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3"/>
    <sheet name="Pivot Table_Sheet1_2" sheetId="2" state="visible" r:id="rId4"/>
    <sheet name="Pivot Table_Sheet1_1" sheetId="3" state="visible" r:id="rId5"/>
  </sheets>
  <definedNames>
    <definedName function="false" hidden="true" localSheetId="0" name="_xlnm._FilterDatabase" vbProcedure="false">Sheet1!$A$1:$C$26444</definedName>
  </definedNames>
  <calcPr iterateCount="100" refMode="A1" iterate="false" iterateDelta="0.0001"/>
  <pivotCaches>
    <pivotCache cacheId="1" r:id="rId7"/>
    <pivotCache cacheId="2" r:id="rId8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<sst xmlns="http://schemas.openxmlformats.org/spreadsheetml/2006/main" count="52908" uniqueCount="11">
  <si>
    <t xml:space="preserve">chat_id</t>
  </si>
  <si>
    <t xml:space="preserve">help</t>
  </si>
  <si>
    <t xml:space="preserve">Type</t>
  </si>
  <si>
    <t xml:space="preserve">not_helped</t>
  </si>
  <si>
    <t xml:space="preserve">Приветствие</t>
  </si>
  <si>
    <t xml:space="preserve">helped</t>
  </si>
  <si>
    <t xml:space="preserve">Вопрос</t>
  </si>
  <si>
    <t xml:space="preserve">Прощание</t>
  </si>
  <si>
    <t xml:space="preserve">Тест</t>
  </si>
  <si>
    <t xml:space="preserve">Count - chat_id</t>
  </si>
  <si>
    <t xml:space="preserve">Total Result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</si>
</sst>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6443" createdVersion="3">
  <cacheSource type="worksheet">
    <worksheetSource ref="A1:A26444" sheet="Sheet1"/>
  </cacheSource>
  <cacheFields count="1">
    <cacheField name="chat_id" numFmtId="0">
      <sharedItems containsSemiMixedTypes="0" containsString="0" containsNumber="1" containsInteger="1" minValue="13848305" maxValue="14341347" count="24790">
        <n v="13848305"/>
        <n v="13848307"/>
        <n v="13848330"/>
        <n v="13848385"/>
        <n v="13848393"/>
        <n v="13848402"/>
        <n v="13848437"/>
        <n v="13848444"/>
        <n v="13848449"/>
        <n v="13848461"/>
        <n v="13848492"/>
        <n v="13848496"/>
        <n v="13848498"/>
        <n v="13848505"/>
        <n v="13848548"/>
        <n v="13848583"/>
        <n v="13848626"/>
        <n v="13848627"/>
        <n v="13848628"/>
        <n v="13848660"/>
        <n v="13848701"/>
        <n v="13848702"/>
        <n v="13848744"/>
        <n v="13848968"/>
        <n v="13848972"/>
        <n v="13849034"/>
        <n v="13849042"/>
        <n v="13849057"/>
        <n v="13849065"/>
        <n v="13849093"/>
        <n v="13849096"/>
        <n v="13849098"/>
        <n v="13849104"/>
        <n v="13849128"/>
        <n v="13849171"/>
        <n v="13849179"/>
        <n v="13849185"/>
        <n v="13849205"/>
        <n v="13849223"/>
        <n v="13849224"/>
        <n v="13849232"/>
        <n v="13849257"/>
        <n v="13849263"/>
        <n v="13849296"/>
        <n v="13849309"/>
        <n v="13849326"/>
        <n v="13849347"/>
        <n v="13856584"/>
        <n v="13856630"/>
        <n v="13856644"/>
        <n v="13856745"/>
        <n v="13856819"/>
        <n v="13856825"/>
        <n v="13856826"/>
        <n v="13856852"/>
        <n v="13856863"/>
        <n v="13856866"/>
        <n v="13856886"/>
        <n v="13856893"/>
        <n v="13856924"/>
        <n v="13856931"/>
        <n v="13856998"/>
        <n v="13856999"/>
        <n v="13857003"/>
        <n v="13857026"/>
        <n v="13857034"/>
        <n v="13857060"/>
        <n v="13857088"/>
        <n v="13857093"/>
        <n v="13857136"/>
        <n v="13857143"/>
        <n v="13857244"/>
        <n v="13857264"/>
        <n v="13857274"/>
        <n v="13857279"/>
        <n v="13857284"/>
        <n v="13857293"/>
        <n v="13857294"/>
        <n v="13857322"/>
        <n v="13857341"/>
        <n v="13857358"/>
        <n v="13857395"/>
        <n v="13857402"/>
        <n v="13857427"/>
        <n v="13857434"/>
        <n v="13857436"/>
        <n v="13857462"/>
        <n v="13857474"/>
        <n v="13857480"/>
        <n v="13857525"/>
        <n v="13857527"/>
        <n v="13857546"/>
        <n v="13857557"/>
        <n v="13857580"/>
        <n v="13857617"/>
        <n v="13857628"/>
        <n v="13857642"/>
        <n v="13857654"/>
        <n v="13857673"/>
        <n v="13857713"/>
        <n v="13857720"/>
        <n v="13857739"/>
        <n v="13857740"/>
        <n v="13857760"/>
        <n v="13857804"/>
        <n v="13857806"/>
        <n v="13857809"/>
        <n v="13857815"/>
        <n v="13857849"/>
        <n v="13857853"/>
        <n v="13857868"/>
        <n v="13857881"/>
        <n v="13857911"/>
        <n v="13857925"/>
        <n v="13857943"/>
        <n v="13857956"/>
        <n v="13857968"/>
        <n v="13857975"/>
        <n v="13857995"/>
        <n v="13858020"/>
        <n v="13858028"/>
        <n v="13858052"/>
        <n v="13858074"/>
        <n v="13858082"/>
        <n v="13858109"/>
        <n v="13858117"/>
        <n v="13858144"/>
        <n v="13858198"/>
        <n v="13858209"/>
        <n v="13858255"/>
        <n v="13858257"/>
        <n v="13858279"/>
        <n v="13858295"/>
        <n v="13858305"/>
        <n v="13858310"/>
        <n v="13858312"/>
        <n v="13858342"/>
        <n v="13858381"/>
        <n v="13858396"/>
        <n v="13858423"/>
        <n v="13858467"/>
        <n v="13858495"/>
        <n v="13858508"/>
        <n v="13858516"/>
        <n v="13858520"/>
        <n v="13858537"/>
        <n v="13858592"/>
        <n v="13858630"/>
        <n v="13858632"/>
        <n v="13858651"/>
        <n v="13858709"/>
        <n v="13858730"/>
        <n v="13858774"/>
        <n v="13858777"/>
        <n v="13858780"/>
        <n v="13858785"/>
        <n v="13858815"/>
        <n v="13858833"/>
        <n v="13858863"/>
        <n v="13858878"/>
        <n v="13858889"/>
        <n v="13858926"/>
        <n v="13858958"/>
        <n v="13859006"/>
        <n v="13859047"/>
        <n v="13859078"/>
        <n v="13859102"/>
        <n v="13859125"/>
        <n v="13859187"/>
        <n v="13859204"/>
        <n v="13859267"/>
        <n v="13859303"/>
        <n v="13859348"/>
        <n v="13859356"/>
        <n v="13859368"/>
        <n v="13859383"/>
        <n v="13859400"/>
        <n v="13859409"/>
        <n v="13859414"/>
        <n v="13859443"/>
        <n v="13859454"/>
        <n v="13859483"/>
        <n v="13859505"/>
        <n v="13859509"/>
        <n v="13859526"/>
        <n v="13859530"/>
        <n v="13859545"/>
        <n v="13859584"/>
        <n v="13859591"/>
        <n v="13859599"/>
        <n v="13859621"/>
        <n v="13859666"/>
        <n v="13859673"/>
        <n v="13859736"/>
        <n v="13859750"/>
        <n v="13859786"/>
        <n v="13859787"/>
        <n v="13859796"/>
        <n v="13859840"/>
        <n v="13859892"/>
        <n v="13859942"/>
        <n v="13859957"/>
        <n v="13859967"/>
        <n v="13859969"/>
        <n v="13859974"/>
        <n v="13860045"/>
        <n v="13860067"/>
        <n v="13860081"/>
        <n v="13860092"/>
        <n v="13860107"/>
        <n v="13860136"/>
        <n v="13860154"/>
        <n v="13860160"/>
        <n v="13860164"/>
        <n v="13860199"/>
        <n v="13860212"/>
        <n v="13860243"/>
        <n v="13860266"/>
        <n v="13860272"/>
        <n v="13860277"/>
        <n v="13860281"/>
        <n v="13860283"/>
        <n v="13860288"/>
        <n v="13860301"/>
        <n v="13860306"/>
        <n v="13860322"/>
        <n v="13860323"/>
        <n v="13860346"/>
        <n v="13860348"/>
        <n v="13860381"/>
        <n v="13860407"/>
        <n v="13860411"/>
        <n v="13860434"/>
        <n v="13860505"/>
        <n v="13860541"/>
        <n v="13860569"/>
        <n v="13860583"/>
        <n v="13860599"/>
        <n v="13860612"/>
        <n v="13860637"/>
        <n v="13860648"/>
        <n v="13860662"/>
        <n v="13860674"/>
        <n v="13860678"/>
        <n v="13860697"/>
        <n v="13860698"/>
        <n v="13860702"/>
        <n v="13860707"/>
        <n v="13860720"/>
        <n v="13860726"/>
        <n v="13860730"/>
        <n v="13860733"/>
        <n v="13860741"/>
        <n v="13860785"/>
        <n v="13860800"/>
        <n v="13860818"/>
        <n v="13860829"/>
        <n v="13860839"/>
        <n v="13860868"/>
        <n v="13860900"/>
        <n v="13860918"/>
        <n v="13860930"/>
        <n v="13860931"/>
        <n v="13860954"/>
        <n v="13860957"/>
        <n v="13860998"/>
        <n v="13861003"/>
        <n v="13861018"/>
        <n v="13861027"/>
        <n v="13861033"/>
        <n v="13861045"/>
        <n v="13861050"/>
        <n v="13861054"/>
        <n v="13861056"/>
        <n v="13861083"/>
        <n v="13861116"/>
        <n v="13861119"/>
        <n v="13861120"/>
        <n v="13861137"/>
        <n v="13861152"/>
        <n v="13861170"/>
        <n v="13861193"/>
        <n v="13861228"/>
        <n v="13861258"/>
        <n v="13861263"/>
        <n v="13861271"/>
        <n v="13861282"/>
        <n v="13861284"/>
        <n v="13861286"/>
        <n v="13861328"/>
        <n v="13861332"/>
        <n v="13861337"/>
        <n v="13861387"/>
        <n v="13861401"/>
        <n v="13861412"/>
        <n v="13861418"/>
        <n v="13861442"/>
        <n v="13861465"/>
        <n v="13861467"/>
        <n v="13861497"/>
        <n v="13861518"/>
        <n v="13861526"/>
        <n v="13861544"/>
        <n v="13861580"/>
        <n v="13861614"/>
        <n v="13861638"/>
        <n v="13861655"/>
        <n v="13861660"/>
        <n v="13861739"/>
        <n v="13861763"/>
        <n v="13861764"/>
        <n v="13861781"/>
        <n v="13861786"/>
        <n v="13861792"/>
        <n v="13861816"/>
        <n v="13861850"/>
        <n v="13861879"/>
        <n v="13861910"/>
        <n v="13861939"/>
        <n v="13861949"/>
        <n v="13861961"/>
        <n v="13861965"/>
        <n v="13861982"/>
        <n v="13861995"/>
        <n v="13862015"/>
        <n v="13862051"/>
        <n v="13862053"/>
        <n v="13862065"/>
        <n v="13862078"/>
        <n v="13862132"/>
        <n v="13862137"/>
        <n v="13862145"/>
        <n v="13862221"/>
        <n v="13862224"/>
        <n v="13862227"/>
        <n v="13862234"/>
        <n v="13862249"/>
        <n v="13862279"/>
        <n v="13862292"/>
        <n v="13862293"/>
        <n v="13862298"/>
        <n v="13862302"/>
        <n v="13862311"/>
        <n v="13862315"/>
        <n v="13862333"/>
        <n v="13862336"/>
        <n v="13862337"/>
        <n v="13862378"/>
        <n v="13862394"/>
        <n v="13862403"/>
        <n v="13862436"/>
        <n v="13862450"/>
        <n v="13862457"/>
        <n v="13862506"/>
        <n v="13862510"/>
        <n v="13862520"/>
        <n v="13862551"/>
        <n v="13862567"/>
        <n v="13862570"/>
        <n v="13862571"/>
        <n v="13862575"/>
        <n v="13862576"/>
        <n v="13862585"/>
        <n v="13862612"/>
        <n v="13862620"/>
        <n v="13862663"/>
        <n v="13862685"/>
        <n v="13862687"/>
        <n v="13862748"/>
        <n v="13862749"/>
        <n v="13862779"/>
        <n v="13862825"/>
        <n v="13862847"/>
        <n v="13862853"/>
        <n v="13862910"/>
        <n v="13862977"/>
        <n v="13862981"/>
        <n v="13863010"/>
        <n v="13863023"/>
        <n v="13863030"/>
        <n v="13863036"/>
        <n v="13863039"/>
        <n v="13863082"/>
        <n v="13863129"/>
        <n v="13863133"/>
        <n v="13863216"/>
        <n v="13863306"/>
        <n v="13863313"/>
        <n v="13863338"/>
        <n v="13863491"/>
        <n v="13863508"/>
        <n v="13863533"/>
        <n v="13863534"/>
        <n v="13863598"/>
        <n v="13863621"/>
        <n v="13863636"/>
        <n v="13863874"/>
        <n v="13863898"/>
        <n v="13863907"/>
        <n v="13863913"/>
        <n v="13863920"/>
        <n v="13863922"/>
        <n v="13863932"/>
        <n v="13863981"/>
        <n v="13863989"/>
        <n v="13863992"/>
        <n v="13863995"/>
        <n v="13864008"/>
        <n v="13864010"/>
        <n v="13864012"/>
        <n v="13864080"/>
        <n v="13864091"/>
        <n v="13864104"/>
        <n v="13864108"/>
        <n v="13864109"/>
        <n v="13864119"/>
        <n v="13864125"/>
        <n v="13864137"/>
        <n v="13864143"/>
        <n v="13864145"/>
        <n v="13864203"/>
        <n v="13864233"/>
        <n v="13864250"/>
        <n v="13864261"/>
        <n v="13864270"/>
        <n v="13864314"/>
        <n v="13864324"/>
        <n v="13864350"/>
        <n v="13864365"/>
        <n v="13864397"/>
        <n v="13864419"/>
        <n v="13864439"/>
        <n v="13864481"/>
        <n v="13864483"/>
        <n v="13864514"/>
        <n v="13864525"/>
        <n v="13864531"/>
        <n v="13864550"/>
        <n v="13864570"/>
        <n v="13864585"/>
        <n v="13864608"/>
        <n v="13864621"/>
        <n v="13864640"/>
        <n v="13864681"/>
        <n v="13864736"/>
        <n v="13864742"/>
        <n v="13864759"/>
        <n v="13864767"/>
        <n v="13864786"/>
        <n v="13864812"/>
        <n v="13864813"/>
        <n v="13864838"/>
        <n v="13864846"/>
        <n v="13864871"/>
        <n v="13864872"/>
        <n v="13864900"/>
        <n v="13864912"/>
        <n v="13864921"/>
        <n v="13864927"/>
        <n v="13864931"/>
        <n v="13864945"/>
        <n v="13864946"/>
        <n v="13864953"/>
        <n v="13864961"/>
        <n v="13865009"/>
        <n v="13865025"/>
        <n v="13865028"/>
        <n v="13865055"/>
        <n v="13865068"/>
        <n v="13865075"/>
        <n v="13865098"/>
        <n v="13865136"/>
        <n v="13865144"/>
        <n v="13865152"/>
        <n v="13865165"/>
        <n v="13865168"/>
        <n v="13865177"/>
        <n v="13865204"/>
        <n v="13865223"/>
        <n v="13865225"/>
        <n v="13865253"/>
        <n v="13865317"/>
        <n v="13865339"/>
        <n v="13865340"/>
        <n v="13865360"/>
        <n v="13865366"/>
        <n v="13865420"/>
        <n v="13865455"/>
        <n v="13865463"/>
        <n v="13865469"/>
        <n v="13865493"/>
        <n v="13865523"/>
        <n v="13865526"/>
        <n v="13865531"/>
        <n v="13865534"/>
        <n v="13865539"/>
        <n v="13865591"/>
        <n v="13865630"/>
        <n v="13865632"/>
        <n v="13865637"/>
        <n v="13865652"/>
        <n v="13865656"/>
        <n v="13865670"/>
        <n v="13865688"/>
        <n v="13865699"/>
        <n v="13865715"/>
        <n v="13865734"/>
        <n v="13865764"/>
        <n v="13865799"/>
        <n v="13865803"/>
        <n v="13865810"/>
        <n v="13865826"/>
        <n v="13865828"/>
        <n v="13865836"/>
        <n v="13865856"/>
        <n v="13865860"/>
        <n v="13865883"/>
        <n v="13865923"/>
        <n v="13865929"/>
        <n v="13865932"/>
        <n v="13865937"/>
        <n v="13865941"/>
        <n v="13865958"/>
        <n v="13865966"/>
        <n v="13865976"/>
        <n v="13865991"/>
        <n v="13866002"/>
        <n v="13866013"/>
        <n v="13866023"/>
        <n v="13866035"/>
        <n v="13866039"/>
        <n v="13866057"/>
        <n v="13866068"/>
        <n v="13866070"/>
        <n v="13866093"/>
        <n v="13866112"/>
        <n v="13866120"/>
        <n v="13866123"/>
        <n v="13866137"/>
        <n v="13866145"/>
        <n v="13866152"/>
        <n v="13866156"/>
        <n v="13866174"/>
        <n v="13866179"/>
        <n v="13866180"/>
        <n v="13866202"/>
        <n v="13866219"/>
        <n v="13866237"/>
        <n v="13866242"/>
        <n v="13866292"/>
        <n v="13866304"/>
        <n v="13866308"/>
        <n v="13866353"/>
        <n v="13866380"/>
        <n v="13866393"/>
        <n v="13866395"/>
        <n v="13866404"/>
        <n v="13866412"/>
        <n v="13866439"/>
        <n v="13866453"/>
        <n v="13866459"/>
        <n v="13866513"/>
        <n v="13866520"/>
        <n v="13866534"/>
        <n v="13866539"/>
        <n v="13866546"/>
        <n v="13866555"/>
        <n v="13866571"/>
        <n v="13866573"/>
        <n v="13866632"/>
        <n v="13866634"/>
        <n v="13866635"/>
        <n v="13866641"/>
        <n v="13866642"/>
        <n v="13866666"/>
        <n v="13866688"/>
        <n v="13866689"/>
        <n v="13866693"/>
        <n v="13866695"/>
        <n v="13866717"/>
        <n v="13866744"/>
        <n v="13866753"/>
        <n v="13866763"/>
        <n v="13866765"/>
        <n v="13866776"/>
        <n v="13866791"/>
        <n v="13866812"/>
        <n v="13866830"/>
        <n v="13866831"/>
        <n v="13866836"/>
        <n v="13866841"/>
        <n v="13866859"/>
        <n v="13866874"/>
        <n v="13866876"/>
        <n v="13866920"/>
        <n v="13866930"/>
        <n v="13866936"/>
        <n v="13866938"/>
        <n v="13866941"/>
        <n v="13866945"/>
        <n v="13866952"/>
        <n v="13866964"/>
        <n v="13866980"/>
        <n v="13866984"/>
        <n v="13866997"/>
        <n v="13867013"/>
        <n v="13867020"/>
        <n v="13867032"/>
        <n v="13867049"/>
        <n v="13867072"/>
        <n v="13867083"/>
        <n v="13867095"/>
        <n v="13867108"/>
        <n v="13867112"/>
        <n v="13867150"/>
        <n v="13867163"/>
        <n v="13867179"/>
        <n v="13867192"/>
        <n v="13867220"/>
        <n v="13867235"/>
        <n v="13867238"/>
        <n v="13867285"/>
        <n v="13867290"/>
        <n v="13867325"/>
        <n v="13867382"/>
        <n v="13867394"/>
        <n v="13867404"/>
        <n v="13867454"/>
        <n v="13867501"/>
        <n v="13867521"/>
        <n v="13867523"/>
        <n v="13867538"/>
        <n v="13867542"/>
        <n v="13867548"/>
        <n v="13867553"/>
        <n v="13867584"/>
        <n v="13867587"/>
        <n v="13867620"/>
        <n v="13867630"/>
        <n v="13867645"/>
        <n v="13867656"/>
        <n v="13867669"/>
        <n v="13867670"/>
        <n v="13867673"/>
        <n v="13867679"/>
        <n v="13867681"/>
        <n v="13867683"/>
        <n v="13867685"/>
        <n v="13867712"/>
        <n v="13867801"/>
        <n v="13867807"/>
        <n v="13867814"/>
        <n v="13867835"/>
        <n v="13867836"/>
        <n v="13867838"/>
        <n v="13867845"/>
        <n v="13867853"/>
        <n v="13867856"/>
        <n v="13867906"/>
        <n v="13867934"/>
        <n v="13867936"/>
        <n v="13867944"/>
        <n v="13867960"/>
        <n v="13867961"/>
        <n v="13867965"/>
        <n v="13867967"/>
        <n v="13867974"/>
        <n v="13867986"/>
        <n v="13867995"/>
        <n v="13868033"/>
        <n v="13868058"/>
        <n v="13868092"/>
        <n v="13868109"/>
        <n v="13868122"/>
        <n v="13868158"/>
        <n v="13868187"/>
        <n v="13868194"/>
        <n v="13868226"/>
        <n v="13868237"/>
        <n v="13868253"/>
        <n v="13868258"/>
        <n v="13868277"/>
        <n v="13868288"/>
        <n v="13868300"/>
        <n v="13868324"/>
        <n v="13868337"/>
        <n v="13868340"/>
        <n v="13868354"/>
        <n v="13868375"/>
        <n v="13868390"/>
        <n v="13868399"/>
        <n v="13868403"/>
        <n v="13868422"/>
        <n v="13868436"/>
        <n v="13868442"/>
        <n v="13868454"/>
        <n v="13868458"/>
        <n v="13868466"/>
        <n v="13868536"/>
        <n v="13868544"/>
        <n v="13868571"/>
        <n v="13868577"/>
        <n v="13868585"/>
        <n v="13868639"/>
        <n v="13868656"/>
        <n v="13868657"/>
        <n v="13868658"/>
        <n v="13868662"/>
        <n v="13868666"/>
        <n v="13868671"/>
        <n v="13868693"/>
        <n v="13868694"/>
        <n v="13868706"/>
        <n v="13868718"/>
        <n v="13868725"/>
        <n v="13868740"/>
        <n v="13868741"/>
        <n v="13868748"/>
        <n v="13868749"/>
        <n v="13868758"/>
        <n v="13868767"/>
        <n v="13868796"/>
        <n v="13868876"/>
        <n v="13868887"/>
        <n v="13868900"/>
        <n v="13868918"/>
        <n v="13868928"/>
        <n v="13868944"/>
        <n v="13868949"/>
        <n v="13868988"/>
        <n v="13868991"/>
        <n v="13868994"/>
        <n v="13869001"/>
        <n v="13869041"/>
        <n v="13869043"/>
        <n v="13869049"/>
        <n v="13869066"/>
        <n v="13869095"/>
        <n v="13869101"/>
        <n v="13869102"/>
        <n v="13869117"/>
        <n v="13869126"/>
        <n v="13869141"/>
        <n v="13869201"/>
        <n v="13869203"/>
        <n v="13869234"/>
        <n v="13869236"/>
        <n v="13869259"/>
        <n v="13869282"/>
        <n v="13869285"/>
        <n v="13869306"/>
        <n v="13869316"/>
        <n v="13869320"/>
        <n v="13869322"/>
        <n v="13869336"/>
        <n v="13869337"/>
        <n v="13869356"/>
        <n v="13869358"/>
        <n v="13869402"/>
        <n v="13869415"/>
        <n v="13869420"/>
        <n v="13869423"/>
        <n v="13869432"/>
        <n v="13869449"/>
        <n v="13869451"/>
        <n v="13869482"/>
        <n v="13869498"/>
        <n v="13869533"/>
        <n v="13869542"/>
        <n v="13869564"/>
        <n v="13869566"/>
        <n v="13869568"/>
        <n v="13869607"/>
        <n v="13869624"/>
        <n v="13869639"/>
        <n v="13869642"/>
        <n v="13869665"/>
        <n v="13869712"/>
        <n v="13869714"/>
        <n v="13869766"/>
        <n v="13869779"/>
        <n v="13869820"/>
        <n v="13869827"/>
        <n v="13869831"/>
        <n v="13869848"/>
        <n v="13869885"/>
        <n v="13869902"/>
        <n v="13869905"/>
        <n v="13869910"/>
        <n v="13869912"/>
        <n v="13869918"/>
        <n v="13869938"/>
        <n v="13869945"/>
        <n v="13869958"/>
        <n v="13869965"/>
        <n v="13869975"/>
        <n v="13869980"/>
        <n v="13869982"/>
        <n v="13869985"/>
        <n v="13869992"/>
        <n v="13870022"/>
        <n v="13870027"/>
        <n v="13870037"/>
        <n v="13870039"/>
        <n v="13870074"/>
        <n v="13870076"/>
        <n v="13870078"/>
        <n v="13870079"/>
        <n v="13870083"/>
        <n v="13870084"/>
        <n v="13870116"/>
        <n v="13870123"/>
        <n v="13870144"/>
        <n v="13870147"/>
        <n v="13870148"/>
        <n v="13870150"/>
        <n v="13870171"/>
        <n v="13870176"/>
        <n v="13870181"/>
        <n v="13870191"/>
        <n v="13870192"/>
        <n v="13870196"/>
        <n v="13870199"/>
        <n v="13870201"/>
        <n v="13870224"/>
        <n v="13870230"/>
        <n v="13870249"/>
        <n v="13870251"/>
        <n v="13870264"/>
        <n v="13870270"/>
        <n v="13870299"/>
        <n v="13870324"/>
        <n v="13870326"/>
        <n v="13870331"/>
        <n v="13870342"/>
        <n v="13870345"/>
        <n v="13870364"/>
        <n v="13870372"/>
        <n v="13870376"/>
        <n v="13870383"/>
        <n v="13870398"/>
        <n v="13870423"/>
        <n v="13870424"/>
        <n v="13870436"/>
        <n v="13870440"/>
        <n v="13870446"/>
        <n v="13870460"/>
        <n v="13870474"/>
        <n v="13870477"/>
        <n v="13870478"/>
        <n v="13870495"/>
        <n v="13870505"/>
        <n v="13870507"/>
        <n v="13870511"/>
        <n v="13870512"/>
        <n v="13870528"/>
        <n v="13870572"/>
        <n v="13870577"/>
        <n v="13870591"/>
        <n v="13870596"/>
        <n v="13870610"/>
        <n v="13870612"/>
        <n v="13870613"/>
        <n v="13870631"/>
        <n v="13870655"/>
        <n v="13870658"/>
        <n v="13870670"/>
        <n v="13870685"/>
        <n v="13870689"/>
        <n v="13870702"/>
        <n v="13870721"/>
        <n v="13870723"/>
        <n v="13870726"/>
        <n v="13870732"/>
        <n v="13870733"/>
        <n v="13870740"/>
        <n v="13870766"/>
        <n v="13870776"/>
        <n v="13870777"/>
        <n v="13870792"/>
        <n v="13870794"/>
        <n v="13870796"/>
        <n v="13870810"/>
        <n v="13870813"/>
        <n v="13870817"/>
        <n v="13870831"/>
        <n v="13870836"/>
        <n v="13870841"/>
        <n v="13870845"/>
        <n v="13870867"/>
        <n v="13870934"/>
        <n v="13870948"/>
        <n v="13870951"/>
        <n v="13870971"/>
        <n v="13871015"/>
        <n v="13871024"/>
        <n v="13871042"/>
        <n v="13871050"/>
        <n v="13871057"/>
        <n v="13871062"/>
        <n v="13871103"/>
        <n v="13871131"/>
        <n v="13871133"/>
        <n v="13871135"/>
        <n v="13871144"/>
        <n v="13871158"/>
        <n v="13871169"/>
        <n v="13871199"/>
        <n v="13871214"/>
        <n v="13871215"/>
        <n v="13871219"/>
        <n v="13871224"/>
        <n v="13871252"/>
        <n v="13871254"/>
        <n v="13871274"/>
        <n v="13871275"/>
        <n v="13871282"/>
        <n v="13871296"/>
        <n v="13871316"/>
        <n v="13871325"/>
        <n v="13871331"/>
        <n v="13871334"/>
        <n v="13871341"/>
        <n v="13871363"/>
        <n v="13871377"/>
        <n v="13871402"/>
        <n v="13871404"/>
        <n v="13871420"/>
        <n v="13871433"/>
        <n v="13871446"/>
        <n v="13871469"/>
        <n v="13871477"/>
        <n v="13871486"/>
        <n v="13871488"/>
        <n v="13871491"/>
        <n v="13871514"/>
        <n v="13871518"/>
        <n v="13871525"/>
        <n v="13871526"/>
        <n v="13871536"/>
        <n v="13871550"/>
        <n v="13871554"/>
        <n v="13871566"/>
        <n v="13871649"/>
        <n v="13871651"/>
        <n v="13871677"/>
        <n v="13871726"/>
        <n v="13871778"/>
        <n v="13871779"/>
        <n v="13871782"/>
        <n v="13871793"/>
        <n v="13871797"/>
        <n v="13871803"/>
        <n v="13871818"/>
        <n v="13871819"/>
        <n v="13871830"/>
        <n v="13871836"/>
        <n v="13871876"/>
        <n v="13871882"/>
        <n v="13871889"/>
        <n v="13871893"/>
        <n v="13871911"/>
        <n v="13871917"/>
        <n v="13871922"/>
        <n v="13871935"/>
        <n v="13871940"/>
        <n v="13871945"/>
        <n v="13871953"/>
        <n v="13871954"/>
        <n v="13871956"/>
        <n v="13871959"/>
        <n v="13871972"/>
        <n v="13871984"/>
        <n v="13871990"/>
        <n v="13871995"/>
        <n v="13872001"/>
        <n v="13872002"/>
        <n v="13872031"/>
        <n v="13872032"/>
        <n v="13872044"/>
        <n v="13872084"/>
        <n v="13872093"/>
        <n v="13872095"/>
        <n v="13872097"/>
        <n v="13872114"/>
        <n v="13872115"/>
        <n v="13872124"/>
        <n v="13872128"/>
        <n v="13872133"/>
        <n v="13872145"/>
        <n v="13872153"/>
        <n v="13872163"/>
        <n v="13872221"/>
        <n v="13872230"/>
        <n v="13872248"/>
        <n v="13872253"/>
        <n v="13872263"/>
        <n v="13872294"/>
        <n v="13872296"/>
        <n v="13872307"/>
        <n v="13872333"/>
        <n v="13872335"/>
        <n v="13872353"/>
        <n v="13872361"/>
        <n v="13872364"/>
        <n v="13872376"/>
        <n v="13872386"/>
        <n v="13872387"/>
        <n v="13872388"/>
        <n v="13872408"/>
        <n v="13872409"/>
        <n v="13872423"/>
        <n v="13872428"/>
        <n v="13872458"/>
        <n v="13872464"/>
        <n v="13872493"/>
        <n v="13872495"/>
        <n v="13872536"/>
        <n v="13872539"/>
        <n v="13872555"/>
        <n v="13872557"/>
        <n v="13872592"/>
        <n v="13872597"/>
        <n v="13872601"/>
        <n v="13872602"/>
        <n v="13872605"/>
        <n v="13872624"/>
        <n v="13872633"/>
        <n v="13872646"/>
        <n v="13872668"/>
        <n v="13872677"/>
        <n v="13872694"/>
        <n v="13872720"/>
        <n v="13872727"/>
        <n v="13872737"/>
        <n v="13872777"/>
        <n v="13872860"/>
        <n v="13872861"/>
        <n v="13872872"/>
        <n v="13872874"/>
        <n v="13872880"/>
        <n v="13872887"/>
        <n v="13872895"/>
        <n v="13872911"/>
        <n v="13872913"/>
        <n v="13872935"/>
        <n v="13872953"/>
        <n v="13872981"/>
        <n v="13872997"/>
        <n v="13873007"/>
        <n v="13873022"/>
        <n v="13873024"/>
        <n v="13873026"/>
        <n v="13873029"/>
        <n v="13873045"/>
        <n v="13873060"/>
        <n v="13873070"/>
        <n v="13873075"/>
        <n v="13873081"/>
        <n v="13873084"/>
        <n v="13873105"/>
        <n v="13873121"/>
        <n v="13873123"/>
        <n v="13873130"/>
        <n v="13873150"/>
        <n v="13873153"/>
        <n v="13873172"/>
        <n v="13873184"/>
        <n v="13873202"/>
        <n v="13873203"/>
        <n v="13873209"/>
        <n v="13873220"/>
        <n v="13873233"/>
        <n v="13873236"/>
        <n v="13873237"/>
        <n v="13873247"/>
        <n v="13873259"/>
        <n v="13873265"/>
        <n v="13873268"/>
        <n v="13873269"/>
        <n v="13873274"/>
        <n v="13873276"/>
        <n v="13873285"/>
        <n v="13873294"/>
        <n v="13873304"/>
        <n v="13873325"/>
        <n v="13873337"/>
        <n v="13873345"/>
        <n v="13873350"/>
        <n v="13873351"/>
        <n v="13873375"/>
        <n v="13873378"/>
        <n v="13873382"/>
        <n v="13873396"/>
        <n v="13873409"/>
        <n v="13873410"/>
        <n v="13873411"/>
        <n v="13873413"/>
        <n v="13873422"/>
        <n v="13873439"/>
        <n v="13873449"/>
        <n v="13873465"/>
        <n v="13873466"/>
        <n v="13873501"/>
        <n v="13873514"/>
        <n v="13873528"/>
        <n v="13873539"/>
        <n v="13873541"/>
        <n v="13873550"/>
        <n v="13873558"/>
        <n v="13873586"/>
        <n v="13873603"/>
        <n v="13873607"/>
        <n v="13873618"/>
        <n v="13873628"/>
        <n v="13873640"/>
        <n v="13873670"/>
        <n v="13873682"/>
        <n v="13873683"/>
        <n v="13873708"/>
        <n v="13873764"/>
        <n v="13873785"/>
        <n v="13873792"/>
        <n v="13873796"/>
        <n v="13873808"/>
        <n v="13873810"/>
        <n v="13873817"/>
        <n v="13873839"/>
        <n v="13873857"/>
        <n v="13873866"/>
        <n v="13873890"/>
        <n v="13873898"/>
        <n v="13873918"/>
        <n v="13873924"/>
        <n v="13873939"/>
        <n v="13873958"/>
        <n v="13873967"/>
        <n v="13873988"/>
        <n v="13873994"/>
        <n v="13874059"/>
        <n v="13874067"/>
        <n v="13874069"/>
        <n v="13874076"/>
        <n v="13874077"/>
        <n v="13874082"/>
        <n v="13874106"/>
        <n v="13874124"/>
        <n v="13874139"/>
        <n v="13874150"/>
        <n v="13874174"/>
        <n v="13874189"/>
        <n v="13874196"/>
        <n v="13874198"/>
        <n v="13874206"/>
        <n v="13874209"/>
        <n v="13874218"/>
        <n v="13874236"/>
        <n v="13874251"/>
        <n v="13874261"/>
        <n v="13874262"/>
        <n v="13874273"/>
        <n v="13874275"/>
        <n v="13874279"/>
        <n v="13874282"/>
        <n v="13874283"/>
        <n v="13874288"/>
        <n v="13874289"/>
        <n v="13874307"/>
        <n v="13874313"/>
        <n v="13874329"/>
        <n v="13874341"/>
        <n v="13874357"/>
        <n v="13874361"/>
        <n v="13874375"/>
        <n v="13874381"/>
        <n v="13874382"/>
        <n v="13874386"/>
        <n v="13874397"/>
        <n v="13874402"/>
        <n v="13874406"/>
        <n v="13874418"/>
        <n v="13874425"/>
        <n v="13874428"/>
        <n v="13874429"/>
        <n v="13874440"/>
        <n v="13874442"/>
        <n v="13874444"/>
        <n v="13874448"/>
        <n v="13874455"/>
        <n v="13874462"/>
        <n v="13874477"/>
        <n v="13874487"/>
        <n v="13874497"/>
        <n v="13874504"/>
        <n v="13874538"/>
        <n v="13874541"/>
        <n v="13874545"/>
        <n v="13874561"/>
        <n v="13874575"/>
        <n v="13874583"/>
        <n v="13874609"/>
        <n v="13874627"/>
        <n v="13874689"/>
        <n v="13874708"/>
        <n v="13874709"/>
        <n v="13874736"/>
        <n v="13874751"/>
        <n v="13874758"/>
        <n v="13874760"/>
        <n v="13874764"/>
        <n v="13874783"/>
        <n v="13874787"/>
        <n v="13874813"/>
        <n v="13874817"/>
        <n v="13874827"/>
        <n v="13874894"/>
        <n v="13874927"/>
        <n v="13874934"/>
        <n v="13874938"/>
        <n v="13874941"/>
        <n v="13874943"/>
        <n v="13874947"/>
        <n v="13874955"/>
        <n v="13874956"/>
        <n v="13874957"/>
        <n v="13874963"/>
        <n v="13874977"/>
        <n v="13874982"/>
        <n v="13874991"/>
        <n v="13874992"/>
        <n v="13875002"/>
        <n v="13875005"/>
        <n v="13875027"/>
        <n v="13875029"/>
        <n v="13875032"/>
        <n v="13875037"/>
        <n v="13875038"/>
        <n v="13875049"/>
        <n v="13875053"/>
        <n v="13875082"/>
        <n v="13875090"/>
        <n v="13875129"/>
        <n v="13875142"/>
        <n v="13875151"/>
        <n v="13875169"/>
        <n v="13875178"/>
        <n v="13875199"/>
        <n v="13875206"/>
        <n v="13875207"/>
        <n v="13875210"/>
        <n v="13875214"/>
        <n v="13875221"/>
        <n v="13875222"/>
        <n v="13875254"/>
        <n v="13875261"/>
        <n v="13875268"/>
        <n v="13875293"/>
        <n v="13875301"/>
        <n v="13875309"/>
        <n v="13875315"/>
        <n v="13875317"/>
        <n v="13875332"/>
        <n v="13875336"/>
        <n v="13875351"/>
        <n v="13875355"/>
        <n v="13875379"/>
        <n v="13875403"/>
        <n v="13875411"/>
        <n v="13875414"/>
        <n v="13875430"/>
        <n v="13875444"/>
        <n v="13875456"/>
        <n v="13875465"/>
        <n v="13875484"/>
        <n v="13875501"/>
        <n v="13875513"/>
        <n v="13875533"/>
        <n v="13875537"/>
        <n v="13875545"/>
        <n v="13875565"/>
        <n v="13875591"/>
        <n v="13875605"/>
        <n v="13875606"/>
        <n v="13875612"/>
        <n v="13875614"/>
        <n v="13875616"/>
        <n v="13875623"/>
        <n v="13875639"/>
        <n v="13875677"/>
        <n v="13875686"/>
        <n v="13875724"/>
        <n v="13875727"/>
        <n v="13875751"/>
        <n v="13875776"/>
        <n v="13875777"/>
        <n v="13875801"/>
        <n v="13875806"/>
        <n v="13875810"/>
        <n v="13875815"/>
        <n v="13875819"/>
        <n v="13875832"/>
        <n v="13875845"/>
        <n v="13875849"/>
        <n v="13875874"/>
        <n v="13875875"/>
        <n v="13875904"/>
        <n v="13875933"/>
        <n v="13875941"/>
        <n v="13875968"/>
        <n v="13875995"/>
        <n v="13875998"/>
        <n v="13875999"/>
        <n v="13876009"/>
        <n v="13876020"/>
        <n v="13876032"/>
        <n v="13876040"/>
        <n v="13876045"/>
        <n v="13876056"/>
        <n v="13876057"/>
        <n v="13876061"/>
        <n v="13876077"/>
        <n v="13876090"/>
        <n v="13876092"/>
        <n v="13876103"/>
        <n v="13876112"/>
        <n v="13876116"/>
        <n v="13876121"/>
        <n v="13876132"/>
        <n v="13876134"/>
        <n v="13876136"/>
        <n v="13876140"/>
        <n v="13876143"/>
        <n v="13876156"/>
        <n v="13876167"/>
        <n v="13876175"/>
        <n v="13876180"/>
        <n v="13876182"/>
        <n v="13876185"/>
        <n v="13876194"/>
        <n v="13876196"/>
        <n v="13876220"/>
        <n v="13876242"/>
        <n v="13876258"/>
        <n v="13876270"/>
        <n v="13876279"/>
        <n v="13876303"/>
        <n v="13876314"/>
        <n v="13876316"/>
        <n v="13876331"/>
        <n v="13876342"/>
        <n v="13876344"/>
        <n v="13876357"/>
        <n v="13876375"/>
        <n v="13876378"/>
        <n v="13876395"/>
        <n v="13876401"/>
        <n v="13876440"/>
        <n v="13876442"/>
        <n v="13876452"/>
        <n v="13876453"/>
        <n v="13876492"/>
        <n v="13876494"/>
        <n v="13876507"/>
        <n v="13876512"/>
        <n v="13876519"/>
        <n v="13876524"/>
        <n v="13876528"/>
        <n v="13876547"/>
        <n v="13876549"/>
        <n v="13876566"/>
        <n v="13876570"/>
        <n v="13876571"/>
        <n v="13876574"/>
        <n v="13876580"/>
        <n v="13876605"/>
        <n v="13876614"/>
        <n v="13876628"/>
        <n v="13876638"/>
        <n v="13876643"/>
        <n v="13876656"/>
        <n v="13876661"/>
        <n v="13876676"/>
        <n v="13876680"/>
        <n v="13876706"/>
        <n v="13876713"/>
        <n v="13876742"/>
        <n v="13876758"/>
        <n v="13876764"/>
        <n v="13876773"/>
        <n v="13876774"/>
        <n v="13876776"/>
        <n v="13876784"/>
        <n v="13876792"/>
        <n v="13876795"/>
        <n v="13876800"/>
        <n v="13876810"/>
        <n v="13876818"/>
        <n v="13876823"/>
        <n v="13876829"/>
        <n v="13876843"/>
        <n v="13876849"/>
        <n v="13876866"/>
        <n v="13876891"/>
        <n v="13876893"/>
        <n v="13876895"/>
        <n v="13876898"/>
        <n v="13876931"/>
        <n v="13876932"/>
        <n v="13876944"/>
        <n v="13876952"/>
        <n v="13876979"/>
        <n v="13876986"/>
        <n v="13876996"/>
        <n v="13876999"/>
        <n v="13877002"/>
        <n v="13877017"/>
        <n v="13877029"/>
        <n v="13877035"/>
        <n v="13877043"/>
        <n v="13877053"/>
        <n v="13877060"/>
        <n v="13877063"/>
        <n v="13877071"/>
        <n v="13877076"/>
        <n v="13877087"/>
        <n v="13877098"/>
        <n v="13877120"/>
        <n v="13877155"/>
        <n v="13877159"/>
        <n v="13877169"/>
        <n v="13877173"/>
        <n v="13877174"/>
        <n v="13877181"/>
        <n v="13877192"/>
        <n v="13877194"/>
        <n v="13877223"/>
        <n v="13877229"/>
        <n v="13877233"/>
        <n v="13877253"/>
        <n v="13877256"/>
        <n v="13877271"/>
        <n v="13877289"/>
        <n v="13877305"/>
        <n v="13877308"/>
        <n v="13877317"/>
        <n v="13877326"/>
        <n v="13877343"/>
        <n v="13877367"/>
        <n v="13877374"/>
        <n v="13877390"/>
        <n v="13877402"/>
        <n v="13877423"/>
        <n v="13877424"/>
        <n v="13877428"/>
        <n v="13877432"/>
        <n v="13877442"/>
        <n v="13877445"/>
        <n v="13877466"/>
        <n v="13877522"/>
        <n v="13877545"/>
        <n v="13877552"/>
        <n v="13877556"/>
        <n v="13877570"/>
        <n v="13877571"/>
        <n v="13877578"/>
        <n v="13877599"/>
        <n v="13877630"/>
        <n v="13877647"/>
        <n v="13877650"/>
        <n v="13877670"/>
        <n v="13877677"/>
        <n v="13877703"/>
        <n v="13877713"/>
        <n v="13877714"/>
        <n v="13877722"/>
        <n v="13877726"/>
        <n v="13877727"/>
        <n v="13877731"/>
        <n v="13877735"/>
        <n v="13877766"/>
        <n v="13877771"/>
        <n v="13877778"/>
        <n v="13877786"/>
        <n v="13877798"/>
        <n v="13877799"/>
        <n v="13877815"/>
        <n v="13877823"/>
        <n v="13877832"/>
        <n v="13877851"/>
        <n v="13877875"/>
        <n v="13877889"/>
        <n v="13877910"/>
        <n v="13877913"/>
        <n v="13877921"/>
        <n v="13877926"/>
        <n v="13877936"/>
        <n v="13877944"/>
        <n v="13877945"/>
        <n v="13877949"/>
        <n v="13877959"/>
        <n v="13877970"/>
        <n v="13877975"/>
        <n v="13877994"/>
        <n v="13878016"/>
        <n v="13878021"/>
        <n v="13878032"/>
        <n v="13878040"/>
        <n v="13878042"/>
        <n v="13878052"/>
        <n v="13878061"/>
        <n v="13878084"/>
        <n v="13878089"/>
        <n v="13878098"/>
        <n v="13878120"/>
        <n v="13878123"/>
        <n v="13878141"/>
        <n v="13878143"/>
        <n v="13878149"/>
        <n v="13878153"/>
        <n v="13878157"/>
        <n v="13878161"/>
        <n v="13878172"/>
        <n v="13878185"/>
        <n v="13878189"/>
        <n v="13878191"/>
        <n v="13878197"/>
        <n v="13878214"/>
        <n v="13878215"/>
        <n v="13878238"/>
        <n v="13878243"/>
        <n v="13878249"/>
        <n v="13878256"/>
        <n v="13878262"/>
        <n v="13878272"/>
        <n v="13878303"/>
        <n v="13878321"/>
        <n v="13878323"/>
        <n v="13878330"/>
        <n v="13878331"/>
        <n v="13878354"/>
        <n v="13878355"/>
        <n v="13878359"/>
        <n v="13878365"/>
        <n v="13878366"/>
        <n v="13878373"/>
        <n v="13878378"/>
        <n v="13878389"/>
        <n v="13878400"/>
        <n v="13878401"/>
        <n v="13878411"/>
        <n v="13878414"/>
        <n v="13878426"/>
        <n v="13878443"/>
        <n v="13878462"/>
        <n v="13878463"/>
        <n v="13878467"/>
        <n v="13878471"/>
        <n v="13878479"/>
        <n v="13878481"/>
        <n v="13878483"/>
        <n v="13878498"/>
        <n v="13878505"/>
        <n v="13878519"/>
        <n v="13878535"/>
        <n v="13878536"/>
        <n v="13878541"/>
        <n v="13878544"/>
        <n v="13878551"/>
        <n v="13878558"/>
        <n v="13878562"/>
        <n v="13878565"/>
        <n v="13878641"/>
        <n v="13878652"/>
        <n v="13878696"/>
        <n v="13878703"/>
        <n v="13878713"/>
        <n v="13878717"/>
        <n v="13878721"/>
        <n v="13878744"/>
        <n v="13878748"/>
        <n v="13878752"/>
        <n v="13878758"/>
        <n v="13878760"/>
        <n v="13878767"/>
        <n v="13878777"/>
        <n v="13878786"/>
        <n v="13878792"/>
        <n v="13878812"/>
        <n v="13878827"/>
        <n v="13878833"/>
        <n v="13878840"/>
        <n v="13878854"/>
        <n v="13878856"/>
        <n v="13878871"/>
        <n v="13878872"/>
        <n v="13878873"/>
        <n v="13878876"/>
        <n v="13878877"/>
        <n v="13878911"/>
        <n v="13878917"/>
        <n v="13878927"/>
        <n v="13878935"/>
        <n v="13878937"/>
        <n v="13878964"/>
        <n v="13878984"/>
        <n v="13878986"/>
        <n v="13878991"/>
        <n v="13879000"/>
        <n v="13879003"/>
        <n v="13879041"/>
        <n v="13879043"/>
        <n v="13879048"/>
        <n v="13879062"/>
        <n v="13879075"/>
        <n v="13879089"/>
        <n v="13879090"/>
        <n v="13879091"/>
        <n v="13879108"/>
        <n v="13879110"/>
        <n v="13879135"/>
        <n v="13879144"/>
        <n v="13879145"/>
        <n v="13879171"/>
        <n v="13879173"/>
        <n v="13879185"/>
        <n v="13879197"/>
        <n v="13879209"/>
        <n v="13879218"/>
        <n v="13879224"/>
        <n v="13879237"/>
        <n v="13879256"/>
        <n v="13879268"/>
        <n v="13879269"/>
        <n v="13879286"/>
        <n v="13879305"/>
        <n v="13879312"/>
        <n v="13879318"/>
        <n v="13879326"/>
        <n v="13879378"/>
        <n v="13879389"/>
        <n v="13879390"/>
        <n v="13879399"/>
        <n v="13879406"/>
        <n v="13879409"/>
        <n v="13879431"/>
        <n v="13879458"/>
        <n v="13879469"/>
        <n v="13879493"/>
        <n v="13879521"/>
        <n v="13879522"/>
        <n v="13879524"/>
        <n v="13879525"/>
        <n v="13879534"/>
        <n v="13879547"/>
        <n v="13879564"/>
        <n v="13879570"/>
        <n v="13879583"/>
        <n v="13879597"/>
        <n v="13879613"/>
        <n v="13879646"/>
        <n v="13879675"/>
        <n v="13879680"/>
        <n v="13879682"/>
        <n v="13879705"/>
        <n v="13879719"/>
        <n v="13879724"/>
        <n v="13879733"/>
        <n v="13879738"/>
        <n v="13879740"/>
        <n v="13879752"/>
        <n v="13879762"/>
        <n v="13879764"/>
        <n v="13879772"/>
        <n v="13879813"/>
        <n v="13879821"/>
        <n v="13879825"/>
        <n v="13879828"/>
        <n v="13879844"/>
        <n v="13879845"/>
        <n v="13879847"/>
        <n v="13879862"/>
        <n v="13879897"/>
        <n v="13879922"/>
        <n v="13879928"/>
        <n v="13879930"/>
        <n v="13879931"/>
        <n v="13879937"/>
        <n v="13879953"/>
        <n v="13879960"/>
        <n v="13879977"/>
        <n v="13879986"/>
        <n v="13879989"/>
        <n v="13879991"/>
        <n v="13879994"/>
        <n v="13879997"/>
        <n v="13880008"/>
        <n v="13880016"/>
        <n v="13880085"/>
        <n v="13880086"/>
        <n v="13880105"/>
        <n v="13880115"/>
        <n v="13880135"/>
        <n v="13880137"/>
        <n v="13880144"/>
        <n v="13880155"/>
        <n v="13880156"/>
        <n v="13880166"/>
        <n v="13880178"/>
        <n v="13880188"/>
        <n v="13880224"/>
        <n v="13880230"/>
        <n v="13880241"/>
        <n v="13880243"/>
        <n v="13880273"/>
        <n v="13880279"/>
        <n v="13880292"/>
        <n v="13880294"/>
        <n v="13880322"/>
        <n v="13880339"/>
        <n v="13880342"/>
        <n v="13880344"/>
        <n v="13880346"/>
        <n v="13880348"/>
        <n v="13880354"/>
        <n v="13880358"/>
        <n v="13880361"/>
        <n v="13880374"/>
        <n v="13880384"/>
        <n v="13880389"/>
        <n v="13880391"/>
        <n v="13880400"/>
        <n v="13880423"/>
        <n v="13880424"/>
        <n v="13880434"/>
        <n v="13880437"/>
        <n v="13880445"/>
        <n v="13880458"/>
        <n v="13880465"/>
        <n v="13880469"/>
        <n v="13880474"/>
        <n v="13880477"/>
        <n v="13880483"/>
        <n v="13880499"/>
        <n v="13880511"/>
        <n v="13880535"/>
        <n v="13880538"/>
        <n v="13880541"/>
        <n v="13880551"/>
        <n v="13880555"/>
        <n v="13880561"/>
        <n v="13880563"/>
        <n v="13880578"/>
        <n v="13880580"/>
        <n v="13880581"/>
        <n v="13880586"/>
        <n v="13880601"/>
        <n v="13880606"/>
        <n v="13880625"/>
        <n v="13880634"/>
        <n v="13880647"/>
        <n v="13880665"/>
        <n v="13880671"/>
        <n v="13880687"/>
        <n v="13880695"/>
        <n v="13880707"/>
        <n v="13880708"/>
        <n v="13880709"/>
        <n v="13880713"/>
        <n v="13880720"/>
        <n v="13880724"/>
        <n v="13880746"/>
        <n v="13880759"/>
        <n v="13880771"/>
        <n v="13880799"/>
        <n v="13880800"/>
        <n v="13880827"/>
        <n v="13880828"/>
        <n v="13880838"/>
        <n v="13880871"/>
        <n v="13880878"/>
        <n v="13880903"/>
        <n v="13880909"/>
        <n v="13880916"/>
        <n v="13880925"/>
        <n v="13880941"/>
        <n v="13880952"/>
        <n v="13880960"/>
        <n v="13880965"/>
        <n v="13880971"/>
        <n v="13880980"/>
        <n v="13880982"/>
        <n v="13880998"/>
        <n v="13881015"/>
        <n v="13881028"/>
        <n v="13881030"/>
        <n v="13881038"/>
        <n v="13881040"/>
        <n v="13881046"/>
        <n v="13881053"/>
        <n v="13881058"/>
        <n v="13881061"/>
        <n v="13881067"/>
        <n v="13881072"/>
        <n v="13881094"/>
        <n v="13881097"/>
        <n v="13881108"/>
        <n v="13881115"/>
        <n v="13881116"/>
        <n v="13881128"/>
        <n v="13881137"/>
        <n v="13881155"/>
        <n v="13881164"/>
        <n v="13881175"/>
        <n v="13881194"/>
        <n v="13881195"/>
        <n v="13881201"/>
        <n v="13881220"/>
        <n v="13881228"/>
        <n v="13881231"/>
        <n v="13881244"/>
        <n v="13881257"/>
        <n v="13881271"/>
        <n v="13881282"/>
        <n v="13881285"/>
        <n v="13881287"/>
        <n v="13881292"/>
        <n v="13881297"/>
        <n v="13881309"/>
        <n v="13881310"/>
        <n v="13881317"/>
        <n v="13881322"/>
        <n v="13881324"/>
        <n v="13881327"/>
        <n v="13881330"/>
        <n v="13881348"/>
        <n v="13881352"/>
        <n v="13881354"/>
        <n v="13881356"/>
        <n v="13881367"/>
        <n v="13881372"/>
        <n v="13881373"/>
        <n v="13881394"/>
        <n v="13881396"/>
        <n v="13881398"/>
        <n v="13881419"/>
        <n v="13881420"/>
        <n v="13881424"/>
        <n v="13881433"/>
        <n v="13881467"/>
        <n v="13881474"/>
        <n v="13881475"/>
        <n v="13881487"/>
        <n v="13881492"/>
        <n v="13881494"/>
        <n v="13881511"/>
        <n v="13881518"/>
        <n v="13881523"/>
        <n v="13881532"/>
        <n v="13881543"/>
        <n v="13881547"/>
        <n v="13881556"/>
        <n v="13881566"/>
        <n v="13881569"/>
        <n v="13881578"/>
        <n v="13881582"/>
        <n v="13881585"/>
        <n v="13881592"/>
        <n v="13881593"/>
        <n v="13881612"/>
        <n v="13881623"/>
        <n v="13881624"/>
        <n v="13881628"/>
        <n v="13881636"/>
        <n v="13881646"/>
        <n v="13881660"/>
        <n v="13881673"/>
        <n v="13881691"/>
        <n v="13881700"/>
        <n v="13881708"/>
        <n v="13881710"/>
        <n v="13881719"/>
        <n v="13881729"/>
        <n v="13881771"/>
        <n v="13881781"/>
        <n v="13881786"/>
        <n v="13881787"/>
        <n v="13881792"/>
        <n v="13881797"/>
        <n v="13881801"/>
        <n v="13881802"/>
        <n v="13881812"/>
        <n v="13881813"/>
        <n v="13881831"/>
        <n v="13881835"/>
        <n v="13881838"/>
        <n v="13881842"/>
        <n v="13881844"/>
        <n v="13881871"/>
        <n v="13881877"/>
        <n v="13881881"/>
        <n v="13881908"/>
        <n v="13881910"/>
        <n v="13881942"/>
        <n v="13881953"/>
        <n v="13881954"/>
        <n v="13881973"/>
        <n v="13881989"/>
        <n v="13881996"/>
        <n v="13882006"/>
        <n v="13882023"/>
        <n v="13882029"/>
        <n v="13882037"/>
        <n v="13882052"/>
        <n v="13882063"/>
        <n v="13882073"/>
        <n v="13882078"/>
        <n v="13882087"/>
        <n v="13882103"/>
        <n v="13882108"/>
        <n v="13882127"/>
        <n v="13882154"/>
        <n v="13882165"/>
        <n v="13882177"/>
        <n v="13882188"/>
        <n v="13882211"/>
        <n v="13882244"/>
        <n v="13882253"/>
        <n v="13882254"/>
        <n v="13882275"/>
        <n v="13882282"/>
        <n v="13882295"/>
        <n v="13882301"/>
        <n v="13882303"/>
        <n v="13882324"/>
        <n v="13882332"/>
        <n v="13882338"/>
        <n v="13882349"/>
        <n v="13882358"/>
        <n v="13882363"/>
        <n v="13882371"/>
        <n v="13882377"/>
        <n v="13882380"/>
        <n v="13882387"/>
        <n v="13882394"/>
        <n v="13882406"/>
        <n v="13882416"/>
        <n v="13882431"/>
        <n v="13882439"/>
        <n v="13882440"/>
        <n v="13882441"/>
        <n v="13882445"/>
        <n v="13882451"/>
        <n v="13882453"/>
        <n v="13882459"/>
        <n v="13882462"/>
        <n v="13882467"/>
        <n v="13882489"/>
        <n v="13882492"/>
        <n v="13882494"/>
        <n v="13882519"/>
        <n v="13882536"/>
        <n v="13882545"/>
        <n v="13882547"/>
        <n v="13882552"/>
        <n v="13882569"/>
        <n v="13882574"/>
        <n v="13882575"/>
        <n v="13882581"/>
        <n v="13882590"/>
        <n v="13882593"/>
        <n v="13882597"/>
        <n v="13882605"/>
        <n v="13882612"/>
        <n v="13882618"/>
        <n v="13882622"/>
        <n v="13882627"/>
        <n v="13882635"/>
        <n v="13882646"/>
        <n v="13882679"/>
        <n v="13882691"/>
        <n v="13882702"/>
        <n v="13882710"/>
        <n v="13882712"/>
        <n v="13882713"/>
        <n v="13882718"/>
        <n v="13882730"/>
        <n v="13882734"/>
        <n v="13882763"/>
        <n v="13882779"/>
        <n v="13882784"/>
        <n v="13882790"/>
        <n v="13882793"/>
        <n v="13882802"/>
        <n v="13882806"/>
        <n v="13882807"/>
        <n v="13882809"/>
        <n v="13882810"/>
        <n v="13882813"/>
        <n v="13882814"/>
        <n v="13882817"/>
        <n v="13882819"/>
        <n v="13882867"/>
        <n v="13882871"/>
        <n v="13882888"/>
        <n v="13882896"/>
        <n v="13882898"/>
        <n v="13882923"/>
        <n v="13882925"/>
        <n v="13882926"/>
        <n v="13882933"/>
        <n v="13882952"/>
        <n v="13882960"/>
        <n v="13882982"/>
        <n v="13882985"/>
        <n v="13882986"/>
        <n v="13883001"/>
        <n v="13883002"/>
        <n v="13883003"/>
        <n v="13883016"/>
        <n v="13883068"/>
        <n v="13883104"/>
        <n v="13883125"/>
        <n v="13883135"/>
        <n v="13883146"/>
        <n v="13883176"/>
        <n v="13883212"/>
        <n v="13883220"/>
        <n v="13883223"/>
        <n v="13883297"/>
        <n v="13883311"/>
        <n v="13890354"/>
        <n v="13890373"/>
        <n v="13890384"/>
        <n v="13890389"/>
        <n v="13890398"/>
        <n v="13890413"/>
        <n v="13890438"/>
        <n v="13890466"/>
        <n v="13890498"/>
        <n v="13890513"/>
        <n v="13890517"/>
        <n v="13890531"/>
        <n v="13890562"/>
        <n v="13890564"/>
        <n v="13890579"/>
        <n v="13890582"/>
        <n v="13890587"/>
        <n v="13890590"/>
        <n v="13890598"/>
        <n v="13890604"/>
        <n v="13890639"/>
        <n v="13890645"/>
        <n v="13890647"/>
        <n v="13890649"/>
        <n v="13890657"/>
        <n v="13890661"/>
        <n v="13890669"/>
        <n v="13890715"/>
        <n v="13890731"/>
        <n v="13890734"/>
        <n v="13890739"/>
        <n v="13890760"/>
        <n v="13890764"/>
        <n v="13890765"/>
        <n v="13890769"/>
        <n v="13890832"/>
        <n v="13890876"/>
        <n v="13890892"/>
        <n v="13890897"/>
        <n v="13890906"/>
        <n v="13890923"/>
        <n v="13890927"/>
        <n v="13890931"/>
        <n v="13890944"/>
        <n v="13890961"/>
        <n v="13890965"/>
        <n v="13890966"/>
        <n v="13890976"/>
        <n v="13890987"/>
        <n v="13891008"/>
        <n v="13891009"/>
        <n v="13891031"/>
        <n v="13891033"/>
        <n v="13891049"/>
        <n v="13891058"/>
        <n v="13891059"/>
        <n v="13891071"/>
        <n v="13891083"/>
        <n v="13891099"/>
        <n v="13891102"/>
        <n v="13891108"/>
        <n v="13891123"/>
        <n v="13891134"/>
        <n v="13891168"/>
        <n v="13891176"/>
        <n v="13891177"/>
        <n v="13891192"/>
        <n v="13891210"/>
        <n v="13891223"/>
        <n v="13891232"/>
        <n v="13891244"/>
        <n v="13891264"/>
        <n v="13891265"/>
        <n v="13891299"/>
        <n v="13891314"/>
        <n v="13891338"/>
        <n v="13891345"/>
        <n v="13891347"/>
        <n v="13891378"/>
        <n v="13891385"/>
        <n v="13891398"/>
        <n v="13891410"/>
        <n v="13891440"/>
        <n v="13891448"/>
        <n v="13891456"/>
        <n v="13891459"/>
        <n v="13891463"/>
        <n v="13891489"/>
        <n v="13891491"/>
        <n v="13891493"/>
        <n v="13891495"/>
        <n v="13891535"/>
        <n v="13891544"/>
        <n v="13891547"/>
        <n v="13891555"/>
        <n v="13891561"/>
        <n v="13891563"/>
        <n v="13891564"/>
        <n v="13891566"/>
        <n v="13891568"/>
        <n v="13891584"/>
        <n v="13891596"/>
        <n v="13891598"/>
        <n v="13891604"/>
        <n v="13891606"/>
        <n v="13891635"/>
        <n v="13891642"/>
        <n v="13891653"/>
        <n v="13891677"/>
        <n v="13891685"/>
        <n v="13891705"/>
        <n v="13891722"/>
        <n v="13891726"/>
        <n v="13891730"/>
        <n v="13891735"/>
        <n v="13891758"/>
        <n v="13891760"/>
        <n v="13891764"/>
        <n v="13891771"/>
        <n v="13891781"/>
        <n v="13891791"/>
        <n v="13891811"/>
        <n v="13891831"/>
        <n v="13891841"/>
        <n v="13891845"/>
        <n v="13891847"/>
        <n v="13891850"/>
        <n v="13891851"/>
        <n v="13891862"/>
        <n v="13891868"/>
        <n v="13891870"/>
        <n v="13891875"/>
        <n v="13891886"/>
        <n v="13891911"/>
        <n v="13891916"/>
        <n v="13891945"/>
        <n v="13891949"/>
        <n v="13891953"/>
        <n v="13891978"/>
        <n v="13891980"/>
        <n v="13891982"/>
        <n v="13891984"/>
        <n v="13892022"/>
        <n v="13892030"/>
        <n v="13892047"/>
        <n v="13892051"/>
        <n v="13892055"/>
        <n v="13892066"/>
        <n v="13892070"/>
        <n v="13892086"/>
        <n v="13892099"/>
        <n v="13892131"/>
        <n v="13892133"/>
        <n v="13892192"/>
        <n v="13892194"/>
        <n v="13892220"/>
        <n v="13892230"/>
        <n v="13892232"/>
        <n v="13892250"/>
        <n v="13892254"/>
        <n v="13892260"/>
        <n v="13892273"/>
        <n v="13892289"/>
        <n v="13892292"/>
        <n v="13892293"/>
        <n v="13892298"/>
        <n v="13892315"/>
        <n v="13892319"/>
        <n v="13892343"/>
        <n v="13892345"/>
        <n v="13892362"/>
        <n v="13892369"/>
        <n v="13892372"/>
        <n v="13892399"/>
        <n v="13892405"/>
        <n v="13892412"/>
        <n v="13892413"/>
        <n v="13892416"/>
        <n v="13892425"/>
        <n v="13892457"/>
        <n v="13892461"/>
        <n v="13892476"/>
        <n v="13892484"/>
        <n v="13892487"/>
        <n v="13892495"/>
        <n v="13892500"/>
        <n v="13892506"/>
        <n v="13892549"/>
        <n v="13892551"/>
        <n v="13892568"/>
        <n v="13892574"/>
        <n v="13892576"/>
        <n v="13892598"/>
        <n v="13892612"/>
        <n v="13892616"/>
        <n v="13892633"/>
        <n v="13892660"/>
        <n v="13892685"/>
        <n v="13892689"/>
        <n v="13892710"/>
        <n v="13892724"/>
        <n v="13892728"/>
        <n v="13892734"/>
        <n v="13892741"/>
        <n v="13892752"/>
        <n v="13892760"/>
        <n v="13892768"/>
        <n v="13892791"/>
        <n v="13892802"/>
        <n v="13892808"/>
        <n v="13892818"/>
        <n v="13892830"/>
        <n v="13892842"/>
        <n v="13892847"/>
        <n v="13892848"/>
        <n v="13892852"/>
        <n v="13892855"/>
        <n v="13892858"/>
        <n v="13892862"/>
        <n v="13892866"/>
        <n v="13892870"/>
        <n v="13892878"/>
        <n v="13892882"/>
        <n v="13892883"/>
        <n v="13892889"/>
        <n v="13892894"/>
        <n v="13892898"/>
        <n v="13892907"/>
        <n v="13892918"/>
        <n v="13892926"/>
        <n v="13892944"/>
        <n v="13892961"/>
        <n v="13892972"/>
        <n v="13892984"/>
        <n v="13892996"/>
        <n v="13893006"/>
        <n v="13893008"/>
        <n v="13893010"/>
        <n v="13893024"/>
        <n v="13893040"/>
        <n v="13893050"/>
        <n v="13893058"/>
        <n v="13893063"/>
        <n v="13893069"/>
        <n v="13893085"/>
        <n v="13893109"/>
        <n v="13893111"/>
        <n v="13893127"/>
        <n v="13893144"/>
        <n v="13893168"/>
        <n v="13893179"/>
        <n v="13893183"/>
        <n v="13893188"/>
        <n v="13893195"/>
        <n v="13893227"/>
        <n v="13893241"/>
        <n v="13893244"/>
        <n v="13893255"/>
        <n v="13893259"/>
        <n v="13893266"/>
        <n v="13893284"/>
        <n v="13893297"/>
        <n v="13893321"/>
        <n v="13893334"/>
        <n v="13893349"/>
        <n v="13893362"/>
        <n v="13893366"/>
        <n v="13893379"/>
        <n v="13893382"/>
        <n v="13893405"/>
        <n v="13893421"/>
        <n v="13893452"/>
        <n v="13893496"/>
        <n v="13893498"/>
        <n v="13893518"/>
        <n v="13893521"/>
        <n v="13893575"/>
        <n v="13893581"/>
        <n v="13893597"/>
        <n v="13893600"/>
        <n v="13893601"/>
        <n v="13893617"/>
        <n v="13893618"/>
        <n v="13893624"/>
        <n v="13893627"/>
        <n v="13893630"/>
        <n v="13893636"/>
        <n v="13893638"/>
        <n v="13893640"/>
        <n v="13893659"/>
        <n v="13893668"/>
        <n v="13893673"/>
        <n v="13893681"/>
        <n v="13893694"/>
        <n v="13893713"/>
        <n v="13893719"/>
        <n v="13893726"/>
        <n v="13893730"/>
        <n v="13893731"/>
        <n v="13893752"/>
        <n v="13893758"/>
        <n v="13893766"/>
        <n v="13893780"/>
        <n v="13893793"/>
        <n v="13893802"/>
        <n v="13893814"/>
        <n v="13893817"/>
        <n v="13893819"/>
        <n v="13893824"/>
        <n v="13893826"/>
        <n v="13893830"/>
        <n v="13893831"/>
        <n v="13893837"/>
        <n v="13893842"/>
        <n v="13893844"/>
        <n v="13893847"/>
        <n v="13893850"/>
        <n v="13893851"/>
        <n v="13893867"/>
        <n v="13893875"/>
        <n v="13893884"/>
        <n v="13893894"/>
        <n v="13893895"/>
        <n v="13893937"/>
        <n v="13893939"/>
        <n v="13893947"/>
        <n v="13893951"/>
        <n v="13893962"/>
        <n v="13893967"/>
        <n v="13893970"/>
        <n v="13893973"/>
        <n v="13893979"/>
        <n v="13893981"/>
        <n v="13894006"/>
        <n v="13894010"/>
        <n v="13894036"/>
        <n v="13894041"/>
        <n v="13894047"/>
        <n v="13894056"/>
        <n v="13894087"/>
        <n v="13894100"/>
        <n v="13894110"/>
        <n v="13894143"/>
        <n v="13894149"/>
        <n v="13894153"/>
        <n v="13894156"/>
        <n v="13894165"/>
        <n v="13894166"/>
        <n v="13894179"/>
        <n v="13894202"/>
        <n v="13894204"/>
        <n v="13894210"/>
        <n v="13894225"/>
        <n v="13894230"/>
        <n v="13894265"/>
        <n v="13894271"/>
        <n v="13894284"/>
        <n v="13894297"/>
        <n v="13894299"/>
        <n v="13894307"/>
        <n v="13894315"/>
        <n v="13894316"/>
        <n v="13894356"/>
        <n v="13894389"/>
        <n v="13894404"/>
        <n v="13894421"/>
        <n v="13894433"/>
        <n v="13894455"/>
        <n v="13894468"/>
        <n v="13894472"/>
        <n v="13894475"/>
        <n v="13894480"/>
        <n v="13894484"/>
        <n v="13894491"/>
        <n v="13894496"/>
        <n v="13894503"/>
        <n v="13894509"/>
        <n v="13894527"/>
        <n v="13894551"/>
        <n v="13894553"/>
        <n v="13894556"/>
        <n v="13894560"/>
        <n v="13894565"/>
        <n v="13894577"/>
        <n v="13894579"/>
        <n v="13894584"/>
        <n v="13894593"/>
        <n v="13894600"/>
        <n v="13894612"/>
        <n v="13894624"/>
        <n v="13894639"/>
        <n v="13894678"/>
        <n v="13894691"/>
        <n v="13894702"/>
        <n v="13894706"/>
        <n v="13894715"/>
        <n v="13894720"/>
        <n v="13894727"/>
        <n v="13894743"/>
        <n v="13894745"/>
        <n v="13894746"/>
        <n v="13894755"/>
        <n v="13894757"/>
        <n v="13894762"/>
        <n v="13894801"/>
        <n v="13894807"/>
        <n v="13894817"/>
        <n v="13894820"/>
        <n v="13894832"/>
        <n v="13894846"/>
        <n v="13894852"/>
        <n v="13894885"/>
        <n v="13894891"/>
        <n v="13894895"/>
        <n v="13894918"/>
        <n v="13894919"/>
        <n v="13894926"/>
        <n v="13894946"/>
        <n v="13894950"/>
        <n v="13894953"/>
        <n v="13894964"/>
        <n v="13894979"/>
        <n v="13894983"/>
        <n v="13894987"/>
        <n v="13894989"/>
        <n v="13894999"/>
        <n v="13895000"/>
        <n v="13895015"/>
        <n v="13895023"/>
        <n v="13895036"/>
        <n v="13895041"/>
        <n v="13895053"/>
        <n v="13895063"/>
        <n v="13895066"/>
        <n v="13895068"/>
        <n v="13895070"/>
        <n v="13895079"/>
        <n v="13895080"/>
        <n v="13895083"/>
        <n v="13895084"/>
        <n v="13895098"/>
        <n v="13895101"/>
        <n v="13895107"/>
        <n v="13895122"/>
        <n v="13895130"/>
        <n v="13895133"/>
        <n v="13895138"/>
        <n v="13895141"/>
        <n v="13895143"/>
        <n v="13895149"/>
        <n v="13895169"/>
        <n v="13895179"/>
        <n v="13895183"/>
        <n v="13895186"/>
        <n v="13895194"/>
        <n v="13895207"/>
        <n v="13895215"/>
        <n v="13895218"/>
        <n v="13895224"/>
        <n v="13895229"/>
        <n v="13895243"/>
        <n v="13895248"/>
        <n v="13895284"/>
        <n v="13895290"/>
        <n v="13895294"/>
        <n v="13895297"/>
        <n v="13895336"/>
        <n v="13895351"/>
        <n v="13895414"/>
        <n v="13895417"/>
        <n v="13895427"/>
        <n v="13895431"/>
        <n v="13895435"/>
        <n v="13895441"/>
        <n v="13895467"/>
        <n v="13895483"/>
        <n v="13895489"/>
        <n v="13895501"/>
        <n v="13895504"/>
        <n v="13895516"/>
        <n v="13895517"/>
        <n v="13895556"/>
        <n v="13895561"/>
        <n v="13895575"/>
        <n v="13895582"/>
        <n v="13895611"/>
        <n v="13895617"/>
        <n v="13895627"/>
        <n v="13895661"/>
        <n v="13895665"/>
        <n v="13895710"/>
        <n v="13895760"/>
        <n v="13895767"/>
        <n v="13895778"/>
        <n v="13895806"/>
        <n v="13895832"/>
        <n v="13895833"/>
        <n v="13895839"/>
        <n v="13895859"/>
        <n v="13895866"/>
        <n v="13895930"/>
        <n v="13895940"/>
        <n v="13895952"/>
        <n v="13895957"/>
        <n v="13895967"/>
        <n v="13895975"/>
        <n v="13895977"/>
        <n v="13895982"/>
        <n v="13895986"/>
        <n v="13895987"/>
        <n v="13895996"/>
        <n v="13896013"/>
        <n v="13896016"/>
        <n v="13896021"/>
        <n v="13896023"/>
        <n v="13896050"/>
        <n v="13896059"/>
        <n v="13896060"/>
        <n v="13896062"/>
        <n v="13896072"/>
        <n v="13896085"/>
        <n v="13896090"/>
        <n v="13896092"/>
        <n v="13896094"/>
        <n v="13896098"/>
        <n v="13896110"/>
        <n v="13896166"/>
        <n v="13896183"/>
        <n v="13896185"/>
        <n v="13896195"/>
        <n v="13896204"/>
        <n v="13896205"/>
        <n v="13896216"/>
        <n v="13896218"/>
        <n v="13896227"/>
        <n v="13896231"/>
        <n v="13896239"/>
        <n v="13896274"/>
        <n v="13896279"/>
        <n v="13896284"/>
        <n v="13896288"/>
        <n v="13896298"/>
        <n v="13896304"/>
        <n v="13896305"/>
        <n v="13896316"/>
        <n v="13896330"/>
        <n v="13896334"/>
        <n v="13896340"/>
        <n v="13896342"/>
        <n v="13896352"/>
        <n v="13896372"/>
        <n v="13896413"/>
        <n v="13896419"/>
        <n v="13896421"/>
        <n v="13896451"/>
        <n v="13896457"/>
        <n v="13896475"/>
        <n v="13896489"/>
        <n v="13896493"/>
        <n v="13896495"/>
        <n v="13896497"/>
        <n v="13896501"/>
        <n v="13896502"/>
        <n v="13896508"/>
        <n v="13896527"/>
        <n v="13896533"/>
        <n v="13896548"/>
        <n v="13896557"/>
        <n v="13896560"/>
        <n v="13896582"/>
        <n v="13896600"/>
        <n v="13896614"/>
        <n v="13896630"/>
        <n v="13896640"/>
        <n v="13896648"/>
        <n v="13896672"/>
        <n v="13896710"/>
        <n v="13896713"/>
        <n v="13896717"/>
        <n v="13896732"/>
        <n v="13896744"/>
        <n v="13896749"/>
        <n v="13896764"/>
        <n v="13896775"/>
        <n v="13896797"/>
        <n v="13896798"/>
        <n v="13896813"/>
        <n v="13896816"/>
        <n v="13896854"/>
        <n v="13896873"/>
        <n v="13896878"/>
        <n v="13896884"/>
        <n v="13896887"/>
        <n v="13896900"/>
        <n v="13896919"/>
        <n v="13896922"/>
        <n v="13896924"/>
        <n v="13896932"/>
        <n v="13896937"/>
        <n v="13896958"/>
        <n v="13896963"/>
        <n v="13896966"/>
        <n v="13896972"/>
        <n v="13896977"/>
        <n v="13896996"/>
        <n v="13897006"/>
        <n v="13897021"/>
        <n v="13897033"/>
        <n v="13897034"/>
        <n v="13897058"/>
        <n v="13897064"/>
        <n v="13897068"/>
        <n v="13897070"/>
        <n v="13897100"/>
        <n v="13897101"/>
        <n v="13897108"/>
        <n v="13897119"/>
        <n v="13897139"/>
        <n v="13897158"/>
        <n v="13897172"/>
        <n v="13897179"/>
        <n v="13897206"/>
        <n v="13897208"/>
        <n v="13897215"/>
        <n v="13897227"/>
        <n v="13897262"/>
        <n v="13897264"/>
        <n v="13897267"/>
        <n v="13897285"/>
        <n v="13897289"/>
        <n v="13897295"/>
        <n v="13897296"/>
        <n v="13897297"/>
        <n v="13897313"/>
        <n v="13897326"/>
        <n v="13897330"/>
        <n v="13897359"/>
        <n v="13897372"/>
        <n v="13897376"/>
        <n v="13897393"/>
        <n v="13897397"/>
        <n v="13897401"/>
        <n v="13897409"/>
        <n v="13897425"/>
        <n v="13897430"/>
        <n v="13897431"/>
        <n v="13897438"/>
        <n v="13897442"/>
        <n v="13897463"/>
        <n v="13897477"/>
        <n v="13897481"/>
        <n v="13897489"/>
        <n v="13897490"/>
        <n v="13897499"/>
        <n v="13897502"/>
        <n v="13897506"/>
        <n v="13897507"/>
        <n v="13897508"/>
        <n v="13897512"/>
        <n v="13897526"/>
        <n v="13897534"/>
        <n v="13897545"/>
        <n v="13897548"/>
        <n v="13897550"/>
        <n v="13897562"/>
        <n v="13897566"/>
        <n v="13897586"/>
        <n v="13897601"/>
        <n v="13897611"/>
        <n v="13897626"/>
        <n v="13897629"/>
        <n v="13897658"/>
        <n v="13897682"/>
        <n v="13897685"/>
        <n v="13897717"/>
        <n v="13897754"/>
        <n v="13897770"/>
        <n v="13897776"/>
        <n v="13897779"/>
        <n v="13897804"/>
        <n v="13897807"/>
        <n v="13897809"/>
        <n v="13897828"/>
        <n v="13897830"/>
        <n v="13897845"/>
        <n v="13897878"/>
        <n v="13897879"/>
        <n v="13897891"/>
        <n v="13897903"/>
        <n v="13897929"/>
        <n v="13897930"/>
        <n v="13897962"/>
        <n v="13897980"/>
        <n v="13897993"/>
        <n v="13898000"/>
        <n v="13898003"/>
        <n v="13898010"/>
        <n v="13898025"/>
        <n v="13898043"/>
        <n v="13898047"/>
        <n v="13898050"/>
        <n v="13898056"/>
        <n v="13898057"/>
        <n v="13898085"/>
        <n v="13898096"/>
        <n v="13898097"/>
        <n v="13898128"/>
        <n v="13898129"/>
        <n v="13898133"/>
        <n v="13898147"/>
        <n v="13898153"/>
        <n v="13898188"/>
        <n v="13898191"/>
        <n v="13898207"/>
        <n v="13898227"/>
        <n v="13898235"/>
        <n v="13898257"/>
        <n v="13898263"/>
        <n v="13898278"/>
        <n v="13898280"/>
        <n v="13898281"/>
        <n v="13898290"/>
        <n v="13898291"/>
        <n v="13898298"/>
        <n v="13898331"/>
        <n v="13898337"/>
        <n v="13898348"/>
        <n v="13898354"/>
        <n v="13898356"/>
        <n v="13898362"/>
        <n v="13898364"/>
        <n v="13898365"/>
        <n v="13898370"/>
        <n v="13898378"/>
        <n v="13898379"/>
        <n v="13898383"/>
        <n v="13898392"/>
        <n v="13898396"/>
        <n v="13898405"/>
        <n v="13898407"/>
        <n v="13898409"/>
        <n v="13898423"/>
        <n v="13898429"/>
        <n v="13898433"/>
        <n v="13898440"/>
        <n v="13898442"/>
        <n v="13898447"/>
        <n v="13898453"/>
        <n v="13898458"/>
        <n v="13898465"/>
        <n v="13898483"/>
        <n v="13898499"/>
        <n v="13898501"/>
        <n v="13898515"/>
        <n v="13898520"/>
        <n v="13898525"/>
        <n v="13898531"/>
        <n v="13898532"/>
        <n v="13898537"/>
        <n v="13898540"/>
        <n v="13898546"/>
        <n v="13898551"/>
        <n v="13898566"/>
        <n v="13898583"/>
        <n v="13898586"/>
        <n v="13898591"/>
        <n v="13898594"/>
        <n v="13898595"/>
        <n v="13898618"/>
        <n v="13898634"/>
        <n v="13898655"/>
        <n v="13898661"/>
        <n v="13898667"/>
        <n v="13898668"/>
        <n v="13898683"/>
        <n v="13898694"/>
        <n v="13898695"/>
        <n v="13898706"/>
        <n v="13898709"/>
        <n v="13898711"/>
        <n v="13898725"/>
        <n v="13898743"/>
        <n v="13898746"/>
        <n v="13898754"/>
        <n v="13898757"/>
        <n v="13898760"/>
        <n v="13898763"/>
        <n v="13898813"/>
        <n v="13898831"/>
        <n v="13898842"/>
        <n v="13898864"/>
        <n v="13898871"/>
        <n v="13898900"/>
        <n v="13898913"/>
        <n v="13898914"/>
        <n v="13898915"/>
        <n v="13898924"/>
        <n v="13898926"/>
        <n v="13898930"/>
        <n v="13898936"/>
        <n v="13898939"/>
        <n v="13898940"/>
        <n v="13898944"/>
        <n v="13898956"/>
        <n v="13898959"/>
        <n v="13898960"/>
        <n v="13898969"/>
        <n v="13898985"/>
        <n v="13898988"/>
        <n v="13898993"/>
        <n v="13899000"/>
        <n v="13899022"/>
        <n v="13899049"/>
        <n v="13899050"/>
        <n v="13899052"/>
        <n v="13899055"/>
        <n v="13899070"/>
        <n v="13899085"/>
        <n v="13899087"/>
        <n v="13899093"/>
        <n v="13899100"/>
        <n v="13899114"/>
        <n v="13899118"/>
        <n v="13899124"/>
        <n v="13899127"/>
        <n v="13899159"/>
        <n v="13899160"/>
        <n v="13899162"/>
        <n v="13899170"/>
        <n v="13899176"/>
        <n v="13899193"/>
        <n v="13899201"/>
        <n v="13899219"/>
        <n v="13899222"/>
        <n v="13899232"/>
        <n v="13899233"/>
        <n v="13899240"/>
        <n v="13899246"/>
        <n v="13899269"/>
        <n v="13899283"/>
        <n v="13899289"/>
        <n v="13899296"/>
        <n v="13899309"/>
        <n v="13899313"/>
        <n v="13899322"/>
        <n v="13899333"/>
        <n v="13899357"/>
        <n v="13899361"/>
        <n v="13899399"/>
        <n v="13899400"/>
        <n v="13899406"/>
        <n v="13899412"/>
        <n v="13899424"/>
        <n v="13899431"/>
        <n v="13899433"/>
        <n v="13899438"/>
        <n v="13899442"/>
        <n v="13899444"/>
        <n v="13899455"/>
        <n v="13899461"/>
        <n v="13899496"/>
        <n v="13899498"/>
        <n v="13899506"/>
        <n v="13899509"/>
        <n v="13899510"/>
        <n v="13899526"/>
        <n v="13899530"/>
        <n v="13899539"/>
        <n v="13899557"/>
        <n v="13899564"/>
        <n v="13899570"/>
        <n v="13899576"/>
        <n v="13899578"/>
        <n v="13899604"/>
        <n v="13899618"/>
        <n v="13899629"/>
        <n v="13899655"/>
        <n v="13899675"/>
        <n v="13899677"/>
        <n v="13899688"/>
        <n v="13899706"/>
        <n v="13899709"/>
        <n v="13899712"/>
        <n v="13899722"/>
        <n v="13899739"/>
        <n v="13899740"/>
        <n v="13899758"/>
        <n v="13899764"/>
        <n v="13899767"/>
        <n v="13899774"/>
        <n v="13899778"/>
        <n v="13899782"/>
        <n v="13899792"/>
        <n v="13899800"/>
        <n v="13899806"/>
        <n v="13899811"/>
        <n v="13899813"/>
        <n v="13899824"/>
        <n v="13899826"/>
        <n v="13899828"/>
        <n v="13899829"/>
        <n v="13899831"/>
        <n v="13899845"/>
        <n v="13899855"/>
        <n v="13899865"/>
        <n v="13899868"/>
        <n v="13899875"/>
        <n v="13899906"/>
        <n v="13899910"/>
        <n v="13899935"/>
        <n v="13899936"/>
        <n v="13899938"/>
        <n v="13899960"/>
        <n v="13899983"/>
        <n v="13899996"/>
        <n v="13899998"/>
        <n v="13900010"/>
        <n v="13900030"/>
        <n v="13900035"/>
        <n v="13900039"/>
        <n v="13900060"/>
        <n v="13900064"/>
        <n v="13900073"/>
        <n v="13900074"/>
        <n v="13900125"/>
        <n v="13900154"/>
        <n v="13900167"/>
        <n v="13900172"/>
        <n v="13900186"/>
        <n v="13900215"/>
        <n v="13900221"/>
        <n v="13900226"/>
        <n v="13900245"/>
        <n v="13900264"/>
        <n v="13900302"/>
        <n v="13900304"/>
        <n v="13900314"/>
        <n v="13900316"/>
        <n v="13900318"/>
        <n v="13900326"/>
        <n v="13900330"/>
        <n v="13900332"/>
        <n v="13900334"/>
        <n v="13900386"/>
        <n v="13900433"/>
        <n v="13900439"/>
        <n v="13900442"/>
        <n v="13900446"/>
        <n v="13900448"/>
        <n v="13900449"/>
        <n v="13900463"/>
        <n v="13900468"/>
        <n v="13900475"/>
        <n v="13900489"/>
        <n v="13900510"/>
        <n v="13900519"/>
        <n v="13900530"/>
        <n v="13900537"/>
        <n v="13900548"/>
        <n v="13900573"/>
        <n v="13900575"/>
        <n v="13900599"/>
        <n v="13900605"/>
        <n v="13900612"/>
        <n v="13900613"/>
        <n v="13900615"/>
        <n v="13900638"/>
        <n v="13900640"/>
        <n v="13900665"/>
        <n v="13900679"/>
        <n v="13900686"/>
        <n v="13900699"/>
        <n v="13900713"/>
        <n v="13900717"/>
        <n v="13900720"/>
        <n v="13900738"/>
        <n v="13900743"/>
        <n v="13900750"/>
        <n v="13900752"/>
        <n v="13900763"/>
        <n v="13900790"/>
        <n v="13900809"/>
        <n v="13900811"/>
        <n v="13900813"/>
        <n v="13900817"/>
        <n v="13900843"/>
        <n v="13900852"/>
        <n v="13900869"/>
        <n v="13900875"/>
        <n v="13900881"/>
        <n v="13900882"/>
        <n v="13900889"/>
        <n v="13900894"/>
        <n v="13900895"/>
        <n v="13900903"/>
        <n v="13900914"/>
        <n v="13900926"/>
        <n v="13900936"/>
        <n v="13900945"/>
        <n v="13900951"/>
        <n v="13900959"/>
        <n v="13900965"/>
        <n v="13900978"/>
        <n v="13900982"/>
        <n v="13900985"/>
        <n v="13900993"/>
        <n v="13900995"/>
        <n v="13901004"/>
        <n v="13901010"/>
        <n v="13901012"/>
        <n v="13901019"/>
        <n v="13901022"/>
        <n v="13901026"/>
        <n v="13901047"/>
        <n v="13901067"/>
        <n v="13901069"/>
        <n v="13901096"/>
        <n v="13901104"/>
        <n v="13901106"/>
        <n v="13901111"/>
        <n v="13901116"/>
        <n v="13901121"/>
        <n v="13901126"/>
        <n v="13901138"/>
        <n v="13901146"/>
        <n v="13901155"/>
        <n v="13901162"/>
        <n v="13901163"/>
        <n v="13901165"/>
        <n v="13901176"/>
        <n v="13901177"/>
        <n v="13901180"/>
        <n v="13901185"/>
        <n v="13901194"/>
        <n v="13901209"/>
        <n v="13901217"/>
        <n v="13901221"/>
        <n v="13901227"/>
        <n v="13901236"/>
        <n v="13901244"/>
        <n v="13901251"/>
        <n v="13901255"/>
        <n v="13901264"/>
        <n v="13901271"/>
        <n v="13901275"/>
        <n v="13901278"/>
        <n v="13901290"/>
        <n v="13901292"/>
        <n v="13901302"/>
        <n v="13901319"/>
        <n v="13901333"/>
        <n v="13901339"/>
        <n v="13901354"/>
        <n v="13901381"/>
        <n v="13901394"/>
        <n v="13901400"/>
        <n v="13901404"/>
        <n v="13901409"/>
        <n v="13901416"/>
        <n v="13901424"/>
        <n v="13901431"/>
        <n v="13901456"/>
        <n v="13901495"/>
        <n v="13901499"/>
        <n v="13901508"/>
        <n v="13901524"/>
        <n v="13901551"/>
        <n v="13901567"/>
        <n v="13901576"/>
        <n v="13901586"/>
        <n v="13901601"/>
        <n v="13901626"/>
        <n v="13901627"/>
        <n v="13901647"/>
        <n v="13901649"/>
        <n v="13901673"/>
        <n v="13901688"/>
        <n v="13901697"/>
        <n v="13901703"/>
        <n v="13901705"/>
        <n v="13901706"/>
        <n v="13901711"/>
        <n v="13901726"/>
        <n v="13901737"/>
        <n v="13901738"/>
        <n v="13901741"/>
        <n v="13901755"/>
        <n v="13901769"/>
        <n v="13901786"/>
        <n v="13901788"/>
        <n v="13901790"/>
        <n v="13901822"/>
        <n v="13901824"/>
        <n v="13901832"/>
        <n v="13901835"/>
        <n v="13901839"/>
        <n v="13901842"/>
        <n v="13901867"/>
        <n v="13901879"/>
        <n v="13901883"/>
        <n v="13901884"/>
        <n v="13901893"/>
        <n v="13901898"/>
        <n v="13901906"/>
        <n v="13901916"/>
        <n v="13901923"/>
        <n v="13901936"/>
        <n v="13901948"/>
        <n v="13901999"/>
        <n v="13902005"/>
        <n v="13902012"/>
        <n v="13902028"/>
        <n v="13902032"/>
        <n v="13902037"/>
        <n v="13902077"/>
        <n v="13902089"/>
        <n v="13902091"/>
        <n v="13902119"/>
        <n v="13902136"/>
        <n v="13902143"/>
        <n v="13902147"/>
        <n v="13902152"/>
        <n v="13902165"/>
        <n v="13902173"/>
        <n v="13902177"/>
        <n v="13902179"/>
        <n v="13902182"/>
        <n v="13902191"/>
        <n v="13902192"/>
        <n v="13902201"/>
        <n v="13902208"/>
        <n v="13902211"/>
        <n v="13902238"/>
        <n v="13902251"/>
        <n v="13902257"/>
        <n v="13902266"/>
        <n v="13902275"/>
        <n v="13902302"/>
        <n v="13902309"/>
        <n v="13902313"/>
        <n v="13902319"/>
        <n v="13902337"/>
        <n v="13902340"/>
        <n v="13902342"/>
        <n v="13902358"/>
        <n v="13902362"/>
        <n v="13902364"/>
        <n v="13902386"/>
        <n v="13902390"/>
        <n v="13902420"/>
        <n v="13902427"/>
        <n v="13902429"/>
        <n v="13902431"/>
        <n v="13902438"/>
        <n v="13902441"/>
        <n v="13902447"/>
        <n v="13902463"/>
        <n v="13902473"/>
        <n v="13902500"/>
        <n v="13902513"/>
        <n v="13902514"/>
        <n v="13902515"/>
        <n v="13902527"/>
        <n v="13902534"/>
        <n v="13902545"/>
        <n v="13902546"/>
        <n v="13902565"/>
        <n v="13902568"/>
        <n v="13902576"/>
        <n v="13902589"/>
        <n v="13902607"/>
        <n v="13902615"/>
        <n v="13902647"/>
        <n v="13902655"/>
        <n v="13902662"/>
        <n v="13902664"/>
        <n v="13902679"/>
        <n v="13902681"/>
        <n v="13902707"/>
        <n v="13902712"/>
        <n v="13902717"/>
        <n v="13902724"/>
        <n v="13902728"/>
        <n v="13902733"/>
        <n v="13902748"/>
        <n v="13902751"/>
        <n v="13902772"/>
        <n v="13902788"/>
        <n v="13902823"/>
        <n v="13902831"/>
        <n v="13902835"/>
        <n v="13902840"/>
        <n v="13902848"/>
        <n v="13902852"/>
        <n v="13902924"/>
        <n v="13902941"/>
        <n v="13902971"/>
        <n v="13902982"/>
        <n v="13902994"/>
        <n v="13903015"/>
        <n v="13903049"/>
        <n v="13903068"/>
        <n v="13903128"/>
        <n v="13903179"/>
        <n v="13903185"/>
        <n v="13903196"/>
        <n v="13903261"/>
        <n v="13903270"/>
        <n v="13903294"/>
        <n v="13903327"/>
        <n v="13903357"/>
        <n v="13903358"/>
        <n v="13903359"/>
        <n v="13903368"/>
        <n v="13903377"/>
        <n v="13903379"/>
        <n v="13903390"/>
        <n v="13903416"/>
        <n v="13903440"/>
        <n v="13903473"/>
        <n v="13903477"/>
        <n v="13903516"/>
        <n v="13903542"/>
        <n v="13903572"/>
        <n v="13903583"/>
        <n v="13903594"/>
        <n v="13903615"/>
        <n v="13903638"/>
        <n v="13903661"/>
        <n v="13903676"/>
        <n v="13903677"/>
        <n v="13903681"/>
        <n v="13903687"/>
        <n v="13903693"/>
        <n v="13903697"/>
        <n v="13903705"/>
        <n v="13903716"/>
        <n v="13903731"/>
        <n v="13903733"/>
        <n v="13903781"/>
        <n v="13903828"/>
        <n v="13903833"/>
        <n v="13903850"/>
        <n v="13903893"/>
        <n v="13903900"/>
        <n v="13903903"/>
        <n v="13903936"/>
        <n v="13903947"/>
        <n v="13903951"/>
        <n v="13903989"/>
        <n v="13904050"/>
        <n v="13904107"/>
        <n v="13904115"/>
        <n v="13904120"/>
        <n v="13904142"/>
        <n v="13904170"/>
        <n v="13904187"/>
        <n v="13904189"/>
        <n v="13904211"/>
        <n v="13904216"/>
        <n v="13904228"/>
        <n v="13904236"/>
        <n v="13904251"/>
        <n v="13904297"/>
        <n v="13904305"/>
        <n v="13904330"/>
        <n v="13904363"/>
        <n v="13904373"/>
        <n v="13904377"/>
        <n v="13904378"/>
        <n v="13904399"/>
        <n v="13904412"/>
        <n v="13904414"/>
        <n v="13904430"/>
        <n v="13904433"/>
        <n v="13904458"/>
        <n v="13904466"/>
        <n v="13904500"/>
        <n v="13904503"/>
        <n v="13904507"/>
        <n v="13904544"/>
        <n v="13904565"/>
        <n v="13904566"/>
        <n v="13904577"/>
        <n v="13904587"/>
        <n v="13904588"/>
        <n v="13904603"/>
        <n v="13904615"/>
        <n v="13904637"/>
        <n v="13904643"/>
        <n v="13904683"/>
        <n v="13904712"/>
        <n v="13904724"/>
        <n v="13904731"/>
        <n v="13904738"/>
        <n v="13904741"/>
        <n v="13904797"/>
        <n v="13904804"/>
        <n v="13904814"/>
        <n v="13904862"/>
        <n v="13904875"/>
        <n v="13904888"/>
        <n v="13904906"/>
        <n v="13904910"/>
        <n v="13904928"/>
        <n v="13904941"/>
        <n v="13904954"/>
        <n v="13904965"/>
        <n v="13904970"/>
        <n v="13905005"/>
        <n v="13905046"/>
        <n v="13905061"/>
        <n v="13905071"/>
        <n v="13905080"/>
        <n v="13905084"/>
        <n v="13905097"/>
        <n v="13905120"/>
        <n v="13905123"/>
        <n v="13905128"/>
        <n v="13905140"/>
        <n v="13905169"/>
        <n v="13905186"/>
        <n v="13905263"/>
        <n v="13905269"/>
        <n v="13905273"/>
        <n v="13905285"/>
        <n v="13905294"/>
        <n v="13905299"/>
        <n v="13905301"/>
        <n v="13905306"/>
        <n v="13905315"/>
        <n v="13905332"/>
        <n v="13905362"/>
        <n v="13905370"/>
        <n v="13905393"/>
        <n v="13905403"/>
        <n v="13905405"/>
        <n v="13905420"/>
        <n v="13905433"/>
        <n v="13905435"/>
        <n v="13905440"/>
        <n v="13905452"/>
        <n v="13905454"/>
        <n v="13905481"/>
        <n v="13905509"/>
        <n v="13905525"/>
        <n v="13905544"/>
        <n v="13905570"/>
        <n v="13905587"/>
        <n v="13905619"/>
        <n v="13905645"/>
        <n v="13905656"/>
        <n v="13905666"/>
        <n v="13905682"/>
        <n v="13905739"/>
        <n v="13905759"/>
        <n v="13905809"/>
        <n v="13905833"/>
        <n v="13905860"/>
        <n v="13905919"/>
        <n v="13905939"/>
        <n v="13905943"/>
        <n v="13905948"/>
        <n v="13905960"/>
        <n v="13905968"/>
        <n v="13905978"/>
        <n v="13906003"/>
        <n v="13906042"/>
        <n v="13906046"/>
        <n v="13906059"/>
        <n v="13906064"/>
        <n v="13906081"/>
        <n v="13906111"/>
        <n v="13906125"/>
        <n v="13906127"/>
        <n v="13906145"/>
        <n v="13906153"/>
        <n v="13906156"/>
        <n v="13906192"/>
        <n v="13906200"/>
        <n v="13906226"/>
        <n v="13906248"/>
        <n v="13906270"/>
        <n v="13906332"/>
        <n v="13906338"/>
        <n v="13906350"/>
        <n v="13906352"/>
        <n v="13906383"/>
        <n v="13906386"/>
        <n v="13906395"/>
        <n v="13906419"/>
        <n v="13906468"/>
        <n v="13906473"/>
        <n v="13906479"/>
        <n v="13906501"/>
        <n v="13906517"/>
        <n v="13906526"/>
        <n v="13906531"/>
        <n v="13906574"/>
        <n v="13906688"/>
        <n v="13906779"/>
        <n v="13906815"/>
        <n v="13906821"/>
        <n v="13906856"/>
        <n v="13906862"/>
        <n v="13906923"/>
        <n v="13906933"/>
        <n v="13906975"/>
        <n v="13906980"/>
        <n v="13906981"/>
        <n v="13907009"/>
        <n v="13907012"/>
        <n v="13907047"/>
        <n v="13907054"/>
        <n v="13907060"/>
        <n v="13907071"/>
        <n v="13907076"/>
        <n v="13907138"/>
        <n v="13907139"/>
        <n v="13907140"/>
        <n v="13907187"/>
        <n v="13907189"/>
        <n v="13907220"/>
        <n v="13907228"/>
        <n v="13907262"/>
        <n v="13907275"/>
        <n v="13907348"/>
        <n v="13907374"/>
        <n v="13907376"/>
        <n v="13907404"/>
        <n v="13907407"/>
        <n v="13907412"/>
        <n v="13907417"/>
        <n v="13907419"/>
        <n v="13907432"/>
        <n v="13907461"/>
        <n v="13907469"/>
        <n v="13907478"/>
        <n v="13907483"/>
        <n v="13907496"/>
        <n v="13907539"/>
        <n v="13907542"/>
        <n v="13907547"/>
        <n v="13907571"/>
        <n v="13907623"/>
        <n v="13907627"/>
        <n v="13907638"/>
        <n v="13907650"/>
        <n v="13907664"/>
        <n v="13907681"/>
        <n v="13907688"/>
        <n v="13907693"/>
        <n v="13907699"/>
        <n v="13907706"/>
        <n v="13907760"/>
        <n v="13907765"/>
        <n v="13907766"/>
        <n v="13907768"/>
        <n v="13907796"/>
        <n v="13907797"/>
        <n v="13907843"/>
        <n v="13907848"/>
        <n v="13907878"/>
        <n v="13907918"/>
        <n v="13907945"/>
        <n v="13907978"/>
        <n v="13907983"/>
        <n v="13907986"/>
        <n v="13908055"/>
        <n v="13908097"/>
        <n v="13908103"/>
        <n v="13908119"/>
        <n v="13908121"/>
        <n v="13908182"/>
        <n v="13908195"/>
        <n v="13908226"/>
        <n v="13908257"/>
        <n v="13908273"/>
        <n v="13908325"/>
        <n v="13908330"/>
        <n v="13908357"/>
        <n v="13908395"/>
        <n v="13908417"/>
        <n v="13908419"/>
        <n v="13908435"/>
        <n v="13908438"/>
        <n v="13908448"/>
        <n v="13908460"/>
        <n v="13908461"/>
        <n v="13908475"/>
        <n v="13908476"/>
        <n v="13908554"/>
        <n v="13908560"/>
        <n v="13908584"/>
        <n v="13908596"/>
        <n v="13908613"/>
        <n v="13908616"/>
        <n v="13908659"/>
        <n v="13908665"/>
        <n v="13908673"/>
        <n v="13908699"/>
        <n v="13908794"/>
        <n v="13908829"/>
        <n v="13908839"/>
        <n v="13908862"/>
        <n v="13908901"/>
        <n v="13908910"/>
        <n v="13908934"/>
        <n v="13908938"/>
        <n v="13908942"/>
        <n v="13908944"/>
        <n v="13908959"/>
        <n v="13908981"/>
        <n v="13909007"/>
        <n v="13909019"/>
        <n v="13909027"/>
        <n v="13909037"/>
        <n v="13909045"/>
        <n v="13909062"/>
        <n v="13909117"/>
        <n v="13909118"/>
        <n v="13909121"/>
        <n v="13909127"/>
        <n v="13909137"/>
        <n v="13909179"/>
        <n v="13909205"/>
        <n v="13909209"/>
        <n v="13909227"/>
        <n v="13909248"/>
        <n v="13909250"/>
        <n v="13909266"/>
        <n v="13909293"/>
        <n v="13909296"/>
        <n v="13909315"/>
        <n v="13909327"/>
        <n v="13909336"/>
        <n v="13909343"/>
        <n v="13909364"/>
        <n v="13909368"/>
        <n v="13909369"/>
        <n v="13909377"/>
        <n v="13909418"/>
        <n v="13909428"/>
        <n v="13909460"/>
        <n v="13909462"/>
        <n v="13909464"/>
        <n v="13909473"/>
        <n v="13909476"/>
        <n v="13909478"/>
        <n v="13909485"/>
        <n v="13909511"/>
        <n v="13909556"/>
        <n v="13909571"/>
        <n v="13909574"/>
        <n v="13909608"/>
        <n v="13909617"/>
        <n v="13909619"/>
        <n v="13909621"/>
        <n v="13909625"/>
        <n v="13909646"/>
        <n v="13909653"/>
        <n v="13909673"/>
        <n v="13909681"/>
        <n v="13909688"/>
        <n v="13909731"/>
        <n v="13909735"/>
        <n v="13909789"/>
        <n v="13909795"/>
        <n v="13909807"/>
        <n v="13909816"/>
        <n v="13909842"/>
        <n v="13909854"/>
        <n v="13909872"/>
        <n v="13909922"/>
        <n v="13909948"/>
        <n v="13909960"/>
        <n v="13909989"/>
        <n v="13909995"/>
        <n v="13909998"/>
        <n v="13910020"/>
        <n v="13910032"/>
        <n v="13910037"/>
        <n v="13910040"/>
        <n v="13910077"/>
        <n v="13910113"/>
        <n v="13910114"/>
        <n v="13910148"/>
        <n v="13910166"/>
        <n v="13910167"/>
        <n v="13910183"/>
        <n v="13910191"/>
        <n v="13910208"/>
        <n v="13910226"/>
        <n v="13910242"/>
        <n v="13910258"/>
        <n v="13910264"/>
        <n v="13910274"/>
        <n v="13910285"/>
        <n v="13910308"/>
        <n v="13910312"/>
        <n v="13910314"/>
        <n v="13910318"/>
        <n v="13910330"/>
        <n v="13910332"/>
        <n v="13910347"/>
        <n v="13910363"/>
        <n v="13910368"/>
        <n v="13910399"/>
        <n v="13910437"/>
        <n v="13910439"/>
        <n v="13910457"/>
        <n v="13910461"/>
        <n v="13910516"/>
        <n v="13910541"/>
        <n v="13910549"/>
        <n v="13910556"/>
        <n v="13910573"/>
        <n v="13910575"/>
        <n v="13910579"/>
        <n v="13910593"/>
        <n v="13910605"/>
        <n v="13910648"/>
        <n v="13910684"/>
        <n v="13910690"/>
        <n v="13910726"/>
        <n v="13910734"/>
        <n v="13910739"/>
        <n v="13910747"/>
        <n v="13910767"/>
        <n v="13910784"/>
        <n v="13910797"/>
        <n v="13910817"/>
        <n v="13910863"/>
        <n v="13910879"/>
        <n v="13910883"/>
        <n v="13910897"/>
        <n v="13910905"/>
        <n v="13910912"/>
        <n v="13910918"/>
        <n v="13910942"/>
        <n v="13910971"/>
        <n v="13911021"/>
        <n v="13911025"/>
        <n v="13911031"/>
        <n v="13911045"/>
        <n v="13911118"/>
        <n v="13911145"/>
        <n v="13911186"/>
        <n v="13911195"/>
        <n v="13911230"/>
        <n v="13911241"/>
        <n v="13911251"/>
        <n v="13911272"/>
        <n v="13911287"/>
        <n v="13911309"/>
        <n v="13911332"/>
        <n v="13911335"/>
        <n v="13911343"/>
        <n v="13911386"/>
        <n v="13911388"/>
        <n v="13911403"/>
        <n v="13911424"/>
        <n v="13911435"/>
        <n v="13911483"/>
        <n v="13911487"/>
        <n v="13911522"/>
        <n v="13911528"/>
        <n v="13911546"/>
        <n v="13911555"/>
        <n v="13911572"/>
        <n v="13911579"/>
        <n v="13911598"/>
        <n v="13911621"/>
        <n v="13911622"/>
        <n v="13911625"/>
        <n v="13911628"/>
        <n v="13911635"/>
        <n v="13911657"/>
        <n v="13911666"/>
        <n v="13911698"/>
        <n v="13911702"/>
        <n v="13911704"/>
        <n v="13911713"/>
        <n v="13911729"/>
        <n v="13911739"/>
        <n v="13911785"/>
        <n v="13911787"/>
        <n v="13911788"/>
        <n v="13911824"/>
        <n v="13911854"/>
        <n v="13911870"/>
        <n v="13911871"/>
        <n v="13911897"/>
        <n v="13911913"/>
        <n v="13911928"/>
        <n v="13911929"/>
        <n v="13911941"/>
        <n v="13911961"/>
        <n v="13911963"/>
        <n v="13911965"/>
        <n v="13911967"/>
        <n v="13911971"/>
        <n v="13911985"/>
        <n v="13911986"/>
        <n v="13911990"/>
        <n v="13912003"/>
        <n v="13912021"/>
        <n v="13912038"/>
        <n v="13912066"/>
        <n v="13912070"/>
        <n v="13912075"/>
        <n v="13912084"/>
        <n v="13912116"/>
        <n v="13912117"/>
        <n v="13912185"/>
        <n v="13912208"/>
        <n v="13912213"/>
        <n v="13912218"/>
        <n v="13912222"/>
        <n v="13912228"/>
        <n v="13912232"/>
        <n v="13912253"/>
        <n v="13912257"/>
        <n v="13912285"/>
        <n v="13912294"/>
        <n v="13912372"/>
        <n v="13912397"/>
        <n v="13912398"/>
        <n v="13912408"/>
        <n v="13912437"/>
        <n v="13912476"/>
        <n v="13912492"/>
        <n v="13912496"/>
        <n v="13912561"/>
        <n v="13912582"/>
        <n v="13912585"/>
        <n v="13912587"/>
        <n v="13912591"/>
        <n v="13912622"/>
        <n v="13912672"/>
        <n v="13912691"/>
        <n v="13912704"/>
        <n v="13912724"/>
        <n v="13912732"/>
        <n v="13912747"/>
        <n v="13912749"/>
        <n v="13912760"/>
        <n v="13912763"/>
        <n v="13912769"/>
        <n v="13912771"/>
        <n v="13912777"/>
        <n v="13912787"/>
        <n v="13912790"/>
        <n v="13912794"/>
        <n v="13912816"/>
        <n v="13912835"/>
        <n v="13912863"/>
        <n v="13912865"/>
        <n v="13912874"/>
        <n v="13912875"/>
        <n v="13912893"/>
        <n v="13912903"/>
        <n v="13912927"/>
        <n v="13912933"/>
        <n v="13912935"/>
        <n v="13912945"/>
        <n v="13912978"/>
        <n v="13913005"/>
        <n v="13913011"/>
        <n v="13913032"/>
        <n v="13913035"/>
        <n v="13913041"/>
        <n v="13913044"/>
        <n v="13913055"/>
        <n v="13913086"/>
        <n v="13913095"/>
        <n v="13913118"/>
        <n v="13913119"/>
        <n v="13913121"/>
        <n v="13913133"/>
        <n v="13913136"/>
        <n v="13913153"/>
        <n v="13913163"/>
        <n v="13913166"/>
        <n v="13913189"/>
        <n v="13913194"/>
        <n v="13913196"/>
        <n v="13913201"/>
        <n v="13913212"/>
        <n v="13913214"/>
        <n v="13913218"/>
        <n v="13913228"/>
        <n v="13913245"/>
        <n v="13913259"/>
        <n v="13913295"/>
        <n v="13913335"/>
        <n v="13913366"/>
        <n v="13913387"/>
        <n v="13913388"/>
        <n v="13913445"/>
        <n v="13913494"/>
        <n v="13913511"/>
        <n v="13913516"/>
        <n v="13913523"/>
        <n v="13913526"/>
        <n v="13913550"/>
        <n v="13913561"/>
        <n v="13913571"/>
        <n v="13913584"/>
        <n v="13913587"/>
        <n v="13913591"/>
        <n v="13913642"/>
        <n v="13913707"/>
        <n v="13913727"/>
        <n v="13913728"/>
        <n v="13913742"/>
        <n v="13913763"/>
        <n v="13913773"/>
        <n v="13913775"/>
        <n v="13913800"/>
        <n v="13913804"/>
        <n v="13913821"/>
        <n v="13913833"/>
        <n v="13913860"/>
        <n v="13913872"/>
        <n v="13913898"/>
        <n v="13913940"/>
        <n v="13913983"/>
        <n v="13913999"/>
        <n v="13914014"/>
        <n v="13914018"/>
        <n v="13914042"/>
        <n v="13914059"/>
        <n v="13914062"/>
        <n v="13914070"/>
        <n v="13914090"/>
        <n v="13914091"/>
        <n v="13914156"/>
        <n v="13914161"/>
        <n v="13914177"/>
        <n v="13914178"/>
        <n v="13914181"/>
        <n v="13914186"/>
        <n v="13914187"/>
        <n v="13914215"/>
        <n v="13914230"/>
        <n v="13914236"/>
        <n v="13914237"/>
        <n v="13914250"/>
        <n v="13914260"/>
        <n v="13914267"/>
        <n v="13914283"/>
        <n v="13914306"/>
        <n v="13914311"/>
        <n v="13914312"/>
        <n v="13914323"/>
        <n v="13914404"/>
        <n v="13914406"/>
        <n v="13914425"/>
        <n v="13914427"/>
        <n v="13914431"/>
        <n v="13914441"/>
        <n v="13914448"/>
        <n v="13914460"/>
        <n v="13914476"/>
        <n v="13914494"/>
        <n v="13914498"/>
        <n v="13914512"/>
        <n v="13914513"/>
        <n v="13914518"/>
        <n v="13914545"/>
        <n v="13914561"/>
        <n v="13914581"/>
        <n v="13914584"/>
        <n v="13914585"/>
        <n v="13914592"/>
        <n v="13914625"/>
        <n v="13914632"/>
        <n v="13914642"/>
        <n v="13914649"/>
        <n v="13914652"/>
        <n v="13914654"/>
        <n v="13914657"/>
        <n v="13914658"/>
        <n v="13914707"/>
        <n v="13914727"/>
        <n v="13914741"/>
        <n v="13914742"/>
        <n v="13914771"/>
        <n v="13914781"/>
        <n v="13914806"/>
        <n v="13914827"/>
        <n v="13914850"/>
        <n v="13914859"/>
        <n v="13914863"/>
        <n v="13914876"/>
        <n v="13914877"/>
        <n v="13914886"/>
        <n v="13914898"/>
        <n v="13914948"/>
        <n v="13914963"/>
        <n v="13914969"/>
        <n v="13914984"/>
        <n v="13914986"/>
        <n v="13914993"/>
        <n v="13915021"/>
        <n v="13915032"/>
        <n v="13915042"/>
        <n v="13915045"/>
        <n v="13915055"/>
        <n v="13915071"/>
        <n v="13915090"/>
        <n v="13915091"/>
        <n v="13915092"/>
        <n v="13915118"/>
        <n v="13915147"/>
        <n v="13915154"/>
        <n v="13915160"/>
        <n v="13915172"/>
        <n v="13915213"/>
        <n v="13915263"/>
        <n v="13915311"/>
        <n v="13915318"/>
        <n v="13915329"/>
        <n v="13915354"/>
        <n v="13915367"/>
        <n v="13915375"/>
        <n v="13915388"/>
        <n v="13915402"/>
        <n v="13915416"/>
        <n v="13915428"/>
        <n v="13915451"/>
        <n v="13915467"/>
        <n v="13915480"/>
        <n v="13915484"/>
        <n v="13915487"/>
        <n v="13915488"/>
        <n v="13915505"/>
        <n v="13915514"/>
        <n v="13915515"/>
        <n v="13915564"/>
        <n v="13915579"/>
        <n v="13915588"/>
        <n v="13915591"/>
        <n v="13915592"/>
        <n v="13915594"/>
        <n v="13915597"/>
        <n v="13915608"/>
        <n v="13915612"/>
        <n v="13915619"/>
        <n v="13915652"/>
        <n v="13915670"/>
        <n v="13915693"/>
        <n v="13915723"/>
        <n v="13915770"/>
        <n v="13915772"/>
        <n v="13915812"/>
        <n v="13915822"/>
        <n v="13915838"/>
        <n v="13915866"/>
        <n v="13915871"/>
        <n v="13915877"/>
        <n v="13915880"/>
        <n v="13915896"/>
        <n v="13915908"/>
        <n v="13915912"/>
        <n v="13915914"/>
        <n v="13915917"/>
        <n v="13915920"/>
        <n v="13915927"/>
        <n v="13915947"/>
        <n v="13915956"/>
        <n v="13915958"/>
        <n v="13915975"/>
        <n v="13915995"/>
        <n v="13916003"/>
        <n v="13916005"/>
        <n v="13916023"/>
        <n v="13916070"/>
        <n v="13916071"/>
        <n v="13916074"/>
        <n v="13916075"/>
        <n v="13916089"/>
        <n v="13916104"/>
        <n v="13916122"/>
        <n v="13916142"/>
        <n v="13916147"/>
        <n v="13916150"/>
        <n v="13916152"/>
        <n v="13916155"/>
        <n v="13916163"/>
        <n v="13916181"/>
        <n v="13916184"/>
        <n v="13916191"/>
        <n v="13916202"/>
        <n v="13916207"/>
        <n v="13916218"/>
        <n v="13916231"/>
        <n v="13916246"/>
        <n v="13916264"/>
        <n v="13916298"/>
        <n v="13916321"/>
        <n v="13916325"/>
        <n v="13916344"/>
        <n v="13916348"/>
        <n v="13916352"/>
        <n v="13916358"/>
        <n v="13916375"/>
        <n v="13916391"/>
        <n v="13916394"/>
        <n v="13916412"/>
        <n v="13916416"/>
        <n v="13916422"/>
        <n v="13916431"/>
        <n v="13916459"/>
        <n v="13916460"/>
        <n v="13916465"/>
        <n v="13916471"/>
        <n v="13916475"/>
        <n v="13916512"/>
        <n v="13916521"/>
        <n v="13916543"/>
        <n v="13916554"/>
        <n v="13916573"/>
        <n v="13916583"/>
        <n v="13916599"/>
        <n v="13916606"/>
        <n v="13916608"/>
        <n v="13916611"/>
        <n v="13916624"/>
        <n v="13916625"/>
        <n v="13916643"/>
        <n v="13916656"/>
        <n v="13916662"/>
        <n v="13916678"/>
        <n v="13916686"/>
        <n v="13916723"/>
        <n v="13916724"/>
        <n v="13916738"/>
        <n v="13916758"/>
        <n v="13916770"/>
        <n v="13916797"/>
        <n v="13916798"/>
        <n v="13916813"/>
        <n v="13916831"/>
        <n v="13916840"/>
        <n v="13916863"/>
        <n v="13916890"/>
        <n v="13916899"/>
        <n v="13916939"/>
        <n v="13916959"/>
        <n v="13916960"/>
        <n v="13916972"/>
        <n v="13916977"/>
        <n v="13916983"/>
        <n v="13916989"/>
        <n v="13917020"/>
        <n v="13917037"/>
        <n v="13917040"/>
        <n v="13917082"/>
        <n v="13917104"/>
        <n v="13917124"/>
        <n v="13917139"/>
        <n v="13917160"/>
        <n v="13917164"/>
        <n v="13917180"/>
        <n v="13917187"/>
        <n v="13917189"/>
        <n v="13917217"/>
        <n v="13917289"/>
        <n v="13917293"/>
        <n v="13917300"/>
        <n v="13917312"/>
        <n v="13917323"/>
        <n v="13917341"/>
        <n v="13917351"/>
        <n v="13917354"/>
        <n v="13917360"/>
        <n v="13917370"/>
        <n v="13917385"/>
        <n v="13917412"/>
        <n v="13917454"/>
        <n v="13917461"/>
        <n v="13917477"/>
        <n v="13917482"/>
        <n v="13917503"/>
        <n v="13917517"/>
        <n v="13917522"/>
        <n v="13917544"/>
        <n v="13917551"/>
        <n v="13917571"/>
        <n v="13917590"/>
        <n v="13917591"/>
        <n v="13917602"/>
        <n v="13917605"/>
        <n v="13917626"/>
        <n v="13917669"/>
        <n v="13917671"/>
        <n v="13917674"/>
        <n v="13917702"/>
        <n v="13917708"/>
        <n v="13917751"/>
        <n v="13917758"/>
        <n v="13917760"/>
        <n v="13917791"/>
        <n v="13917794"/>
        <n v="13917796"/>
        <n v="13917797"/>
        <n v="13917801"/>
        <n v="13917812"/>
        <n v="13917821"/>
        <n v="13917838"/>
        <n v="13917840"/>
        <n v="13917844"/>
        <n v="13917846"/>
        <n v="13917851"/>
        <n v="13917857"/>
        <n v="13917865"/>
        <n v="13917877"/>
        <n v="13917908"/>
        <n v="13917929"/>
        <n v="13917943"/>
        <n v="13917949"/>
        <n v="13917959"/>
        <n v="13917969"/>
        <n v="13917977"/>
        <n v="13917979"/>
        <n v="13917982"/>
        <n v="13918013"/>
        <n v="13918029"/>
        <n v="13918050"/>
        <n v="13918071"/>
        <n v="13918087"/>
        <n v="13918096"/>
        <n v="13918102"/>
        <n v="13918115"/>
        <n v="13918121"/>
        <n v="13918156"/>
        <n v="13918174"/>
        <n v="13918175"/>
        <n v="13918181"/>
        <n v="13918195"/>
        <n v="13918196"/>
        <n v="13918202"/>
        <n v="13918223"/>
        <n v="13918240"/>
        <n v="13918244"/>
        <n v="13918252"/>
        <n v="13918253"/>
        <n v="13918260"/>
        <n v="13918269"/>
        <n v="13918273"/>
        <n v="13918295"/>
        <n v="13918328"/>
        <n v="13918351"/>
        <n v="13918357"/>
        <n v="13918385"/>
        <n v="13918425"/>
        <n v="13918471"/>
        <n v="13918476"/>
        <n v="13918484"/>
        <n v="13918497"/>
        <n v="13918519"/>
        <n v="13918520"/>
        <n v="13918531"/>
        <n v="13918549"/>
        <n v="13918552"/>
        <n v="13918558"/>
        <n v="13918568"/>
        <n v="13918592"/>
        <n v="13918593"/>
        <n v="13918615"/>
        <n v="13918643"/>
        <n v="13918647"/>
        <n v="13918651"/>
        <n v="13918682"/>
        <n v="13918690"/>
        <n v="13918720"/>
        <n v="13918747"/>
        <n v="13918763"/>
        <n v="13918764"/>
        <n v="13918768"/>
        <n v="13918773"/>
        <n v="13918812"/>
        <n v="13918821"/>
        <n v="13918833"/>
        <n v="13918876"/>
        <n v="13918901"/>
        <n v="13918909"/>
        <n v="13918911"/>
        <n v="13918931"/>
        <n v="13918937"/>
        <n v="13918981"/>
        <n v="13919001"/>
        <n v="13919007"/>
        <n v="13919009"/>
        <n v="13919018"/>
        <n v="13919033"/>
        <n v="13919039"/>
        <n v="13919047"/>
        <n v="13919076"/>
        <n v="13919084"/>
        <n v="13919098"/>
        <n v="13919141"/>
        <n v="13919157"/>
        <n v="13919160"/>
        <n v="13919184"/>
        <n v="13919190"/>
        <n v="13919211"/>
        <n v="13919234"/>
        <n v="13919262"/>
        <n v="13919281"/>
        <n v="13919286"/>
        <n v="13919287"/>
        <n v="13919293"/>
        <n v="13919300"/>
        <n v="13919303"/>
        <n v="13919336"/>
        <n v="13919343"/>
        <n v="13919382"/>
        <n v="13919399"/>
        <n v="13919435"/>
        <n v="13919437"/>
        <n v="13919447"/>
        <n v="13919469"/>
        <n v="13919478"/>
        <n v="13919484"/>
        <n v="13919500"/>
        <n v="13919512"/>
        <n v="13919518"/>
        <n v="13919536"/>
        <n v="13919539"/>
        <n v="13919544"/>
        <n v="13919554"/>
        <n v="13919589"/>
        <n v="13919596"/>
        <n v="13919598"/>
        <n v="13919603"/>
        <n v="13919627"/>
        <n v="13919641"/>
        <n v="13919673"/>
        <n v="13919690"/>
        <n v="13919720"/>
        <n v="13919738"/>
        <n v="13919740"/>
        <n v="13919743"/>
        <n v="13919744"/>
        <n v="13919761"/>
        <n v="13919790"/>
        <n v="13919806"/>
        <n v="13919824"/>
        <n v="13919837"/>
        <n v="13919842"/>
        <n v="13919844"/>
        <n v="13919873"/>
        <n v="13919892"/>
        <n v="13919915"/>
        <n v="13919943"/>
        <n v="13919946"/>
        <n v="13919953"/>
        <n v="13919971"/>
        <n v="13919976"/>
        <n v="13919984"/>
        <n v="13919987"/>
        <n v="13919997"/>
        <n v="13920029"/>
        <n v="13920049"/>
        <n v="13920058"/>
        <n v="13920069"/>
        <n v="13920081"/>
        <n v="13920089"/>
        <n v="13920095"/>
        <n v="13920118"/>
        <n v="13920143"/>
        <n v="13920158"/>
        <n v="13920168"/>
        <n v="13920266"/>
        <n v="13920273"/>
        <n v="13920284"/>
        <n v="13920307"/>
        <n v="13920312"/>
        <n v="13920345"/>
        <n v="13920406"/>
        <n v="13920426"/>
        <n v="13920434"/>
        <n v="13920441"/>
        <n v="13920449"/>
        <n v="13920520"/>
        <n v="13920523"/>
        <n v="13920536"/>
        <n v="13920542"/>
        <n v="13920576"/>
        <n v="13920605"/>
        <n v="13920621"/>
        <n v="13920641"/>
        <n v="13920658"/>
        <n v="13920674"/>
        <n v="13920680"/>
        <n v="13920683"/>
        <n v="13920686"/>
        <n v="13920688"/>
        <n v="13920722"/>
        <n v="13920733"/>
        <n v="13920800"/>
        <n v="13920815"/>
        <n v="13920833"/>
        <n v="13927877"/>
        <n v="13927881"/>
        <n v="13927907"/>
        <n v="13927913"/>
        <n v="13927921"/>
        <n v="13927955"/>
        <n v="13928003"/>
        <n v="13928028"/>
        <n v="13928083"/>
        <n v="13928095"/>
        <n v="13928105"/>
        <n v="13928111"/>
        <n v="13928124"/>
        <n v="13928131"/>
        <n v="13928138"/>
        <n v="13928152"/>
        <n v="13928156"/>
        <n v="13928157"/>
        <n v="13928187"/>
        <n v="13928194"/>
        <n v="13928195"/>
        <n v="13928206"/>
        <n v="13928211"/>
        <n v="13928212"/>
        <n v="13928224"/>
        <n v="13928236"/>
        <n v="13928240"/>
        <n v="13928242"/>
        <n v="13928243"/>
        <n v="13928261"/>
        <n v="13928262"/>
        <n v="13928271"/>
        <n v="13928274"/>
        <n v="13928277"/>
        <n v="13928291"/>
        <n v="13928296"/>
        <n v="13928312"/>
        <n v="13928329"/>
        <n v="13928394"/>
        <n v="13928411"/>
        <n v="13928414"/>
        <n v="13928419"/>
        <n v="13928424"/>
        <n v="13928439"/>
        <n v="13928440"/>
        <n v="13928456"/>
        <n v="13928467"/>
        <n v="13928503"/>
        <n v="13928507"/>
        <n v="13928510"/>
        <n v="13928511"/>
        <n v="13928519"/>
        <n v="13928528"/>
        <n v="13928569"/>
        <n v="13928572"/>
        <n v="13928579"/>
        <n v="13928584"/>
        <n v="13928623"/>
        <n v="13928668"/>
        <n v="13928678"/>
        <n v="13928679"/>
        <n v="13928684"/>
        <n v="13928701"/>
        <n v="13928706"/>
        <n v="13928717"/>
        <n v="13928728"/>
        <n v="13928739"/>
        <n v="13928750"/>
        <n v="13928787"/>
        <n v="13928794"/>
        <n v="13928804"/>
        <n v="13928808"/>
        <n v="13928818"/>
        <n v="13928819"/>
        <n v="13928834"/>
        <n v="13928836"/>
        <n v="13928837"/>
        <n v="13928865"/>
        <n v="13928868"/>
        <n v="13928873"/>
        <n v="13928913"/>
        <n v="13928922"/>
        <n v="13928927"/>
        <n v="13928935"/>
        <n v="13928947"/>
        <n v="13928950"/>
        <n v="13928951"/>
        <n v="13928955"/>
        <n v="13928958"/>
        <n v="13928963"/>
        <n v="13928980"/>
        <n v="13928997"/>
        <n v="13929017"/>
        <n v="13929033"/>
        <n v="13929041"/>
        <n v="13929045"/>
        <n v="13929048"/>
        <n v="13929052"/>
        <n v="13929054"/>
        <n v="13929058"/>
        <n v="13929064"/>
        <n v="13929102"/>
        <n v="13929106"/>
        <n v="13929131"/>
        <n v="13929132"/>
        <n v="13929158"/>
        <n v="13929172"/>
        <n v="13929175"/>
        <n v="13929180"/>
        <n v="13929199"/>
        <n v="13929221"/>
        <n v="13929230"/>
        <n v="13929241"/>
        <n v="13929256"/>
        <n v="13929268"/>
        <n v="13929270"/>
        <n v="13929306"/>
        <n v="13929309"/>
        <n v="13929311"/>
        <n v="13929320"/>
        <n v="13929322"/>
        <n v="13929357"/>
        <n v="13929358"/>
        <n v="13929369"/>
        <n v="13929377"/>
        <n v="13929399"/>
        <n v="13929401"/>
        <n v="13929412"/>
        <n v="13929417"/>
        <n v="13929430"/>
        <n v="13929435"/>
        <n v="13929461"/>
        <n v="13929470"/>
        <n v="13929471"/>
        <n v="13929482"/>
        <n v="13929487"/>
        <n v="13929488"/>
        <n v="13929501"/>
        <n v="13929533"/>
        <n v="13929547"/>
        <n v="13929557"/>
        <n v="13929618"/>
        <n v="13929636"/>
        <n v="13929702"/>
        <n v="13929717"/>
        <n v="13929725"/>
        <n v="13929738"/>
        <n v="13929739"/>
        <n v="13929740"/>
        <n v="13929741"/>
        <n v="13929744"/>
        <n v="13929763"/>
        <n v="13929791"/>
        <n v="13929793"/>
        <n v="13929795"/>
        <n v="13929796"/>
        <n v="13929809"/>
        <n v="13929817"/>
        <n v="13929819"/>
        <n v="13929822"/>
        <n v="13929825"/>
        <n v="13929829"/>
        <n v="13929836"/>
        <n v="13929841"/>
        <n v="13929864"/>
        <n v="13929897"/>
        <n v="13929907"/>
        <n v="13929914"/>
        <n v="13929934"/>
        <n v="13929939"/>
        <n v="13929941"/>
        <n v="13929946"/>
        <n v="13929968"/>
        <n v="13929977"/>
        <n v="13929983"/>
        <n v="13930015"/>
        <n v="13930036"/>
        <n v="13930040"/>
        <n v="13930042"/>
        <n v="13930043"/>
        <n v="13930051"/>
        <n v="13930055"/>
        <n v="13930061"/>
        <n v="13930066"/>
        <n v="13930074"/>
        <n v="13930098"/>
        <n v="13930100"/>
        <n v="13930107"/>
        <n v="13930112"/>
        <n v="13930122"/>
        <n v="13930126"/>
        <n v="13930127"/>
        <n v="13930130"/>
        <n v="13930133"/>
        <n v="13930137"/>
        <n v="13930179"/>
        <n v="13930201"/>
        <n v="13930212"/>
        <n v="13930237"/>
        <n v="13930258"/>
        <n v="13930288"/>
        <n v="13930296"/>
        <n v="13930320"/>
        <n v="13930335"/>
        <n v="13930357"/>
        <n v="13930362"/>
        <n v="13930368"/>
        <n v="13930376"/>
        <n v="13930378"/>
        <n v="13930387"/>
        <n v="13930388"/>
        <n v="13930391"/>
        <n v="13930442"/>
        <n v="13930444"/>
        <n v="13930466"/>
        <n v="13930489"/>
        <n v="13930502"/>
        <n v="13930512"/>
        <n v="13930522"/>
        <n v="13930525"/>
        <n v="13930532"/>
        <n v="13930555"/>
        <n v="13930559"/>
        <n v="13930571"/>
        <n v="13930606"/>
        <n v="13930619"/>
        <n v="13930633"/>
        <n v="13930643"/>
        <n v="13930648"/>
        <n v="13930655"/>
        <n v="13930658"/>
        <n v="13930670"/>
        <n v="13930671"/>
        <n v="13930678"/>
        <n v="13930684"/>
        <n v="13930701"/>
        <n v="13930712"/>
        <n v="13930718"/>
        <n v="13930720"/>
        <n v="13930722"/>
        <n v="13930723"/>
        <n v="13930744"/>
        <n v="13930753"/>
        <n v="13930762"/>
        <n v="13930770"/>
        <n v="13930771"/>
        <n v="13930775"/>
        <n v="13930802"/>
        <n v="13930822"/>
        <n v="13930831"/>
        <n v="13930838"/>
        <n v="13930845"/>
        <n v="13930857"/>
        <n v="13930865"/>
        <n v="13930868"/>
        <n v="13930924"/>
        <n v="13930930"/>
        <n v="13930954"/>
        <n v="13930959"/>
        <n v="13930963"/>
        <n v="13930965"/>
        <n v="13930979"/>
        <n v="13930991"/>
        <n v="13930993"/>
        <n v="13931001"/>
        <n v="13931004"/>
        <n v="13931006"/>
        <n v="13931010"/>
        <n v="13931031"/>
        <n v="13931037"/>
        <n v="13931038"/>
        <n v="13931056"/>
        <n v="13931065"/>
        <n v="13931068"/>
        <n v="13931077"/>
        <n v="13931085"/>
        <n v="13931097"/>
        <n v="13931107"/>
        <n v="13931114"/>
        <n v="13931142"/>
        <n v="13931143"/>
        <n v="13931144"/>
        <n v="13931146"/>
        <n v="13931182"/>
        <n v="13931189"/>
        <n v="13931194"/>
        <n v="13931204"/>
        <n v="13931215"/>
        <n v="13931228"/>
        <n v="13931232"/>
        <n v="13931240"/>
        <n v="13931244"/>
        <n v="13931255"/>
        <n v="13931270"/>
        <n v="13931274"/>
        <n v="13931280"/>
        <n v="13931281"/>
        <n v="13931282"/>
        <n v="13931296"/>
        <n v="13931300"/>
        <n v="13931302"/>
        <n v="13931308"/>
        <n v="13931314"/>
        <n v="13931318"/>
        <n v="13931319"/>
        <n v="13931326"/>
        <n v="13931329"/>
        <n v="13931333"/>
        <n v="13931344"/>
        <n v="13931364"/>
        <n v="13931369"/>
        <n v="13931385"/>
        <n v="13931386"/>
        <n v="13931393"/>
        <n v="13931394"/>
        <n v="13931407"/>
        <n v="13931419"/>
        <n v="13931443"/>
        <n v="13931446"/>
        <n v="13931472"/>
        <n v="13931479"/>
        <n v="13931487"/>
        <n v="13931518"/>
        <n v="13931525"/>
        <n v="13931527"/>
        <n v="13931535"/>
        <n v="13931557"/>
        <n v="13931558"/>
        <n v="13931569"/>
        <n v="13931574"/>
        <n v="13931613"/>
        <n v="13931615"/>
        <n v="13931619"/>
        <n v="13931622"/>
        <n v="13931623"/>
        <n v="13931631"/>
        <n v="13931638"/>
        <n v="13931640"/>
        <n v="13931651"/>
        <n v="13931655"/>
        <n v="13931659"/>
        <n v="13931678"/>
        <n v="13931679"/>
        <n v="13931704"/>
        <n v="13931716"/>
        <n v="13931718"/>
        <n v="13931727"/>
        <n v="13931747"/>
        <n v="13931754"/>
        <n v="13931758"/>
        <n v="13931760"/>
        <n v="13931761"/>
        <n v="13931763"/>
        <n v="13931765"/>
        <n v="13931772"/>
        <n v="13931783"/>
        <n v="13931790"/>
        <n v="13931791"/>
        <n v="13931810"/>
        <n v="13931815"/>
        <n v="13931853"/>
        <n v="13931860"/>
        <n v="13931861"/>
        <n v="13931876"/>
        <n v="13931888"/>
        <n v="13931895"/>
        <n v="13931901"/>
        <n v="13931907"/>
        <n v="13931909"/>
        <n v="13931910"/>
        <n v="13931916"/>
        <n v="13931917"/>
        <n v="13931925"/>
        <n v="13931930"/>
        <n v="13931944"/>
        <n v="13931952"/>
        <n v="13931957"/>
        <n v="13931961"/>
        <n v="13931970"/>
        <n v="13931974"/>
        <n v="13931983"/>
        <n v="13931990"/>
        <n v="13932004"/>
        <n v="13932009"/>
        <n v="13932010"/>
        <n v="13932012"/>
        <n v="13932016"/>
        <n v="13932019"/>
        <n v="13932046"/>
        <n v="13932047"/>
        <n v="13932069"/>
        <n v="13932080"/>
        <n v="13932090"/>
        <n v="13932095"/>
        <n v="13932108"/>
        <n v="13932128"/>
        <n v="13932134"/>
        <n v="13932157"/>
        <n v="13932158"/>
        <n v="13932160"/>
        <n v="13932162"/>
        <n v="13932163"/>
        <n v="13932166"/>
        <n v="13932170"/>
        <n v="13932180"/>
        <n v="13932188"/>
        <n v="13932218"/>
        <n v="13932220"/>
        <n v="13932232"/>
        <n v="13932234"/>
        <n v="13932241"/>
        <n v="13932247"/>
        <n v="13932252"/>
        <n v="13932255"/>
        <n v="13932264"/>
        <n v="13932280"/>
        <n v="13932303"/>
        <n v="13932305"/>
        <n v="13932313"/>
        <n v="13932327"/>
        <n v="13932334"/>
        <n v="13932344"/>
        <n v="13932352"/>
        <n v="13932358"/>
        <n v="13932359"/>
        <n v="13932368"/>
        <n v="13932409"/>
        <n v="13932429"/>
        <n v="13932448"/>
        <n v="13932460"/>
        <n v="13932466"/>
        <n v="13932467"/>
        <n v="13932473"/>
        <n v="13932474"/>
        <n v="13932487"/>
        <n v="13932518"/>
        <n v="13932519"/>
        <n v="13932544"/>
        <n v="13932550"/>
        <n v="13932574"/>
        <n v="13932582"/>
        <n v="13932587"/>
        <n v="13932588"/>
        <n v="13932612"/>
        <n v="13932614"/>
        <n v="13932639"/>
        <n v="13932641"/>
        <n v="13932642"/>
        <n v="13932691"/>
        <n v="13932708"/>
        <n v="13932710"/>
        <n v="13932724"/>
        <n v="13932732"/>
        <n v="13932745"/>
        <n v="13932750"/>
        <n v="13932766"/>
        <n v="13932771"/>
        <n v="13932772"/>
        <n v="13932789"/>
        <n v="13932797"/>
        <n v="13932807"/>
        <n v="13932810"/>
        <n v="13932823"/>
        <n v="13932830"/>
        <n v="13932835"/>
        <n v="13932855"/>
        <n v="13932867"/>
        <n v="13932874"/>
        <n v="13932892"/>
        <n v="13932893"/>
        <n v="13932900"/>
        <n v="13932903"/>
        <n v="13932905"/>
        <n v="13932916"/>
        <n v="13932922"/>
        <n v="13932935"/>
        <n v="13932937"/>
        <n v="13932939"/>
        <n v="13932945"/>
        <n v="13932950"/>
        <n v="13932954"/>
        <n v="13932955"/>
        <n v="13932957"/>
        <n v="13932961"/>
        <n v="13932962"/>
        <n v="13932971"/>
        <n v="13932972"/>
        <n v="13932989"/>
        <n v="13933003"/>
        <n v="13933004"/>
        <n v="13933018"/>
        <n v="13933042"/>
        <n v="13933052"/>
        <n v="13933053"/>
        <n v="13933056"/>
        <n v="13933067"/>
        <n v="13933076"/>
        <n v="13933079"/>
        <n v="13933093"/>
        <n v="13933095"/>
        <n v="13933111"/>
        <n v="13933136"/>
        <n v="13933182"/>
        <n v="13933191"/>
        <n v="13933193"/>
        <n v="13933205"/>
        <n v="13933216"/>
        <n v="13933226"/>
        <n v="13933236"/>
        <n v="13933262"/>
        <n v="13933264"/>
        <n v="13933265"/>
        <n v="13933276"/>
        <n v="13933278"/>
        <n v="13933294"/>
        <n v="13933296"/>
        <n v="13933297"/>
        <n v="13933298"/>
        <n v="13933317"/>
        <n v="13933321"/>
        <n v="13933335"/>
        <n v="13933351"/>
        <n v="13933352"/>
        <n v="13933373"/>
        <n v="13933385"/>
        <n v="13933392"/>
        <n v="13933404"/>
        <n v="13933426"/>
        <n v="13933427"/>
        <n v="13933428"/>
        <n v="13933442"/>
        <n v="13933450"/>
        <n v="13933466"/>
        <n v="13933468"/>
        <n v="13933471"/>
        <n v="13933474"/>
        <n v="13933506"/>
        <n v="13933523"/>
        <n v="13933536"/>
        <n v="13933563"/>
        <n v="13933582"/>
        <n v="13933606"/>
        <n v="13933622"/>
        <n v="13933625"/>
        <n v="13933635"/>
        <n v="13933643"/>
        <n v="13933683"/>
        <n v="13933697"/>
        <n v="13933703"/>
        <n v="13933710"/>
        <n v="13933733"/>
        <n v="13933739"/>
        <n v="13933771"/>
        <n v="13933793"/>
        <n v="13933802"/>
        <n v="13933808"/>
        <n v="13933810"/>
        <n v="13933822"/>
        <n v="13933832"/>
        <n v="13933859"/>
        <n v="13933860"/>
        <n v="13933863"/>
        <n v="13933869"/>
        <n v="13933873"/>
        <n v="13933889"/>
        <n v="13933890"/>
        <n v="13933908"/>
        <n v="13933933"/>
        <n v="13933943"/>
        <n v="13933948"/>
        <n v="13933963"/>
        <n v="13933989"/>
        <n v="13934003"/>
        <n v="13934005"/>
        <n v="13934013"/>
        <n v="13934052"/>
        <n v="13934068"/>
        <n v="13934082"/>
        <n v="13934084"/>
        <n v="13934088"/>
        <n v="13934099"/>
        <n v="13934100"/>
        <n v="13934128"/>
        <n v="13934129"/>
        <n v="13934131"/>
        <n v="13934132"/>
        <n v="13934144"/>
        <n v="13934151"/>
        <n v="13934155"/>
        <n v="13934159"/>
        <n v="13934167"/>
        <n v="13934177"/>
        <n v="13934199"/>
        <n v="13934208"/>
        <n v="13934210"/>
        <n v="13934219"/>
        <n v="13934223"/>
        <n v="13934237"/>
        <n v="13934244"/>
        <n v="13934248"/>
        <n v="13934259"/>
        <n v="13934264"/>
        <n v="13934265"/>
        <n v="13934279"/>
        <n v="13934291"/>
        <n v="13934297"/>
        <n v="13934302"/>
        <n v="13934303"/>
        <n v="13934305"/>
        <n v="13934326"/>
        <n v="13934327"/>
        <n v="13934335"/>
        <n v="13934362"/>
        <n v="13934366"/>
        <n v="13934405"/>
        <n v="13934421"/>
        <n v="13934432"/>
        <n v="13934442"/>
        <n v="13934443"/>
        <n v="13934450"/>
        <n v="13934453"/>
        <n v="13934499"/>
        <n v="13934501"/>
        <n v="13934509"/>
        <n v="13934512"/>
        <n v="13934521"/>
        <n v="13934543"/>
        <n v="13934567"/>
        <n v="13934572"/>
        <n v="13934582"/>
        <n v="13934586"/>
        <n v="13934596"/>
        <n v="13934597"/>
        <n v="13934598"/>
        <n v="13934604"/>
        <n v="13934613"/>
        <n v="13934618"/>
        <n v="13934622"/>
        <n v="13934646"/>
        <n v="13934661"/>
        <n v="13934684"/>
        <n v="13934687"/>
        <n v="13934695"/>
        <n v="13934699"/>
        <n v="13934707"/>
        <n v="13934711"/>
        <n v="13934717"/>
        <n v="13934734"/>
        <n v="13934736"/>
        <n v="13934737"/>
        <n v="13934744"/>
        <n v="13934761"/>
        <n v="13934770"/>
        <n v="13934801"/>
        <n v="13934805"/>
        <n v="13934812"/>
        <n v="13934840"/>
        <n v="13934841"/>
        <n v="13934850"/>
        <n v="13934856"/>
        <n v="13934880"/>
        <n v="13934901"/>
        <n v="13934923"/>
        <n v="13934925"/>
        <n v="13934934"/>
        <n v="13934940"/>
        <n v="13934947"/>
        <n v="13934952"/>
        <n v="13934985"/>
        <n v="13934991"/>
        <n v="13935005"/>
        <n v="13935011"/>
        <n v="13935012"/>
        <n v="13935013"/>
        <n v="13935059"/>
        <n v="13935060"/>
        <n v="13935063"/>
        <n v="13935066"/>
        <n v="13935077"/>
        <n v="13935086"/>
        <n v="13935104"/>
        <n v="13935106"/>
        <n v="13935107"/>
        <n v="13935122"/>
        <n v="13935140"/>
        <n v="13935152"/>
        <n v="13935156"/>
        <n v="13935160"/>
        <n v="13935171"/>
        <n v="13935172"/>
        <n v="13935179"/>
        <n v="13935182"/>
        <n v="13935195"/>
        <n v="13935233"/>
        <n v="13935255"/>
        <n v="13935262"/>
        <n v="13935271"/>
        <n v="13935277"/>
        <n v="13935283"/>
        <n v="13935295"/>
        <n v="13935303"/>
        <n v="13935307"/>
        <n v="13935309"/>
        <n v="13935328"/>
        <n v="13935351"/>
        <n v="13935358"/>
        <n v="13935361"/>
        <n v="13935367"/>
        <n v="13935368"/>
        <n v="13935378"/>
        <n v="13935409"/>
        <n v="13935410"/>
        <n v="13935419"/>
        <n v="13935427"/>
        <n v="13935431"/>
        <n v="13935437"/>
        <n v="13935440"/>
        <n v="13935466"/>
        <n v="13935471"/>
        <n v="13935481"/>
        <n v="13935487"/>
        <n v="13935544"/>
        <n v="13935545"/>
        <n v="13935548"/>
        <n v="13935558"/>
        <n v="13935562"/>
        <n v="13935564"/>
        <n v="13935593"/>
        <n v="13935602"/>
        <n v="13935607"/>
        <n v="13935620"/>
        <n v="13935627"/>
        <n v="13935629"/>
        <n v="13935636"/>
        <n v="13935646"/>
        <n v="13935676"/>
        <n v="13935677"/>
        <n v="13935686"/>
        <n v="13935694"/>
        <n v="13935698"/>
        <n v="13935703"/>
        <n v="13935704"/>
        <n v="13935705"/>
        <n v="13935718"/>
        <n v="13935719"/>
        <n v="13935727"/>
        <n v="13935736"/>
        <n v="13935778"/>
        <n v="13935784"/>
        <n v="13935821"/>
        <n v="13935847"/>
        <n v="13935850"/>
        <n v="13935879"/>
        <n v="13935887"/>
        <n v="13935893"/>
        <n v="13935896"/>
        <n v="13935898"/>
        <n v="13935901"/>
        <n v="13935923"/>
        <n v="13935951"/>
        <n v="13935958"/>
        <n v="13935963"/>
        <n v="13935977"/>
        <n v="13935989"/>
        <n v="13936004"/>
        <n v="13936006"/>
        <n v="13936011"/>
        <n v="13936028"/>
        <n v="13936033"/>
        <n v="13936040"/>
        <n v="13936049"/>
        <n v="13936051"/>
        <n v="13936052"/>
        <n v="13936060"/>
        <n v="13936065"/>
        <n v="13936074"/>
        <n v="13936094"/>
        <n v="13936109"/>
        <n v="13936208"/>
        <n v="13936211"/>
        <n v="13936221"/>
        <n v="13936222"/>
        <n v="13936227"/>
        <n v="13936228"/>
        <n v="13936243"/>
        <n v="13936251"/>
        <n v="13936253"/>
        <n v="13936255"/>
        <n v="13936258"/>
        <n v="13936265"/>
        <n v="13936274"/>
        <n v="13936286"/>
        <n v="13936301"/>
        <n v="13936305"/>
        <n v="13936307"/>
        <n v="13936312"/>
        <n v="13936321"/>
        <n v="13936332"/>
        <n v="13936360"/>
        <n v="13936364"/>
        <n v="13936379"/>
        <n v="13936382"/>
        <n v="13936386"/>
        <n v="13936416"/>
        <n v="13936418"/>
        <n v="13936429"/>
        <n v="13936431"/>
        <n v="13936432"/>
        <n v="13936433"/>
        <n v="13936434"/>
        <n v="13936445"/>
        <n v="13936455"/>
        <n v="13936461"/>
        <n v="13936463"/>
        <n v="13936471"/>
        <n v="13936480"/>
        <n v="13936484"/>
        <n v="13936505"/>
        <n v="13936510"/>
        <n v="13936513"/>
        <n v="13936517"/>
        <n v="13936538"/>
        <n v="13936544"/>
        <n v="13936548"/>
        <n v="13936551"/>
        <n v="13936552"/>
        <n v="13936574"/>
        <n v="13936586"/>
        <n v="13936597"/>
        <n v="13936622"/>
        <n v="13936637"/>
        <n v="13936661"/>
        <n v="13936663"/>
        <n v="13936677"/>
        <n v="13936681"/>
        <n v="13936682"/>
        <n v="13936685"/>
        <n v="13936691"/>
        <n v="13936692"/>
        <n v="13936693"/>
        <n v="13936696"/>
        <n v="13936701"/>
        <n v="13936702"/>
        <n v="13936705"/>
        <n v="13936706"/>
        <n v="13936708"/>
        <n v="13936723"/>
        <n v="13936731"/>
        <n v="13936732"/>
        <n v="13936741"/>
        <n v="13936753"/>
        <n v="13936754"/>
        <n v="13936755"/>
        <n v="13936756"/>
        <n v="13936759"/>
        <n v="13936776"/>
        <n v="13936792"/>
        <n v="13936795"/>
        <n v="13936806"/>
        <n v="13936814"/>
        <n v="13936832"/>
        <n v="13936839"/>
        <n v="13936844"/>
        <n v="13936859"/>
        <n v="13936902"/>
        <n v="13936904"/>
        <n v="13936910"/>
        <n v="13936940"/>
        <n v="13936945"/>
        <n v="13936961"/>
        <n v="13936962"/>
        <n v="13936963"/>
        <n v="13936964"/>
        <n v="13936979"/>
        <n v="13936981"/>
        <n v="13936982"/>
        <n v="13937002"/>
        <n v="13937011"/>
        <n v="13937016"/>
        <n v="13937029"/>
        <n v="13937031"/>
        <n v="13937037"/>
        <n v="13937057"/>
        <n v="13937066"/>
        <n v="13937068"/>
        <n v="13937082"/>
        <n v="13937110"/>
        <n v="13937111"/>
        <n v="13937112"/>
        <n v="13937123"/>
        <n v="13937134"/>
        <n v="13937159"/>
        <n v="13937161"/>
        <n v="13937174"/>
        <n v="13937183"/>
        <n v="13937186"/>
        <n v="13937190"/>
        <n v="13937194"/>
        <n v="13937197"/>
        <n v="13937199"/>
        <n v="13937219"/>
        <n v="13937224"/>
        <n v="13937233"/>
        <n v="13937237"/>
        <n v="13937241"/>
        <n v="13937248"/>
        <n v="13937252"/>
        <n v="13937270"/>
        <n v="13937273"/>
        <n v="13937274"/>
        <n v="13937286"/>
        <n v="13937290"/>
        <n v="13937293"/>
        <n v="13937294"/>
        <n v="13937296"/>
        <n v="13937297"/>
        <n v="13937301"/>
        <n v="13937302"/>
        <n v="13937312"/>
        <n v="13937313"/>
        <n v="13937314"/>
        <n v="13937321"/>
        <n v="13937323"/>
        <n v="13937333"/>
        <n v="13937335"/>
        <n v="13937345"/>
        <n v="13937348"/>
        <n v="13937364"/>
        <n v="13937365"/>
        <n v="13937374"/>
        <n v="13937375"/>
        <n v="13937376"/>
        <n v="13937379"/>
        <n v="13937380"/>
        <n v="13937411"/>
        <n v="13937415"/>
        <n v="13937420"/>
        <n v="13937465"/>
        <n v="13937473"/>
        <n v="13937491"/>
        <n v="13937493"/>
        <n v="13937496"/>
        <n v="13937506"/>
        <n v="13937536"/>
        <n v="13937539"/>
        <n v="13937555"/>
        <n v="13937559"/>
        <n v="13937567"/>
        <n v="13937577"/>
        <n v="13937578"/>
        <n v="13937590"/>
        <n v="13937605"/>
        <n v="13937661"/>
        <n v="13937664"/>
        <n v="13937701"/>
        <n v="13937707"/>
        <n v="13937727"/>
        <n v="13937734"/>
        <n v="13937746"/>
        <n v="13937751"/>
        <n v="13937763"/>
        <n v="13937819"/>
        <n v="13937831"/>
        <n v="13938004"/>
        <n v="13938007"/>
        <n v="13938014"/>
        <n v="13938016"/>
        <n v="13938032"/>
        <n v="13938037"/>
        <n v="13938050"/>
        <n v="13938060"/>
        <n v="13938085"/>
        <n v="13938108"/>
        <n v="13938111"/>
        <n v="13938117"/>
        <n v="13938118"/>
        <n v="13938166"/>
        <n v="13938169"/>
        <n v="13938200"/>
        <n v="13938208"/>
        <n v="13938228"/>
        <n v="13938229"/>
        <n v="13938230"/>
        <n v="13938243"/>
        <n v="13938258"/>
        <n v="13938264"/>
        <n v="13938265"/>
        <n v="13938281"/>
        <n v="13938286"/>
        <n v="13938288"/>
        <n v="13938298"/>
        <n v="13938437"/>
        <n v="13938450"/>
        <n v="13938483"/>
        <n v="13938493"/>
        <n v="13938497"/>
        <n v="13938510"/>
        <n v="13938530"/>
        <n v="13938560"/>
        <n v="13938566"/>
        <n v="13938614"/>
        <n v="13938630"/>
        <n v="13938636"/>
        <n v="13938639"/>
        <n v="13938643"/>
        <n v="13938647"/>
        <n v="13938656"/>
        <n v="13938669"/>
        <n v="13938682"/>
        <n v="13938686"/>
        <n v="13938700"/>
        <n v="13938701"/>
        <n v="13938877"/>
        <n v="13938878"/>
        <n v="13945904"/>
        <n v="13945907"/>
        <n v="13945917"/>
        <n v="13945963"/>
        <n v="13945967"/>
        <n v="13945973"/>
        <n v="13945989"/>
        <n v="13946001"/>
        <n v="13946009"/>
        <n v="13946015"/>
        <n v="13946053"/>
        <n v="13946054"/>
        <n v="13946067"/>
        <n v="13946071"/>
        <n v="13946092"/>
        <n v="13946096"/>
        <n v="13946112"/>
        <n v="13946144"/>
        <n v="13946196"/>
        <n v="13946207"/>
        <n v="13946223"/>
        <n v="13946242"/>
        <n v="13946243"/>
        <n v="13946254"/>
        <n v="13946269"/>
        <n v="13946273"/>
        <n v="13946306"/>
        <n v="13946322"/>
        <n v="13946338"/>
        <n v="13946353"/>
        <n v="13946380"/>
        <n v="13946385"/>
        <n v="13946438"/>
        <n v="13946468"/>
        <n v="13946477"/>
        <n v="13946478"/>
        <n v="13946498"/>
        <n v="13946499"/>
        <n v="13946501"/>
        <n v="13946510"/>
        <n v="13946517"/>
        <n v="13946520"/>
        <n v="13946527"/>
        <n v="13946532"/>
        <n v="13946535"/>
        <n v="13946536"/>
        <n v="13946539"/>
        <n v="13946562"/>
        <n v="13946564"/>
        <n v="13946566"/>
        <n v="13946570"/>
        <n v="13946572"/>
        <n v="13946596"/>
        <n v="13946633"/>
        <n v="13946644"/>
        <n v="13946649"/>
        <n v="13946654"/>
        <n v="13946657"/>
        <n v="13946659"/>
        <n v="13946674"/>
        <n v="13946681"/>
        <n v="13946685"/>
        <n v="13946691"/>
        <n v="13946697"/>
        <n v="13946706"/>
        <n v="13946709"/>
        <n v="13946716"/>
        <n v="13946722"/>
        <n v="13946728"/>
        <n v="13946741"/>
        <n v="13946749"/>
        <n v="13946752"/>
        <n v="13946761"/>
        <n v="13946788"/>
        <n v="13946806"/>
        <n v="13946814"/>
        <n v="13946839"/>
        <n v="13946840"/>
        <n v="13946841"/>
        <n v="13946845"/>
        <n v="13946869"/>
        <n v="13946882"/>
        <n v="13946884"/>
        <n v="13946885"/>
        <n v="13946942"/>
        <n v="13946982"/>
        <n v="13946997"/>
        <n v="13947021"/>
        <n v="13947045"/>
        <n v="13947061"/>
        <n v="13947084"/>
        <n v="13947088"/>
        <n v="13947108"/>
        <n v="13947111"/>
        <n v="13947118"/>
        <n v="13947119"/>
        <n v="13947132"/>
        <n v="13947133"/>
        <n v="13947140"/>
        <n v="13947155"/>
        <n v="13947167"/>
        <n v="13947175"/>
        <n v="13947184"/>
        <n v="13947203"/>
        <n v="13947222"/>
        <n v="13947223"/>
        <n v="13947224"/>
        <n v="13947225"/>
        <n v="13947235"/>
        <n v="13947240"/>
        <n v="13947263"/>
        <n v="13947269"/>
        <n v="13947272"/>
        <n v="13947293"/>
        <n v="13947319"/>
        <n v="13947322"/>
        <n v="13947336"/>
        <n v="13947349"/>
        <n v="13947379"/>
        <n v="13947386"/>
        <n v="13947434"/>
        <n v="13947465"/>
        <n v="13947480"/>
        <n v="13947500"/>
        <n v="13947501"/>
        <n v="13947503"/>
        <n v="13947505"/>
        <n v="13947547"/>
        <n v="13947550"/>
        <n v="13947557"/>
        <n v="13947562"/>
        <n v="13947564"/>
        <n v="13947593"/>
        <n v="13947603"/>
        <n v="13947610"/>
        <n v="13947624"/>
        <n v="13947631"/>
        <n v="13947633"/>
        <n v="13947654"/>
        <n v="13947659"/>
        <n v="13947662"/>
        <n v="13947672"/>
        <n v="13947681"/>
        <n v="13947692"/>
        <n v="13947724"/>
        <n v="13947731"/>
        <n v="13947752"/>
        <n v="13947757"/>
        <n v="13947762"/>
        <n v="13947781"/>
        <n v="13947798"/>
        <n v="13947802"/>
        <n v="13947804"/>
        <n v="13947807"/>
        <n v="13947810"/>
        <n v="13947819"/>
        <n v="13947831"/>
        <n v="13947850"/>
        <n v="13947853"/>
        <n v="13947854"/>
        <n v="13947860"/>
        <n v="13947867"/>
        <n v="13947878"/>
        <n v="13947944"/>
        <n v="13947950"/>
        <n v="13947956"/>
        <n v="13947959"/>
        <n v="13947971"/>
        <n v="13947982"/>
        <n v="13947983"/>
        <n v="13947986"/>
        <n v="13948004"/>
        <n v="13948007"/>
        <n v="13948012"/>
        <n v="13948017"/>
        <n v="13948018"/>
        <n v="13948020"/>
        <n v="13948022"/>
        <n v="13948024"/>
        <n v="13948026"/>
        <n v="13948028"/>
        <n v="13948033"/>
        <n v="13948036"/>
        <n v="13948085"/>
        <n v="13948116"/>
        <n v="13948146"/>
        <n v="13948148"/>
        <n v="13948152"/>
        <n v="13948155"/>
        <n v="13948163"/>
        <n v="13948164"/>
        <n v="13948169"/>
        <n v="13948178"/>
        <n v="13948180"/>
        <n v="13948194"/>
        <n v="13948199"/>
        <n v="13948226"/>
        <n v="13948233"/>
        <n v="13948247"/>
        <n v="13948251"/>
        <n v="13948252"/>
        <n v="13948316"/>
        <n v="13948337"/>
        <n v="13948364"/>
        <n v="13948366"/>
        <n v="13948380"/>
        <n v="13948383"/>
        <n v="13948420"/>
        <n v="13948447"/>
        <n v="13948449"/>
        <n v="13948458"/>
        <n v="13948462"/>
        <n v="13948493"/>
        <n v="13948496"/>
        <n v="13948509"/>
        <n v="13948514"/>
        <n v="13948528"/>
        <n v="13948537"/>
        <n v="13948540"/>
        <n v="13948562"/>
        <n v="13948577"/>
        <n v="13948584"/>
        <n v="13948586"/>
        <n v="13948590"/>
        <n v="13948601"/>
        <n v="13948605"/>
        <n v="13948607"/>
        <n v="13948644"/>
        <n v="13948656"/>
        <n v="13948662"/>
        <n v="13948665"/>
        <n v="13948727"/>
        <n v="13948739"/>
        <n v="13948745"/>
        <n v="13948750"/>
        <n v="13948803"/>
        <n v="13948812"/>
        <n v="13948817"/>
        <n v="13948818"/>
        <n v="13948821"/>
        <n v="13948832"/>
        <n v="13948846"/>
        <n v="13948852"/>
        <n v="13948857"/>
        <n v="13948860"/>
        <n v="13948891"/>
        <n v="13948906"/>
        <n v="13948922"/>
        <n v="13948924"/>
        <n v="13948939"/>
        <n v="13948959"/>
        <n v="13948963"/>
        <n v="13948967"/>
        <n v="13948974"/>
        <n v="13948984"/>
        <n v="13949002"/>
        <n v="13949003"/>
        <n v="13949005"/>
        <n v="13949014"/>
        <n v="13949018"/>
        <n v="13949031"/>
        <n v="13949033"/>
        <n v="13949034"/>
        <n v="13949038"/>
        <n v="13949041"/>
        <n v="13949053"/>
        <n v="13949055"/>
        <n v="13949057"/>
        <n v="13949067"/>
        <n v="13949091"/>
        <n v="13949102"/>
        <n v="13949113"/>
        <n v="13949142"/>
        <n v="13949156"/>
        <n v="13949159"/>
        <n v="13949171"/>
        <n v="13949196"/>
        <n v="13949200"/>
        <n v="13949203"/>
        <n v="13949223"/>
        <n v="13949232"/>
        <n v="13949244"/>
        <n v="13949246"/>
        <n v="13949253"/>
        <n v="13949255"/>
        <n v="13949256"/>
        <n v="13949265"/>
        <n v="13949279"/>
        <n v="13949289"/>
        <n v="13949304"/>
        <n v="13949306"/>
        <n v="13949308"/>
        <n v="13949315"/>
        <n v="13949319"/>
        <n v="13949321"/>
        <n v="13949324"/>
        <n v="13949326"/>
        <n v="13949327"/>
        <n v="13949330"/>
        <n v="13949333"/>
        <n v="13949347"/>
        <n v="13949351"/>
        <n v="13949360"/>
        <n v="13949380"/>
        <n v="13949392"/>
        <n v="13949403"/>
        <n v="13949407"/>
        <n v="13949413"/>
        <n v="13949434"/>
        <n v="13949449"/>
        <n v="13949452"/>
        <n v="13949469"/>
        <n v="13949476"/>
        <n v="13949481"/>
        <n v="13949492"/>
        <n v="13949519"/>
        <n v="13949520"/>
        <n v="13949539"/>
        <n v="13949543"/>
        <n v="13949548"/>
        <n v="13949552"/>
        <n v="13949557"/>
        <n v="13949564"/>
        <n v="13949587"/>
        <n v="13949597"/>
        <n v="13949623"/>
        <n v="13949638"/>
        <n v="13949650"/>
        <n v="13949669"/>
        <n v="13949682"/>
        <n v="13949684"/>
        <n v="13949685"/>
        <n v="13949699"/>
        <n v="13949701"/>
        <n v="13949710"/>
        <n v="13949723"/>
        <n v="13949750"/>
        <n v="13949759"/>
        <n v="13949768"/>
        <n v="13949772"/>
        <n v="13949777"/>
        <n v="13949788"/>
        <n v="13949789"/>
        <n v="13949792"/>
        <n v="13949793"/>
        <n v="13949794"/>
        <n v="13949797"/>
        <n v="13949801"/>
        <n v="13949823"/>
        <n v="13949828"/>
        <n v="13949831"/>
        <n v="13949841"/>
        <n v="13949850"/>
        <n v="13949852"/>
        <n v="13949854"/>
        <n v="13949861"/>
        <n v="13949869"/>
        <n v="13949876"/>
        <n v="13949891"/>
        <n v="13949892"/>
        <n v="13949942"/>
        <n v="13949978"/>
        <n v="13949985"/>
        <n v="13949997"/>
        <n v="13950022"/>
        <n v="13950030"/>
        <n v="13950034"/>
        <n v="13950036"/>
        <n v="13950053"/>
        <n v="13950062"/>
        <n v="13950070"/>
        <n v="13950081"/>
        <n v="13950097"/>
        <n v="13950107"/>
        <n v="13950108"/>
        <n v="13950113"/>
        <n v="13950131"/>
        <n v="13950134"/>
        <n v="13950140"/>
        <n v="13950151"/>
        <n v="13950152"/>
        <n v="13950195"/>
        <n v="13950210"/>
        <n v="13950214"/>
        <n v="13950219"/>
        <n v="13950223"/>
        <n v="13950228"/>
        <n v="13950229"/>
        <n v="13950230"/>
        <n v="13950235"/>
        <n v="13950240"/>
        <n v="13950246"/>
        <n v="13950255"/>
        <n v="13950256"/>
        <n v="13950272"/>
        <n v="13950273"/>
        <n v="13950275"/>
        <n v="13950279"/>
        <n v="13950319"/>
        <n v="13950322"/>
        <n v="13950323"/>
        <n v="13950333"/>
        <n v="13950339"/>
        <n v="13950341"/>
        <n v="13950344"/>
        <n v="13950350"/>
        <n v="13950351"/>
        <n v="13950364"/>
        <n v="13950366"/>
        <n v="13950368"/>
        <n v="13950374"/>
        <n v="13950377"/>
        <n v="13950378"/>
        <n v="13950396"/>
        <n v="13950406"/>
        <n v="13950410"/>
        <n v="13950411"/>
        <n v="13950436"/>
        <n v="13950441"/>
        <n v="13950479"/>
        <n v="13950487"/>
        <n v="13950539"/>
        <n v="13950548"/>
        <n v="13950561"/>
        <n v="13950565"/>
        <n v="13950605"/>
        <n v="13950615"/>
        <n v="13950619"/>
        <n v="13950631"/>
        <n v="13950634"/>
        <n v="13950645"/>
        <n v="13950651"/>
        <n v="13950656"/>
        <n v="13950661"/>
        <n v="13950664"/>
        <n v="13950689"/>
        <n v="13950719"/>
        <n v="13950730"/>
        <n v="13950745"/>
        <n v="13950753"/>
        <n v="13950773"/>
        <n v="13950819"/>
        <n v="13950828"/>
        <n v="13950830"/>
        <n v="13950838"/>
        <n v="13950851"/>
        <n v="13950862"/>
        <n v="13950878"/>
        <n v="13950887"/>
        <n v="13950902"/>
        <n v="13950906"/>
        <n v="13950909"/>
        <n v="13950914"/>
        <n v="13950917"/>
        <n v="13950925"/>
        <n v="13950938"/>
        <n v="13950940"/>
        <n v="13950949"/>
        <n v="13950951"/>
        <n v="13950954"/>
        <n v="13950956"/>
        <n v="13950959"/>
        <n v="13950960"/>
        <n v="13950964"/>
        <n v="13950967"/>
        <n v="13950984"/>
        <n v="13950998"/>
        <n v="13951014"/>
        <n v="13951018"/>
        <n v="13951019"/>
        <n v="13951032"/>
        <n v="13951040"/>
        <n v="13951054"/>
        <n v="13951064"/>
        <n v="13951067"/>
        <n v="13951068"/>
        <n v="13951078"/>
        <n v="13951092"/>
        <n v="13951113"/>
        <n v="13951114"/>
        <n v="13951123"/>
        <n v="13951125"/>
        <n v="13951136"/>
        <n v="13951139"/>
        <n v="13951141"/>
        <n v="13951154"/>
        <n v="13951175"/>
        <n v="13951178"/>
        <n v="13951187"/>
        <n v="13951216"/>
        <n v="13951230"/>
        <n v="13951241"/>
        <n v="13951251"/>
        <n v="13951272"/>
        <n v="13951273"/>
        <n v="13951281"/>
        <n v="13951294"/>
        <n v="13951304"/>
        <n v="13951306"/>
        <n v="13951308"/>
        <n v="13951309"/>
        <n v="13951311"/>
        <n v="13951312"/>
        <n v="13951334"/>
        <n v="13951408"/>
        <n v="13951427"/>
        <n v="13951432"/>
        <n v="13951438"/>
        <n v="13951440"/>
        <n v="13951442"/>
        <n v="13951444"/>
        <n v="13951448"/>
        <n v="13951462"/>
        <n v="13951465"/>
        <n v="13951468"/>
        <n v="13951472"/>
        <n v="13951476"/>
        <n v="13951479"/>
        <n v="13951498"/>
        <n v="13951504"/>
        <n v="13951518"/>
        <n v="13951520"/>
        <n v="13951526"/>
        <n v="13951534"/>
        <n v="13951544"/>
        <n v="13951551"/>
        <n v="13951552"/>
        <n v="13951573"/>
        <n v="13951580"/>
        <n v="13951582"/>
        <n v="13951586"/>
        <n v="13951593"/>
        <n v="13951610"/>
        <n v="13951624"/>
        <n v="13951626"/>
        <n v="13951642"/>
        <n v="13951683"/>
        <n v="13951703"/>
        <n v="13951717"/>
        <n v="13951721"/>
        <n v="13951738"/>
        <n v="13951760"/>
        <n v="13951771"/>
        <n v="13951778"/>
        <n v="13951783"/>
        <n v="13951787"/>
        <n v="13951800"/>
        <n v="13951808"/>
        <n v="13951810"/>
        <n v="13951825"/>
        <n v="13951832"/>
        <n v="13951847"/>
        <n v="13951850"/>
        <n v="13951860"/>
        <n v="13951861"/>
        <n v="13951867"/>
        <n v="13951877"/>
        <n v="13951902"/>
        <n v="13951908"/>
        <n v="13951912"/>
        <n v="13951917"/>
        <n v="13951921"/>
        <n v="13951931"/>
        <n v="13951933"/>
        <n v="13951935"/>
        <n v="13951943"/>
        <n v="13951947"/>
        <n v="13951953"/>
        <n v="13951958"/>
        <n v="13951982"/>
        <n v="13951992"/>
        <n v="13951995"/>
        <n v="13952002"/>
        <n v="13952007"/>
        <n v="13952020"/>
        <n v="13952029"/>
        <n v="13952044"/>
        <n v="13952045"/>
        <n v="13952050"/>
        <n v="13952052"/>
        <n v="13952075"/>
        <n v="13952088"/>
        <n v="13952093"/>
        <n v="13952099"/>
        <n v="13952101"/>
        <n v="13952143"/>
        <n v="13952157"/>
        <n v="13952163"/>
        <n v="13952165"/>
        <n v="13952169"/>
        <n v="13952173"/>
        <n v="13952181"/>
        <n v="13952196"/>
        <n v="13952197"/>
        <n v="13952201"/>
        <n v="13952216"/>
        <n v="13952217"/>
        <n v="13952222"/>
        <n v="13952226"/>
        <n v="13952243"/>
        <n v="13952281"/>
        <n v="13952290"/>
        <n v="13952312"/>
        <n v="13952316"/>
        <n v="13952353"/>
        <n v="13952362"/>
        <n v="13952363"/>
        <n v="13952365"/>
        <n v="13952371"/>
        <n v="13952374"/>
        <n v="13952375"/>
        <n v="13952379"/>
        <n v="13952413"/>
        <n v="13952421"/>
        <n v="13952426"/>
        <n v="13952455"/>
        <n v="13952475"/>
        <n v="13952480"/>
        <n v="13952489"/>
        <n v="13952490"/>
        <n v="13952493"/>
        <n v="13952494"/>
        <n v="13952498"/>
        <n v="13952517"/>
        <n v="13952518"/>
        <n v="13952540"/>
        <n v="13952541"/>
        <n v="13952547"/>
        <n v="13952548"/>
        <n v="13952554"/>
        <n v="13952557"/>
        <n v="13952564"/>
        <n v="13952565"/>
        <n v="13952569"/>
        <n v="13952572"/>
        <n v="13952575"/>
        <n v="13952582"/>
        <n v="13952586"/>
        <n v="13952594"/>
        <n v="13952595"/>
        <n v="13952604"/>
        <n v="13952613"/>
        <n v="13952624"/>
        <n v="13952633"/>
        <n v="13952636"/>
        <n v="13952637"/>
        <n v="13952646"/>
        <n v="13952655"/>
        <n v="13952672"/>
        <n v="13952673"/>
        <n v="13952675"/>
        <n v="13952692"/>
        <n v="13952701"/>
        <n v="13952713"/>
        <n v="13952729"/>
        <n v="13952738"/>
        <n v="13952743"/>
        <n v="13952747"/>
        <n v="13952776"/>
        <n v="13952809"/>
        <n v="13952813"/>
        <n v="13952821"/>
        <n v="13952825"/>
        <n v="13952828"/>
        <n v="13952831"/>
        <n v="13952839"/>
        <n v="13952851"/>
        <n v="13952865"/>
        <n v="13952874"/>
        <n v="13952880"/>
        <n v="13952889"/>
        <n v="13952893"/>
        <n v="13952896"/>
        <n v="13952904"/>
        <n v="13952905"/>
        <n v="13952906"/>
        <n v="13952916"/>
        <n v="13952918"/>
        <n v="13952941"/>
        <n v="13952942"/>
        <n v="13952955"/>
        <n v="13952960"/>
        <n v="13952982"/>
        <n v="13952983"/>
        <n v="13952985"/>
        <n v="13952996"/>
        <n v="13953006"/>
        <n v="13953012"/>
        <n v="13953013"/>
        <n v="13953027"/>
        <n v="13953034"/>
        <n v="13953036"/>
        <n v="13953038"/>
        <n v="13953042"/>
        <n v="13953048"/>
        <n v="13953056"/>
        <n v="13953094"/>
        <n v="13953106"/>
        <n v="13953121"/>
        <n v="13953137"/>
        <n v="13953157"/>
        <n v="13953179"/>
        <n v="13953185"/>
        <n v="13953195"/>
        <n v="13953215"/>
        <n v="13953216"/>
        <n v="13953221"/>
        <n v="13953225"/>
        <n v="13953245"/>
        <n v="13953246"/>
        <n v="13953249"/>
        <n v="13953250"/>
        <n v="13953251"/>
        <n v="13953255"/>
        <n v="13953271"/>
        <n v="13953274"/>
        <n v="13953277"/>
        <n v="13953279"/>
        <n v="13953294"/>
        <n v="13953299"/>
        <n v="13953303"/>
        <n v="13953319"/>
        <n v="13953322"/>
        <n v="13953323"/>
        <n v="13953325"/>
        <n v="13953326"/>
        <n v="13953336"/>
        <n v="13953356"/>
        <n v="13953362"/>
        <n v="13953375"/>
        <n v="13953378"/>
        <n v="13953399"/>
        <n v="13953407"/>
        <n v="13953410"/>
        <n v="13953416"/>
        <n v="13953428"/>
        <n v="13953442"/>
        <n v="13953453"/>
        <n v="13953454"/>
        <n v="13953472"/>
        <n v="13953483"/>
        <n v="13953487"/>
        <n v="13953489"/>
        <n v="13953509"/>
        <n v="13953523"/>
        <n v="13953532"/>
        <n v="13953541"/>
        <n v="13953549"/>
        <n v="13953553"/>
        <n v="13953555"/>
        <n v="13953559"/>
        <n v="13953563"/>
        <n v="13953570"/>
        <n v="13953571"/>
        <n v="13953575"/>
        <n v="13953577"/>
        <n v="13953589"/>
        <n v="13953604"/>
        <n v="13953621"/>
        <n v="13953627"/>
        <n v="13953650"/>
        <n v="13953668"/>
        <n v="13953672"/>
        <n v="13953677"/>
        <n v="13953678"/>
        <n v="13953687"/>
        <n v="13953693"/>
        <n v="13953694"/>
        <n v="13953710"/>
        <n v="13953719"/>
        <n v="13953736"/>
        <n v="13953757"/>
        <n v="13953776"/>
        <n v="13953781"/>
        <n v="13953785"/>
        <n v="13953812"/>
        <n v="13953820"/>
        <n v="13953830"/>
        <n v="13953840"/>
        <n v="13953850"/>
        <n v="13953874"/>
        <n v="13953881"/>
        <n v="13953884"/>
        <n v="13953912"/>
        <n v="13953914"/>
        <n v="13953933"/>
        <n v="13953934"/>
        <n v="13953944"/>
        <n v="13953953"/>
        <n v="13953955"/>
        <n v="13953973"/>
        <n v="13953975"/>
        <n v="13953978"/>
        <n v="13953980"/>
        <n v="13953989"/>
        <n v="13953997"/>
        <n v="13954011"/>
        <n v="13954019"/>
        <n v="13954024"/>
        <n v="13954051"/>
        <n v="13954057"/>
        <n v="13954062"/>
        <n v="13954068"/>
        <n v="13954070"/>
        <n v="13954081"/>
        <n v="13954086"/>
        <n v="13954088"/>
        <n v="13954118"/>
        <n v="13954124"/>
        <n v="13954128"/>
        <n v="13954133"/>
        <n v="13954139"/>
        <n v="13954145"/>
        <n v="13954162"/>
        <n v="13954167"/>
        <n v="13954177"/>
        <n v="13954182"/>
        <n v="13954187"/>
        <n v="13954191"/>
        <n v="13954192"/>
        <n v="13954197"/>
        <n v="13954198"/>
        <n v="13954205"/>
        <n v="13954224"/>
        <n v="13954225"/>
        <n v="13954243"/>
        <n v="13954245"/>
        <n v="13954257"/>
        <n v="13954267"/>
        <n v="13954286"/>
        <n v="13954288"/>
        <n v="13954311"/>
        <n v="13954312"/>
        <n v="13954323"/>
        <n v="13954335"/>
        <n v="13954375"/>
        <n v="13954384"/>
        <n v="13954416"/>
        <n v="13954432"/>
        <n v="13954444"/>
        <n v="13954470"/>
        <n v="13954476"/>
        <n v="13954498"/>
        <n v="13954499"/>
        <n v="13954536"/>
        <n v="13954539"/>
        <n v="13954546"/>
        <n v="13954557"/>
        <n v="13954564"/>
        <n v="13954569"/>
        <n v="13954593"/>
        <n v="13954598"/>
        <n v="13954603"/>
        <n v="13954604"/>
        <n v="13954606"/>
        <n v="13954611"/>
        <n v="13954613"/>
        <n v="13954614"/>
        <n v="13954634"/>
        <n v="13954640"/>
        <n v="13954644"/>
        <n v="13954646"/>
        <n v="13954669"/>
        <n v="13954676"/>
        <n v="13954677"/>
        <n v="13954679"/>
        <n v="13954687"/>
        <n v="13954695"/>
        <n v="13954703"/>
        <n v="13954719"/>
        <n v="13954720"/>
        <n v="13954730"/>
        <n v="13954731"/>
        <n v="13954735"/>
        <n v="13954737"/>
        <n v="13954751"/>
        <n v="13954765"/>
        <n v="13954766"/>
        <n v="13954768"/>
        <n v="13954770"/>
        <n v="13954772"/>
        <n v="13954786"/>
        <n v="13954788"/>
        <n v="13954794"/>
        <n v="13954808"/>
        <n v="13954841"/>
        <n v="13954847"/>
        <n v="13954852"/>
        <n v="13954857"/>
        <n v="13954864"/>
        <n v="13954881"/>
        <n v="13954897"/>
        <n v="13954902"/>
        <n v="13954904"/>
        <n v="13954906"/>
        <n v="13954908"/>
        <n v="13954914"/>
        <n v="13954920"/>
        <n v="13954946"/>
        <n v="13954956"/>
        <n v="13954961"/>
        <n v="13954974"/>
        <n v="13954988"/>
        <n v="13954994"/>
        <n v="13954998"/>
        <n v="13955010"/>
        <n v="13955025"/>
        <n v="13955054"/>
        <n v="13955066"/>
        <n v="13955074"/>
        <n v="13955081"/>
        <n v="13955082"/>
        <n v="13955092"/>
        <n v="13955098"/>
        <n v="13955105"/>
        <n v="13955106"/>
        <n v="13955108"/>
        <n v="13955110"/>
        <n v="13955119"/>
        <n v="13955125"/>
        <n v="13955127"/>
        <n v="13955137"/>
        <n v="13955143"/>
        <n v="13955149"/>
        <n v="13955162"/>
        <n v="13955188"/>
        <n v="13955195"/>
        <n v="13955199"/>
        <n v="13955209"/>
        <n v="13955222"/>
        <n v="13955235"/>
        <n v="13955241"/>
        <n v="13955249"/>
        <n v="13955250"/>
        <n v="13955330"/>
        <n v="13955332"/>
        <n v="13955335"/>
        <n v="13955370"/>
        <n v="13955408"/>
        <n v="13955431"/>
        <n v="13955434"/>
        <n v="13955496"/>
        <n v="13955514"/>
        <n v="13955516"/>
        <n v="13955534"/>
        <n v="13955537"/>
        <n v="13955541"/>
        <n v="13955578"/>
        <n v="13955600"/>
        <n v="13955602"/>
        <n v="13955612"/>
        <n v="13955653"/>
        <n v="13955669"/>
        <n v="13955675"/>
        <n v="13955677"/>
        <n v="13955733"/>
        <n v="13955734"/>
        <n v="13955759"/>
        <n v="13955774"/>
        <n v="13955783"/>
        <n v="13955786"/>
        <n v="13955788"/>
        <n v="13955789"/>
        <n v="13955795"/>
        <n v="13955799"/>
        <n v="13955808"/>
        <n v="13955810"/>
        <n v="13955820"/>
        <n v="13955821"/>
        <n v="13955833"/>
        <n v="13955839"/>
        <n v="13955879"/>
        <n v="13955887"/>
        <n v="13955890"/>
        <n v="13955915"/>
        <n v="13955917"/>
        <n v="13955934"/>
        <n v="13955935"/>
        <n v="13955937"/>
        <n v="13955942"/>
        <n v="13955953"/>
        <n v="13955956"/>
        <n v="13955964"/>
        <n v="13955968"/>
        <n v="13955969"/>
        <n v="13955971"/>
        <n v="13955973"/>
        <n v="13955975"/>
        <n v="13955981"/>
        <n v="13956001"/>
        <n v="13956005"/>
        <n v="13956010"/>
        <n v="13956023"/>
        <n v="13956044"/>
        <n v="13956052"/>
        <n v="13956054"/>
        <n v="13956057"/>
        <n v="13956060"/>
        <n v="13956062"/>
        <n v="13956063"/>
        <n v="13956085"/>
        <n v="13956089"/>
        <n v="13956090"/>
        <n v="13956093"/>
        <n v="13956099"/>
        <n v="13956119"/>
        <n v="13956138"/>
        <n v="13956151"/>
        <n v="13956154"/>
        <n v="13956202"/>
        <n v="13956213"/>
        <n v="13956239"/>
        <n v="13956245"/>
        <n v="13956267"/>
        <n v="13956291"/>
        <n v="13956314"/>
        <n v="13956316"/>
        <n v="13956341"/>
        <n v="13956345"/>
        <n v="13956350"/>
        <n v="13956366"/>
        <n v="13956373"/>
        <n v="13956375"/>
        <n v="13956376"/>
        <n v="13956388"/>
        <n v="13956390"/>
        <n v="13956392"/>
        <n v="13956394"/>
        <n v="13956397"/>
        <n v="13956399"/>
        <n v="13956409"/>
        <n v="13956411"/>
        <n v="13956412"/>
        <n v="13956451"/>
        <n v="13956472"/>
        <n v="13956477"/>
        <n v="13956484"/>
        <n v="13956488"/>
        <n v="13956498"/>
        <n v="13956503"/>
        <n v="13956508"/>
        <n v="13956512"/>
        <n v="13956515"/>
        <n v="13956528"/>
        <n v="13956530"/>
        <n v="13956536"/>
        <n v="13956537"/>
        <n v="13956543"/>
        <n v="13956552"/>
        <n v="13956556"/>
        <n v="13956560"/>
        <n v="13956577"/>
        <n v="13956582"/>
        <n v="13956583"/>
        <n v="13956606"/>
        <n v="13956616"/>
        <n v="13956623"/>
        <n v="13956642"/>
        <n v="13956655"/>
        <n v="13956677"/>
        <n v="13956691"/>
        <n v="13956705"/>
        <n v="13956712"/>
        <n v="13956722"/>
        <n v="13956729"/>
        <n v="13956730"/>
        <n v="13956736"/>
        <n v="13956740"/>
        <n v="13956744"/>
        <n v="13956775"/>
        <n v="13956776"/>
        <n v="13956778"/>
        <n v="13956787"/>
        <n v="13956791"/>
        <n v="13956794"/>
        <n v="13956795"/>
        <n v="13956807"/>
        <n v="13956811"/>
        <n v="13956819"/>
        <n v="13956820"/>
        <n v="13956821"/>
        <n v="13956833"/>
        <n v="13956840"/>
        <n v="13956852"/>
        <n v="13956853"/>
        <n v="13956858"/>
        <n v="13956861"/>
        <n v="13956870"/>
        <n v="13956887"/>
        <n v="13956901"/>
        <n v="13956904"/>
        <n v="13956917"/>
        <n v="13956925"/>
        <n v="13956936"/>
        <n v="13956941"/>
        <n v="13956945"/>
        <n v="13956946"/>
        <n v="13956948"/>
        <n v="13956956"/>
        <n v="13956990"/>
        <n v="13956999"/>
        <n v="13957009"/>
        <n v="13957011"/>
        <n v="13957018"/>
        <n v="13957029"/>
        <n v="13957032"/>
        <n v="13957038"/>
        <n v="13957040"/>
        <n v="13957041"/>
        <n v="13957050"/>
        <n v="13957062"/>
        <n v="13957079"/>
        <n v="13957102"/>
        <n v="13957104"/>
        <n v="13957107"/>
        <n v="13957110"/>
        <n v="13957150"/>
        <n v="13957151"/>
        <n v="13957159"/>
        <n v="13957167"/>
        <n v="13957168"/>
        <n v="13957175"/>
        <n v="13957192"/>
        <n v="13957198"/>
        <n v="13957216"/>
        <n v="13957219"/>
        <n v="13957246"/>
        <n v="13957275"/>
        <n v="13957292"/>
        <n v="13957295"/>
        <n v="13957313"/>
        <n v="13957320"/>
        <n v="13957354"/>
        <n v="13957382"/>
        <n v="13957393"/>
        <n v="13957439"/>
        <n v="13957446"/>
        <n v="13957447"/>
        <n v="13957449"/>
        <n v="13957461"/>
        <n v="13957474"/>
        <n v="13957494"/>
        <n v="13957502"/>
        <n v="13957509"/>
        <n v="13957540"/>
        <n v="13957541"/>
        <n v="13957553"/>
        <n v="13957583"/>
        <n v="13957634"/>
        <n v="13957645"/>
        <n v="13957646"/>
        <n v="13957652"/>
        <n v="13957664"/>
        <n v="13957682"/>
        <n v="13957686"/>
        <n v="13957687"/>
        <n v="13957720"/>
        <n v="13957726"/>
        <n v="13957734"/>
        <n v="13957737"/>
        <n v="13957743"/>
        <n v="13957744"/>
        <n v="13957776"/>
        <n v="13957793"/>
        <n v="13957817"/>
        <n v="13957836"/>
        <n v="13957841"/>
        <n v="13957862"/>
        <n v="13957864"/>
        <n v="13957881"/>
        <n v="13957888"/>
        <n v="13957894"/>
        <n v="13957903"/>
        <n v="13957904"/>
        <n v="13957910"/>
        <n v="13957913"/>
        <n v="13957914"/>
        <n v="13957921"/>
        <n v="13957932"/>
        <n v="13957951"/>
        <n v="13957963"/>
        <n v="13957985"/>
        <n v="13957998"/>
        <n v="13958003"/>
        <n v="13958019"/>
        <n v="13958020"/>
        <n v="13958025"/>
        <n v="13958026"/>
        <n v="13958029"/>
        <n v="13958050"/>
        <n v="13958073"/>
        <n v="13958074"/>
        <n v="13958078"/>
        <n v="13958115"/>
        <n v="13958123"/>
        <n v="13958126"/>
        <n v="13958129"/>
        <n v="13958152"/>
        <n v="13958157"/>
        <n v="13958160"/>
        <n v="13958188"/>
        <n v="13958203"/>
        <n v="13958219"/>
        <n v="13958281"/>
        <n v="13958287"/>
        <n v="13958317"/>
        <n v="13958325"/>
        <n v="13958341"/>
        <n v="13958353"/>
        <n v="13958354"/>
        <n v="13958356"/>
        <n v="13958357"/>
        <n v="13958381"/>
        <n v="13958394"/>
        <n v="13958435"/>
        <n v="13958445"/>
        <n v="13958453"/>
        <n v="13958464"/>
        <n v="13958469"/>
        <n v="13958484"/>
        <n v="13958490"/>
        <n v="13958492"/>
        <n v="13958496"/>
        <n v="13958498"/>
        <n v="13958500"/>
        <n v="13958512"/>
        <n v="13958514"/>
        <n v="13958520"/>
        <n v="13958522"/>
        <n v="13958543"/>
        <n v="13958546"/>
        <n v="13958547"/>
        <n v="13958551"/>
        <n v="13958552"/>
        <n v="13958556"/>
        <n v="13958561"/>
        <n v="13958564"/>
        <n v="13958574"/>
        <n v="13958590"/>
        <n v="13958594"/>
        <n v="13958596"/>
        <n v="13958605"/>
        <n v="13958620"/>
        <n v="13958621"/>
        <n v="13958623"/>
        <n v="13958628"/>
        <n v="13958631"/>
        <n v="13958647"/>
        <n v="13958657"/>
        <n v="13958661"/>
        <n v="13958662"/>
        <n v="13958679"/>
        <n v="13958685"/>
        <n v="13958692"/>
        <n v="13958695"/>
        <n v="13958696"/>
        <n v="13958698"/>
        <n v="13958706"/>
        <n v="13958712"/>
        <n v="13958717"/>
        <n v="13958720"/>
        <n v="13958727"/>
        <n v="13958738"/>
        <n v="13958740"/>
        <n v="13958755"/>
        <n v="13958756"/>
        <n v="13958765"/>
        <n v="13958767"/>
        <n v="13958780"/>
        <n v="13958787"/>
        <n v="13958797"/>
        <n v="13958812"/>
        <n v="13958817"/>
        <n v="13958838"/>
        <n v="13958864"/>
        <n v="13958870"/>
        <n v="13958876"/>
        <n v="13958877"/>
        <n v="13958882"/>
        <n v="13958887"/>
        <n v="13958888"/>
        <n v="13958893"/>
        <n v="13958896"/>
        <n v="13958906"/>
        <n v="13958918"/>
        <n v="13958921"/>
        <n v="13958942"/>
        <n v="13958959"/>
        <n v="13958962"/>
        <n v="13958963"/>
        <n v="13958964"/>
        <n v="13958969"/>
        <n v="13958970"/>
        <n v="13958992"/>
        <n v="13959039"/>
        <n v="13959051"/>
        <n v="13959070"/>
        <n v="13959074"/>
        <n v="13959077"/>
        <n v="13959089"/>
        <n v="13959123"/>
        <n v="13959125"/>
        <n v="13959145"/>
        <n v="13959168"/>
        <n v="13959171"/>
        <n v="13959181"/>
        <n v="13959200"/>
        <n v="13959209"/>
        <n v="13959215"/>
        <n v="13959287"/>
        <n v="13959339"/>
        <n v="13959348"/>
        <n v="13959375"/>
        <n v="13959378"/>
        <n v="13959399"/>
        <n v="13959406"/>
        <n v="13959407"/>
        <n v="13959414"/>
        <n v="13959416"/>
        <n v="13959422"/>
        <n v="13959434"/>
        <n v="13959442"/>
        <n v="13959445"/>
        <n v="13959459"/>
        <n v="13959461"/>
        <n v="13959472"/>
        <n v="13959478"/>
        <n v="13959510"/>
        <n v="13959518"/>
        <n v="13959546"/>
        <n v="13959580"/>
        <n v="13959581"/>
        <n v="13959584"/>
        <n v="13959612"/>
        <n v="13959622"/>
        <n v="13959625"/>
        <n v="13959634"/>
        <n v="13959636"/>
        <n v="13959656"/>
        <n v="13959673"/>
        <n v="13959686"/>
        <n v="13959688"/>
        <n v="13959689"/>
        <n v="13959694"/>
        <n v="13959700"/>
        <n v="13959711"/>
        <n v="13959715"/>
        <n v="13959742"/>
        <n v="13959769"/>
        <n v="13959787"/>
        <n v="13959788"/>
        <n v="13959802"/>
        <n v="13959809"/>
        <n v="13959825"/>
        <n v="13959827"/>
        <n v="13959832"/>
        <n v="13959850"/>
        <n v="13959852"/>
        <n v="13959855"/>
        <n v="13959857"/>
        <n v="13959880"/>
        <n v="13959887"/>
        <n v="13959892"/>
        <n v="13959913"/>
        <n v="13959930"/>
        <n v="13959932"/>
        <n v="13959943"/>
        <n v="13959986"/>
        <n v="13959987"/>
        <n v="13959995"/>
        <n v="13960010"/>
        <n v="13960011"/>
        <n v="13960015"/>
        <n v="13960031"/>
        <n v="13960057"/>
        <n v="13960061"/>
        <n v="13960062"/>
        <n v="13960066"/>
        <n v="13960074"/>
        <n v="13960076"/>
        <n v="13960077"/>
        <n v="13960093"/>
        <n v="13960103"/>
        <n v="13960107"/>
        <n v="13960110"/>
        <n v="13960111"/>
        <n v="13960122"/>
        <n v="13960132"/>
        <n v="13960169"/>
        <n v="13960177"/>
        <n v="13960188"/>
        <n v="13960195"/>
        <n v="13960202"/>
        <n v="13960207"/>
        <n v="13960217"/>
        <n v="13960231"/>
        <n v="13960232"/>
        <n v="13960233"/>
        <n v="13960235"/>
        <n v="13960241"/>
        <n v="13960257"/>
        <n v="13960263"/>
        <n v="13960273"/>
        <n v="13960286"/>
        <n v="13960293"/>
        <n v="13960297"/>
        <n v="13960317"/>
        <n v="13960351"/>
        <n v="13960360"/>
        <n v="13960365"/>
        <n v="13960386"/>
        <n v="13960391"/>
        <n v="13960402"/>
        <n v="13960411"/>
        <n v="13960429"/>
        <n v="13960432"/>
        <n v="13960437"/>
        <n v="13960443"/>
        <n v="13960446"/>
        <n v="13960460"/>
        <n v="13960491"/>
        <n v="13960547"/>
        <n v="13960549"/>
        <n v="13960554"/>
        <n v="13960561"/>
        <n v="13960566"/>
        <n v="13960567"/>
        <n v="13960568"/>
        <n v="13960574"/>
        <n v="13960586"/>
        <n v="13960593"/>
        <n v="13960596"/>
        <n v="13960612"/>
        <n v="13960638"/>
        <n v="13960651"/>
        <n v="13960667"/>
        <n v="13960724"/>
        <n v="13960731"/>
        <n v="13960742"/>
        <n v="13960766"/>
        <n v="13960783"/>
        <n v="13960788"/>
        <n v="13960793"/>
        <n v="13960866"/>
        <n v="13960868"/>
        <n v="13960875"/>
        <n v="13960896"/>
        <n v="13960908"/>
        <n v="13960913"/>
        <n v="13960915"/>
        <n v="13960917"/>
        <n v="13960920"/>
        <n v="13960932"/>
        <n v="13960937"/>
        <n v="13960946"/>
        <n v="13960970"/>
        <n v="13960975"/>
        <n v="13960977"/>
        <n v="13960984"/>
        <n v="13960987"/>
        <n v="13960991"/>
        <n v="13960999"/>
        <n v="13961009"/>
        <n v="13961031"/>
        <n v="13961055"/>
        <n v="13961058"/>
        <n v="13961085"/>
        <n v="13961087"/>
        <n v="13961095"/>
        <n v="13961096"/>
        <n v="13961106"/>
        <n v="13961111"/>
        <n v="13961134"/>
        <n v="13961137"/>
        <n v="13961152"/>
        <n v="13961162"/>
        <n v="13961165"/>
        <n v="13961191"/>
        <n v="13961216"/>
        <n v="13961225"/>
        <n v="13961236"/>
        <n v="13961248"/>
        <n v="13961257"/>
        <n v="13961263"/>
        <n v="13961277"/>
        <n v="13961279"/>
        <n v="13961283"/>
        <n v="13961290"/>
        <n v="13961291"/>
        <n v="13961300"/>
        <n v="13961323"/>
        <n v="13961329"/>
        <n v="13961334"/>
        <n v="13961338"/>
        <n v="13961355"/>
        <n v="13961356"/>
        <n v="13961361"/>
        <n v="13961362"/>
        <n v="13961363"/>
        <n v="13961395"/>
        <n v="13961396"/>
        <n v="13961399"/>
        <n v="13961406"/>
        <n v="13961409"/>
        <n v="13961421"/>
        <n v="13961425"/>
        <n v="13961428"/>
        <n v="13961434"/>
        <n v="13961514"/>
        <n v="13961515"/>
        <n v="13961527"/>
        <n v="13961532"/>
        <n v="13961537"/>
        <n v="13961559"/>
        <n v="13961583"/>
        <n v="13961596"/>
        <n v="13961603"/>
        <n v="13961610"/>
        <n v="13961635"/>
        <n v="13961638"/>
        <n v="13961642"/>
        <n v="13961655"/>
        <n v="13961660"/>
        <n v="13961672"/>
        <n v="13961678"/>
        <n v="13961680"/>
        <n v="13961691"/>
        <n v="13961700"/>
        <n v="13961705"/>
        <n v="13961764"/>
        <n v="13961769"/>
        <n v="13961771"/>
        <n v="13961777"/>
        <n v="13961778"/>
        <n v="13961779"/>
        <n v="13961784"/>
        <n v="13961786"/>
        <n v="13961795"/>
        <n v="13961804"/>
        <n v="13961830"/>
        <n v="13961855"/>
        <n v="13961858"/>
        <n v="13961864"/>
        <n v="13961878"/>
        <n v="13961884"/>
        <n v="13961885"/>
        <n v="13961888"/>
        <n v="13961924"/>
        <n v="13961941"/>
        <n v="13961943"/>
        <n v="13961946"/>
        <n v="13961969"/>
        <n v="13961975"/>
        <n v="13962010"/>
        <n v="13962012"/>
        <n v="13962032"/>
        <n v="13962051"/>
        <n v="13962068"/>
        <n v="13962124"/>
        <n v="13962128"/>
        <n v="13962132"/>
        <n v="13962154"/>
        <n v="13962161"/>
        <n v="13962164"/>
        <n v="13962173"/>
        <n v="13962198"/>
        <n v="13962199"/>
        <n v="13962208"/>
        <n v="13962212"/>
        <n v="13962231"/>
        <n v="13962239"/>
        <n v="13962241"/>
        <n v="13962259"/>
        <n v="13962264"/>
        <n v="13962271"/>
        <n v="13962273"/>
        <n v="13962281"/>
        <n v="13962292"/>
        <n v="13962302"/>
        <n v="13962311"/>
        <n v="13962316"/>
        <n v="13962319"/>
        <n v="13962324"/>
        <n v="13962337"/>
        <n v="13962341"/>
        <n v="13962344"/>
        <n v="13962353"/>
        <n v="13962369"/>
        <n v="13962393"/>
        <n v="13962422"/>
        <n v="13962426"/>
        <n v="13962438"/>
        <n v="13962447"/>
        <n v="13962459"/>
        <n v="13962475"/>
        <n v="13962483"/>
        <n v="13962485"/>
        <n v="13962487"/>
        <n v="13962493"/>
        <n v="13962500"/>
        <n v="13962504"/>
        <n v="13962505"/>
        <n v="13962509"/>
        <n v="13962512"/>
        <n v="13962515"/>
        <n v="13962529"/>
        <n v="13962530"/>
        <n v="13962546"/>
        <n v="13962548"/>
        <n v="13962557"/>
        <n v="13962562"/>
        <n v="13962567"/>
        <n v="13962568"/>
        <n v="13962575"/>
        <n v="13962576"/>
        <n v="13962588"/>
        <n v="13962589"/>
        <n v="13962620"/>
        <n v="13962627"/>
        <n v="13962630"/>
        <n v="13962640"/>
        <n v="13962653"/>
        <n v="13962661"/>
        <n v="13962682"/>
        <n v="13962683"/>
        <n v="13962690"/>
        <n v="13962701"/>
        <n v="13962702"/>
        <n v="13962721"/>
        <n v="13962729"/>
        <n v="13962736"/>
        <n v="13962744"/>
        <n v="13962746"/>
        <n v="13962748"/>
        <n v="13962760"/>
        <n v="13962768"/>
        <n v="13962770"/>
        <n v="13962795"/>
        <n v="13962801"/>
        <n v="13962805"/>
        <n v="13962809"/>
        <n v="13962819"/>
        <n v="13962836"/>
        <n v="13962858"/>
        <n v="13962872"/>
        <n v="13962879"/>
        <n v="13962886"/>
        <n v="13962889"/>
        <n v="13962903"/>
        <n v="13962922"/>
        <n v="13962940"/>
        <n v="13962942"/>
        <n v="13962957"/>
        <n v="13962963"/>
        <n v="13962968"/>
        <n v="13962984"/>
        <n v="13963003"/>
        <n v="13963011"/>
        <n v="13963038"/>
        <n v="13963104"/>
        <n v="13963113"/>
        <n v="13963125"/>
        <n v="13963128"/>
        <n v="13963131"/>
        <n v="13963136"/>
        <n v="13963176"/>
        <n v="13963200"/>
        <n v="13963206"/>
        <n v="13963214"/>
        <n v="13963220"/>
        <n v="13963243"/>
        <n v="13963245"/>
        <n v="13963271"/>
        <n v="13963291"/>
        <n v="13963308"/>
        <n v="13963353"/>
        <n v="13963356"/>
        <n v="13963370"/>
        <n v="13963388"/>
        <n v="13963396"/>
        <n v="13963402"/>
        <n v="13963406"/>
        <n v="13963433"/>
        <n v="13963440"/>
        <n v="13963478"/>
        <n v="13963484"/>
        <n v="13963491"/>
        <n v="13963494"/>
        <n v="13963500"/>
        <n v="13963506"/>
        <n v="13963520"/>
        <n v="13963524"/>
        <n v="13963542"/>
        <n v="13963563"/>
        <n v="13963567"/>
        <n v="13963592"/>
        <n v="13963597"/>
        <n v="13963610"/>
        <n v="13963631"/>
        <n v="13963644"/>
        <n v="13963655"/>
        <n v="13963676"/>
        <n v="13963685"/>
        <n v="13963705"/>
        <n v="13963707"/>
        <n v="13963709"/>
        <n v="13963735"/>
        <n v="13963742"/>
        <n v="13963746"/>
        <n v="13963753"/>
        <n v="13963768"/>
        <n v="13963780"/>
        <n v="13963782"/>
        <n v="13963786"/>
        <n v="13963788"/>
        <n v="13963794"/>
        <n v="13963804"/>
        <n v="13963812"/>
        <n v="13963817"/>
        <n v="13963824"/>
        <n v="13963827"/>
        <n v="13963832"/>
        <n v="13963835"/>
        <n v="13963842"/>
        <n v="13963845"/>
        <n v="13963858"/>
        <n v="13963879"/>
        <n v="13963896"/>
        <n v="13963897"/>
        <n v="13963898"/>
        <n v="13963903"/>
        <n v="13963911"/>
        <n v="13963925"/>
        <n v="13963957"/>
        <n v="13963963"/>
        <n v="13963966"/>
        <n v="13963970"/>
        <n v="13963987"/>
        <n v="13964006"/>
        <n v="13964027"/>
        <n v="13964032"/>
        <n v="13964033"/>
        <n v="13964051"/>
        <n v="13964058"/>
        <n v="13964063"/>
        <n v="13964065"/>
        <n v="13964086"/>
        <n v="13964100"/>
        <n v="13964101"/>
        <n v="13964104"/>
        <n v="13964110"/>
        <n v="13964121"/>
        <n v="13964148"/>
        <n v="13964185"/>
        <n v="13964193"/>
        <n v="13964207"/>
        <n v="13964232"/>
        <n v="13964233"/>
        <n v="13964243"/>
        <n v="13964278"/>
        <n v="13964281"/>
        <n v="13964293"/>
        <n v="13964297"/>
        <n v="13964307"/>
        <n v="13964314"/>
        <n v="13964317"/>
        <n v="13964332"/>
        <n v="13964345"/>
        <n v="13964369"/>
        <n v="13964384"/>
        <n v="13964387"/>
        <n v="13964394"/>
        <n v="13964399"/>
        <n v="13964403"/>
        <n v="13964440"/>
        <n v="13964442"/>
        <n v="13964449"/>
        <n v="13964463"/>
        <n v="13964469"/>
        <n v="13964475"/>
        <n v="13964478"/>
        <n v="13964483"/>
        <n v="13964484"/>
        <n v="13964485"/>
        <n v="13964503"/>
        <n v="13964520"/>
        <n v="13964548"/>
        <n v="13964551"/>
        <n v="13964553"/>
        <n v="13964558"/>
        <n v="13964559"/>
        <n v="13964567"/>
        <n v="13964568"/>
        <n v="13964578"/>
        <n v="13964585"/>
        <n v="13964594"/>
        <n v="13964596"/>
        <n v="13964598"/>
        <n v="13964599"/>
        <n v="13964625"/>
        <n v="13964636"/>
        <n v="13964645"/>
        <n v="13964656"/>
        <n v="13964670"/>
        <n v="13964676"/>
        <n v="13964707"/>
        <n v="13964708"/>
        <n v="13964716"/>
        <n v="13964727"/>
        <n v="13964734"/>
        <n v="13964745"/>
        <n v="13964757"/>
        <n v="13964765"/>
        <n v="13964766"/>
        <n v="13964792"/>
        <n v="13964798"/>
        <n v="13964817"/>
        <n v="13964843"/>
        <n v="13964851"/>
        <n v="13964862"/>
        <n v="13964864"/>
        <n v="13964875"/>
        <n v="13964876"/>
        <n v="13964892"/>
        <n v="13964898"/>
        <n v="13964918"/>
        <n v="13964939"/>
        <n v="13964958"/>
        <n v="13964964"/>
        <n v="13964969"/>
        <n v="13964980"/>
        <n v="13964981"/>
        <n v="13964983"/>
        <n v="13964985"/>
        <n v="13964989"/>
        <n v="13965002"/>
        <n v="13965005"/>
        <n v="13965019"/>
        <n v="13965023"/>
        <n v="13965045"/>
        <n v="13965056"/>
        <n v="13965066"/>
        <n v="13965095"/>
        <n v="13965096"/>
        <n v="13965114"/>
        <n v="13965117"/>
        <n v="13965132"/>
        <n v="13965147"/>
        <n v="13965153"/>
        <n v="13965162"/>
        <n v="13965164"/>
        <n v="13965169"/>
        <n v="13965172"/>
        <n v="13965184"/>
        <n v="13965186"/>
        <n v="13965189"/>
        <n v="13965197"/>
        <n v="13965203"/>
        <n v="13965230"/>
        <n v="13965232"/>
        <n v="13965239"/>
        <n v="13965246"/>
        <n v="13965252"/>
        <n v="13965257"/>
        <n v="13965269"/>
        <n v="13965282"/>
        <n v="13965315"/>
        <n v="13965319"/>
        <n v="13965339"/>
        <n v="13965344"/>
        <n v="13965352"/>
        <n v="13965358"/>
        <n v="13965369"/>
        <n v="13965371"/>
        <n v="13965379"/>
        <n v="13965416"/>
        <n v="13965425"/>
        <n v="13965434"/>
        <n v="13965448"/>
        <n v="13965460"/>
        <n v="13965461"/>
        <n v="13965463"/>
        <n v="13965464"/>
        <n v="13965469"/>
        <n v="13965480"/>
        <n v="13965483"/>
        <n v="13965489"/>
        <n v="13965490"/>
        <n v="13965496"/>
        <n v="13965500"/>
        <n v="13965529"/>
        <n v="13965531"/>
        <n v="13965535"/>
        <n v="13965536"/>
        <n v="13965537"/>
        <n v="13965544"/>
        <n v="13965546"/>
        <n v="13965549"/>
        <n v="13965554"/>
        <n v="13965558"/>
        <n v="13965587"/>
        <n v="13965590"/>
        <n v="13965595"/>
        <n v="13965607"/>
        <n v="13965609"/>
        <n v="13965610"/>
        <n v="13965616"/>
        <n v="13965628"/>
        <n v="13965647"/>
        <n v="13965648"/>
        <n v="13965653"/>
        <n v="13965658"/>
        <n v="13965664"/>
        <n v="13965677"/>
        <n v="13965700"/>
        <n v="13965732"/>
        <n v="13965743"/>
        <n v="13965763"/>
        <n v="13965778"/>
        <n v="13965780"/>
        <n v="13965789"/>
        <n v="13965807"/>
        <n v="13965808"/>
        <n v="13965813"/>
        <n v="13965816"/>
        <n v="13965825"/>
        <n v="13965830"/>
        <n v="13965834"/>
        <n v="13965852"/>
        <n v="13965856"/>
        <n v="13965857"/>
        <n v="13965860"/>
        <n v="13965863"/>
        <n v="13965866"/>
        <n v="13965868"/>
        <n v="13965881"/>
        <n v="13965886"/>
        <n v="13965898"/>
        <n v="13965905"/>
        <n v="13965951"/>
        <n v="13965957"/>
        <n v="13965960"/>
        <n v="13965965"/>
        <n v="13965968"/>
        <n v="13966006"/>
        <n v="13966011"/>
        <n v="13966013"/>
        <n v="13966015"/>
        <n v="13966024"/>
        <n v="13966027"/>
        <n v="13966036"/>
        <n v="13966060"/>
        <n v="13966074"/>
        <n v="13966077"/>
        <n v="13966078"/>
        <n v="13966086"/>
        <n v="13966089"/>
        <n v="13966101"/>
        <n v="13966106"/>
        <n v="13966121"/>
        <n v="13966123"/>
        <n v="13966127"/>
        <n v="13966128"/>
        <n v="13966168"/>
        <n v="13966169"/>
        <n v="13966172"/>
        <n v="13966173"/>
        <n v="13966184"/>
        <n v="13966185"/>
        <n v="13966207"/>
        <n v="13966230"/>
        <n v="13966235"/>
        <n v="13966237"/>
        <n v="13966253"/>
        <n v="13966260"/>
        <n v="13966283"/>
        <n v="13966287"/>
        <n v="13966298"/>
        <n v="13966299"/>
        <n v="13966305"/>
        <n v="13966308"/>
        <n v="13966313"/>
        <n v="13966317"/>
        <n v="13966325"/>
        <n v="13966357"/>
        <n v="13966361"/>
        <n v="13966372"/>
        <n v="13966378"/>
        <n v="13966383"/>
        <n v="13966386"/>
        <n v="13966408"/>
        <n v="13966416"/>
        <n v="13966418"/>
        <n v="13966434"/>
        <n v="13966439"/>
        <n v="13966440"/>
        <n v="13966450"/>
        <n v="13966456"/>
        <n v="13966467"/>
        <n v="13966511"/>
        <n v="13966540"/>
        <n v="13966549"/>
        <n v="13966560"/>
        <n v="13966572"/>
        <n v="13966575"/>
        <n v="13966580"/>
        <n v="13966582"/>
        <n v="13966599"/>
        <n v="13966600"/>
        <n v="13966602"/>
        <n v="13966606"/>
        <n v="13966611"/>
        <n v="13966614"/>
        <n v="13966617"/>
        <n v="13966640"/>
        <n v="13966650"/>
        <n v="13966658"/>
        <n v="13966659"/>
        <n v="13966663"/>
        <n v="13966669"/>
        <n v="13966675"/>
        <n v="13966684"/>
        <n v="13966688"/>
        <n v="13966710"/>
        <n v="13966720"/>
        <n v="13966738"/>
        <n v="13966744"/>
        <n v="13966754"/>
        <n v="13966758"/>
        <n v="13966771"/>
        <n v="13966777"/>
        <n v="13966778"/>
        <n v="13966781"/>
        <n v="13966787"/>
        <n v="13966793"/>
        <n v="13966795"/>
        <n v="13966802"/>
        <n v="13966804"/>
        <n v="13966814"/>
        <n v="13966819"/>
        <n v="13966824"/>
        <n v="13966832"/>
        <n v="13966844"/>
        <n v="13966850"/>
        <n v="13966860"/>
        <n v="13966862"/>
        <n v="13966864"/>
        <n v="13966892"/>
        <n v="13966894"/>
        <n v="13966903"/>
        <n v="13966905"/>
        <n v="13966906"/>
        <n v="13966908"/>
        <n v="13966932"/>
        <n v="13966940"/>
        <n v="13966942"/>
        <n v="13966943"/>
        <n v="13966954"/>
        <n v="13966958"/>
        <n v="13966970"/>
        <n v="13966971"/>
        <n v="13966984"/>
        <n v="13967000"/>
        <n v="13967006"/>
        <n v="13967016"/>
        <n v="13967019"/>
        <n v="13967050"/>
        <n v="13967052"/>
        <n v="13967054"/>
        <n v="13967059"/>
        <n v="13967078"/>
        <n v="13967086"/>
        <n v="13967092"/>
        <n v="13967094"/>
        <n v="13967107"/>
        <n v="13967109"/>
        <n v="13967118"/>
        <n v="13967121"/>
        <n v="13967140"/>
        <n v="13967144"/>
        <n v="13967148"/>
        <n v="13967150"/>
        <n v="13967152"/>
        <n v="13967156"/>
        <n v="13967158"/>
        <n v="13967159"/>
        <n v="13967163"/>
        <n v="13967165"/>
        <n v="13967170"/>
        <n v="13967175"/>
        <n v="13967200"/>
        <n v="13967206"/>
        <n v="13967218"/>
        <n v="13967228"/>
        <n v="13967235"/>
        <n v="13967271"/>
        <n v="13967272"/>
        <n v="13967295"/>
        <n v="13967296"/>
        <n v="13967297"/>
        <n v="13967312"/>
        <n v="13967314"/>
        <n v="13967429"/>
        <n v="13967448"/>
        <n v="13967455"/>
        <n v="13967483"/>
        <n v="13967506"/>
        <n v="13967523"/>
        <n v="13967576"/>
        <n v="13967582"/>
        <n v="13967604"/>
        <n v="13967609"/>
        <n v="13967637"/>
        <n v="13967642"/>
        <n v="13967644"/>
        <n v="13967646"/>
        <n v="13967653"/>
        <n v="13967667"/>
        <n v="13967673"/>
        <n v="13967675"/>
        <n v="13967689"/>
        <n v="13967695"/>
        <n v="13967704"/>
        <n v="13967731"/>
        <n v="13967740"/>
        <n v="13967755"/>
        <n v="13967764"/>
        <n v="13967794"/>
        <n v="13967798"/>
        <n v="13967806"/>
        <n v="13967808"/>
        <n v="13967812"/>
        <n v="13967835"/>
        <n v="13967842"/>
        <n v="13967858"/>
        <n v="13967869"/>
        <n v="13967882"/>
        <n v="13967891"/>
        <n v="13967892"/>
        <n v="13967898"/>
        <n v="13967918"/>
        <n v="13967925"/>
        <n v="13967929"/>
        <n v="13967937"/>
        <n v="13967939"/>
        <n v="13967951"/>
        <n v="13967959"/>
        <n v="13967966"/>
        <n v="13967971"/>
        <n v="13967984"/>
        <n v="13967994"/>
        <n v="13967998"/>
        <n v="13968013"/>
        <n v="13968024"/>
        <n v="13968030"/>
        <n v="13968031"/>
        <n v="13968038"/>
        <n v="13968042"/>
        <n v="13968093"/>
        <n v="13968132"/>
        <n v="13968144"/>
        <n v="13968145"/>
        <n v="13968159"/>
        <n v="13968162"/>
        <n v="13968169"/>
        <n v="13968177"/>
        <n v="13968180"/>
        <n v="13968193"/>
        <n v="13968216"/>
        <n v="13968222"/>
        <n v="13968240"/>
        <n v="13968252"/>
        <n v="13968258"/>
        <n v="13968264"/>
        <n v="13968270"/>
        <n v="13968297"/>
        <n v="13968300"/>
        <n v="13968302"/>
        <n v="13968304"/>
        <n v="13968305"/>
        <n v="13968316"/>
        <n v="13968319"/>
        <n v="13968320"/>
        <n v="13968327"/>
        <n v="13968362"/>
        <n v="13968370"/>
        <n v="13968386"/>
        <n v="13968392"/>
        <n v="13968399"/>
        <n v="13968404"/>
        <n v="13968414"/>
        <n v="13968425"/>
        <n v="13968429"/>
        <n v="13968431"/>
        <n v="13968442"/>
        <n v="13968466"/>
        <n v="13968469"/>
        <n v="13968507"/>
        <n v="13968512"/>
        <n v="13968518"/>
        <n v="13968524"/>
        <n v="13968540"/>
        <n v="13968552"/>
        <n v="13968554"/>
        <n v="13968580"/>
        <n v="13968591"/>
        <n v="13968610"/>
        <n v="13968622"/>
        <n v="13968624"/>
        <n v="13968635"/>
        <n v="13968675"/>
        <n v="13968678"/>
        <n v="13968682"/>
        <n v="13968688"/>
        <n v="13968694"/>
        <n v="13968707"/>
        <n v="13968710"/>
        <n v="13968729"/>
        <n v="13968732"/>
        <n v="13968737"/>
        <n v="13968740"/>
        <n v="13968769"/>
        <n v="13968777"/>
        <n v="13968787"/>
        <n v="13968791"/>
        <n v="13968793"/>
        <n v="13968801"/>
        <n v="13968812"/>
        <n v="13968817"/>
        <n v="13968830"/>
        <n v="13968840"/>
        <n v="13968862"/>
        <n v="13968869"/>
        <n v="13968880"/>
        <n v="13968888"/>
        <n v="13968898"/>
        <n v="13968905"/>
        <n v="13968908"/>
        <n v="13968929"/>
        <n v="13968930"/>
        <n v="13968932"/>
        <n v="13968941"/>
        <n v="13968959"/>
        <n v="13968960"/>
        <n v="13968969"/>
        <n v="13968970"/>
        <n v="13968985"/>
        <n v="13968994"/>
        <n v="13969007"/>
        <n v="13969009"/>
        <n v="13969019"/>
        <n v="13969027"/>
        <n v="13969072"/>
        <n v="13969074"/>
        <n v="13969084"/>
        <n v="13969093"/>
        <n v="13969106"/>
        <n v="13969118"/>
        <n v="13969132"/>
        <n v="13969134"/>
        <n v="13969135"/>
        <n v="13969150"/>
        <n v="13969157"/>
        <n v="13969169"/>
        <n v="13969171"/>
        <n v="13969193"/>
        <n v="13969195"/>
        <n v="13969196"/>
        <n v="13969202"/>
        <n v="13969212"/>
        <n v="13969217"/>
        <n v="13969235"/>
        <n v="13969237"/>
        <n v="13969243"/>
        <n v="13969254"/>
        <n v="13969272"/>
        <n v="13969280"/>
        <n v="13969292"/>
        <n v="13969310"/>
        <n v="13969328"/>
        <n v="13969332"/>
        <n v="13969342"/>
        <n v="13969353"/>
        <n v="13969358"/>
        <n v="13969360"/>
        <n v="13969385"/>
        <n v="13969386"/>
        <n v="13969397"/>
        <n v="13969400"/>
        <n v="13969416"/>
        <n v="13969421"/>
        <n v="13969426"/>
        <n v="13969446"/>
        <n v="13969473"/>
        <n v="13969474"/>
        <n v="13969476"/>
        <n v="13969493"/>
        <n v="13969508"/>
        <n v="13969513"/>
        <n v="13969527"/>
        <n v="13969550"/>
        <n v="13969551"/>
        <n v="13969552"/>
        <n v="13969554"/>
        <n v="13969562"/>
        <n v="13969568"/>
        <n v="13969574"/>
        <n v="13969579"/>
        <n v="13969595"/>
        <n v="13969599"/>
        <n v="13969604"/>
        <n v="13969605"/>
        <n v="13969678"/>
        <n v="13969680"/>
        <n v="13969707"/>
        <n v="13969710"/>
        <n v="13969721"/>
        <n v="13969731"/>
        <n v="13969732"/>
        <n v="13969741"/>
        <n v="13969742"/>
        <n v="13969772"/>
        <n v="13976824"/>
        <n v="13976842"/>
        <n v="13976863"/>
        <n v="13976865"/>
        <n v="13976886"/>
        <n v="13976898"/>
        <n v="13976903"/>
        <n v="13976910"/>
        <n v="13976915"/>
        <n v="13976919"/>
        <n v="13976921"/>
        <n v="13976984"/>
        <n v="13976987"/>
        <n v="13977000"/>
        <n v="13977023"/>
        <n v="13977039"/>
        <n v="13977043"/>
        <n v="13977046"/>
        <n v="13977055"/>
        <n v="13977060"/>
        <n v="13977062"/>
        <n v="13977078"/>
        <n v="13977087"/>
        <n v="13977093"/>
        <n v="13977129"/>
        <n v="13977157"/>
        <n v="13977161"/>
        <n v="13977217"/>
        <n v="13977222"/>
        <n v="13977242"/>
        <n v="13977250"/>
        <n v="13977270"/>
        <n v="13977271"/>
        <n v="13977283"/>
        <n v="13977302"/>
        <n v="13977334"/>
        <n v="13977338"/>
        <n v="13977347"/>
        <n v="13977360"/>
        <n v="13977361"/>
        <n v="13977390"/>
        <n v="13977398"/>
        <n v="13977418"/>
        <n v="13977435"/>
        <n v="13977445"/>
        <n v="13977446"/>
        <n v="13977498"/>
        <n v="13977515"/>
        <n v="13977525"/>
        <n v="13977533"/>
        <n v="13977561"/>
        <n v="13977567"/>
        <n v="13977603"/>
        <n v="13977619"/>
        <n v="13977629"/>
        <n v="13977640"/>
        <n v="13977642"/>
        <n v="13977644"/>
        <n v="13977653"/>
        <n v="13977670"/>
        <n v="13977689"/>
        <n v="13977700"/>
        <n v="13977716"/>
        <n v="13977720"/>
        <n v="13977721"/>
        <n v="13977723"/>
        <n v="13977725"/>
        <n v="13977761"/>
        <n v="13977762"/>
        <n v="13977786"/>
        <n v="13977803"/>
        <n v="13977811"/>
        <n v="13977819"/>
        <n v="13977825"/>
        <n v="13977830"/>
        <n v="13977845"/>
        <n v="13977849"/>
        <n v="13977855"/>
        <n v="13977899"/>
        <n v="13977924"/>
        <n v="13977926"/>
        <n v="13977937"/>
        <n v="13977972"/>
        <n v="13977992"/>
        <n v="13978011"/>
        <n v="13978024"/>
        <n v="13978060"/>
        <n v="13978069"/>
        <n v="13978075"/>
        <n v="13978077"/>
        <n v="13978087"/>
        <n v="13978093"/>
        <n v="13978127"/>
        <n v="13978145"/>
        <n v="13978146"/>
        <n v="13978153"/>
        <n v="13978165"/>
        <n v="13978169"/>
        <n v="13978190"/>
        <n v="13978200"/>
        <n v="13978223"/>
        <n v="13978235"/>
        <n v="13978250"/>
        <n v="13978266"/>
        <n v="13978271"/>
        <n v="13978282"/>
        <n v="13978284"/>
        <n v="13978294"/>
        <n v="13978311"/>
        <n v="13978315"/>
        <n v="13978327"/>
        <n v="13978329"/>
        <n v="13978379"/>
        <n v="13978409"/>
        <n v="13978425"/>
        <n v="13978447"/>
        <n v="13978478"/>
        <n v="13978483"/>
        <n v="13978487"/>
        <n v="13978503"/>
        <n v="13978538"/>
        <n v="13978543"/>
        <n v="13978549"/>
        <n v="13978565"/>
        <n v="13978567"/>
        <n v="13978576"/>
        <n v="13978580"/>
        <n v="13978674"/>
        <n v="13978679"/>
        <n v="13978690"/>
        <n v="13978700"/>
        <n v="13978703"/>
        <n v="13978711"/>
        <n v="13978727"/>
        <n v="13978729"/>
        <n v="13978734"/>
        <n v="13978749"/>
        <n v="13978771"/>
        <n v="13978787"/>
        <n v="13978805"/>
        <n v="13978806"/>
        <n v="13978815"/>
        <n v="13978820"/>
        <n v="13978839"/>
        <n v="13978845"/>
        <n v="13978846"/>
        <n v="13978854"/>
        <n v="13978861"/>
        <n v="13978878"/>
        <n v="13978898"/>
        <n v="13978899"/>
        <n v="13978905"/>
        <n v="13978932"/>
        <n v="13978946"/>
        <n v="13978960"/>
        <n v="13978972"/>
        <n v="13978977"/>
        <n v="13978982"/>
        <n v="13979007"/>
        <n v="13979015"/>
        <n v="13979022"/>
        <n v="13979029"/>
        <n v="13979044"/>
        <n v="13979052"/>
        <n v="13979069"/>
        <n v="13979076"/>
        <n v="13979080"/>
        <n v="13979097"/>
        <n v="13979099"/>
        <n v="13979120"/>
        <n v="13979125"/>
        <n v="13979127"/>
        <n v="13979132"/>
        <n v="13979133"/>
        <n v="13979138"/>
        <n v="13979143"/>
        <n v="13979149"/>
        <n v="13979175"/>
        <n v="13979208"/>
        <n v="13979212"/>
        <n v="13979225"/>
        <n v="13979244"/>
        <n v="13979252"/>
        <n v="13979255"/>
        <n v="13979308"/>
        <n v="13979343"/>
        <n v="13979355"/>
        <n v="13979363"/>
        <n v="13979364"/>
        <n v="13979368"/>
        <n v="13979371"/>
        <n v="13979397"/>
        <n v="13979398"/>
        <n v="13979405"/>
        <n v="13979410"/>
        <n v="13979416"/>
        <n v="13979420"/>
        <n v="13979448"/>
        <n v="13979455"/>
        <n v="13979468"/>
        <n v="13979471"/>
        <n v="13979477"/>
        <n v="13979485"/>
        <n v="13979488"/>
        <n v="13979499"/>
        <n v="13979505"/>
        <n v="13979526"/>
        <n v="13979527"/>
        <n v="13979543"/>
        <n v="13979551"/>
        <n v="13979564"/>
        <n v="13979574"/>
        <n v="13979576"/>
        <n v="13979583"/>
        <n v="13979586"/>
        <n v="13979587"/>
        <n v="13979605"/>
        <n v="13979623"/>
        <n v="13979640"/>
        <n v="13979648"/>
        <n v="13979680"/>
        <n v="13979681"/>
        <n v="13979692"/>
        <n v="13979730"/>
        <n v="13979731"/>
        <n v="13979766"/>
        <n v="13979767"/>
        <n v="13979800"/>
        <n v="13979806"/>
        <n v="13979835"/>
        <n v="13979851"/>
        <n v="13979863"/>
        <n v="13979879"/>
        <n v="13979905"/>
        <n v="13979946"/>
        <n v="13979947"/>
        <n v="13979951"/>
        <n v="13979958"/>
        <n v="13979964"/>
        <n v="13979978"/>
        <n v="13979988"/>
        <n v="13979996"/>
        <n v="13980028"/>
        <n v="13980029"/>
        <n v="13980031"/>
        <n v="13980032"/>
        <n v="13980047"/>
        <n v="13980088"/>
        <n v="13980104"/>
        <n v="13980111"/>
        <n v="13980122"/>
        <n v="13980156"/>
        <n v="13980173"/>
        <n v="13980178"/>
        <n v="13980184"/>
        <n v="13980195"/>
        <n v="13980201"/>
        <n v="13980205"/>
        <n v="13980220"/>
        <n v="13980222"/>
        <n v="13980231"/>
        <n v="13980248"/>
        <n v="13980269"/>
        <n v="13980273"/>
        <n v="13980281"/>
        <n v="13980289"/>
        <n v="13980303"/>
        <n v="13980310"/>
        <n v="13980318"/>
        <n v="13980340"/>
        <n v="13980349"/>
        <n v="13980354"/>
        <n v="13980356"/>
        <n v="13980359"/>
        <n v="13980362"/>
        <n v="13980368"/>
        <n v="13980386"/>
        <n v="13980390"/>
        <n v="13980394"/>
        <n v="13980398"/>
        <n v="13980407"/>
        <n v="13980439"/>
        <n v="13980444"/>
        <n v="13980449"/>
        <n v="13980452"/>
        <n v="13980459"/>
        <n v="13980461"/>
        <n v="13980473"/>
        <n v="13980477"/>
        <n v="13980492"/>
        <n v="13980549"/>
        <n v="13980560"/>
        <n v="13980565"/>
        <n v="13980571"/>
        <n v="13980580"/>
        <n v="13980581"/>
        <n v="13980585"/>
        <n v="13980606"/>
        <n v="13980622"/>
        <n v="13980623"/>
        <n v="13980624"/>
        <n v="13980675"/>
        <n v="13980676"/>
        <n v="13980687"/>
        <n v="13980711"/>
        <n v="13980721"/>
        <n v="13980748"/>
        <n v="13980751"/>
        <n v="13980752"/>
        <n v="13980761"/>
        <n v="13980762"/>
        <n v="13980775"/>
        <n v="13980782"/>
        <n v="13980823"/>
        <n v="13980855"/>
        <n v="13980859"/>
        <n v="13980861"/>
        <n v="13980863"/>
        <n v="13980878"/>
        <n v="13980880"/>
        <n v="13980887"/>
        <n v="13980890"/>
        <n v="13980894"/>
        <n v="13980901"/>
        <n v="13980905"/>
        <n v="13980908"/>
        <n v="13980910"/>
        <n v="13980935"/>
        <n v="13980939"/>
        <n v="13980966"/>
        <n v="13981012"/>
        <n v="13981014"/>
        <n v="13981023"/>
        <n v="13981033"/>
        <n v="13981036"/>
        <n v="13981039"/>
        <n v="13981043"/>
        <n v="13981064"/>
        <n v="13981074"/>
        <n v="13981078"/>
        <n v="13981079"/>
        <n v="13981097"/>
        <n v="13981099"/>
        <n v="13981104"/>
        <n v="13981105"/>
        <n v="13981123"/>
        <n v="13981132"/>
        <n v="13981152"/>
        <n v="13981162"/>
        <n v="13981169"/>
        <n v="13981195"/>
        <n v="13981211"/>
        <n v="13981214"/>
        <n v="13981218"/>
        <n v="13981252"/>
        <n v="13981257"/>
        <n v="13981277"/>
        <n v="13981280"/>
        <n v="13981291"/>
        <n v="13981292"/>
        <n v="13981295"/>
        <n v="13981297"/>
        <n v="13981300"/>
        <n v="13981306"/>
        <n v="13981311"/>
        <n v="13981333"/>
        <n v="13981338"/>
        <n v="13981345"/>
        <n v="13981363"/>
        <n v="13981370"/>
        <n v="13981371"/>
        <n v="13981401"/>
        <n v="13981410"/>
        <n v="13981413"/>
        <n v="13981417"/>
        <n v="13981437"/>
        <n v="13981457"/>
        <n v="13981461"/>
        <n v="13981468"/>
        <n v="13981492"/>
        <n v="13981493"/>
        <n v="13981502"/>
        <n v="13981519"/>
        <n v="13981524"/>
        <n v="13981534"/>
        <n v="13981535"/>
        <n v="13981551"/>
        <n v="13981563"/>
        <n v="13981566"/>
        <n v="13981581"/>
        <n v="13981582"/>
        <n v="13981586"/>
        <n v="13981590"/>
        <n v="13981593"/>
        <n v="13981620"/>
        <n v="13981625"/>
        <n v="13981628"/>
        <n v="13981648"/>
        <n v="13981652"/>
        <n v="13981663"/>
        <n v="13981667"/>
        <n v="13981680"/>
        <n v="13981723"/>
        <n v="13981726"/>
        <n v="13981734"/>
        <n v="13981739"/>
        <n v="13981745"/>
        <n v="13981761"/>
        <n v="13981772"/>
        <n v="13981782"/>
        <n v="13981786"/>
        <n v="13981789"/>
        <n v="13981790"/>
        <n v="13981800"/>
        <n v="13981809"/>
        <n v="13981813"/>
        <n v="13981814"/>
        <n v="13981822"/>
        <n v="13981827"/>
        <n v="13981828"/>
        <n v="13981832"/>
        <n v="13981839"/>
        <n v="13981843"/>
        <n v="13981856"/>
        <n v="13981860"/>
        <n v="13981862"/>
        <n v="13981865"/>
        <n v="13981870"/>
        <n v="13981871"/>
        <n v="13981885"/>
        <n v="13981891"/>
        <n v="13981907"/>
        <n v="13981909"/>
        <n v="13981910"/>
        <n v="13981934"/>
        <n v="13981937"/>
        <n v="13981941"/>
        <n v="13981956"/>
        <n v="13981961"/>
        <n v="13981975"/>
        <n v="13981978"/>
        <n v="13981981"/>
        <n v="13981991"/>
        <n v="13981993"/>
        <n v="13982000"/>
        <n v="13982003"/>
        <n v="13982013"/>
        <n v="13982014"/>
        <n v="13982019"/>
        <n v="13982061"/>
        <n v="13982065"/>
        <n v="13982067"/>
        <n v="13982075"/>
        <n v="13982080"/>
        <n v="13982098"/>
        <n v="13982106"/>
        <n v="13982126"/>
        <n v="13982127"/>
        <n v="13982130"/>
        <n v="13982134"/>
        <n v="13982146"/>
        <n v="13982154"/>
        <n v="13982171"/>
        <n v="13982230"/>
        <n v="13982247"/>
        <n v="13982250"/>
        <n v="13982254"/>
        <n v="13982255"/>
        <n v="13982256"/>
        <n v="13982262"/>
        <n v="13982267"/>
        <n v="13982277"/>
        <n v="13982280"/>
        <n v="13982286"/>
        <n v="13982287"/>
        <n v="13982289"/>
        <n v="13982291"/>
        <n v="13982301"/>
        <n v="13982310"/>
        <n v="13982319"/>
        <n v="13982326"/>
        <n v="13982328"/>
        <n v="13982329"/>
        <n v="13982338"/>
        <n v="13982343"/>
        <n v="13982345"/>
        <n v="13982375"/>
        <n v="13982383"/>
        <n v="13982388"/>
        <n v="13982399"/>
        <n v="13982411"/>
        <n v="13982418"/>
        <n v="13982420"/>
        <n v="13982428"/>
        <n v="13982461"/>
        <n v="13982463"/>
        <n v="13982480"/>
        <n v="13982481"/>
        <n v="13982484"/>
        <n v="13982501"/>
        <n v="13982543"/>
        <n v="13982544"/>
        <n v="13982550"/>
        <n v="13982564"/>
        <n v="13982565"/>
        <n v="13982585"/>
        <n v="13982587"/>
        <n v="13982597"/>
        <n v="13982598"/>
        <n v="13982611"/>
        <n v="13982616"/>
        <n v="13982618"/>
        <n v="13982620"/>
        <n v="13982621"/>
        <n v="13982623"/>
        <n v="13982628"/>
        <n v="13982630"/>
        <n v="13982634"/>
        <n v="13982651"/>
        <n v="13982662"/>
        <n v="13982693"/>
        <n v="13982697"/>
        <n v="13982701"/>
        <n v="13982726"/>
        <n v="13982736"/>
        <n v="13982741"/>
        <n v="13982769"/>
        <n v="13982770"/>
        <n v="13982776"/>
        <n v="13982792"/>
        <n v="13982795"/>
        <n v="13982804"/>
        <n v="13982806"/>
        <n v="13982813"/>
        <n v="13982818"/>
        <n v="13982821"/>
        <n v="13982844"/>
        <n v="13982850"/>
        <n v="13982870"/>
        <n v="13982881"/>
        <n v="13982886"/>
        <n v="13982890"/>
        <n v="13982906"/>
        <n v="13982907"/>
        <n v="13982913"/>
        <n v="13982916"/>
        <n v="13982918"/>
        <n v="13982920"/>
        <n v="13982956"/>
        <n v="13982959"/>
        <n v="13982965"/>
        <n v="13982968"/>
        <n v="13982975"/>
        <n v="13982996"/>
        <n v="13983015"/>
        <n v="13983027"/>
        <n v="13983048"/>
        <n v="13983049"/>
        <n v="13983051"/>
        <n v="13983088"/>
        <n v="13983090"/>
        <n v="13983108"/>
        <n v="13983121"/>
        <n v="13983141"/>
        <n v="13983146"/>
        <n v="13983168"/>
        <n v="13983175"/>
        <n v="13983188"/>
        <n v="13983200"/>
        <n v="13983201"/>
        <n v="13983206"/>
        <n v="13983212"/>
        <n v="13983214"/>
        <n v="13983230"/>
        <n v="13983235"/>
        <n v="13983278"/>
        <n v="13983283"/>
        <n v="13983330"/>
        <n v="13983346"/>
        <n v="13983358"/>
        <n v="13983361"/>
        <n v="13983370"/>
        <n v="13983401"/>
        <n v="13983403"/>
        <n v="13983446"/>
        <n v="13983459"/>
        <n v="13983461"/>
        <n v="13983471"/>
        <n v="13983472"/>
        <n v="13983478"/>
        <n v="13983489"/>
        <n v="13983498"/>
        <n v="13983499"/>
        <n v="13983500"/>
        <n v="13983503"/>
        <n v="13983508"/>
        <n v="13983513"/>
        <n v="13983515"/>
        <n v="13983523"/>
        <n v="13983542"/>
        <n v="13983553"/>
        <n v="13983556"/>
        <n v="13983566"/>
        <n v="13983575"/>
        <n v="13983583"/>
        <n v="13983590"/>
        <n v="13983621"/>
        <n v="13983645"/>
        <n v="13983660"/>
        <n v="13983672"/>
        <n v="13983691"/>
        <n v="13983695"/>
        <n v="13983705"/>
        <n v="13983712"/>
        <n v="13983727"/>
        <n v="13983739"/>
        <n v="13983758"/>
        <n v="13983773"/>
        <n v="13983775"/>
        <n v="13983796"/>
        <n v="13983806"/>
        <n v="13983850"/>
        <n v="13983853"/>
        <n v="13983865"/>
        <n v="13983868"/>
        <n v="13983870"/>
        <n v="13983883"/>
        <n v="13983890"/>
        <n v="13983905"/>
        <n v="13983931"/>
        <n v="13983936"/>
        <n v="13983958"/>
        <n v="13983964"/>
        <n v="13983978"/>
        <n v="13984011"/>
        <n v="13984012"/>
        <n v="13984014"/>
        <n v="13984015"/>
        <n v="13984027"/>
        <n v="13984056"/>
        <n v="13984068"/>
        <n v="13984075"/>
        <n v="13984077"/>
        <n v="13984093"/>
        <n v="13984099"/>
        <n v="13984107"/>
        <n v="13984111"/>
        <n v="13984113"/>
        <n v="13984118"/>
        <n v="13984122"/>
        <n v="13984142"/>
        <n v="13984147"/>
        <n v="13984170"/>
        <n v="13984186"/>
        <n v="13984190"/>
        <n v="13984194"/>
        <n v="13984198"/>
        <n v="13984202"/>
        <n v="13984217"/>
        <n v="13984219"/>
        <n v="13984220"/>
        <n v="13984222"/>
        <n v="13984225"/>
        <n v="13984237"/>
        <n v="13984240"/>
        <n v="13984249"/>
        <n v="13984251"/>
        <n v="13984264"/>
        <n v="13984280"/>
        <n v="13984282"/>
        <n v="13984298"/>
        <n v="13984308"/>
        <n v="13984315"/>
        <n v="13984333"/>
        <n v="13984338"/>
        <n v="13984348"/>
        <n v="13984357"/>
        <n v="13984380"/>
        <n v="13984408"/>
        <n v="13984412"/>
        <n v="13984427"/>
        <n v="13984452"/>
        <n v="13984467"/>
        <n v="13984479"/>
        <n v="13984483"/>
        <n v="13984485"/>
        <n v="13984494"/>
        <n v="13984515"/>
        <n v="13984519"/>
        <n v="13984523"/>
        <n v="13984566"/>
        <n v="13984567"/>
        <n v="13984573"/>
        <n v="13984581"/>
        <n v="13984595"/>
        <n v="13984600"/>
        <n v="13984602"/>
        <n v="13984605"/>
        <n v="13984608"/>
        <n v="13984634"/>
        <n v="13984642"/>
        <n v="13984685"/>
        <n v="13984690"/>
        <n v="13984699"/>
        <n v="13984714"/>
        <n v="13984717"/>
        <n v="13984739"/>
        <n v="13984743"/>
        <n v="13984771"/>
        <n v="13984780"/>
        <n v="13984790"/>
        <n v="13984803"/>
        <n v="13984807"/>
        <n v="13984817"/>
        <n v="13984826"/>
        <n v="13984832"/>
        <n v="13984836"/>
        <n v="13984837"/>
        <n v="13984856"/>
        <n v="13984858"/>
        <n v="13984876"/>
        <n v="13984889"/>
        <n v="13984899"/>
        <n v="13984916"/>
        <n v="13984937"/>
        <n v="13984947"/>
        <n v="13984948"/>
        <n v="13984967"/>
        <n v="13984973"/>
        <n v="13984992"/>
        <n v="13984994"/>
        <n v="13985008"/>
        <n v="13985020"/>
        <n v="13985024"/>
        <n v="13985028"/>
        <n v="13985033"/>
        <n v="13985056"/>
        <n v="13985058"/>
        <n v="13985060"/>
        <n v="13985074"/>
        <n v="13985079"/>
        <n v="13985081"/>
        <n v="13985087"/>
        <n v="13985091"/>
        <n v="13985092"/>
        <n v="13985103"/>
        <n v="13985106"/>
        <n v="13985126"/>
        <n v="13985139"/>
        <n v="13985154"/>
        <n v="13985155"/>
        <n v="13985158"/>
        <n v="13985165"/>
        <n v="13985166"/>
        <n v="13985182"/>
        <n v="13985191"/>
        <n v="13985192"/>
        <n v="13985215"/>
        <n v="13985228"/>
        <n v="13985235"/>
        <n v="13985236"/>
        <n v="13985237"/>
        <n v="13985242"/>
        <n v="13985245"/>
        <n v="13985249"/>
        <n v="13985257"/>
        <n v="13985259"/>
        <n v="13985300"/>
        <n v="13985304"/>
        <n v="13985319"/>
        <n v="13985320"/>
        <n v="13985324"/>
        <n v="13985330"/>
        <n v="13985344"/>
        <n v="13985347"/>
        <n v="13985354"/>
        <n v="13985357"/>
        <n v="13985372"/>
        <n v="13985384"/>
        <n v="13985401"/>
        <n v="13985413"/>
        <n v="13985415"/>
        <n v="13985437"/>
        <n v="13985441"/>
        <n v="13985447"/>
        <n v="13985448"/>
        <n v="13985466"/>
        <n v="13985468"/>
        <n v="13985470"/>
        <n v="13985483"/>
        <n v="13985492"/>
        <n v="13985495"/>
        <n v="13985504"/>
        <n v="13985506"/>
        <n v="13985531"/>
        <n v="13985566"/>
        <n v="13985575"/>
        <n v="13985578"/>
        <n v="13985582"/>
        <n v="13985587"/>
        <n v="13985590"/>
        <n v="13985604"/>
        <n v="13985605"/>
        <n v="13985606"/>
        <n v="13985610"/>
        <n v="13985613"/>
        <n v="13985627"/>
        <n v="13985639"/>
        <n v="13985644"/>
        <n v="13985648"/>
        <n v="13985649"/>
        <n v="13985658"/>
        <n v="13985662"/>
        <n v="13985670"/>
        <n v="13985672"/>
        <n v="13985674"/>
        <n v="13985678"/>
        <n v="13985704"/>
        <n v="13985706"/>
        <n v="13985724"/>
        <n v="13985753"/>
        <n v="13985765"/>
        <n v="13985770"/>
        <n v="13985792"/>
        <n v="13985800"/>
        <n v="13985814"/>
        <n v="13985831"/>
        <n v="13985833"/>
        <n v="13985858"/>
        <n v="13985861"/>
        <n v="13985893"/>
        <n v="13985918"/>
        <n v="13985934"/>
        <n v="13985936"/>
        <n v="13985940"/>
        <n v="13985947"/>
        <n v="13985973"/>
        <n v="13985975"/>
        <n v="13985990"/>
        <n v="13985995"/>
        <n v="13986020"/>
        <n v="13986021"/>
        <n v="13986036"/>
        <n v="13986045"/>
        <n v="13986047"/>
        <n v="13986062"/>
        <n v="13986082"/>
        <n v="13986093"/>
        <n v="13986095"/>
        <n v="13986105"/>
        <n v="13986126"/>
        <n v="13986131"/>
        <n v="13986138"/>
        <n v="13986148"/>
        <n v="13986150"/>
        <n v="13986158"/>
        <n v="13986165"/>
        <n v="13986179"/>
        <n v="13986191"/>
        <n v="13986195"/>
        <n v="13986208"/>
        <n v="13986212"/>
        <n v="13986242"/>
        <n v="13986247"/>
        <n v="13986248"/>
        <n v="13986315"/>
        <n v="13986351"/>
        <n v="13986375"/>
        <n v="13986443"/>
        <n v="13986460"/>
        <n v="13986483"/>
        <n v="13986517"/>
        <n v="13986573"/>
        <n v="13986575"/>
        <n v="13986579"/>
        <n v="13986599"/>
        <n v="13986606"/>
        <n v="13986610"/>
        <n v="13986633"/>
        <n v="13986642"/>
        <n v="13986656"/>
        <n v="13986680"/>
        <n v="13986695"/>
        <n v="13986714"/>
        <n v="13986724"/>
        <n v="13986725"/>
        <n v="13986821"/>
        <n v="13986824"/>
        <n v="13986879"/>
        <n v="13986893"/>
        <n v="13986896"/>
        <n v="13986905"/>
        <n v="13986910"/>
        <n v="13986911"/>
        <n v="13986916"/>
        <n v="13986936"/>
        <n v="13986937"/>
        <n v="13986947"/>
        <n v="13986948"/>
        <n v="13986965"/>
        <n v="13986970"/>
        <n v="13986979"/>
        <n v="13987001"/>
        <n v="13987002"/>
        <n v="13987003"/>
        <n v="13987032"/>
        <n v="13987046"/>
        <n v="13987053"/>
        <n v="13987054"/>
        <n v="13987056"/>
        <n v="13987071"/>
        <n v="13987078"/>
        <n v="13987118"/>
        <n v="13987125"/>
        <n v="13987133"/>
        <n v="13987137"/>
        <n v="13987141"/>
        <n v="13987149"/>
        <n v="13987150"/>
        <n v="13987158"/>
        <n v="13987161"/>
        <n v="13987184"/>
        <n v="13987188"/>
        <n v="13987208"/>
        <n v="13987217"/>
        <n v="13987227"/>
        <n v="13987245"/>
        <n v="13987257"/>
        <n v="13987297"/>
        <n v="13987324"/>
        <n v="13987336"/>
        <n v="13987340"/>
        <n v="13987349"/>
        <n v="13987372"/>
        <n v="13987375"/>
        <n v="13987386"/>
        <n v="13987388"/>
        <n v="13987413"/>
        <n v="13987425"/>
        <n v="13987434"/>
        <n v="13987443"/>
        <n v="13987481"/>
        <n v="13987517"/>
        <n v="13987523"/>
        <n v="13987541"/>
        <n v="13987560"/>
        <n v="13987578"/>
        <n v="13987586"/>
        <n v="13987588"/>
        <n v="13987600"/>
        <n v="13987601"/>
        <n v="13987606"/>
        <n v="13987620"/>
        <n v="13987622"/>
        <n v="13987623"/>
        <n v="13987640"/>
        <n v="13987643"/>
        <n v="13987645"/>
        <n v="13987648"/>
        <n v="13987669"/>
        <n v="13987672"/>
        <n v="13987686"/>
        <n v="13987758"/>
        <n v="13987764"/>
        <n v="13987766"/>
        <n v="13987777"/>
        <n v="13987786"/>
        <n v="13987798"/>
        <n v="13987806"/>
        <n v="13987821"/>
        <n v="13987822"/>
        <n v="13987831"/>
        <n v="13987861"/>
        <n v="13987864"/>
        <n v="13987896"/>
        <n v="13987902"/>
        <n v="13987905"/>
        <n v="13987906"/>
        <n v="13987913"/>
        <n v="13987923"/>
        <n v="13987939"/>
        <n v="13987941"/>
        <n v="13987987"/>
        <n v="13988007"/>
        <n v="13988010"/>
        <n v="13988012"/>
        <n v="13988026"/>
        <n v="13988030"/>
        <n v="13988096"/>
        <n v="13988115"/>
        <n v="13988130"/>
        <n v="13988145"/>
        <n v="13988153"/>
        <n v="13988155"/>
        <n v="13988179"/>
        <n v="13988213"/>
        <n v="13988219"/>
        <n v="13988242"/>
        <n v="13988247"/>
        <n v="13988251"/>
        <n v="13988260"/>
        <n v="13988262"/>
        <n v="13988294"/>
        <n v="13988308"/>
        <n v="13988325"/>
        <n v="13988332"/>
        <n v="13988341"/>
        <n v="13988348"/>
        <n v="13988363"/>
        <n v="13988371"/>
        <n v="13988381"/>
        <n v="13988382"/>
        <n v="13988385"/>
        <n v="13988391"/>
        <n v="13988394"/>
        <n v="13988421"/>
        <n v="13988422"/>
        <n v="13988425"/>
        <n v="13988438"/>
        <n v="13988442"/>
        <n v="13988446"/>
        <n v="13988465"/>
        <n v="13988470"/>
        <n v="13988476"/>
        <n v="13988482"/>
        <n v="13988485"/>
        <n v="13988487"/>
        <n v="13988490"/>
        <n v="13988494"/>
        <n v="13988500"/>
        <n v="13988512"/>
        <n v="13988525"/>
        <n v="13988537"/>
        <n v="13988547"/>
        <n v="13988551"/>
        <n v="13988552"/>
        <n v="13988573"/>
        <n v="13988580"/>
        <n v="13988587"/>
        <n v="13988590"/>
        <n v="13988596"/>
        <n v="13988599"/>
        <n v="13988602"/>
        <n v="13988604"/>
        <n v="13988608"/>
        <n v="13988616"/>
        <n v="13988627"/>
        <n v="13988632"/>
        <n v="13988633"/>
        <n v="13988643"/>
        <n v="13988654"/>
        <n v="13988655"/>
        <n v="13988677"/>
        <n v="13988679"/>
        <n v="13988696"/>
        <n v="13988721"/>
        <n v="13988727"/>
        <n v="13988736"/>
        <n v="13988741"/>
        <n v="13988742"/>
        <n v="13988752"/>
        <n v="13988764"/>
        <n v="13988766"/>
        <n v="13988777"/>
        <n v="13988798"/>
        <n v="13988802"/>
        <n v="13988809"/>
        <n v="13988818"/>
        <n v="13988825"/>
        <n v="13988828"/>
        <n v="13988829"/>
        <n v="13988831"/>
        <n v="13988840"/>
        <n v="13988844"/>
        <n v="13988855"/>
        <n v="13988868"/>
        <n v="13988893"/>
        <n v="13988897"/>
        <n v="13988910"/>
        <n v="13988914"/>
        <n v="13988919"/>
        <n v="13988924"/>
        <n v="13988931"/>
        <n v="13988937"/>
        <n v="13988943"/>
        <n v="13988961"/>
        <n v="13988962"/>
        <n v="13988984"/>
        <n v="13988989"/>
        <n v="13989006"/>
        <n v="13989012"/>
        <n v="13989016"/>
        <n v="13989019"/>
        <n v="13989021"/>
        <n v="13989025"/>
        <n v="13989026"/>
        <n v="13989041"/>
        <n v="13989048"/>
        <n v="13989055"/>
        <n v="13989075"/>
        <n v="13989078"/>
        <n v="13989086"/>
        <n v="13989095"/>
        <n v="13989126"/>
        <n v="13989143"/>
        <n v="13989146"/>
        <n v="13989164"/>
        <n v="13989176"/>
        <n v="13989178"/>
        <n v="13989188"/>
        <n v="13989227"/>
        <n v="13989229"/>
        <n v="13989235"/>
        <n v="13989254"/>
        <n v="13989276"/>
        <n v="13989303"/>
        <n v="13989309"/>
        <n v="13989312"/>
        <n v="13989338"/>
        <n v="13989352"/>
        <n v="13989353"/>
        <n v="13989361"/>
        <n v="13989383"/>
        <n v="13989424"/>
        <n v="13989436"/>
        <n v="13989438"/>
        <n v="13989451"/>
        <n v="13989453"/>
        <n v="13989454"/>
        <n v="13989458"/>
        <n v="13989467"/>
        <n v="13989488"/>
        <n v="13989503"/>
        <n v="13989523"/>
        <n v="13989545"/>
        <n v="13989576"/>
        <n v="13989582"/>
        <n v="13989583"/>
        <n v="13989599"/>
        <n v="13989603"/>
        <n v="13989610"/>
        <n v="13989628"/>
        <n v="13989630"/>
        <n v="13989638"/>
        <n v="13989652"/>
        <n v="13989668"/>
        <n v="13989669"/>
        <n v="13989670"/>
        <n v="13989678"/>
        <n v="13989694"/>
        <n v="13989697"/>
        <n v="13989702"/>
        <n v="13989706"/>
        <n v="13989727"/>
        <n v="13989728"/>
        <n v="13989730"/>
        <n v="13989738"/>
        <n v="13989741"/>
        <n v="13989745"/>
        <n v="13989765"/>
        <n v="13989770"/>
        <n v="13989775"/>
        <n v="13989796"/>
        <n v="13989799"/>
        <n v="13989818"/>
        <n v="13989869"/>
        <n v="13989873"/>
        <n v="13989916"/>
        <n v="13989921"/>
        <n v="13989983"/>
        <n v="13989984"/>
        <n v="13989997"/>
        <n v="13990007"/>
        <n v="13990008"/>
        <n v="13990010"/>
        <n v="13990022"/>
        <n v="13990037"/>
        <n v="13990038"/>
        <n v="13990061"/>
        <n v="13990077"/>
        <n v="13990081"/>
        <n v="13990099"/>
        <n v="13990115"/>
        <n v="13990131"/>
        <n v="13990139"/>
        <n v="13990141"/>
        <n v="13990147"/>
        <n v="13990150"/>
        <n v="13990170"/>
        <n v="13990184"/>
        <n v="13990208"/>
        <n v="13990214"/>
        <n v="13990218"/>
        <n v="13990225"/>
        <n v="13990226"/>
        <n v="13990245"/>
        <n v="13990252"/>
        <n v="13990258"/>
        <n v="13990276"/>
        <n v="13990287"/>
        <n v="13990346"/>
        <n v="13990358"/>
        <n v="13990368"/>
        <n v="13990371"/>
        <n v="13990373"/>
        <n v="13990377"/>
        <n v="13990381"/>
        <n v="13990392"/>
        <n v="13990399"/>
        <n v="13990400"/>
        <n v="13990402"/>
        <n v="13990415"/>
        <n v="13990417"/>
        <n v="13990419"/>
        <n v="13990436"/>
        <n v="13990459"/>
        <n v="13990484"/>
        <n v="13990494"/>
        <n v="13990501"/>
        <n v="13990503"/>
        <n v="13990505"/>
        <n v="13990519"/>
        <n v="13990550"/>
        <n v="13990567"/>
        <n v="13990588"/>
        <n v="13990589"/>
        <n v="13990602"/>
        <n v="13990619"/>
        <n v="13990625"/>
        <n v="13990632"/>
        <n v="13990646"/>
        <n v="13990649"/>
        <n v="13990673"/>
        <n v="13990699"/>
        <n v="13990702"/>
        <n v="13990710"/>
        <n v="13990717"/>
        <n v="13990768"/>
        <n v="13990774"/>
        <n v="13990775"/>
        <n v="13990790"/>
        <n v="13990795"/>
        <n v="13990798"/>
        <n v="13990800"/>
        <n v="13990812"/>
        <n v="13990825"/>
        <n v="13990831"/>
        <n v="13990876"/>
        <n v="13990882"/>
        <n v="13990893"/>
        <n v="13990899"/>
        <n v="13990932"/>
        <n v="13990958"/>
        <n v="13990973"/>
        <n v="13990980"/>
        <n v="13990988"/>
        <n v="13990990"/>
        <n v="13990992"/>
        <n v="13990994"/>
        <n v="13991011"/>
        <n v="13991016"/>
        <n v="13991026"/>
        <n v="13991027"/>
        <n v="13991049"/>
        <n v="13991052"/>
        <n v="13991065"/>
        <n v="13991085"/>
        <n v="13991094"/>
        <n v="13991100"/>
        <n v="13991109"/>
        <n v="13991114"/>
        <n v="13991117"/>
        <n v="13991118"/>
        <n v="13991128"/>
        <n v="13991133"/>
        <n v="13991140"/>
        <n v="13991141"/>
        <n v="13991146"/>
        <n v="13991154"/>
        <n v="13991158"/>
        <n v="13991175"/>
        <n v="13991185"/>
        <n v="13991188"/>
        <n v="13991192"/>
        <n v="13991221"/>
        <n v="13991237"/>
        <n v="13991239"/>
        <n v="13991283"/>
        <n v="13991284"/>
        <n v="13991289"/>
        <n v="13991301"/>
        <n v="13991309"/>
        <n v="13991319"/>
        <n v="13991324"/>
        <n v="13991363"/>
        <n v="13991374"/>
        <n v="13991375"/>
        <n v="13991388"/>
        <n v="13991428"/>
        <n v="13991433"/>
        <n v="13991441"/>
        <n v="13991450"/>
        <n v="13991454"/>
        <n v="13991460"/>
        <n v="13991463"/>
        <n v="13991474"/>
        <n v="13991476"/>
        <n v="13991481"/>
        <n v="13991489"/>
        <n v="13991498"/>
        <n v="13991516"/>
        <n v="13991535"/>
        <n v="13991553"/>
        <n v="13991576"/>
        <n v="13991589"/>
        <n v="13991604"/>
        <n v="13991606"/>
        <n v="13991613"/>
        <n v="13991622"/>
        <n v="13991656"/>
        <n v="13991670"/>
        <n v="13991707"/>
        <n v="13991709"/>
        <n v="13991733"/>
        <n v="13991735"/>
        <n v="13991751"/>
        <n v="13991754"/>
        <n v="13991755"/>
        <n v="13991758"/>
        <n v="13991761"/>
        <n v="13991798"/>
        <n v="13991801"/>
        <n v="13991810"/>
        <n v="13991812"/>
        <n v="13991817"/>
        <n v="13991819"/>
        <n v="13991828"/>
        <n v="13991880"/>
        <n v="13991883"/>
        <n v="13991896"/>
        <n v="13991897"/>
        <n v="13991921"/>
        <n v="13991934"/>
        <n v="13991938"/>
        <n v="13991946"/>
        <n v="13991947"/>
        <n v="13991950"/>
        <n v="13991952"/>
        <n v="13991959"/>
        <n v="13991966"/>
        <n v="13991974"/>
        <n v="13991975"/>
        <n v="13991976"/>
        <n v="13991980"/>
        <n v="13991997"/>
        <n v="13992017"/>
        <n v="13992028"/>
        <n v="13992032"/>
        <n v="13992042"/>
        <n v="13992055"/>
        <n v="13992058"/>
        <n v="13992060"/>
        <n v="13992063"/>
        <n v="13992064"/>
        <n v="13992075"/>
        <n v="13992076"/>
        <n v="13992077"/>
        <n v="13992081"/>
        <n v="13992083"/>
        <n v="13992085"/>
        <n v="13992107"/>
        <n v="13992131"/>
        <n v="13992135"/>
        <n v="13992143"/>
        <n v="13992154"/>
        <n v="13992170"/>
        <n v="13992172"/>
        <n v="13992174"/>
        <n v="13992183"/>
        <n v="13992205"/>
        <n v="13992215"/>
        <n v="13992220"/>
        <n v="13992227"/>
        <n v="13992229"/>
        <n v="13992250"/>
        <n v="13992267"/>
        <n v="13992283"/>
        <n v="13992294"/>
        <n v="13992307"/>
        <n v="13992314"/>
        <n v="13992316"/>
        <n v="13992322"/>
        <n v="13992333"/>
        <n v="13992337"/>
        <n v="13992340"/>
        <n v="13992341"/>
        <n v="13992344"/>
        <n v="13992359"/>
        <n v="13992374"/>
        <n v="13992376"/>
        <n v="13992384"/>
        <n v="13992401"/>
        <n v="13992408"/>
        <n v="13992411"/>
        <n v="13992412"/>
        <n v="13992413"/>
        <n v="13992440"/>
        <n v="13992447"/>
        <n v="13992455"/>
        <n v="13992460"/>
        <n v="13992461"/>
        <n v="13992466"/>
        <n v="13992473"/>
        <n v="13992496"/>
        <n v="13992499"/>
        <n v="13992508"/>
        <n v="13992513"/>
        <n v="13992519"/>
        <n v="13992522"/>
        <n v="13992528"/>
        <n v="13992545"/>
        <n v="13992559"/>
        <n v="13992561"/>
        <n v="13992563"/>
        <n v="13992568"/>
        <n v="13992569"/>
        <n v="13992590"/>
        <n v="13992598"/>
        <n v="13992599"/>
        <n v="13992605"/>
        <n v="13992612"/>
        <n v="13992660"/>
        <n v="13992675"/>
        <n v="13992690"/>
        <n v="13992701"/>
        <n v="13992706"/>
        <n v="13992708"/>
        <n v="13992738"/>
        <n v="13992754"/>
        <n v="13992757"/>
        <n v="13992759"/>
        <n v="13992779"/>
        <n v="13992812"/>
        <n v="13992817"/>
        <n v="13992837"/>
        <n v="13992838"/>
        <n v="13992843"/>
        <n v="13992846"/>
        <n v="13992847"/>
        <n v="13992850"/>
        <n v="13992852"/>
        <n v="13992865"/>
        <n v="13992878"/>
        <n v="13992882"/>
        <n v="13992890"/>
        <n v="13992894"/>
        <n v="13992935"/>
        <n v="13992949"/>
        <n v="13992957"/>
        <n v="13992979"/>
        <n v="13993018"/>
        <n v="13993026"/>
        <n v="13993027"/>
        <n v="13993040"/>
        <n v="13993041"/>
        <n v="13993057"/>
        <n v="13993069"/>
        <n v="13993083"/>
        <n v="13993086"/>
        <n v="13993094"/>
        <n v="13993103"/>
        <n v="13993111"/>
        <n v="13993142"/>
        <n v="13993144"/>
        <n v="13993162"/>
        <n v="13993177"/>
        <n v="13993178"/>
        <n v="13993180"/>
        <n v="13993200"/>
        <n v="13993203"/>
        <n v="13993214"/>
        <n v="13993215"/>
        <n v="13993216"/>
        <n v="13993221"/>
        <n v="13993225"/>
        <n v="13993228"/>
        <n v="13993236"/>
        <n v="13993240"/>
        <n v="13993249"/>
        <n v="13993256"/>
        <n v="13993270"/>
        <n v="13993293"/>
        <n v="13993300"/>
        <n v="13993301"/>
        <n v="13993303"/>
        <n v="13993315"/>
        <n v="13993325"/>
        <n v="13993336"/>
        <n v="13993339"/>
        <n v="13993347"/>
        <n v="13993353"/>
        <n v="13993381"/>
        <n v="13993388"/>
        <n v="13993391"/>
        <n v="13993405"/>
        <n v="13993416"/>
        <n v="13993436"/>
        <n v="13993454"/>
        <n v="13993458"/>
        <n v="13993490"/>
        <n v="13993492"/>
        <n v="13993498"/>
        <n v="13993500"/>
        <n v="13993501"/>
        <n v="13993507"/>
        <n v="13993509"/>
        <n v="13993517"/>
        <n v="13993535"/>
        <n v="13993536"/>
        <n v="13993537"/>
        <n v="13993539"/>
        <n v="13993545"/>
        <n v="13993554"/>
        <n v="13993559"/>
        <n v="13993568"/>
        <n v="13993571"/>
        <n v="13993582"/>
        <n v="13993638"/>
        <n v="13993645"/>
        <n v="13993661"/>
        <n v="13993667"/>
        <n v="13993672"/>
        <n v="13993714"/>
        <n v="13993715"/>
        <n v="13993723"/>
        <n v="13993741"/>
        <n v="13993779"/>
        <n v="13993795"/>
        <n v="13993811"/>
        <n v="13993838"/>
        <n v="13993844"/>
        <n v="13993854"/>
        <n v="13993855"/>
        <n v="13993857"/>
        <n v="13993860"/>
        <n v="13993862"/>
        <n v="13993866"/>
        <n v="13993867"/>
        <n v="13993872"/>
        <n v="13993882"/>
        <n v="13993907"/>
        <n v="13993914"/>
        <n v="13993919"/>
        <n v="13993920"/>
        <n v="13993926"/>
        <n v="13993932"/>
        <n v="13993935"/>
        <n v="13993937"/>
        <n v="13993951"/>
        <n v="13993952"/>
        <n v="13993957"/>
        <n v="13993963"/>
        <n v="13993965"/>
        <n v="13993980"/>
        <n v="13993981"/>
        <n v="13993985"/>
        <n v="13993992"/>
        <n v="13993997"/>
        <n v="13993999"/>
        <n v="13994000"/>
        <n v="13994011"/>
        <n v="13994026"/>
        <n v="13994042"/>
        <n v="13994049"/>
        <n v="13994057"/>
        <n v="13994073"/>
        <n v="13994077"/>
        <n v="13994085"/>
        <n v="13994099"/>
        <n v="13994100"/>
        <n v="13994120"/>
        <n v="13994122"/>
        <n v="13994126"/>
        <n v="13994135"/>
        <n v="13994145"/>
        <n v="13994146"/>
        <n v="13994158"/>
        <n v="13994166"/>
        <n v="13994171"/>
        <n v="13994179"/>
        <n v="13994188"/>
        <n v="13994210"/>
        <n v="13994216"/>
        <n v="13994228"/>
        <n v="13994242"/>
        <n v="13994244"/>
        <n v="13994249"/>
        <n v="13994251"/>
        <n v="13994252"/>
        <n v="13994269"/>
        <n v="13994278"/>
        <n v="13994295"/>
        <n v="13994296"/>
        <n v="13994317"/>
        <n v="13994324"/>
        <n v="13994333"/>
        <n v="13994337"/>
        <n v="13994362"/>
        <n v="13994366"/>
        <n v="13994372"/>
        <n v="13994379"/>
        <n v="13994384"/>
        <n v="13994397"/>
        <n v="13994410"/>
        <n v="13994445"/>
        <n v="13994450"/>
        <n v="13994453"/>
        <n v="13994461"/>
        <n v="13994464"/>
        <n v="13994487"/>
        <n v="13994491"/>
        <n v="13994496"/>
        <n v="13994507"/>
        <n v="13994516"/>
        <n v="13994517"/>
        <n v="13994523"/>
        <n v="13994525"/>
        <n v="13994534"/>
        <n v="13994542"/>
        <n v="13994550"/>
        <n v="13994564"/>
        <n v="13994591"/>
        <n v="13994597"/>
        <n v="13994601"/>
        <n v="13994628"/>
        <n v="13994662"/>
        <n v="13994682"/>
        <n v="13994689"/>
        <n v="13994701"/>
        <n v="13994712"/>
        <n v="13994716"/>
        <n v="13994719"/>
        <n v="13994730"/>
        <n v="13994734"/>
        <n v="13994739"/>
        <n v="13994743"/>
        <n v="13994746"/>
        <n v="13994751"/>
        <n v="13994765"/>
        <n v="13994769"/>
        <n v="13994784"/>
        <n v="13994794"/>
        <n v="13994800"/>
        <n v="13994802"/>
        <n v="13994812"/>
        <n v="13994817"/>
        <n v="13994836"/>
        <n v="13994850"/>
        <n v="13994866"/>
        <n v="13994867"/>
        <n v="13994869"/>
        <n v="13994890"/>
        <n v="13994912"/>
        <n v="13994914"/>
        <n v="13994916"/>
        <n v="13994919"/>
        <n v="13994923"/>
        <n v="13994954"/>
        <n v="13994965"/>
        <n v="13994974"/>
        <n v="13994985"/>
        <n v="13995012"/>
        <n v="13995020"/>
        <n v="13995021"/>
        <n v="13995042"/>
        <n v="13995053"/>
        <n v="13995070"/>
        <n v="13995071"/>
        <n v="13995076"/>
        <n v="13995079"/>
        <n v="13995087"/>
        <n v="13995089"/>
        <n v="13995106"/>
        <n v="13995118"/>
        <n v="13995129"/>
        <n v="13995143"/>
        <n v="13995150"/>
        <n v="13995152"/>
        <n v="13995153"/>
        <n v="13995154"/>
        <n v="13995156"/>
        <n v="13995162"/>
        <n v="13995182"/>
        <n v="13995198"/>
        <n v="13995203"/>
        <n v="13995213"/>
        <n v="13995217"/>
        <n v="13995220"/>
        <n v="13995226"/>
        <n v="13995232"/>
        <n v="13995240"/>
        <n v="13995255"/>
        <n v="13995263"/>
        <n v="13995267"/>
        <n v="13995269"/>
        <n v="13995324"/>
        <n v="13995349"/>
        <n v="13995350"/>
        <n v="13995352"/>
        <n v="13995377"/>
        <n v="13995378"/>
        <n v="13995413"/>
        <n v="13995414"/>
        <n v="13995416"/>
        <n v="13995417"/>
        <n v="13995418"/>
        <n v="13995450"/>
        <n v="13995458"/>
        <n v="13995465"/>
        <n v="13995479"/>
        <n v="13995484"/>
        <n v="13995487"/>
        <n v="13995507"/>
        <n v="13995519"/>
        <n v="13995521"/>
        <n v="13995532"/>
        <n v="13995541"/>
        <n v="13995548"/>
        <n v="13995551"/>
        <n v="13995575"/>
        <n v="13995579"/>
        <n v="13995596"/>
        <n v="13995597"/>
        <n v="13995602"/>
        <n v="13995616"/>
        <n v="13995633"/>
        <n v="13995648"/>
        <n v="13995652"/>
        <n v="13995655"/>
        <n v="13995662"/>
        <n v="13995671"/>
        <n v="13995677"/>
        <n v="13995703"/>
        <n v="13995710"/>
        <n v="13995723"/>
        <n v="13995742"/>
        <n v="13995745"/>
        <n v="13995768"/>
        <n v="13995782"/>
        <n v="13995785"/>
        <n v="13995788"/>
        <n v="13995807"/>
        <n v="13995809"/>
        <n v="13995821"/>
        <n v="13995824"/>
        <n v="13995830"/>
        <n v="13995837"/>
        <n v="13995846"/>
        <n v="13995848"/>
        <n v="13995860"/>
        <n v="13995863"/>
        <n v="13995864"/>
        <n v="13995888"/>
        <n v="13995892"/>
        <n v="13995896"/>
        <n v="13995913"/>
        <n v="13995920"/>
        <n v="13995976"/>
        <n v="13995987"/>
        <n v="13996008"/>
        <n v="13996011"/>
        <n v="13996029"/>
        <n v="13996057"/>
        <n v="13996073"/>
        <n v="13996084"/>
        <n v="13996088"/>
        <n v="13996101"/>
        <n v="13996118"/>
        <n v="13996120"/>
        <n v="13996121"/>
        <n v="13996129"/>
        <n v="13996130"/>
        <n v="13996131"/>
        <n v="13996141"/>
        <n v="13996142"/>
        <n v="13996149"/>
        <n v="13996187"/>
        <n v="13996189"/>
        <n v="13996192"/>
        <n v="13996194"/>
        <n v="13996196"/>
        <n v="13996200"/>
        <n v="13996212"/>
        <n v="13996222"/>
        <n v="13996225"/>
        <n v="13996226"/>
        <n v="13996230"/>
        <n v="13996239"/>
        <n v="13996241"/>
        <n v="13996251"/>
        <n v="13996257"/>
        <n v="13996259"/>
        <n v="13996265"/>
        <n v="13996296"/>
        <n v="13996304"/>
        <n v="13996316"/>
        <n v="13996318"/>
        <n v="13996319"/>
        <n v="13996358"/>
        <n v="13996406"/>
        <n v="13996408"/>
        <n v="13996413"/>
        <n v="13996436"/>
        <n v="13996437"/>
        <n v="13996444"/>
        <n v="13996447"/>
        <n v="13996451"/>
        <n v="13996453"/>
        <n v="13996460"/>
        <n v="13996461"/>
        <n v="13996482"/>
        <n v="13996483"/>
        <n v="13996486"/>
        <n v="13996488"/>
        <n v="13996498"/>
        <n v="13996500"/>
        <n v="13996505"/>
        <n v="13996507"/>
        <n v="13996508"/>
        <n v="13996545"/>
        <n v="13996565"/>
        <n v="13996568"/>
        <n v="13996589"/>
        <n v="13996591"/>
        <n v="13996602"/>
        <n v="13996606"/>
        <n v="13996609"/>
        <n v="13996664"/>
        <n v="13996665"/>
        <n v="13996676"/>
        <n v="13996690"/>
        <n v="13996704"/>
        <n v="13996715"/>
        <n v="13996717"/>
        <n v="13996720"/>
        <n v="13996750"/>
        <n v="13996753"/>
        <n v="13996764"/>
        <n v="13996767"/>
        <n v="13996780"/>
        <n v="13996783"/>
        <n v="13996792"/>
        <n v="13996795"/>
        <n v="13996799"/>
        <n v="13996803"/>
        <n v="13996804"/>
        <n v="13996808"/>
        <n v="13996809"/>
        <n v="13996812"/>
        <n v="13996822"/>
        <n v="13996866"/>
        <n v="13996885"/>
        <n v="13996887"/>
        <n v="13996900"/>
        <n v="13996901"/>
        <n v="13996910"/>
        <n v="13996911"/>
        <n v="13996913"/>
        <n v="13996919"/>
        <n v="13996923"/>
        <n v="13996928"/>
        <n v="13996945"/>
        <n v="13996947"/>
        <n v="13996961"/>
        <n v="13996984"/>
        <n v="13997026"/>
        <n v="13997040"/>
        <n v="13997062"/>
        <n v="13997063"/>
        <n v="13997075"/>
        <n v="13997101"/>
        <n v="13997107"/>
        <n v="13997113"/>
        <n v="13997115"/>
        <n v="13997119"/>
        <n v="13997129"/>
        <n v="13997130"/>
        <n v="13997131"/>
        <n v="13997176"/>
        <n v="13997181"/>
        <n v="13997201"/>
        <n v="13997212"/>
        <n v="13997226"/>
        <n v="13997241"/>
        <n v="13997244"/>
        <n v="13997245"/>
        <n v="13997247"/>
        <n v="13997254"/>
        <n v="13997255"/>
        <n v="13997259"/>
        <n v="13997266"/>
        <n v="13997283"/>
        <n v="13997287"/>
        <n v="13997304"/>
        <n v="13997318"/>
        <n v="13997340"/>
        <n v="13997347"/>
        <n v="13997353"/>
        <n v="13997355"/>
        <n v="13997358"/>
        <n v="13997360"/>
        <n v="13997387"/>
        <n v="13997393"/>
        <n v="13997453"/>
        <n v="13997470"/>
        <n v="13997504"/>
        <n v="13997529"/>
        <n v="13997534"/>
        <n v="13997558"/>
        <n v="13997576"/>
        <n v="13997596"/>
        <n v="13997624"/>
        <n v="13997658"/>
        <n v="13997682"/>
        <n v="13997694"/>
        <n v="13997699"/>
        <n v="13997709"/>
        <n v="13997719"/>
        <n v="13997734"/>
        <n v="13997735"/>
        <n v="13997743"/>
        <n v="13997757"/>
        <n v="13997760"/>
        <n v="13997765"/>
        <n v="13997780"/>
        <n v="13997848"/>
        <n v="13997850"/>
        <n v="13997853"/>
        <n v="13997865"/>
        <n v="13997873"/>
        <n v="13997908"/>
        <n v="13997912"/>
        <n v="13997913"/>
        <n v="13997944"/>
        <n v="13997954"/>
        <n v="13997975"/>
        <n v="13998006"/>
        <n v="13998052"/>
        <n v="13998076"/>
        <n v="13998096"/>
        <n v="13998124"/>
        <n v="13998160"/>
        <n v="13998174"/>
        <n v="13998176"/>
        <n v="13998177"/>
        <n v="13998179"/>
        <n v="13998200"/>
        <n v="13998210"/>
        <n v="13998214"/>
        <n v="13998215"/>
        <n v="13998228"/>
        <n v="13998232"/>
        <n v="13998239"/>
        <n v="13998265"/>
        <n v="13998271"/>
        <n v="13998274"/>
        <n v="13998285"/>
        <n v="13998291"/>
        <n v="13998359"/>
        <n v="13998364"/>
        <n v="13998365"/>
        <n v="13998372"/>
        <n v="13998403"/>
        <n v="13998408"/>
        <n v="13998413"/>
        <n v="13998421"/>
        <n v="13998445"/>
        <n v="13998447"/>
        <n v="13998470"/>
        <n v="13998484"/>
        <n v="13998485"/>
        <n v="13998487"/>
        <n v="13998492"/>
        <n v="13998508"/>
        <n v="13998509"/>
        <n v="13998526"/>
        <n v="13998538"/>
        <n v="13998552"/>
        <n v="13998558"/>
        <n v="13998609"/>
        <n v="13998610"/>
        <n v="13998650"/>
        <n v="13998651"/>
        <n v="13998654"/>
        <n v="13998700"/>
        <n v="13998725"/>
        <n v="13998739"/>
        <n v="13998740"/>
        <n v="13998746"/>
        <n v="13998750"/>
        <n v="13998758"/>
        <n v="13998767"/>
        <n v="13998779"/>
        <n v="13998793"/>
        <n v="13998795"/>
        <n v="13998809"/>
        <n v="13998826"/>
        <n v="13998832"/>
        <n v="13998833"/>
        <n v="13998854"/>
        <n v="13998869"/>
        <n v="13998874"/>
        <n v="13998897"/>
        <n v="13998916"/>
        <n v="13998956"/>
        <n v="13998979"/>
        <n v="13998981"/>
        <n v="13998995"/>
        <n v="13999019"/>
        <n v="13999024"/>
        <n v="13999039"/>
        <n v="13999046"/>
        <n v="13999063"/>
        <n v="13999093"/>
        <n v="13999099"/>
        <n v="13999102"/>
        <n v="13999111"/>
        <n v="13999114"/>
        <n v="13999115"/>
        <n v="13999124"/>
        <n v="13999125"/>
        <n v="13999151"/>
        <n v="13999167"/>
        <n v="13999173"/>
        <n v="13999176"/>
        <n v="13999185"/>
        <n v="13999197"/>
        <n v="13999205"/>
        <n v="13999221"/>
        <n v="13999222"/>
        <n v="13999235"/>
        <n v="13999238"/>
        <n v="13999246"/>
        <n v="13999248"/>
        <n v="13999265"/>
        <n v="13999266"/>
        <n v="13999277"/>
        <n v="13999283"/>
        <n v="13999307"/>
        <n v="13999308"/>
        <n v="13999313"/>
        <n v="13999318"/>
        <n v="13999322"/>
        <n v="13999324"/>
        <n v="13999333"/>
        <n v="13999359"/>
        <n v="13999365"/>
        <n v="13999366"/>
        <n v="13999367"/>
        <n v="13999373"/>
        <n v="13999404"/>
        <n v="13999410"/>
        <n v="13999420"/>
        <n v="13999424"/>
        <n v="13999425"/>
        <n v="13999426"/>
        <n v="13999437"/>
        <n v="13999451"/>
        <n v="13999456"/>
        <n v="13999466"/>
        <n v="13999467"/>
        <n v="13999483"/>
        <n v="13999488"/>
        <n v="13999494"/>
        <n v="13999496"/>
        <n v="13999510"/>
        <n v="13999558"/>
        <n v="13999560"/>
        <n v="13999570"/>
        <n v="13999580"/>
        <n v="13999590"/>
        <n v="13999602"/>
        <n v="13999619"/>
        <n v="13999628"/>
        <n v="13999635"/>
        <n v="13999638"/>
        <n v="13999653"/>
        <n v="13999654"/>
        <n v="13999659"/>
        <n v="13999670"/>
        <n v="13999680"/>
        <n v="13999683"/>
        <n v="13999684"/>
        <n v="13999686"/>
        <n v="13999691"/>
        <n v="13999694"/>
        <n v="13999697"/>
        <n v="13999701"/>
        <n v="13999705"/>
        <n v="13999711"/>
        <n v="13999719"/>
        <n v="13999739"/>
        <n v="13999755"/>
        <n v="13999761"/>
        <n v="13999771"/>
        <n v="13999772"/>
        <n v="13999775"/>
        <n v="13999789"/>
        <n v="13999791"/>
        <n v="13999806"/>
        <n v="13999819"/>
        <n v="13999820"/>
        <n v="13999822"/>
        <n v="13999823"/>
        <n v="13999834"/>
        <n v="13999835"/>
        <n v="13999836"/>
        <n v="13999850"/>
        <n v="13999867"/>
        <n v="13999874"/>
        <n v="13999875"/>
        <n v="13999878"/>
        <n v="13999912"/>
        <n v="13999913"/>
        <n v="13999939"/>
        <n v="13999945"/>
        <n v="13999989"/>
        <n v="13999993"/>
        <n v="14000005"/>
        <n v="14000009"/>
        <n v="14000021"/>
        <n v="14000023"/>
        <n v="14000030"/>
        <n v="14000043"/>
        <n v="14000052"/>
        <n v="14000058"/>
        <n v="14000061"/>
        <n v="14000062"/>
        <n v="14000075"/>
        <n v="14000083"/>
        <n v="14000088"/>
        <n v="14000094"/>
        <n v="14000099"/>
        <n v="14000108"/>
        <n v="14000157"/>
        <n v="14000159"/>
        <n v="14000179"/>
        <n v="14000185"/>
        <n v="14000207"/>
        <n v="14000229"/>
        <n v="14000233"/>
        <n v="14000247"/>
        <n v="14000258"/>
        <n v="14000262"/>
        <n v="14000263"/>
        <n v="14000267"/>
        <n v="14000318"/>
        <n v="14000326"/>
        <n v="14000328"/>
        <n v="14000356"/>
        <n v="14000366"/>
        <n v="14000379"/>
        <n v="14000392"/>
        <n v="14000394"/>
        <n v="14000400"/>
        <n v="14000424"/>
        <n v="14000439"/>
        <n v="14000444"/>
        <n v="14000450"/>
        <n v="14000455"/>
        <n v="14000466"/>
        <n v="14000470"/>
        <n v="14000475"/>
        <n v="14000489"/>
        <n v="14000497"/>
        <n v="14000498"/>
        <n v="14000507"/>
        <n v="14000512"/>
        <n v="14000514"/>
        <n v="14000516"/>
        <n v="14000540"/>
        <n v="14000546"/>
        <n v="14000550"/>
        <n v="14000568"/>
        <n v="14000582"/>
        <n v="14000595"/>
        <n v="14000611"/>
        <n v="14000657"/>
        <n v="14000662"/>
        <n v="14000668"/>
        <n v="14000671"/>
        <n v="14000682"/>
        <n v="14000689"/>
        <n v="14000692"/>
        <n v="14000711"/>
        <n v="14000714"/>
        <n v="14000721"/>
        <n v="14000739"/>
        <n v="14000740"/>
        <n v="14000758"/>
        <n v="14003826"/>
        <n v="14007816"/>
        <n v="14007830"/>
        <n v="14007834"/>
        <n v="14007854"/>
        <n v="14007881"/>
        <n v="14007895"/>
        <n v="14007920"/>
        <n v="14007939"/>
        <n v="14007966"/>
        <n v="14008011"/>
        <n v="14008060"/>
        <n v="14008069"/>
        <n v="14008094"/>
        <n v="14008099"/>
        <n v="14008117"/>
        <n v="14008130"/>
        <n v="14008131"/>
        <n v="14008146"/>
        <n v="14008148"/>
        <n v="14008149"/>
        <n v="14008153"/>
        <n v="14008164"/>
        <n v="14008171"/>
        <n v="14008223"/>
        <n v="14008259"/>
        <n v="14008277"/>
        <n v="14008313"/>
        <n v="14008317"/>
        <n v="14008355"/>
        <n v="14008360"/>
        <n v="14008366"/>
        <n v="14008375"/>
        <n v="14008382"/>
        <n v="14008394"/>
        <n v="14008407"/>
        <n v="14008409"/>
        <n v="14008426"/>
        <n v="14008454"/>
        <n v="14008461"/>
        <n v="14008470"/>
        <n v="14008483"/>
        <n v="14008506"/>
        <n v="14008507"/>
        <n v="14008517"/>
        <n v="14008533"/>
        <n v="14008573"/>
        <n v="14008579"/>
        <n v="14008581"/>
        <n v="14008585"/>
        <n v="14008586"/>
        <n v="14008589"/>
        <n v="14008594"/>
        <n v="14008631"/>
        <n v="14008633"/>
        <n v="14008638"/>
        <n v="14008639"/>
        <n v="14008653"/>
        <n v="14008660"/>
        <n v="14008665"/>
        <n v="14008697"/>
        <n v="14008702"/>
        <n v="14008707"/>
        <n v="14008712"/>
        <n v="14008716"/>
        <n v="14008721"/>
        <n v="14008743"/>
        <n v="14008756"/>
        <n v="14008776"/>
        <n v="14008780"/>
        <n v="14008782"/>
        <n v="14008789"/>
        <n v="14008794"/>
        <n v="14008816"/>
        <n v="14008819"/>
        <n v="14008822"/>
        <n v="14008826"/>
        <n v="14008860"/>
        <n v="14008867"/>
        <n v="14008869"/>
        <n v="14008884"/>
        <n v="14008893"/>
        <n v="14008895"/>
        <n v="14008906"/>
        <n v="14008928"/>
        <n v="14008931"/>
        <n v="14008932"/>
        <n v="14008934"/>
        <n v="14008940"/>
        <n v="14008977"/>
        <n v="14008979"/>
        <n v="14008980"/>
        <n v="14008981"/>
        <n v="14008982"/>
        <n v="14008994"/>
        <n v="14009012"/>
        <n v="14009055"/>
        <n v="14009058"/>
        <n v="14009059"/>
        <n v="14009064"/>
        <n v="14009068"/>
        <n v="14009076"/>
        <n v="14009084"/>
        <n v="14009124"/>
        <n v="14009130"/>
        <n v="14009131"/>
        <n v="14009134"/>
        <n v="14009136"/>
        <n v="14009143"/>
        <n v="14009180"/>
        <n v="14009183"/>
        <n v="14009188"/>
        <n v="14009194"/>
        <n v="14009210"/>
        <n v="14009223"/>
        <n v="14009230"/>
        <n v="14009241"/>
        <n v="14009258"/>
        <n v="14009260"/>
        <n v="14009268"/>
        <n v="14009271"/>
        <n v="14009295"/>
        <n v="14009311"/>
        <n v="14009316"/>
        <n v="14009319"/>
        <n v="14009323"/>
        <n v="14009326"/>
        <n v="14009328"/>
        <n v="14009347"/>
        <n v="14009353"/>
        <n v="14009355"/>
        <n v="14009367"/>
        <n v="14009370"/>
        <n v="14009396"/>
        <n v="14009401"/>
        <n v="14009421"/>
        <n v="14009430"/>
        <n v="14009441"/>
        <n v="14009447"/>
        <n v="14009450"/>
        <n v="14009465"/>
        <n v="14009474"/>
        <n v="14009479"/>
        <n v="14009490"/>
        <n v="14009502"/>
        <n v="14009515"/>
        <n v="14009518"/>
        <n v="14009519"/>
        <n v="14009538"/>
        <n v="14009554"/>
        <n v="14009559"/>
        <n v="14009561"/>
        <n v="14009566"/>
        <n v="14009580"/>
        <n v="14009581"/>
        <n v="14009583"/>
        <n v="14009609"/>
        <n v="14009625"/>
        <n v="14009627"/>
        <n v="14009628"/>
        <n v="14009639"/>
        <n v="14009644"/>
        <n v="14009650"/>
        <n v="14009664"/>
        <n v="14009693"/>
        <n v="14009696"/>
        <n v="14009704"/>
        <n v="14009706"/>
        <n v="14009755"/>
        <n v="14009759"/>
        <n v="14009767"/>
        <n v="14009776"/>
        <n v="14009782"/>
        <n v="14009788"/>
        <n v="14009802"/>
        <n v="14009804"/>
        <n v="14009813"/>
        <n v="14009820"/>
        <n v="14009835"/>
        <n v="14009839"/>
        <n v="14009905"/>
        <n v="14009910"/>
        <n v="14009937"/>
        <n v="14009947"/>
        <n v="14009972"/>
        <n v="14009975"/>
        <n v="14009997"/>
        <n v="14010000"/>
        <n v="14010049"/>
        <n v="14010051"/>
        <n v="14010055"/>
        <n v="14010066"/>
        <n v="14010070"/>
        <n v="14010093"/>
        <n v="14010099"/>
        <n v="14010119"/>
        <n v="14010121"/>
        <n v="14010123"/>
        <n v="14010146"/>
        <n v="14010149"/>
        <n v="14010189"/>
        <n v="14010194"/>
        <n v="14010232"/>
        <n v="14010238"/>
        <n v="14010250"/>
        <n v="14010256"/>
        <n v="14010265"/>
        <n v="14010273"/>
        <n v="14010291"/>
        <n v="14010302"/>
        <n v="14010324"/>
        <n v="14010351"/>
        <n v="14010372"/>
        <n v="14010375"/>
        <n v="14010432"/>
        <n v="14010442"/>
        <n v="14010454"/>
        <n v="14010468"/>
        <n v="14010469"/>
        <n v="14010474"/>
        <n v="14010477"/>
        <n v="14010478"/>
        <n v="14010485"/>
        <n v="14010486"/>
        <n v="14010488"/>
        <n v="14010496"/>
        <n v="14010497"/>
        <n v="14010502"/>
        <n v="14010508"/>
        <n v="14010528"/>
        <n v="14010542"/>
        <n v="14010551"/>
        <n v="14010558"/>
        <n v="14010577"/>
        <n v="14010580"/>
        <n v="14010590"/>
        <n v="14010591"/>
        <n v="14010597"/>
        <n v="14010649"/>
        <n v="14010655"/>
        <n v="14010662"/>
        <n v="14010666"/>
        <n v="14010671"/>
        <n v="14010674"/>
        <n v="14010675"/>
        <n v="14010679"/>
        <n v="14010684"/>
        <n v="14010731"/>
        <n v="14010732"/>
        <n v="14010739"/>
        <n v="14010774"/>
        <n v="14010795"/>
        <n v="14010804"/>
        <n v="14010819"/>
        <n v="14010826"/>
        <n v="14010839"/>
        <n v="14010840"/>
        <n v="14010852"/>
        <n v="14010860"/>
        <n v="14010873"/>
        <n v="14010883"/>
        <n v="14010886"/>
        <n v="14010894"/>
        <n v="14010903"/>
        <n v="14010907"/>
        <n v="14010910"/>
        <n v="14010918"/>
        <n v="14010919"/>
        <n v="14010938"/>
        <n v="14010951"/>
        <n v="14010956"/>
        <n v="14010980"/>
        <n v="14010983"/>
        <n v="14010999"/>
        <n v="14011013"/>
        <n v="14011021"/>
        <n v="14011037"/>
        <n v="14011041"/>
        <n v="14011047"/>
        <n v="14011048"/>
        <n v="14011049"/>
        <n v="14011057"/>
        <n v="14011066"/>
        <n v="14011068"/>
        <n v="14011070"/>
        <n v="14011072"/>
        <n v="14011079"/>
        <n v="14011086"/>
        <n v="14011091"/>
        <n v="14011093"/>
        <n v="14011111"/>
        <n v="14011115"/>
        <n v="14011118"/>
        <n v="14011126"/>
        <n v="14011131"/>
        <n v="14011149"/>
        <n v="14011153"/>
        <n v="14011169"/>
        <n v="14011171"/>
        <n v="14011177"/>
        <n v="14011184"/>
        <n v="14011193"/>
        <n v="14011197"/>
        <n v="14011206"/>
        <n v="14011218"/>
        <n v="14011222"/>
        <n v="14011231"/>
        <n v="14011271"/>
        <n v="14011282"/>
        <n v="14011287"/>
        <n v="14011292"/>
        <n v="14011296"/>
        <n v="14011297"/>
        <n v="14011299"/>
        <n v="14011304"/>
        <n v="14011310"/>
        <n v="14011314"/>
        <n v="14011316"/>
        <n v="14011322"/>
        <n v="14011365"/>
        <n v="14011374"/>
        <n v="14011381"/>
        <n v="14011391"/>
        <n v="14011396"/>
        <n v="14011399"/>
        <n v="14011401"/>
        <n v="14011402"/>
        <n v="14011421"/>
        <n v="14011429"/>
        <n v="14011440"/>
        <n v="14011466"/>
        <n v="14011467"/>
        <n v="14011468"/>
        <n v="14011478"/>
        <n v="14011480"/>
        <n v="14011509"/>
        <n v="14011514"/>
        <n v="14011523"/>
        <n v="14011526"/>
        <n v="14011532"/>
        <n v="14011535"/>
        <n v="14011545"/>
        <n v="14011546"/>
        <n v="14011562"/>
        <n v="14011566"/>
        <n v="14011569"/>
        <n v="14011574"/>
        <n v="14011583"/>
        <n v="14011586"/>
        <n v="14011603"/>
        <n v="14011606"/>
        <n v="14011609"/>
        <n v="14011622"/>
        <n v="14011625"/>
        <n v="14011631"/>
        <n v="14011637"/>
        <n v="14011647"/>
        <n v="14011652"/>
        <n v="14011660"/>
        <n v="14011671"/>
        <n v="14011690"/>
        <n v="14011698"/>
        <n v="14011706"/>
        <n v="14011707"/>
        <n v="14011708"/>
        <n v="14011711"/>
        <n v="14011719"/>
        <n v="14011727"/>
        <n v="14011733"/>
        <n v="14011740"/>
        <n v="14011744"/>
        <n v="14011750"/>
        <n v="14011773"/>
        <n v="14011792"/>
        <n v="14011823"/>
        <n v="14011828"/>
        <n v="14011837"/>
        <n v="14011842"/>
        <n v="14011851"/>
        <n v="14011860"/>
        <n v="14011877"/>
        <n v="14011884"/>
        <n v="14011889"/>
        <n v="14011899"/>
        <n v="14011905"/>
        <n v="14011920"/>
        <n v="14011943"/>
        <n v="14011980"/>
        <n v="14011997"/>
        <n v="14011998"/>
        <n v="14012000"/>
        <n v="14012003"/>
        <n v="14012011"/>
        <n v="14012024"/>
        <n v="14012026"/>
        <n v="14012036"/>
        <n v="14012059"/>
        <n v="14012064"/>
        <n v="14012089"/>
        <n v="14012096"/>
        <n v="14012103"/>
        <n v="14012114"/>
        <n v="14012115"/>
        <n v="14012116"/>
        <n v="14012121"/>
        <n v="14012125"/>
        <n v="14012136"/>
        <n v="14012179"/>
        <n v="14012181"/>
        <n v="14012186"/>
        <n v="14012199"/>
        <n v="14012200"/>
        <n v="14012205"/>
        <n v="14012206"/>
        <n v="14012216"/>
        <n v="14012219"/>
        <n v="14012224"/>
        <n v="14012225"/>
        <n v="14012228"/>
        <n v="14012236"/>
        <n v="14012267"/>
        <n v="14012274"/>
        <n v="14012288"/>
        <n v="14012294"/>
        <n v="14012295"/>
        <n v="14012312"/>
        <n v="14012318"/>
        <n v="14012325"/>
        <n v="14012330"/>
        <n v="14012343"/>
        <n v="14012345"/>
        <n v="14012348"/>
        <n v="14012351"/>
        <n v="14012361"/>
        <n v="14012375"/>
        <n v="14012389"/>
        <n v="14012402"/>
        <n v="14012409"/>
        <n v="14012444"/>
        <n v="14012462"/>
        <n v="14012463"/>
        <n v="14012470"/>
        <n v="14012493"/>
        <n v="14012499"/>
        <n v="14012508"/>
        <n v="14012514"/>
        <n v="14012526"/>
        <n v="14012534"/>
        <n v="14012537"/>
        <n v="14012547"/>
        <n v="14012551"/>
        <n v="14012552"/>
        <n v="14012564"/>
        <n v="14012567"/>
        <n v="14012587"/>
        <n v="14012601"/>
        <n v="14012602"/>
        <n v="14012606"/>
        <n v="14012607"/>
        <n v="14012619"/>
        <n v="14012621"/>
        <n v="14012629"/>
        <n v="14012648"/>
        <n v="14012652"/>
        <n v="14012653"/>
        <n v="14012656"/>
        <n v="14012693"/>
        <n v="14012697"/>
        <n v="14012706"/>
        <n v="14012708"/>
        <n v="14012717"/>
        <n v="14012733"/>
        <n v="14012737"/>
        <n v="14012749"/>
        <n v="14012760"/>
        <n v="14012776"/>
        <n v="14012781"/>
        <n v="14012782"/>
        <n v="14012783"/>
        <n v="14012786"/>
        <n v="14012788"/>
        <n v="14012798"/>
        <n v="14012804"/>
        <n v="14012806"/>
        <n v="14012842"/>
        <n v="14012845"/>
        <n v="14012850"/>
        <n v="14012854"/>
        <n v="14012866"/>
        <n v="14012873"/>
        <n v="14012876"/>
        <n v="14012884"/>
        <n v="14012885"/>
        <n v="14012903"/>
        <n v="14012909"/>
        <n v="14012911"/>
        <n v="14012923"/>
        <n v="14012932"/>
        <n v="14012934"/>
        <n v="14012936"/>
        <n v="14012939"/>
        <n v="14012944"/>
        <n v="14012948"/>
        <n v="14012956"/>
        <n v="14012959"/>
        <n v="14012962"/>
        <n v="14012985"/>
        <n v="14012995"/>
        <n v="14013006"/>
        <n v="14013010"/>
        <n v="14013011"/>
        <n v="14013043"/>
        <n v="14013067"/>
        <n v="14013069"/>
        <n v="14013075"/>
        <n v="14013098"/>
        <n v="14013116"/>
        <n v="14013134"/>
        <n v="14013145"/>
        <n v="14013149"/>
        <n v="14013165"/>
        <n v="14013170"/>
        <n v="14013176"/>
        <n v="14013181"/>
        <n v="14013190"/>
        <n v="14013200"/>
        <n v="14013228"/>
        <n v="14013249"/>
        <n v="14013265"/>
        <n v="14013270"/>
        <n v="14013277"/>
        <n v="14013278"/>
        <n v="14013283"/>
        <n v="14013287"/>
        <n v="14013289"/>
        <n v="14013290"/>
        <n v="14013298"/>
        <n v="14013306"/>
        <n v="14013327"/>
        <n v="14013333"/>
        <n v="14013334"/>
        <n v="14013359"/>
        <n v="14013361"/>
        <n v="14013364"/>
        <n v="14013380"/>
        <n v="14013397"/>
        <n v="14013408"/>
        <n v="14013415"/>
        <n v="14013423"/>
        <n v="14013427"/>
        <n v="14013437"/>
        <n v="14013438"/>
        <n v="14013443"/>
        <n v="14013449"/>
        <n v="14013465"/>
        <n v="14013466"/>
        <n v="14013468"/>
        <n v="14013472"/>
        <n v="14013474"/>
        <n v="14013479"/>
        <n v="14013489"/>
        <n v="14013501"/>
        <n v="14013508"/>
        <n v="14013527"/>
        <n v="14013536"/>
        <n v="14013543"/>
        <n v="14013549"/>
        <n v="14013556"/>
        <n v="14013569"/>
        <n v="14013601"/>
        <n v="14013603"/>
        <n v="14013606"/>
        <n v="14013611"/>
        <n v="14013620"/>
        <n v="14013622"/>
        <n v="14013634"/>
        <n v="14013651"/>
        <n v="14013655"/>
        <n v="14013657"/>
        <n v="14013733"/>
        <n v="14013741"/>
        <n v="14013743"/>
        <n v="14013753"/>
        <n v="14013766"/>
        <n v="14013767"/>
        <n v="14013806"/>
        <n v="14013812"/>
        <n v="14013821"/>
        <n v="14013830"/>
        <n v="14013860"/>
        <n v="14013863"/>
        <n v="14013877"/>
        <n v="14013890"/>
        <n v="14013902"/>
        <n v="14013906"/>
        <n v="14013914"/>
        <n v="14013915"/>
        <n v="14013920"/>
        <n v="14013922"/>
        <n v="14013926"/>
        <n v="14013931"/>
        <n v="14013959"/>
        <n v="14013960"/>
        <n v="14013963"/>
        <n v="14013979"/>
        <n v="14013987"/>
        <n v="14013989"/>
        <n v="14014001"/>
        <n v="14014002"/>
        <n v="14014011"/>
        <n v="14014026"/>
        <n v="14014046"/>
        <n v="14014049"/>
        <n v="14014052"/>
        <n v="14014061"/>
        <n v="14014067"/>
        <n v="14014070"/>
        <n v="14014075"/>
        <n v="14014077"/>
        <n v="14014093"/>
        <n v="14014095"/>
        <n v="14014097"/>
        <n v="14014104"/>
        <n v="14014105"/>
        <n v="14014115"/>
        <n v="14014125"/>
        <n v="14014130"/>
        <n v="14014143"/>
        <n v="14014152"/>
        <n v="14014173"/>
        <n v="14014194"/>
        <n v="14014195"/>
        <n v="14014196"/>
        <n v="14014203"/>
        <n v="14014204"/>
        <n v="14014228"/>
        <n v="14014236"/>
        <n v="14014240"/>
        <n v="14014246"/>
        <n v="14014248"/>
        <n v="14014258"/>
        <n v="14014259"/>
        <n v="14014281"/>
        <n v="14014293"/>
        <n v="14014303"/>
        <n v="14014308"/>
        <n v="14014328"/>
        <n v="14014342"/>
        <n v="14014349"/>
        <n v="14014371"/>
        <n v="14014373"/>
        <n v="14014382"/>
        <n v="14014386"/>
        <n v="14014409"/>
        <n v="14014418"/>
        <n v="14014420"/>
        <n v="14014455"/>
        <n v="14014461"/>
        <n v="14014463"/>
        <n v="14014468"/>
        <n v="14014501"/>
        <n v="14014506"/>
        <n v="14014507"/>
        <n v="14014526"/>
        <n v="14014527"/>
        <n v="14014533"/>
        <n v="14014548"/>
        <n v="14014554"/>
        <n v="14014559"/>
        <n v="14014568"/>
        <n v="14014579"/>
        <n v="14014584"/>
        <n v="14014587"/>
        <n v="14014593"/>
        <n v="14014611"/>
        <n v="14014616"/>
        <n v="14014631"/>
        <n v="14014638"/>
        <n v="14014644"/>
        <n v="14014650"/>
        <n v="14014670"/>
        <n v="14014698"/>
        <n v="14014706"/>
        <n v="14014720"/>
        <n v="14014743"/>
        <n v="14014747"/>
        <n v="14014749"/>
        <n v="14014752"/>
        <n v="14014762"/>
        <n v="14014764"/>
        <n v="14014766"/>
        <n v="14014788"/>
        <n v="14014798"/>
        <n v="14014804"/>
        <n v="14014811"/>
        <n v="14014823"/>
        <n v="14014828"/>
        <n v="14014830"/>
        <n v="14014841"/>
        <n v="14014843"/>
        <n v="14014845"/>
        <n v="14014847"/>
        <n v="14014852"/>
        <n v="14014879"/>
        <n v="14014880"/>
        <n v="14014883"/>
        <n v="14014904"/>
        <n v="14014908"/>
        <n v="14014926"/>
        <n v="14014930"/>
        <n v="14014931"/>
        <n v="14014936"/>
        <n v="14014937"/>
        <n v="14014945"/>
        <n v="14014950"/>
        <n v="14014951"/>
        <n v="14014952"/>
        <n v="14014955"/>
        <n v="14014960"/>
        <n v="14014961"/>
        <n v="14014963"/>
        <n v="14014977"/>
        <n v="14015001"/>
        <n v="14015027"/>
        <n v="14015034"/>
        <n v="14015035"/>
        <n v="14015037"/>
        <n v="14015045"/>
        <n v="14015085"/>
        <n v="14015092"/>
        <n v="14015121"/>
        <n v="14015134"/>
        <n v="14015185"/>
        <n v="14015195"/>
        <n v="14015211"/>
        <n v="14015220"/>
        <n v="14015233"/>
        <n v="14015254"/>
        <n v="14015258"/>
        <n v="14015264"/>
        <n v="14015267"/>
        <n v="14015270"/>
        <n v="14015271"/>
        <n v="14015275"/>
        <n v="14015284"/>
        <n v="14015309"/>
        <n v="14015311"/>
        <n v="14015314"/>
        <n v="14015325"/>
        <n v="14015346"/>
        <n v="14015355"/>
        <n v="14015378"/>
        <n v="14015383"/>
        <n v="14015384"/>
        <n v="14015386"/>
        <n v="14015394"/>
        <n v="14015395"/>
        <n v="14015401"/>
        <n v="14015424"/>
        <n v="14015435"/>
        <n v="14015444"/>
        <n v="14015447"/>
        <n v="14015479"/>
        <n v="14015500"/>
        <n v="14015506"/>
        <n v="14015509"/>
        <n v="14015517"/>
        <n v="14015529"/>
        <n v="14015541"/>
        <n v="14015544"/>
        <n v="14015564"/>
        <n v="14015576"/>
        <n v="14015583"/>
        <n v="14015628"/>
        <n v="14015652"/>
        <n v="14015654"/>
        <n v="14015667"/>
        <n v="14015677"/>
        <n v="14015687"/>
        <n v="14015692"/>
        <n v="14015700"/>
        <n v="14015701"/>
        <n v="14015704"/>
        <n v="14015735"/>
        <n v="14015736"/>
        <n v="14015743"/>
        <n v="14015755"/>
        <n v="14015760"/>
        <n v="14015763"/>
        <n v="14015777"/>
        <n v="14015796"/>
        <n v="14015798"/>
        <n v="14015817"/>
        <n v="14015828"/>
        <n v="14015840"/>
        <n v="14015844"/>
        <n v="14015845"/>
        <n v="14015848"/>
        <n v="14015858"/>
        <n v="14015864"/>
        <n v="14015873"/>
        <n v="14015886"/>
        <n v="14015889"/>
        <n v="14015892"/>
        <n v="14015900"/>
        <n v="14015902"/>
        <n v="14015905"/>
        <n v="14015907"/>
        <n v="14015920"/>
        <n v="14015930"/>
        <n v="14015932"/>
        <n v="14015933"/>
        <n v="14015940"/>
        <n v="14015943"/>
        <n v="14015949"/>
        <n v="14015956"/>
        <n v="14015964"/>
        <n v="14015974"/>
        <n v="14015987"/>
        <n v="14015988"/>
        <n v="14016016"/>
        <n v="14016028"/>
        <n v="14016031"/>
        <n v="14016046"/>
        <n v="14016062"/>
        <n v="14016068"/>
        <n v="14016069"/>
        <n v="14016082"/>
        <n v="14016094"/>
        <n v="14016096"/>
        <n v="14016108"/>
        <n v="14016109"/>
        <n v="14016112"/>
        <n v="14016113"/>
        <n v="14016121"/>
        <n v="14016154"/>
        <n v="14016181"/>
        <n v="14016184"/>
        <n v="14016187"/>
        <n v="14016191"/>
        <n v="14016214"/>
        <n v="14016224"/>
        <n v="14016258"/>
        <n v="14016272"/>
        <n v="14016273"/>
        <n v="14016278"/>
        <n v="14016292"/>
        <n v="14016293"/>
        <n v="14016297"/>
        <n v="14016305"/>
        <n v="14016306"/>
        <n v="14016312"/>
        <n v="14016314"/>
        <n v="14016317"/>
        <n v="14016323"/>
        <n v="14016331"/>
        <n v="14016333"/>
        <n v="14016343"/>
        <n v="14016356"/>
        <n v="14016363"/>
        <n v="14016366"/>
        <n v="14016367"/>
        <n v="14016368"/>
        <n v="14016374"/>
        <n v="14016377"/>
        <n v="14016381"/>
        <n v="14016385"/>
        <n v="14016420"/>
        <n v="14016423"/>
        <n v="14016450"/>
        <n v="14016451"/>
        <n v="14016455"/>
        <n v="14016467"/>
        <n v="14016481"/>
        <n v="14016484"/>
        <n v="14016485"/>
        <n v="14016486"/>
        <n v="14016488"/>
        <n v="14016498"/>
        <n v="14016501"/>
        <n v="14016506"/>
        <n v="14016511"/>
        <n v="14016519"/>
        <n v="14016538"/>
        <n v="14016541"/>
        <n v="14016544"/>
        <n v="14016545"/>
        <n v="14016555"/>
        <n v="14016556"/>
        <n v="14016563"/>
        <n v="14016570"/>
        <n v="14016593"/>
        <n v="14016603"/>
        <n v="14016604"/>
        <n v="14016605"/>
        <n v="14016613"/>
        <n v="14016614"/>
        <n v="14016618"/>
        <n v="14016625"/>
        <n v="14016626"/>
        <n v="14016627"/>
        <n v="14016636"/>
        <n v="14016637"/>
        <n v="14016641"/>
        <n v="14016653"/>
        <n v="14016672"/>
        <n v="14016675"/>
        <n v="14016679"/>
        <n v="14016684"/>
        <n v="14016692"/>
        <n v="14016707"/>
        <n v="14016711"/>
        <n v="14016713"/>
        <n v="14016727"/>
        <n v="14016750"/>
        <n v="14016751"/>
        <n v="14016765"/>
        <n v="14016766"/>
        <n v="14016771"/>
        <n v="14016808"/>
        <n v="14016809"/>
        <n v="14016810"/>
        <n v="14016814"/>
        <n v="14016822"/>
        <n v="14016840"/>
        <n v="14016864"/>
        <n v="14016867"/>
        <n v="14016872"/>
        <n v="14016894"/>
        <n v="14016895"/>
        <n v="14016898"/>
        <n v="14016900"/>
        <n v="14016903"/>
        <n v="14016904"/>
        <n v="14016908"/>
        <n v="14016911"/>
        <n v="14016929"/>
        <n v="14016932"/>
        <n v="14016940"/>
        <n v="14016948"/>
        <n v="14016974"/>
        <n v="14016998"/>
        <n v="14017008"/>
        <n v="14017011"/>
        <n v="14017012"/>
        <n v="14017030"/>
        <n v="14017036"/>
        <n v="14017038"/>
        <n v="14017051"/>
        <n v="14017052"/>
        <n v="14017070"/>
        <n v="14017083"/>
        <n v="14017114"/>
        <n v="14017142"/>
        <n v="14017181"/>
        <n v="14017276"/>
        <n v="14017279"/>
        <n v="14017291"/>
        <n v="14017302"/>
        <n v="14017318"/>
        <n v="14017323"/>
        <n v="14017324"/>
        <n v="14017338"/>
        <n v="14017344"/>
        <n v="14017356"/>
        <n v="14017370"/>
        <n v="14017389"/>
        <n v="14017390"/>
        <n v="14017393"/>
        <n v="14017416"/>
        <n v="14017421"/>
        <n v="14017432"/>
        <n v="14017439"/>
        <n v="14017443"/>
        <n v="14017445"/>
        <n v="14017467"/>
        <n v="14017481"/>
        <n v="14017486"/>
        <n v="14017487"/>
        <n v="14017490"/>
        <n v="14017495"/>
        <n v="14017496"/>
        <n v="14017505"/>
        <n v="14017508"/>
        <n v="14017516"/>
        <n v="14017522"/>
        <n v="14017525"/>
        <n v="14017526"/>
        <n v="14017542"/>
        <n v="14017543"/>
        <n v="14017545"/>
        <n v="14017559"/>
        <n v="14017565"/>
        <n v="14017567"/>
        <n v="14017570"/>
        <n v="14017571"/>
        <n v="14017589"/>
        <n v="14017603"/>
        <n v="14017604"/>
        <n v="14017605"/>
        <n v="14017610"/>
        <n v="14017613"/>
        <n v="14017622"/>
        <n v="14017624"/>
        <n v="14017627"/>
        <n v="14017762"/>
        <n v="14017772"/>
        <n v="14017775"/>
        <n v="14017786"/>
        <n v="14017807"/>
        <n v="14017819"/>
        <n v="14017821"/>
        <n v="14017854"/>
        <n v="14017864"/>
        <n v="14017865"/>
        <n v="14017867"/>
        <n v="14017873"/>
        <n v="14017879"/>
        <n v="14017908"/>
        <n v="14017926"/>
        <n v="14017929"/>
        <n v="14017932"/>
        <n v="14017938"/>
        <n v="14017944"/>
        <n v="14017949"/>
        <n v="14017955"/>
        <n v="14017964"/>
        <n v="14017966"/>
        <n v="14017977"/>
        <n v="14017988"/>
        <n v="14017991"/>
        <n v="14018000"/>
        <n v="14018011"/>
        <n v="14018020"/>
        <n v="14018022"/>
        <n v="14018031"/>
        <n v="14018034"/>
        <n v="14018041"/>
        <n v="14018044"/>
        <n v="14018057"/>
        <n v="14018062"/>
        <n v="14018064"/>
        <n v="14018075"/>
        <n v="14018200"/>
        <n v="14018227"/>
        <n v="14025293"/>
        <n v="14025302"/>
        <n v="14025315"/>
        <n v="14025345"/>
        <n v="14025351"/>
        <n v="14025354"/>
        <n v="14025355"/>
        <n v="14025369"/>
        <n v="14025400"/>
        <n v="14025404"/>
        <n v="14025428"/>
        <n v="14025431"/>
        <n v="14025460"/>
        <n v="14025461"/>
        <n v="14025479"/>
        <n v="14025484"/>
        <n v="14025486"/>
        <n v="14025491"/>
        <n v="14025497"/>
        <n v="14025500"/>
        <n v="14025508"/>
        <n v="14025523"/>
        <n v="14025535"/>
        <n v="14025545"/>
        <n v="14025577"/>
        <n v="14025579"/>
        <n v="14025580"/>
        <n v="14025585"/>
        <n v="14025602"/>
        <n v="14025635"/>
        <n v="14025679"/>
        <n v="14025680"/>
        <n v="14025682"/>
        <n v="14025717"/>
        <n v="14025720"/>
        <n v="14025750"/>
        <n v="14025790"/>
        <n v="14025793"/>
        <n v="14025797"/>
        <n v="14025804"/>
        <n v="14025805"/>
        <n v="14025815"/>
        <n v="14025839"/>
        <n v="14025842"/>
        <n v="14025850"/>
        <n v="14025852"/>
        <n v="14025868"/>
        <n v="14025872"/>
        <n v="14025895"/>
        <n v="14025897"/>
        <n v="14025901"/>
        <n v="14025910"/>
        <n v="14025912"/>
        <n v="14025948"/>
        <n v="14025949"/>
        <n v="14025957"/>
        <n v="14025967"/>
        <n v="14025971"/>
        <n v="14025973"/>
        <n v="14025975"/>
        <n v="14025986"/>
        <n v="14025987"/>
        <n v="14025988"/>
        <n v="14025997"/>
        <n v="14026019"/>
        <n v="14026048"/>
        <n v="14026051"/>
        <n v="14026052"/>
        <n v="14026053"/>
        <n v="14026059"/>
        <n v="14026104"/>
        <n v="14026105"/>
        <n v="14026116"/>
        <n v="14026117"/>
        <n v="14026132"/>
        <n v="14026135"/>
        <n v="14026160"/>
        <n v="14026166"/>
        <n v="14026189"/>
        <n v="14026194"/>
        <n v="14026202"/>
        <n v="14026219"/>
        <n v="14026220"/>
        <n v="14026224"/>
        <n v="14026236"/>
        <n v="14026237"/>
        <n v="14026243"/>
        <n v="14026252"/>
        <n v="14026261"/>
        <n v="14026307"/>
        <n v="14026311"/>
        <n v="14026318"/>
        <n v="14026324"/>
        <n v="14026336"/>
        <n v="14026341"/>
        <n v="14026344"/>
        <n v="14026345"/>
        <n v="14026358"/>
        <n v="14026369"/>
        <n v="14026376"/>
        <n v="14026383"/>
        <n v="14026390"/>
        <n v="14026399"/>
        <n v="14026413"/>
        <n v="14026416"/>
        <n v="14026433"/>
        <n v="14026488"/>
        <n v="14026504"/>
        <n v="14026506"/>
        <n v="14026507"/>
        <n v="14026523"/>
        <n v="14026531"/>
        <n v="14026557"/>
        <n v="14026559"/>
        <n v="14026585"/>
        <n v="14026587"/>
        <n v="14026599"/>
        <n v="14026601"/>
        <n v="14026602"/>
        <n v="14026634"/>
        <n v="14026636"/>
        <n v="14026642"/>
        <n v="14026684"/>
        <n v="14026692"/>
        <n v="14026711"/>
        <n v="14026743"/>
        <n v="14026749"/>
        <n v="14026752"/>
        <n v="14026793"/>
        <n v="14026808"/>
        <n v="14026819"/>
        <n v="14026879"/>
        <n v="14026880"/>
        <n v="14026904"/>
        <n v="14026914"/>
        <n v="14026919"/>
        <n v="14026929"/>
        <n v="14026940"/>
        <n v="14026945"/>
        <n v="14026949"/>
        <n v="14026959"/>
        <n v="14026980"/>
        <n v="14026983"/>
        <n v="14026988"/>
        <n v="14027001"/>
        <n v="14027002"/>
        <n v="14027003"/>
        <n v="14027008"/>
        <n v="14027012"/>
        <n v="14027026"/>
        <n v="14027037"/>
        <n v="14027039"/>
        <n v="14027049"/>
        <n v="14027076"/>
        <n v="14027078"/>
        <n v="14027084"/>
        <n v="14027106"/>
        <n v="14027129"/>
        <n v="14027141"/>
        <n v="14027146"/>
        <n v="14027198"/>
        <n v="14027199"/>
        <n v="14027201"/>
        <n v="14027203"/>
        <n v="14027208"/>
        <n v="14027213"/>
        <n v="14027229"/>
        <n v="14027238"/>
        <n v="14027259"/>
        <n v="14027331"/>
        <n v="14027364"/>
        <n v="14027368"/>
        <n v="14027371"/>
        <n v="14027379"/>
        <n v="14027380"/>
        <n v="14027392"/>
        <n v="14027394"/>
        <n v="14027396"/>
        <n v="14027406"/>
        <n v="14027408"/>
        <n v="14027416"/>
        <n v="14027422"/>
        <n v="14027428"/>
        <n v="14027442"/>
        <n v="14027456"/>
        <n v="14027463"/>
        <n v="14027472"/>
        <n v="14027494"/>
        <n v="14027509"/>
        <n v="14027513"/>
        <n v="14027524"/>
        <n v="14027527"/>
        <n v="14027531"/>
        <n v="14027541"/>
        <n v="14027574"/>
        <n v="14027578"/>
        <n v="14027582"/>
        <n v="14027584"/>
        <n v="14027590"/>
        <n v="14027592"/>
        <n v="14027593"/>
        <n v="14027621"/>
        <n v="14027631"/>
        <n v="14027632"/>
        <n v="14027635"/>
        <n v="14027641"/>
        <n v="14027642"/>
        <n v="14027659"/>
        <n v="14027693"/>
        <n v="14027717"/>
        <n v="14027719"/>
        <n v="14027730"/>
        <n v="14027731"/>
        <n v="14027737"/>
        <n v="14027739"/>
        <n v="14027746"/>
        <n v="14027767"/>
        <n v="14027780"/>
        <n v="14027787"/>
        <n v="14027798"/>
        <n v="14027804"/>
        <n v="14027829"/>
        <n v="14027858"/>
        <n v="14027868"/>
        <n v="14027893"/>
        <n v="14027898"/>
        <n v="14027935"/>
        <n v="14027946"/>
        <n v="14027947"/>
        <n v="14027952"/>
        <n v="14027953"/>
        <n v="14027960"/>
        <n v="14027980"/>
        <n v="14027996"/>
        <n v="14027998"/>
        <n v="14028015"/>
        <n v="14028027"/>
        <n v="14028038"/>
        <n v="14028039"/>
        <n v="14028046"/>
        <n v="14028053"/>
        <n v="14028057"/>
        <n v="14028083"/>
        <n v="14028098"/>
        <n v="14028133"/>
        <n v="14028134"/>
        <n v="14028135"/>
        <n v="14028149"/>
        <n v="14028161"/>
        <n v="14028187"/>
        <n v="14028189"/>
        <n v="14028190"/>
        <n v="14028205"/>
        <n v="14028208"/>
        <n v="14028222"/>
        <n v="14028227"/>
        <n v="14028237"/>
        <n v="14028245"/>
        <n v="14028258"/>
        <n v="14028286"/>
        <n v="14028292"/>
        <n v="14028299"/>
        <n v="14028316"/>
        <n v="14028325"/>
        <n v="14028345"/>
        <n v="14028359"/>
        <n v="14028368"/>
        <n v="14028376"/>
        <n v="14028377"/>
        <n v="14028379"/>
        <n v="14028383"/>
        <n v="14028388"/>
        <n v="14028389"/>
        <n v="14028390"/>
        <n v="14028403"/>
        <n v="14028413"/>
        <n v="14028421"/>
        <n v="14028447"/>
        <n v="14028470"/>
        <n v="14028474"/>
        <n v="14028481"/>
        <n v="14028484"/>
        <n v="14028499"/>
        <n v="14028514"/>
        <n v="14028519"/>
        <n v="14028520"/>
        <n v="14028547"/>
        <n v="14028572"/>
        <n v="14028576"/>
        <n v="14028579"/>
        <n v="14028584"/>
        <n v="14028585"/>
        <n v="14028618"/>
        <n v="14028621"/>
        <n v="14028630"/>
        <n v="14028638"/>
        <n v="14028650"/>
        <n v="14028691"/>
        <n v="14028700"/>
        <n v="14028703"/>
        <n v="14028718"/>
        <n v="14028743"/>
        <n v="14028784"/>
        <n v="14028789"/>
        <n v="14028791"/>
        <n v="14028793"/>
        <n v="14028798"/>
        <n v="14028805"/>
        <n v="14028807"/>
        <n v="14028818"/>
        <n v="14028819"/>
        <n v="14028822"/>
        <n v="14028824"/>
        <n v="14028833"/>
        <n v="14028836"/>
        <n v="14028838"/>
        <n v="14028853"/>
        <n v="14028860"/>
        <n v="14028862"/>
        <n v="14028870"/>
        <n v="14028873"/>
        <n v="14028874"/>
        <n v="14028882"/>
        <n v="14028893"/>
        <n v="14028910"/>
        <n v="14028935"/>
        <n v="14028939"/>
        <n v="14028972"/>
        <n v="14028981"/>
        <n v="14028987"/>
        <n v="14029008"/>
        <n v="14029016"/>
        <n v="14029021"/>
        <n v="14029025"/>
        <n v="14029027"/>
        <n v="14029029"/>
        <n v="14029038"/>
        <n v="14029040"/>
        <n v="14029041"/>
        <n v="14029060"/>
        <n v="14029078"/>
        <n v="14029088"/>
        <n v="14029089"/>
        <n v="14029091"/>
        <n v="14029093"/>
        <n v="14029096"/>
        <n v="14029119"/>
        <n v="14029132"/>
        <n v="14029134"/>
        <n v="14029135"/>
        <n v="14029152"/>
        <n v="14029169"/>
        <n v="14029170"/>
        <n v="14029181"/>
        <n v="14029185"/>
        <n v="14029194"/>
        <n v="14029198"/>
        <n v="14029218"/>
        <n v="14029231"/>
        <n v="14029255"/>
        <n v="14029258"/>
        <n v="14029261"/>
        <n v="14029269"/>
        <n v="14029275"/>
        <n v="14029284"/>
        <n v="14029312"/>
        <n v="14029331"/>
        <n v="14029355"/>
        <n v="14029365"/>
        <n v="14029370"/>
        <n v="14029372"/>
        <n v="14029374"/>
        <n v="14029408"/>
        <n v="14029425"/>
        <n v="14029438"/>
        <n v="14029440"/>
        <n v="14029454"/>
        <n v="14029464"/>
        <n v="14029470"/>
        <n v="14029483"/>
        <n v="14029496"/>
        <n v="14029527"/>
        <n v="14029587"/>
        <n v="14029605"/>
        <n v="14029606"/>
        <n v="14029608"/>
        <n v="14029611"/>
        <n v="14029623"/>
        <n v="14029628"/>
        <n v="14029631"/>
        <n v="14029632"/>
        <n v="14029633"/>
        <n v="14029638"/>
        <n v="14029685"/>
        <n v="14029725"/>
        <n v="14029750"/>
        <n v="14029753"/>
        <n v="14029781"/>
        <n v="14029786"/>
        <n v="14029791"/>
        <n v="14029797"/>
        <n v="14029801"/>
        <n v="14029814"/>
        <n v="14029865"/>
        <n v="14029869"/>
        <n v="14029876"/>
        <n v="14029883"/>
        <n v="14029886"/>
        <n v="14029895"/>
        <n v="14029907"/>
        <n v="14029936"/>
        <n v="14029952"/>
        <n v="14029956"/>
        <n v="14029961"/>
        <n v="14029965"/>
        <n v="14029989"/>
        <n v="14029998"/>
        <n v="14030004"/>
        <n v="14030038"/>
        <n v="14030042"/>
        <n v="14030088"/>
        <n v="14030109"/>
        <n v="14030111"/>
        <n v="14030122"/>
        <n v="14030160"/>
        <n v="14030165"/>
        <n v="14030174"/>
        <n v="14030175"/>
        <n v="14030190"/>
        <n v="14030196"/>
        <n v="14030205"/>
        <n v="14030216"/>
        <n v="14030219"/>
        <n v="14030224"/>
        <n v="14030242"/>
        <n v="14030244"/>
        <n v="14030268"/>
        <n v="14030298"/>
        <n v="14030301"/>
        <n v="14030304"/>
        <n v="14030344"/>
        <n v="14030384"/>
        <n v="14030428"/>
        <n v="14030446"/>
        <n v="14030495"/>
        <n v="14030509"/>
        <n v="14030534"/>
        <n v="14030550"/>
        <n v="14030552"/>
        <n v="14030601"/>
        <n v="14030603"/>
        <n v="14030610"/>
        <n v="14030647"/>
        <n v="14030659"/>
        <n v="14030665"/>
        <n v="14030692"/>
        <n v="14030705"/>
        <n v="14030723"/>
        <n v="14030727"/>
        <n v="14030762"/>
        <n v="14030777"/>
        <n v="14030806"/>
        <n v="14030810"/>
        <n v="14030821"/>
        <n v="14030832"/>
        <n v="14030841"/>
        <n v="14030856"/>
        <n v="14030862"/>
        <n v="14030876"/>
        <n v="14030891"/>
        <n v="14030937"/>
        <n v="14030946"/>
        <n v="14030970"/>
        <n v="14030985"/>
        <n v="14030989"/>
        <n v="14030993"/>
        <n v="14030998"/>
        <n v="14031013"/>
        <n v="14031018"/>
        <n v="14031020"/>
        <n v="14031034"/>
        <n v="14031060"/>
        <n v="14031069"/>
        <n v="14031109"/>
        <n v="14031111"/>
        <n v="14031113"/>
        <n v="14031122"/>
        <n v="14031123"/>
        <n v="14031130"/>
        <n v="14031131"/>
        <n v="14031139"/>
        <n v="14031145"/>
        <n v="14031156"/>
        <n v="14031160"/>
        <n v="14031176"/>
        <n v="14031177"/>
        <n v="14031182"/>
        <n v="14031183"/>
        <n v="14031186"/>
        <n v="14031199"/>
        <n v="14031201"/>
        <n v="14031215"/>
        <n v="14031216"/>
        <n v="14031217"/>
        <n v="14031218"/>
        <n v="14031228"/>
        <n v="14031239"/>
        <n v="14031268"/>
        <n v="14031277"/>
        <n v="14031281"/>
        <n v="14031290"/>
        <n v="14031303"/>
        <n v="14031304"/>
        <n v="14031309"/>
        <n v="14031313"/>
        <n v="14031343"/>
        <n v="14031352"/>
        <n v="14031355"/>
        <n v="14031368"/>
        <n v="14031369"/>
        <n v="14031372"/>
        <n v="14031376"/>
        <n v="14031377"/>
        <n v="14031392"/>
        <n v="14031407"/>
        <n v="14031409"/>
        <n v="14031429"/>
        <n v="14031433"/>
        <n v="14031435"/>
        <n v="14031443"/>
        <n v="14031478"/>
        <n v="14031479"/>
        <n v="14031481"/>
        <n v="14031488"/>
        <n v="14031494"/>
        <n v="14031497"/>
        <n v="14031538"/>
        <n v="14031542"/>
        <n v="14031567"/>
        <n v="14031581"/>
        <n v="14031588"/>
        <n v="14031592"/>
        <n v="14031614"/>
        <n v="14031624"/>
        <n v="14031628"/>
        <n v="14031641"/>
        <n v="14031644"/>
        <n v="14031664"/>
        <n v="14031676"/>
        <n v="14031678"/>
        <n v="14031679"/>
        <n v="14031693"/>
        <n v="14031698"/>
        <n v="14031700"/>
        <n v="14031717"/>
        <n v="14031724"/>
        <n v="14031739"/>
        <n v="14031747"/>
        <n v="14031749"/>
        <n v="14031751"/>
        <n v="14031761"/>
        <n v="14031765"/>
        <n v="14031777"/>
        <n v="14031784"/>
        <n v="14031796"/>
        <n v="14031809"/>
        <n v="14031818"/>
        <n v="14031822"/>
        <n v="14031858"/>
        <n v="14031873"/>
        <n v="14031879"/>
        <n v="14031901"/>
        <n v="14031907"/>
        <n v="14031909"/>
        <n v="14031916"/>
        <n v="14031917"/>
        <n v="14031918"/>
        <n v="14031930"/>
        <n v="14031935"/>
        <n v="14031947"/>
        <n v="14031971"/>
        <n v="14031990"/>
        <n v="14032006"/>
        <n v="14032015"/>
        <n v="14032038"/>
        <n v="14032100"/>
        <n v="14032111"/>
        <n v="14032121"/>
        <n v="14032147"/>
        <n v="14032152"/>
        <n v="14032157"/>
        <n v="14032158"/>
        <n v="14032187"/>
        <n v="14032196"/>
        <n v="14032201"/>
        <n v="14032209"/>
        <n v="14032214"/>
        <n v="14032219"/>
        <n v="14032233"/>
        <n v="14032240"/>
        <n v="14032252"/>
        <n v="14032261"/>
        <n v="14032266"/>
        <n v="14032297"/>
        <n v="14032327"/>
        <n v="14032335"/>
        <n v="14032347"/>
        <n v="14032348"/>
        <n v="14032368"/>
        <n v="14032371"/>
        <n v="14032378"/>
        <n v="14032398"/>
        <n v="14032399"/>
        <n v="14032405"/>
        <n v="14032408"/>
        <n v="14032414"/>
        <n v="14032455"/>
        <n v="14032498"/>
        <n v="14032503"/>
        <n v="14032511"/>
        <n v="14032512"/>
        <n v="14032521"/>
        <n v="14032528"/>
        <n v="14032531"/>
        <n v="14032543"/>
        <n v="14032558"/>
        <n v="14032560"/>
        <n v="14032573"/>
        <n v="14032574"/>
        <n v="14032580"/>
        <n v="14032586"/>
        <n v="14032590"/>
        <n v="14032592"/>
        <n v="14032604"/>
        <n v="14032609"/>
        <n v="14032610"/>
        <n v="14032617"/>
        <n v="14032644"/>
        <n v="14032652"/>
        <n v="14032663"/>
        <n v="14032669"/>
        <n v="14032695"/>
        <n v="14032708"/>
        <n v="14032721"/>
        <n v="14032729"/>
        <n v="14032737"/>
        <n v="14032743"/>
        <n v="14032754"/>
        <n v="14032778"/>
        <n v="14032779"/>
        <n v="14032780"/>
        <n v="14032784"/>
        <n v="14032814"/>
        <n v="14032825"/>
        <n v="14032831"/>
        <n v="14032833"/>
        <n v="14032855"/>
        <n v="14032861"/>
        <n v="14032864"/>
        <n v="14032866"/>
        <n v="14032879"/>
        <n v="14032881"/>
        <n v="14032883"/>
        <n v="14032894"/>
        <n v="14032898"/>
        <n v="14032908"/>
        <n v="14032924"/>
        <n v="14032928"/>
        <n v="14032930"/>
        <n v="14032933"/>
        <n v="14032958"/>
        <n v="14032962"/>
        <n v="14032964"/>
        <n v="14032975"/>
        <n v="14032977"/>
        <n v="14032979"/>
        <n v="14032993"/>
        <n v="14033013"/>
        <n v="14033026"/>
        <n v="14033029"/>
        <n v="14033035"/>
        <n v="14033037"/>
        <n v="14033039"/>
        <n v="14033056"/>
        <n v="14033058"/>
        <n v="14033062"/>
        <n v="14033065"/>
        <n v="14033115"/>
        <n v="14033134"/>
        <n v="14033143"/>
        <n v="14033144"/>
        <n v="14033148"/>
        <n v="14033149"/>
        <n v="14033155"/>
        <n v="14033157"/>
        <n v="14033161"/>
        <n v="14033178"/>
        <n v="14033179"/>
        <n v="14033185"/>
        <n v="14033186"/>
        <n v="14033191"/>
        <n v="14033208"/>
        <n v="14033217"/>
        <n v="14033233"/>
        <n v="14033240"/>
        <n v="14033242"/>
        <n v="14033256"/>
        <n v="14033266"/>
        <n v="14033271"/>
        <n v="14033287"/>
        <n v="14033288"/>
        <n v="14033296"/>
        <n v="14033300"/>
        <n v="14033320"/>
        <n v="14033330"/>
        <n v="14033344"/>
        <n v="14033372"/>
        <n v="14033375"/>
        <n v="14033383"/>
        <n v="14033386"/>
        <n v="14033390"/>
        <n v="14033391"/>
        <n v="14033400"/>
        <n v="14033415"/>
        <n v="14033444"/>
        <n v="14033463"/>
        <n v="14033487"/>
        <n v="14033495"/>
        <n v="14033498"/>
        <n v="14033558"/>
        <n v="14033565"/>
        <n v="14033601"/>
        <n v="14033609"/>
        <n v="14033616"/>
        <n v="14033621"/>
        <n v="14033625"/>
        <n v="14033638"/>
        <n v="14033660"/>
        <n v="14033662"/>
        <n v="14033669"/>
        <n v="14033675"/>
        <n v="14033676"/>
        <n v="14033684"/>
        <n v="14033712"/>
        <n v="14033727"/>
        <n v="14033733"/>
        <n v="14033736"/>
        <n v="14033738"/>
        <n v="14033739"/>
        <n v="14033754"/>
        <n v="14033761"/>
        <n v="14033762"/>
        <n v="14033767"/>
        <n v="14033768"/>
        <n v="14033775"/>
        <n v="14033784"/>
        <n v="14033785"/>
        <n v="14033795"/>
        <n v="14033804"/>
        <n v="14033805"/>
        <n v="14033808"/>
        <n v="14033823"/>
        <n v="14033825"/>
        <n v="14033839"/>
        <n v="14033898"/>
        <n v="14033925"/>
        <n v="14033932"/>
        <n v="14033937"/>
        <n v="14033945"/>
        <n v="14033947"/>
        <n v="14033958"/>
        <n v="14033970"/>
        <n v="14033972"/>
        <n v="14033973"/>
        <n v="14033976"/>
        <n v="14033977"/>
        <n v="14033978"/>
        <n v="14033980"/>
        <n v="14033991"/>
        <n v="14033998"/>
        <n v="14033999"/>
        <n v="14034008"/>
        <n v="14034014"/>
        <n v="14034032"/>
        <n v="14034033"/>
        <n v="14034059"/>
        <n v="14034068"/>
        <n v="14034070"/>
        <n v="14034071"/>
        <n v="14034072"/>
        <n v="14034076"/>
        <n v="14034080"/>
        <n v="14034090"/>
        <n v="14034098"/>
        <n v="14034123"/>
        <n v="14034127"/>
        <n v="14034131"/>
        <n v="14034138"/>
        <n v="14034143"/>
        <n v="14034145"/>
        <n v="14034170"/>
        <n v="14034192"/>
        <n v="14034203"/>
        <n v="14034227"/>
        <n v="14034251"/>
        <n v="14034268"/>
        <n v="14034272"/>
        <n v="14034286"/>
        <n v="14034289"/>
        <n v="14034308"/>
        <n v="14034311"/>
        <n v="14034312"/>
        <n v="14034315"/>
        <n v="14034346"/>
        <n v="14034352"/>
        <n v="14034372"/>
        <n v="14034380"/>
        <n v="14034382"/>
        <n v="14034388"/>
        <n v="14034393"/>
        <n v="14034404"/>
        <n v="14034408"/>
        <n v="14034427"/>
        <n v="14034431"/>
        <n v="14034457"/>
        <n v="14034468"/>
        <n v="14034491"/>
        <n v="14034498"/>
        <n v="14034501"/>
        <n v="14034509"/>
        <n v="14034526"/>
        <n v="14034527"/>
        <n v="14034547"/>
        <n v="14034549"/>
        <n v="14034553"/>
        <n v="14034566"/>
        <n v="14034576"/>
        <n v="14034584"/>
        <n v="14034592"/>
        <n v="14034617"/>
        <n v="14034618"/>
        <n v="14034625"/>
        <n v="14034633"/>
        <n v="14034638"/>
        <n v="14034644"/>
        <n v="14034650"/>
        <n v="14034660"/>
        <n v="14034686"/>
        <n v="14034714"/>
        <n v="14034720"/>
        <n v="14034721"/>
        <n v="14034739"/>
        <n v="14034756"/>
        <n v="14034775"/>
        <n v="14034779"/>
        <n v="14034787"/>
        <n v="14034791"/>
        <n v="14034803"/>
        <n v="14034804"/>
        <n v="14034805"/>
        <n v="14034811"/>
        <n v="14034813"/>
        <n v="14034827"/>
        <n v="14034832"/>
        <n v="14034850"/>
        <n v="14034865"/>
        <n v="14034866"/>
        <n v="14034875"/>
        <n v="14034894"/>
        <n v="14034902"/>
        <n v="14034929"/>
        <n v="14034942"/>
        <n v="14034965"/>
        <n v="14034977"/>
        <n v="14034991"/>
        <n v="14034996"/>
        <n v="14035003"/>
        <n v="14035008"/>
        <n v="14035034"/>
        <n v="14035036"/>
        <n v="14035038"/>
        <n v="14035043"/>
        <n v="14035053"/>
        <n v="14035054"/>
        <n v="14035067"/>
        <n v="14035085"/>
        <n v="14035086"/>
        <n v="14035107"/>
        <n v="14035127"/>
        <n v="14035135"/>
        <n v="14035146"/>
        <n v="14035153"/>
        <n v="14035160"/>
        <n v="14035184"/>
        <n v="14035187"/>
        <n v="14035188"/>
        <n v="14035195"/>
        <n v="14035206"/>
        <n v="14035233"/>
        <n v="14035238"/>
        <n v="14035250"/>
        <n v="14035254"/>
        <n v="14035257"/>
        <n v="14035274"/>
        <n v="14035280"/>
        <n v="14035297"/>
        <n v="14035303"/>
        <n v="14035312"/>
        <n v="14035326"/>
        <n v="14035328"/>
        <n v="14035334"/>
        <n v="14035338"/>
        <n v="14035371"/>
        <n v="14035392"/>
        <n v="14035401"/>
        <n v="14035404"/>
        <n v="14035408"/>
        <n v="14035410"/>
        <n v="14035427"/>
        <n v="14035431"/>
        <n v="14035435"/>
        <n v="14035441"/>
        <n v="14035458"/>
        <n v="14035464"/>
        <n v="14035466"/>
        <n v="14035482"/>
        <n v="14035484"/>
        <n v="14035503"/>
        <n v="14035524"/>
        <n v="14035532"/>
        <n v="14035536"/>
        <n v="14035558"/>
        <n v="14035559"/>
        <n v="14035561"/>
        <n v="14035562"/>
        <n v="14035575"/>
        <n v="14035584"/>
        <n v="14035608"/>
        <n v="14035642"/>
        <n v="14035644"/>
        <n v="14035657"/>
        <n v="14035675"/>
        <n v="14035686"/>
        <n v="14035700"/>
        <n v="14035703"/>
        <n v="14035712"/>
        <n v="14035720"/>
        <n v="14035725"/>
        <n v="14035734"/>
        <n v="14035746"/>
        <n v="14035756"/>
        <n v="14035764"/>
        <n v="14035771"/>
        <n v="14035779"/>
        <n v="14035787"/>
        <n v="14035814"/>
        <n v="14035819"/>
        <n v="14035824"/>
        <n v="14035828"/>
        <n v="14035831"/>
        <n v="14035834"/>
        <n v="14035836"/>
        <n v="14035837"/>
        <n v="14035857"/>
        <n v="14035860"/>
        <n v="14035879"/>
        <n v="14035906"/>
        <n v="14035908"/>
        <n v="14035917"/>
        <n v="14035927"/>
        <n v="14035932"/>
        <n v="14035933"/>
        <n v="14035936"/>
        <n v="14035960"/>
        <n v="14035967"/>
        <n v="14035975"/>
        <n v="14035976"/>
        <n v="14035981"/>
        <n v="14035982"/>
        <n v="14035988"/>
        <n v="14035991"/>
        <n v="14036008"/>
        <n v="14036011"/>
        <n v="14036026"/>
        <n v="14036031"/>
        <n v="14036048"/>
        <n v="14036058"/>
        <n v="14036063"/>
        <n v="14036070"/>
        <n v="14036072"/>
        <n v="14036087"/>
        <n v="14036107"/>
        <n v="14036112"/>
        <n v="14036125"/>
        <n v="14036127"/>
        <n v="14036131"/>
        <n v="14036136"/>
        <n v="14036154"/>
        <n v="14036155"/>
        <n v="14036158"/>
        <n v="14036159"/>
        <n v="14036208"/>
        <n v="14036277"/>
        <n v="14036281"/>
        <n v="14036291"/>
        <n v="14036362"/>
        <n v="14036365"/>
        <n v="14036371"/>
        <n v="14036421"/>
        <n v="14036516"/>
        <n v="14036544"/>
        <n v="14036553"/>
        <n v="14036572"/>
        <n v="14036579"/>
        <n v="14036581"/>
        <n v="14036590"/>
        <n v="14036606"/>
        <n v="14036619"/>
        <n v="14036626"/>
        <n v="14036630"/>
        <n v="14036655"/>
        <n v="14036667"/>
        <n v="14036670"/>
        <n v="14036672"/>
        <n v="14036673"/>
        <n v="14036697"/>
        <n v="14036702"/>
        <n v="14036725"/>
        <n v="14036732"/>
        <n v="14036743"/>
        <n v="14036811"/>
        <n v="14036812"/>
        <n v="14036814"/>
        <n v="14036815"/>
        <n v="14036838"/>
        <n v="14036862"/>
        <n v="14036873"/>
        <n v="14036874"/>
        <n v="14036878"/>
        <n v="14036885"/>
        <n v="14036889"/>
        <n v="14036903"/>
        <n v="14036907"/>
        <n v="14036922"/>
        <n v="14036925"/>
        <n v="14036932"/>
        <n v="14036942"/>
        <n v="14036957"/>
        <n v="14036959"/>
        <n v="14036968"/>
        <n v="14036976"/>
        <n v="14036991"/>
        <n v="14036992"/>
        <n v="14037003"/>
        <n v="14037014"/>
        <n v="14037016"/>
        <n v="14037023"/>
        <n v="14037026"/>
        <n v="14037035"/>
        <n v="14037042"/>
        <n v="14037066"/>
        <n v="14037068"/>
        <n v="14037069"/>
        <n v="14037076"/>
        <n v="14037087"/>
        <n v="14037099"/>
        <n v="14037100"/>
        <n v="14037101"/>
        <n v="14037131"/>
        <n v="14037134"/>
        <n v="14037146"/>
        <n v="14037153"/>
        <n v="14037176"/>
        <n v="14037189"/>
        <n v="14037190"/>
        <n v="14037200"/>
        <n v="14037215"/>
        <n v="14037243"/>
        <n v="14037244"/>
        <n v="14037279"/>
        <n v="14037294"/>
        <n v="14037296"/>
        <n v="14037297"/>
        <n v="14037302"/>
        <n v="14037307"/>
        <n v="14037310"/>
        <n v="14037327"/>
        <n v="14037333"/>
        <n v="14037336"/>
        <n v="14037347"/>
        <n v="14037360"/>
        <n v="14037363"/>
        <n v="14037388"/>
        <n v="14037392"/>
        <n v="14037409"/>
        <n v="14037414"/>
        <n v="14037418"/>
        <n v="14037419"/>
        <n v="14037431"/>
        <n v="14037436"/>
        <n v="14037450"/>
        <n v="14037457"/>
        <n v="14037470"/>
        <n v="14037504"/>
        <n v="14037513"/>
        <n v="14037522"/>
        <n v="14037524"/>
        <n v="14037533"/>
        <n v="14037555"/>
        <n v="14037571"/>
        <n v="14037578"/>
        <n v="14037580"/>
        <n v="14037585"/>
        <n v="14037592"/>
        <n v="14037596"/>
        <n v="14037612"/>
        <n v="14037631"/>
        <n v="14037633"/>
        <n v="14037666"/>
        <n v="14037673"/>
        <n v="14037676"/>
        <n v="14037684"/>
        <n v="14037689"/>
        <n v="14037690"/>
        <n v="14037694"/>
        <n v="14037705"/>
        <n v="14037721"/>
        <n v="14037734"/>
        <n v="14037735"/>
        <n v="14037759"/>
        <n v="14037777"/>
        <n v="14037787"/>
        <n v="14037814"/>
        <n v="14037822"/>
        <n v="14037824"/>
        <n v="14037830"/>
        <n v="14037833"/>
        <n v="14037845"/>
        <n v="14037851"/>
        <n v="14037870"/>
        <n v="14037895"/>
        <n v="14037906"/>
        <n v="14037918"/>
        <n v="14037938"/>
        <n v="14037954"/>
        <n v="14037965"/>
        <n v="14037969"/>
        <n v="14037993"/>
        <n v="14038003"/>
        <n v="14038012"/>
        <n v="14038028"/>
        <n v="14038061"/>
        <n v="14038067"/>
        <n v="14038080"/>
        <n v="14038097"/>
        <n v="14038103"/>
        <n v="14038120"/>
        <n v="14038129"/>
        <n v="14038154"/>
        <n v="14038155"/>
        <n v="14038170"/>
        <n v="14038171"/>
        <n v="14038173"/>
        <n v="14038208"/>
        <n v="14038226"/>
        <n v="14038228"/>
        <n v="14038243"/>
        <n v="14038246"/>
        <n v="14038251"/>
        <n v="14038255"/>
        <n v="14038275"/>
        <n v="14038285"/>
        <n v="14038319"/>
        <n v="14038347"/>
        <n v="14038350"/>
        <n v="14038365"/>
        <n v="14038377"/>
        <n v="14038384"/>
        <n v="14038391"/>
        <n v="14038416"/>
        <n v="14038418"/>
        <n v="14038422"/>
        <n v="14038425"/>
        <n v="14038465"/>
        <n v="14038467"/>
        <n v="14038477"/>
        <n v="14038518"/>
        <n v="14038519"/>
        <n v="14038526"/>
        <n v="14038527"/>
        <n v="14038540"/>
        <n v="14038548"/>
        <n v="14038552"/>
        <n v="14038563"/>
        <n v="14038581"/>
        <n v="14038592"/>
        <n v="14038596"/>
        <n v="14038602"/>
        <n v="14038610"/>
        <n v="14038634"/>
        <n v="14038673"/>
        <n v="14038678"/>
        <n v="14038682"/>
        <n v="14038690"/>
        <n v="14038700"/>
        <n v="14038704"/>
        <n v="14038707"/>
        <n v="14038715"/>
        <n v="14038717"/>
        <n v="14038718"/>
        <n v="14038741"/>
        <n v="14038754"/>
        <n v="14038757"/>
        <n v="14038761"/>
        <n v="14038774"/>
        <n v="14038800"/>
        <n v="14038809"/>
        <n v="14038812"/>
        <n v="14038818"/>
        <n v="14038828"/>
        <n v="14038872"/>
        <n v="14038879"/>
        <n v="14038880"/>
        <n v="14038889"/>
        <n v="14038891"/>
        <n v="14038895"/>
        <n v="14038900"/>
        <n v="14038903"/>
        <n v="14038904"/>
        <n v="14038920"/>
        <n v="14038921"/>
        <n v="14038949"/>
        <n v="14038965"/>
        <n v="14038979"/>
        <n v="14038981"/>
        <n v="14038986"/>
        <n v="14039001"/>
        <n v="14039004"/>
        <n v="14039005"/>
        <n v="14039044"/>
        <n v="14039046"/>
        <n v="14039052"/>
        <n v="14039067"/>
        <n v="14039070"/>
        <n v="14039072"/>
        <n v="14039073"/>
        <n v="14039074"/>
        <n v="14039083"/>
        <n v="14039090"/>
        <n v="14039119"/>
        <n v="14039121"/>
        <n v="14039124"/>
        <n v="14039127"/>
        <n v="14039132"/>
        <n v="14039134"/>
        <n v="14039138"/>
        <n v="14039155"/>
        <n v="14039220"/>
        <n v="14039228"/>
        <n v="14039232"/>
        <n v="14039239"/>
        <n v="14039241"/>
        <n v="14039253"/>
        <n v="14039254"/>
        <n v="14039262"/>
        <n v="14039269"/>
        <n v="14039280"/>
        <n v="14039285"/>
        <n v="14039294"/>
        <n v="14039305"/>
        <n v="14039307"/>
        <n v="14039319"/>
        <n v="14039367"/>
        <n v="14039381"/>
        <n v="14039383"/>
        <n v="14039396"/>
        <n v="14039403"/>
        <n v="14039417"/>
        <n v="14039418"/>
        <n v="14039447"/>
        <n v="14039475"/>
        <n v="14039496"/>
        <n v="14039500"/>
        <n v="14039506"/>
        <n v="14039523"/>
        <n v="14039528"/>
        <n v="14039570"/>
        <n v="14039596"/>
        <n v="14039597"/>
        <n v="14039610"/>
        <n v="14039634"/>
        <n v="14039635"/>
        <n v="14039650"/>
        <n v="14039656"/>
        <n v="14039661"/>
        <n v="14039667"/>
        <n v="14039671"/>
        <n v="14039672"/>
        <n v="14039687"/>
        <n v="14039697"/>
        <n v="14039699"/>
        <n v="14039721"/>
        <n v="14039737"/>
        <n v="14039738"/>
        <n v="14039743"/>
        <n v="14039748"/>
        <n v="14039753"/>
        <n v="14039756"/>
        <n v="14039759"/>
        <n v="14039763"/>
        <n v="14039771"/>
        <n v="14039786"/>
        <n v="14039818"/>
        <n v="14039830"/>
        <n v="14039835"/>
        <n v="14039836"/>
        <n v="14039839"/>
        <n v="14039847"/>
        <n v="14039849"/>
        <n v="14039851"/>
        <n v="14039853"/>
        <n v="14039855"/>
        <n v="14039861"/>
        <n v="14039872"/>
        <n v="14039880"/>
        <n v="14039883"/>
        <n v="14039896"/>
        <n v="14039905"/>
        <n v="14039908"/>
        <n v="14039916"/>
        <n v="14039922"/>
        <n v="14039931"/>
        <n v="14039933"/>
        <n v="14039937"/>
        <n v="14039940"/>
        <n v="14039956"/>
        <n v="14039958"/>
        <n v="14039964"/>
        <n v="14039971"/>
        <n v="14039976"/>
        <n v="14039982"/>
        <n v="14040014"/>
        <n v="14040029"/>
        <n v="14040031"/>
        <n v="14040053"/>
        <n v="14040088"/>
        <n v="14040100"/>
        <n v="14040102"/>
        <n v="14040137"/>
        <n v="14040142"/>
        <n v="14040147"/>
        <n v="14040162"/>
        <n v="14040167"/>
        <n v="14040169"/>
        <n v="14040189"/>
        <n v="14040200"/>
        <n v="14040212"/>
        <n v="14040213"/>
        <n v="14040217"/>
        <n v="14040219"/>
        <n v="14040220"/>
        <n v="14040231"/>
        <n v="14040232"/>
        <n v="14040235"/>
        <n v="14040238"/>
        <n v="14040242"/>
        <n v="14040247"/>
        <n v="14040280"/>
        <n v="14040282"/>
        <n v="14040284"/>
        <n v="14040302"/>
        <n v="14040353"/>
        <n v="14040365"/>
        <n v="14040367"/>
        <n v="14040373"/>
        <n v="14040393"/>
        <n v="14040398"/>
        <n v="14040406"/>
        <n v="14040408"/>
        <n v="14040424"/>
        <n v="14040425"/>
        <n v="14040431"/>
        <n v="14040445"/>
        <n v="14040446"/>
        <n v="14040450"/>
        <n v="14040458"/>
        <n v="14040462"/>
        <n v="14040468"/>
        <n v="14040472"/>
        <n v="14040486"/>
        <n v="14040488"/>
        <n v="14040535"/>
        <n v="14040539"/>
        <n v="14040554"/>
        <n v="14040591"/>
        <n v="14040601"/>
        <n v="14040607"/>
        <n v="14040608"/>
        <n v="14040616"/>
        <n v="14040618"/>
        <n v="14040637"/>
        <n v="14040639"/>
        <n v="14040652"/>
        <n v="14040653"/>
        <n v="14040659"/>
        <n v="14040660"/>
        <n v="14040666"/>
        <n v="14040736"/>
        <n v="14040741"/>
        <n v="14040768"/>
        <n v="14040771"/>
        <n v="14040804"/>
        <n v="14040810"/>
        <n v="14040821"/>
        <n v="14040832"/>
        <n v="14040838"/>
        <n v="14040847"/>
        <n v="14040855"/>
        <n v="14040863"/>
        <n v="14040879"/>
        <n v="14040894"/>
        <n v="14040895"/>
        <n v="14040911"/>
        <n v="14040912"/>
        <n v="14040962"/>
        <n v="14040988"/>
        <n v="14040990"/>
        <n v="14040991"/>
        <n v="14040992"/>
        <n v="14040996"/>
        <n v="14041010"/>
        <n v="14041019"/>
        <n v="14041030"/>
        <n v="14041063"/>
        <n v="14041068"/>
        <n v="14041069"/>
        <n v="14041073"/>
        <n v="14041075"/>
        <n v="14041077"/>
        <n v="14041078"/>
        <n v="14041089"/>
        <n v="14041107"/>
        <n v="14041108"/>
        <n v="14041122"/>
        <n v="14041131"/>
        <n v="14041140"/>
        <n v="14041141"/>
        <n v="14041151"/>
        <n v="14041160"/>
        <n v="14041170"/>
        <n v="14041201"/>
        <n v="14041208"/>
        <n v="14041209"/>
        <n v="14041213"/>
        <n v="14041214"/>
        <n v="14041217"/>
        <n v="14041260"/>
        <n v="14041265"/>
        <n v="14041266"/>
        <n v="14041268"/>
        <n v="14041272"/>
        <n v="14041280"/>
        <n v="14041284"/>
        <n v="14041289"/>
        <n v="14041300"/>
        <n v="14041303"/>
        <n v="14041306"/>
        <n v="14041347"/>
        <n v="14041354"/>
        <n v="14041440"/>
        <n v="14041449"/>
        <n v="14041466"/>
        <n v="14041469"/>
        <n v="14041473"/>
        <n v="14041499"/>
        <n v="14041503"/>
        <n v="14041506"/>
        <n v="14041510"/>
        <n v="14041514"/>
        <n v="14041516"/>
        <n v="14041517"/>
        <n v="14041519"/>
        <n v="14041521"/>
        <n v="14041541"/>
        <n v="14041549"/>
        <n v="14041559"/>
        <n v="14041562"/>
        <n v="14041564"/>
        <n v="14041567"/>
        <n v="14041575"/>
        <n v="14041593"/>
        <n v="14041597"/>
        <n v="14041599"/>
        <n v="14041607"/>
        <n v="14041622"/>
        <n v="14041635"/>
        <n v="14041652"/>
        <n v="14041655"/>
        <n v="14041687"/>
        <n v="14041690"/>
        <n v="14041720"/>
        <n v="14041724"/>
        <n v="14041728"/>
        <n v="14041742"/>
        <n v="14041748"/>
        <n v="14041750"/>
        <n v="14041754"/>
        <n v="14041778"/>
        <n v="14041782"/>
        <n v="14041788"/>
        <n v="14041790"/>
        <n v="14041798"/>
        <n v="14041800"/>
        <n v="14041803"/>
        <n v="14041825"/>
        <n v="14041827"/>
        <n v="14041834"/>
        <n v="14041841"/>
        <n v="14041848"/>
        <n v="14041851"/>
        <n v="14041870"/>
        <n v="14041876"/>
        <n v="14041880"/>
        <n v="14041883"/>
        <n v="14041889"/>
        <n v="14041891"/>
        <n v="14041894"/>
        <n v="14041896"/>
        <n v="14041912"/>
        <n v="14041917"/>
        <n v="14041922"/>
        <n v="14041929"/>
        <n v="14041941"/>
        <n v="14041944"/>
        <n v="14041951"/>
        <n v="14041963"/>
        <n v="14041965"/>
        <n v="14041984"/>
        <n v="14041987"/>
        <n v="14041989"/>
        <n v="14041990"/>
        <n v="14041993"/>
        <n v="14041998"/>
        <n v="14042046"/>
        <n v="14042056"/>
        <n v="14042068"/>
        <n v="14042072"/>
        <n v="14042074"/>
        <n v="14042085"/>
        <n v="14042093"/>
        <n v="14042096"/>
        <n v="14042101"/>
        <n v="14042104"/>
        <n v="14042153"/>
        <n v="14042161"/>
        <n v="14042185"/>
        <n v="14042190"/>
        <n v="14042199"/>
        <n v="14042222"/>
        <n v="14042229"/>
        <n v="14042237"/>
        <n v="14042276"/>
        <n v="14042281"/>
        <n v="14042288"/>
        <n v="14042289"/>
        <n v="14042299"/>
        <n v="14042303"/>
        <n v="14042305"/>
        <n v="14042309"/>
        <n v="14042312"/>
        <n v="14042314"/>
        <n v="14042317"/>
        <n v="14042318"/>
        <n v="14042321"/>
        <n v="14042333"/>
        <n v="14042343"/>
        <n v="14042347"/>
        <n v="14042366"/>
        <n v="14042368"/>
        <n v="14042375"/>
        <n v="14042385"/>
        <n v="14042387"/>
        <n v="14042395"/>
        <n v="14042399"/>
        <n v="14042427"/>
        <n v="14042437"/>
        <n v="14042447"/>
        <n v="14042474"/>
        <n v="14042475"/>
        <n v="14042488"/>
        <n v="14042495"/>
        <n v="14042499"/>
        <n v="14042512"/>
        <n v="14042524"/>
        <n v="14042540"/>
        <n v="14042542"/>
        <n v="14042565"/>
        <n v="14042592"/>
        <n v="14042593"/>
        <n v="14042594"/>
        <n v="14042603"/>
        <n v="14042607"/>
        <n v="14042611"/>
        <n v="14042613"/>
        <n v="14042620"/>
        <n v="14042623"/>
        <n v="14042626"/>
        <n v="14042628"/>
        <n v="14042630"/>
        <n v="14042635"/>
        <n v="14042639"/>
        <n v="14042645"/>
        <n v="14042662"/>
        <n v="14042668"/>
        <n v="14042672"/>
        <n v="14042678"/>
        <n v="14042692"/>
        <n v="14042695"/>
        <n v="14042701"/>
        <n v="14042709"/>
        <n v="14042734"/>
        <n v="14042739"/>
        <n v="14042806"/>
        <n v="14042883"/>
        <n v="14042898"/>
        <n v="14042905"/>
        <n v="14042926"/>
        <n v="14042935"/>
        <n v="14042937"/>
        <n v="14042954"/>
        <n v="14042961"/>
        <n v="14042965"/>
        <n v="14042969"/>
        <n v="14042981"/>
        <n v="14042983"/>
        <n v="14042990"/>
        <n v="14043012"/>
        <n v="14043021"/>
        <n v="14043040"/>
        <n v="14043041"/>
        <n v="14043052"/>
        <n v="14043054"/>
        <n v="14043074"/>
        <n v="14043075"/>
        <n v="14043080"/>
        <n v="14043086"/>
        <n v="14043095"/>
        <n v="14043099"/>
        <n v="14043100"/>
        <n v="14043101"/>
        <n v="14043104"/>
        <n v="14043108"/>
        <n v="14043121"/>
        <n v="14043173"/>
        <n v="14043182"/>
        <n v="14043210"/>
        <n v="14043213"/>
        <n v="14043217"/>
        <n v="14043219"/>
        <n v="14043232"/>
        <n v="14043252"/>
        <n v="14043262"/>
        <n v="14043279"/>
        <n v="14043280"/>
        <n v="14043304"/>
        <n v="14043315"/>
        <n v="14043323"/>
        <n v="14043325"/>
        <n v="14043336"/>
        <n v="14043342"/>
        <n v="14043355"/>
        <n v="14043362"/>
        <n v="14043366"/>
        <n v="14043368"/>
        <n v="14043383"/>
        <n v="14043384"/>
        <n v="14043386"/>
        <n v="14043407"/>
        <n v="14043412"/>
        <n v="14043420"/>
        <n v="14043425"/>
        <n v="14043429"/>
        <n v="14043435"/>
        <n v="14043454"/>
        <n v="14043456"/>
        <n v="14043470"/>
        <n v="14043474"/>
        <n v="14043482"/>
        <n v="14043502"/>
        <n v="14043506"/>
        <n v="14043515"/>
        <n v="14043517"/>
        <n v="14043523"/>
        <n v="14043547"/>
        <n v="14043560"/>
        <n v="14043566"/>
        <n v="14043567"/>
        <n v="14043580"/>
        <n v="14043585"/>
        <n v="14043591"/>
        <n v="14043605"/>
        <n v="14043606"/>
        <n v="14043609"/>
        <n v="14043628"/>
        <n v="14043632"/>
        <n v="14043633"/>
        <n v="14043646"/>
        <n v="14043654"/>
        <n v="14043670"/>
        <n v="14043674"/>
        <n v="14043675"/>
        <n v="14043677"/>
        <n v="14043680"/>
        <n v="14043689"/>
        <n v="14043691"/>
        <n v="14043705"/>
        <n v="14043711"/>
        <n v="14043732"/>
        <n v="14043741"/>
        <n v="14043750"/>
        <n v="14043755"/>
        <n v="14043761"/>
        <n v="14043766"/>
        <n v="14043777"/>
        <n v="14043787"/>
        <n v="14043806"/>
        <n v="14043811"/>
        <n v="14043812"/>
        <n v="14043818"/>
        <n v="14043824"/>
        <n v="14043840"/>
        <n v="14043845"/>
        <n v="14043857"/>
        <n v="14043859"/>
        <n v="14043874"/>
        <n v="14043885"/>
        <n v="14043895"/>
        <n v="14043898"/>
        <n v="14043900"/>
        <n v="14043901"/>
        <n v="14043911"/>
        <n v="14043920"/>
        <n v="14043925"/>
        <n v="14043932"/>
        <n v="14043943"/>
        <n v="14043944"/>
        <n v="14043950"/>
        <n v="14043996"/>
        <n v="14044004"/>
        <n v="14044013"/>
        <n v="14044032"/>
        <n v="14044042"/>
        <n v="14044044"/>
        <n v="14044047"/>
        <n v="14044069"/>
        <n v="14044073"/>
        <n v="14044082"/>
        <n v="14044095"/>
        <n v="14044102"/>
        <n v="14044110"/>
        <n v="14044111"/>
        <n v="14044119"/>
        <n v="14044135"/>
        <n v="14044146"/>
        <n v="14044151"/>
        <n v="14044160"/>
        <n v="14044164"/>
        <n v="14044172"/>
        <n v="14044176"/>
        <n v="14044179"/>
        <n v="14044184"/>
        <n v="14044185"/>
        <n v="14044197"/>
        <n v="14044201"/>
        <n v="14044212"/>
        <n v="14044220"/>
        <n v="14044223"/>
        <n v="14044234"/>
        <n v="14044251"/>
        <n v="14044253"/>
        <n v="14044254"/>
        <n v="14044258"/>
        <n v="14044277"/>
        <n v="14044306"/>
        <n v="14044330"/>
        <n v="14044349"/>
        <n v="14044351"/>
        <n v="14044367"/>
        <n v="14044387"/>
        <n v="14044400"/>
        <n v="14044406"/>
        <n v="14044408"/>
        <n v="14044410"/>
        <n v="14044412"/>
        <n v="14044418"/>
        <n v="14044419"/>
        <n v="14044421"/>
        <n v="14044425"/>
        <n v="14044469"/>
        <n v="14044474"/>
        <n v="14044491"/>
        <n v="14044493"/>
        <n v="14044494"/>
        <n v="14044505"/>
        <n v="14044506"/>
        <n v="14044507"/>
        <n v="14044511"/>
        <n v="14044517"/>
        <n v="14044525"/>
        <n v="14044532"/>
        <n v="14044568"/>
        <n v="14044591"/>
        <n v="14044595"/>
        <n v="14044598"/>
        <n v="14044630"/>
        <n v="14044631"/>
        <n v="14044633"/>
        <n v="14044661"/>
        <n v="14044662"/>
        <n v="14044668"/>
        <n v="14044678"/>
        <n v="14044695"/>
        <n v="14044713"/>
        <n v="14044741"/>
        <n v="14044750"/>
        <n v="14044752"/>
        <n v="14044756"/>
        <n v="14044765"/>
        <n v="14044775"/>
        <n v="14044786"/>
        <n v="14044800"/>
        <n v="14044801"/>
        <n v="14044813"/>
        <n v="14044821"/>
        <n v="14044826"/>
        <n v="14044828"/>
        <n v="14044835"/>
        <n v="14044836"/>
        <n v="14044860"/>
        <n v="14044867"/>
        <n v="14044908"/>
        <n v="14044916"/>
        <n v="14044917"/>
        <n v="14044940"/>
        <n v="14044949"/>
        <n v="14044965"/>
        <n v="14044981"/>
        <n v="14044983"/>
        <n v="14044996"/>
        <n v="14045002"/>
        <n v="14045020"/>
        <n v="14045029"/>
        <n v="14045041"/>
        <n v="14045046"/>
        <n v="14045061"/>
        <n v="14045063"/>
        <n v="14045073"/>
        <n v="14045083"/>
        <n v="14045089"/>
        <n v="14045107"/>
        <n v="14045113"/>
        <n v="14045134"/>
        <n v="14045140"/>
        <n v="14045144"/>
        <n v="14045147"/>
        <n v="14045160"/>
        <n v="14045166"/>
        <n v="14045169"/>
        <n v="14045179"/>
        <n v="14045192"/>
        <n v="14045224"/>
        <n v="14045240"/>
        <n v="14045242"/>
        <n v="14045243"/>
        <n v="14045263"/>
        <n v="14045292"/>
        <n v="14045293"/>
        <n v="14045297"/>
        <n v="14045300"/>
        <n v="14045301"/>
        <n v="14045303"/>
        <n v="14045311"/>
        <n v="14045317"/>
        <n v="14045322"/>
        <n v="14045330"/>
        <n v="14045340"/>
        <n v="14045357"/>
        <n v="14045363"/>
        <n v="14045365"/>
        <n v="14045370"/>
        <n v="14045377"/>
        <n v="14045393"/>
        <n v="14045419"/>
        <n v="14045427"/>
        <n v="14045430"/>
        <n v="14045441"/>
        <n v="14045442"/>
        <n v="14045448"/>
        <n v="14045455"/>
        <n v="14045462"/>
        <n v="14045467"/>
        <n v="14045473"/>
        <n v="14045481"/>
        <n v="14045489"/>
        <n v="14045519"/>
        <n v="14045525"/>
        <n v="14045527"/>
        <n v="14045547"/>
        <n v="14045573"/>
        <n v="14045578"/>
        <n v="14045599"/>
        <n v="14045616"/>
        <n v="14045627"/>
        <n v="14045630"/>
        <n v="14045673"/>
        <n v="14045674"/>
        <n v="14045701"/>
        <n v="14045717"/>
        <n v="14045727"/>
        <n v="14045730"/>
        <n v="14045746"/>
        <n v="14045762"/>
        <n v="14045764"/>
        <n v="14045778"/>
        <n v="14045784"/>
        <n v="14045792"/>
        <n v="14045811"/>
        <n v="14045820"/>
        <n v="14045833"/>
        <n v="14045853"/>
        <n v="14045862"/>
        <n v="14045865"/>
        <n v="14045873"/>
        <n v="14045878"/>
        <n v="14045894"/>
        <n v="14045917"/>
        <n v="14045920"/>
        <n v="14045926"/>
        <n v="14045929"/>
        <n v="14045939"/>
        <n v="14045941"/>
        <n v="14045947"/>
        <n v="14045952"/>
        <n v="14045959"/>
        <n v="14045981"/>
        <n v="14045984"/>
        <n v="14045994"/>
        <n v="14046005"/>
        <n v="14046007"/>
        <n v="14046014"/>
        <n v="14046018"/>
        <n v="14046023"/>
        <n v="14046026"/>
        <n v="14046044"/>
        <n v="14046051"/>
        <n v="14046053"/>
        <n v="14046069"/>
        <n v="14046071"/>
        <n v="14046072"/>
        <n v="14046077"/>
        <n v="14046091"/>
        <n v="14046098"/>
        <n v="14046101"/>
        <n v="14046104"/>
        <n v="14046106"/>
        <n v="14046107"/>
        <n v="14046109"/>
        <n v="14046123"/>
        <n v="14046128"/>
        <n v="14046136"/>
        <n v="14046138"/>
        <n v="14046139"/>
        <n v="14046141"/>
        <n v="14046156"/>
        <n v="14046167"/>
        <n v="14046174"/>
        <n v="14046187"/>
        <n v="14046193"/>
        <n v="14046194"/>
        <n v="14046196"/>
        <n v="14046200"/>
        <n v="14046221"/>
        <n v="14046231"/>
        <n v="14046239"/>
        <n v="14046252"/>
        <n v="14046258"/>
        <n v="14046264"/>
        <n v="14046267"/>
        <n v="14046288"/>
        <n v="14046291"/>
        <n v="14046295"/>
        <n v="14046296"/>
        <n v="14046297"/>
        <n v="14046298"/>
        <n v="14046300"/>
        <n v="14046301"/>
        <n v="14046303"/>
        <n v="14046306"/>
        <n v="14046325"/>
        <n v="14046327"/>
        <n v="14046329"/>
        <n v="14046357"/>
        <n v="14046361"/>
        <n v="14046373"/>
        <n v="14046379"/>
        <n v="14046383"/>
        <n v="14046384"/>
        <n v="14046385"/>
        <n v="14046388"/>
        <n v="14046395"/>
        <n v="14046399"/>
        <n v="14046414"/>
        <n v="14046415"/>
        <n v="14046424"/>
        <n v="14046425"/>
        <n v="14046430"/>
        <n v="14046436"/>
        <n v="14046480"/>
        <n v="14046490"/>
        <n v="14046521"/>
        <n v="14046522"/>
        <n v="14046529"/>
        <n v="14046539"/>
        <n v="14046543"/>
        <n v="14046545"/>
        <n v="14046553"/>
        <n v="14046558"/>
        <n v="14046560"/>
        <n v="14046576"/>
        <n v="14046585"/>
        <n v="14046589"/>
        <n v="14046594"/>
        <n v="14046595"/>
        <n v="14046596"/>
        <n v="14046598"/>
        <n v="14046604"/>
        <n v="14046621"/>
        <n v="14046624"/>
        <n v="14046626"/>
        <n v="14046629"/>
        <n v="14046640"/>
        <n v="14046648"/>
        <n v="14046665"/>
        <n v="14046676"/>
        <n v="14046684"/>
        <n v="14046686"/>
        <n v="14046702"/>
        <n v="14046718"/>
        <n v="14046727"/>
        <n v="14046731"/>
        <n v="14046733"/>
        <n v="14046739"/>
        <n v="14046749"/>
        <n v="14046761"/>
        <n v="14046764"/>
        <n v="14046768"/>
        <n v="14046786"/>
        <n v="14046794"/>
        <n v="14046795"/>
        <n v="14046820"/>
        <n v="14046821"/>
        <n v="14046830"/>
        <n v="14046831"/>
        <n v="14046832"/>
        <n v="14046835"/>
        <n v="14046836"/>
        <n v="14046846"/>
        <n v="14046848"/>
        <n v="14046854"/>
        <n v="14046860"/>
        <n v="14046876"/>
        <n v="14046877"/>
        <n v="14046892"/>
        <n v="14046902"/>
        <n v="14046923"/>
        <n v="14046937"/>
        <n v="14046938"/>
        <n v="14046939"/>
        <n v="14046941"/>
        <n v="14046946"/>
        <n v="14046947"/>
        <n v="14046949"/>
        <n v="14046992"/>
        <n v="14046994"/>
        <n v="14047009"/>
        <n v="14047010"/>
        <n v="14047022"/>
        <n v="14047034"/>
        <n v="14047039"/>
        <n v="14047044"/>
        <n v="14047053"/>
        <n v="14047056"/>
        <n v="14047066"/>
        <n v="14047087"/>
        <n v="14047113"/>
        <n v="14047138"/>
        <n v="14047149"/>
        <n v="14047156"/>
        <n v="14047165"/>
        <n v="14047172"/>
        <n v="14047180"/>
        <n v="14047192"/>
        <n v="14047215"/>
        <n v="14047220"/>
        <n v="14047225"/>
        <n v="14047226"/>
        <n v="14047240"/>
        <n v="14047250"/>
        <n v="14047254"/>
        <n v="14047255"/>
        <n v="14047256"/>
        <n v="14047262"/>
        <n v="14047266"/>
        <n v="14047283"/>
        <n v="14047297"/>
        <n v="14047306"/>
        <n v="14047377"/>
        <n v="14054320"/>
        <n v="14054329"/>
        <n v="14054341"/>
        <n v="14054352"/>
        <n v="14054355"/>
        <n v="14054359"/>
        <n v="14054379"/>
        <n v="14054435"/>
        <n v="14054444"/>
        <n v="14054445"/>
        <n v="14054508"/>
        <n v="14054514"/>
        <n v="14054517"/>
        <n v="14054521"/>
        <n v="14054545"/>
        <n v="14054549"/>
        <n v="14054554"/>
        <n v="14054560"/>
        <n v="14054570"/>
        <n v="14054580"/>
        <n v="14054584"/>
        <n v="14054612"/>
        <n v="14054613"/>
        <n v="14054632"/>
        <n v="14054650"/>
        <n v="14054656"/>
        <n v="14054669"/>
        <n v="14054687"/>
        <n v="14054695"/>
        <n v="14054697"/>
        <n v="14054710"/>
        <n v="14054722"/>
        <n v="14054733"/>
        <n v="14054782"/>
        <n v="14054794"/>
        <n v="14054802"/>
        <n v="14054820"/>
        <n v="14054824"/>
        <n v="14054837"/>
        <n v="14054840"/>
        <n v="14054845"/>
        <n v="14054865"/>
        <n v="14054868"/>
        <n v="14054869"/>
        <n v="14054892"/>
        <n v="14054899"/>
        <n v="14054913"/>
        <n v="14054925"/>
        <n v="14054936"/>
        <n v="14054939"/>
        <n v="14054940"/>
        <n v="14054963"/>
        <n v="14054970"/>
        <n v="14054990"/>
        <n v="14055008"/>
        <n v="14055022"/>
        <n v="14055035"/>
        <n v="14055036"/>
        <n v="14055055"/>
        <n v="14055056"/>
        <n v="14055066"/>
        <n v="14055073"/>
        <n v="14055089"/>
        <n v="14055100"/>
        <n v="14055115"/>
        <n v="14055131"/>
        <n v="14055136"/>
        <n v="14055144"/>
        <n v="14055155"/>
        <n v="14055184"/>
        <n v="14055188"/>
        <n v="14055207"/>
        <n v="14055222"/>
        <n v="14055226"/>
        <n v="14055227"/>
        <n v="14055231"/>
        <n v="14055236"/>
        <n v="14055241"/>
        <n v="14055243"/>
        <n v="14055260"/>
        <n v="14055269"/>
        <n v="14055278"/>
        <n v="14055288"/>
        <n v="14055310"/>
        <n v="14055327"/>
        <n v="14055369"/>
        <n v="14055386"/>
        <n v="14055394"/>
        <n v="14055406"/>
        <n v="14055420"/>
        <n v="14055431"/>
        <n v="14055433"/>
        <n v="14055437"/>
        <n v="14055447"/>
        <n v="14055448"/>
        <n v="14055462"/>
        <n v="14055518"/>
        <n v="14055520"/>
        <n v="14055525"/>
        <n v="14055527"/>
        <n v="14055529"/>
        <n v="14055542"/>
        <n v="14055584"/>
        <n v="14055600"/>
        <n v="14055603"/>
        <n v="14055604"/>
        <n v="14055620"/>
        <n v="14055659"/>
        <n v="14055674"/>
        <n v="14055679"/>
        <n v="14055680"/>
        <n v="14055692"/>
        <n v="14055708"/>
        <n v="14055713"/>
        <n v="14055750"/>
        <n v="14055793"/>
        <n v="14055805"/>
        <n v="14055807"/>
        <n v="14055819"/>
        <n v="14055820"/>
        <n v="14055830"/>
        <n v="14055841"/>
        <n v="14055893"/>
        <n v="14055910"/>
        <n v="14055913"/>
        <n v="14055931"/>
        <n v="14055935"/>
        <n v="14055938"/>
        <n v="14055943"/>
        <n v="14055960"/>
        <n v="14055974"/>
        <n v="14055994"/>
        <n v="14056031"/>
        <n v="14056052"/>
        <n v="14056064"/>
        <n v="14056108"/>
        <n v="14056118"/>
        <n v="14056126"/>
        <n v="14056142"/>
        <n v="14056175"/>
        <n v="14056181"/>
        <n v="14056187"/>
        <n v="14056192"/>
        <n v="14056231"/>
        <n v="14056237"/>
        <n v="14056272"/>
        <n v="14056280"/>
        <n v="14056286"/>
        <n v="14056288"/>
        <n v="14056297"/>
        <n v="14056299"/>
        <n v="14056300"/>
        <n v="14056314"/>
        <n v="14056322"/>
        <n v="14056333"/>
        <n v="14056337"/>
        <n v="14056347"/>
        <n v="14056349"/>
        <n v="14056374"/>
        <n v="14056387"/>
        <n v="14056402"/>
        <n v="14056427"/>
        <n v="14056441"/>
        <n v="14056450"/>
        <n v="14056456"/>
        <n v="14056471"/>
        <n v="14056474"/>
        <n v="14056507"/>
        <n v="14056508"/>
        <n v="14056519"/>
        <n v="14056525"/>
        <n v="14056531"/>
        <n v="14056546"/>
        <n v="14056561"/>
        <n v="14056568"/>
        <n v="14056575"/>
        <n v="14056577"/>
        <n v="14056594"/>
        <n v="14056595"/>
        <n v="14056603"/>
        <n v="14056611"/>
        <n v="14056612"/>
        <n v="14056623"/>
        <n v="14056635"/>
        <n v="14056639"/>
        <n v="14056643"/>
        <n v="14056649"/>
        <n v="14056651"/>
        <n v="14056655"/>
        <n v="14056656"/>
        <n v="14056662"/>
        <n v="14056675"/>
        <n v="14056678"/>
        <n v="14056685"/>
        <n v="14056709"/>
        <n v="14056712"/>
        <n v="14056776"/>
        <n v="14056781"/>
        <n v="14056782"/>
        <n v="14056783"/>
        <n v="14056811"/>
        <n v="14056813"/>
        <n v="14056825"/>
        <n v="14056841"/>
        <n v="14056851"/>
        <n v="14056855"/>
        <n v="14056865"/>
        <n v="14056902"/>
        <n v="14056903"/>
        <n v="14056915"/>
        <n v="14056917"/>
        <n v="14056921"/>
        <n v="14056925"/>
        <n v="14056927"/>
        <n v="14056938"/>
        <n v="14056951"/>
        <n v="14056954"/>
        <n v="14056958"/>
        <n v="14056965"/>
        <n v="14056974"/>
        <n v="14057017"/>
        <n v="14057052"/>
        <n v="14057059"/>
        <n v="14057065"/>
        <n v="14057070"/>
        <n v="14057075"/>
        <n v="14057098"/>
        <n v="14057100"/>
        <n v="14057103"/>
        <n v="14057121"/>
        <n v="14057132"/>
        <n v="14057134"/>
        <n v="14057190"/>
        <n v="14057244"/>
        <n v="14057245"/>
        <n v="14057246"/>
        <n v="14057248"/>
        <n v="14057252"/>
        <n v="14057264"/>
        <n v="14057265"/>
        <n v="14057267"/>
        <n v="14057273"/>
        <n v="14057282"/>
        <n v="14057328"/>
        <n v="14057329"/>
        <n v="14057331"/>
        <n v="14057343"/>
        <n v="14057350"/>
        <n v="14057363"/>
        <n v="14057395"/>
        <n v="14057408"/>
        <n v="14057415"/>
        <n v="14057417"/>
        <n v="14057418"/>
        <n v="14057420"/>
        <n v="14057428"/>
        <n v="14057435"/>
        <n v="14057460"/>
        <n v="14057461"/>
        <n v="14057473"/>
        <n v="14057479"/>
        <n v="14057480"/>
        <n v="14057495"/>
        <n v="14057504"/>
        <n v="14057508"/>
        <n v="14057511"/>
        <n v="14057517"/>
        <n v="14057529"/>
        <n v="14057538"/>
        <n v="14057541"/>
        <n v="14057543"/>
        <n v="14057562"/>
        <n v="14057569"/>
        <n v="14057571"/>
        <n v="14057587"/>
        <n v="14057648"/>
        <n v="14057651"/>
        <n v="14057652"/>
        <n v="14057691"/>
        <n v="14057695"/>
        <n v="14057706"/>
        <n v="14057708"/>
        <n v="14057710"/>
        <n v="14057725"/>
        <n v="14057730"/>
        <n v="14057731"/>
        <n v="14057738"/>
        <n v="14057741"/>
        <n v="14057742"/>
        <n v="14057757"/>
        <n v="14057779"/>
        <n v="14057785"/>
        <n v="14057806"/>
        <n v="14057819"/>
        <n v="14057836"/>
        <n v="14057842"/>
        <n v="14057859"/>
        <n v="14057870"/>
        <n v="14057882"/>
        <n v="14057892"/>
        <n v="14057895"/>
        <n v="14057918"/>
        <n v="14057944"/>
        <n v="14057960"/>
        <n v="14057966"/>
        <n v="14057972"/>
        <n v="14057976"/>
        <n v="14058026"/>
        <n v="14058071"/>
        <n v="14058073"/>
        <n v="14058078"/>
        <n v="14058094"/>
        <n v="14058129"/>
        <n v="14058134"/>
        <n v="14058140"/>
        <n v="14058146"/>
        <n v="14058147"/>
        <n v="14058148"/>
        <n v="14058152"/>
        <n v="14058155"/>
        <n v="14058163"/>
        <n v="14058164"/>
        <n v="14058166"/>
        <n v="14058181"/>
        <n v="14058184"/>
        <n v="14058185"/>
        <n v="14058210"/>
        <n v="14058212"/>
        <n v="14058222"/>
        <n v="14058229"/>
        <n v="14058244"/>
        <n v="14058279"/>
        <n v="14058290"/>
        <n v="14058306"/>
        <n v="14058309"/>
        <n v="14058322"/>
        <n v="14058323"/>
        <n v="14058325"/>
        <n v="14058328"/>
        <n v="14058343"/>
        <n v="14058345"/>
        <n v="14058346"/>
        <n v="14058349"/>
        <n v="14058355"/>
        <n v="14058359"/>
        <n v="14058369"/>
        <n v="14058383"/>
        <n v="14058402"/>
        <n v="14058421"/>
        <n v="14058424"/>
        <n v="14058425"/>
        <n v="14058440"/>
        <n v="14058445"/>
        <n v="14058447"/>
        <n v="14058458"/>
        <n v="14058476"/>
        <n v="14058483"/>
        <n v="14058511"/>
        <n v="14058513"/>
        <n v="14058514"/>
        <n v="14058521"/>
        <n v="14058527"/>
        <n v="14058540"/>
        <n v="14058543"/>
        <n v="14058544"/>
        <n v="14058551"/>
        <n v="14058560"/>
        <n v="14058573"/>
        <n v="14058587"/>
        <n v="14058589"/>
        <n v="14058591"/>
        <n v="14058592"/>
        <n v="14058604"/>
        <n v="14058609"/>
        <n v="14058626"/>
        <n v="14058628"/>
        <n v="14058633"/>
        <n v="14058646"/>
        <n v="14058657"/>
        <n v="14058658"/>
        <n v="14058667"/>
        <n v="14058674"/>
        <n v="14058679"/>
        <n v="14058681"/>
        <n v="14058703"/>
        <n v="14058711"/>
        <n v="14058724"/>
        <n v="14058726"/>
        <n v="14058729"/>
        <n v="14058735"/>
        <n v="14058745"/>
        <n v="14058747"/>
        <n v="14058754"/>
        <n v="14058773"/>
        <n v="14058787"/>
        <n v="14058801"/>
        <n v="14058828"/>
        <n v="14058832"/>
        <n v="14058841"/>
        <n v="14058867"/>
        <n v="14058871"/>
        <n v="14058902"/>
        <n v="14058905"/>
        <n v="14058907"/>
        <n v="14058920"/>
        <n v="14058924"/>
        <n v="14058926"/>
        <n v="14058952"/>
        <n v="14058959"/>
        <n v="14058964"/>
        <n v="14058994"/>
        <n v="14058996"/>
        <n v="14059000"/>
        <n v="14059001"/>
        <n v="14059003"/>
        <n v="14059024"/>
        <n v="14059040"/>
        <n v="14059041"/>
        <n v="14059046"/>
        <n v="14059088"/>
        <n v="14059091"/>
        <n v="14059094"/>
        <n v="14059102"/>
        <n v="14059108"/>
        <n v="14059122"/>
        <n v="14059136"/>
        <n v="14059143"/>
        <n v="14059146"/>
        <n v="14059154"/>
        <n v="14059160"/>
        <n v="14059206"/>
        <n v="14059221"/>
        <n v="14059224"/>
        <n v="14059227"/>
        <n v="14059228"/>
        <n v="14059253"/>
        <n v="14059265"/>
        <n v="14059274"/>
        <n v="14059301"/>
        <n v="14059313"/>
        <n v="14059325"/>
        <n v="14059326"/>
        <n v="14059342"/>
        <n v="14059382"/>
        <n v="14059406"/>
        <n v="14059407"/>
        <n v="14059436"/>
        <n v="14059437"/>
        <n v="14059439"/>
        <n v="14059469"/>
        <n v="14059471"/>
        <n v="14059477"/>
        <n v="14059480"/>
        <n v="14059482"/>
        <n v="14059484"/>
        <n v="14059497"/>
        <n v="14059534"/>
        <n v="14059535"/>
        <n v="14059542"/>
        <n v="14059550"/>
        <n v="14059553"/>
        <n v="14059569"/>
        <n v="14059574"/>
        <n v="14059609"/>
        <n v="14059620"/>
        <n v="14059646"/>
        <n v="14059653"/>
        <n v="14059660"/>
        <n v="14059664"/>
        <n v="14059670"/>
        <n v="14059676"/>
        <n v="14059679"/>
        <n v="14059683"/>
        <n v="14059691"/>
        <n v="14059693"/>
        <n v="14059698"/>
        <n v="14059703"/>
        <n v="14059705"/>
        <n v="14059708"/>
        <n v="14059735"/>
        <n v="14059746"/>
        <n v="14059756"/>
        <n v="14059758"/>
        <n v="14059774"/>
        <n v="14059775"/>
        <n v="14059782"/>
        <n v="14059794"/>
        <n v="14059859"/>
        <n v="14059864"/>
        <n v="14059865"/>
        <n v="14059881"/>
        <n v="14059885"/>
        <n v="14059890"/>
        <n v="14059894"/>
        <n v="14059899"/>
        <n v="14059900"/>
        <n v="14059904"/>
        <n v="14059906"/>
        <n v="14059927"/>
        <n v="14059941"/>
        <n v="14059956"/>
        <n v="14059958"/>
        <n v="14059971"/>
        <n v="14059988"/>
        <n v="14059994"/>
        <n v="14059995"/>
        <n v="14060034"/>
        <n v="14060035"/>
        <n v="14060036"/>
        <n v="14060040"/>
        <n v="14060045"/>
        <n v="14060054"/>
        <n v="14060087"/>
        <n v="14060091"/>
        <n v="14060104"/>
        <n v="14060125"/>
        <n v="14060128"/>
        <n v="14060133"/>
        <n v="14060134"/>
        <n v="14060139"/>
        <n v="14060142"/>
        <n v="14060155"/>
        <n v="14060167"/>
        <n v="14060173"/>
        <n v="14060174"/>
        <n v="14060186"/>
        <n v="14060191"/>
        <n v="14060223"/>
        <n v="14060239"/>
        <n v="14060254"/>
        <n v="14060259"/>
        <n v="14060269"/>
        <n v="14060275"/>
        <n v="14060280"/>
        <n v="14060302"/>
        <n v="14060304"/>
        <n v="14060331"/>
        <n v="14060337"/>
        <n v="14060345"/>
        <n v="14060346"/>
        <n v="14060350"/>
        <n v="14060360"/>
        <n v="14060361"/>
        <n v="14060363"/>
        <n v="14060374"/>
        <n v="14060381"/>
        <n v="14060389"/>
        <n v="14060398"/>
        <n v="14060401"/>
        <n v="14060402"/>
        <n v="14060420"/>
        <n v="14060459"/>
        <n v="14060468"/>
        <n v="14060473"/>
        <n v="14060480"/>
        <n v="14060489"/>
        <n v="14060505"/>
        <n v="14060518"/>
        <n v="14060522"/>
        <n v="14060535"/>
        <n v="14060536"/>
        <n v="14060553"/>
        <n v="14060566"/>
        <n v="14060568"/>
        <n v="14060573"/>
        <n v="14060578"/>
        <n v="14060585"/>
        <n v="14060606"/>
        <n v="14060613"/>
        <n v="14060636"/>
        <n v="14060652"/>
        <n v="14060664"/>
        <n v="14060698"/>
        <n v="14060709"/>
        <n v="14060712"/>
        <n v="14060714"/>
        <n v="14060720"/>
        <n v="14060722"/>
        <n v="14060725"/>
        <n v="14060730"/>
        <n v="14060735"/>
        <n v="14060738"/>
        <n v="14060751"/>
        <n v="14060756"/>
        <n v="14060757"/>
        <n v="14060766"/>
        <n v="14060767"/>
        <n v="14060771"/>
        <n v="14060783"/>
        <n v="14060796"/>
        <n v="14060804"/>
        <n v="14060805"/>
        <n v="14060806"/>
        <n v="14060824"/>
        <n v="14060826"/>
        <n v="14060850"/>
        <n v="14060851"/>
        <n v="14060852"/>
        <n v="14060854"/>
        <n v="14060861"/>
        <n v="14060862"/>
        <n v="14060885"/>
        <n v="14060897"/>
        <n v="14060918"/>
        <n v="14060937"/>
        <n v="14060949"/>
        <n v="14060951"/>
        <n v="14060952"/>
        <n v="14060954"/>
        <n v="14060964"/>
        <n v="14060965"/>
        <n v="14060967"/>
        <n v="14060969"/>
        <n v="14060979"/>
        <n v="14060984"/>
        <n v="14060987"/>
        <n v="14060991"/>
        <n v="14060995"/>
        <n v="14061016"/>
        <n v="14061019"/>
        <n v="14061020"/>
        <n v="14061021"/>
        <n v="14061031"/>
        <n v="14061048"/>
        <n v="14061053"/>
        <n v="14061061"/>
        <n v="14061064"/>
        <n v="14061066"/>
        <n v="14061083"/>
        <n v="14061084"/>
        <n v="14061098"/>
        <n v="14061110"/>
        <n v="14061124"/>
        <n v="14061129"/>
        <n v="14061141"/>
        <n v="14061144"/>
        <n v="14061150"/>
        <n v="14061158"/>
        <n v="14061169"/>
        <n v="14061191"/>
        <n v="14061192"/>
        <n v="14061199"/>
        <n v="14061212"/>
        <n v="14061218"/>
        <n v="14061221"/>
        <n v="14061223"/>
        <n v="14061236"/>
        <n v="14061241"/>
        <n v="14061246"/>
        <n v="14061264"/>
        <n v="14061276"/>
        <n v="14061281"/>
        <n v="14061289"/>
        <n v="14061296"/>
        <n v="14061302"/>
        <n v="14061310"/>
        <n v="14061321"/>
        <n v="14061336"/>
        <n v="14061351"/>
        <n v="14061356"/>
        <n v="14061359"/>
        <n v="14061365"/>
        <n v="14061371"/>
        <n v="14061379"/>
        <n v="14061386"/>
        <n v="14061394"/>
        <n v="14061399"/>
        <n v="14061405"/>
        <n v="14061418"/>
        <n v="14061436"/>
        <n v="14061441"/>
        <n v="14061448"/>
        <n v="14061475"/>
        <n v="14061481"/>
        <n v="14061498"/>
        <n v="14061502"/>
        <n v="14061505"/>
        <n v="14061512"/>
        <n v="14061521"/>
        <n v="14061530"/>
        <n v="14061531"/>
        <n v="14061534"/>
        <n v="14061550"/>
        <n v="14061552"/>
        <n v="14061569"/>
        <n v="14061573"/>
        <n v="14061575"/>
        <n v="14061580"/>
        <n v="14061617"/>
        <n v="14061619"/>
        <n v="14061620"/>
        <n v="14061629"/>
        <n v="14061635"/>
        <n v="14061641"/>
        <n v="14061645"/>
        <n v="14061674"/>
        <n v="14061683"/>
        <n v="14061686"/>
        <n v="14061711"/>
        <n v="14061725"/>
        <n v="14061739"/>
        <n v="14061747"/>
        <n v="14061767"/>
        <n v="14061783"/>
        <n v="14061791"/>
        <n v="14061802"/>
        <n v="14061805"/>
        <n v="14061835"/>
        <n v="14061839"/>
        <n v="14061842"/>
        <n v="14061844"/>
        <n v="14061848"/>
        <n v="14061850"/>
        <n v="14061854"/>
        <n v="14061872"/>
        <n v="14061891"/>
        <n v="14061895"/>
        <n v="14061898"/>
        <n v="14061911"/>
        <n v="14061919"/>
        <n v="14061953"/>
        <n v="14061964"/>
        <n v="14061965"/>
        <n v="14061976"/>
        <n v="14061978"/>
        <n v="14061979"/>
        <n v="14061988"/>
        <n v="14061998"/>
        <n v="14062006"/>
        <n v="14062011"/>
        <n v="14062020"/>
        <n v="14062028"/>
        <n v="14062036"/>
        <n v="14062047"/>
        <n v="14062053"/>
        <n v="14062065"/>
        <n v="14062067"/>
        <n v="14062089"/>
        <n v="14062096"/>
        <n v="14062106"/>
        <n v="14062118"/>
        <n v="14062125"/>
        <n v="14062134"/>
        <n v="14062151"/>
        <n v="14062176"/>
        <n v="14062198"/>
        <n v="14062199"/>
        <n v="14062202"/>
        <n v="14062212"/>
        <n v="14062220"/>
        <n v="14062236"/>
        <n v="14062259"/>
        <n v="14062260"/>
        <n v="14062261"/>
        <n v="14062262"/>
        <n v="14062268"/>
        <n v="14062280"/>
        <n v="14062302"/>
        <n v="14062304"/>
        <n v="14062306"/>
        <n v="14062311"/>
        <n v="14062317"/>
        <n v="14062318"/>
        <n v="14062328"/>
        <n v="14062329"/>
        <n v="14062330"/>
        <n v="14062371"/>
        <n v="14062387"/>
        <n v="14062396"/>
        <n v="14062404"/>
        <n v="14062436"/>
        <n v="14062447"/>
        <n v="14062464"/>
        <n v="14062475"/>
        <n v="14062497"/>
        <n v="14062507"/>
        <n v="14062529"/>
        <n v="14062534"/>
        <n v="14062543"/>
        <n v="14062548"/>
        <n v="14062554"/>
        <n v="14062570"/>
        <n v="14062573"/>
        <n v="14062585"/>
        <n v="14062592"/>
        <n v="14062604"/>
        <n v="14062613"/>
        <n v="14062616"/>
        <n v="14062659"/>
        <n v="14062662"/>
        <n v="14062678"/>
        <n v="14062682"/>
        <n v="14062683"/>
        <n v="14062698"/>
        <n v="14062704"/>
        <n v="14062708"/>
        <n v="14062727"/>
        <n v="14062761"/>
        <n v="14062770"/>
        <n v="14062786"/>
        <n v="14062789"/>
        <n v="14062811"/>
        <n v="14062827"/>
        <n v="14062831"/>
        <n v="14062851"/>
        <n v="14062854"/>
        <n v="14062856"/>
        <n v="14062873"/>
        <n v="14062902"/>
        <n v="14062904"/>
        <n v="14062951"/>
        <n v="14062953"/>
        <n v="14062955"/>
        <n v="14062956"/>
        <n v="14062957"/>
        <n v="14062966"/>
        <n v="14062970"/>
        <n v="14062977"/>
        <n v="14062989"/>
        <n v="14063010"/>
        <n v="14063020"/>
        <n v="14063031"/>
        <n v="14063078"/>
        <n v="14063086"/>
        <n v="14063088"/>
        <n v="14063102"/>
        <n v="14063136"/>
        <n v="14063143"/>
        <n v="14063154"/>
        <n v="14063161"/>
        <n v="14063170"/>
        <n v="14063177"/>
        <n v="14063186"/>
        <n v="14063195"/>
        <n v="14063209"/>
        <n v="14063214"/>
        <n v="14063221"/>
        <n v="14063241"/>
        <n v="14063258"/>
        <n v="14063260"/>
        <n v="14063264"/>
        <n v="14063266"/>
        <n v="14063268"/>
        <n v="14063274"/>
        <n v="14063281"/>
        <n v="14063284"/>
        <n v="14063303"/>
        <n v="14063311"/>
        <n v="14063321"/>
        <n v="14063333"/>
        <n v="14063335"/>
        <n v="14063338"/>
        <n v="14063344"/>
        <n v="14063347"/>
        <n v="14063354"/>
        <n v="14063356"/>
        <n v="14063358"/>
        <n v="14063367"/>
        <n v="14063390"/>
        <n v="14063421"/>
        <n v="14063424"/>
        <n v="14063425"/>
        <n v="14063426"/>
        <n v="14063431"/>
        <n v="14063453"/>
        <n v="14063457"/>
        <n v="14063477"/>
        <n v="14063486"/>
        <n v="14063491"/>
        <n v="14063497"/>
        <n v="14063507"/>
        <n v="14063508"/>
        <n v="14063518"/>
        <n v="14063538"/>
        <n v="14063557"/>
        <n v="14063567"/>
        <n v="14063573"/>
        <n v="14063579"/>
        <n v="14063580"/>
        <n v="14063583"/>
        <n v="14063590"/>
        <n v="14063600"/>
        <n v="14063605"/>
        <n v="14063606"/>
        <n v="14063609"/>
        <n v="14063642"/>
        <n v="14063645"/>
        <n v="14063651"/>
        <n v="14063653"/>
        <n v="14063671"/>
        <n v="14063678"/>
        <n v="14063707"/>
        <n v="14063732"/>
        <n v="14063745"/>
        <n v="14063747"/>
        <n v="14063758"/>
        <n v="14063761"/>
        <n v="14063775"/>
        <n v="14063778"/>
        <n v="14063785"/>
        <n v="14063788"/>
        <n v="14063797"/>
        <n v="14063800"/>
        <n v="14063812"/>
        <n v="14063817"/>
        <n v="14063824"/>
        <n v="14063825"/>
        <n v="14063827"/>
        <n v="14063837"/>
        <n v="14063843"/>
        <n v="14063848"/>
        <n v="14063867"/>
        <n v="14063874"/>
        <n v="14063877"/>
        <n v="14063887"/>
        <n v="14063888"/>
        <n v="14063899"/>
        <n v="14063905"/>
        <n v="14063912"/>
        <n v="14063925"/>
        <n v="14063927"/>
        <n v="14063931"/>
        <n v="14063933"/>
        <n v="14063950"/>
        <n v="14063969"/>
        <n v="14063976"/>
        <n v="14063995"/>
        <n v="14064011"/>
        <n v="14064017"/>
        <n v="14064023"/>
        <n v="14064041"/>
        <n v="14064045"/>
        <n v="14064089"/>
        <n v="14064096"/>
        <n v="14064103"/>
        <n v="14064104"/>
        <n v="14064148"/>
        <n v="14064156"/>
        <n v="14064166"/>
        <n v="14064171"/>
        <n v="14064187"/>
        <n v="14064188"/>
        <n v="14064197"/>
        <n v="14064202"/>
        <n v="14064204"/>
        <n v="14064205"/>
        <n v="14064211"/>
        <n v="14064214"/>
        <n v="14064216"/>
        <n v="14064230"/>
        <n v="14064231"/>
        <n v="14064243"/>
        <n v="14064257"/>
        <n v="14064276"/>
        <n v="14064282"/>
        <n v="14064296"/>
        <n v="14064297"/>
        <n v="14064311"/>
        <n v="14064323"/>
        <n v="14064327"/>
        <n v="14064329"/>
        <n v="14064351"/>
        <n v="14064374"/>
        <n v="14064385"/>
        <n v="14064390"/>
        <n v="14064411"/>
        <n v="14064414"/>
        <n v="14064415"/>
        <n v="14064420"/>
        <n v="14064429"/>
        <n v="14064440"/>
        <n v="14064443"/>
        <n v="14064458"/>
        <n v="14064461"/>
        <n v="14064477"/>
        <n v="14064499"/>
        <n v="14064503"/>
        <n v="14064506"/>
        <n v="14064514"/>
        <n v="14064519"/>
        <n v="14064537"/>
        <n v="14064604"/>
        <n v="14064610"/>
        <n v="14064616"/>
        <n v="14064617"/>
        <n v="14064634"/>
        <n v="14064637"/>
        <n v="14064646"/>
        <n v="14064703"/>
        <n v="14064759"/>
        <n v="14064762"/>
        <n v="14064763"/>
        <n v="14064823"/>
        <n v="14064835"/>
        <n v="14064838"/>
        <n v="14064852"/>
        <n v="14064853"/>
        <n v="14064863"/>
        <n v="14064869"/>
        <n v="14064870"/>
        <n v="14064923"/>
        <n v="14064924"/>
        <n v="14064977"/>
        <n v="14064989"/>
        <n v="14065022"/>
        <n v="14065028"/>
        <n v="14065041"/>
        <n v="14065048"/>
        <n v="14065051"/>
        <n v="14065053"/>
        <n v="14065059"/>
        <n v="14065064"/>
        <n v="14065077"/>
        <n v="14065093"/>
        <n v="14065094"/>
        <n v="14065096"/>
        <n v="14065116"/>
        <n v="14065139"/>
        <n v="14065145"/>
        <n v="14065160"/>
        <n v="14065168"/>
        <n v="14065194"/>
        <n v="14065222"/>
        <n v="14065238"/>
        <n v="14065240"/>
        <n v="14065261"/>
        <n v="14065264"/>
        <n v="14065265"/>
        <n v="14065299"/>
        <n v="14065311"/>
        <n v="14065337"/>
        <n v="14065347"/>
        <n v="14065348"/>
        <n v="14065363"/>
        <n v="14065394"/>
        <n v="14065410"/>
        <n v="14065411"/>
        <n v="14065418"/>
        <n v="14065421"/>
        <n v="14065440"/>
        <n v="14065459"/>
        <n v="14065466"/>
        <n v="14065469"/>
        <n v="14065471"/>
        <n v="14065486"/>
        <n v="14065496"/>
        <n v="14065498"/>
        <n v="14065546"/>
        <n v="14065552"/>
        <n v="14065553"/>
        <n v="14065555"/>
        <n v="14065565"/>
        <n v="14065571"/>
        <n v="14065572"/>
        <n v="14065578"/>
        <n v="14065638"/>
        <n v="14065646"/>
        <n v="14065668"/>
        <n v="14065681"/>
        <n v="14065682"/>
        <n v="14065690"/>
        <n v="14065703"/>
        <n v="14065710"/>
        <n v="14065711"/>
        <n v="14065715"/>
        <n v="14065721"/>
        <n v="14065730"/>
        <n v="14065743"/>
        <n v="14065745"/>
        <n v="14065750"/>
        <n v="14065759"/>
        <n v="14065762"/>
        <n v="14065783"/>
        <n v="14065797"/>
        <n v="14065825"/>
        <n v="14065828"/>
        <n v="14065835"/>
        <n v="14065860"/>
        <n v="14065862"/>
        <n v="14065866"/>
        <n v="14065869"/>
        <n v="14065878"/>
        <n v="14065899"/>
        <n v="14065957"/>
        <n v="14065958"/>
        <n v="14065962"/>
        <n v="14065967"/>
        <n v="14065985"/>
        <n v="14066014"/>
        <n v="14066034"/>
        <n v="14066041"/>
        <n v="14066059"/>
        <n v="14066068"/>
        <n v="14066093"/>
        <n v="14066105"/>
        <n v="14066113"/>
        <n v="14066127"/>
        <n v="14066129"/>
        <n v="14066131"/>
        <n v="14066145"/>
        <n v="14066156"/>
        <n v="14066178"/>
        <n v="14066182"/>
        <n v="14066188"/>
        <n v="14066222"/>
        <n v="14066226"/>
        <n v="14066244"/>
        <n v="14066249"/>
        <n v="14066257"/>
        <n v="14066261"/>
        <n v="14066263"/>
        <n v="14066272"/>
        <n v="14066275"/>
        <n v="14066298"/>
        <n v="14066314"/>
        <n v="14066326"/>
        <n v="14066327"/>
        <n v="14066334"/>
        <n v="14066346"/>
        <n v="14066368"/>
        <n v="14066380"/>
        <n v="14066381"/>
        <n v="14066409"/>
        <n v="14066427"/>
        <n v="14066451"/>
        <n v="14066464"/>
        <n v="14066465"/>
        <n v="14066468"/>
        <n v="14066484"/>
        <n v="14066487"/>
        <n v="14066489"/>
        <n v="14066505"/>
        <n v="14066519"/>
        <n v="14066524"/>
        <n v="14066532"/>
        <n v="14066535"/>
        <n v="14066536"/>
        <n v="14066537"/>
        <n v="14066545"/>
        <n v="14066551"/>
        <n v="14066554"/>
        <n v="14066563"/>
        <n v="14066564"/>
        <n v="14066603"/>
        <n v="14066605"/>
        <n v="14066611"/>
        <n v="14066618"/>
        <n v="14066619"/>
        <n v="14066635"/>
        <n v="14066642"/>
        <n v="14066651"/>
        <n v="14066695"/>
        <n v="14066702"/>
        <n v="14066709"/>
        <n v="14066726"/>
        <n v="14066732"/>
        <n v="14066739"/>
        <n v="14066743"/>
        <n v="14066759"/>
        <n v="14066775"/>
        <n v="14066778"/>
        <n v="14066783"/>
        <n v="14066785"/>
        <n v="14066836"/>
        <n v="14066849"/>
        <n v="14066876"/>
        <n v="14066881"/>
        <n v="14066890"/>
        <n v="14066920"/>
        <n v="14066924"/>
        <n v="14066927"/>
        <n v="14066930"/>
        <n v="14066935"/>
        <n v="14066941"/>
        <n v="14066968"/>
        <n v="14066991"/>
        <n v="14067002"/>
        <n v="14067006"/>
        <n v="14067022"/>
        <n v="14067051"/>
        <n v="14067059"/>
        <n v="14067061"/>
        <n v="14067089"/>
        <n v="14067105"/>
        <n v="14067110"/>
        <n v="14067111"/>
        <n v="14067123"/>
        <n v="14067142"/>
        <n v="14067154"/>
        <n v="14067159"/>
        <n v="14067160"/>
        <n v="14067163"/>
        <n v="14067189"/>
        <n v="14067193"/>
        <n v="14067198"/>
        <n v="14067205"/>
        <n v="14067225"/>
        <n v="14067227"/>
        <n v="14067236"/>
        <n v="14067241"/>
        <n v="14067244"/>
        <n v="14067246"/>
        <n v="14067253"/>
        <n v="14067255"/>
        <n v="14067256"/>
        <n v="14067265"/>
        <n v="14067288"/>
        <n v="14067297"/>
        <n v="14067301"/>
        <n v="14067311"/>
        <n v="14067328"/>
        <n v="14067345"/>
        <n v="14067357"/>
        <n v="14067375"/>
        <n v="14067376"/>
        <n v="14067397"/>
        <n v="14067431"/>
        <n v="14067435"/>
        <n v="14067449"/>
        <n v="14067450"/>
        <n v="14067451"/>
        <n v="14067458"/>
        <n v="14067459"/>
        <n v="14067471"/>
        <n v="14067487"/>
        <n v="14067494"/>
        <n v="14067505"/>
        <n v="14067527"/>
        <n v="14067542"/>
        <n v="14067544"/>
        <n v="14067573"/>
        <n v="14067582"/>
        <n v="14067599"/>
        <n v="14067600"/>
        <n v="14067604"/>
        <n v="14067611"/>
        <n v="14067623"/>
        <n v="14067626"/>
        <n v="14067636"/>
        <n v="14067637"/>
        <n v="14067650"/>
        <n v="14067683"/>
        <n v="14067702"/>
        <n v="14067718"/>
        <n v="14067744"/>
        <n v="14067765"/>
        <n v="14067780"/>
        <n v="14067783"/>
        <n v="14067788"/>
        <n v="14067796"/>
        <n v="14067803"/>
        <n v="14067808"/>
        <n v="14067834"/>
        <n v="14067837"/>
        <n v="14067840"/>
        <n v="14067855"/>
        <n v="14067869"/>
        <n v="14067873"/>
        <n v="14067877"/>
        <n v="14067884"/>
        <n v="14067895"/>
        <n v="14067896"/>
        <n v="14067920"/>
        <n v="14067934"/>
        <n v="14067936"/>
        <n v="14067943"/>
        <n v="14067945"/>
        <n v="14067958"/>
        <n v="14067973"/>
        <n v="14068001"/>
        <n v="14068020"/>
        <n v="14068025"/>
        <n v="14068029"/>
        <n v="14068031"/>
        <n v="14068037"/>
        <n v="14068038"/>
        <n v="14068047"/>
        <n v="14068048"/>
        <n v="14068051"/>
        <n v="14068058"/>
        <n v="14068064"/>
        <n v="14068069"/>
        <n v="14068075"/>
        <n v="14068101"/>
        <n v="14068104"/>
        <n v="14068109"/>
        <n v="14068113"/>
        <n v="14068114"/>
        <n v="14068123"/>
        <n v="14068127"/>
        <n v="14068128"/>
        <n v="14068150"/>
        <n v="14068155"/>
        <n v="14068168"/>
        <n v="14068173"/>
        <n v="14068174"/>
        <n v="14068213"/>
        <n v="14068219"/>
        <n v="14068221"/>
        <n v="14068236"/>
        <n v="14068238"/>
        <n v="14068242"/>
        <n v="14068250"/>
        <n v="14068252"/>
        <n v="14068254"/>
        <n v="14068255"/>
        <n v="14068271"/>
        <n v="14068290"/>
        <n v="14068304"/>
        <n v="14068311"/>
        <n v="14068313"/>
        <n v="14068317"/>
        <n v="14068318"/>
        <n v="14068330"/>
        <n v="14068336"/>
        <n v="14068341"/>
        <n v="14068345"/>
        <n v="14068361"/>
        <n v="14068364"/>
        <n v="14068371"/>
        <n v="14068374"/>
        <n v="14068376"/>
        <n v="14068377"/>
        <n v="14068380"/>
        <n v="14068381"/>
        <n v="14068385"/>
        <n v="14068391"/>
        <n v="14068395"/>
        <n v="14068399"/>
        <n v="14068400"/>
        <n v="14068417"/>
        <n v="14068421"/>
        <n v="14068424"/>
        <n v="14068429"/>
        <n v="14068453"/>
        <n v="14068455"/>
        <n v="14068466"/>
        <n v="14068469"/>
        <n v="14068479"/>
        <n v="14068484"/>
        <n v="14068493"/>
        <n v="14068506"/>
        <n v="14068517"/>
        <n v="14068542"/>
        <n v="14068548"/>
        <n v="14068554"/>
        <n v="14068582"/>
        <n v="14068583"/>
        <n v="14068587"/>
        <n v="14068594"/>
        <n v="14068595"/>
        <n v="14068604"/>
        <n v="14068613"/>
        <n v="14068645"/>
        <n v="14068656"/>
        <n v="14068657"/>
        <n v="14068658"/>
        <n v="14068663"/>
        <n v="14068667"/>
        <n v="14068690"/>
        <n v="14068699"/>
        <n v="14068703"/>
        <n v="14068706"/>
        <n v="14068715"/>
        <n v="14068719"/>
        <n v="14068723"/>
        <n v="14068727"/>
        <n v="14068739"/>
        <n v="14068743"/>
        <n v="14068746"/>
        <n v="14068755"/>
        <n v="14068757"/>
        <n v="14068760"/>
        <n v="14068771"/>
        <n v="14068775"/>
        <n v="14068791"/>
        <n v="14068795"/>
        <n v="14068811"/>
        <n v="14068815"/>
        <n v="14068828"/>
        <n v="14068835"/>
        <n v="14068846"/>
        <n v="14068859"/>
        <n v="14068885"/>
        <n v="14068927"/>
        <n v="14068945"/>
        <n v="14068977"/>
        <n v="14068982"/>
        <n v="14068984"/>
        <n v="14068985"/>
        <n v="14068996"/>
        <n v="14068999"/>
        <n v="14069007"/>
        <n v="14069022"/>
        <n v="14069067"/>
        <n v="14069068"/>
        <n v="14069080"/>
        <n v="14069097"/>
        <n v="14069104"/>
        <n v="14069126"/>
        <n v="14069141"/>
        <n v="14069144"/>
        <n v="14069161"/>
        <n v="14069163"/>
        <n v="14069165"/>
        <n v="14069166"/>
        <n v="14069170"/>
        <n v="14069177"/>
        <n v="14069178"/>
        <n v="14069183"/>
        <n v="14069188"/>
        <n v="14069190"/>
        <n v="14069191"/>
        <n v="14069195"/>
        <n v="14069203"/>
        <n v="14069208"/>
        <n v="14069223"/>
        <n v="14069225"/>
        <n v="14069238"/>
        <n v="14069239"/>
        <n v="14069249"/>
        <n v="14069268"/>
        <n v="14069276"/>
        <n v="14069289"/>
        <n v="14069290"/>
        <n v="14069296"/>
        <n v="14069297"/>
        <n v="14069301"/>
        <n v="14069312"/>
        <n v="14069321"/>
        <n v="14069327"/>
        <n v="14069333"/>
        <n v="14069338"/>
        <n v="14069340"/>
        <n v="14069343"/>
        <n v="14069345"/>
        <n v="14069346"/>
        <n v="14069359"/>
        <n v="14069363"/>
        <n v="14069385"/>
        <n v="14069402"/>
        <n v="14069419"/>
        <n v="14069421"/>
        <n v="14069440"/>
        <n v="14069443"/>
        <n v="14069446"/>
        <n v="14069453"/>
        <n v="14069463"/>
        <n v="14069468"/>
        <n v="14069470"/>
        <n v="14069498"/>
        <n v="14069501"/>
        <n v="14069504"/>
        <n v="14069557"/>
        <n v="14069563"/>
        <n v="14069568"/>
        <n v="14069589"/>
        <n v="14069611"/>
        <n v="14069614"/>
        <n v="14069624"/>
        <n v="14069626"/>
        <n v="14069632"/>
        <n v="14069656"/>
        <n v="14069662"/>
        <n v="14069667"/>
        <n v="14069671"/>
        <n v="14069675"/>
        <n v="14069689"/>
        <n v="14069692"/>
        <n v="14069699"/>
        <n v="14069702"/>
        <n v="14069703"/>
        <n v="14069706"/>
        <n v="14069711"/>
        <n v="14069731"/>
        <n v="14069755"/>
        <n v="14069774"/>
        <n v="14069775"/>
        <n v="14069779"/>
        <n v="14069788"/>
        <n v="14069789"/>
        <n v="14069830"/>
        <n v="14069837"/>
        <n v="14069850"/>
        <n v="14069852"/>
        <n v="14069864"/>
        <n v="14069880"/>
        <n v="14069882"/>
        <n v="14069885"/>
        <n v="14069886"/>
        <n v="14069897"/>
        <n v="14069899"/>
        <n v="14069905"/>
        <n v="14069910"/>
        <n v="14069925"/>
        <n v="14069937"/>
        <n v="14069939"/>
        <n v="14069940"/>
        <n v="14069946"/>
        <n v="14069949"/>
        <n v="14069957"/>
        <n v="14069959"/>
        <n v="14069961"/>
        <n v="14069969"/>
        <n v="14069980"/>
        <n v="14069984"/>
        <n v="14069990"/>
        <n v="14069996"/>
        <n v="14069999"/>
        <n v="14070001"/>
        <n v="14070012"/>
        <n v="14070023"/>
        <n v="14070027"/>
        <n v="14070028"/>
        <n v="14070040"/>
        <n v="14070043"/>
        <n v="14070053"/>
        <n v="14070056"/>
        <n v="14070057"/>
        <n v="14070076"/>
        <n v="14070081"/>
        <n v="14070091"/>
        <n v="14070103"/>
        <n v="14070112"/>
        <n v="14070114"/>
        <n v="14070125"/>
        <n v="14070165"/>
        <n v="14070194"/>
        <n v="14070208"/>
        <n v="14070213"/>
        <n v="14070240"/>
        <n v="14070242"/>
        <n v="14070244"/>
        <n v="14070268"/>
        <n v="14070294"/>
        <n v="14070328"/>
        <n v="14070336"/>
        <n v="14070362"/>
        <n v="14070369"/>
        <n v="14070371"/>
        <n v="14070376"/>
        <n v="14070385"/>
        <n v="14070396"/>
        <n v="14070426"/>
        <n v="14070432"/>
        <n v="14070441"/>
        <n v="14070452"/>
        <n v="14070454"/>
        <n v="14070478"/>
        <n v="14070497"/>
        <n v="14070501"/>
        <n v="14070517"/>
        <n v="14070527"/>
        <n v="14070529"/>
        <n v="14070534"/>
        <n v="14070548"/>
        <n v="14070552"/>
        <n v="14070560"/>
        <n v="14070571"/>
        <n v="14070574"/>
        <n v="14070606"/>
        <n v="14070612"/>
        <n v="14070622"/>
        <n v="14070628"/>
        <n v="14070653"/>
        <n v="14070655"/>
        <n v="14070664"/>
        <n v="14070681"/>
        <n v="14070726"/>
        <n v="14070765"/>
        <n v="14070770"/>
        <n v="14070781"/>
        <n v="14070782"/>
        <n v="14070785"/>
        <n v="14070803"/>
        <n v="14070825"/>
        <n v="14070830"/>
        <n v="14070842"/>
        <n v="14070846"/>
        <n v="14070862"/>
        <n v="14070872"/>
        <n v="14070878"/>
        <n v="14070903"/>
        <n v="14070923"/>
        <n v="14070932"/>
        <n v="14070943"/>
        <n v="14070956"/>
        <n v="14070958"/>
        <n v="14070971"/>
        <n v="14070980"/>
        <n v="14070988"/>
        <n v="14070991"/>
        <n v="14070995"/>
        <n v="14070997"/>
        <n v="14071026"/>
        <n v="14071049"/>
        <n v="14071078"/>
        <n v="14071079"/>
        <n v="14071081"/>
        <n v="14071087"/>
        <n v="14071090"/>
        <n v="14071092"/>
        <n v="14071099"/>
        <n v="14071108"/>
        <n v="14071115"/>
        <n v="14071140"/>
        <n v="14071164"/>
        <n v="14071171"/>
        <n v="14071173"/>
        <n v="14071178"/>
        <n v="14071180"/>
        <n v="14071183"/>
        <n v="14071185"/>
        <n v="14071186"/>
        <n v="14071190"/>
        <n v="14071192"/>
        <n v="14071203"/>
        <n v="14071222"/>
        <n v="14071224"/>
        <n v="14071227"/>
        <n v="14071239"/>
        <n v="14071256"/>
        <n v="14071262"/>
        <n v="14071264"/>
        <n v="14071283"/>
        <n v="14071291"/>
        <n v="14071299"/>
        <n v="14071300"/>
        <n v="14071303"/>
        <n v="14071337"/>
        <n v="14071339"/>
        <n v="14071351"/>
        <n v="14071352"/>
        <n v="14071359"/>
        <n v="14071362"/>
        <n v="14071368"/>
        <n v="14071383"/>
        <n v="14071384"/>
        <n v="14071395"/>
        <n v="14071399"/>
        <n v="14071409"/>
        <n v="14071432"/>
        <n v="14071444"/>
        <n v="14071458"/>
        <n v="14071463"/>
        <n v="14071474"/>
        <n v="14071482"/>
        <n v="14071484"/>
        <n v="14071486"/>
        <n v="14071501"/>
        <n v="14071503"/>
        <n v="14071513"/>
        <n v="14071518"/>
        <n v="14071526"/>
        <n v="14071531"/>
        <n v="14071551"/>
        <n v="14071560"/>
        <n v="14071570"/>
        <n v="14071585"/>
        <n v="14071586"/>
        <n v="14071593"/>
        <n v="14071601"/>
        <n v="14071617"/>
        <n v="14071622"/>
        <n v="14071650"/>
        <n v="14071657"/>
        <n v="14071664"/>
        <n v="14071674"/>
        <n v="14071677"/>
        <n v="14071682"/>
        <n v="14071696"/>
        <n v="14071698"/>
        <n v="14071701"/>
        <n v="14071708"/>
        <n v="14071720"/>
        <n v="14071726"/>
        <n v="14071730"/>
        <n v="14071743"/>
        <n v="14071754"/>
        <n v="14071755"/>
        <n v="14071762"/>
        <n v="14071765"/>
        <n v="14071787"/>
        <n v="14071790"/>
        <n v="14071801"/>
        <n v="14071804"/>
        <n v="14071807"/>
        <n v="14071814"/>
        <n v="14071817"/>
        <n v="14071821"/>
        <n v="14071846"/>
        <n v="14071855"/>
        <n v="14071857"/>
        <n v="14071864"/>
        <n v="14071876"/>
        <n v="14071885"/>
        <n v="14071886"/>
        <n v="14071896"/>
        <n v="14071899"/>
        <n v="14071906"/>
        <n v="14071912"/>
        <n v="14071915"/>
        <n v="14071931"/>
        <n v="14071953"/>
        <n v="14071992"/>
        <n v="14072000"/>
        <n v="14072003"/>
        <n v="14072022"/>
        <n v="14072054"/>
        <n v="14072062"/>
        <n v="14072073"/>
        <n v="14072075"/>
        <n v="14072098"/>
        <n v="14072100"/>
        <n v="14072103"/>
        <n v="14072105"/>
        <n v="14072107"/>
        <n v="14072108"/>
        <n v="14072160"/>
        <n v="14072169"/>
        <n v="14072173"/>
        <n v="14072179"/>
        <n v="14072186"/>
        <n v="14072207"/>
        <n v="14072216"/>
        <n v="14072227"/>
        <n v="14072249"/>
        <n v="14072264"/>
        <n v="14072281"/>
        <n v="14072284"/>
        <n v="14072290"/>
        <n v="14072295"/>
        <n v="14072329"/>
        <n v="14072335"/>
        <n v="14072337"/>
        <n v="14072338"/>
        <n v="14072346"/>
        <n v="14072354"/>
        <n v="14072382"/>
        <n v="14072386"/>
        <n v="14072391"/>
        <n v="14072399"/>
        <n v="14072400"/>
        <n v="14072407"/>
        <n v="14072417"/>
        <n v="14072433"/>
        <n v="14072437"/>
        <n v="14072446"/>
        <n v="14072448"/>
        <n v="14072452"/>
        <n v="14072469"/>
        <n v="14072491"/>
        <n v="14072497"/>
        <n v="14072514"/>
        <n v="14072515"/>
        <n v="14072520"/>
        <n v="14072522"/>
        <n v="14072535"/>
        <n v="14072544"/>
        <n v="14072551"/>
        <n v="14072552"/>
        <n v="14072555"/>
        <n v="14072558"/>
        <n v="14072561"/>
        <n v="14072573"/>
        <n v="14072575"/>
        <n v="14072592"/>
        <n v="14072635"/>
        <n v="14072642"/>
        <n v="14072649"/>
        <n v="14072651"/>
        <n v="14072654"/>
        <n v="14072666"/>
        <n v="14072668"/>
        <n v="14072676"/>
        <n v="14072680"/>
        <n v="14072691"/>
        <n v="14072755"/>
        <n v="14072767"/>
        <n v="14072782"/>
        <n v="14072786"/>
        <n v="14072789"/>
        <n v="14072802"/>
        <n v="14072813"/>
        <n v="14072823"/>
        <n v="14072833"/>
        <n v="14072834"/>
        <n v="14072845"/>
        <n v="14072855"/>
        <n v="14072869"/>
        <n v="14072877"/>
        <n v="14072887"/>
        <n v="14072923"/>
        <n v="14072924"/>
        <n v="14072929"/>
        <n v="14072962"/>
        <n v="14072963"/>
        <n v="14072976"/>
        <n v="14072978"/>
        <n v="14072996"/>
        <n v="14073000"/>
        <n v="14073007"/>
        <n v="14073012"/>
        <n v="14073016"/>
        <n v="14073020"/>
        <n v="14073023"/>
        <n v="14073038"/>
        <n v="14073046"/>
        <n v="14073052"/>
        <n v="14073061"/>
        <n v="14073063"/>
        <n v="14073086"/>
        <n v="14073096"/>
        <n v="14073113"/>
        <n v="14073119"/>
        <n v="14073122"/>
        <n v="14073129"/>
        <n v="14073135"/>
        <n v="14073148"/>
        <n v="14073168"/>
        <n v="14073171"/>
        <n v="14073172"/>
        <n v="14073187"/>
        <n v="14073192"/>
        <n v="14073195"/>
        <n v="14073216"/>
        <n v="14073251"/>
        <n v="14073260"/>
        <n v="14073269"/>
        <n v="14073271"/>
        <n v="14073275"/>
        <n v="14073280"/>
        <n v="14073289"/>
        <n v="14073292"/>
        <n v="14073302"/>
        <n v="14073310"/>
        <n v="14073314"/>
        <n v="14073327"/>
        <n v="14073330"/>
        <n v="14073341"/>
        <n v="14073347"/>
        <n v="14073362"/>
        <n v="14073372"/>
        <n v="14073382"/>
        <n v="14073392"/>
        <n v="14073407"/>
        <n v="14073424"/>
        <n v="14073426"/>
        <n v="14073438"/>
        <n v="14073487"/>
        <n v="14073494"/>
        <n v="14073496"/>
        <n v="14073514"/>
        <n v="14073516"/>
        <n v="14073521"/>
        <n v="14073525"/>
        <n v="14073529"/>
        <n v="14073534"/>
        <n v="14073542"/>
        <n v="14073549"/>
        <n v="14073570"/>
        <n v="14073571"/>
        <n v="14073600"/>
        <n v="14073603"/>
        <n v="14073612"/>
        <n v="14073629"/>
        <n v="14073637"/>
        <n v="14073648"/>
        <n v="14073672"/>
        <n v="14073693"/>
        <n v="14073714"/>
        <n v="14073751"/>
        <n v="14073756"/>
        <n v="14073765"/>
        <n v="14073778"/>
        <n v="14073799"/>
        <n v="14073801"/>
        <n v="14073850"/>
        <n v="14073852"/>
        <n v="14073858"/>
        <n v="14073866"/>
        <n v="14073868"/>
        <n v="14073875"/>
        <n v="14073901"/>
        <n v="14073904"/>
        <n v="14073918"/>
        <n v="14073920"/>
        <n v="14073923"/>
        <n v="14073963"/>
        <n v="14073973"/>
        <n v="14073989"/>
        <n v="14074015"/>
        <n v="14074018"/>
        <n v="14074046"/>
        <n v="14074065"/>
        <n v="14074066"/>
        <n v="14074070"/>
        <n v="14074074"/>
        <n v="14074105"/>
        <n v="14074106"/>
        <n v="14074108"/>
        <n v="14074113"/>
        <n v="14074118"/>
        <n v="14081195"/>
        <n v="14081232"/>
        <n v="14081250"/>
        <n v="14081276"/>
        <n v="14081319"/>
        <n v="14081357"/>
        <n v="14081391"/>
        <n v="14081403"/>
        <n v="14081404"/>
        <n v="14081422"/>
        <n v="14081435"/>
        <n v="14081452"/>
        <n v="14081454"/>
        <n v="14081474"/>
        <n v="14081516"/>
        <n v="14081518"/>
        <n v="14081537"/>
        <n v="14081538"/>
        <n v="14081558"/>
        <n v="14081571"/>
        <n v="14081610"/>
        <n v="14081630"/>
        <n v="14081647"/>
        <n v="14081669"/>
        <n v="14081685"/>
        <n v="14081711"/>
        <n v="14081716"/>
        <n v="14081724"/>
        <n v="14081737"/>
        <n v="14081744"/>
        <n v="14081761"/>
        <n v="14081771"/>
        <n v="14081777"/>
        <n v="14081786"/>
        <n v="14081803"/>
        <n v="14081818"/>
        <n v="14081826"/>
        <n v="14081847"/>
        <n v="14081914"/>
        <n v="14081921"/>
        <n v="14081930"/>
        <n v="14081944"/>
        <n v="14081971"/>
        <n v="14082008"/>
        <n v="14082012"/>
        <n v="14082013"/>
        <n v="14082046"/>
        <n v="14082057"/>
        <n v="14082071"/>
        <n v="14082082"/>
        <n v="14082084"/>
        <n v="14082086"/>
        <n v="14082088"/>
        <n v="14082099"/>
        <n v="14082146"/>
        <n v="14082149"/>
        <n v="14082175"/>
        <n v="14082182"/>
        <n v="14082211"/>
        <n v="14082220"/>
        <n v="14082227"/>
        <n v="14082233"/>
        <n v="14082242"/>
        <n v="14082259"/>
        <n v="14082266"/>
        <n v="14082313"/>
        <n v="14082317"/>
        <n v="14082331"/>
        <n v="14082337"/>
        <n v="14082392"/>
        <n v="14082396"/>
        <n v="14082448"/>
        <n v="14082450"/>
        <n v="14082467"/>
        <n v="14082471"/>
        <n v="14082473"/>
        <n v="14082523"/>
        <n v="14082603"/>
        <n v="14082626"/>
        <n v="14082627"/>
        <n v="14082643"/>
        <n v="14082650"/>
        <n v="14082688"/>
        <n v="14082733"/>
        <n v="14082751"/>
        <n v="14082773"/>
        <n v="14082776"/>
        <n v="14082785"/>
        <n v="14082805"/>
        <n v="14082810"/>
        <n v="14082832"/>
        <n v="14082834"/>
        <n v="14082836"/>
        <n v="14082850"/>
        <n v="14082885"/>
        <n v="14082896"/>
        <n v="14082898"/>
        <n v="14082942"/>
        <n v="14082954"/>
        <n v="14082967"/>
        <n v="14082988"/>
        <n v="14083013"/>
        <n v="14083032"/>
        <n v="14083039"/>
        <n v="14083049"/>
        <n v="14083077"/>
        <n v="14083104"/>
        <n v="14083114"/>
        <n v="14083137"/>
        <n v="14083153"/>
        <n v="14083158"/>
        <n v="14083164"/>
        <n v="14083176"/>
        <n v="14083178"/>
        <n v="14083192"/>
        <n v="14083200"/>
        <n v="14083210"/>
        <n v="14083251"/>
        <n v="14083270"/>
        <n v="14083285"/>
        <n v="14083288"/>
        <n v="14083292"/>
        <n v="14083324"/>
        <n v="14083333"/>
        <n v="14083342"/>
        <n v="14083348"/>
        <n v="14083386"/>
        <n v="14083389"/>
        <n v="14083426"/>
        <n v="14083457"/>
        <n v="14083481"/>
        <n v="14083515"/>
        <n v="14083535"/>
        <n v="14083567"/>
        <n v="14083571"/>
        <n v="14083590"/>
        <n v="14083599"/>
        <n v="14083617"/>
        <n v="14083647"/>
        <n v="14083652"/>
        <n v="14083715"/>
        <n v="14083736"/>
        <n v="14083743"/>
        <n v="14083748"/>
        <n v="14083759"/>
        <n v="14083764"/>
        <n v="14083770"/>
        <n v="14083780"/>
        <n v="14083788"/>
        <n v="14083810"/>
        <n v="14083821"/>
        <n v="14083859"/>
        <n v="14083862"/>
        <n v="14083881"/>
        <n v="14083883"/>
        <n v="14083902"/>
        <n v="14083934"/>
        <n v="14083941"/>
        <n v="14083948"/>
        <n v="14083981"/>
        <n v="14083998"/>
        <n v="14084016"/>
        <n v="14084019"/>
        <n v="14084042"/>
        <n v="14084045"/>
        <n v="14084048"/>
        <n v="14084071"/>
        <n v="14084078"/>
        <n v="14084097"/>
        <n v="14084108"/>
        <n v="14084122"/>
        <n v="14084124"/>
        <n v="14084136"/>
        <n v="14084139"/>
        <n v="14084145"/>
        <n v="14084155"/>
        <n v="14084156"/>
        <n v="14084167"/>
        <n v="14084172"/>
        <n v="14084206"/>
        <n v="14084218"/>
        <n v="14084262"/>
        <n v="14084290"/>
        <n v="14084297"/>
        <n v="14084374"/>
        <n v="14084385"/>
        <n v="14084386"/>
        <n v="14084423"/>
        <n v="14084432"/>
        <n v="14084440"/>
        <n v="14084446"/>
        <n v="14084455"/>
        <n v="14084457"/>
        <n v="14084476"/>
        <n v="14084478"/>
        <n v="14084493"/>
        <n v="14084518"/>
        <n v="14084522"/>
        <n v="14084534"/>
        <n v="14084548"/>
        <n v="14084557"/>
        <n v="14084570"/>
        <n v="14084572"/>
        <n v="14084574"/>
        <n v="14084575"/>
        <n v="14084588"/>
        <n v="14084592"/>
        <n v="14084593"/>
        <n v="14084640"/>
        <n v="14084642"/>
        <n v="14084658"/>
        <n v="14084679"/>
        <n v="14084680"/>
        <n v="14084687"/>
        <n v="14084697"/>
        <n v="14084709"/>
        <n v="14084733"/>
        <n v="14084750"/>
        <n v="14084757"/>
        <n v="14084768"/>
        <n v="14084788"/>
        <n v="14084790"/>
        <n v="14084793"/>
        <n v="14084794"/>
        <n v="14084800"/>
        <n v="14084813"/>
        <n v="14084826"/>
        <n v="14084850"/>
        <n v="14084871"/>
        <n v="14084885"/>
        <n v="14084896"/>
        <n v="14084900"/>
        <n v="14084908"/>
        <n v="14084911"/>
        <n v="14084923"/>
        <n v="14084945"/>
        <n v="14084949"/>
        <n v="14084951"/>
        <n v="14084957"/>
        <n v="14084974"/>
        <n v="14084984"/>
        <n v="14084990"/>
        <n v="14084995"/>
        <n v="14084996"/>
        <n v="14085001"/>
        <n v="14085004"/>
        <n v="14085015"/>
        <n v="14085057"/>
        <n v="14085086"/>
        <n v="14085092"/>
        <n v="14085130"/>
        <n v="14085131"/>
        <n v="14085141"/>
        <n v="14085170"/>
        <n v="14085173"/>
        <n v="14085180"/>
        <n v="14085216"/>
        <n v="14085234"/>
        <n v="14085251"/>
        <n v="14085263"/>
        <n v="14085291"/>
        <n v="14085302"/>
        <n v="14085311"/>
        <n v="14085315"/>
        <n v="14085327"/>
        <n v="14085335"/>
        <n v="14085339"/>
        <n v="14085340"/>
        <n v="14085344"/>
        <n v="14085366"/>
        <n v="14085373"/>
        <n v="14085380"/>
        <n v="14085401"/>
        <n v="14085402"/>
        <n v="14085408"/>
        <n v="14085411"/>
        <n v="14085445"/>
        <n v="14085450"/>
        <n v="14085458"/>
        <n v="14085488"/>
        <n v="14085497"/>
        <n v="14085537"/>
        <n v="14085545"/>
        <n v="14085565"/>
        <n v="14085566"/>
        <n v="14085568"/>
        <n v="14085575"/>
        <n v="14085585"/>
        <n v="14085591"/>
        <n v="14085613"/>
        <n v="14085623"/>
        <n v="14085625"/>
        <n v="14085637"/>
        <n v="14085646"/>
        <n v="14085654"/>
        <n v="14085664"/>
        <n v="14085676"/>
        <n v="14085707"/>
        <n v="14085724"/>
        <n v="14085728"/>
        <n v="14085732"/>
        <n v="14085742"/>
        <n v="14085758"/>
        <n v="14085767"/>
        <n v="14085770"/>
        <n v="14085838"/>
        <n v="14085855"/>
        <n v="14085889"/>
        <n v="14085902"/>
        <n v="14085904"/>
        <n v="14085907"/>
        <n v="14085917"/>
        <n v="14085925"/>
        <n v="14085936"/>
        <n v="14085940"/>
        <n v="14085941"/>
        <n v="14085947"/>
        <n v="14085949"/>
        <n v="14085953"/>
        <n v="14085958"/>
        <n v="14086015"/>
        <n v="14086019"/>
        <n v="14086065"/>
        <n v="14086066"/>
        <n v="14086072"/>
        <n v="14086074"/>
        <n v="14086076"/>
        <n v="14086078"/>
        <n v="14086082"/>
        <n v="14086095"/>
        <n v="14086127"/>
        <n v="14086128"/>
        <n v="14086154"/>
        <n v="14086167"/>
        <n v="14086174"/>
        <n v="14086189"/>
        <n v="14086202"/>
        <n v="14086231"/>
        <n v="14086250"/>
        <n v="14086260"/>
        <n v="14086273"/>
        <n v="14086292"/>
        <n v="14086294"/>
        <n v="14086303"/>
        <n v="14086307"/>
        <n v="14086332"/>
        <n v="14086351"/>
        <n v="14086365"/>
        <n v="14086379"/>
        <n v="14086416"/>
        <n v="14086421"/>
        <n v="14086479"/>
        <n v="14086485"/>
        <n v="14086488"/>
        <n v="14086499"/>
        <n v="14086509"/>
        <n v="14086512"/>
        <n v="14086516"/>
        <n v="14086522"/>
        <n v="14086524"/>
        <n v="14086527"/>
        <n v="14086554"/>
        <n v="14086557"/>
        <n v="14086565"/>
        <n v="14086566"/>
        <n v="14086591"/>
        <n v="14086598"/>
        <n v="14086618"/>
        <n v="14086619"/>
        <n v="14086622"/>
        <n v="14086624"/>
        <n v="14086627"/>
        <n v="14086643"/>
        <n v="14086652"/>
        <n v="14086656"/>
        <n v="14086671"/>
        <n v="14086675"/>
        <n v="14086697"/>
        <n v="14086705"/>
        <n v="14086719"/>
        <n v="14086747"/>
        <n v="14086801"/>
        <n v="14086825"/>
        <n v="14086826"/>
        <n v="14086856"/>
        <n v="14086860"/>
        <n v="14086873"/>
        <n v="14086875"/>
        <n v="14086888"/>
        <n v="14086896"/>
        <n v="14086906"/>
        <n v="14086912"/>
        <n v="14086933"/>
        <n v="14086937"/>
        <n v="14086939"/>
        <n v="14086961"/>
        <n v="14086971"/>
        <n v="14086993"/>
        <n v="14086995"/>
        <n v="14086999"/>
        <n v="14087003"/>
        <n v="14087019"/>
        <n v="14087021"/>
        <n v="14087036"/>
        <n v="14087037"/>
        <n v="14087041"/>
        <n v="14087042"/>
        <n v="14087051"/>
        <n v="14087063"/>
        <n v="14087070"/>
        <n v="14087106"/>
        <n v="14087116"/>
        <n v="14087119"/>
        <n v="14087122"/>
        <n v="14087124"/>
        <n v="14087126"/>
        <n v="14087131"/>
        <n v="14087137"/>
        <n v="14087185"/>
        <n v="14087195"/>
        <n v="14087201"/>
        <n v="14087208"/>
        <n v="14087273"/>
        <n v="14087281"/>
        <n v="14087334"/>
        <n v="14087336"/>
        <n v="14087351"/>
        <n v="14087360"/>
        <n v="14087396"/>
        <n v="14087411"/>
        <n v="14087444"/>
        <n v="14087455"/>
        <n v="14087461"/>
        <n v="14087465"/>
        <n v="14087477"/>
        <n v="14087518"/>
        <n v="14087533"/>
        <n v="14087535"/>
        <n v="14087538"/>
        <n v="14087541"/>
        <n v="14087544"/>
        <n v="14087554"/>
        <n v="14087561"/>
        <n v="14087577"/>
        <n v="14087580"/>
        <n v="14087584"/>
        <n v="14087596"/>
        <n v="14087597"/>
        <n v="14087624"/>
        <n v="14087632"/>
        <n v="14087642"/>
        <n v="14087672"/>
        <n v="14087679"/>
        <n v="14087700"/>
        <n v="14087721"/>
        <n v="14087740"/>
        <n v="14087751"/>
        <n v="14087766"/>
        <n v="14087814"/>
        <n v="14087839"/>
        <n v="14087847"/>
        <n v="14087853"/>
        <n v="14087863"/>
        <n v="14087873"/>
        <n v="14087914"/>
        <n v="14087915"/>
        <n v="14087922"/>
        <n v="14087934"/>
        <n v="14087961"/>
        <n v="14087971"/>
        <n v="14087974"/>
        <n v="14087977"/>
        <n v="14087990"/>
        <n v="14087991"/>
        <n v="14088003"/>
        <n v="14088015"/>
        <n v="14088056"/>
        <n v="14088065"/>
        <n v="14088079"/>
        <n v="14088081"/>
        <n v="14088092"/>
        <n v="14088093"/>
        <n v="14088108"/>
        <n v="14088116"/>
        <n v="14088117"/>
        <n v="14088161"/>
        <n v="14088204"/>
        <n v="14088215"/>
        <n v="14088228"/>
        <n v="14088253"/>
        <n v="14088270"/>
        <n v="14088287"/>
        <n v="14088291"/>
        <n v="14088295"/>
        <n v="14088303"/>
        <n v="14088327"/>
        <n v="14088334"/>
        <n v="14088359"/>
        <n v="14088360"/>
        <n v="14088375"/>
        <n v="14088382"/>
        <n v="14088393"/>
        <n v="14088411"/>
        <n v="14088420"/>
        <n v="14088425"/>
        <n v="14088434"/>
        <n v="14088449"/>
        <n v="14088452"/>
        <n v="14088484"/>
        <n v="14088500"/>
        <n v="14088524"/>
        <n v="14088543"/>
        <n v="14088556"/>
        <n v="14088562"/>
        <n v="14088565"/>
        <n v="14088577"/>
        <n v="14088582"/>
        <n v="14088585"/>
        <n v="14088614"/>
        <n v="14088653"/>
        <n v="14088740"/>
        <n v="14088823"/>
        <n v="14088837"/>
        <n v="14088838"/>
        <n v="14088861"/>
        <n v="14088898"/>
        <n v="14088908"/>
        <n v="14088921"/>
        <n v="14088937"/>
        <n v="14088939"/>
        <n v="14088963"/>
        <n v="14088966"/>
        <n v="14089050"/>
        <n v="14089051"/>
        <n v="14089052"/>
        <n v="14089576"/>
        <n v="14096631"/>
        <n v="14096634"/>
        <n v="14096653"/>
        <n v="14096666"/>
        <n v="14096695"/>
        <n v="14096696"/>
        <n v="14096726"/>
        <n v="14096784"/>
        <n v="14096807"/>
        <n v="14096822"/>
        <n v="14096830"/>
        <n v="14096844"/>
        <n v="14096852"/>
        <n v="14096858"/>
        <n v="14096890"/>
        <n v="14096935"/>
        <n v="14096944"/>
        <n v="14096948"/>
        <n v="14096969"/>
        <n v="14096970"/>
        <n v="14096977"/>
        <n v="14096990"/>
        <n v="14097016"/>
        <n v="14097023"/>
        <n v="14097069"/>
        <n v="14097070"/>
        <n v="14097105"/>
        <n v="14097107"/>
        <n v="14097136"/>
        <n v="14097163"/>
        <n v="14097213"/>
        <n v="14097260"/>
        <n v="14097264"/>
        <n v="14097276"/>
        <n v="14097278"/>
        <n v="14097279"/>
        <n v="14097298"/>
        <n v="14097392"/>
        <n v="14097407"/>
        <n v="14097408"/>
        <n v="14097413"/>
        <n v="14097418"/>
        <n v="14097437"/>
        <n v="14097479"/>
        <n v="14097492"/>
        <n v="14097497"/>
        <n v="14097506"/>
        <n v="14097510"/>
        <n v="14097545"/>
        <n v="14097547"/>
        <n v="14097568"/>
        <n v="14097570"/>
        <n v="14097609"/>
        <n v="14097620"/>
        <n v="14097642"/>
        <n v="14097653"/>
        <n v="14097654"/>
        <n v="14097691"/>
        <n v="14097700"/>
        <n v="14097720"/>
        <n v="14097732"/>
        <n v="14097759"/>
        <n v="14097770"/>
        <n v="14097778"/>
        <n v="14097808"/>
        <n v="14097834"/>
        <n v="14097863"/>
        <n v="14097867"/>
        <n v="14097901"/>
        <n v="14097913"/>
        <n v="14097919"/>
        <n v="14097948"/>
        <n v="14097951"/>
        <n v="14098036"/>
        <n v="14098039"/>
        <n v="14098069"/>
        <n v="14098071"/>
        <n v="14098102"/>
        <n v="14098134"/>
        <n v="14098136"/>
        <n v="14098148"/>
        <n v="14098157"/>
        <n v="14098158"/>
        <n v="14098162"/>
        <n v="14098175"/>
        <n v="14098203"/>
        <n v="14098218"/>
        <n v="14098235"/>
        <n v="14098238"/>
        <n v="14098254"/>
        <n v="14098277"/>
        <n v="14098284"/>
        <n v="14098286"/>
        <n v="14098311"/>
        <n v="14098315"/>
        <n v="14098318"/>
        <n v="14098330"/>
        <n v="14098385"/>
        <n v="14098395"/>
        <n v="14098398"/>
        <n v="14098417"/>
        <n v="14098428"/>
        <n v="14098429"/>
        <n v="14098433"/>
        <n v="14098437"/>
        <n v="14098445"/>
        <n v="14098472"/>
        <n v="14098481"/>
        <n v="14098505"/>
        <n v="14098525"/>
        <n v="14098559"/>
        <n v="14098608"/>
        <n v="14098610"/>
        <n v="14098645"/>
        <n v="14098654"/>
        <n v="14098655"/>
        <n v="14098668"/>
        <n v="14098702"/>
        <n v="14098708"/>
        <n v="14098718"/>
        <n v="14098726"/>
        <n v="14098746"/>
        <n v="14098757"/>
        <n v="14098768"/>
        <n v="14098774"/>
        <n v="14098813"/>
        <n v="14098824"/>
        <n v="14098835"/>
        <n v="14098840"/>
        <n v="14098846"/>
        <n v="14098857"/>
        <n v="14098862"/>
        <n v="14098864"/>
        <n v="14098888"/>
        <n v="14098933"/>
        <n v="14098938"/>
        <n v="14098942"/>
        <n v="14098957"/>
        <n v="14099014"/>
        <n v="14099046"/>
        <n v="14099049"/>
        <n v="14099054"/>
        <n v="14099077"/>
        <n v="14099110"/>
        <n v="14099111"/>
        <n v="14099116"/>
        <n v="14099153"/>
        <n v="14099165"/>
        <n v="14099168"/>
        <n v="14099196"/>
        <n v="14099208"/>
        <n v="14099215"/>
        <n v="14099244"/>
        <n v="14099256"/>
        <n v="14099264"/>
        <n v="14099275"/>
        <n v="14099285"/>
        <n v="14099312"/>
        <n v="14099358"/>
        <n v="14099380"/>
        <n v="14099386"/>
        <n v="14099387"/>
        <n v="14099400"/>
        <n v="14099411"/>
        <n v="14099421"/>
        <n v="14099438"/>
        <n v="14099445"/>
        <n v="14099463"/>
        <n v="14099465"/>
        <n v="14099483"/>
        <n v="14099513"/>
        <n v="14099514"/>
        <n v="14099515"/>
        <n v="14099519"/>
        <n v="14099591"/>
        <n v="14099598"/>
        <n v="14099603"/>
        <n v="14099613"/>
        <n v="14099616"/>
        <n v="14099650"/>
        <n v="14099702"/>
        <n v="14099706"/>
        <n v="14099723"/>
        <n v="14099725"/>
        <n v="14099726"/>
        <n v="14099728"/>
        <n v="14099754"/>
        <n v="14099841"/>
        <n v="14099843"/>
        <n v="14099860"/>
        <n v="14099888"/>
        <n v="14099900"/>
        <n v="14099906"/>
        <n v="14099930"/>
        <n v="14099945"/>
        <n v="14099953"/>
        <n v="14100008"/>
        <n v="14100020"/>
        <n v="14100025"/>
        <n v="14100056"/>
        <n v="14100073"/>
        <n v="14100074"/>
        <n v="14100082"/>
        <n v="14100088"/>
        <n v="14100130"/>
        <n v="14100149"/>
        <n v="14100213"/>
        <n v="14100217"/>
        <n v="14100218"/>
        <n v="14100247"/>
        <n v="14100257"/>
        <n v="14100267"/>
        <n v="14100288"/>
        <n v="14100299"/>
        <n v="14100305"/>
        <n v="14100321"/>
        <n v="14100352"/>
        <n v="14100357"/>
        <n v="14100386"/>
        <n v="14100396"/>
        <n v="14100406"/>
        <n v="14100430"/>
        <n v="14100443"/>
        <n v="14100451"/>
        <n v="14100458"/>
        <n v="14100462"/>
        <n v="14100475"/>
        <n v="14100489"/>
        <n v="14100531"/>
        <n v="14100537"/>
        <n v="14100573"/>
        <n v="14100593"/>
        <n v="14100595"/>
        <n v="14100605"/>
        <n v="14100612"/>
        <n v="14100614"/>
        <n v="14100616"/>
        <n v="14100622"/>
        <n v="14100623"/>
        <n v="14100631"/>
        <n v="14100671"/>
        <n v="14100673"/>
        <n v="14100675"/>
        <n v="14100683"/>
        <n v="14100691"/>
        <n v="14100693"/>
        <n v="14100700"/>
        <n v="14100701"/>
        <n v="14100702"/>
        <n v="14100703"/>
        <n v="14100724"/>
        <n v="14100745"/>
        <n v="14100749"/>
        <n v="14100752"/>
        <n v="14100780"/>
        <n v="14100788"/>
        <n v="14100800"/>
        <n v="14100825"/>
        <n v="14100835"/>
        <n v="14100837"/>
        <n v="14100842"/>
        <n v="14100856"/>
        <n v="14100860"/>
        <n v="14100863"/>
        <n v="14100875"/>
        <n v="14100883"/>
        <n v="14100902"/>
        <n v="14100910"/>
        <n v="14100912"/>
        <n v="14100959"/>
        <n v="14100972"/>
        <n v="14100988"/>
        <n v="14100991"/>
        <n v="14100997"/>
        <n v="14101008"/>
        <n v="14101012"/>
        <n v="14101031"/>
        <n v="14101062"/>
        <n v="14101071"/>
        <n v="14101075"/>
        <n v="14101079"/>
        <n v="14101085"/>
        <n v="14101100"/>
        <n v="14101104"/>
        <n v="14101106"/>
        <n v="14101122"/>
        <n v="14101126"/>
        <n v="14101161"/>
        <n v="14101162"/>
        <n v="14101163"/>
        <n v="14101198"/>
        <n v="14101211"/>
        <n v="14101212"/>
        <n v="14101251"/>
        <n v="14101286"/>
        <n v="14101301"/>
        <n v="14101308"/>
        <n v="14101315"/>
        <n v="14101316"/>
        <n v="14101317"/>
        <n v="14101341"/>
        <n v="14101343"/>
        <n v="14101361"/>
        <n v="14101367"/>
        <n v="14101402"/>
        <n v="14101414"/>
        <n v="14101422"/>
        <n v="14101444"/>
        <n v="14101453"/>
        <n v="14101456"/>
        <n v="14101457"/>
        <n v="14101459"/>
        <n v="14101463"/>
        <n v="14101477"/>
        <n v="14101506"/>
        <n v="14101513"/>
        <n v="14101538"/>
        <n v="14101539"/>
        <n v="14101540"/>
        <n v="14101547"/>
        <n v="14101554"/>
        <n v="14101560"/>
        <n v="14101561"/>
        <n v="14101594"/>
        <n v="14101598"/>
        <n v="14101634"/>
        <n v="14101701"/>
        <n v="14101703"/>
        <n v="14101714"/>
        <n v="14101746"/>
        <n v="14101747"/>
        <n v="14101780"/>
        <n v="14101782"/>
        <n v="14101788"/>
        <n v="14101798"/>
        <n v="14101818"/>
        <n v="14101829"/>
        <n v="14101851"/>
        <n v="14101859"/>
        <n v="14101865"/>
        <n v="14101869"/>
        <n v="14101905"/>
        <n v="14101906"/>
        <n v="14101951"/>
        <n v="14101961"/>
        <n v="14101977"/>
        <n v="14101980"/>
        <n v="14101989"/>
        <n v="14101993"/>
        <n v="14102032"/>
        <n v="14102093"/>
        <n v="14102122"/>
        <n v="14102124"/>
        <n v="14102133"/>
        <n v="14102175"/>
        <n v="14102194"/>
        <n v="14102201"/>
        <n v="14102202"/>
        <n v="14102209"/>
        <n v="14102222"/>
        <n v="14102248"/>
        <n v="14102249"/>
        <n v="14102258"/>
        <n v="14102270"/>
        <n v="14102278"/>
        <n v="14102280"/>
        <n v="14102308"/>
        <n v="14102321"/>
        <n v="14102328"/>
        <n v="14102330"/>
        <n v="14102357"/>
        <n v="14102395"/>
        <n v="14102409"/>
        <n v="14102414"/>
        <n v="14102429"/>
        <n v="14102431"/>
        <n v="14102441"/>
        <n v="14102442"/>
        <n v="14102455"/>
        <n v="14102470"/>
        <n v="14102486"/>
        <n v="14102500"/>
        <n v="14102508"/>
        <n v="14102527"/>
        <n v="14102548"/>
        <n v="14102572"/>
        <n v="14102580"/>
        <n v="14102582"/>
        <n v="14102584"/>
        <n v="14102593"/>
        <n v="14102614"/>
        <n v="14102630"/>
        <n v="14102639"/>
        <n v="14102646"/>
        <n v="14102671"/>
        <n v="14102673"/>
        <n v="14102719"/>
        <n v="14102722"/>
        <n v="14102729"/>
        <n v="14102743"/>
        <n v="14102759"/>
        <n v="14102762"/>
        <n v="14102765"/>
        <n v="14102774"/>
        <n v="14102787"/>
        <n v="14102797"/>
        <n v="14102802"/>
        <n v="14102845"/>
        <n v="14102866"/>
        <n v="14102913"/>
        <n v="14102945"/>
        <n v="14102947"/>
        <n v="14102972"/>
        <n v="14102978"/>
        <n v="14103002"/>
        <n v="14103009"/>
        <n v="14103036"/>
        <n v="14103052"/>
        <n v="14103065"/>
        <n v="14103079"/>
        <n v="14103084"/>
        <n v="14103087"/>
        <n v="14103089"/>
        <n v="14103098"/>
        <n v="14103106"/>
        <n v="14103111"/>
        <n v="14103133"/>
        <n v="14103136"/>
        <n v="14103147"/>
        <n v="14103160"/>
        <n v="14103168"/>
        <n v="14103174"/>
        <n v="14103180"/>
        <n v="14103211"/>
        <n v="14103219"/>
        <n v="14103242"/>
        <n v="14103243"/>
        <n v="14103246"/>
        <n v="14103274"/>
        <n v="14103299"/>
        <n v="14103306"/>
        <n v="14103318"/>
        <n v="14103333"/>
        <n v="14103342"/>
        <n v="14103351"/>
        <n v="14103369"/>
        <n v="14103371"/>
        <n v="14103383"/>
        <n v="14103436"/>
        <n v="14103442"/>
        <n v="14103444"/>
        <n v="14103448"/>
        <n v="14103451"/>
        <n v="14103489"/>
        <n v="14103497"/>
        <n v="14103499"/>
        <n v="14103521"/>
        <n v="14103530"/>
        <n v="14103558"/>
        <n v="14103587"/>
        <n v="14103599"/>
        <n v="14103635"/>
        <n v="14103639"/>
        <n v="14103655"/>
        <n v="14103662"/>
        <n v="14103670"/>
        <n v="14103672"/>
        <n v="14103696"/>
        <n v="14103699"/>
        <n v="14103704"/>
        <n v="14103736"/>
        <n v="14103756"/>
        <n v="14103831"/>
        <n v="14103835"/>
        <n v="14103852"/>
        <n v="14103861"/>
        <n v="14103868"/>
        <n v="14103870"/>
        <n v="14103871"/>
        <n v="14103875"/>
        <n v="14103945"/>
        <n v="14103981"/>
        <n v="14104012"/>
        <n v="14104034"/>
        <n v="14104091"/>
        <n v="14104093"/>
        <n v="14104094"/>
        <n v="14104095"/>
        <n v="14104101"/>
        <n v="14104136"/>
        <n v="14104137"/>
        <n v="14104145"/>
        <n v="14104186"/>
        <n v="14104196"/>
        <n v="14104205"/>
        <n v="14104216"/>
        <n v="14104219"/>
        <n v="14104233"/>
        <n v="14104239"/>
        <n v="14104241"/>
        <n v="14104245"/>
        <n v="14104255"/>
        <n v="14104272"/>
        <n v="14104273"/>
        <n v="14104281"/>
        <n v="14104299"/>
        <n v="14104302"/>
        <n v="14104327"/>
        <n v="14104340"/>
        <n v="14104353"/>
        <n v="14104361"/>
        <n v="14104364"/>
        <n v="14104366"/>
        <n v="14104367"/>
        <n v="14104404"/>
        <n v="14104405"/>
        <n v="14104419"/>
        <n v="14104436"/>
        <n v="14104445"/>
        <n v="14104502"/>
        <n v="14104507"/>
        <n v="14104519"/>
        <n v="14104521"/>
        <n v="14104524"/>
        <n v="14104544"/>
        <n v="14104560"/>
        <n v="14104590"/>
        <n v="14104594"/>
        <n v="14104619"/>
        <n v="14104621"/>
        <n v="14104625"/>
        <n v="14104629"/>
        <n v="14104630"/>
        <n v="14104647"/>
        <n v="14104653"/>
        <n v="14104674"/>
        <n v="14104696"/>
        <n v="14104709"/>
        <n v="14104716"/>
        <n v="14104729"/>
        <n v="14104730"/>
        <n v="14104735"/>
        <n v="14104766"/>
        <n v="14104784"/>
        <n v="14104793"/>
        <n v="14104806"/>
        <n v="14104868"/>
        <n v="14104873"/>
        <n v="14104887"/>
        <n v="14104889"/>
        <n v="14104892"/>
        <n v="14104908"/>
        <n v="14104915"/>
        <n v="14104930"/>
        <n v="14104976"/>
        <n v="14105002"/>
        <n v="14105026"/>
        <n v="14105039"/>
        <n v="14105052"/>
        <n v="14105055"/>
        <n v="14105067"/>
        <n v="14105094"/>
        <n v="14105104"/>
        <n v="14105157"/>
        <n v="14105159"/>
        <n v="14105160"/>
        <n v="14105163"/>
        <n v="14105176"/>
        <n v="14105206"/>
        <n v="14105211"/>
        <n v="14105214"/>
        <n v="14105221"/>
        <n v="14105234"/>
        <n v="14105287"/>
        <n v="14105294"/>
        <n v="14105296"/>
        <n v="14105342"/>
        <n v="14105351"/>
        <n v="14105371"/>
        <n v="14105388"/>
        <n v="14105431"/>
        <n v="14105439"/>
        <n v="14105452"/>
        <n v="14105468"/>
        <n v="14105485"/>
        <n v="14105500"/>
        <n v="14105515"/>
        <n v="14105523"/>
        <n v="14105526"/>
        <n v="14105529"/>
        <n v="14105568"/>
        <n v="14105591"/>
        <n v="14105602"/>
        <n v="14105606"/>
        <n v="14105616"/>
        <n v="14105639"/>
        <n v="14105657"/>
        <n v="14105667"/>
        <n v="14105671"/>
        <n v="14105713"/>
        <n v="14105720"/>
        <n v="14105738"/>
        <n v="14105741"/>
        <n v="14105743"/>
        <n v="14105748"/>
        <n v="14105799"/>
        <n v="14105855"/>
        <n v="14105858"/>
        <n v="14105865"/>
        <n v="14105871"/>
        <n v="14105872"/>
        <n v="14105902"/>
        <n v="14105924"/>
        <n v="14105932"/>
        <n v="14105959"/>
        <n v="14105989"/>
        <n v="14105991"/>
        <n v="14106003"/>
        <n v="14106022"/>
        <n v="14106049"/>
        <n v="14106056"/>
        <n v="14106072"/>
        <n v="14106077"/>
        <n v="14106082"/>
        <n v="14106116"/>
        <n v="14106134"/>
        <n v="14106145"/>
        <n v="14106149"/>
        <n v="14106166"/>
        <n v="14106184"/>
        <n v="14106201"/>
        <n v="14106208"/>
        <n v="14106223"/>
        <n v="14106226"/>
        <n v="14106230"/>
        <n v="14106240"/>
        <n v="14106245"/>
        <n v="14106276"/>
        <n v="14106300"/>
        <n v="14106314"/>
        <n v="14106336"/>
        <n v="14106343"/>
        <n v="14106345"/>
        <n v="14106351"/>
        <n v="14106356"/>
        <n v="14106370"/>
        <n v="14106394"/>
        <n v="14106399"/>
        <n v="14106421"/>
        <n v="14106434"/>
        <n v="14106441"/>
        <n v="14106451"/>
        <n v="14106454"/>
        <n v="14106513"/>
        <n v="14106515"/>
        <n v="14106521"/>
        <n v="14106532"/>
        <n v="14106533"/>
        <n v="14106547"/>
        <n v="14106559"/>
        <n v="14106567"/>
        <n v="14106568"/>
        <n v="14106603"/>
        <n v="14106638"/>
        <n v="14106658"/>
        <n v="14106670"/>
        <n v="14106685"/>
        <n v="14106701"/>
        <n v="14106737"/>
        <n v="14106751"/>
        <n v="14106788"/>
        <n v="14106816"/>
        <n v="14106836"/>
        <n v="14106846"/>
        <n v="14106872"/>
        <n v="14106902"/>
        <n v="14106914"/>
        <n v="14106950"/>
        <n v="14106974"/>
        <n v="14106983"/>
        <n v="14107017"/>
        <n v="14107037"/>
        <n v="14107043"/>
        <n v="14107051"/>
        <n v="14107057"/>
        <n v="14107074"/>
        <n v="14107094"/>
        <n v="14107097"/>
        <n v="14107101"/>
        <n v="14107102"/>
        <n v="14107107"/>
        <n v="14107109"/>
        <n v="14107118"/>
        <n v="14107123"/>
        <n v="14107130"/>
        <n v="14107140"/>
        <n v="14107142"/>
        <n v="14107149"/>
        <n v="14107186"/>
        <n v="14107207"/>
        <n v="14107210"/>
        <n v="14107215"/>
        <n v="14107226"/>
        <n v="14107258"/>
        <n v="14107294"/>
        <n v="14107301"/>
        <n v="14107310"/>
        <n v="14107351"/>
        <n v="14107390"/>
        <n v="14107424"/>
        <n v="14107427"/>
        <n v="14107473"/>
        <n v="14107474"/>
        <n v="14107508"/>
        <n v="14107510"/>
        <n v="14107586"/>
        <n v="14107604"/>
        <n v="14107620"/>
        <n v="14107621"/>
        <n v="14107626"/>
        <n v="14107627"/>
        <n v="14107691"/>
        <n v="14107692"/>
        <n v="14107698"/>
        <n v="14107715"/>
        <n v="14107768"/>
        <n v="14107779"/>
        <n v="14107780"/>
        <n v="14107783"/>
        <n v="14107785"/>
        <n v="14107798"/>
        <n v="14107799"/>
        <n v="14107848"/>
        <n v="14107888"/>
        <n v="14107894"/>
        <n v="14107904"/>
        <n v="14107905"/>
        <n v="14107914"/>
        <n v="14107983"/>
        <n v="14107998"/>
        <n v="14108000"/>
        <n v="14108013"/>
        <n v="14108030"/>
        <n v="14108051"/>
        <n v="14108058"/>
        <n v="14108064"/>
        <n v="14108091"/>
        <n v="14108093"/>
        <n v="14108109"/>
        <n v="14108167"/>
        <n v="14108210"/>
        <n v="14108213"/>
        <n v="14108225"/>
        <n v="14108256"/>
        <n v="14108257"/>
        <n v="14108258"/>
        <n v="14108272"/>
        <n v="14108276"/>
        <n v="14108277"/>
        <n v="14108319"/>
        <n v="14108337"/>
        <n v="14108390"/>
        <n v="14108396"/>
        <n v="14108401"/>
        <n v="14108404"/>
        <n v="14108417"/>
        <n v="14108454"/>
        <n v="14108474"/>
        <n v="14108481"/>
        <n v="14108486"/>
        <n v="14108525"/>
        <n v="14108542"/>
        <n v="14108574"/>
        <n v="14108576"/>
        <n v="14108595"/>
        <n v="14108610"/>
        <n v="14108619"/>
        <n v="14108633"/>
        <n v="14108653"/>
        <n v="14108654"/>
        <n v="14108679"/>
        <n v="14108688"/>
        <n v="14108726"/>
        <n v="14108748"/>
        <n v="14108751"/>
        <n v="14108768"/>
        <n v="14108805"/>
        <n v="14108810"/>
        <n v="14108817"/>
        <n v="14108819"/>
        <n v="14108825"/>
        <n v="14108829"/>
        <n v="14108851"/>
        <n v="14108861"/>
        <n v="14108870"/>
        <n v="14108872"/>
        <n v="14108904"/>
        <n v="14108965"/>
        <n v="14108997"/>
        <n v="14109004"/>
        <n v="14109009"/>
        <n v="14109017"/>
        <n v="14109020"/>
        <n v="14109030"/>
        <n v="14109034"/>
        <n v="14109043"/>
        <n v="14109054"/>
        <n v="14109089"/>
        <n v="14109094"/>
        <n v="14109096"/>
        <n v="14109104"/>
        <n v="14109114"/>
        <n v="14109147"/>
        <n v="14109187"/>
        <n v="14109198"/>
        <n v="14109200"/>
        <n v="14109221"/>
        <n v="14109232"/>
        <n v="14109236"/>
        <n v="14109249"/>
        <n v="14109254"/>
        <n v="14109289"/>
        <n v="14109290"/>
        <n v="14109297"/>
        <n v="14109306"/>
        <n v="14109321"/>
        <n v="14109337"/>
        <n v="14109360"/>
        <n v="14109365"/>
        <n v="14109388"/>
        <n v="14109395"/>
        <n v="14109427"/>
        <n v="14109443"/>
        <n v="14109450"/>
        <n v="14109509"/>
        <n v="14109518"/>
        <n v="14109575"/>
        <n v="14109579"/>
        <n v="14109592"/>
        <n v="14109648"/>
        <n v="14109689"/>
        <n v="14109726"/>
        <n v="14109736"/>
        <n v="14109744"/>
        <n v="14109787"/>
        <n v="14109809"/>
        <n v="14109810"/>
        <n v="14109817"/>
        <n v="14109827"/>
        <n v="14109837"/>
        <n v="14109851"/>
        <n v="14109856"/>
        <n v="14109882"/>
        <n v="14109909"/>
        <n v="14109926"/>
        <n v="14109972"/>
        <n v="14109985"/>
        <n v="14110026"/>
        <n v="14110030"/>
        <n v="14110035"/>
        <n v="14110043"/>
        <n v="14110062"/>
        <n v="14110068"/>
        <n v="14110085"/>
        <n v="14110086"/>
        <n v="14110102"/>
        <n v="14110106"/>
        <n v="14110127"/>
        <n v="14110159"/>
        <n v="14110216"/>
        <n v="14110218"/>
        <n v="14110222"/>
        <n v="14110224"/>
        <n v="14110233"/>
        <n v="14110274"/>
        <n v="14110277"/>
        <n v="14110293"/>
        <n v="14110329"/>
        <n v="14110334"/>
        <n v="14110338"/>
        <n v="14110353"/>
        <n v="14110354"/>
        <n v="14110361"/>
        <n v="14110395"/>
        <n v="14110424"/>
        <n v="14110432"/>
        <n v="14110488"/>
        <n v="14110492"/>
        <n v="14110510"/>
        <n v="14110514"/>
        <n v="14110582"/>
        <n v="14110594"/>
        <n v="14110610"/>
        <n v="14110632"/>
        <n v="14110633"/>
        <n v="14110637"/>
        <n v="14110767"/>
        <n v="14110839"/>
        <n v="14110854"/>
        <n v="14110939"/>
        <n v="14110976"/>
        <n v="14111015"/>
        <n v="14111100"/>
        <n v="14111103"/>
        <n v="14111151"/>
        <n v="14111181"/>
        <n v="14111189"/>
        <n v="14111191"/>
        <n v="14111209"/>
        <n v="14111239"/>
        <n v="14111253"/>
        <n v="14111254"/>
        <n v="14111270"/>
        <n v="14111281"/>
        <n v="14111284"/>
        <n v="14111298"/>
        <n v="14111300"/>
        <n v="14111325"/>
        <n v="14111338"/>
        <n v="14111401"/>
        <n v="14111404"/>
        <n v="14111411"/>
        <n v="14111432"/>
        <n v="14111434"/>
        <n v="14111440"/>
        <n v="14111463"/>
        <n v="14111478"/>
        <n v="14111494"/>
        <n v="14111495"/>
        <n v="14111507"/>
        <n v="14111521"/>
        <n v="14111523"/>
        <n v="14111530"/>
        <n v="14111535"/>
        <n v="14111550"/>
        <n v="14111594"/>
        <n v="14111602"/>
        <n v="14111609"/>
        <n v="14111614"/>
        <n v="14111623"/>
        <n v="14111646"/>
        <n v="14111651"/>
        <n v="14111678"/>
        <n v="14111695"/>
        <n v="14111701"/>
        <n v="14111706"/>
        <n v="14111711"/>
        <n v="14111713"/>
        <n v="14111735"/>
        <n v="14111741"/>
        <n v="14111744"/>
        <n v="14111759"/>
        <n v="14111762"/>
        <n v="14111764"/>
        <n v="14111798"/>
        <n v="14111815"/>
        <n v="14111832"/>
        <n v="14111872"/>
        <n v="14111882"/>
        <n v="14111887"/>
        <n v="14111897"/>
        <n v="14111899"/>
        <n v="14111907"/>
        <n v="14111917"/>
        <n v="14111923"/>
        <n v="14111942"/>
        <n v="14111944"/>
        <n v="14111954"/>
        <n v="14111956"/>
        <n v="14111957"/>
        <n v="14111958"/>
        <n v="14111959"/>
        <n v="14111977"/>
        <n v="14111990"/>
        <n v="14112019"/>
        <n v="14112021"/>
        <n v="14112030"/>
        <n v="14112036"/>
        <n v="14112048"/>
        <n v="14112051"/>
        <n v="14112058"/>
        <n v="14112059"/>
        <n v="14112121"/>
        <n v="14112126"/>
        <n v="14112139"/>
        <n v="14112149"/>
        <n v="14112151"/>
        <n v="14112154"/>
        <n v="14112164"/>
        <n v="14112199"/>
        <n v="14112232"/>
        <n v="14112236"/>
        <n v="14112251"/>
        <n v="14112258"/>
        <n v="14112270"/>
        <n v="14112287"/>
        <n v="14112301"/>
        <n v="14112303"/>
        <n v="14112316"/>
        <n v="14112339"/>
        <n v="14112392"/>
        <n v="14112398"/>
        <n v="14112408"/>
        <n v="14112427"/>
        <n v="14112447"/>
        <n v="14112450"/>
        <n v="14112467"/>
        <n v="14112488"/>
        <n v="14112555"/>
        <n v="14112560"/>
        <n v="14112564"/>
        <n v="14112590"/>
        <n v="14112596"/>
        <n v="14112603"/>
        <n v="14112627"/>
        <n v="14112639"/>
        <n v="14112640"/>
        <n v="14112652"/>
        <n v="14112658"/>
        <n v="14112670"/>
        <n v="14112672"/>
        <n v="14112682"/>
        <n v="14112701"/>
        <n v="14112715"/>
        <n v="14112721"/>
        <n v="14112754"/>
        <n v="14112755"/>
        <n v="14112784"/>
        <n v="14112815"/>
        <n v="14112817"/>
        <n v="14112833"/>
        <n v="14112850"/>
        <n v="14112864"/>
        <n v="14112895"/>
        <n v="14112898"/>
        <n v="14112909"/>
        <n v="14112924"/>
        <n v="14112988"/>
        <n v="14113003"/>
        <n v="14113005"/>
        <n v="14113012"/>
        <n v="14113015"/>
        <n v="14113035"/>
        <n v="14113059"/>
        <n v="14113090"/>
        <n v="14113111"/>
        <n v="14113131"/>
        <n v="14113139"/>
        <n v="14113162"/>
        <n v="14113165"/>
        <n v="14113263"/>
        <n v="14113266"/>
        <n v="14113267"/>
        <n v="14113275"/>
        <n v="14113295"/>
        <n v="14113323"/>
        <n v="14113332"/>
        <n v="14113335"/>
        <n v="14113344"/>
        <n v="14113376"/>
        <n v="14113406"/>
        <n v="14113420"/>
        <n v="14113447"/>
        <n v="14113451"/>
        <n v="14113455"/>
        <n v="14113460"/>
        <n v="14113537"/>
        <n v="14113543"/>
        <n v="14113549"/>
        <n v="14113563"/>
        <n v="14113576"/>
        <n v="14113593"/>
        <n v="14113596"/>
        <n v="14113620"/>
        <n v="14113621"/>
        <n v="14113644"/>
        <n v="14113646"/>
        <n v="14113669"/>
        <n v="14113686"/>
        <n v="14113700"/>
        <n v="14113707"/>
        <n v="14113717"/>
        <n v="14113719"/>
        <n v="14113757"/>
        <n v="14113771"/>
        <n v="14113786"/>
        <n v="14113802"/>
        <n v="14113808"/>
        <n v="14113823"/>
        <n v="14113829"/>
        <n v="14113839"/>
        <n v="14113842"/>
        <n v="14113884"/>
        <n v="14113888"/>
        <n v="14113983"/>
        <n v="14114012"/>
        <n v="14114016"/>
        <n v="14114023"/>
        <n v="14114098"/>
        <n v="14114136"/>
        <n v="14114138"/>
        <n v="14114161"/>
        <n v="14114171"/>
        <n v="14114179"/>
        <n v="14114191"/>
        <n v="14114218"/>
        <n v="14114236"/>
        <n v="14114271"/>
        <n v="14114312"/>
        <n v="14114326"/>
        <n v="14114341"/>
        <n v="14114367"/>
        <n v="14114419"/>
        <n v="14114450"/>
        <n v="14114460"/>
        <n v="14114471"/>
        <n v="14114480"/>
        <n v="14114488"/>
        <n v="14114495"/>
        <n v="14114501"/>
        <n v="14114506"/>
        <n v="14114524"/>
        <n v="14114533"/>
        <n v="14114536"/>
        <n v="14114539"/>
        <n v="14114553"/>
        <n v="14114557"/>
        <n v="14114570"/>
        <n v="14114571"/>
        <n v="14114589"/>
        <n v="14114610"/>
        <n v="14114618"/>
        <n v="14114625"/>
        <n v="14114629"/>
        <n v="14114640"/>
        <n v="14114644"/>
        <n v="14114645"/>
        <n v="14114676"/>
        <n v="14114682"/>
        <n v="14114709"/>
        <n v="14114719"/>
        <n v="14114720"/>
        <n v="14114725"/>
        <n v="14114750"/>
        <n v="14114758"/>
        <n v="14114793"/>
        <n v="14114825"/>
        <n v="14114855"/>
        <n v="14114890"/>
        <n v="14114921"/>
        <n v="14114997"/>
        <n v="14115011"/>
        <n v="14115028"/>
        <n v="14115029"/>
        <n v="14115069"/>
        <n v="14115083"/>
        <n v="14115087"/>
        <n v="14115103"/>
        <n v="14115106"/>
        <n v="14115126"/>
        <n v="14115142"/>
        <n v="14115143"/>
        <n v="14115144"/>
        <n v="14115153"/>
        <n v="14115156"/>
        <n v="14115188"/>
        <n v="14115207"/>
        <n v="14115212"/>
        <n v="14115249"/>
        <n v="14115260"/>
        <n v="14115266"/>
        <n v="14115284"/>
        <n v="14115306"/>
        <n v="14115327"/>
        <n v="14115353"/>
        <n v="14115358"/>
        <n v="14115364"/>
        <n v="14115378"/>
        <n v="14115384"/>
        <n v="14115391"/>
        <n v="14115393"/>
        <n v="14115413"/>
        <n v="14115418"/>
        <n v="14115423"/>
        <n v="14115430"/>
        <n v="14115506"/>
        <n v="14115519"/>
        <n v="14115529"/>
        <n v="14115541"/>
        <n v="14115563"/>
        <n v="14115583"/>
        <n v="14115587"/>
        <n v="14115609"/>
        <n v="14115622"/>
        <n v="14115624"/>
        <n v="14115648"/>
        <n v="14115715"/>
        <n v="14115734"/>
        <n v="14115755"/>
        <n v="14115801"/>
        <n v="14115804"/>
        <n v="14115829"/>
        <n v="14115835"/>
        <n v="14115890"/>
        <n v="14115950"/>
        <n v="14115959"/>
        <n v="14115971"/>
        <n v="14115989"/>
        <n v="14115999"/>
        <n v="14116020"/>
        <n v="14116031"/>
        <n v="14116032"/>
        <n v="14116039"/>
        <n v="14116051"/>
        <n v="14116061"/>
        <n v="14116066"/>
        <n v="14116080"/>
        <n v="14116097"/>
        <n v="14116100"/>
        <n v="14116111"/>
        <n v="14116168"/>
        <n v="14116174"/>
        <n v="14116176"/>
        <n v="14116187"/>
        <n v="14116210"/>
        <n v="14116211"/>
        <n v="14116223"/>
        <n v="14116255"/>
        <n v="14116269"/>
        <n v="14116282"/>
        <n v="14116294"/>
        <n v="14116296"/>
        <n v="14116325"/>
        <n v="14116355"/>
        <n v="14116375"/>
        <n v="14116376"/>
        <n v="14116391"/>
        <n v="14116457"/>
        <n v="14116483"/>
        <n v="14116485"/>
        <n v="14116489"/>
        <n v="14116493"/>
        <n v="14116511"/>
        <n v="14116522"/>
        <n v="14116546"/>
        <n v="14116549"/>
        <n v="14116557"/>
        <n v="14116574"/>
        <n v="14116578"/>
        <n v="14116607"/>
        <n v="14116627"/>
        <n v="14116658"/>
        <n v="14116659"/>
        <n v="14116673"/>
        <n v="14116676"/>
        <n v="14116677"/>
        <n v="14116687"/>
        <n v="14116739"/>
        <n v="14116747"/>
        <n v="14116782"/>
        <n v="14116793"/>
        <n v="14116797"/>
        <n v="14116817"/>
        <n v="14116830"/>
        <n v="14116846"/>
        <n v="14116847"/>
        <n v="14116852"/>
        <n v="14116876"/>
        <n v="14116903"/>
        <n v="14116949"/>
        <n v="14116990"/>
        <n v="14116998"/>
        <n v="14117000"/>
        <n v="14117016"/>
        <n v="14117033"/>
        <n v="14117037"/>
        <n v="14117047"/>
        <n v="14117082"/>
        <n v="14117093"/>
        <n v="14117108"/>
        <n v="14117110"/>
        <n v="14117117"/>
        <n v="14117131"/>
        <n v="14117152"/>
        <n v="14117163"/>
        <n v="14117180"/>
        <n v="14117182"/>
        <n v="14117183"/>
        <n v="14117186"/>
        <n v="14117193"/>
        <n v="14117210"/>
        <n v="14117271"/>
        <n v="14117273"/>
        <n v="14117297"/>
        <n v="14117313"/>
        <n v="14117316"/>
        <n v="14117317"/>
        <n v="14117329"/>
        <n v="14117345"/>
        <n v="14117356"/>
        <n v="14117359"/>
        <n v="14117360"/>
        <n v="14117409"/>
        <n v="14117440"/>
        <n v="14117447"/>
        <n v="14117487"/>
        <n v="14117520"/>
        <n v="14117523"/>
        <n v="14117529"/>
        <n v="14117540"/>
        <n v="14117544"/>
        <n v="14117548"/>
        <n v="14117554"/>
        <n v="14117557"/>
        <n v="14117564"/>
        <n v="14117569"/>
        <n v="14117586"/>
        <n v="14117595"/>
        <n v="14117620"/>
        <n v="14117630"/>
        <n v="14117631"/>
        <n v="14117655"/>
        <n v="14117664"/>
        <n v="14117673"/>
        <n v="14117676"/>
        <n v="14117682"/>
        <n v="14117717"/>
        <n v="14117731"/>
        <n v="14117751"/>
        <n v="14117764"/>
        <n v="14117771"/>
        <n v="14117777"/>
        <n v="14117788"/>
        <n v="14117792"/>
        <n v="14117793"/>
        <n v="14117821"/>
        <n v="14117843"/>
        <n v="14117882"/>
        <n v="14117894"/>
        <n v="14117919"/>
        <n v="14117955"/>
        <n v="14117982"/>
        <n v="14117986"/>
        <n v="14117996"/>
        <n v="14117999"/>
        <n v="14118006"/>
        <n v="14118024"/>
        <n v="14118026"/>
        <n v="14118030"/>
        <n v="14118071"/>
        <n v="14118079"/>
        <n v="14118086"/>
        <n v="14118094"/>
        <n v="14118103"/>
        <n v="14118125"/>
        <n v="14118171"/>
        <n v="14118172"/>
        <n v="14118190"/>
        <n v="14118193"/>
        <n v="14118194"/>
        <n v="14118207"/>
        <n v="14118211"/>
        <n v="14118244"/>
        <n v="14118249"/>
        <n v="14118259"/>
        <n v="14118290"/>
        <n v="14118327"/>
        <n v="14118344"/>
        <n v="14118355"/>
        <n v="14118359"/>
        <n v="14118376"/>
        <n v="14118383"/>
        <n v="14118394"/>
        <n v="14118404"/>
        <n v="14118407"/>
        <n v="14118421"/>
        <n v="14118448"/>
        <n v="14118452"/>
        <n v="14118453"/>
        <n v="14118457"/>
        <n v="14118469"/>
        <n v="14118489"/>
        <n v="14118495"/>
        <n v="14118504"/>
        <n v="14118517"/>
        <n v="14118519"/>
        <n v="14118554"/>
        <n v="14118556"/>
        <n v="14118568"/>
        <n v="14118569"/>
        <n v="14118575"/>
        <n v="14118577"/>
        <n v="14118593"/>
        <n v="14118601"/>
        <n v="14118606"/>
        <n v="14118664"/>
        <n v="14118677"/>
        <n v="14118691"/>
        <n v="14118695"/>
        <n v="14118704"/>
        <n v="14118712"/>
        <n v="14118724"/>
        <n v="14118725"/>
        <n v="14118732"/>
        <n v="14118763"/>
        <n v="14118766"/>
        <n v="14118790"/>
        <n v="14118866"/>
        <n v="14118871"/>
        <n v="14118916"/>
        <n v="14125954"/>
        <n v="14125990"/>
        <n v="14125995"/>
        <n v="14125998"/>
        <n v="14126034"/>
        <n v="14126062"/>
        <n v="14126093"/>
        <n v="14126126"/>
        <n v="14126128"/>
        <n v="14126130"/>
        <n v="14126154"/>
        <n v="14126158"/>
        <n v="14126193"/>
        <n v="14126198"/>
        <n v="14126234"/>
        <n v="14126241"/>
        <n v="14126255"/>
        <n v="14126257"/>
        <n v="14126278"/>
        <n v="14126290"/>
        <n v="14126353"/>
        <n v="14126367"/>
        <n v="14126370"/>
        <n v="14126386"/>
        <n v="14126410"/>
        <n v="14126414"/>
        <n v="14126419"/>
        <n v="14126440"/>
        <n v="14126443"/>
        <n v="14126485"/>
        <n v="14126514"/>
        <n v="14126518"/>
        <n v="14126521"/>
        <n v="14126522"/>
        <n v="14126556"/>
        <n v="14126571"/>
        <n v="14126601"/>
        <n v="14126604"/>
        <n v="14126605"/>
        <n v="14126616"/>
        <n v="14126627"/>
        <n v="14126631"/>
        <n v="14126636"/>
        <n v="14126640"/>
        <n v="14126650"/>
        <n v="14126665"/>
        <n v="14126667"/>
        <n v="14126684"/>
        <n v="14126697"/>
        <n v="14126727"/>
        <n v="14126732"/>
        <n v="14126774"/>
        <n v="14126788"/>
        <n v="14126843"/>
        <n v="14126853"/>
        <n v="14126870"/>
        <n v="14126920"/>
        <n v="14126923"/>
        <n v="14126932"/>
        <n v="14126933"/>
        <n v="14126942"/>
        <n v="14126960"/>
        <n v="14126980"/>
        <n v="14126999"/>
        <n v="14127016"/>
        <n v="14127049"/>
        <n v="14127069"/>
        <n v="14127105"/>
        <n v="14127108"/>
        <n v="14127142"/>
        <n v="14127143"/>
        <n v="14127151"/>
        <n v="14127158"/>
        <n v="14127179"/>
        <n v="14127195"/>
        <n v="14127196"/>
        <n v="14127199"/>
        <n v="14127208"/>
        <n v="14127221"/>
        <n v="14127244"/>
        <n v="14127272"/>
        <n v="14127292"/>
        <n v="14127297"/>
        <n v="14127328"/>
        <n v="14127353"/>
        <n v="14127361"/>
        <n v="14127363"/>
        <n v="14127478"/>
        <n v="14127511"/>
        <n v="14127513"/>
        <n v="14127517"/>
        <n v="14127538"/>
        <n v="14127539"/>
        <n v="14127577"/>
        <n v="14127578"/>
        <n v="14127582"/>
        <n v="14127600"/>
        <n v="14127625"/>
        <n v="14127674"/>
        <n v="14127679"/>
        <n v="14127716"/>
        <n v="14127735"/>
        <n v="14127814"/>
        <n v="14127838"/>
        <n v="14127844"/>
        <n v="14127849"/>
        <n v="14127852"/>
        <n v="14127863"/>
        <n v="14127866"/>
        <n v="14127882"/>
        <n v="14127899"/>
        <n v="14127912"/>
        <n v="14127929"/>
        <n v="14127938"/>
        <n v="14127942"/>
        <n v="14127951"/>
        <n v="14127969"/>
        <n v="14127984"/>
        <n v="14127991"/>
        <n v="14128016"/>
        <n v="14128026"/>
        <n v="14128033"/>
        <n v="14128056"/>
        <n v="14128069"/>
        <n v="14128077"/>
        <n v="14128097"/>
        <n v="14128113"/>
        <n v="14128122"/>
        <n v="14128130"/>
        <n v="14128148"/>
        <n v="14128153"/>
        <n v="14128154"/>
        <n v="14128155"/>
        <n v="14128173"/>
        <n v="14128197"/>
        <n v="14128199"/>
        <n v="14128211"/>
        <n v="14128233"/>
        <n v="14128275"/>
        <n v="14128278"/>
        <n v="14128298"/>
        <n v="14128315"/>
        <n v="14128341"/>
        <n v="14128348"/>
        <n v="14128456"/>
        <n v="14128463"/>
        <n v="14128468"/>
        <n v="14128470"/>
        <n v="14128479"/>
        <n v="14128502"/>
        <n v="14128521"/>
        <n v="14128569"/>
        <n v="14128572"/>
        <n v="14128577"/>
        <n v="14128592"/>
        <n v="14128599"/>
        <n v="14128607"/>
        <n v="14128612"/>
        <n v="14128617"/>
        <n v="14128621"/>
        <n v="14128635"/>
        <n v="14128654"/>
        <n v="14128663"/>
        <n v="14128666"/>
        <n v="14128683"/>
        <n v="14128689"/>
        <n v="14128698"/>
        <n v="14128700"/>
        <n v="14128710"/>
        <n v="14128724"/>
        <n v="14128732"/>
        <n v="14128770"/>
        <n v="14128780"/>
        <n v="14128789"/>
        <n v="14128798"/>
        <n v="14128829"/>
        <n v="14128852"/>
        <n v="14128891"/>
        <n v="14128924"/>
        <n v="14128925"/>
        <n v="14128929"/>
        <n v="14128963"/>
        <n v="14128967"/>
        <n v="14128971"/>
        <n v="14128975"/>
        <n v="14128978"/>
        <n v="14128991"/>
        <n v="14128996"/>
        <n v="14129017"/>
        <n v="14129024"/>
        <n v="14129029"/>
        <n v="14129099"/>
        <n v="14129110"/>
        <n v="14129132"/>
        <n v="14129134"/>
        <n v="14129155"/>
        <n v="14129161"/>
        <n v="14129166"/>
        <n v="14129181"/>
        <n v="14129236"/>
        <n v="14129238"/>
        <n v="14129249"/>
        <n v="14129251"/>
        <n v="14129264"/>
        <n v="14129285"/>
        <n v="14129343"/>
        <n v="14129377"/>
        <n v="14129448"/>
        <n v="14129450"/>
        <n v="14129451"/>
        <n v="14129479"/>
        <n v="14129556"/>
        <n v="14129559"/>
        <n v="14129567"/>
        <n v="14129572"/>
        <n v="14129594"/>
        <n v="14129653"/>
        <n v="14129668"/>
        <n v="14129678"/>
        <n v="14129686"/>
        <n v="14129705"/>
        <n v="14129711"/>
        <n v="14129724"/>
        <n v="14129726"/>
        <n v="14129741"/>
        <n v="14129748"/>
        <n v="14129750"/>
        <n v="14129788"/>
        <n v="14129801"/>
        <n v="14129805"/>
        <n v="14129848"/>
        <n v="14129858"/>
        <n v="14129861"/>
        <n v="14129862"/>
        <n v="14129866"/>
        <n v="14129874"/>
        <n v="14129877"/>
        <n v="14129930"/>
        <n v="14129965"/>
        <n v="14129973"/>
        <n v="14129975"/>
        <n v="14129984"/>
        <n v="14129987"/>
        <n v="14129992"/>
        <n v="14130009"/>
        <n v="14130010"/>
        <n v="14130014"/>
        <n v="14130037"/>
        <n v="14130038"/>
        <n v="14130104"/>
        <n v="14130114"/>
        <n v="14130116"/>
        <n v="14130120"/>
        <n v="14130127"/>
        <n v="14130162"/>
        <n v="14130168"/>
        <n v="14130189"/>
        <n v="14130197"/>
        <n v="14130198"/>
        <n v="14130205"/>
        <n v="14130211"/>
        <n v="14130242"/>
        <n v="14130261"/>
        <n v="14130263"/>
        <n v="14130293"/>
        <n v="14130325"/>
        <n v="14130344"/>
        <n v="14130346"/>
        <n v="14130385"/>
        <n v="14130401"/>
        <n v="14130404"/>
        <n v="14130418"/>
        <n v="14130424"/>
        <n v="14130425"/>
        <n v="14130429"/>
        <n v="14130473"/>
        <n v="14130481"/>
        <n v="14130518"/>
        <n v="14130523"/>
        <n v="14130525"/>
        <n v="14130534"/>
        <n v="14130536"/>
        <n v="14130577"/>
        <n v="14130605"/>
        <n v="14130628"/>
        <n v="14130640"/>
        <n v="14130655"/>
        <n v="14130665"/>
        <n v="14130694"/>
        <n v="14130697"/>
        <n v="14130706"/>
        <n v="14130724"/>
        <n v="14130731"/>
        <n v="14130758"/>
        <n v="14130763"/>
        <n v="14130773"/>
        <n v="14130777"/>
        <n v="14130781"/>
        <n v="14130814"/>
        <n v="14130835"/>
        <n v="14130865"/>
        <n v="14130867"/>
        <n v="14130899"/>
        <n v="14130900"/>
        <n v="14130903"/>
        <n v="14130929"/>
        <n v="14130937"/>
        <n v="14130942"/>
        <n v="14130953"/>
        <n v="14130986"/>
        <n v="14131026"/>
        <n v="14131090"/>
        <n v="14131116"/>
        <n v="14131127"/>
        <n v="14131131"/>
        <n v="14131145"/>
        <n v="14131155"/>
        <n v="14131160"/>
        <n v="14131188"/>
        <n v="14131219"/>
        <n v="14131284"/>
        <n v="14131303"/>
        <n v="14131324"/>
        <n v="14131325"/>
        <n v="14131336"/>
        <n v="14131352"/>
        <n v="14131356"/>
        <n v="14131383"/>
        <n v="14131393"/>
        <n v="14131406"/>
        <n v="14131426"/>
        <n v="14131428"/>
        <n v="14131435"/>
        <n v="14131437"/>
        <n v="14131512"/>
        <n v="14131579"/>
        <n v="14131586"/>
        <n v="14131598"/>
        <n v="14131647"/>
        <n v="14131677"/>
        <n v="14131679"/>
        <n v="14131704"/>
        <n v="14131712"/>
        <n v="14131730"/>
        <n v="14131742"/>
        <n v="14131780"/>
        <n v="14131782"/>
        <n v="14131783"/>
        <n v="14131788"/>
        <n v="14131792"/>
        <n v="14131825"/>
        <n v="14131864"/>
        <n v="14131877"/>
        <n v="14131898"/>
        <n v="14131914"/>
        <n v="14131917"/>
        <n v="14131919"/>
        <n v="14131935"/>
        <n v="14131939"/>
        <n v="14131941"/>
        <n v="14131962"/>
        <n v="14131980"/>
        <n v="14131982"/>
        <n v="14131991"/>
        <n v="14131994"/>
        <n v="14132052"/>
        <n v="14132070"/>
        <n v="14132109"/>
        <n v="14132126"/>
        <n v="14132145"/>
        <n v="14132149"/>
        <n v="14132152"/>
        <n v="14132215"/>
        <n v="14132216"/>
        <n v="14132224"/>
        <n v="14132249"/>
        <n v="14132257"/>
        <n v="14132281"/>
        <n v="14132296"/>
        <n v="14132322"/>
        <n v="14132325"/>
        <n v="14132351"/>
        <n v="14132370"/>
        <n v="14132373"/>
        <n v="14132423"/>
        <n v="14132462"/>
        <n v="14132466"/>
        <n v="14132505"/>
        <n v="14132531"/>
        <n v="14132548"/>
        <n v="14132552"/>
        <n v="14132579"/>
        <n v="14132583"/>
        <n v="14132596"/>
        <n v="14132598"/>
        <n v="14132609"/>
        <n v="14132641"/>
        <n v="14132651"/>
        <n v="14132657"/>
        <n v="14132658"/>
        <n v="14132672"/>
        <n v="14132681"/>
        <n v="14132685"/>
        <n v="14132716"/>
        <n v="14132718"/>
        <n v="14132720"/>
        <n v="14132728"/>
        <n v="14132743"/>
        <n v="14132745"/>
        <n v="14132747"/>
        <n v="14132801"/>
        <n v="14132807"/>
        <n v="14132821"/>
        <n v="14132850"/>
        <n v="14132855"/>
        <n v="14132857"/>
        <n v="14132867"/>
        <n v="14132870"/>
        <n v="14132880"/>
        <n v="14132882"/>
        <n v="14132887"/>
        <n v="14132902"/>
        <n v="14132917"/>
        <n v="14132931"/>
        <n v="14132937"/>
        <n v="14132941"/>
        <n v="14132980"/>
        <n v="14132986"/>
        <n v="14133004"/>
        <n v="14133006"/>
        <n v="14133013"/>
        <n v="14133019"/>
        <n v="14133022"/>
        <n v="14133039"/>
        <n v="14133045"/>
        <n v="14133053"/>
        <n v="14133056"/>
        <n v="14133082"/>
        <n v="14133143"/>
        <n v="14133156"/>
        <n v="14133197"/>
        <n v="14133200"/>
        <n v="14133221"/>
        <n v="14133230"/>
        <n v="14133233"/>
        <n v="14133247"/>
        <n v="14133266"/>
        <n v="14133272"/>
        <n v="14133285"/>
        <n v="14133286"/>
        <n v="14133288"/>
        <n v="14133298"/>
        <n v="14133310"/>
        <n v="14133344"/>
        <n v="14133364"/>
        <n v="14133373"/>
        <n v="14133374"/>
        <n v="14133385"/>
        <n v="14133435"/>
        <n v="14133442"/>
        <n v="14133450"/>
        <n v="14133451"/>
        <n v="14133473"/>
        <n v="14133485"/>
        <n v="14133508"/>
        <n v="14133513"/>
        <n v="14133525"/>
        <n v="14133534"/>
        <n v="14133604"/>
        <n v="14133628"/>
        <n v="14133630"/>
        <n v="14133656"/>
        <n v="14133680"/>
        <n v="14133714"/>
        <n v="14133717"/>
        <n v="14133719"/>
        <n v="14133720"/>
        <n v="14133726"/>
        <n v="14133777"/>
        <n v="14133795"/>
        <n v="14133796"/>
        <n v="14133820"/>
        <n v="14133823"/>
        <n v="14133950"/>
        <n v="14133951"/>
        <n v="14133956"/>
        <n v="14133959"/>
        <n v="14133971"/>
        <n v="14134016"/>
        <n v="14134022"/>
        <n v="14134038"/>
        <n v="14134057"/>
        <n v="14134077"/>
        <n v="14134084"/>
        <n v="14134118"/>
        <n v="14134127"/>
        <n v="14134132"/>
        <n v="14134135"/>
        <n v="14134160"/>
        <n v="14134167"/>
        <n v="14134208"/>
        <n v="14134244"/>
        <n v="14134270"/>
        <n v="14134299"/>
        <n v="14134302"/>
        <n v="14134313"/>
        <n v="14134332"/>
        <n v="14134337"/>
        <n v="14134347"/>
        <n v="14134354"/>
        <n v="14134415"/>
        <n v="14134490"/>
        <n v="14134505"/>
        <n v="14134511"/>
        <n v="14134532"/>
        <n v="14134559"/>
        <n v="14134572"/>
        <n v="14134590"/>
        <n v="14134595"/>
        <n v="14134602"/>
        <n v="14134611"/>
        <n v="14134642"/>
        <n v="14134653"/>
        <n v="14134660"/>
        <n v="14134661"/>
        <n v="14134698"/>
        <n v="14134702"/>
        <n v="14134717"/>
        <n v="14134729"/>
        <n v="14134735"/>
        <n v="14134764"/>
        <n v="14134809"/>
        <n v="14134852"/>
        <n v="14134886"/>
        <n v="14134922"/>
        <n v="14134923"/>
        <n v="14134929"/>
        <n v="14134930"/>
        <n v="14134944"/>
        <n v="14134986"/>
        <n v="14134989"/>
        <n v="14135009"/>
        <n v="14135029"/>
        <n v="14135062"/>
        <n v="14135079"/>
        <n v="14135091"/>
        <n v="14135100"/>
        <n v="14135111"/>
        <n v="14135147"/>
        <n v="14135149"/>
        <n v="14135157"/>
        <n v="14135166"/>
        <n v="14135170"/>
        <n v="14135196"/>
        <n v="14135204"/>
        <n v="14135216"/>
        <n v="14135220"/>
        <n v="14135227"/>
        <n v="14135230"/>
        <n v="14135345"/>
        <n v="14135359"/>
        <n v="14135370"/>
        <n v="14135382"/>
        <n v="14135417"/>
        <n v="14135418"/>
        <n v="14135427"/>
        <n v="14135432"/>
        <n v="14135448"/>
        <n v="14135451"/>
        <n v="14135457"/>
        <n v="14135462"/>
        <n v="14135467"/>
        <n v="14135473"/>
        <n v="14135495"/>
        <n v="14135508"/>
        <n v="14135528"/>
        <n v="14135529"/>
        <n v="14135532"/>
        <n v="14135533"/>
        <n v="14135535"/>
        <n v="14135543"/>
        <n v="14135544"/>
        <n v="14135569"/>
        <n v="14135586"/>
        <n v="14135597"/>
        <n v="14135635"/>
        <n v="14135637"/>
        <n v="14135643"/>
        <n v="14135659"/>
        <n v="14135661"/>
        <n v="14135681"/>
        <n v="14135712"/>
        <n v="14135720"/>
        <n v="14135722"/>
        <n v="14135742"/>
        <n v="14135764"/>
        <n v="14135765"/>
        <n v="14135766"/>
        <n v="14135767"/>
        <n v="14135787"/>
        <n v="14135794"/>
        <n v="14135806"/>
        <n v="14135813"/>
        <n v="14135827"/>
        <n v="14135829"/>
        <n v="14135860"/>
        <n v="14135891"/>
        <n v="14135900"/>
        <n v="14135931"/>
        <n v="14135938"/>
        <n v="14135953"/>
        <n v="14135956"/>
        <n v="14135976"/>
        <n v="14135989"/>
        <n v="14136050"/>
        <n v="14136120"/>
        <n v="14136125"/>
        <n v="14136153"/>
        <n v="14136172"/>
        <n v="14136180"/>
        <n v="14136188"/>
        <n v="14136198"/>
        <n v="14136322"/>
        <n v="14136346"/>
        <n v="14136387"/>
        <n v="14136402"/>
        <n v="14136408"/>
        <n v="14136421"/>
        <n v="14136426"/>
        <n v="14136430"/>
        <n v="14136433"/>
        <n v="14136439"/>
        <n v="14136448"/>
        <n v="14136471"/>
        <n v="14136493"/>
        <n v="14136522"/>
        <n v="14136536"/>
        <n v="14136557"/>
        <n v="14136573"/>
        <n v="14136587"/>
        <n v="14136617"/>
        <n v="14136624"/>
        <n v="14136753"/>
        <n v="14136755"/>
        <n v="14136756"/>
        <n v="14136765"/>
        <n v="14136798"/>
        <n v="14136805"/>
        <n v="14136821"/>
        <n v="14136837"/>
        <n v="14136855"/>
        <n v="14136858"/>
        <n v="14136923"/>
        <n v="14136955"/>
        <n v="14136969"/>
        <n v="14136977"/>
        <n v="14137026"/>
        <n v="14137035"/>
        <n v="14137042"/>
        <n v="14137047"/>
        <n v="14137051"/>
        <n v="14137059"/>
        <n v="14137065"/>
        <n v="14137093"/>
        <n v="14137097"/>
        <n v="14137105"/>
        <n v="14137107"/>
        <n v="14137121"/>
        <n v="14137122"/>
        <n v="14137153"/>
        <n v="14137196"/>
        <n v="14137216"/>
        <n v="14137217"/>
        <n v="14137220"/>
        <n v="14137226"/>
        <n v="14137245"/>
        <n v="14137303"/>
        <n v="14137308"/>
        <n v="14137352"/>
        <n v="14137353"/>
        <n v="14137365"/>
        <n v="14137369"/>
        <n v="14137373"/>
        <n v="14137387"/>
        <n v="14137400"/>
        <n v="14137425"/>
        <n v="14137440"/>
        <n v="14137446"/>
        <n v="14137460"/>
        <n v="14137488"/>
        <n v="14137500"/>
        <n v="14137501"/>
        <n v="14137530"/>
        <n v="14137541"/>
        <n v="14137595"/>
        <n v="14137597"/>
        <n v="14137619"/>
        <n v="14137640"/>
        <n v="14137659"/>
        <n v="14137677"/>
        <n v="14137702"/>
        <n v="14137705"/>
        <n v="14137747"/>
        <n v="14137749"/>
        <n v="14137752"/>
        <n v="14137756"/>
        <n v="14137768"/>
        <n v="14137769"/>
        <n v="14137782"/>
        <n v="14137808"/>
        <n v="14137810"/>
        <n v="14137824"/>
        <n v="14137833"/>
        <n v="14137853"/>
        <n v="14137857"/>
        <n v="14137872"/>
        <n v="14137930"/>
        <n v="14138010"/>
        <n v="14138055"/>
        <n v="14138061"/>
        <n v="14138082"/>
        <n v="14138091"/>
        <n v="14138116"/>
        <n v="14138152"/>
        <n v="14138176"/>
        <n v="14138187"/>
        <n v="14138212"/>
        <n v="14138216"/>
        <n v="14138254"/>
        <n v="14138271"/>
        <n v="14138288"/>
        <n v="14138289"/>
        <n v="14138297"/>
        <n v="14138299"/>
        <n v="14138301"/>
        <n v="14138319"/>
        <n v="14138323"/>
        <n v="14138380"/>
        <n v="14138408"/>
        <n v="14138426"/>
        <n v="14138450"/>
        <n v="14138506"/>
        <n v="14138522"/>
        <n v="14138528"/>
        <n v="14138541"/>
        <n v="14138548"/>
        <n v="14138564"/>
        <n v="14138581"/>
        <n v="14138607"/>
        <n v="14138632"/>
        <n v="14138640"/>
        <n v="14138649"/>
        <n v="14138650"/>
        <n v="14138651"/>
        <n v="14138674"/>
        <n v="14138686"/>
        <n v="14138687"/>
        <n v="14138700"/>
        <n v="14138704"/>
        <n v="14138705"/>
        <n v="14138718"/>
        <n v="14138719"/>
        <n v="14138751"/>
        <n v="14138795"/>
        <n v="14138809"/>
        <n v="14138810"/>
        <n v="14138832"/>
        <n v="14138844"/>
        <n v="14138853"/>
        <n v="14138871"/>
        <n v="14138904"/>
        <n v="14138914"/>
        <n v="14138940"/>
        <n v="14138959"/>
        <n v="14138976"/>
        <n v="14138979"/>
        <n v="14138992"/>
        <n v="14138996"/>
        <n v="14138997"/>
        <n v="14139009"/>
        <n v="14139012"/>
        <n v="14139033"/>
        <n v="14139044"/>
        <n v="14139069"/>
        <n v="14139087"/>
        <n v="14139101"/>
        <n v="14139107"/>
        <n v="14139118"/>
        <n v="14139121"/>
        <n v="14139122"/>
        <n v="14139158"/>
        <n v="14139167"/>
        <n v="14139224"/>
        <n v="14139227"/>
        <n v="14139253"/>
        <n v="14139255"/>
        <n v="14139264"/>
        <n v="14139275"/>
        <n v="14139281"/>
        <n v="14139287"/>
        <n v="14139344"/>
        <n v="14139407"/>
        <n v="14139416"/>
        <n v="14139420"/>
        <n v="14139449"/>
        <n v="14139479"/>
        <n v="14139505"/>
        <n v="14139506"/>
        <n v="14139514"/>
        <n v="14139517"/>
        <n v="14139521"/>
        <n v="14139525"/>
        <n v="14139537"/>
        <n v="14139542"/>
        <n v="14139564"/>
        <n v="14139566"/>
        <n v="14139643"/>
        <n v="14139653"/>
        <n v="14139661"/>
        <n v="14139677"/>
        <n v="14139681"/>
        <n v="14139711"/>
        <n v="14139716"/>
        <n v="14139751"/>
        <n v="14139752"/>
        <n v="14139753"/>
        <n v="14139760"/>
        <n v="14139778"/>
        <n v="14139784"/>
        <n v="14139799"/>
        <n v="14139820"/>
        <n v="14139830"/>
        <n v="14139838"/>
        <n v="14139860"/>
        <n v="14139874"/>
        <n v="14139944"/>
        <n v="14139958"/>
        <n v="14140038"/>
        <n v="14140042"/>
        <n v="14140045"/>
        <n v="14140080"/>
        <n v="14140097"/>
        <n v="14140120"/>
        <n v="14140127"/>
        <n v="14140129"/>
        <n v="14140166"/>
        <n v="14140169"/>
        <n v="14140200"/>
        <n v="14140203"/>
        <n v="14140212"/>
        <n v="14140215"/>
        <n v="14140218"/>
        <n v="14140224"/>
        <n v="14140264"/>
        <n v="14140272"/>
        <n v="14140289"/>
        <n v="14140292"/>
        <n v="14140306"/>
        <n v="14140334"/>
        <n v="14140355"/>
        <n v="14140381"/>
        <n v="14140422"/>
        <n v="14140506"/>
        <n v="14140517"/>
        <n v="14140518"/>
        <n v="14140523"/>
        <n v="14140564"/>
        <n v="14140579"/>
        <n v="14140582"/>
        <n v="14140584"/>
        <n v="14140596"/>
        <n v="14140607"/>
        <n v="14140608"/>
        <n v="14140647"/>
        <n v="14140654"/>
        <n v="14140672"/>
        <n v="14140696"/>
        <n v="14140708"/>
        <n v="14140721"/>
        <n v="14140736"/>
        <n v="14140791"/>
        <n v="14140816"/>
        <n v="14140839"/>
        <n v="14140848"/>
        <n v="14140863"/>
        <n v="14140869"/>
        <n v="14140892"/>
        <n v="14140917"/>
        <n v="14140938"/>
        <n v="14140946"/>
        <n v="14140958"/>
        <n v="14140961"/>
        <n v="14141033"/>
        <n v="14141040"/>
        <n v="14141042"/>
        <n v="14141048"/>
        <n v="14141052"/>
        <n v="14141073"/>
        <n v="14141101"/>
        <n v="14141129"/>
        <n v="14141179"/>
        <n v="14141196"/>
        <n v="14141204"/>
        <n v="14141205"/>
        <n v="14141214"/>
        <n v="14141218"/>
        <n v="14141239"/>
        <n v="14141245"/>
        <n v="14141251"/>
        <n v="14141259"/>
        <n v="14141295"/>
        <n v="14141323"/>
        <n v="14141325"/>
        <n v="14141353"/>
        <n v="14141381"/>
        <n v="14141401"/>
        <n v="14141410"/>
        <n v="14141426"/>
        <n v="14141448"/>
        <n v="14141451"/>
        <n v="14141480"/>
        <n v="14141518"/>
        <n v="14141545"/>
        <n v="14141572"/>
        <n v="14141576"/>
        <n v="14141592"/>
        <n v="14141604"/>
        <n v="14141627"/>
        <n v="14141636"/>
        <n v="14141703"/>
        <n v="14141709"/>
        <n v="14141716"/>
        <n v="14141741"/>
        <n v="14141765"/>
        <n v="14141774"/>
        <n v="14141811"/>
        <n v="14141818"/>
        <n v="14141837"/>
        <n v="14141845"/>
        <n v="14141850"/>
        <n v="14141911"/>
        <n v="14141919"/>
        <n v="14141952"/>
        <n v="14141990"/>
        <n v="14142000"/>
        <n v="14142036"/>
        <n v="14142087"/>
        <n v="14142108"/>
        <n v="14142128"/>
        <n v="14142129"/>
        <n v="14142139"/>
        <n v="14142144"/>
        <n v="14142178"/>
        <n v="14142212"/>
        <n v="14142217"/>
        <n v="14142229"/>
        <n v="14142235"/>
        <n v="14142255"/>
        <n v="14142260"/>
        <n v="14142261"/>
        <n v="14142263"/>
        <n v="14142294"/>
        <n v="14142308"/>
        <n v="14142309"/>
        <n v="14142311"/>
        <n v="14142328"/>
        <n v="14142355"/>
        <n v="14142356"/>
        <n v="14142363"/>
        <n v="14142385"/>
        <n v="14142444"/>
        <n v="14142448"/>
        <n v="14142471"/>
        <n v="14142482"/>
        <n v="14142530"/>
        <n v="14142570"/>
        <n v="14142575"/>
        <n v="14142639"/>
        <n v="14142645"/>
        <n v="14142648"/>
        <n v="14142664"/>
        <n v="14142677"/>
        <n v="14142699"/>
        <n v="14142731"/>
        <n v="14142760"/>
        <n v="14142801"/>
        <n v="14142814"/>
        <n v="14142834"/>
        <n v="14142852"/>
        <n v="14142875"/>
        <n v="14142887"/>
        <n v="14142902"/>
        <n v="14142908"/>
        <n v="14142921"/>
        <n v="14142949"/>
        <n v="14143009"/>
        <n v="14143011"/>
        <n v="14143046"/>
        <n v="14143059"/>
        <n v="14143069"/>
        <n v="14143085"/>
        <n v="14143088"/>
        <n v="14143091"/>
        <n v="14143138"/>
        <n v="14143154"/>
        <n v="14143174"/>
        <n v="14143185"/>
        <n v="14143208"/>
        <n v="14143245"/>
        <n v="14143258"/>
        <n v="14143291"/>
        <n v="14143295"/>
        <n v="14143296"/>
        <n v="14143297"/>
        <n v="14143309"/>
        <n v="14143333"/>
        <n v="14143336"/>
        <n v="14143396"/>
        <n v="14143409"/>
        <n v="14143440"/>
        <n v="14143448"/>
        <n v="14143474"/>
        <n v="14143506"/>
        <n v="14143513"/>
        <n v="14143525"/>
        <n v="14143548"/>
        <n v="14143558"/>
        <n v="14143582"/>
        <n v="14143589"/>
        <n v="14143590"/>
        <n v="14143614"/>
        <n v="14143655"/>
        <n v="14143664"/>
        <n v="14143665"/>
        <n v="14143671"/>
        <n v="14143703"/>
        <n v="14143724"/>
        <n v="14143741"/>
        <n v="14143757"/>
        <n v="14143774"/>
        <n v="14143789"/>
        <n v="14143804"/>
        <n v="14143836"/>
        <n v="14143838"/>
        <n v="14143883"/>
        <n v="14143935"/>
        <n v="14143939"/>
        <n v="14143952"/>
        <n v="14144027"/>
        <n v="14144103"/>
        <n v="14144162"/>
        <n v="14144165"/>
        <n v="14144198"/>
        <n v="14144203"/>
        <n v="14144208"/>
        <n v="14144229"/>
        <n v="14144236"/>
        <n v="14144310"/>
        <n v="14144404"/>
        <n v="14144408"/>
        <n v="14144420"/>
        <n v="14144511"/>
        <n v="14144513"/>
        <n v="14144525"/>
        <n v="14144546"/>
        <n v="14144554"/>
        <n v="14144579"/>
        <n v="14144603"/>
        <n v="14144608"/>
        <n v="14144611"/>
        <n v="14144613"/>
        <n v="14144628"/>
        <n v="14144645"/>
        <n v="14144653"/>
        <n v="14144660"/>
        <n v="14144667"/>
        <n v="14144675"/>
        <n v="14144736"/>
        <n v="14144765"/>
        <n v="14144771"/>
        <n v="14144774"/>
        <n v="14144778"/>
        <n v="14144784"/>
        <n v="14144799"/>
        <n v="14144810"/>
        <n v="14144838"/>
        <n v="14144851"/>
        <n v="14144858"/>
        <n v="14144952"/>
        <n v="14144982"/>
        <n v="14144984"/>
        <n v="14145004"/>
        <n v="14145010"/>
        <n v="14145025"/>
        <n v="14145026"/>
        <n v="14145101"/>
        <n v="14145134"/>
        <n v="14145140"/>
        <n v="14145142"/>
        <n v="14145152"/>
        <n v="14145166"/>
        <n v="14145192"/>
        <n v="14145210"/>
        <n v="14145221"/>
        <n v="14145225"/>
        <n v="14145227"/>
        <n v="14145248"/>
        <n v="14145269"/>
        <n v="14145270"/>
        <n v="14145274"/>
        <n v="14145283"/>
        <n v="14145316"/>
        <n v="14145317"/>
        <n v="14145320"/>
        <n v="14145379"/>
        <n v="14145388"/>
        <n v="14145407"/>
        <n v="14145462"/>
        <n v="14145476"/>
        <n v="14145477"/>
        <n v="14145483"/>
        <n v="14145488"/>
        <n v="14145521"/>
        <n v="14145522"/>
        <n v="14145540"/>
        <n v="14145610"/>
        <n v="14145613"/>
        <n v="14145619"/>
        <n v="14145640"/>
        <n v="14145689"/>
        <n v="14145699"/>
        <n v="14145725"/>
        <n v="14145742"/>
        <n v="14145754"/>
        <n v="14145759"/>
        <n v="14145771"/>
        <n v="14145800"/>
        <n v="14145831"/>
        <n v="14145839"/>
        <n v="14145855"/>
        <n v="14145856"/>
        <n v="14145859"/>
        <n v="14145880"/>
        <n v="14145894"/>
        <n v="14145906"/>
        <n v="14145915"/>
        <n v="14145926"/>
        <n v="14145977"/>
        <n v="14146019"/>
        <n v="14146044"/>
        <n v="14146102"/>
        <n v="14146121"/>
        <n v="14146194"/>
        <n v="14146208"/>
        <n v="14146218"/>
        <n v="14146224"/>
        <n v="14146260"/>
        <n v="14146263"/>
        <n v="14146279"/>
        <n v="14146304"/>
        <n v="14146347"/>
        <n v="14146372"/>
        <n v="14146381"/>
        <n v="14146409"/>
        <n v="14146411"/>
        <n v="14146469"/>
        <n v="14146471"/>
        <n v="14146474"/>
        <n v="14146487"/>
        <n v="14146498"/>
        <n v="14146531"/>
        <n v="14146534"/>
        <n v="14146543"/>
        <n v="14146584"/>
        <n v="14146610"/>
        <n v="14146646"/>
        <n v="14146670"/>
        <n v="14153688"/>
        <n v="14153757"/>
        <n v="14153763"/>
        <n v="14153792"/>
        <n v="14153805"/>
        <n v="14153816"/>
        <n v="14153891"/>
        <n v="14153907"/>
        <n v="14153977"/>
        <n v="14153993"/>
        <n v="14154003"/>
        <n v="14154013"/>
        <n v="14154043"/>
        <n v="14154066"/>
        <n v="14154088"/>
        <n v="14154120"/>
        <n v="14154124"/>
        <n v="14154147"/>
        <n v="14154168"/>
        <n v="14154171"/>
        <n v="14154190"/>
        <n v="14154216"/>
        <n v="14154222"/>
        <n v="14154226"/>
        <n v="14154251"/>
        <n v="14154253"/>
        <n v="14154301"/>
        <n v="14154371"/>
        <n v="14154395"/>
        <n v="14154424"/>
        <n v="14154443"/>
        <n v="14154480"/>
        <n v="14154493"/>
        <n v="14154513"/>
        <n v="14154544"/>
        <n v="14154551"/>
        <n v="14154596"/>
        <n v="14154640"/>
        <n v="14154722"/>
        <n v="14154777"/>
        <n v="14154842"/>
        <n v="14154863"/>
        <n v="14154886"/>
        <n v="14154917"/>
        <n v="14154919"/>
        <n v="14154990"/>
        <n v="14155003"/>
        <n v="14155010"/>
        <n v="14155025"/>
        <n v="14155026"/>
        <n v="14155037"/>
        <n v="14155065"/>
        <n v="14155092"/>
        <n v="14155104"/>
        <n v="14155161"/>
        <n v="14155164"/>
        <n v="14155296"/>
        <n v="14155356"/>
        <n v="14155366"/>
        <n v="14155384"/>
        <n v="14155454"/>
        <n v="14155476"/>
        <n v="14155546"/>
        <n v="14155547"/>
        <n v="14155551"/>
        <n v="14155563"/>
        <n v="14155592"/>
        <n v="14155613"/>
        <n v="14155619"/>
        <n v="14155673"/>
        <n v="14155690"/>
        <n v="14155726"/>
        <n v="14155788"/>
        <n v="14155796"/>
        <n v="14155898"/>
        <n v="14155903"/>
        <n v="14155909"/>
        <n v="14155954"/>
        <n v="14155988"/>
        <n v="14155997"/>
        <n v="14156159"/>
        <n v="14156310"/>
        <n v="14156347"/>
        <n v="14156358"/>
        <n v="14156377"/>
        <n v="14156392"/>
        <n v="14156442"/>
        <n v="14156461"/>
        <n v="14156465"/>
        <n v="14156499"/>
        <n v="14156500"/>
        <n v="14156507"/>
        <n v="14156546"/>
        <n v="14156619"/>
        <n v="14156626"/>
        <n v="14156669"/>
        <n v="14156702"/>
        <n v="14156779"/>
        <n v="14156913"/>
        <n v="14157003"/>
        <n v="14157015"/>
        <n v="14157045"/>
        <n v="14157053"/>
        <n v="14157087"/>
        <n v="14157088"/>
        <n v="14157091"/>
        <n v="14157108"/>
        <n v="14157120"/>
        <n v="14157210"/>
        <n v="14157246"/>
        <n v="14157271"/>
        <n v="14157272"/>
        <n v="14157274"/>
        <n v="14157299"/>
        <n v="14157328"/>
        <n v="14157337"/>
        <n v="14157341"/>
        <n v="14157351"/>
        <n v="14157361"/>
        <n v="14157379"/>
        <n v="14157387"/>
        <n v="14157388"/>
        <n v="14157390"/>
        <n v="14157418"/>
        <n v="14157423"/>
        <n v="14157443"/>
        <n v="14157458"/>
        <n v="14157491"/>
        <n v="14157507"/>
        <n v="14157518"/>
        <n v="14157543"/>
        <n v="14157552"/>
        <n v="14157556"/>
        <n v="14157557"/>
        <n v="14157568"/>
        <n v="14157592"/>
        <n v="14157593"/>
        <n v="14157599"/>
        <n v="14157610"/>
        <n v="14157676"/>
        <n v="14157679"/>
        <n v="14157692"/>
        <n v="14157706"/>
        <n v="14157708"/>
        <n v="14157720"/>
        <n v="14157722"/>
        <n v="14157748"/>
        <n v="14157785"/>
        <n v="14157794"/>
        <n v="14157808"/>
        <n v="14157816"/>
        <n v="14157829"/>
        <n v="14157845"/>
        <n v="14157865"/>
        <n v="14157869"/>
        <n v="14157893"/>
        <n v="14157959"/>
        <n v="14157984"/>
        <n v="14158020"/>
        <n v="14158032"/>
        <n v="14158034"/>
        <n v="14158084"/>
        <n v="14158102"/>
        <n v="14158115"/>
        <n v="14158138"/>
        <n v="14158156"/>
        <n v="14158197"/>
        <n v="14158203"/>
        <n v="14158207"/>
        <n v="14158208"/>
        <n v="14158223"/>
        <n v="14158232"/>
        <n v="14158242"/>
        <n v="14158256"/>
        <n v="14158260"/>
        <n v="14158270"/>
        <n v="14158284"/>
        <n v="14158294"/>
        <n v="14158301"/>
        <n v="14158305"/>
        <n v="14158343"/>
        <n v="14158349"/>
        <n v="14158356"/>
        <n v="14158357"/>
        <n v="14158366"/>
        <n v="14158386"/>
        <n v="14158429"/>
        <n v="14158435"/>
        <n v="14158441"/>
        <n v="14158445"/>
        <n v="14158455"/>
        <n v="14158456"/>
        <n v="14158505"/>
        <n v="14158514"/>
        <n v="14158517"/>
        <n v="14158519"/>
        <n v="14158522"/>
        <n v="14158525"/>
        <n v="14158544"/>
        <n v="14158548"/>
        <n v="14158554"/>
        <n v="14158561"/>
        <n v="14158572"/>
        <n v="14158574"/>
        <n v="14158576"/>
        <n v="14158607"/>
        <n v="14158644"/>
        <n v="14158656"/>
        <n v="14158663"/>
        <n v="14158664"/>
        <n v="14158665"/>
        <n v="14158692"/>
        <n v="14158696"/>
        <n v="14158717"/>
        <n v="14158719"/>
        <n v="14158742"/>
        <n v="14158759"/>
        <n v="14158762"/>
        <n v="14158765"/>
        <n v="14158802"/>
        <n v="14158818"/>
        <n v="14158824"/>
        <n v="14158879"/>
        <n v="14158881"/>
        <n v="14158919"/>
        <n v="14158927"/>
        <n v="14158963"/>
        <n v="14158984"/>
        <n v="14158999"/>
        <n v="14159008"/>
        <n v="14159011"/>
        <n v="14159021"/>
        <n v="14159022"/>
        <n v="14159061"/>
        <n v="14159062"/>
        <n v="14159066"/>
        <n v="14159085"/>
        <n v="14159091"/>
        <n v="14159092"/>
        <n v="14159128"/>
        <n v="14159134"/>
        <n v="14159162"/>
        <n v="14159165"/>
        <n v="14159166"/>
        <n v="14159193"/>
        <n v="14159224"/>
        <n v="14159225"/>
        <n v="14159228"/>
        <n v="14159232"/>
        <n v="14159257"/>
        <n v="14159287"/>
        <n v="14159297"/>
        <n v="14159313"/>
        <n v="14159315"/>
        <n v="14159335"/>
        <n v="14159346"/>
        <n v="14159350"/>
        <n v="14159354"/>
        <n v="14159361"/>
        <n v="14159369"/>
        <n v="14159420"/>
        <n v="14159421"/>
        <n v="14159434"/>
        <n v="14159448"/>
        <n v="14159458"/>
        <n v="14159462"/>
        <n v="14159486"/>
        <n v="14159514"/>
        <n v="14159544"/>
        <n v="14159562"/>
        <n v="14159576"/>
        <n v="14159620"/>
        <n v="14159621"/>
        <n v="14159623"/>
        <n v="14159627"/>
        <n v="14159636"/>
        <n v="14159643"/>
        <n v="14159688"/>
        <n v="14159727"/>
        <n v="14159771"/>
        <n v="14159784"/>
        <n v="14159787"/>
        <n v="14159818"/>
        <n v="14159823"/>
        <n v="14159850"/>
        <n v="14159880"/>
        <n v="14159908"/>
        <n v="14159910"/>
        <n v="14159961"/>
        <n v="14159976"/>
        <n v="14159981"/>
        <n v="14159998"/>
        <n v="14160003"/>
        <n v="14160023"/>
        <n v="14160036"/>
        <n v="14160046"/>
        <n v="14160048"/>
        <n v="14160104"/>
        <n v="14160111"/>
        <n v="14160120"/>
        <n v="14160124"/>
        <n v="14160129"/>
        <n v="14160149"/>
        <n v="14160158"/>
        <n v="14160176"/>
        <n v="14160180"/>
        <n v="14160182"/>
        <n v="14160192"/>
        <n v="14160238"/>
        <n v="14160245"/>
        <n v="14160252"/>
        <n v="14160253"/>
        <n v="14160279"/>
        <n v="14160280"/>
        <n v="14160322"/>
        <n v="14160378"/>
        <n v="14160383"/>
        <n v="14160410"/>
        <n v="14160438"/>
        <n v="14160458"/>
        <n v="14160459"/>
        <n v="14160476"/>
        <n v="14160504"/>
        <n v="14160531"/>
        <n v="14160536"/>
        <n v="14160543"/>
        <n v="14160572"/>
        <n v="14160577"/>
        <n v="14160580"/>
        <n v="14160586"/>
        <n v="14160623"/>
        <n v="14160632"/>
        <n v="14160636"/>
        <n v="14160645"/>
        <n v="14160666"/>
        <n v="14160671"/>
        <n v="14160678"/>
        <n v="14160698"/>
        <n v="14160702"/>
        <n v="14160723"/>
        <n v="14160743"/>
        <n v="14160748"/>
        <n v="14160793"/>
        <n v="14160805"/>
        <n v="14160807"/>
        <n v="14160812"/>
        <n v="14160833"/>
        <n v="14160852"/>
        <n v="14160918"/>
        <n v="14160956"/>
        <n v="14161047"/>
        <n v="14161050"/>
        <n v="14161052"/>
        <n v="14161053"/>
        <n v="14161079"/>
        <n v="14161104"/>
        <n v="14161152"/>
        <n v="14161156"/>
        <n v="14161159"/>
        <n v="14161178"/>
        <n v="14161190"/>
        <n v="14161201"/>
        <n v="14161205"/>
        <n v="14161218"/>
        <n v="14161220"/>
        <n v="14161260"/>
        <n v="14161263"/>
        <n v="14161296"/>
        <n v="14161300"/>
        <n v="14161315"/>
        <n v="14161331"/>
        <n v="14161349"/>
        <n v="14161397"/>
        <n v="14161404"/>
        <n v="14161409"/>
        <n v="14161415"/>
        <n v="14161417"/>
        <n v="14161426"/>
        <n v="14161444"/>
        <n v="14161457"/>
        <n v="14161464"/>
        <n v="14161466"/>
        <n v="14161491"/>
        <n v="14161504"/>
        <n v="14161505"/>
        <n v="14161512"/>
        <n v="14161518"/>
        <n v="14161520"/>
        <n v="14161548"/>
        <n v="14161549"/>
        <n v="14161577"/>
        <n v="14161594"/>
        <n v="14161598"/>
        <n v="14161600"/>
        <n v="14161624"/>
        <n v="14161626"/>
        <n v="14161628"/>
        <n v="14161630"/>
        <n v="14161647"/>
        <n v="14161672"/>
        <n v="14161683"/>
        <n v="14161688"/>
        <n v="14161700"/>
        <n v="14161765"/>
        <n v="14161774"/>
        <n v="14161786"/>
        <n v="14161801"/>
        <n v="14161814"/>
        <n v="14161816"/>
        <n v="14161841"/>
        <n v="14161873"/>
        <n v="14161892"/>
        <n v="14161926"/>
        <n v="14161934"/>
        <n v="14161957"/>
        <n v="14161968"/>
        <n v="14161974"/>
        <n v="14161988"/>
        <n v="14161990"/>
        <n v="14161991"/>
        <n v="14162032"/>
        <n v="14162040"/>
        <n v="14162090"/>
        <n v="14162110"/>
        <n v="14162141"/>
        <n v="14162176"/>
        <n v="14162178"/>
        <n v="14162184"/>
        <n v="14162188"/>
        <n v="14162193"/>
        <n v="14162197"/>
        <n v="14162209"/>
        <n v="14162226"/>
        <n v="14162233"/>
        <n v="14162246"/>
        <n v="14162251"/>
        <n v="14162271"/>
        <n v="14162285"/>
        <n v="14162286"/>
        <n v="14162291"/>
        <n v="14162293"/>
        <n v="14162313"/>
        <n v="14162316"/>
        <n v="14162327"/>
        <n v="14162342"/>
        <n v="14162348"/>
        <n v="14162350"/>
        <n v="14162369"/>
        <n v="14162400"/>
        <n v="14162405"/>
        <n v="14162408"/>
        <n v="14162440"/>
        <n v="14162445"/>
        <n v="14162447"/>
        <n v="14162480"/>
        <n v="14162512"/>
        <n v="14162522"/>
        <n v="14162532"/>
        <n v="14162533"/>
        <n v="14162539"/>
        <n v="14162544"/>
        <n v="14162556"/>
        <n v="14162564"/>
        <n v="14162577"/>
        <n v="14162594"/>
        <n v="14162595"/>
        <n v="14162622"/>
        <n v="14162629"/>
        <n v="14162642"/>
        <n v="14162681"/>
        <n v="14162684"/>
        <n v="14162692"/>
        <n v="14162694"/>
        <n v="14162758"/>
        <n v="14162786"/>
        <n v="14162818"/>
        <n v="14162823"/>
        <n v="14162974"/>
        <n v="14162981"/>
        <n v="14163011"/>
        <n v="14163023"/>
        <n v="14163029"/>
        <n v="14163040"/>
        <n v="14163053"/>
        <n v="14163058"/>
        <n v="14163078"/>
        <n v="14163099"/>
        <n v="14163107"/>
        <n v="14163112"/>
        <n v="14163137"/>
        <n v="14163140"/>
        <n v="14163146"/>
        <n v="14163156"/>
        <n v="14163193"/>
        <n v="14163195"/>
        <n v="14163198"/>
        <n v="14163222"/>
        <n v="14163245"/>
        <n v="14163397"/>
        <n v="14163404"/>
        <n v="14163411"/>
        <n v="14163454"/>
        <n v="14163478"/>
        <n v="14163542"/>
        <n v="14163552"/>
        <n v="14163573"/>
        <n v="14163587"/>
        <n v="14163604"/>
        <n v="14163617"/>
        <n v="14163618"/>
        <n v="14163770"/>
        <n v="14163787"/>
        <n v="14163794"/>
        <n v="14170819"/>
        <n v="14170883"/>
        <n v="14170932"/>
        <n v="14170979"/>
        <n v="14170992"/>
        <n v="14171003"/>
        <n v="14171007"/>
        <n v="14171040"/>
        <n v="14171050"/>
        <n v="14171056"/>
        <n v="14171071"/>
        <n v="14171081"/>
        <n v="14171091"/>
        <n v="14171118"/>
        <n v="14171127"/>
        <n v="14171151"/>
        <n v="14171195"/>
        <n v="14171218"/>
        <n v="14171222"/>
        <n v="14171225"/>
        <n v="14171233"/>
        <n v="14171253"/>
        <n v="14171275"/>
        <n v="14171279"/>
        <n v="14171305"/>
        <n v="14171314"/>
        <n v="14171326"/>
        <n v="14171329"/>
        <n v="14171331"/>
        <n v="14171342"/>
        <n v="14171372"/>
        <n v="14171375"/>
        <n v="14171412"/>
        <n v="14171422"/>
        <n v="14171466"/>
        <n v="14171497"/>
        <n v="14171499"/>
        <n v="14171501"/>
        <n v="14171521"/>
        <n v="14171524"/>
        <n v="14171527"/>
        <n v="14171549"/>
        <n v="14171551"/>
        <n v="14171557"/>
        <n v="14171577"/>
        <n v="14171600"/>
        <n v="14171618"/>
        <n v="14171627"/>
        <n v="14171652"/>
        <n v="14171667"/>
        <n v="14171738"/>
        <n v="14171744"/>
        <n v="14171765"/>
        <n v="14171768"/>
        <n v="14171776"/>
        <n v="14171795"/>
        <n v="14171805"/>
        <n v="14171827"/>
        <n v="14171828"/>
        <n v="14171873"/>
        <n v="14171894"/>
        <n v="14171928"/>
        <n v="14171953"/>
        <n v="14171975"/>
        <n v="14171979"/>
        <n v="14171992"/>
        <n v="14171993"/>
        <n v="14172010"/>
        <n v="14172030"/>
        <n v="14172039"/>
        <n v="14172043"/>
        <n v="14172060"/>
        <n v="14172076"/>
        <n v="14172138"/>
        <n v="14172157"/>
        <n v="14172205"/>
        <n v="14172217"/>
        <n v="14172227"/>
        <n v="14172277"/>
        <n v="14172294"/>
        <n v="14172295"/>
        <n v="14172299"/>
        <n v="14172300"/>
        <n v="14172345"/>
        <n v="14172382"/>
        <n v="14172395"/>
        <n v="14172406"/>
        <n v="14172432"/>
        <n v="14172527"/>
        <n v="14172528"/>
        <n v="14172565"/>
        <n v="14172572"/>
        <n v="14172591"/>
        <n v="14172597"/>
        <n v="14172654"/>
        <n v="14172672"/>
        <n v="14172706"/>
        <n v="14172715"/>
        <n v="14172721"/>
        <n v="14172748"/>
        <n v="14172759"/>
        <n v="14172793"/>
        <n v="14172799"/>
        <n v="14172830"/>
        <n v="14172831"/>
        <n v="14172835"/>
        <n v="14172851"/>
        <n v="14172863"/>
        <n v="14172868"/>
        <n v="14172887"/>
        <n v="14172908"/>
        <n v="14172920"/>
        <n v="14172940"/>
        <n v="14172963"/>
        <n v="14172994"/>
        <n v="14173010"/>
        <n v="14173021"/>
        <n v="14173028"/>
        <n v="14173032"/>
        <n v="14173038"/>
        <n v="14173042"/>
        <n v="14173083"/>
        <n v="14173115"/>
        <n v="14173199"/>
        <n v="14173212"/>
        <n v="14173217"/>
        <n v="14173232"/>
        <n v="14173233"/>
        <n v="14173234"/>
        <n v="14173263"/>
        <n v="14173267"/>
        <n v="14173269"/>
        <n v="14173278"/>
        <n v="14173298"/>
        <n v="14173302"/>
        <n v="14173339"/>
        <n v="14173344"/>
        <n v="14173367"/>
        <n v="14173375"/>
        <n v="14173393"/>
        <n v="14173418"/>
        <n v="14173438"/>
        <n v="14173439"/>
        <n v="14173493"/>
        <n v="14173506"/>
        <n v="14173514"/>
        <n v="14173515"/>
        <n v="14173521"/>
        <n v="14173537"/>
        <n v="14173552"/>
        <n v="14173575"/>
        <n v="14173583"/>
        <n v="14173605"/>
        <n v="14173643"/>
        <n v="14173656"/>
        <n v="14173667"/>
        <n v="14173668"/>
        <n v="14173699"/>
        <n v="14173706"/>
        <n v="14173709"/>
        <n v="14173716"/>
        <n v="14173732"/>
        <n v="14173736"/>
        <n v="14173763"/>
        <n v="14173764"/>
        <n v="14173765"/>
        <n v="14173773"/>
        <n v="14173793"/>
        <n v="14173795"/>
        <n v="14173799"/>
        <n v="14173803"/>
        <n v="14173804"/>
        <n v="14173830"/>
        <n v="14173887"/>
        <n v="14173892"/>
        <n v="14173896"/>
        <n v="14173897"/>
        <n v="14173899"/>
        <n v="14173901"/>
        <n v="14173902"/>
        <n v="14173913"/>
        <n v="14173920"/>
        <n v="14173938"/>
        <n v="14173944"/>
        <n v="14173981"/>
        <n v="14173999"/>
        <n v="14174005"/>
        <n v="14174018"/>
        <n v="14174024"/>
        <n v="14174032"/>
        <n v="14174036"/>
        <n v="14174050"/>
        <n v="14174053"/>
        <n v="14174087"/>
        <n v="14174089"/>
        <n v="14174097"/>
        <n v="14174106"/>
        <n v="14174111"/>
        <n v="14174149"/>
        <n v="14174157"/>
        <n v="14174171"/>
        <n v="14174174"/>
        <n v="14174184"/>
        <n v="14174211"/>
        <n v="14174248"/>
        <n v="14174271"/>
        <n v="14174280"/>
        <n v="14174283"/>
        <n v="14174285"/>
        <n v="14174287"/>
        <n v="14174292"/>
        <n v="14174314"/>
        <n v="14174324"/>
        <n v="14174337"/>
        <n v="14174338"/>
        <n v="14174359"/>
        <n v="14174360"/>
        <n v="14174363"/>
        <n v="14174409"/>
        <n v="14174422"/>
        <n v="14174425"/>
        <n v="14174437"/>
        <n v="14174448"/>
        <n v="14174468"/>
        <n v="14174495"/>
        <n v="14174527"/>
        <n v="14174533"/>
        <n v="14174541"/>
        <n v="14174545"/>
        <n v="14174558"/>
        <n v="14174559"/>
        <n v="14174568"/>
        <n v="14174599"/>
        <n v="14174619"/>
        <n v="14174629"/>
        <n v="14174632"/>
        <n v="14174636"/>
        <n v="14174653"/>
        <n v="14174664"/>
        <n v="14174677"/>
        <n v="14174686"/>
        <n v="14174693"/>
        <n v="14174695"/>
        <n v="14174739"/>
        <n v="14174763"/>
        <n v="14174765"/>
        <n v="14174794"/>
        <n v="14174834"/>
        <n v="14174898"/>
        <n v="14174913"/>
        <n v="14174951"/>
        <n v="14174980"/>
        <n v="14175004"/>
        <n v="14175023"/>
        <n v="14175026"/>
        <n v="14175036"/>
        <n v="14175071"/>
        <n v="14175075"/>
        <n v="14175079"/>
        <n v="14175085"/>
        <n v="14175094"/>
        <n v="14175098"/>
        <n v="14175107"/>
        <n v="14175159"/>
        <n v="14175265"/>
        <n v="14175268"/>
        <n v="14175280"/>
        <n v="14175284"/>
        <n v="14175321"/>
        <n v="14175328"/>
        <n v="14175346"/>
        <n v="14175370"/>
        <n v="14175377"/>
        <n v="14175381"/>
        <n v="14175411"/>
        <n v="14175412"/>
        <n v="14175459"/>
        <n v="14175466"/>
        <n v="14175489"/>
        <n v="14175515"/>
        <n v="14175530"/>
        <n v="14175550"/>
        <n v="14175551"/>
        <n v="14175560"/>
        <n v="14175564"/>
        <n v="14175615"/>
        <n v="14175617"/>
        <n v="14175625"/>
        <n v="14175686"/>
        <n v="14175737"/>
        <n v="14175788"/>
        <n v="14175792"/>
        <n v="14175805"/>
        <n v="14175806"/>
        <n v="14175827"/>
        <n v="14175854"/>
        <n v="14175895"/>
        <n v="14175899"/>
        <n v="14175900"/>
        <n v="14175912"/>
        <n v="14175928"/>
        <n v="14175950"/>
        <n v="14175955"/>
        <n v="14176025"/>
        <n v="14176047"/>
        <n v="14176079"/>
        <n v="14176090"/>
        <n v="14176109"/>
        <n v="14176118"/>
        <n v="14176184"/>
        <n v="14176220"/>
        <n v="14176303"/>
        <n v="14176304"/>
        <n v="14176319"/>
        <n v="14176366"/>
        <n v="14176376"/>
        <n v="14176460"/>
        <n v="14176487"/>
        <n v="14176488"/>
        <n v="14176490"/>
        <n v="14176509"/>
        <n v="14176555"/>
        <n v="14176616"/>
        <n v="14176618"/>
        <n v="14176677"/>
        <n v="14176735"/>
        <n v="14176775"/>
        <n v="14176789"/>
        <n v="14176808"/>
        <n v="14176820"/>
        <n v="14176867"/>
        <n v="14176875"/>
        <n v="14176877"/>
        <n v="14176896"/>
        <n v="14176898"/>
        <n v="14176902"/>
        <n v="14176927"/>
        <n v="14176943"/>
        <n v="14176951"/>
        <n v="14176964"/>
        <n v="14176967"/>
        <n v="14177002"/>
        <n v="14177051"/>
        <n v="14177056"/>
        <n v="14177060"/>
        <n v="14177068"/>
        <n v="14177100"/>
        <n v="14177107"/>
        <n v="14177136"/>
        <n v="14177149"/>
        <n v="14177160"/>
        <n v="14177173"/>
        <n v="14177198"/>
        <n v="14177213"/>
        <n v="14177245"/>
        <n v="14177272"/>
        <n v="14177275"/>
        <n v="14177310"/>
        <n v="14177317"/>
        <n v="14177381"/>
        <n v="14177401"/>
        <n v="14177424"/>
        <n v="14177453"/>
        <n v="14177477"/>
        <n v="14177495"/>
        <n v="14177501"/>
        <n v="14177513"/>
        <n v="14177524"/>
        <n v="14177573"/>
        <n v="14177580"/>
        <n v="14177582"/>
        <n v="14177601"/>
        <n v="14177626"/>
        <n v="14177630"/>
        <n v="14177677"/>
        <n v="14177700"/>
        <n v="14177702"/>
        <n v="14177706"/>
        <n v="14177750"/>
        <n v="14177752"/>
        <n v="14177766"/>
        <n v="14177790"/>
        <n v="14177809"/>
        <n v="14177812"/>
        <n v="14177835"/>
        <n v="14177849"/>
        <n v="14177876"/>
        <n v="14177937"/>
        <n v="14177967"/>
        <n v="14178009"/>
        <n v="14178039"/>
        <n v="14178068"/>
        <n v="14178095"/>
        <n v="14178118"/>
        <n v="14178120"/>
        <n v="14178138"/>
        <n v="14178148"/>
        <n v="14178169"/>
        <n v="14178199"/>
        <n v="14178217"/>
        <n v="14178245"/>
        <n v="14178270"/>
        <n v="14178272"/>
        <n v="14178281"/>
        <n v="14178286"/>
        <n v="14178289"/>
        <n v="14178294"/>
        <n v="14178299"/>
        <n v="14178303"/>
        <n v="14178322"/>
        <n v="14178360"/>
        <n v="14178368"/>
        <n v="14178371"/>
        <n v="14178382"/>
        <n v="14178386"/>
        <n v="14178406"/>
        <n v="14178415"/>
        <n v="14178443"/>
        <n v="14178455"/>
        <n v="14178459"/>
        <n v="14178489"/>
        <n v="14178522"/>
        <n v="14178533"/>
        <n v="14178539"/>
        <n v="14178550"/>
        <n v="14178560"/>
        <n v="14178589"/>
        <n v="14178599"/>
        <n v="14178608"/>
        <n v="14178628"/>
        <n v="14178632"/>
        <n v="14178662"/>
        <n v="14178680"/>
        <n v="14178684"/>
        <n v="14178694"/>
        <n v="14178696"/>
        <n v="14178702"/>
        <n v="14178707"/>
        <n v="14178789"/>
        <n v="14178815"/>
        <n v="14178834"/>
        <n v="14178841"/>
        <n v="14178842"/>
        <n v="14178862"/>
        <n v="14178884"/>
        <n v="14178885"/>
        <n v="14178886"/>
        <n v="14178902"/>
        <n v="14178954"/>
        <n v="14178961"/>
        <n v="14178972"/>
        <n v="14178973"/>
        <n v="14178975"/>
        <n v="14179008"/>
        <n v="14179015"/>
        <n v="14179023"/>
        <n v="14179027"/>
        <n v="14179029"/>
        <n v="14179032"/>
        <n v="14179034"/>
        <n v="14179047"/>
        <n v="14179062"/>
        <n v="14179117"/>
        <n v="14179131"/>
        <n v="14179148"/>
        <n v="14179154"/>
        <n v="14179196"/>
        <n v="14179207"/>
        <n v="14179233"/>
        <n v="14179248"/>
        <n v="14179278"/>
        <n v="14179301"/>
        <n v="14179310"/>
        <n v="14179342"/>
        <n v="14179359"/>
        <n v="14179378"/>
        <n v="14179380"/>
        <n v="14179383"/>
        <n v="14179389"/>
        <n v="14179395"/>
        <n v="14179400"/>
        <n v="14179420"/>
        <n v="14179440"/>
        <n v="14179486"/>
        <n v="14179507"/>
        <n v="14179513"/>
        <n v="14179519"/>
        <n v="14179529"/>
        <n v="14179530"/>
        <n v="14179533"/>
        <n v="14179563"/>
        <n v="14179576"/>
        <n v="14179591"/>
        <n v="14179617"/>
        <n v="14179618"/>
        <n v="14179619"/>
        <n v="14179624"/>
        <n v="14179631"/>
        <n v="14179636"/>
        <n v="14179640"/>
        <n v="14179660"/>
        <n v="14179694"/>
        <n v="14179697"/>
        <n v="14179721"/>
        <n v="14179722"/>
        <n v="14179723"/>
        <n v="14179728"/>
        <n v="14179731"/>
        <n v="14179764"/>
        <n v="14179774"/>
        <n v="14179782"/>
        <n v="14179794"/>
        <n v="14179808"/>
        <n v="14179812"/>
        <n v="14179830"/>
        <n v="14179833"/>
        <n v="14179852"/>
        <n v="14179876"/>
        <n v="14179884"/>
        <n v="14179908"/>
        <n v="14179914"/>
        <n v="14179924"/>
        <n v="14179926"/>
        <n v="14179951"/>
        <n v="14179953"/>
        <n v="14179954"/>
        <n v="14179959"/>
        <n v="14179961"/>
        <n v="14179978"/>
        <n v="14179996"/>
        <n v="14179997"/>
        <n v="14180002"/>
        <n v="14180023"/>
        <n v="14180032"/>
        <n v="14180039"/>
        <n v="14180046"/>
        <n v="14180049"/>
        <n v="14180069"/>
        <n v="14180087"/>
        <n v="14180090"/>
        <n v="14180097"/>
        <n v="14180118"/>
        <n v="14180153"/>
        <n v="14180157"/>
        <n v="14180181"/>
        <n v="14180192"/>
        <n v="14180199"/>
        <n v="14180205"/>
        <n v="14180258"/>
        <n v="14180265"/>
        <n v="14180286"/>
        <n v="14180296"/>
        <n v="14180320"/>
        <n v="14180324"/>
        <n v="14180331"/>
        <n v="14180371"/>
        <n v="14180396"/>
        <n v="14180399"/>
        <n v="14180419"/>
        <n v="14180432"/>
        <n v="14180438"/>
        <n v="14180452"/>
        <n v="14180463"/>
        <n v="14180484"/>
        <n v="14180500"/>
        <n v="14180503"/>
        <n v="14180511"/>
        <n v="14180527"/>
        <n v="14180546"/>
        <n v="14180580"/>
        <n v="14180606"/>
        <n v="14180612"/>
        <n v="14180626"/>
        <n v="14180629"/>
        <n v="14180651"/>
        <n v="14180657"/>
        <n v="14180659"/>
        <n v="14180662"/>
        <n v="14180675"/>
        <n v="14180679"/>
        <n v="14180681"/>
        <n v="14180690"/>
        <n v="14180691"/>
        <n v="14180698"/>
        <n v="14180729"/>
        <n v="14180740"/>
        <n v="14180747"/>
        <n v="14180753"/>
        <n v="14180764"/>
        <n v="14180776"/>
        <n v="14180794"/>
        <n v="14180804"/>
        <n v="14180832"/>
        <n v="14180843"/>
        <n v="14180884"/>
        <n v="14180915"/>
        <n v="14180939"/>
        <n v="14180943"/>
        <n v="14180945"/>
        <n v="14180947"/>
        <n v="14180980"/>
        <n v="14181040"/>
        <n v="14181053"/>
        <n v="14181068"/>
        <n v="14181078"/>
        <n v="14181094"/>
        <n v="14181102"/>
        <n v="14181126"/>
        <n v="14181129"/>
        <n v="14181160"/>
        <n v="14181208"/>
        <n v="14181220"/>
        <n v="14181234"/>
        <n v="14181263"/>
        <n v="14181292"/>
        <n v="14181310"/>
        <n v="14181312"/>
        <n v="14181328"/>
        <n v="14181351"/>
        <n v="14181358"/>
        <n v="14181388"/>
        <n v="14181392"/>
        <n v="14181432"/>
        <n v="14181434"/>
        <n v="14181443"/>
        <n v="14181463"/>
        <n v="14181487"/>
        <n v="14181488"/>
        <n v="14181557"/>
        <n v="14181566"/>
        <n v="14181592"/>
        <n v="14181604"/>
        <n v="14181625"/>
        <n v="14181651"/>
        <n v="14181727"/>
        <n v="14181733"/>
        <n v="14181741"/>
        <n v="14181755"/>
        <n v="14181759"/>
        <n v="14181817"/>
        <n v="14181818"/>
        <n v="14181821"/>
        <n v="14181843"/>
        <n v="14181858"/>
        <n v="14181860"/>
        <n v="14181913"/>
        <n v="14181938"/>
        <n v="14181943"/>
        <n v="14182009"/>
        <n v="14182014"/>
        <n v="14182018"/>
        <n v="14182033"/>
        <n v="14182043"/>
        <n v="14182047"/>
        <n v="14182074"/>
        <n v="14182077"/>
        <n v="14182078"/>
        <n v="14182081"/>
        <n v="14182099"/>
        <n v="14182179"/>
        <n v="14182182"/>
        <n v="14182241"/>
        <n v="14182269"/>
        <n v="14182278"/>
        <n v="14182321"/>
        <n v="14182386"/>
        <n v="14182407"/>
        <n v="14182409"/>
        <n v="14182419"/>
        <n v="14182421"/>
        <n v="14182425"/>
        <n v="14182490"/>
        <n v="14182533"/>
        <n v="14182576"/>
        <n v="14182584"/>
        <n v="14182597"/>
        <n v="14182618"/>
        <n v="14182619"/>
        <n v="14182666"/>
        <n v="14182669"/>
        <n v="14182674"/>
        <n v="14182680"/>
        <n v="14182682"/>
        <n v="14182700"/>
        <n v="14182716"/>
        <n v="14182725"/>
        <n v="14182728"/>
        <n v="14182746"/>
        <n v="14182748"/>
        <n v="14182761"/>
        <n v="14182794"/>
        <n v="14182817"/>
        <n v="14182825"/>
        <n v="14182847"/>
        <n v="14182855"/>
        <n v="14182859"/>
        <n v="14182882"/>
        <n v="14182914"/>
        <n v="14182922"/>
        <n v="14182931"/>
        <n v="14183011"/>
        <n v="14183030"/>
        <n v="14183044"/>
        <n v="14183056"/>
        <n v="14183122"/>
        <n v="14183125"/>
        <n v="14183127"/>
        <n v="14183141"/>
        <n v="14183145"/>
        <n v="14183149"/>
        <n v="14183166"/>
        <n v="14183202"/>
        <n v="14183204"/>
        <n v="14183219"/>
        <n v="14183221"/>
        <n v="14183240"/>
        <n v="14183241"/>
        <n v="14183250"/>
        <n v="14183251"/>
        <n v="14183275"/>
        <n v="14183281"/>
        <n v="14183287"/>
        <n v="14183359"/>
        <n v="14183411"/>
        <n v="14183481"/>
        <n v="14183496"/>
        <n v="14183497"/>
        <n v="14183500"/>
        <n v="14183508"/>
        <n v="14183520"/>
        <n v="14183532"/>
        <n v="14183543"/>
        <n v="14183581"/>
        <n v="14183588"/>
        <n v="14183616"/>
        <n v="14183620"/>
        <n v="14183627"/>
        <n v="14183635"/>
        <n v="14183637"/>
        <n v="14183661"/>
        <n v="14183704"/>
        <n v="14183715"/>
        <n v="14183719"/>
        <n v="14183730"/>
        <n v="14183748"/>
        <n v="14183818"/>
        <n v="14183819"/>
        <n v="14183830"/>
        <n v="14183834"/>
        <n v="14183844"/>
        <n v="14183863"/>
        <n v="14183884"/>
        <n v="14183888"/>
        <n v="14183908"/>
        <n v="14183916"/>
        <n v="14183924"/>
        <n v="14183942"/>
        <n v="14183944"/>
        <n v="14183946"/>
        <n v="14183949"/>
        <n v="14183972"/>
        <n v="14184006"/>
        <n v="14184008"/>
        <n v="14184017"/>
        <n v="14184053"/>
        <n v="14184059"/>
        <n v="14184061"/>
        <n v="14184074"/>
        <n v="14184118"/>
        <n v="14184141"/>
        <n v="14184151"/>
        <n v="14184204"/>
        <n v="14184209"/>
        <n v="14184211"/>
        <n v="14184226"/>
        <n v="14184235"/>
        <n v="14184237"/>
        <n v="14184253"/>
        <n v="14184255"/>
        <n v="14184256"/>
        <n v="14184264"/>
        <n v="14184284"/>
        <n v="14184288"/>
        <n v="14184301"/>
        <n v="14184303"/>
        <n v="14184354"/>
        <n v="14184385"/>
        <n v="14184388"/>
        <n v="14184396"/>
        <n v="14184400"/>
        <n v="14184416"/>
        <n v="14184417"/>
        <n v="14184423"/>
        <n v="14184426"/>
        <n v="14184433"/>
        <n v="14184451"/>
        <n v="14184496"/>
        <n v="14184513"/>
        <n v="14184534"/>
        <n v="14184553"/>
        <n v="14184558"/>
        <n v="14184572"/>
        <n v="14184577"/>
        <n v="14184580"/>
        <n v="14184585"/>
        <n v="14184586"/>
        <n v="14184598"/>
        <n v="14184614"/>
        <n v="14184619"/>
        <n v="14184653"/>
        <n v="14184667"/>
        <n v="14184680"/>
        <n v="14184701"/>
        <n v="14184707"/>
        <n v="14184745"/>
        <n v="14184746"/>
        <n v="14184765"/>
        <n v="14184790"/>
        <n v="14184791"/>
        <n v="14184840"/>
        <n v="14184846"/>
        <n v="14184851"/>
        <n v="14184889"/>
        <n v="14184899"/>
        <n v="14184914"/>
        <n v="14184923"/>
        <n v="14184959"/>
        <n v="14184961"/>
        <n v="14184963"/>
        <n v="14184987"/>
        <n v="14184993"/>
        <n v="14185006"/>
        <n v="14185014"/>
        <n v="14185030"/>
        <n v="14185033"/>
        <n v="14185042"/>
        <n v="14185047"/>
        <n v="14185055"/>
        <n v="14185070"/>
        <n v="14185073"/>
        <n v="14185075"/>
        <n v="14185081"/>
        <n v="14185107"/>
        <n v="14185109"/>
        <n v="14185115"/>
        <n v="14185166"/>
        <n v="14185184"/>
        <n v="14185191"/>
        <n v="14185200"/>
        <n v="14185203"/>
        <n v="14185211"/>
        <n v="14185235"/>
        <n v="14185239"/>
        <n v="14185245"/>
        <n v="14185254"/>
        <n v="14185291"/>
        <n v="14185317"/>
        <n v="14185329"/>
        <n v="14185333"/>
        <n v="14185351"/>
        <n v="14185354"/>
        <n v="14185371"/>
        <n v="14185386"/>
        <n v="14185420"/>
        <n v="14185422"/>
        <n v="14185430"/>
        <n v="14185442"/>
        <n v="14185443"/>
        <n v="14185449"/>
        <n v="14185458"/>
        <n v="14185494"/>
        <n v="14185502"/>
        <n v="14185505"/>
        <n v="14185519"/>
        <n v="14185530"/>
        <n v="14185548"/>
        <n v="14185550"/>
        <n v="14185553"/>
        <n v="14185564"/>
        <n v="14185565"/>
        <n v="14185600"/>
        <n v="14185603"/>
        <n v="14185604"/>
        <n v="14185605"/>
        <n v="14185615"/>
        <n v="14185624"/>
        <n v="14185631"/>
        <n v="14185635"/>
        <n v="14185654"/>
        <n v="14185661"/>
        <n v="14185666"/>
        <n v="14185678"/>
        <n v="14185681"/>
        <n v="14185683"/>
        <n v="14185687"/>
        <n v="14185705"/>
        <n v="14185709"/>
        <n v="14185713"/>
        <n v="14185716"/>
        <n v="14185728"/>
        <n v="14185742"/>
        <n v="14185769"/>
        <n v="14185793"/>
        <n v="14185804"/>
        <n v="14185805"/>
        <n v="14185811"/>
        <n v="14185834"/>
        <n v="14185858"/>
        <n v="14185866"/>
        <n v="14185880"/>
        <n v="14185884"/>
        <n v="14185896"/>
        <n v="14185902"/>
        <n v="14185913"/>
        <n v="14185919"/>
        <n v="14185920"/>
        <n v="14186001"/>
        <n v="14186006"/>
        <n v="14186016"/>
        <n v="14186018"/>
        <n v="14186020"/>
        <n v="14186027"/>
        <n v="14186029"/>
        <n v="14186041"/>
        <n v="14186043"/>
        <n v="14186057"/>
        <n v="14186065"/>
        <n v="14186094"/>
        <n v="14186097"/>
        <n v="14186101"/>
        <n v="14186106"/>
        <n v="14186109"/>
        <n v="14186122"/>
        <n v="14186143"/>
        <n v="14186155"/>
        <n v="14186159"/>
        <n v="14186161"/>
        <n v="14186164"/>
        <n v="14186167"/>
        <n v="14186168"/>
        <n v="14186172"/>
        <n v="14186188"/>
        <n v="14186198"/>
        <n v="14186209"/>
        <n v="14186216"/>
        <n v="14186223"/>
        <n v="14186236"/>
        <n v="14186243"/>
        <n v="14186251"/>
        <n v="14186257"/>
        <n v="14186290"/>
        <n v="14186303"/>
        <n v="14186306"/>
        <n v="14186327"/>
        <n v="14186356"/>
        <n v="14186361"/>
        <n v="14186365"/>
        <n v="14186408"/>
        <n v="14186410"/>
        <n v="14186428"/>
        <n v="14186437"/>
        <n v="14186460"/>
        <n v="14186498"/>
        <n v="14186501"/>
        <n v="14186509"/>
        <n v="14186520"/>
        <n v="14186563"/>
        <n v="14186572"/>
        <n v="14186593"/>
        <n v="14186600"/>
        <n v="14186608"/>
        <n v="14186616"/>
        <n v="14186644"/>
        <n v="14186652"/>
        <n v="14186653"/>
        <n v="14186660"/>
        <n v="14186687"/>
        <n v="14186700"/>
        <n v="14186707"/>
        <n v="14186709"/>
        <n v="14186731"/>
        <n v="14186767"/>
        <n v="14186776"/>
        <n v="14186784"/>
        <n v="14186799"/>
        <n v="14186863"/>
        <n v="14186872"/>
        <n v="14186894"/>
        <n v="14186899"/>
        <n v="14186902"/>
        <n v="14186961"/>
        <n v="14186981"/>
        <n v="14187011"/>
        <n v="14187047"/>
        <n v="14187048"/>
        <n v="14187067"/>
        <n v="14187080"/>
        <n v="14187093"/>
        <n v="14187214"/>
        <n v="14187225"/>
        <n v="14187230"/>
        <n v="14187256"/>
        <n v="14187282"/>
        <n v="14187316"/>
        <n v="14187318"/>
        <n v="14187333"/>
        <n v="14187342"/>
        <n v="14187343"/>
        <n v="14187413"/>
        <n v="14187435"/>
        <n v="14187443"/>
        <n v="14187464"/>
        <n v="14187469"/>
        <n v="14187480"/>
        <n v="14187507"/>
        <n v="14187510"/>
        <n v="14187522"/>
        <n v="14187546"/>
        <n v="14187557"/>
        <n v="14187561"/>
        <n v="14187564"/>
        <n v="14187571"/>
        <n v="14187600"/>
        <n v="14187604"/>
        <n v="14187605"/>
        <n v="14187615"/>
        <n v="14187650"/>
        <n v="14187702"/>
        <n v="14187719"/>
        <n v="14187750"/>
        <n v="14187759"/>
        <n v="14187772"/>
        <n v="14187775"/>
        <n v="14187798"/>
        <n v="14187808"/>
        <n v="14187811"/>
        <n v="14187830"/>
        <n v="14187856"/>
        <n v="14187886"/>
        <n v="14187914"/>
        <n v="14187923"/>
        <n v="14187948"/>
        <n v="14187960"/>
        <n v="14187998"/>
        <n v="14188000"/>
        <n v="14188031"/>
        <n v="14188035"/>
        <n v="14188044"/>
        <n v="14188048"/>
        <n v="14188054"/>
        <n v="14188062"/>
        <n v="14188063"/>
        <n v="14188065"/>
        <n v="14188097"/>
        <n v="14188103"/>
        <n v="14188108"/>
        <n v="14188146"/>
        <n v="14188153"/>
        <n v="14188154"/>
        <n v="14188170"/>
        <n v="14188181"/>
        <n v="14188223"/>
        <n v="14188251"/>
        <n v="14188292"/>
        <n v="14188298"/>
        <n v="14188335"/>
        <n v="14188342"/>
        <n v="14188348"/>
        <n v="14188377"/>
        <n v="14188401"/>
        <n v="14188417"/>
        <n v="14188421"/>
        <n v="14188436"/>
        <n v="14188464"/>
        <n v="14188471"/>
        <n v="14188484"/>
        <n v="14188504"/>
        <n v="14188513"/>
        <n v="14188550"/>
        <n v="14188568"/>
        <n v="14188570"/>
        <n v="14188583"/>
        <n v="14188584"/>
        <n v="14188617"/>
        <n v="14188636"/>
        <n v="14188643"/>
        <n v="14188653"/>
        <n v="14188686"/>
        <n v="14188690"/>
        <n v="14188704"/>
        <n v="14188709"/>
        <n v="14188730"/>
        <n v="14188759"/>
        <n v="14188771"/>
        <n v="14188797"/>
        <n v="14188827"/>
        <n v="14188829"/>
        <n v="14188860"/>
        <n v="14188889"/>
        <n v="14188890"/>
        <n v="14188916"/>
        <n v="14188922"/>
        <n v="14188938"/>
        <n v="14188939"/>
        <n v="14188969"/>
        <n v="14188970"/>
        <n v="14188974"/>
        <n v="14188989"/>
        <n v="14188997"/>
        <n v="14189002"/>
        <n v="14189035"/>
        <n v="14189068"/>
        <n v="14189082"/>
        <n v="14189084"/>
        <n v="14189089"/>
        <n v="14189101"/>
        <n v="14189134"/>
        <n v="14189136"/>
        <n v="14189153"/>
        <n v="14189161"/>
        <n v="14189167"/>
        <n v="14189174"/>
        <n v="14189178"/>
        <n v="14189199"/>
        <n v="14189200"/>
        <n v="14189203"/>
        <n v="14189210"/>
        <n v="14189224"/>
        <n v="14189252"/>
        <n v="14189253"/>
        <n v="14189256"/>
        <n v="14189259"/>
        <n v="14189273"/>
        <n v="14189305"/>
        <n v="14189308"/>
        <n v="14189342"/>
        <n v="14189367"/>
        <n v="14189369"/>
        <n v="14189388"/>
        <n v="14189411"/>
        <n v="14189421"/>
        <n v="14189457"/>
        <n v="14189464"/>
        <n v="14189466"/>
        <n v="14189489"/>
        <n v="14189492"/>
        <n v="14189509"/>
        <n v="14189517"/>
        <n v="14189521"/>
        <n v="14189537"/>
        <n v="14189556"/>
        <n v="14189560"/>
        <n v="14189564"/>
        <n v="14189570"/>
        <n v="14189581"/>
        <n v="14189592"/>
        <n v="14189607"/>
        <n v="14189620"/>
        <n v="14189640"/>
        <n v="14189660"/>
        <n v="14189661"/>
        <n v="14189695"/>
        <n v="14189722"/>
        <n v="14189736"/>
        <n v="14189760"/>
        <n v="14189768"/>
        <n v="14189772"/>
        <n v="14189775"/>
        <n v="14189790"/>
        <n v="14189816"/>
        <n v="14189819"/>
        <n v="14189840"/>
        <n v="14189855"/>
        <n v="14189860"/>
        <n v="14189890"/>
        <n v="14189900"/>
        <n v="14189915"/>
        <n v="14189918"/>
        <n v="14189925"/>
        <n v="14189926"/>
        <n v="14189941"/>
        <n v="14189948"/>
        <n v="14189959"/>
        <n v="14189960"/>
        <n v="14189964"/>
        <n v="14190008"/>
        <n v="14190010"/>
        <n v="14190014"/>
        <n v="14190018"/>
        <n v="14190055"/>
        <n v="14190079"/>
        <n v="14190085"/>
        <n v="14190087"/>
        <n v="14190104"/>
        <n v="14190107"/>
        <n v="14190133"/>
        <n v="14190187"/>
        <n v="14190219"/>
        <n v="14190243"/>
        <n v="14190270"/>
        <n v="14190325"/>
        <n v="14190341"/>
        <n v="14190369"/>
        <n v="14190370"/>
        <n v="14190376"/>
        <n v="14190384"/>
        <n v="14190385"/>
        <n v="14190412"/>
        <n v="14190414"/>
        <n v="14190418"/>
        <n v="14190434"/>
        <n v="14190441"/>
        <n v="14190471"/>
        <n v="14190521"/>
        <n v="14190528"/>
        <n v="14190531"/>
        <n v="14190592"/>
        <n v="14190595"/>
        <n v="14190598"/>
        <n v="14190607"/>
        <n v="14190660"/>
        <n v="14190668"/>
        <n v="14190670"/>
        <n v="14190676"/>
        <n v="14190692"/>
        <n v="14190693"/>
        <n v="14190695"/>
        <n v="14190696"/>
        <n v="14190701"/>
        <n v="14190739"/>
        <n v="14190749"/>
        <n v="14190757"/>
        <n v="14190759"/>
        <n v="14190761"/>
        <n v="14190786"/>
        <n v="14190817"/>
        <n v="14190822"/>
        <n v="14190846"/>
        <n v="14190858"/>
        <n v="14190886"/>
        <n v="14190916"/>
        <n v="14190959"/>
        <n v="14191050"/>
        <n v="14198078"/>
        <n v="14198114"/>
        <n v="14198126"/>
        <n v="14198150"/>
        <n v="14198180"/>
        <n v="14198203"/>
        <n v="14198217"/>
        <n v="14198273"/>
        <n v="14198278"/>
        <n v="14198380"/>
        <n v="14198405"/>
        <n v="14198454"/>
        <n v="14198540"/>
        <n v="14198554"/>
        <n v="14198560"/>
        <n v="14198566"/>
        <n v="14198611"/>
        <n v="14198638"/>
        <n v="14198645"/>
        <n v="14198684"/>
        <n v="14198687"/>
        <n v="14198688"/>
        <n v="14198691"/>
        <n v="14198706"/>
        <n v="14198709"/>
        <n v="14198710"/>
        <n v="14198713"/>
        <n v="14198726"/>
        <n v="14198762"/>
        <n v="14198799"/>
        <n v="14198891"/>
        <n v="14198899"/>
        <n v="14198999"/>
        <n v="14199003"/>
        <n v="14199022"/>
        <n v="14199032"/>
        <n v="14199052"/>
        <n v="14199062"/>
        <n v="14199075"/>
        <n v="14199080"/>
        <n v="14199112"/>
        <n v="14199137"/>
        <n v="14199147"/>
        <n v="14199148"/>
        <n v="14199180"/>
        <n v="14199196"/>
        <n v="14199286"/>
        <n v="14199290"/>
        <n v="14199317"/>
        <n v="14199329"/>
        <n v="14199341"/>
        <n v="14199354"/>
        <n v="14199365"/>
        <n v="14199390"/>
        <n v="14199406"/>
        <n v="14199513"/>
        <n v="14199559"/>
        <n v="14199619"/>
        <n v="14199714"/>
        <n v="14199721"/>
        <n v="14199765"/>
        <n v="14199805"/>
        <n v="14199812"/>
        <n v="14199831"/>
        <n v="14199838"/>
        <n v="14199843"/>
        <n v="14199845"/>
        <n v="14199849"/>
        <n v="14199855"/>
        <n v="14199860"/>
        <n v="14199896"/>
        <n v="14199933"/>
        <n v="14199935"/>
        <n v="14200003"/>
        <n v="14200059"/>
        <n v="14200087"/>
        <n v="14200089"/>
        <n v="14200112"/>
        <n v="14200119"/>
        <n v="14200121"/>
        <n v="14200123"/>
        <n v="14200160"/>
        <n v="14200163"/>
        <n v="14200164"/>
        <n v="14200188"/>
        <n v="14200198"/>
        <n v="14200203"/>
        <n v="14200218"/>
        <n v="14200229"/>
        <n v="14200241"/>
        <n v="14200264"/>
        <n v="14200265"/>
        <n v="14200267"/>
        <n v="14200277"/>
        <n v="14200299"/>
        <n v="14200307"/>
        <n v="14200333"/>
        <n v="14200338"/>
        <n v="14200343"/>
        <n v="14200346"/>
        <n v="14200368"/>
        <n v="14200384"/>
        <n v="14200433"/>
        <n v="14200450"/>
        <n v="14200453"/>
        <n v="14200455"/>
        <n v="14200530"/>
        <n v="14200545"/>
        <n v="14200547"/>
        <n v="14200574"/>
        <n v="14200597"/>
        <n v="14200615"/>
        <n v="14200661"/>
        <n v="14200681"/>
        <n v="14200709"/>
        <n v="14200711"/>
        <n v="14200724"/>
        <n v="14200744"/>
        <n v="14200795"/>
        <n v="14200796"/>
        <n v="14200803"/>
        <n v="14200811"/>
        <n v="14200821"/>
        <n v="14200826"/>
        <n v="14200827"/>
        <n v="14200829"/>
        <n v="14200840"/>
        <n v="14200868"/>
        <n v="14200869"/>
        <n v="14200872"/>
        <n v="14200904"/>
        <n v="14200920"/>
        <n v="14200958"/>
        <n v="14200967"/>
        <n v="14200998"/>
        <n v="14201022"/>
        <n v="14201049"/>
        <n v="14201066"/>
        <n v="14201134"/>
        <n v="14201161"/>
        <n v="14201167"/>
        <n v="14201217"/>
        <n v="14201236"/>
        <n v="14201259"/>
        <n v="14201301"/>
        <n v="14201322"/>
        <n v="14201339"/>
        <n v="14201353"/>
        <n v="14201390"/>
        <n v="14201410"/>
        <n v="14201417"/>
        <n v="14201421"/>
        <n v="14201423"/>
        <n v="14201444"/>
        <n v="14201555"/>
        <n v="14201567"/>
        <n v="14201633"/>
        <n v="14201663"/>
        <n v="14201671"/>
        <n v="14201677"/>
        <n v="14201678"/>
        <n v="14201709"/>
        <n v="14201753"/>
        <n v="14201769"/>
        <n v="14201772"/>
        <n v="14201829"/>
        <n v="14201830"/>
        <n v="14201831"/>
        <n v="14201883"/>
        <n v="14201912"/>
        <n v="14201939"/>
        <n v="14201948"/>
        <n v="14201972"/>
        <n v="14202016"/>
        <n v="14202038"/>
        <n v="14202040"/>
        <n v="14202059"/>
        <n v="14202077"/>
        <n v="14202085"/>
        <n v="14202094"/>
        <n v="14202104"/>
        <n v="14202107"/>
        <n v="14202123"/>
        <n v="14202133"/>
        <n v="14202145"/>
        <n v="14202154"/>
        <n v="14202156"/>
        <n v="14202190"/>
        <n v="14202221"/>
        <n v="14202230"/>
        <n v="14202259"/>
        <n v="14202266"/>
        <n v="14202285"/>
        <n v="14202308"/>
        <n v="14202313"/>
        <n v="14202364"/>
        <n v="14202374"/>
        <n v="14202465"/>
        <n v="14202475"/>
        <n v="14202488"/>
        <n v="14202501"/>
        <n v="14202503"/>
        <n v="14202600"/>
        <n v="14202609"/>
        <n v="14202612"/>
        <n v="14202614"/>
        <n v="14202618"/>
        <n v="14202648"/>
        <n v="14202660"/>
        <n v="14202663"/>
        <n v="14202710"/>
        <n v="14202712"/>
        <n v="14202729"/>
        <n v="14202780"/>
        <n v="14202825"/>
        <n v="14202896"/>
        <n v="14202905"/>
        <n v="14202922"/>
        <n v="14202937"/>
        <n v="14203039"/>
        <n v="14203137"/>
        <n v="14203146"/>
        <n v="14203151"/>
        <n v="14203155"/>
        <n v="14203320"/>
        <n v="14203335"/>
        <n v="14203351"/>
        <n v="14203417"/>
        <n v="14203421"/>
        <n v="14203456"/>
        <n v="14203482"/>
        <n v="14203490"/>
        <n v="14203495"/>
        <n v="14203532"/>
        <n v="14203544"/>
        <n v="14203555"/>
        <n v="14203569"/>
        <n v="14203602"/>
        <n v="14203618"/>
        <n v="14203627"/>
        <n v="14203689"/>
        <n v="14203699"/>
        <n v="14203723"/>
        <n v="14203724"/>
        <n v="14203775"/>
        <n v="14203777"/>
        <n v="14203825"/>
        <n v="14203837"/>
        <n v="14203839"/>
        <n v="14203860"/>
        <n v="14203888"/>
        <n v="14203963"/>
        <n v="14203987"/>
        <n v="14204003"/>
        <n v="14204009"/>
        <n v="14204010"/>
        <n v="14204018"/>
        <n v="14204034"/>
        <n v="14204082"/>
        <n v="14204102"/>
        <n v="14204118"/>
        <n v="14204129"/>
        <n v="14204142"/>
        <n v="14204153"/>
        <n v="14204182"/>
        <n v="14204201"/>
        <n v="14204202"/>
        <n v="14204208"/>
        <n v="14204212"/>
        <n v="14204214"/>
        <n v="14204216"/>
        <n v="14204217"/>
        <n v="14204232"/>
        <n v="14204256"/>
        <n v="14204296"/>
        <n v="14204349"/>
        <n v="14204353"/>
        <n v="14204389"/>
        <n v="14204417"/>
        <n v="14204428"/>
        <n v="14204430"/>
        <n v="14204484"/>
        <n v="14204488"/>
        <n v="14204504"/>
        <n v="14204526"/>
        <n v="14204536"/>
        <n v="14204540"/>
        <n v="14204585"/>
        <n v="14204618"/>
        <n v="14204620"/>
        <n v="14204622"/>
        <n v="14204646"/>
        <n v="14204713"/>
        <n v="14204739"/>
        <n v="14204741"/>
        <n v="14204755"/>
        <n v="14204762"/>
        <n v="14204837"/>
        <n v="14204841"/>
        <n v="14204878"/>
        <n v="14204934"/>
        <n v="14204938"/>
        <n v="14204952"/>
        <n v="14204956"/>
        <n v="14204991"/>
        <n v="14204996"/>
        <n v="14205000"/>
        <n v="14205008"/>
        <n v="14205031"/>
        <n v="14205034"/>
        <n v="14205053"/>
        <n v="14205085"/>
        <n v="14205091"/>
        <n v="14205096"/>
        <n v="14205099"/>
        <n v="14205107"/>
        <n v="14205168"/>
        <n v="14205178"/>
        <n v="14205216"/>
        <n v="14205232"/>
        <n v="14205246"/>
        <n v="14205247"/>
        <n v="14205250"/>
        <n v="14205273"/>
        <n v="14205285"/>
        <n v="14205289"/>
        <n v="14205298"/>
        <n v="14205324"/>
        <n v="14205336"/>
        <n v="14205361"/>
        <n v="14205365"/>
        <n v="14205382"/>
        <n v="14205392"/>
        <n v="14205396"/>
        <n v="14205425"/>
        <n v="14205445"/>
        <n v="14205450"/>
        <n v="14205462"/>
        <n v="14205465"/>
        <n v="14205469"/>
        <n v="14205481"/>
        <n v="14205485"/>
        <n v="14205501"/>
        <n v="14205538"/>
        <n v="14205545"/>
        <n v="14205574"/>
        <n v="14205598"/>
        <n v="14205627"/>
        <n v="14205651"/>
        <n v="14205723"/>
        <n v="14205728"/>
        <n v="14205729"/>
        <n v="14205753"/>
        <n v="14205776"/>
        <n v="14205780"/>
        <n v="14205794"/>
        <n v="14205827"/>
        <n v="14205850"/>
        <n v="14205867"/>
        <n v="14205925"/>
        <n v="14205981"/>
        <n v="14205992"/>
        <n v="14205998"/>
        <n v="14206040"/>
        <n v="14206047"/>
        <n v="14206050"/>
        <n v="14206052"/>
        <n v="14206056"/>
        <n v="14206066"/>
        <n v="14206067"/>
        <n v="14206069"/>
        <n v="14206077"/>
        <n v="14206078"/>
        <n v="14206088"/>
        <n v="14206123"/>
        <n v="14206192"/>
        <n v="14206233"/>
        <n v="14206242"/>
        <n v="14206262"/>
        <n v="14206276"/>
        <n v="14206285"/>
        <n v="14206288"/>
        <n v="14206400"/>
        <n v="14206405"/>
        <n v="14206423"/>
        <n v="14206426"/>
        <n v="14206470"/>
        <n v="14206501"/>
        <n v="14206510"/>
        <n v="14206511"/>
        <n v="14206528"/>
        <n v="14206530"/>
        <n v="14206552"/>
        <n v="14206583"/>
        <n v="14206666"/>
        <n v="14206684"/>
        <n v="14206685"/>
        <n v="14206703"/>
        <n v="14206711"/>
        <n v="14206748"/>
        <n v="14206750"/>
        <n v="14206751"/>
        <n v="14206755"/>
        <n v="14206761"/>
        <n v="14206772"/>
        <n v="14206801"/>
        <n v="14206822"/>
        <n v="14206823"/>
        <n v="14206864"/>
        <n v="14206897"/>
        <n v="14206907"/>
        <n v="14206928"/>
        <n v="14206971"/>
        <n v="14206973"/>
        <n v="14206980"/>
        <n v="14206994"/>
        <n v="14207047"/>
        <n v="14207072"/>
        <n v="14207101"/>
        <n v="14207118"/>
        <n v="14207189"/>
        <n v="14207202"/>
        <n v="14207205"/>
        <n v="14207290"/>
        <n v="14207325"/>
        <n v="14207359"/>
        <n v="14207394"/>
        <n v="14207399"/>
        <n v="14207424"/>
        <n v="14207431"/>
        <n v="14207442"/>
        <n v="14207443"/>
        <n v="14207464"/>
        <n v="14207468"/>
        <n v="14207519"/>
        <n v="14207523"/>
        <n v="14207525"/>
        <n v="14207549"/>
        <n v="14207572"/>
        <n v="14207578"/>
        <n v="14207581"/>
        <n v="14207590"/>
        <n v="14207628"/>
        <n v="14207649"/>
        <n v="14207682"/>
        <n v="14207710"/>
        <n v="14207799"/>
        <n v="14207812"/>
        <n v="14207823"/>
        <n v="14207851"/>
        <n v="14207857"/>
        <n v="14207872"/>
        <n v="14207877"/>
        <n v="14207901"/>
        <n v="14207919"/>
        <n v="14207981"/>
        <n v="14208036"/>
        <n v="14208037"/>
        <n v="14208090"/>
        <n v="14208114"/>
        <n v="14208115"/>
        <n v="14208167"/>
        <n v="14208293"/>
        <n v="14208298"/>
        <n v="14208302"/>
        <n v="14208332"/>
        <n v="14208336"/>
        <n v="14208506"/>
        <n v="14208510"/>
        <n v="14208514"/>
        <n v="14208605"/>
        <n v="14208622"/>
        <n v="14208645"/>
        <n v="14208668"/>
        <n v="14208742"/>
        <n v="14208853"/>
        <n v="14208860"/>
        <n v="14209005"/>
        <n v="14209095"/>
        <n v="14209101"/>
        <n v="14209136"/>
        <n v="14209137"/>
        <n v="14209218"/>
        <n v="14209354"/>
        <n v="14209368"/>
        <n v="14209389"/>
        <n v="14209390"/>
        <n v="14209391"/>
        <n v="14209398"/>
        <n v="14209399"/>
        <n v="14209405"/>
        <n v="14209411"/>
        <n v="14209418"/>
        <n v="14209445"/>
        <n v="14209487"/>
        <n v="14209502"/>
        <n v="14209540"/>
        <n v="14209568"/>
        <n v="14209575"/>
        <n v="14209630"/>
        <n v="14209631"/>
        <n v="14209669"/>
        <n v="14209672"/>
        <n v="14209703"/>
        <n v="14209751"/>
        <n v="14209756"/>
        <n v="14209757"/>
        <n v="14209758"/>
        <n v="14209780"/>
        <n v="14209826"/>
        <n v="14209845"/>
        <n v="14209865"/>
        <n v="14209879"/>
        <n v="14209892"/>
        <n v="14209919"/>
        <n v="14209965"/>
        <n v="14209968"/>
        <n v="14210029"/>
        <n v="14210097"/>
        <n v="14210130"/>
        <n v="14210156"/>
        <n v="14210177"/>
        <n v="14210186"/>
        <n v="14210205"/>
        <n v="14210231"/>
        <n v="14210242"/>
        <n v="14210263"/>
        <n v="14210300"/>
        <n v="14210321"/>
        <n v="14210342"/>
        <n v="14210363"/>
        <n v="14210475"/>
        <n v="14210498"/>
        <n v="14210564"/>
        <n v="14210635"/>
        <n v="14210662"/>
        <n v="14210686"/>
        <n v="14210692"/>
        <n v="14210732"/>
        <n v="14210768"/>
        <n v="14210838"/>
        <n v="14210869"/>
        <n v="14210875"/>
        <n v="14210922"/>
        <n v="14210935"/>
        <n v="14210939"/>
        <n v="14210961"/>
        <n v="14211024"/>
        <n v="14211026"/>
        <n v="14211041"/>
        <n v="14211069"/>
        <n v="14211081"/>
        <n v="14211090"/>
        <n v="14211132"/>
        <n v="14211211"/>
        <n v="14211217"/>
        <n v="14211237"/>
        <n v="14211243"/>
        <n v="14211270"/>
        <n v="14211273"/>
        <n v="14211284"/>
        <n v="14211310"/>
        <n v="14211347"/>
        <n v="14211395"/>
        <n v="14211422"/>
        <n v="14211436"/>
        <n v="14211440"/>
        <n v="14211452"/>
        <n v="14211529"/>
        <n v="14211530"/>
        <n v="14211544"/>
        <n v="14211586"/>
        <n v="14211604"/>
        <n v="14211675"/>
        <n v="14211702"/>
        <n v="14211712"/>
        <n v="14211740"/>
        <n v="14211781"/>
        <n v="14211787"/>
        <n v="14211795"/>
        <n v="14211822"/>
        <n v="14211829"/>
        <n v="14211852"/>
        <n v="14211864"/>
        <n v="14211876"/>
        <n v="14211886"/>
        <n v="14211901"/>
        <n v="14211902"/>
        <n v="14211913"/>
        <n v="14211919"/>
        <n v="14211929"/>
        <n v="14211942"/>
        <n v="14211946"/>
        <n v="14211950"/>
        <n v="14211953"/>
        <n v="14211992"/>
        <n v="14212032"/>
        <n v="14212047"/>
        <n v="14212058"/>
        <n v="14212090"/>
        <n v="14212092"/>
        <n v="14212099"/>
        <n v="14212102"/>
        <n v="14212105"/>
        <n v="14212141"/>
        <n v="14212170"/>
        <n v="14212220"/>
        <n v="14212258"/>
        <n v="14212306"/>
        <n v="14212345"/>
        <n v="14212363"/>
        <n v="14212401"/>
        <n v="14212429"/>
        <n v="14212440"/>
        <n v="14212458"/>
        <n v="14212509"/>
        <n v="14212517"/>
        <n v="14212533"/>
        <n v="14212559"/>
        <n v="14212561"/>
        <n v="14212571"/>
        <n v="14212578"/>
        <n v="14212605"/>
        <n v="14212614"/>
        <n v="14212618"/>
        <n v="14212619"/>
        <n v="14212625"/>
        <n v="14212641"/>
        <n v="14212690"/>
        <n v="14212691"/>
        <n v="14212697"/>
        <n v="14212744"/>
        <n v="14212760"/>
        <n v="14212785"/>
        <n v="14212797"/>
        <n v="14212804"/>
        <n v="14212928"/>
        <n v="14212940"/>
        <n v="14212958"/>
        <n v="14212960"/>
        <n v="14212966"/>
        <n v="14213011"/>
        <n v="14213026"/>
        <n v="14213037"/>
        <n v="14213049"/>
        <n v="14213072"/>
        <n v="14213081"/>
        <n v="14213083"/>
        <n v="14213096"/>
        <n v="14213099"/>
        <n v="14213108"/>
        <n v="14213141"/>
        <n v="14213154"/>
        <n v="14213173"/>
        <n v="14213191"/>
        <n v="14213221"/>
        <n v="14213254"/>
        <n v="14213256"/>
        <n v="14213285"/>
        <n v="14213308"/>
        <n v="14213312"/>
        <n v="14213333"/>
        <n v="14213343"/>
        <n v="14213365"/>
        <n v="14213374"/>
        <n v="14213396"/>
        <n v="14213415"/>
        <n v="14213418"/>
        <n v="14213427"/>
        <n v="14213513"/>
        <n v="14213520"/>
        <n v="14213527"/>
        <n v="14213546"/>
        <n v="14213548"/>
        <n v="14213550"/>
        <n v="14213560"/>
        <n v="14213577"/>
        <n v="14213649"/>
        <n v="14213679"/>
        <n v="14213712"/>
        <n v="14213723"/>
        <n v="14213726"/>
        <n v="14213730"/>
        <n v="14213759"/>
        <n v="14213778"/>
        <n v="14213805"/>
        <n v="14213837"/>
        <n v="14213840"/>
        <n v="14213878"/>
        <n v="14213890"/>
        <n v="14213954"/>
        <n v="14213973"/>
        <n v="14213985"/>
        <n v="14214129"/>
        <n v="14214170"/>
        <n v="14214188"/>
        <n v="14214255"/>
        <n v="14214256"/>
        <n v="14214270"/>
        <n v="14214285"/>
        <n v="14214292"/>
        <n v="14214303"/>
        <n v="14214315"/>
        <n v="14214337"/>
        <n v="14214380"/>
        <n v="14214405"/>
        <n v="14214410"/>
        <n v="14214439"/>
        <n v="14214453"/>
        <n v="14214454"/>
        <n v="14214461"/>
        <n v="14214514"/>
        <n v="14214525"/>
        <n v="14214526"/>
        <n v="14214537"/>
        <n v="14214554"/>
        <n v="14214558"/>
        <n v="14214594"/>
        <n v="14214612"/>
        <n v="14214621"/>
        <n v="14214637"/>
        <n v="14214666"/>
        <n v="14214679"/>
        <n v="14214689"/>
        <n v="14214691"/>
        <n v="14214701"/>
        <n v="14214717"/>
        <n v="14214722"/>
        <n v="14214727"/>
        <n v="14214733"/>
        <n v="14214793"/>
        <n v="14214802"/>
        <n v="14214814"/>
        <n v="14214839"/>
        <n v="14214841"/>
        <n v="14214842"/>
        <n v="14214859"/>
        <n v="14214860"/>
        <n v="14214875"/>
        <n v="14214915"/>
        <n v="14214933"/>
        <n v="14214938"/>
        <n v="14214951"/>
        <n v="14214956"/>
        <n v="14214959"/>
        <n v="14214974"/>
        <n v="14214976"/>
        <n v="14214996"/>
        <n v="14214999"/>
        <n v="14215013"/>
        <n v="14215030"/>
        <n v="14215062"/>
        <n v="14215080"/>
        <n v="14215125"/>
        <n v="14215148"/>
        <n v="14215181"/>
        <n v="14215192"/>
        <n v="14215194"/>
        <n v="14215206"/>
        <n v="14215234"/>
        <n v="14215241"/>
        <n v="14215261"/>
        <n v="14215346"/>
        <n v="14215350"/>
        <n v="14215352"/>
        <n v="14215372"/>
        <n v="14215384"/>
        <n v="14215402"/>
        <n v="14215414"/>
        <n v="14215415"/>
        <n v="14215443"/>
        <n v="14215484"/>
        <n v="14215487"/>
        <n v="14215501"/>
        <n v="14215520"/>
        <n v="14215521"/>
        <n v="14215550"/>
        <n v="14215567"/>
        <n v="14215596"/>
        <n v="14215615"/>
        <n v="14215630"/>
        <n v="14215631"/>
        <n v="14215717"/>
        <n v="14215720"/>
        <n v="14215758"/>
        <n v="14215787"/>
        <n v="14215804"/>
        <n v="14215825"/>
        <n v="14215838"/>
        <n v="14215847"/>
        <n v="14215848"/>
        <n v="14215861"/>
        <n v="14215911"/>
        <n v="14215921"/>
        <n v="14215968"/>
        <n v="14215977"/>
        <n v="14215992"/>
        <n v="14216019"/>
        <n v="14216035"/>
        <n v="14216058"/>
        <n v="14216060"/>
        <n v="14216122"/>
        <n v="14216129"/>
        <n v="14216139"/>
        <n v="14216175"/>
        <n v="14216182"/>
        <n v="14216197"/>
        <n v="14216204"/>
        <n v="14216205"/>
        <n v="14216206"/>
        <n v="14216233"/>
        <n v="14216243"/>
        <n v="14216247"/>
        <n v="14216252"/>
        <n v="14216257"/>
        <n v="14216263"/>
        <n v="14216268"/>
        <n v="14216275"/>
        <n v="14216283"/>
        <n v="14216304"/>
        <n v="14216315"/>
        <n v="14216320"/>
        <n v="14216335"/>
        <n v="14216375"/>
        <n v="14216397"/>
        <n v="14216406"/>
        <n v="14216430"/>
        <n v="14216435"/>
        <n v="14216456"/>
        <n v="14216510"/>
        <n v="14216517"/>
        <n v="14216535"/>
        <n v="14216589"/>
        <n v="14216628"/>
        <n v="14216740"/>
        <n v="14216742"/>
        <n v="14216776"/>
        <n v="14216798"/>
        <n v="14216812"/>
        <n v="14216821"/>
        <n v="14216837"/>
        <n v="14216908"/>
        <n v="14216954"/>
        <n v="14217000"/>
        <n v="14217004"/>
        <n v="14217025"/>
        <n v="14217035"/>
        <n v="14217036"/>
        <n v="14217051"/>
        <n v="14217099"/>
        <n v="14217107"/>
        <n v="14217120"/>
        <n v="14217130"/>
        <n v="14217146"/>
        <n v="14217149"/>
        <n v="14217152"/>
        <n v="14217209"/>
        <n v="14217213"/>
        <n v="14217220"/>
        <n v="14217256"/>
        <n v="14217298"/>
        <n v="14217303"/>
        <n v="14217305"/>
        <n v="14217307"/>
        <n v="14217346"/>
        <n v="14217363"/>
        <n v="14217375"/>
        <n v="14217399"/>
        <n v="14217419"/>
        <n v="14217460"/>
        <n v="14217466"/>
        <n v="14217504"/>
        <n v="14217601"/>
        <n v="14217616"/>
        <n v="14217619"/>
        <n v="14217643"/>
        <n v="14217647"/>
        <n v="14217673"/>
        <n v="14217678"/>
        <n v="14217692"/>
        <n v="14217703"/>
        <n v="14217707"/>
        <n v="14217749"/>
        <n v="14217752"/>
        <n v="14217754"/>
        <n v="14217770"/>
        <n v="14217790"/>
        <n v="14217821"/>
        <n v="14217835"/>
        <n v="14217836"/>
        <n v="14217839"/>
        <n v="14217874"/>
        <n v="14217890"/>
        <n v="14217905"/>
        <n v="14217919"/>
        <n v="14217920"/>
        <n v="14217924"/>
        <n v="14217932"/>
        <n v="14217972"/>
        <n v="14217975"/>
        <n v="14217982"/>
        <n v="14218021"/>
        <n v="14218036"/>
        <n v="14218061"/>
        <n v="14218086"/>
        <n v="14218124"/>
        <n v="14218222"/>
        <n v="14218244"/>
        <n v="14218246"/>
        <n v="14218251"/>
        <n v="14218261"/>
        <n v="14218263"/>
        <n v="14218374"/>
        <n v="14218387"/>
        <n v="14218422"/>
        <n v="14218471"/>
        <n v="14220648"/>
        <n v="14220704"/>
        <n v="14220713"/>
        <n v="14220714"/>
        <n v="14220717"/>
        <n v="14220771"/>
        <n v="14220786"/>
        <n v="14220801"/>
        <n v="14220802"/>
        <n v="14220942"/>
        <n v="14220969"/>
        <n v="14220980"/>
        <n v="14220981"/>
        <n v="14220992"/>
        <n v="14221019"/>
        <n v="14221061"/>
        <n v="14221095"/>
        <n v="14221132"/>
        <n v="14221135"/>
        <n v="14221152"/>
        <n v="14221197"/>
        <n v="14221234"/>
        <n v="14221288"/>
        <n v="14221296"/>
        <n v="14221307"/>
        <n v="14221311"/>
        <n v="14221396"/>
        <n v="14221399"/>
        <n v="14221405"/>
        <n v="14221424"/>
        <n v="14221470"/>
        <n v="14221536"/>
        <n v="14221538"/>
        <n v="14221564"/>
        <n v="14221586"/>
        <n v="14221595"/>
        <n v="14221596"/>
        <n v="14221613"/>
        <n v="14221614"/>
        <n v="14221619"/>
        <n v="14221657"/>
        <n v="14221673"/>
        <n v="14221677"/>
        <n v="14221681"/>
        <n v="14221682"/>
        <n v="14221731"/>
        <n v="14221766"/>
        <n v="14221800"/>
        <n v="14221801"/>
        <n v="14221802"/>
        <n v="14221804"/>
        <n v="14221817"/>
        <n v="14221852"/>
        <n v="14221885"/>
        <n v="14221892"/>
        <n v="14221898"/>
        <n v="14221914"/>
        <n v="14221934"/>
        <n v="14221956"/>
        <n v="14221965"/>
        <n v="14221984"/>
        <n v="14221991"/>
        <n v="14221995"/>
        <n v="14222010"/>
        <n v="14222024"/>
        <n v="14222035"/>
        <n v="14222087"/>
        <n v="14222099"/>
        <n v="14222100"/>
        <n v="14222132"/>
        <n v="14222223"/>
        <n v="14222227"/>
        <n v="14222239"/>
        <n v="14222262"/>
        <n v="14222283"/>
        <n v="14222288"/>
        <n v="14222289"/>
        <n v="14222300"/>
        <n v="14222311"/>
        <n v="14222318"/>
        <n v="14222361"/>
        <n v="14222377"/>
        <n v="14222391"/>
        <n v="14222433"/>
        <n v="14222437"/>
        <n v="14222446"/>
        <n v="14222475"/>
        <n v="14222486"/>
        <n v="14222489"/>
        <n v="14222497"/>
        <n v="14222511"/>
        <n v="14222521"/>
        <n v="14222526"/>
        <n v="14222566"/>
        <n v="14222597"/>
        <n v="14222654"/>
        <n v="14222679"/>
        <n v="14222682"/>
        <n v="14222688"/>
        <n v="14222709"/>
        <n v="14222715"/>
        <n v="14222730"/>
        <n v="14222734"/>
        <n v="14222738"/>
        <n v="14222773"/>
        <n v="14222794"/>
        <n v="14222804"/>
        <n v="14222822"/>
        <n v="14222863"/>
        <n v="14222873"/>
        <n v="14222880"/>
        <n v="14222896"/>
        <n v="14222897"/>
        <n v="14222910"/>
        <n v="14222928"/>
        <n v="14222949"/>
        <n v="14222956"/>
        <n v="14223031"/>
        <n v="14223073"/>
        <n v="14223095"/>
        <n v="14223114"/>
        <n v="14223129"/>
        <n v="14223142"/>
        <n v="14223145"/>
        <n v="14223158"/>
        <n v="14223169"/>
        <n v="14223236"/>
        <n v="14223242"/>
        <n v="14223247"/>
        <n v="14223257"/>
        <n v="14223265"/>
        <n v="14223278"/>
        <n v="14223279"/>
        <n v="14223290"/>
        <n v="14223322"/>
        <n v="14223329"/>
        <n v="14223347"/>
        <n v="14223354"/>
        <n v="14223362"/>
        <n v="14223378"/>
        <n v="14223387"/>
        <n v="14223391"/>
        <n v="14223422"/>
        <n v="14223442"/>
        <n v="14223460"/>
        <n v="14223491"/>
        <n v="14223494"/>
        <n v="14223501"/>
        <n v="14223541"/>
        <n v="14223549"/>
        <n v="14223550"/>
        <n v="14223555"/>
        <n v="14223559"/>
        <n v="14223563"/>
        <n v="14223567"/>
        <n v="14223577"/>
        <n v="14223622"/>
        <n v="14223643"/>
        <n v="14223649"/>
        <n v="14223659"/>
        <n v="14223665"/>
        <n v="14223682"/>
        <n v="14223708"/>
        <n v="14223710"/>
        <n v="14223725"/>
        <n v="14223731"/>
        <n v="14223732"/>
        <n v="14223805"/>
        <n v="14223852"/>
        <n v="14223866"/>
        <n v="14223871"/>
        <n v="14223873"/>
        <n v="14223882"/>
        <n v="14223885"/>
        <n v="14223922"/>
        <n v="14223929"/>
        <n v="14223932"/>
        <n v="14223936"/>
        <n v="14223960"/>
        <n v="14223992"/>
        <n v="14223993"/>
        <n v="14223994"/>
        <n v="14224001"/>
        <n v="14224023"/>
        <n v="14224024"/>
        <n v="14224050"/>
        <n v="14224055"/>
        <n v="14224060"/>
        <n v="14224082"/>
        <n v="14224095"/>
        <n v="14224106"/>
        <n v="14224120"/>
        <n v="14224140"/>
        <n v="14224146"/>
        <n v="14224189"/>
        <n v="14224252"/>
        <n v="14224254"/>
        <n v="14224294"/>
        <n v="14224315"/>
        <n v="14224318"/>
        <n v="14224346"/>
        <n v="14224398"/>
        <n v="14224400"/>
        <n v="14224402"/>
        <n v="14224405"/>
        <n v="14224409"/>
        <n v="14224422"/>
        <n v="14224433"/>
        <n v="14224457"/>
        <n v="14224463"/>
        <n v="14224473"/>
        <n v="14224479"/>
        <n v="14224483"/>
        <n v="14224485"/>
        <n v="14224499"/>
        <n v="14224508"/>
        <n v="14224517"/>
        <n v="14224558"/>
        <n v="14224565"/>
        <n v="14224644"/>
        <n v="14224671"/>
        <n v="14224675"/>
        <n v="14224681"/>
        <n v="14224697"/>
        <n v="14224711"/>
        <n v="14224726"/>
        <n v="14224741"/>
        <n v="14224753"/>
        <n v="14224765"/>
        <n v="14224783"/>
        <n v="14224789"/>
        <n v="14224796"/>
        <n v="14224814"/>
        <n v="14224815"/>
        <n v="14224825"/>
        <n v="14224837"/>
        <n v="14224841"/>
        <n v="14224869"/>
        <n v="14224895"/>
        <n v="14224919"/>
        <n v="14224935"/>
        <n v="14224943"/>
        <n v="14224967"/>
        <n v="14224984"/>
        <n v="14224990"/>
        <n v="14225042"/>
        <n v="14225062"/>
        <n v="14225077"/>
        <n v="14225113"/>
        <n v="14225118"/>
        <n v="14225154"/>
        <n v="14225184"/>
        <n v="14225465"/>
        <n v="14225466"/>
        <n v="14225476"/>
        <n v="14225477"/>
        <n v="14225483"/>
        <n v="14225484"/>
        <n v="14225489"/>
        <n v="14225538"/>
        <n v="14225585"/>
        <n v="14225595"/>
        <n v="14225602"/>
        <n v="14225613"/>
        <n v="14225614"/>
        <n v="14225619"/>
        <n v="14232859"/>
        <n v="14232893"/>
        <n v="14232940"/>
        <n v="14232968"/>
        <n v="14232985"/>
        <n v="14233000"/>
        <n v="14233006"/>
        <n v="14233016"/>
        <n v="14233029"/>
        <n v="14233082"/>
        <n v="14233106"/>
        <n v="14233118"/>
        <n v="14233159"/>
        <n v="14233160"/>
        <n v="14233206"/>
        <n v="14233265"/>
        <n v="14233268"/>
        <n v="14233272"/>
        <n v="14233276"/>
        <n v="14233291"/>
        <n v="14233304"/>
        <n v="14233339"/>
        <n v="14233351"/>
        <n v="14233396"/>
        <n v="14233423"/>
        <n v="14233500"/>
        <n v="14233520"/>
        <n v="14233521"/>
        <n v="14233523"/>
        <n v="14233536"/>
        <n v="14233551"/>
        <n v="14233552"/>
        <n v="14233565"/>
        <n v="14233621"/>
        <n v="14233623"/>
        <n v="14233635"/>
        <n v="14233651"/>
        <n v="14233663"/>
        <n v="14233733"/>
        <n v="14233814"/>
        <n v="14233854"/>
        <n v="14233858"/>
        <n v="14233861"/>
        <n v="14233872"/>
        <n v="14233918"/>
        <n v="14233930"/>
        <n v="14233994"/>
        <n v="14234050"/>
        <n v="14234054"/>
        <n v="14234071"/>
        <n v="14234137"/>
        <n v="14234197"/>
        <n v="14234212"/>
        <n v="14234249"/>
        <n v="14234265"/>
        <n v="14234312"/>
        <n v="14234320"/>
        <n v="14234412"/>
        <n v="14234415"/>
        <n v="14234418"/>
        <n v="14234420"/>
        <n v="14234427"/>
        <n v="14234429"/>
        <n v="14234455"/>
        <n v="14234461"/>
        <n v="14234527"/>
        <n v="14234544"/>
        <n v="14234560"/>
        <n v="14234564"/>
        <n v="14234586"/>
        <n v="14234591"/>
        <n v="14234598"/>
        <n v="14234606"/>
        <n v="14234661"/>
        <n v="14234683"/>
        <n v="14234689"/>
        <n v="14234699"/>
        <n v="14234765"/>
        <n v="14234785"/>
        <n v="14234885"/>
        <n v="14234903"/>
        <n v="14234907"/>
        <n v="14234919"/>
        <n v="14234926"/>
        <n v="14234935"/>
        <n v="14234994"/>
        <n v="14235011"/>
        <n v="14235023"/>
        <n v="14235026"/>
        <n v="14235035"/>
        <n v="14235124"/>
        <n v="14235132"/>
        <n v="14235134"/>
        <n v="14235163"/>
        <n v="14235227"/>
        <n v="14235254"/>
        <n v="14235256"/>
        <n v="14235309"/>
        <n v="14235341"/>
        <n v="14235346"/>
        <n v="14235351"/>
        <n v="14235361"/>
        <n v="14235397"/>
        <n v="14235409"/>
        <n v="14235422"/>
        <n v="14235428"/>
        <n v="14235455"/>
        <n v="14235466"/>
        <n v="14235498"/>
        <n v="14235509"/>
        <n v="14235513"/>
        <n v="14235531"/>
        <n v="14235549"/>
        <n v="14235551"/>
        <n v="14235553"/>
        <n v="14235566"/>
        <n v="14235615"/>
        <n v="14235618"/>
        <n v="14235645"/>
        <n v="14235675"/>
        <n v="14235682"/>
        <n v="14235698"/>
        <n v="14235741"/>
        <n v="14235807"/>
        <n v="14235829"/>
        <n v="14235890"/>
        <n v="14235892"/>
        <n v="14235922"/>
        <n v="14235954"/>
        <n v="14235961"/>
        <n v="14235989"/>
        <n v="14235990"/>
        <n v="14236002"/>
        <n v="14236024"/>
        <n v="14236027"/>
        <n v="14236034"/>
        <n v="14236052"/>
        <n v="14236053"/>
        <n v="14236079"/>
        <n v="14236168"/>
        <n v="14236224"/>
        <n v="14236242"/>
        <n v="14236272"/>
        <n v="14236324"/>
        <n v="14236331"/>
        <n v="14236362"/>
        <n v="14236374"/>
        <n v="14236381"/>
        <n v="14236389"/>
        <n v="14236463"/>
        <n v="14236479"/>
        <n v="14236516"/>
        <n v="14236521"/>
        <n v="14236526"/>
        <n v="14236542"/>
        <n v="14236568"/>
        <n v="14236571"/>
        <n v="14236579"/>
        <n v="14236589"/>
        <n v="14236605"/>
        <n v="14236624"/>
        <n v="14236639"/>
        <n v="14236668"/>
        <n v="14236689"/>
        <n v="14236692"/>
        <n v="14236710"/>
        <n v="14236748"/>
        <n v="14236809"/>
        <n v="14236852"/>
        <n v="14236861"/>
        <n v="14236863"/>
        <n v="14236890"/>
        <n v="14236930"/>
        <n v="14236935"/>
        <n v="14236947"/>
        <n v="14237008"/>
        <n v="14237025"/>
        <n v="14237072"/>
        <n v="14237112"/>
        <n v="14237167"/>
        <n v="14237193"/>
        <n v="14237212"/>
        <n v="14237251"/>
        <n v="14237256"/>
        <n v="14237267"/>
        <n v="14237308"/>
        <n v="14237323"/>
        <n v="14237326"/>
        <n v="14237351"/>
        <n v="14237364"/>
        <n v="14237380"/>
        <n v="14237398"/>
        <n v="14237451"/>
        <n v="14237494"/>
        <n v="14237537"/>
        <n v="14237561"/>
        <n v="14237606"/>
        <n v="14237616"/>
        <n v="14237621"/>
        <n v="14237668"/>
        <n v="14237674"/>
        <n v="14237685"/>
        <n v="14237714"/>
        <n v="14237744"/>
        <n v="14237754"/>
        <n v="14237773"/>
        <n v="14237815"/>
        <n v="14237841"/>
        <n v="14237844"/>
        <n v="14237860"/>
        <n v="14237894"/>
        <n v="14237904"/>
        <n v="14237942"/>
        <n v="14237971"/>
        <n v="14237996"/>
        <n v="14237998"/>
        <n v="14238065"/>
        <n v="14238067"/>
        <n v="14238073"/>
        <n v="14238080"/>
        <n v="14238096"/>
        <n v="14238106"/>
        <n v="14238115"/>
        <n v="14238165"/>
        <n v="14238220"/>
        <n v="14238245"/>
        <n v="14238249"/>
        <n v="14238255"/>
        <n v="14238259"/>
        <n v="14238266"/>
        <n v="14238322"/>
        <n v="14238371"/>
        <n v="14238419"/>
        <n v="14238450"/>
        <n v="14238456"/>
        <n v="14238502"/>
        <n v="14238506"/>
        <n v="14238509"/>
        <n v="14238515"/>
        <n v="14238521"/>
        <n v="14238556"/>
        <n v="14238568"/>
        <n v="14238609"/>
        <n v="14238616"/>
        <n v="14238648"/>
        <n v="14238679"/>
        <n v="14238686"/>
        <n v="14238689"/>
        <n v="14238694"/>
        <n v="14238721"/>
        <n v="14238747"/>
        <n v="14238753"/>
        <n v="14238765"/>
        <n v="14238784"/>
        <n v="14238825"/>
        <n v="14238835"/>
        <n v="14238903"/>
        <n v="14238924"/>
        <n v="14238925"/>
        <n v="14238953"/>
        <n v="14239006"/>
        <n v="14239010"/>
        <n v="14239022"/>
        <n v="14239026"/>
        <n v="14239039"/>
        <n v="14239044"/>
        <n v="14239074"/>
        <n v="14239088"/>
        <n v="14239092"/>
        <n v="14239104"/>
        <n v="14239107"/>
        <n v="14239123"/>
        <n v="14239130"/>
        <n v="14239148"/>
        <n v="14239204"/>
        <n v="14239214"/>
        <n v="14239218"/>
        <n v="14239266"/>
        <n v="14239274"/>
        <n v="14239313"/>
        <n v="14239349"/>
        <n v="14239360"/>
        <n v="14239406"/>
        <n v="14239416"/>
        <n v="14239424"/>
        <n v="14239439"/>
        <n v="14239442"/>
        <n v="14239556"/>
        <n v="14239562"/>
        <n v="14239602"/>
        <n v="14239629"/>
        <n v="14239665"/>
        <n v="14239672"/>
        <n v="14239679"/>
        <n v="14239720"/>
        <n v="14239725"/>
        <n v="14239735"/>
        <n v="14239736"/>
        <n v="14239738"/>
        <n v="14239746"/>
        <n v="14239748"/>
        <n v="14239761"/>
        <n v="14239866"/>
        <n v="14239883"/>
        <n v="14239894"/>
        <n v="14239904"/>
        <n v="14239922"/>
        <n v="14239924"/>
        <n v="14239929"/>
        <n v="14239940"/>
        <n v="14239962"/>
        <n v="14239979"/>
        <n v="14239989"/>
        <n v="14239991"/>
        <n v="14239993"/>
        <n v="14240031"/>
        <n v="14240039"/>
        <n v="14240050"/>
        <n v="14240078"/>
        <n v="14240090"/>
        <n v="14240107"/>
        <n v="14240121"/>
        <n v="14240125"/>
        <n v="14240129"/>
        <n v="14240146"/>
        <n v="14240208"/>
        <n v="14240209"/>
        <n v="14240216"/>
        <n v="14240219"/>
        <n v="14240224"/>
        <n v="14240242"/>
        <n v="14240244"/>
        <n v="14240258"/>
        <n v="14240361"/>
        <n v="14240374"/>
        <n v="14240384"/>
        <n v="14240385"/>
        <n v="14240393"/>
        <n v="14240410"/>
        <n v="14240453"/>
        <n v="14240465"/>
        <n v="14240492"/>
        <n v="14240496"/>
        <n v="14240523"/>
        <n v="14240541"/>
        <n v="14240573"/>
        <n v="14240576"/>
        <n v="14240615"/>
        <n v="14240637"/>
        <n v="14240655"/>
        <n v="14240701"/>
        <n v="14240723"/>
        <n v="14240738"/>
        <n v="14240793"/>
        <n v="14240805"/>
        <n v="14240823"/>
        <n v="14240840"/>
        <n v="14240862"/>
        <n v="14240882"/>
        <n v="14240898"/>
        <n v="14240905"/>
        <n v="14240926"/>
        <n v="14240973"/>
        <n v="14240990"/>
        <n v="14241027"/>
        <n v="14241048"/>
        <n v="14241089"/>
        <n v="14241142"/>
        <n v="14241169"/>
        <n v="14241171"/>
        <n v="14241202"/>
        <n v="14241207"/>
        <n v="14241243"/>
        <n v="14241275"/>
        <n v="14241316"/>
        <n v="14241337"/>
        <n v="14241385"/>
        <n v="14241394"/>
        <n v="14241404"/>
        <n v="14241409"/>
        <n v="14241424"/>
        <n v="14241430"/>
        <n v="14241455"/>
        <n v="14241491"/>
        <n v="14241494"/>
        <n v="14241508"/>
        <n v="14241535"/>
        <n v="14241537"/>
        <n v="14241547"/>
        <n v="14241563"/>
        <n v="14241586"/>
        <n v="14241628"/>
        <n v="14241630"/>
        <n v="14241637"/>
        <n v="14241654"/>
        <n v="14241714"/>
        <n v="14241760"/>
        <n v="14241763"/>
        <n v="14241767"/>
        <n v="14241790"/>
        <n v="14241838"/>
        <n v="14241850"/>
        <n v="14241859"/>
        <n v="14241865"/>
        <n v="14241866"/>
        <n v="14241875"/>
        <n v="14241876"/>
        <n v="14241918"/>
        <n v="14241933"/>
        <n v="14241969"/>
        <n v="14241972"/>
        <n v="14241991"/>
        <n v="14242004"/>
        <n v="14242032"/>
        <n v="14242043"/>
        <n v="14242095"/>
        <n v="14242142"/>
        <n v="14242261"/>
        <n v="14242286"/>
        <n v="14242322"/>
        <n v="14242334"/>
        <n v="14242344"/>
        <n v="14242367"/>
        <n v="14242380"/>
        <n v="14242414"/>
        <n v="14242420"/>
        <n v="14242453"/>
        <n v="14242468"/>
        <n v="14242494"/>
        <n v="14242514"/>
        <n v="14242520"/>
        <n v="14242522"/>
        <n v="14242527"/>
        <n v="14242632"/>
        <n v="14242636"/>
        <n v="14242645"/>
        <n v="14242648"/>
        <n v="14242682"/>
        <n v="14242703"/>
        <n v="14242708"/>
        <n v="14242835"/>
        <n v="14242844"/>
        <n v="14242899"/>
        <n v="14242941"/>
        <n v="14242990"/>
        <n v="14242996"/>
        <n v="14243003"/>
        <n v="14243078"/>
        <n v="14243110"/>
        <n v="14243123"/>
        <n v="14243125"/>
        <n v="14243138"/>
        <n v="14243144"/>
        <n v="14243150"/>
        <n v="14243163"/>
        <n v="14243178"/>
        <n v="14243270"/>
        <n v="14243290"/>
        <n v="14243337"/>
        <n v="14243338"/>
        <n v="14243340"/>
        <n v="14243372"/>
        <n v="14243381"/>
        <n v="14243401"/>
        <n v="14243432"/>
        <n v="14243435"/>
        <n v="14243437"/>
        <n v="14243457"/>
        <n v="14243466"/>
        <n v="14243480"/>
        <n v="14243500"/>
        <n v="14243502"/>
        <n v="14243512"/>
        <n v="14243522"/>
        <n v="14243525"/>
        <n v="14243550"/>
        <n v="14243574"/>
        <n v="14243597"/>
        <n v="14243598"/>
        <n v="14243600"/>
        <n v="14243646"/>
        <n v="14243675"/>
        <n v="14243720"/>
        <n v="14243749"/>
        <n v="14243766"/>
        <n v="14243776"/>
        <n v="14243811"/>
        <n v="14243852"/>
        <n v="14243861"/>
        <n v="14243865"/>
        <n v="14243892"/>
        <n v="14243893"/>
        <n v="14243992"/>
        <n v="14244065"/>
        <n v="14244073"/>
        <n v="14244091"/>
        <n v="14244123"/>
        <n v="14244164"/>
        <n v="14244180"/>
        <n v="14244205"/>
        <n v="14244206"/>
        <n v="14244219"/>
        <n v="14244221"/>
        <n v="14244235"/>
        <n v="14244255"/>
        <n v="14244306"/>
        <n v="14244321"/>
        <n v="14244328"/>
        <n v="14244410"/>
        <n v="14244466"/>
        <n v="14244473"/>
        <n v="14244474"/>
        <n v="14244477"/>
        <n v="14244498"/>
        <n v="14244512"/>
        <n v="14244595"/>
        <n v="14244597"/>
        <n v="14244604"/>
        <n v="14244605"/>
        <n v="14244668"/>
        <n v="14244689"/>
        <n v="14244797"/>
        <n v="14244801"/>
        <n v="14244805"/>
        <n v="14244818"/>
        <n v="14244846"/>
        <n v="14244853"/>
        <n v="14244900"/>
        <n v="14244937"/>
        <n v="14244946"/>
        <n v="14244981"/>
        <n v="14244982"/>
        <n v="14244992"/>
        <n v="14245030"/>
        <n v="14245033"/>
        <n v="14245034"/>
        <n v="14245035"/>
        <n v="14245036"/>
        <n v="14245052"/>
        <n v="14245055"/>
        <n v="14245109"/>
        <n v="14245114"/>
        <n v="14245129"/>
        <n v="14245132"/>
        <n v="14245147"/>
        <n v="14245183"/>
        <n v="14245211"/>
        <n v="14245266"/>
        <n v="14245315"/>
        <n v="14245325"/>
        <n v="14245359"/>
        <n v="14245395"/>
        <n v="14245419"/>
        <n v="14245424"/>
        <n v="14245473"/>
        <n v="14245474"/>
        <n v="14245475"/>
        <n v="14245526"/>
        <n v="14245612"/>
        <n v="14245614"/>
        <n v="14245626"/>
        <n v="14245639"/>
        <n v="14245693"/>
        <n v="14245705"/>
        <n v="14245712"/>
        <n v="14245731"/>
        <n v="14245754"/>
        <n v="14245759"/>
        <n v="14245768"/>
        <n v="14245782"/>
        <n v="14245784"/>
        <n v="14245826"/>
        <n v="14245850"/>
        <n v="14245854"/>
        <n v="14245929"/>
        <n v="14245939"/>
        <n v="14245993"/>
        <n v="14246029"/>
        <n v="14246036"/>
        <n v="14246044"/>
        <n v="14246048"/>
        <n v="14246053"/>
        <n v="14246055"/>
        <n v="14246063"/>
        <n v="14246086"/>
        <n v="14246152"/>
        <n v="14246201"/>
        <n v="14246209"/>
        <n v="14246213"/>
        <n v="14246215"/>
        <n v="14246229"/>
        <n v="14246246"/>
        <n v="14246271"/>
        <n v="14246272"/>
        <n v="14246273"/>
        <n v="14246278"/>
        <n v="14246280"/>
        <n v="14246292"/>
        <n v="14246311"/>
        <n v="14246331"/>
        <n v="14246341"/>
        <n v="14246361"/>
        <n v="14246383"/>
        <n v="14246391"/>
        <n v="14246411"/>
        <n v="14246415"/>
        <n v="14246438"/>
        <n v="14246457"/>
        <n v="14246460"/>
        <n v="14246473"/>
        <n v="14246520"/>
        <n v="14246556"/>
        <n v="14246579"/>
        <n v="14246582"/>
        <n v="14246621"/>
        <n v="14246622"/>
        <n v="14246633"/>
        <n v="14246639"/>
        <n v="14246649"/>
        <n v="14246707"/>
        <n v="14246779"/>
        <n v="14246780"/>
        <n v="14246791"/>
        <n v="14246806"/>
        <n v="14246812"/>
        <n v="14246826"/>
        <n v="14246828"/>
        <n v="14246842"/>
        <n v="14246856"/>
        <n v="14246866"/>
        <n v="14246867"/>
        <n v="14246872"/>
        <n v="14246881"/>
        <n v="14246886"/>
        <n v="14246904"/>
        <n v="14246908"/>
        <n v="14246929"/>
        <n v="14246959"/>
        <n v="14246968"/>
        <n v="14246984"/>
        <n v="14246996"/>
        <n v="14246999"/>
        <n v="14247004"/>
        <n v="14247010"/>
        <n v="14247016"/>
        <n v="14247022"/>
        <n v="14247054"/>
        <n v="14247057"/>
        <n v="14247073"/>
        <n v="14247097"/>
        <n v="14247137"/>
        <n v="14247151"/>
        <n v="14247168"/>
        <n v="14247186"/>
        <n v="14247191"/>
        <n v="14247202"/>
        <n v="14247225"/>
        <n v="14247257"/>
        <n v="14247266"/>
        <n v="14247270"/>
        <n v="14247328"/>
        <n v="14247349"/>
        <n v="14247365"/>
        <n v="14247406"/>
        <n v="14247448"/>
        <n v="14247484"/>
        <n v="14247490"/>
        <n v="14247493"/>
        <n v="14247502"/>
        <n v="14247568"/>
        <n v="14247579"/>
        <n v="14247585"/>
        <n v="14247596"/>
        <n v="14247604"/>
        <n v="14247618"/>
        <n v="14247620"/>
        <n v="14247622"/>
        <n v="14247655"/>
        <n v="14247724"/>
        <n v="14247725"/>
        <n v="14247778"/>
        <n v="14247823"/>
        <n v="14247824"/>
        <n v="14247860"/>
        <n v="14247861"/>
        <n v="14247892"/>
        <n v="14247912"/>
        <n v="14247940"/>
        <n v="14247984"/>
        <n v="14247999"/>
        <n v="14248013"/>
        <n v="14248051"/>
        <n v="14248066"/>
        <n v="14248081"/>
        <n v="14248088"/>
        <n v="14248089"/>
        <n v="14248112"/>
        <n v="14248128"/>
        <n v="14248181"/>
        <n v="14248187"/>
        <n v="14248216"/>
        <n v="14248296"/>
        <n v="14248303"/>
        <n v="14248327"/>
        <n v="14248365"/>
        <n v="14248386"/>
        <n v="14248405"/>
        <n v="14248407"/>
        <n v="14248414"/>
        <n v="14248429"/>
        <n v="14248431"/>
        <n v="14248437"/>
        <n v="14248445"/>
        <n v="14248484"/>
        <n v="14248507"/>
        <n v="14248535"/>
        <n v="14248579"/>
        <n v="14248603"/>
        <n v="14248604"/>
        <n v="14248616"/>
        <n v="14248664"/>
        <n v="14248665"/>
        <n v="14248690"/>
        <n v="14248691"/>
        <n v="14248732"/>
        <n v="14248743"/>
        <n v="14248746"/>
        <n v="14248757"/>
        <n v="14248777"/>
        <n v="14248813"/>
        <n v="14248814"/>
        <n v="14248864"/>
        <n v="14248918"/>
        <n v="14248936"/>
        <n v="14248937"/>
        <n v="14248939"/>
        <n v="14248973"/>
        <n v="14248980"/>
        <n v="14249019"/>
        <n v="14249060"/>
        <n v="14249098"/>
        <n v="14249099"/>
        <n v="14249117"/>
        <n v="14249120"/>
        <n v="14249122"/>
        <n v="14249127"/>
        <n v="14249149"/>
        <n v="14249171"/>
        <n v="14249218"/>
        <n v="14249226"/>
        <n v="14249257"/>
        <n v="14249259"/>
        <n v="14249270"/>
        <n v="14249293"/>
        <n v="14249308"/>
        <n v="14249319"/>
        <n v="14249343"/>
        <n v="14249344"/>
        <n v="14249346"/>
        <n v="14249347"/>
        <n v="14249348"/>
        <n v="14249349"/>
        <n v="14249354"/>
        <n v="14249368"/>
        <n v="14249383"/>
        <n v="14249384"/>
        <n v="14249389"/>
        <n v="14249439"/>
        <n v="14249468"/>
        <n v="14249473"/>
        <n v="14249479"/>
        <n v="14249486"/>
        <n v="14249494"/>
        <n v="14249530"/>
        <n v="14249537"/>
        <n v="14249555"/>
        <n v="14249577"/>
        <n v="14249605"/>
        <n v="14249630"/>
        <n v="14249641"/>
        <n v="14249644"/>
        <n v="14249645"/>
        <n v="14249646"/>
        <n v="14249649"/>
        <n v="14249669"/>
        <n v="14249704"/>
        <n v="14249723"/>
        <n v="14249730"/>
        <n v="14249739"/>
        <n v="14249758"/>
        <n v="14249803"/>
        <n v="14249804"/>
        <n v="14249819"/>
        <n v="14249824"/>
        <n v="14249837"/>
        <n v="14249840"/>
        <n v="14249853"/>
        <n v="14249855"/>
        <n v="14249882"/>
        <n v="14249885"/>
        <n v="14249912"/>
        <n v="14249915"/>
        <n v="14249921"/>
        <n v="14249927"/>
        <n v="14249935"/>
        <n v="14249973"/>
        <n v="14249980"/>
        <n v="14250006"/>
        <n v="14250008"/>
        <n v="14250011"/>
        <n v="14250039"/>
        <n v="14250059"/>
        <n v="14250079"/>
        <n v="14250107"/>
        <n v="14250129"/>
        <n v="14250197"/>
        <n v="14250198"/>
        <n v="14250206"/>
        <n v="14250234"/>
        <n v="14250237"/>
        <n v="14250279"/>
        <n v="14250283"/>
        <n v="14250288"/>
        <n v="14250301"/>
        <n v="14250305"/>
        <n v="14250307"/>
        <n v="14250309"/>
        <n v="14250323"/>
        <n v="14250324"/>
        <n v="14250333"/>
        <n v="14250370"/>
        <n v="14250377"/>
        <n v="14250392"/>
        <n v="14250394"/>
        <n v="14250405"/>
        <n v="14250410"/>
        <n v="14250414"/>
        <n v="14250416"/>
        <n v="14250418"/>
        <n v="14250428"/>
        <n v="14250439"/>
        <n v="14250440"/>
        <n v="14250445"/>
        <n v="14250446"/>
        <n v="14250456"/>
        <n v="14250466"/>
        <n v="14250468"/>
        <n v="14250471"/>
        <n v="14250544"/>
        <n v="14250562"/>
        <n v="14250603"/>
        <n v="14250654"/>
        <n v="14250663"/>
        <n v="14250671"/>
        <n v="14250694"/>
        <n v="14250708"/>
        <n v="14250711"/>
        <n v="14250724"/>
        <n v="14250759"/>
        <n v="14250764"/>
        <n v="14250775"/>
        <n v="14250804"/>
        <n v="14250815"/>
        <n v="14250833"/>
        <n v="14250840"/>
        <n v="14250864"/>
        <n v="14250879"/>
        <n v="14250882"/>
        <n v="14250883"/>
        <n v="14250899"/>
        <n v="14250924"/>
        <n v="14250927"/>
        <n v="14250928"/>
        <n v="14250944"/>
        <n v="14250957"/>
        <n v="14250992"/>
        <n v="14250994"/>
        <n v="14251021"/>
        <n v="14251029"/>
        <n v="14251031"/>
        <n v="14251032"/>
        <n v="14251043"/>
        <n v="14251056"/>
        <n v="14251062"/>
        <n v="14251078"/>
        <n v="14251129"/>
        <n v="14251131"/>
        <n v="14251174"/>
        <n v="14251182"/>
        <n v="14251187"/>
        <n v="14251191"/>
        <n v="14251243"/>
        <n v="14251246"/>
        <n v="14251247"/>
        <n v="14251265"/>
        <n v="14251277"/>
        <n v="14251301"/>
        <n v="14251302"/>
        <n v="14251306"/>
        <n v="14251360"/>
        <n v="14251375"/>
        <n v="14251400"/>
        <n v="14251422"/>
        <n v="14251433"/>
        <n v="14251473"/>
        <n v="14251476"/>
        <n v="14251498"/>
        <n v="14251501"/>
        <n v="14251538"/>
        <n v="14251544"/>
        <n v="14251576"/>
        <n v="14251599"/>
        <n v="14251615"/>
        <n v="14251624"/>
        <n v="14251628"/>
        <n v="14251641"/>
        <n v="14251673"/>
        <n v="14251691"/>
        <n v="14251696"/>
        <n v="14251717"/>
        <n v="14251727"/>
        <n v="14251729"/>
        <n v="14251748"/>
        <n v="14251752"/>
        <n v="14251772"/>
        <n v="14251815"/>
        <n v="14251821"/>
        <n v="14251846"/>
        <n v="14251941"/>
        <n v="14251947"/>
        <n v="14251959"/>
        <n v="14251978"/>
        <n v="14252045"/>
        <n v="14252093"/>
        <n v="14252100"/>
        <n v="14252134"/>
        <n v="14252141"/>
        <n v="14252147"/>
        <n v="14252150"/>
        <n v="14252164"/>
        <n v="14252199"/>
        <n v="14252202"/>
        <n v="14252236"/>
        <n v="14252359"/>
        <n v="14252399"/>
        <n v="14252404"/>
        <n v="14252445"/>
        <n v="14259667"/>
        <n v="14259689"/>
        <n v="14259701"/>
        <n v="14259706"/>
        <n v="14259707"/>
        <n v="14259781"/>
        <n v="14259798"/>
        <n v="14259845"/>
        <n v="14259860"/>
        <n v="14259885"/>
        <n v="14259908"/>
        <n v="14259957"/>
        <n v="14260021"/>
        <n v="14260026"/>
        <n v="14260062"/>
        <n v="14260063"/>
        <n v="14260068"/>
        <n v="14260074"/>
        <n v="14260077"/>
        <n v="14260121"/>
        <n v="14260134"/>
        <n v="14260137"/>
        <n v="14260211"/>
        <n v="14260221"/>
        <n v="14260275"/>
        <n v="14260282"/>
        <n v="14260325"/>
        <n v="14260326"/>
        <n v="14260332"/>
        <n v="14260419"/>
        <n v="14260425"/>
        <n v="14260435"/>
        <n v="14260472"/>
        <n v="14260490"/>
        <n v="14260497"/>
        <n v="14260499"/>
        <n v="14260537"/>
        <n v="14260539"/>
        <n v="14260603"/>
        <n v="14260610"/>
        <n v="14260758"/>
        <n v="14260759"/>
        <n v="14260769"/>
        <n v="14260796"/>
        <n v="14260828"/>
        <n v="14260829"/>
        <n v="14260835"/>
        <n v="14260842"/>
        <n v="14260854"/>
        <n v="14260859"/>
        <n v="14260882"/>
        <n v="14260891"/>
        <n v="14260892"/>
        <n v="14260900"/>
        <n v="14260928"/>
        <n v="14260943"/>
        <n v="14260994"/>
        <n v="14260999"/>
        <n v="14261033"/>
        <n v="14261062"/>
        <n v="14261077"/>
        <n v="14261092"/>
        <n v="14261102"/>
        <n v="14261104"/>
        <n v="14261125"/>
        <n v="14261130"/>
        <n v="14261142"/>
        <n v="14261179"/>
        <n v="14261195"/>
        <n v="14261198"/>
        <n v="14261229"/>
        <n v="14261239"/>
        <n v="14261241"/>
        <n v="14261247"/>
        <n v="14261304"/>
        <n v="14261309"/>
        <n v="14261311"/>
        <n v="14261312"/>
        <n v="14261387"/>
        <n v="14261408"/>
        <n v="14261411"/>
        <n v="14261453"/>
        <n v="14261475"/>
        <n v="14261487"/>
        <n v="14261493"/>
        <n v="14261543"/>
        <n v="14261551"/>
        <n v="14261580"/>
        <n v="14261628"/>
        <n v="14261630"/>
        <n v="14261644"/>
        <n v="14261666"/>
        <n v="14261673"/>
        <n v="14261725"/>
        <n v="14261728"/>
        <n v="14261731"/>
        <n v="14261738"/>
        <n v="14261752"/>
        <n v="14261758"/>
        <n v="14261783"/>
        <n v="14261802"/>
        <n v="14261808"/>
        <n v="14261816"/>
        <n v="14261840"/>
        <n v="14261851"/>
        <n v="14261865"/>
        <n v="14261866"/>
        <n v="14261890"/>
        <n v="14261923"/>
        <n v="14261931"/>
        <n v="14261933"/>
        <n v="14261969"/>
        <n v="14261973"/>
        <n v="14261984"/>
        <n v="14261997"/>
        <n v="14262004"/>
        <n v="14262038"/>
        <n v="14262062"/>
        <n v="14262066"/>
        <n v="14262074"/>
        <n v="14262075"/>
        <n v="14262083"/>
        <n v="14262132"/>
        <n v="14262150"/>
        <n v="14262210"/>
        <n v="14262228"/>
        <n v="14262236"/>
        <n v="14262237"/>
        <n v="14262238"/>
        <n v="14262300"/>
        <n v="14262314"/>
        <n v="14262325"/>
        <n v="14262339"/>
        <n v="14262348"/>
        <n v="14262353"/>
        <n v="14262355"/>
        <n v="14262367"/>
        <n v="14262511"/>
        <n v="14262518"/>
        <n v="14262519"/>
        <n v="14262539"/>
        <n v="14262572"/>
        <n v="14262575"/>
        <n v="14262583"/>
        <n v="14262598"/>
        <n v="14262599"/>
        <n v="14262600"/>
        <n v="14262629"/>
        <n v="14262643"/>
        <n v="14262646"/>
        <n v="14262680"/>
        <n v="14262693"/>
        <n v="14262700"/>
        <n v="14262720"/>
        <n v="14262739"/>
        <n v="14262798"/>
        <n v="14262825"/>
        <n v="14262832"/>
        <n v="14262837"/>
        <n v="14262852"/>
        <n v="14262860"/>
        <n v="14262893"/>
        <n v="14262896"/>
        <n v="14262913"/>
        <n v="14262914"/>
        <n v="14262937"/>
        <n v="14262955"/>
        <n v="14262984"/>
        <n v="14262985"/>
        <n v="14262987"/>
        <n v="14262989"/>
        <n v="14263017"/>
        <n v="14263077"/>
        <n v="14263084"/>
        <n v="14263092"/>
        <n v="14263107"/>
        <n v="14263126"/>
        <n v="14263133"/>
        <n v="14263135"/>
        <n v="14263154"/>
        <n v="14263165"/>
        <n v="14263171"/>
        <n v="14263175"/>
        <n v="14263197"/>
        <n v="14263210"/>
        <n v="14263213"/>
        <n v="14263214"/>
        <n v="14263220"/>
        <n v="14263221"/>
        <n v="14263237"/>
        <n v="14263245"/>
        <n v="14263253"/>
        <n v="14263281"/>
        <n v="14263285"/>
        <n v="14263290"/>
        <n v="14263293"/>
        <n v="14263304"/>
        <n v="14263335"/>
        <n v="14263377"/>
        <n v="14263426"/>
        <n v="14263465"/>
        <n v="14263470"/>
        <n v="14263544"/>
        <n v="14263556"/>
        <n v="14263559"/>
        <n v="14263591"/>
        <n v="14263592"/>
        <n v="14263596"/>
        <n v="14263640"/>
        <n v="14263674"/>
        <n v="14263676"/>
        <n v="14263712"/>
        <n v="14263735"/>
        <n v="14263754"/>
        <n v="14263767"/>
        <n v="14263816"/>
        <n v="14263818"/>
        <n v="14263822"/>
        <n v="14263823"/>
        <n v="14263839"/>
        <n v="14263846"/>
        <n v="14263906"/>
        <n v="14263964"/>
        <n v="14263965"/>
        <n v="14264019"/>
        <n v="14264023"/>
        <n v="14264025"/>
        <n v="14264026"/>
        <n v="14264090"/>
        <n v="14264092"/>
        <n v="14264094"/>
        <n v="14264153"/>
        <n v="14264224"/>
        <n v="14264260"/>
        <n v="14264287"/>
        <n v="14264307"/>
        <n v="14264402"/>
        <n v="14264403"/>
        <n v="14264404"/>
        <n v="14264411"/>
        <n v="14264428"/>
        <n v="14264443"/>
        <n v="14264453"/>
        <n v="14264471"/>
        <n v="14264536"/>
        <n v="14264571"/>
        <n v="14264574"/>
        <n v="14264605"/>
        <n v="14264636"/>
        <n v="14264640"/>
        <n v="14264681"/>
        <n v="14264693"/>
        <n v="14264710"/>
        <n v="14264719"/>
        <n v="14264737"/>
        <n v="14264745"/>
        <n v="14264753"/>
        <n v="14264754"/>
        <n v="14264770"/>
        <n v="14264813"/>
        <n v="14264823"/>
        <n v="14264837"/>
        <n v="14264840"/>
        <n v="14264888"/>
        <n v="14264891"/>
        <n v="14264934"/>
        <n v="14264935"/>
        <n v="14264972"/>
        <n v="14264998"/>
        <n v="14265018"/>
        <n v="14265030"/>
        <n v="14265052"/>
        <n v="14265059"/>
        <n v="14265060"/>
        <n v="14265067"/>
        <n v="14265069"/>
        <n v="14265073"/>
        <n v="14265098"/>
        <n v="14265101"/>
        <n v="14265116"/>
        <n v="14265120"/>
        <n v="14265142"/>
        <n v="14265181"/>
        <n v="14265195"/>
        <n v="14265230"/>
        <n v="14265255"/>
        <n v="14265263"/>
        <n v="14265274"/>
        <n v="14265290"/>
        <n v="14265300"/>
        <n v="14265304"/>
        <n v="14265305"/>
        <n v="14265307"/>
        <n v="14265312"/>
        <n v="14265320"/>
        <n v="14265340"/>
        <n v="14265384"/>
        <n v="14265403"/>
        <n v="14265441"/>
        <n v="14265473"/>
        <n v="14265482"/>
        <n v="14265491"/>
        <n v="14265530"/>
        <n v="14265534"/>
        <n v="14265539"/>
        <n v="14265541"/>
        <n v="14265556"/>
        <n v="14265600"/>
        <n v="14265601"/>
        <n v="14265639"/>
        <n v="14265640"/>
        <n v="14265654"/>
        <n v="14265668"/>
        <n v="14265683"/>
        <n v="14265706"/>
        <n v="14265740"/>
        <n v="14265741"/>
        <n v="14265744"/>
        <n v="14265754"/>
        <n v="14265759"/>
        <n v="14265764"/>
        <n v="14265832"/>
        <n v="14265840"/>
        <n v="14265852"/>
        <n v="14265882"/>
        <n v="14265904"/>
        <n v="14265929"/>
        <n v="14265935"/>
        <n v="14265943"/>
        <n v="14265969"/>
        <n v="14266011"/>
        <n v="14266018"/>
        <n v="14266032"/>
        <n v="14266037"/>
        <n v="14266048"/>
        <n v="14266089"/>
        <n v="14266141"/>
        <n v="14266144"/>
        <n v="14266150"/>
        <n v="14266155"/>
        <n v="14266167"/>
        <n v="14266178"/>
        <n v="14266202"/>
        <n v="14266273"/>
        <n v="14266274"/>
        <n v="14266348"/>
        <n v="14266354"/>
        <n v="14266378"/>
        <n v="14266398"/>
        <n v="14266419"/>
        <n v="14266425"/>
        <n v="14266431"/>
        <n v="14266481"/>
        <n v="14266486"/>
        <n v="14266503"/>
        <n v="14266522"/>
        <n v="14266528"/>
        <n v="14266554"/>
        <n v="14266555"/>
        <n v="14266563"/>
        <n v="14266582"/>
        <n v="14266590"/>
        <n v="14266593"/>
        <n v="14266614"/>
        <n v="14266616"/>
        <n v="14266619"/>
        <n v="14266625"/>
        <n v="14266628"/>
        <n v="14266658"/>
        <n v="14266659"/>
        <n v="14266690"/>
        <n v="14266713"/>
        <n v="14266716"/>
        <n v="14266760"/>
        <n v="14266761"/>
        <n v="14266775"/>
        <n v="14266815"/>
        <n v="14266837"/>
        <n v="14266888"/>
        <n v="14266889"/>
        <n v="14266900"/>
        <n v="14266902"/>
        <n v="14266950"/>
        <n v="14267007"/>
        <n v="14267023"/>
        <n v="14267116"/>
        <n v="14267165"/>
        <n v="14267222"/>
        <n v="14267226"/>
        <n v="14267232"/>
        <n v="14267244"/>
        <n v="14267253"/>
        <n v="14267279"/>
        <n v="14267280"/>
        <n v="14267318"/>
        <n v="14267333"/>
        <n v="14267350"/>
        <n v="14267353"/>
        <n v="14267382"/>
        <n v="14267413"/>
        <n v="14267427"/>
        <n v="14267434"/>
        <n v="14267520"/>
        <n v="14267551"/>
        <n v="14267591"/>
        <n v="14267596"/>
        <n v="14267609"/>
        <n v="14267658"/>
        <n v="14267672"/>
        <n v="14267684"/>
        <n v="14267694"/>
        <n v="14267704"/>
        <n v="14267708"/>
        <n v="14267749"/>
        <n v="14267756"/>
        <n v="14267769"/>
        <n v="14267794"/>
        <n v="14267798"/>
        <n v="14267827"/>
        <n v="14267836"/>
        <n v="14267890"/>
        <n v="14267916"/>
        <n v="14267921"/>
        <n v="14267939"/>
        <n v="14267949"/>
        <n v="14268099"/>
        <n v="14268101"/>
        <n v="14268131"/>
        <n v="14268143"/>
        <n v="14268151"/>
        <n v="14268179"/>
        <n v="14268187"/>
        <n v="14268206"/>
        <n v="14268218"/>
        <n v="14268334"/>
        <n v="14268371"/>
        <n v="14268442"/>
        <n v="14268455"/>
        <n v="14268459"/>
        <n v="14268477"/>
        <n v="14268504"/>
        <n v="14268535"/>
        <n v="14268620"/>
        <n v="14268623"/>
        <n v="14268624"/>
        <n v="14268628"/>
        <n v="14268638"/>
        <n v="14268649"/>
        <n v="14268658"/>
        <n v="14268684"/>
        <n v="14268708"/>
        <n v="14268729"/>
        <n v="14268745"/>
        <n v="14268773"/>
        <n v="14268789"/>
        <n v="14268798"/>
        <n v="14268812"/>
        <n v="14268824"/>
        <n v="14268852"/>
        <n v="14268869"/>
        <n v="14268932"/>
        <n v="14268952"/>
        <n v="14268958"/>
        <n v="14268963"/>
        <n v="14268983"/>
        <n v="14269003"/>
        <n v="14269019"/>
        <n v="14269054"/>
        <n v="14269087"/>
        <n v="14269093"/>
        <n v="14269103"/>
        <n v="14269179"/>
        <n v="14269193"/>
        <n v="14269256"/>
        <n v="14269260"/>
        <n v="14269309"/>
        <n v="14269315"/>
        <n v="14269375"/>
        <n v="14269388"/>
        <n v="14269396"/>
        <n v="14269430"/>
        <n v="14269556"/>
        <n v="14269595"/>
        <n v="14269639"/>
        <n v="14269640"/>
        <n v="14269643"/>
        <n v="14269771"/>
        <n v="14269776"/>
        <n v="14269814"/>
        <n v="14269861"/>
        <n v="14269904"/>
        <n v="14269931"/>
        <n v="14269972"/>
        <n v="14269990"/>
        <n v="14270020"/>
        <n v="14270025"/>
        <n v="14270032"/>
        <n v="14270052"/>
        <n v="14270087"/>
        <n v="14270097"/>
        <n v="14270177"/>
        <n v="14270219"/>
        <n v="14270291"/>
        <n v="14270410"/>
        <n v="14270502"/>
        <n v="14270570"/>
        <n v="14270584"/>
        <n v="14270603"/>
        <n v="14270641"/>
        <n v="14270685"/>
        <n v="14270720"/>
        <n v="14270731"/>
        <n v="14270732"/>
        <n v="14270762"/>
        <n v="14270772"/>
        <n v="14270815"/>
        <n v="14270835"/>
        <n v="14270865"/>
        <n v="14270886"/>
        <n v="14270908"/>
        <n v="14270942"/>
        <n v="14270972"/>
        <n v="14270985"/>
        <n v="14271049"/>
        <n v="14271064"/>
        <n v="14271065"/>
        <n v="14271066"/>
        <n v="14271137"/>
        <n v="14271139"/>
        <n v="14271187"/>
        <n v="14271300"/>
        <n v="14271336"/>
        <n v="14271341"/>
        <n v="14271347"/>
        <n v="14271366"/>
        <n v="14271482"/>
        <n v="14271512"/>
        <n v="14271525"/>
        <n v="14271619"/>
        <n v="14271672"/>
        <n v="14271688"/>
        <n v="14271710"/>
        <n v="14271737"/>
        <n v="14271802"/>
        <n v="14271839"/>
        <n v="14271844"/>
        <n v="14271930"/>
        <n v="14271971"/>
        <n v="14271974"/>
        <n v="14272007"/>
        <n v="14272016"/>
        <n v="14272038"/>
        <n v="14272076"/>
        <n v="14272104"/>
        <n v="14272113"/>
        <n v="14272128"/>
        <n v="14272130"/>
        <n v="14272161"/>
        <n v="14272217"/>
        <n v="14272243"/>
        <n v="14272268"/>
        <n v="14272287"/>
        <n v="14272315"/>
        <n v="14272333"/>
        <n v="14272348"/>
        <n v="14272352"/>
        <n v="14272406"/>
        <n v="14272699"/>
        <n v="14272700"/>
        <n v="14272712"/>
        <n v="14272754"/>
        <n v="14272778"/>
        <n v="14272798"/>
        <n v="14272801"/>
        <n v="14272830"/>
        <n v="14272832"/>
        <n v="14272844"/>
        <n v="14272871"/>
        <n v="14272877"/>
        <n v="14272949"/>
        <n v="14272955"/>
        <n v="14272956"/>
        <n v="14272958"/>
        <n v="14272973"/>
        <n v="14273010"/>
        <n v="14273014"/>
        <n v="14273047"/>
        <n v="14273140"/>
        <n v="14273151"/>
        <n v="14273168"/>
        <n v="14273169"/>
        <n v="14273172"/>
        <n v="14273183"/>
        <n v="14273268"/>
        <n v="14273278"/>
        <n v="14273284"/>
        <n v="14273287"/>
        <n v="14273291"/>
        <n v="14273302"/>
        <n v="14273306"/>
        <n v="14273310"/>
        <n v="14273316"/>
        <n v="14273320"/>
        <n v="14273330"/>
        <n v="14273337"/>
        <n v="14273371"/>
        <n v="14273383"/>
        <n v="14273384"/>
        <n v="14273392"/>
        <n v="14273428"/>
        <n v="14273434"/>
        <n v="14273449"/>
        <n v="14273452"/>
        <n v="14273458"/>
        <n v="14273471"/>
        <n v="14273472"/>
        <n v="14273490"/>
        <n v="14273498"/>
        <n v="14273505"/>
        <n v="14273525"/>
        <n v="14273526"/>
        <n v="14273546"/>
        <n v="14273634"/>
        <n v="14273637"/>
        <n v="14273640"/>
        <n v="14273643"/>
        <n v="14273648"/>
        <n v="14273678"/>
        <n v="14273701"/>
        <n v="14273741"/>
        <n v="14273744"/>
        <n v="14273759"/>
        <n v="14273768"/>
        <n v="14273781"/>
        <n v="14273798"/>
        <n v="14273803"/>
        <n v="14273809"/>
        <n v="14273813"/>
        <n v="14273815"/>
        <n v="14273828"/>
        <n v="14273841"/>
        <n v="14273868"/>
        <n v="14273888"/>
        <n v="14273893"/>
        <n v="14273902"/>
        <n v="14273917"/>
        <n v="14273983"/>
        <n v="14273988"/>
        <n v="14273992"/>
        <n v="14273994"/>
        <n v="14273998"/>
        <n v="14274002"/>
        <n v="14274006"/>
        <n v="14274007"/>
        <n v="14274011"/>
        <n v="14274015"/>
        <n v="14274070"/>
        <n v="14274104"/>
        <n v="14274117"/>
        <n v="14274137"/>
        <n v="14274151"/>
        <n v="14274152"/>
        <n v="14274159"/>
        <n v="14274194"/>
        <n v="14274229"/>
        <n v="14274243"/>
        <n v="14274245"/>
        <n v="14274257"/>
        <n v="14274259"/>
        <n v="14274304"/>
        <n v="14274311"/>
        <n v="14274322"/>
        <n v="14274343"/>
        <n v="14274358"/>
        <n v="14274366"/>
        <n v="14274372"/>
        <n v="14274384"/>
        <n v="14274386"/>
        <n v="14274403"/>
        <n v="14274410"/>
        <n v="14274433"/>
        <n v="14274438"/>
        <n v="14274448"/>
        <n v="14274457"/>
        <n v="14274489"/>
        <n v="14274501"/>
        <n v="14274515"/>
        <n v="14274519"/>
        <n v="14274538"/>
        <n v="14274546"/>
        <n v="14274558"/>
        <n v="14274599"/>
        <n v="14274603"/>
        <n v="14274614"/>
        <n v="14274620"/>
        <n v="14274713"/>
        <n v="14274724"/>
        <n v="14274744"/>
        <n v="14274754"/>
        <n v="14274766"/>
        <n v="14274767"/>
        <n v="14274776"/>
        <n v="14274790"/>
        <n v="14274794"/>
        <n v="14274800"/>
        <n v="14274818"/>
        <n v="14274904"/>
        <n v="14274926"/>
        <n v="14274943"/>
        <n v="14275016"/>
        <n v="14275032"/>
        <n v="14275056"/>
        <n v="14275081"/>
        <n v="14275116"/>
        <n v="14275137"/>
        <n v="14275159"/>
        <n v="14275160"/>
        <n v="14275175"/>
        <n v="14275214"/>
        <n v="14275231"/>
        <n v="14275262"/>
        <n v="14275269"/>
        <n v="14275276"/>
        <n v="14275311"/>
        <n v="14275319"/>
        <n v="14275346"/>
        <n v="14275385"/>
        <n v="14275386"/>
        <n v="14275406"/>
        <n v="14275444"/>
        <n v="14275464"/>
        <n v="14275508"/>
        <n v="14275515"/>
        <n v="14275522"/>
        <n v="14275524"/>
        <n v="14275534"/>
        <n v="14275546"/>
        <n v="14275571"/>
        <n v="14275590"/>
        <n v="14275605"/>
        <n v="14275626"/>
        <n v="14275665"/>
        <n v="14275679"/>
        <n v="14275707"/>
        <n v="14275742"/>
        <n v="14275755"/>
        <n v="14275770"/>
        <n v="14275779"/>
        <n v="14275789"/>
        <n v="14275793"/>
        <n v="14275804"/>
        <n v="14275824"/>
        <n v="14275843"/>
        <n v="14275848"/>
        <n v="14275873"/>
        <n v="14275904"/>
        <n v="14275926"/>
        <n v="14275959"/>
        <n v="14275962"/>
        <n v="14275971"/>
        <n v="14276001"/>
        <n v="14276007"/>
        <n v="14276028"/>
        <n v="14276035"/>
        <n v="14276062"/>
        <n v="14276064"/>
        <n v="14276097"/>
        <n v="14276103"/>
        <n v="14276178"/>
        <n v="14276203"/>
        <n v="14276250"/>
        <n v="14276264"/>
        <n v="14276279"/>
        <n v="14276281"/>
        <n v="14276286"/>
        <n v="14276304"/>
        <n v="14276314"/>
        <n v="14276326"/>
        <n v="14276330"/>
        <n v="14276333"/>
        <n v="14276340"/>
        <n v="14276351"/>
        <n v="14276357"/>
        <n v="14276366"/>
        <n v="14276409"/>
        <n v="14276425"/>
        <n v="14276441"/>
        <n v="14276497"/>
        <n v="14276502"/>
        <n v="14276549"/>
        <n v="14276561"/>
        <n v="14276569"/>
        <n v="14276581"/>
        <n v="14276588"/>
        <n v="14276644"/>
        <n v="14276731"/>
        <n v="14276823"/>
        <n v="14276851"/>
        <n v="14276871"/>
        <n v="14276875"/>
        <n v="14276879"/>
        <n v="14276880"/>
        <n v="14276914"/>
        <n v="14276955"/>
        <n v="14276961"/>
        <n v="14276965"/>
        <n v="14276971"/>
        <n v="14276985"/>
        <n v="14276989"/>
        <n v="14276991"/>
        <n v="14276995"/>
        <n v="14276996"/>
        <n v="14277005"/>
        <n v="14277024"/>
        <n v="14277026"/>
        <n v="14277039"/>
        <n v="14277041"/>
        <n v="14277042"/>
        <n v="14277052"/>
        <n v="14277058"/>
        <n v="14277065"/>
        <n v="14277067"/>
        <n v="14277110"/>
        <n v="14277126"/>
        <n v="14277157"/>
        <n v="14277170"/>
        <n v="14277182"/>
        <n v="14277203"/>
        <n v="14277211"/>
        <n v="14277212"/>
        <n v="14277224"/>
        <n v="14277226"/>
        <n v="14277230"/>
        <n v="14277241"/>
        <n v="14277257"/>
        <n v="14277260"/>
        <n v="14277302"/>
        <n v="14277317"/>
        <n v="14277327"/>
        <n v="14277364"/>
        <n v="14277377"/>
        <n v="14277393"/>
        <n v="14277401"/>
        <n v="14277424"/>
        <n v="14277495"/>
        <n v="14277503"/>
        <n v="14277517"/>
        <n v="14277529"/>
        <n v="14277534"/>
        <n v="14277572"/>
        <n v="14277580"/>
        <n v="14277678"/>
        <n v="14277827"/>
        <n v="14277834"/>
        <n v="14277855"/>
        <n v="14277899"/>
        <n v="14277998"/>
        <n v="14278031"/>
        <n v="14278040"/>
        <n v="14278060"/>
        <n v="14278061"/>
        <n v="14278090"/>
        <n v="14278091"/>
        <n v="14278125"/>
        <n v="14278131"/>
        <n v="14278141"/>
        <n v="14278148"/>
        <n v="14278150"/>
        <n v="14278166"/>
        <n v="14278192"/>
        <n v="14278214"/>
        <n v="14278270"/>
        <n v="14278279"/>
        <n v="14278282"/>
        <n v="14278305"/>
        <n v="14278331"/>
        <n v="14278338"/>
        <n v="14278353"/>
        <n v="14278417"/>
        <n v="14278442"/>
        <n v="14278509"/>
        <n v="14278520"/>
        <n v="14278563"/>
        <n v="14278582"/>
        <n v="14278600"/>
        <n v="14278604"/>
        <n v="14278624"/>
        <n v="14278629"/>
        <n v="14278654"/>
        <n v="14278661"/>
        <n v="14278669"/>
        <n v="14278683"/>
        <n v="14278709"/>
        <n v="14278718"/>
        <n v="14278743"/>
        <n v="14278783"/>
        <n v="14278789"/>
        <n v="14278798"/>
        <n v="14278805"/>
        <n v="14278807"/>
        <n v="14278819"/>
        <n v="14278912"/>
        <n v="14278926"/>
        <n v="14278940"/>
        <n v="14278942"/>
        <n v="14278943"/>
        <n v="14278945"/>
        <n v="14278952"/>
        <n v="14279022"/>
        <n v="14279034"/>
        <n v="14279060"/>
        <n v="14279064"/>
        <n v="14279092"/>
        <n v="14279126"/>
        <n v="14279199"/>
        <n v="14279200"/>
        <n v="14279202"/>
        <n v="14279223"/>
        <n v="14279242"/>
        <n v="14279274"/>
        <n v="14279281"/>
        <n v="14279299"/>
        <n v="14279312"/>
        <n v="14279321"/>
        <n v="14279324"/>
        <n v="14279374"/>
        <n v="14279390"/>
        <n v="14279413"/>
        <n v="14279441"/>
        <n v="14279460"/>
        <n v="14279469"/>
        <n v="14279500"/>
        <n v="14279504"/>
        <n v="14279512"/>
        <n v="14279514"/>
        <n v="14279515"/>
        <n v="14279521"/>
        <n v="14279524"/>
        <n v="14279538"/>
        <n v="14279545"/>
        <n v="14279547"/>
        <n v="14279551"/>
        <n v="14279557"/>
        <n v="14279568"/>
        <n v="14279590"/>
        <n v="14279595"/>
        <n v="14279602"/>
        <n v="14279680"/>
        <n v="14279720"/>
        <n v="14279721"/>
        <n v="14279730"/>
        <n v="14279739"/>
        <n v="14279760"/>
        <n v="14279764"/>
        <n v="14279851"/>
        <n v="14279854"/>
        <n v="14279882"/>
        <n v="14279915"/>
        <n v="14279917"/>
        <n v="14279926"/>
        <n v="14279927"/>
        <n v="14279949"/>
        <n v="14280004"/>
        <n v="14280035"/>
        <n v="14280049"/>
        <n v="14280096"/>
        <n v="14280098"/>
        <n v="14280109"/>
        <n v="14280110"/>
        <n v="14280159"/>
        <n v="14280180"/>
        <n v="14280192"/>
        <n v="14280205"/>
        <n v="14280232"/>
        <n v="14280254"/>
        <n v="14280258"/>
        <n v="14280267"/>
        <n v="14280294"/>
        <n v="14280317"/>
        <n v="14280375"/>
        <n v="14280383"/>
        <n v="14280447"/>
        <n v="14280465"/>
        <n v="14280475"/>
        <n v="14280493"/>
        <n v="14287639"/>
        <n v="14287642"/>
        <n v="14287698"/>
        <n v="14287714"/>
        <n v="14287731"/>
        <n v="14287742"/>
        <n v="14287751"/>
        <n v="14287830"/>
        <n v="14287840"/>
        <n v="14287988"/>
        <n v="14288083"/>
        <n v="14288146"/>
        <n v="14288157"/>
        <n v="14288168"/>
        <n v="14288196"/>
        <n v="14288213"/>
        <n v="14288247"/>
        <n v="14288280"/>
        <n v="14288338"/>
        <n v="14288348"/>
        <n v="14288383"/>
        <n v="14288390"/>
        <n v="14288400"/>
        <n v="14288413"/>
        <n v="14288452"/>
        <n v="14288455"/>
        <n v="14288482"/>
        <n v="14288505"/>
        <n v="14288566"/>
        <n v="14288574"/>
        <n v="14288595"/>
        <n v="14288604"/>
        <n v="14288616"/>
        <n v="14288625"/>
        <n v="14288626"/>
        <n v="14288661"/>
        <n v="14288688"/>
        <n v="14288694"/>
        <n v="14288726"/>
        <n v="14288752"/>
        <n v="14288754"/>
        <n v="14288756"/>
        <n v="14288764"/>
        <n v="14288824"/>
        <n v="14288828"/>
        <n v="14288830"/>
        <n v="14288858"/>
        <n v="14288873"/>
        <n v="14288898"/>
        <n v="14288900"/>
        <n v="14288963"/>
        <n v="14288988"/>
        <n v="14289033"/>
        <n v="14289040"/>
        <n v="14289078"/>
        <n v="14289080"/>
        <n v="14289103"/>
        <n v="14289150"/>
        <n v="14289157"/>
        <n v="14289170"/>
        <n v="14289173"/>
        <n v="14289179"/>
        <n v="14289188"/>
        <n v="14289225"/>
        <n v="14289282"/>
        <n v="14289337"/>
        <n v="14289342"/>
        <n v="14289365"/>
        <n v="14289366"/>
        <n v="14289392"/>
        <n v="14289400"/>
        <n v="14289412"/>
        <n v="14289465"/>
        <n v="14289525"/>
        <n v="14289579"/>
        <n v="14289588"/>
        <n v="14289612"/>
        <n v="14289613"/>
        <n v="14289614"/>
        <n v="14289634"/>
        <n v="14289676"/>
        <n v="14289742"/>
        <n v="14289758"/>
        <n v="14289762"/>
        <n v="14289763"/>
        <n v="14289854"/>
        <n v="14289858"/>
        <n v="14289885"/>
        <n v="14289926"/>
        <n v="14289929"/>
        <n v="14289963"/>
        <n v="14290013"/>
        <n v="14290041"/>
        <n v="14290047"/>
        <n v="14290079"/>
        <n v="14290087"/>
        <n v="14290111"/>
        <n v="14290122"/>
        <n v="14290131"/>
        <n v="14290167"/>
        <n v="14290201"/>
        <n v="14290210"/>
        <n v="14290211"/>
        <n v="14290222"/>
        <n v="14290228"/>
        <n v="14290230"/>
        <n v="14290262"/>
        <n v="14290263"/>
        <n v="14290285"/>
        <n v="14290315"/>
        <n v="14290340"/>
        <n v="14290350"/>
        <n v="14290353"/>
        <n v="14290370"/>
        <n v="14290401"/>
        <n v="14290421"/>
        <n v="14290429"/>
        <n v="14290451"/>
        <n v="14290469"/>
        <n v="14290503"/>
        <n v="14290509"/>
        <n v="14290593"/>
        <n v="14290613"/>
        <n v="14290627"/>
        <n v="14290657"/>
        <n v="14290660"/>
        <n v="14290694"/>
        <n v="14290698"/>
        <n v="14290702"/>
        <n v="14290750"/>
        <n v="14290830"/>
        <n v="14290833"/>
        <n v="14290856"/>
        <n v="14290899"/>
        <n v="14290907"/>
        <n v="14290922"/>
        <n v="14290932"/>
        <n v="14290933"/>
        <n v="14290941"/>
        <n v="14290964"/>
        <n v="14290977"/>
        <n v="14290982"/>
        <n v="14290983"/>
        <n v="14291021"/>
        <n v="14291024"/>
        <n v="14291042"/>
        <n v="14291080"/>
        <n v="14291081"/>
        <n v="14291082"/>
        <n v="14291099"/>
        <n v="14291110"/>
        <n v="14291134"/>
        <n v="14291135"/>
        <n v="14291165"/>
        <n v="14291170"/>
        <n v="14291177"/>
        <n v="14291180"/>
        <n v="14291187"/>
        <n v="14291189"/>
        <n v="14291232"/>
        <n v="14291247"/>
        <n v="14291259"/>
        <n v="14291268"/>
        <n v="14291269"/>
        <n v="14291276"/>
        <n v="14291311"/>
        <n v="14291315"/>
        <n v="14291335"/>
        <n v="14291340"/>
        <n v="14291351"/>
        <n v="14291357"/>
        <n v="14291363"/>
        <n v="14291389"/>
        <n v="14291409"/>
        <n v="14291413"/>
        <n v="14291418"/>
        <n v="14291426"/>
        <n v="14291442"/>
        <n v="14291461"/>
        <n v="14291490"/>
        <n v="14291491"/>
        <n v="14291499"/>
        <n v="14291524"/>
        <n v="14291531"/>
        <n v="14291575"/>
        <n v="14291579"/>
        <n v="14291610"/>
        <n v="14291660"/>
        <n v="14291672"/>
        <n v="14291678"/>
        <n v="14291687"/>
        <n v="14291711"/>
        <n v="14291713"/>
        <n v="14291810"/>
        <n v="14291813"/>
        <n v="14291850"/>
        <n v="14291861"/>
        <n v="14291889"/>
        <n v="14291930"/>
        <n v="14291973"/>
        <n v="14292010"/>
        <n v="14292064"/>
        <n v="14292072"/>
        <n v="14292093"/>
        <n v="14292137"/>
        <n v="14292216"/>
        <n v="14292260"/>
        <n v="14292274"/>
        <n v="14292284"/>
        <n v="14292324"/>
        <n v="14292346"/>
        <n v="14292389"/>
        <n v="14292434"/>
        <n v="14292441"/>
        <n v="14292485"/>
        <n v="14292487"/>
        <n v="14292509"/>
        <n v="14292511"/>
        <n v="14292516"/>
        <n v="14292547"/>
        <n v="14292563"/>
        <n v="14292568"/>
        <n v="14292591"/>
        <n v="14292619"/>
        <n v="14292628"/>
        <n v="14292630"/>
        <n v="14292653"/>
        <n v="14292657"/>
        <n v="14292667"/>
        <n v="14292714"/>
        <n v="14292733"/>
        <n v="14292776"/>
        <n v="14292792"/>
        <n v="14292793"/>
        <n v="14292818"/>
        <n v="14292881"/>
        <n v="14292922"/>
        <n v="14292934"/>
        <n v="14292935"/>
        <n v="14292969"/>
        <n v="14292974"/>
        <n v="14292977"/>
        <n v="14293006"/>
        <n v="14293008"/>
        <n v="14293010"/>
        <n v="14293048"/>
        <n v="14293064"/>
        <n v="14293074"/>
        <n v="14293116"/>
        <n v="14293142"/>
        <n v="14293147"/>
        <n v="14293148"/>
        <n v="14293159"/>
        <n v="14293162"/>
        <n v="14293169"/>
        <n v="14293190"/>
        <n v="14293199"/>
        <n v="14293234"/>
        <n v="14293237"/>
        <n v="14293247"/>
        <n v="14293249"/>
        <n v="14293258"/>
        <n v="14293339"/>
        <n v="14293345"/>
        <n v="14293346"/>
        <n v="14293397"/>
        <n v="14293405"/>
        <n v="14293422"/>
        <n v="14293430"/>
        <n v="14293433"/>
        <n v="14293532"/>
        <n v="14293544"/>
        <n v="14293552"/>
        <n v="14293560"/>
        <n v="14293563"/>
        <n v="14293602"/>
        <n v="14293603"/>
        <n v="14293613"/>
        <n v="14293620"/>
        <n v="14293622"/>
        <n v="14293659"/>
        <n v="14293660"/>
        <n v="14293691"/>
        <n v="14293695"/>
        <n v="14293698"/>
        <n v="14293743"/>
        <n v="14293744"/>
        <n v="14293750"/>
        <n v="14293798"/>
        <n v="14293830"/>
        <n v="14293835"/>
        <n v="14293846"/>
        <n v="14293850"/>
        <n v="14293856"/>
        <n v="14293867"/>
        <n v="14293914"/>
        <n v="14293916"/>
        <n v="14293948"/>
        <n v="14293965"/>
        <n v="14293990"/>
        <n v="14293991"/>
        <n v="14294038"/>
        <n v="14294042"/>
        <n v="14294085"/>
        <n v="14294105"/>
        <n v="14294109"/>
        <n v="14294117"/>
        <n v="14294173"/>
        <n v="14294184"/>
        <n v="14294188"/>
        <n v="14294192"/>
        <n v="14294227"/>
        <n v="14294250"/>
        <n v="14294268"/>
        <n v="14294271"/>
        <n v="14294298"/>
        <n v="14294312"/>
        <n v="14294313"/>
        <n v="14294314"/>
        <n v="14294334"/>
        <n v="14294340"/>
        <n v="14294363"/>
        <n v="14294367"/>
        <n v="14294385"/>
        <n v="14294391"/>
        <n v="14294451"/>
        <n v="14294463"/>
        <n v="14294519"/>
        <n v="14294558"/>
        <n v="14294559"/>
        <n v="14294565"/>
        <n v="14294624"/>
        <n v="14294642"/>
        <n v="14294673"/>
        <n v="14294737"/>
        <n v="14294774"/>
        <n v="14294782"/>
        <n v="14294796"/>
        <n v="14294807"/>
        <n v="14294834"/>
        <n v="14294857"/>
        <n v="14294860"/>
        <n v="14294861"/>
        <n v="14294875"/>
        <n v="14294876"/>
        <n v="14294896"/>
        <n v="14294952"/>
        <n v="14294965"/>
        <n v="14294981"/>
        <n v="14294985"/>
        <n v="14295000"/>
        <n v="14295010"/>
        <n v="14295022"/>
        <n v="14295023"/>
        <n v="14295029"/>
        <n v="14295041"/>
        <n v="14295046"/>
        <n v="14295075"/>
        <n v="14295093"/>
        <n v="14295094"/>
        <n v="14295102"/>
        <n v="14295110"/>
        <n v="14295120"/>
        <n v="14295129"/>
        <n v="14295150"/>
        <n v="14295156"/>
        <n v="14295187"/>
        <n v="14295204"/>
        <n v="14295222"/>
        <n v="14295225"/>
        <n v="14295229"/>
        <n v="14295234"/>
        <n v="14295244"/>
        <n v="14295278"/>
        <n v="14295281"/>
        <n v="14295289"/>
        <n v="14295310"/>
        <n v="14295381"/>
        <n v="14295385"/>
        <n v="14295424"/>
        <n v="14295425"/>
        <n v="14295428"/>
        <n v="14295450"/>
        <n v="14295502"/>
        <n v="14295508"/>
        <n v="14295525"/>
        <n v="14295526"/>
        <n v="14295527"/>
        <n v="14295529"/>
        <n v="14295536"/>
        <n v="14295588"/>
        <n v="14295614"/>
        <n v="14295627"/>
        <n v="14295638"/>
        <n v="14295678"/>
        <n v="14295679"/>
        <n v="14295688"/>
        <n v="14295724"/>
        <n v="14295755"/>
        <n v="14295762"/>
        <n v="14295780"/>
        <n v="14295785"/>
        <n v="14295788"/>
        <n v="14295806"/>
        <n v="14295825"/>
        <n v="14295858"/>
        <n v="14295910"/>
        <n v="14295919"/>
        <n v="14295999"/>
        <n v="14296121"/>
        <n v="14296201"/>
        <n v="14296225"/>
        <n v="14296244"/>
        <n v="14296253"/>
        <n v="14296261"/>
        <n v="14296286"/>
        <n v="14296297"/>
        <n v="14296576"/>
        <n v="14296577"/>
        <n v="14296580"/>
        <n v="14296590"/>
        <n v="14296601"/>
        <n v="14296611"/>
        <n v="14296612"/>
        <n v="14296640"/>
        <n v="14296669"/>
        <n v="14296681"/>
        <n v="14296704"/>
        <n v="14296724"/>
        <n v="14303960"/>
        <n v="14303995"/>
        <n v="14303996"/>
        <n v="14304000"/>
        <n v="14304061"/>
        <n v="14304076"/>
        <n v="14304082"/>
        <n v="14304116"/>
        <n v="14304123"/>
        <n v="14304155"/>
        <n v="14304159"/>
        <n v="14304178"/>
        <n v="14304229"/>
        <n v="14304239"/>
        <n v="14304270"/>
        <n v="14304273"/>
        <n v="14304358"/>
        <n v="14304377"/>
        <n v="14304381"/>
        <n v="14304397"/>
        <n v="14304424"/>
        <n v="14304427"/>
        <n v="14304464"/>
        <n v="14304549"/>
        <n v="14304559"/>
        <n v="14304644"/>
        <n v="14304652"/>
        <n v="14304657"/>
        <n v="14304691"/>
        <n v="14304729"/>
        <n v="14304735"/>
        <n v="14304866"/>
        <n v="14304896"/>
        <n v="14304920"/>
        <n v="14304921"/>
        <n v="14304942"/>
        <n v="14304979"/>
        <n v="14305004"/>
        <n v="14305011"/>
        <n v="14305032"/>
        <n v="14305044"/>
        <n v="14305058"/>
        <n v="14305076"/>
        <n v="14305080"/>
        <n v="14305126"/>
        <n v="14305130"/>
        <n v="14305178"/>
        <n v="14305227"/>
        <n v="14305263"/>
        <n v="14305290"/>
        <n v="14305312"/>
        <n v="14305313"/>
        <n v="14305351"/>
        <n v="14305401"/>
        <n v="14305428"/>
        <n v="14305445"/>
        <n v="14305467"/>
        <n v="14305490"/>
        <n v="14305528"/>
        <n v="14305538"/>
        <n v="14305561"/>
        <n v="14305589"/>
        <n v="14305593"/>
        <n v="14305610"/>
        <n v="14305611"/>
        <n v="14305621"/>
        <n v="14305754"/>
        <n v="14305813"/>
        <n v="14305815"/>
        <n v="14305839"/>
        <n v="14305844"/>
        <n v="14305927"/>
        <n v="14305929"/>
        <n v="14305938"/>
        <n v="14305941"/>
        <n v="14305949"/>
        <n v="14305987"/>
        <n v="14305994"/>
        <n v="14306029"/>
        <n v="14306035"/>
        <n v="14306044"/>
        <n v="14306073"/>
        <n v="14306082"/>
        <n v="14306086"/>
        <n v="14306118"/>
        <n v="14306222"/>
        <n v="14306227"/>
        <n v="14306236"/>
        <n v="14306246"/>
        <n v="14306247"/>
        <n v="14306249"/>
        <n v="14306255"/>
        <n v="14306274"/>
        <n v="14306280"/>
        <n v="14306295"/>
        <n v="14306297"/>
        <n v="14306308"/>
        <n v="14306315"/>
        <n v="14306325"/>
        <n v="14306350"/>
        <n v="14306358"/>
        <n v="14306382"/>
        <n v="14306407"/>
        <n v="14306411"/>
        <n v="14306419"/>
        <n v="14306425"/>
        <n v="14306428"/>
        <n v="14306429"/>
        <n v="14306459"/>
        <n v="14306477"/>
        <n v="14306483"/>
        <n v="14306506"/>
        <n v="14306509"/>
        <n v="14306531"/>
        <n v="14306536"/>
        <n v="14306539"/>
        <n v="14306541"/>
        <n v="14306574"/>
        <n v="14306588"/>
        <n v="14306599"/>
        <n v="14306602"/>
        <n v="14306618"/>
        <n v="14306623"/>
        <n v="14306624"/>
        <n v="14306642"/>
        <n v="14306646"/>
        <n v="14306647"/>
        <n v="14306668"/>
        <n v="14306676"/>
        <n v="14306680"/>
        <n v="14306690"/>
        <n v="14306705"/>
        <n v="14306738"/>
        <n v="14306784"/>
        <n v="14306803"/>
        <n v="14306817"/>
        <n v="14306852"/>
        <n v="14306877"/>
        <n v="14306907"/>
        <n v="14306935"/>
        <n v="14306939"/>
        <n v="14306960"/>
        <n v="14306969"/>
        <n v="14306979"/>
        <n v="14306989"/>
        <n v="14307018"/>
        <n v="14307058"/>
        <n v="14307063"/>
        <n v="14307077"/>
        <n v="14307099"/>
        <n v="14307101"/>
        <n v="14307109"/>
        <n v="14307117"/>
        <n v="14307118"/>
        <n v="14307125"/>
        <n v="14307142"/>
        <n v="14307143"/>
        <n v="14307167"/>
        <n v="14307222"/>
        <n v="14307228"/>
        <n v="14307252"/>
        <n v="14307274"/>
        <n v="14307312"/>
        <n v="14307317"/>
        <n v="14307393"/>
        <n v="14307394"/>
        <n v="14307427"/>
        <n v="14307442"/>
        <n v="14307465"/>
        <n v="14307488"/>
        <n v="14307518"/>
        <n v="14307519"/>
        <n v="14307577"/>
        <n v="14307586"/>
        <n v="14307591"/>
        <n v="14307609"/>
        <n v="14307649"/>
        <n v="14307676"/>
        <n v="14307683"/>
        <n v="14307693"/>
        <n v="14307697"/>
        <n v="14307702"/>
        <n v="14307707"/>
        <n v="14307713"/>
        <n v="14307716"/>
        <n v="14307743"/>
        <n v="14307752"/>
        <n v="14307774"/>
        <n v="14307783"/>
        <n v="14307806"/>
        <n v="14307815"/>
        <n v="14307871"/>
        <n v="14307903"/>
        <n v="14307935"/>
        <n v="14308003"/>
        <n v="14308032"/>
        <n v="14308045"/>
        <n v="14308060"/>
        <n v="14308064"/>
        <n v="14308066"/>
        <n v="14308074"/>
        <n v="14308116"/>
        <n v="14308168"/>
        <n v="14308190"/>
        <n v="14308225"/>
        <n v="14308245"/>
        <n v="14308252"/>
        <n v="14308268"/>
        <n v="14308270"/>
        <n v="14308274"/>
        <n v="14308281"/>
        <n v="14308339"/>
        <n v="14308362"/>
        <n v="14308391"/>
        <n v="14308433"/>
        <n v="14308439"/>
        <n v="14308462"/>
        <n v="14308504"/>
        <n v="14308512"/>
        <n v="14308528"/>
        <n v="14308556"/>
        <n v="14308594"/>
        <n v="14308626"/>
        <n v="14308633"/>
        <n v="14308638"/>
        <n v="14308639"/>
        <n v="14308647"/>
        <n v="14308653"/>
        <n v="14308669"/>
        <n v="14308675"/>
        <n v="14308676"/>
        <n v="14308702"/>
        <n v="14308721"/>
        <n v="14308745"/>
        <n v="14308748"/>
        <n v="14308797"/>
        <n v="14308805"/>
        <n v="14308822"/>
        <n v="14308842"/>
        <n v="14308882"/>
        <n v="14308886"/>
        <n v="14308891"/>
        <n v="14308945"/>
        <n v="14308991"/>
        <n v="14309039"/>
        <n v="14309050"/>
        <n v="14309084"/>
        <n v="14309108"/>
        <n v="14309126"/>
        <n v="14309132"/>
        <n v="14309142"/>
        <n v="14309144"/>
        <n v="14309150"/>
        <n v="14309153"/>
        <n v="14309157"/>
        <n v="14309184"/>
        <n v="14309211"/>
        <n v="14309260"/>
        <n v="14309280"/>
        <n v="14309288"/>
        <n v="14309335"/>
        <n v="14309375"/>
        <n v="14309383"/>
        <n v="14309413"/>
        <n v="14309414"/>
        <n v="14309435"/>
        <n v="14309448"/>
        <n v="14309471"/>
        <n v="14309491"/>
        <n v="14309503"/>
        <n v="14309511"/>
        <n v="14309549"/>
        <n v="14309629"/>
        <n v="14309641"/>
        <n v="14309643"/>
        <n v="14309663"/>
        <n v="14309699"/>
        <n v="14309703"/>
        <n v="14309706"/>
        <n v="14309782"/>
        <n v="14309785"/>
        <n v="14309847"/>
        <n v="14309852"/>
        <n v="14309857"/>
        <n v="14309915"/>
        <n v="14309923"/>
        <n v="14309948"/>
        <n v="14309953"/>
        <n v="14309960"/>
        <n v="14309965"/>
        <n v="14309974"/>
        <n v="14309982"/>
        <n v="14309983"/>
        <n v="14310020"/>
        <n v="14310053"/>
        <n v="14310055"/>
        <n v="14310089"/>
        <n v="14310090"/>
        <n v="14310114"/>
        <n v="14310157"/>
        <n v="14310159"/>
        <n v="14310175"/>
        <n v="14310211"/>
        <n v="14310242"/>
        <n v="14310254"/>
        <n v="14310263"/>
        <n v="14310272"/>
        <n v="14310274"/>
        <n v="14310278"/>
        <n v="14310279"/>
        <n v="14310288"/>
        <n v="14310315"/>
        <n v="14310324"/>
        <n v="14310348"/>
        <n v="14310388"/>
        <n v="14310416"/>
        <n v="14310423"/>
        <n v="14310435"/>
        <n v="14310465"/>
        <n v="14310472"/>
        <n v="14310510"/>
        <n v="14310612"/>
        <n v="14310615"/>
        <n v="14310628"/>
        <n v="14310643"/>
        <n v="14310669"/>
        <n v="14310673"/>
        <n v="14310677"/>
        <n v="14310715"/>
        <n v="14310722"/>
        <n v="14310723"/>
        <n v="14310724"/>
        <n v="14310725"/>
        <n v="14310727"/>
        <n v="14310732"/>
        <n v="14310754"/>
        <n v="14310756"/>
        <n v="14310788"/>
        <n v="14310809"/>
        <n v="14310863"/>
        <n v="14310870"/>
        <n v="14310897"/>
        <n v="14310904"/>
        <n v="14310916"/>
        <n v="14310937"/>
        <n v="14310988"/>
        <n v="14310996"/>
        <n v="14311001"/>
        <n v="14311022"/>
        <n v="14311034"/>
        <n v="14311044"/>
        <n v="14311046"/>
        <n v="14311060"/>
        <n v="14311068"/>
        <n v="14311069"/>
        <n v="14311110"/>
        <n v="14311135"/>
        <n v="14311146"/>
        <n v="14311188"/>
        <n v="14311199"/>
        <n v="14311202"/>
        <n v="14311210"/>
        <n v="14311213"/>
        <n v="14311229"/>
        <n v="14311234"/>
        <n v="14311261"/>
        <n v="14311285"/>
        <n v="14311287"/>
        <n v="14311297"/>
        <n v="14311304"/>
        <n v="14311308"/>
        <n v="14311312"/>
        <n v="14311322"/>
        <n v="14311327"/>
        <n v="14311341"/>
        <n v="14311377"/>
        <n v="14311425"/>
        <n v="14311433"/>
        <n v="14311447"/>
        <n v="14311450"/>
        <n v="14311456"/>
        <n v="14311486"/>
        <n v="14311502"/>
        <n v="14311507"/>
        <n v="14311517"/>
        <n v="14311535"/>
        <n v="14311554"/>
        <n v="14311556"/>
        <n v="14311571"/>
        <n v="14311577"/>
        <n v="14311578"/>
        <n v="14311579"/>
        <n v="14311585"/>
        <n v="14311587"/>
        <n v="14311595"/>
        <n v="14311597"/>
        <n v="14311605"/>
        <n v="14311624"/>
        <n v="14311641"/>
        <n v="14311670"/>
        <n v="14311684"/>
        <n v="14311706"/>
        <n v="14311707"/>
        <n v="14311723"/>
        <n v="14311739"/>
        <n v="14311766"/>
        <n v="14311768"/>
        <n v="14311790"/>
        <n v="14311812"/>
        <n v="14311818"/>
        <n v="14311821"/>
        <n v="14311836"/>
        <n v="14311848"/>
        <n v="14311902"/>
        <n v="14311926"/>
        <n v="14311952"/>
        <n v="14311956"/>
        <n v="14311964"/>
        <n v="14311980"/>
        <n v="14311982"/>
        <n v="14312072"/>
        <n v="14312081"/>
        <n v="14312110"/>
        <n v="14312132"/>
        <n v="14312172"/>
        <n v="14312214"/>
        <n v="14312230"/>
        <n v="14312265"/>
        <n v="14312356"/>
        <n v="14312365"/>
        <n v="14312390"/>
        <n v="14312395"/>
        <n v="14312408"/>
        <n v="14312409"/>
        <n v="14312410"/>
        <n v="14312431"/>
        <n v="14312434"/>
        <n v="14312448"/>
        <n v="14312494"/>
        <n v="14312499"/>
        <n v="14312502"/>
        <n v="14312519"/>
        <n v="14312542"/>
        <n v="14312547"/>
        <n v="14312548"/>
        <n v="14312551"/>
        <n v="14312564"/>
        <n v="14312605"/>
        <n v="14312633"/>
        <n v="14312640"/>
        <n v="14312648"/>
        <n v="14312649"/>
        <n v="14312650"/>
        <n v="14312651"/>
        <n v="14312749"/>
        <n v="14312750"/>
        <n v="14312792"/>
        <n v="14312849"/>
        <n v="14312871"/>
        <n v="14312906"/>
        <n v="14312922"/>
        <n v="14312935"/>
        <n v="14312952"/>
        <n v="14313020"/>
        <n v="14313032"/>
        <n v="14313049"/>
        <n v="14313070"/>
        <n v="14313094"/>
        <n v="14313118"/>
        <n v="14313151"/>
        <n v="14313160"/>
        <n v="14313161"/>
        <n v="14313172"/>
        <n v="14313179"/>
        <n v="14313213"/>
        <n v="14313222"/>
        <n v="14313269"/>
        <n v="14313325"/>
        <n v="14313339"/>
        <n v="14313341"/>
        <n v="14313347"/>
        <n v="14313353"/>
        <n v="14313608"/>
        <n v="14313710"/>
        <n v="14313747"/>
        <n v="14313779"/>
        <n v="14313793"/>
        <n v="14313804"/>
        <n v="14313840"/>
        <n v="14313883"/>
        <n v="14313945"/>
        <n v="14313972"/>
        <n v="14314032"/>
        <n v="14314056"/>
        <n v="14314115"/>
        <n v="14314124"/>
        <n v="14314158"/>
        <n v="14314190"/>
        <n v="14314207"/>
        <n v="14314318"/>
        <n v="14314492"/>
        <n v="14314527"/>
        <n v="14314547"/>
        <n v="14314561"/>
        <n v="14314571"/>
        <n v="14314615"/>
        <n v="14314628"/>
        <n v="14314630"/>
        <n v="14314640"/>
        <n v="14314668"/>
        <n v="14314677"/>
        <n v="14314679"/>
        <n v="14314726"/>
        <n v="14314771"/>
        <n v="14314820"/>
        <n v="14314843"/>
        <n v="14314914"/>
        <n v="14314925"/>
        <n v="14314947"/>
        <n v="14315057"/>
        <n v="14315062"/>
        <n v="14315087"/>
        <n v="14315139"/>
        <n v="14315164"/>
        <n v="14315176"/>
        <n v="14315195"/>
        <n v="14315206"/>
        <n v="14315211"/>
        <n v="14315301"/>
        <n v="14315365"/>
        <n v="14315374"/>
        <n v="14315400"/>
        <n v="14315412"/>
        <n v="14315426"/>
        <n v="14315444"/>
        <n v="14315450"/>
        <n v="14315547"/>
        <n v="14315568"/>
        <n v="14315572"/>
        <n v="14315580"/>
        <n v="14315584"/>
        <n v="14315588"/>
        <n v="14315633"/>
        <n v="14315634"/>
        <n v="14315645"/>
        <n v="14315652"/>
        <n v="14315664"/>
        <n v="14315672"/>
        <n v="14315720"/>
        <n v="14315722"/>
        <n v="14315724"/>
        <n v="14315725"/>
        <n v="14315731"/>
        <n v="14315754"/>
        <n v="14315775"/>
        <n v="14315818"/>
        <n v="14315866"/>
        <n v="14315884"/>
        <n v="14315930"/>
        <n v="14315939"/>
        <n v="14315957"/>
        <n v="14315981"/>
        <n v="14316062"/>
        <n v="14316066"/>
        <n v="14316092"/>
        <n v="14316119"/>
        <n v="14316126"/>
        <n v="14316134"/>
        <n v="14316141"/>
        <n v="14316187"/>
        <n v="14316255"/>
        <n v="14316284"/>
        <n v="14316301"/>
        <n v="14316311"/>
        <n v="14316337"/>
        <n v="14316339"/>
        <n v="14316355"/>
        <n v="14316361"/>
        <n v="14316394"/>
        <n v="14316397"/>
        <n v="14316413"/>
        <n v="14316418"/>
        <n v="14316426"/>
        <n v="14316434"/>
        <n v="14316443"/>
        <n v="14316483"/>
        <n v="14316494"/>
        <n v="14316500"/>
        <n v="14316508"/>
        <n v="14316546"/>
        <n v="14316556"/>
        <n v="14316589"/>
        <n v="14316593"/>
        <n v="14316632"/>
        <n v="14316641"/>
        <n v="14316645"/>
        <n v="14316650"/>
        <n v="14316653"/>
        <n v="14316685"/>
        <n v="14316753"/>
        <n v="14316759"/>
        <n v="14316761"/>
        <n v="14316763"/>
        <n v="14316783"/>
        <n v="14316799"/>
        <n v="14316801"/>
        <n v="14316815"/>
        <n v="14316817"/>
        <n v="14316832"/>
        <n v="14316853"/>
        <n v="14316907"/>
        <n v="14316917"/>
        <n v="14316923"/>
        <n v="14316950"/>
        <n v="14316952"/>
        <n v="14316976"/>
        <n v="14316980"/>
        <n v="14317074"/>
        <n v="14317095"/>
        <n v="14317109"/>
        <n v="14317122"/>
        <n v="14317123"/>
        <n v="14317130"/>
        <n v="14317141"/>
        <n v="14317143"/>
        <n v="14317160"/>
        <n v="14317166"/>
        <n v="14317301"/>
        <n v="14317308"/>
        <n v="14317316"/>
        <n v="14317351"/>
        <n v="14317356"/>
        <n v="14317392"/>
        <n v="14317401"/>
        <n v="14317407"/>
        <n v="14317416"/>
        <n v="14317427"/>
        <n v="14317472"/>
        <n v="14317481"/>
        <n v="14317508"/>
        <n v="14317520"/>
        <n v="14317538"/>
        <n v="14317559"/>
        <n v="14317566"/>
        <n v="14317591"/>
        <n v="14317596"/>
        <n v="14317663"/>
        <n v="14317669"/>
        <n v="14317688"/>
        <n v="14317706"/>
        <n v="14317717"/>
        <n v="14317725"/>
        <n v="14317726"/>
        <n v="14317728"/>
        <n v="14317731"/>
        <n v="14317732"/>
        <n v="14317737"/>
        <n v="14317742"/>
        <n v="14317748"/>
        <n v="14317791"/>
        <n v="14317813"/>
        <n v="14317848"/>
        <n v="14317864"/>
        <n v="14317866"/>
        <n v="14317870"/>
        <n v="14317877"/>
        <n v="14317885"/>
        <n v="14317892"/>
        <n v="14317915"/>
        <n v="14317919"/>
        <n v="14317920"/>
        <n v="14317924"/>
        <n v="14317958"/>
        <n v="14317992"/>
        <n v="14317993"/>
        <n v="14317996"/>
        <n v="14318010"/>
        <n v="14318011"/>
        <n v="14318016"/>
        <n v="14318025"/>
        <n v="14318026"/>
        <n v="14318031"/>
        <n v="14318052"/>
        <n v="14318067"/>
        <n v="14318071"/>
        <n v="14318107"/>
        <n v="14318130"/>
        <n v="14318146"/>
        <n v="14318151"/>
        <n v="14318198"/>
        <n v="14318205"/>
        <n v="14318265"/>
        <n v="14318308"/>
        <n v="14318314"/>
        <n v="14318371"/>
        <n v="14318376"/>
        <n v="14318385"/>
        <n v="14318392"/>
        <n v="14318402"/>
        <n v="14318426"/>
        <n v="14318436"/>
        <n v="14318517"/>
        <n v="14318550"/>
        <n v="14318570"/>
        <n v="14318665"/>
        <n v="14318667"/>
        <n v="14318680"/>
        <n v="14318682"/>
        <n v="14318706"/>
        <n v="14318736"/>
        <n v="14318762"/>
        <n v="14318811"/>
        <n v="14318817"/>
        <n v="14318829"/>
        <n v="14318846"/>
        <n v="14318853"/>
        <n v="14318868"/>
        <n v="14318915"/>
        <n v="14318922"/>
        <n v="14318943"/>
        <n v="14318949"/>
        <n v="14318960"/>
        <n v="14318969"/>
        <n v="14318971"/>
        <n v="14318975"/>
        <n v="14318986"/>
        <n v="14318989"/>
        <n v="14318995"/>
        <n v="14319048"/>
        <n v="14319052"/>
        <n v="14319062"/>
        <n v="14319078"/>
        <n v="14319093"/>
        <n v="14319168"/>
        <n v="14319178"/>
        <n v="14319179"/>
        <n v="14319182"/>
        <n v="14319193"/>
        <n v="14319196"/>
        <n v="14319265"/>
        <n v="14319268"/>
        <n v="14319275"/>
        <n v="14319311"/>
        <n v="14319323"/>
        <n v="14319330"/>
        <n v="14319331"/>
        <n v="14319338"/>
        <n v="14319357"/>
        <n v="14319375"/>
        <n v="14319392"/>
        <n v="14319402"/>
        <n v="14319404"/>
        <n v="14319419"/>
        <n v="14319453"/>
        <n v="14319473"/>
        <n v="14319499"/>
        <n v="14319501"/>
        <n v="14319580"/>
        <n v="14319588"/>
        <n v="14319592"/>
        <n v="14319621"/>
        <n v="14319632"/>
        <n v="14319635"/>
        <n v="14319717"/>
        <n v="14319728"/>
        <n v="14319731"/>
        <n v="14319738"/>
        <n v="14319760"/>
        <n v="14319766"/>
        <n v="14319799"/>
        <n v="14319801"/>
        <n v="14319806"/>
        <n v="14319814"/>
        <n v="14319873"/>
        <n v="14319908"/>
        <n v="14319929"/>
        <n v="14319934"/>
        <n v="14319935"/>
        <n v="14319944"/>
        <n v="14320012"/>
        <n v="14320018"/>
        <n v="14320029"/>
        <n v="14320032"/>
        <n v="14320038"/>
        <n v="14320047"/>
        <n v="14320075"/>
        <n v="14320078"/>
        <n v="14320106"/>
        <n v="14320138"/>
        <n v="14320151"/>
        <n v="14320166"/>
        <n v="14320181"/>
        <n v="14320215"/>
        <n v="14320221"/>
        <n v="14320229"/>
        <n v="14320236"/>
        <n v="14320255"/>
        <n v="14320275"/>
        <n v="14320293"/>
        <n v="14320305"/>
        <n v="14320310"/>
        <n v="14320311"/>
        <n v="14320327"/>
        <n v="14320384"/>
        <n v="14320415"/>
        <n v="14320425"/>
        <n v="14320457"/>
        <n v="14320477"/>
        <n v="14320480"/>
        <n v="14320497"/>
        <n v="14320504"/>
        <n v="14320511"/>
        <n v="14320566"/>
        <n v="14320573"/>
        <n v="14320584"/>
        <n v="14320587"/>
        <n v="14320595"/>
        <n v="14320597"/>
        <n v="14320624"/>
        <n v="14320635"/>
        <n v="14320642"/>
        <n v="14320663"/>
        <n v="14320667"/>
        <n v="14320688"/>
        <n v="14320709"/>
        <n v="14320728"/>
        <n v="14320746"/>
        <n v="14320764"/>
        <n v="14320779"/>
        <n v="14320780"/>
        <n v="14320796"/>
        <n v="14320797"/>
        <n v="14320798"/>
        <n v="14320801"/>
        <n v="14320823"/>
        <n v="14320868"/>
        <n v="14320870"/>
        <n v="14320920"/>
        <n v="14320937"/>
        <n v="14320966"/>
        <n v="14320991"/>
        <n v="14321014"/>
        <n v="14321045"/>
        <n v="14321060"/>
        <n v="14321096"/>
        <n v="14321125"/>
        <n v="14321157"/>
        <n v="14321159"/>
        <n v="14321178"/>
        <n v="14321203"/>
        <n v="14321224"/>
        <n v="14321241"/>
        <n v="14321264"/>
        <n v="14321298"/>
        <n v="14321369"/>
        <n v="14321391"/>
        <n v="14321405"/>
        <n v="14321478"/>
        <n v="14321479"/>
        <n v="14321484"/>
        <n v="14321523"/>
        <n v="14321572"/>
        <n v="14321583"/>
        <n v="14321609"/>
        <n v="14321619"/>
        <n v="14321629"/>
        <n v="14321639"/>
        <n v="14321640"/>
        <n v="14321655"/>
        <n v="14321662"/>
        <n v="14321685"/>
        <n v="14321738"/>
        <n v="14321740"/>
        <n v="14321745"/>
        <n v="14321754"/>
        <n v="14321847"/>
        <n v="14321848"/>
        <n v="14321849"/>
        <n v="14321855"/>
        <n v="14321857"/>
        <n v="14321894"/>
        <n v="14321897"/>
        <n v="14321917"/>
        <n v="14321932"/>
        <n v="14321967"/>
        <n v="14321990"/>
        <n v="14322056"/>
        <n v="14322077"/>
        <n v="14322091"/>
        <n v="14322094"/>
        <n v="14322115"/>
        <n v="14322173"/>
        <n v="14322178"/>
        <n v="14322238"/>
        <n v="14322265"/>
        <n v="14322282"/>
        <n v="14322285"/>
        <n v="14322286"/>
        <n v="14322352"/>
        <n v="14322353"/>
        <n v="14322363"/>
        <n v="14322371"/>
        <n v="14322390"/>
        <n v="14322401"/>
        <n v="14322416"/>
        <n v="14322434"/>
        <n v="14322445"/>
        <n v="14322466"/>
        <n v="14322472"/>
        <n v="14322508"/>
        <n v="14322519"/>
        <n v="14322526"/>
        <n v="14322529"/>
        <n v="14322548"/>
        <n v="14322579"/>
        <n v="14322584"/>
        <n v="14322595"/>
        <n v="14322600"/>
        <n v="14322617"/>
        <n v="14322651"/>
        <n v="14322654"/>
        <n v="14322727"/>
        <n v="14322757"/>
        <n v="14322759"/>
        <n v="14322760"/>
        <n v="14322770"/>
        <n v="14322777"/>
        <n v="14322801"/>
        <n v="14322809"/>
        <n v="14322812"/>
        <n v="14322823"/>
        <n v="14322835"/>
        <n v="14322898"/>
        <n v="14323018"/>
        <n v="14323066"/>
        <n v="14323070"/>
        <n v="14323092"/>
        <n v="14323102"/>
        <n v="14323148"/>
        <n v="14323168"/>
        <n v="14323251"/>
        <n v="14323257"/>
        <n v="14323273"/>
        <n v="14323339"/>
        <n v="14323345"/>
        <n v="14330466"/>
        <n v="14330469"/>
        <n v="14330478"/>
        <n v="14330483"/>
        <n v="14330562"/>
        <n v="14330564"/>
        <n v="14330576"/>
        <n v="14330618"/>
        <n v="14330626"/>
        <n v="14330656"/>
        <n v="14330665"/>
        <n v="14330703"/>
        <n v="14330794"/>
        <n v="14330797"/>
        <n v="14330808"/>
        <n v="14330816"/>
        <n v="14330859"/>
        <n v="14330933"/>
        <n v="14330953"/>
        <n v="14330976"/>
        <n v="14330995"/>
        <n v="14331030"/>
        <n v="14331126"/>
        <n v="14331228"/>
        <n v="14331229"/>
        <n v="14331267"/>
        <n v="14331290"/>
        <n v="14331308"/>
        <n v="14331332"/>
        <n v="14331344"/>
        <n v="14331405"/>
        <n v="14331418"/>
        <n v="14331426"/>
        <n v="14331431"/>
        <n v="14331445"/>
        <n v="14331457"/>
        <n v="14331477"/>
        <n v="14331554"/>
        <n v="14331577"/>
        <n v="14331631"/>
        <n v="14331634"/>
        <n v="14331682"/>
        <n v="14331703"/>
        <n v="14331711"/>
        <n v="14331717"/>
        <n v="14331740"/>
        <n v="14331807"/>
        <n v="14331808"/>
        <n v="14331826"/>
        <n v="14331846"/>
        <n v="14331863"/>
        <n v="14331866"/>
        <n v="14331878"/>
        <n v="14331958"/>
        <n v="14331972"/>
        <n v="14331973"/>
        <n v="14331978"/>
        <n v="14331999"/>
        <n v="14332029"/>
        <n v="14332048"/>
        <n v="14332050"/>
        <n v="14332061"/>
        <n v="14332097"/>
        <n v="14332103"/>
        <n v="14332129"/>
        <n v="14332153"/>
        <n v="14332169"/>
        <n v="14332227"/>
        <n v="14332264"/>
        <n v="14332270"/>
        <n v="14332272"/>
        <n v="14332296"/>
        <n v="14332307"/>
        <n v="14332312"/>
        <n v="14332342"/>
        <n v="14332371"/>
        <n v="14332390"/>
        <n v="14332448"/>
        <n v="14332457"/>
        <n v="14332478"/>
        <n v="14332503"/>
        <n v="14332504"/>
        <n v="14332543"/>
        <n v="14332556"/>
        <n v="14332597"/>
        <n v="14332600"/>
        <n v="14332655"/>
        <n v="14332666"/>
        <n v="14332673"/>
        <n v="14332675"/>
        <n v="14332708"/>
        <n v="14332741"/>
        <n v="14332743"/>
        <n v="14332758"/>
        <n v="14332866"/>
        <n v="14332882"/>
        <n v="14332932"/>
        <n v="14332941"/>
        <n v="14332944"/>
        <n v="14332973"/>
        <n v="14332977"/>
        <n v="14332994"/>
        <n v="14332996"/>
        <n v="14333057"/>
        <n v="14333079"/>
        <n v="14333086"/>
        <n v="14333099"/>
        <n v="14333162"/>
        <n v="14333170"/>
        <n v="14333180"/>
        <n v="14333183"/>
        <n v="14333215"/>
        <n v="14333223"/>
        <n v="14333259"/>
        <n v="14333301"/>
        <n v="14333328"/>
        <n v="14333364"/>
        <n v="14333411"/>
        <n v="14333438"/>
        <n v="14333472"/>
        <n v="14333510"/>
        <n v="14333521"/>
        <n v="14333547"/>
        <n v="14333579"/>
        <n v="14333583"/>
        <n v="14333593"/>
        <n v="14333607"/>
        <n v="14333630"/>
        <n v="14333633"/>
        <n v="14333653"/>
        <n v="14333666"/>
        <n v="14333702"/>
        <n v="14333719"/>
        <n v="14333754"/>
        <n v="14333790"/>
        <n v="14333792"/>
        <n v="14333838"/>
        <n v="14333857"/>
        <n v="14333859"/>
        <n v="14333922"/>
        <n v="14333924"/>
        <n v="14333938"/>
        <n v="14333998"/>
        <n v="14334003"/>
        <n v="14334005"/>
        <n v="14334011"/>
        <n v="14334028"/>
        <n v="14334072"/>
        <n v="14334084"/>
        <n v="14334090"/>
        <n v="14334098"/>
        <n v="14334159"/>
        <n v="14334186"/>
        <n v="14334195"/>
        <n v="14334197"/>
        <n v="14334240"/>
        <n v="14334251"/>
        <n v="14334262"/>
        <n v="14334280"/>
        <n v="14334291"/>
        <n v="14334297"/>
        <n v="14334302"/>
        <n v="14334330"/>
        <n v="14334331"/>
        <n v="14334339"/>
        <n v="14334366"/>
        <n v="14334403"/>
        <n v="14334408"/>
        <n v="14334440"/>
        <n v="14334458"/>
        <n v="14334525"/>
        <n v="14334542"/>
        <n v="14334543"/>
        <n v="14334557"/>
        <n v="14334598"/>
        <n v="14334648"/>
        <n v="14334651"/>
        <n v="14334654"/>
        <n v="14334686"/>
        <n v="14334739"/>
        <n v="14334761"/>
        <n v="14334763"/>
        <n v="14334765"/>
        <n v="14334770"/>
        <n v="14334803"/>
        <n v="14334860"/>
        <n v="14334861"/>
        <n v="14334876"/>
        <n v="14334884"/>
        <n v="14334890"/>
        <n v="14334895"/>
        <n v="14334932"/>
        <n v="14334943"/>
        <n v="14334956"/>
        <n v="14334960"/>
        <n v="14334963"/>
        <n v="14334966"/>
        <n v="14334994"/>
        <n v="14335035"/>
        <n v="14335078"/>
        <n v="14335088"/>
        <n v="14335131"/>
        <n v="14335147"/>
        <n v="14335156"/>
        <n v="14335177"/>
        <n v="14335188"/>
        <n v="14335192"/>
        <n v="14335195"/>
        <n v="14335204"/>
        <n v="14335208"/>
        <n v="14335301"/>
        <n v="14335306"/>
        <n v="14335331"/>
        <n v="14335373"/>
        <n v="14335392"/>
        <n v="14335406"/>
        <n v="14335417"/>
        <n v="14335425"/>
        <n v="14335431"/>
        <n v="14335433"/>
        <n v="14335435"/>
        <n v="14335442"/>
        <n v="14335460"/>
        <n v="14335521"/>
        <n v="14335522"/>
        <n v="14335531"/>
        <n v="14335541"/>
        <n v="14335553"/>
        <n v="14335560"/>
        <n v="14335575"/>
        <n v="14335582"/>
        <n v="14335610"/>
        <n v="14335634"/>
        <n v="14335655"/>
        <n v="14335688"/>
        <n v="14335705"/>
        <n v="14335706"/>
        <n v="14335719"/>
        <n v="14335800"/>
        <n v="14335802"/>
        <n v="14335805"/>
        <n v="14335889"/>
        <n v="14335922"/>
        <n v="14335975"/>
        <n v="14335983"/>
        <n v="14336008"/>
        <n v="14336017"/>
        <n v="14336042"/>
        <n v="14336061"/>
        <n v="14336070"/>
        <n v="14336154"/>
        <n v="14336161"/>
        <n v="14336164"/>
        <n v="14336238"/>
        <n v="14336240"/>
        <n v="14336306"/>
        <n v="14336311"/>
        <n v="14336354"/>
        <n v="14336358"/>
        <n v="14336403"/>
        <n v="14336412"/>
        <n v="14336420"/>
        <n v="14336426"/>
        <n v="14336452"/>
        <n v="14336487"/>
        <n v="14336519"/>
        <n v="14336536"/>
        <n v="14336554"/>
        <n v="14336562"/>
        <n v="14336563"/>
        <n v="14336578"/>
        <n v="14336619"/>
        <n v="14336651"/>
        <n v="14336655"/>
        <n v="14336657"/>
        <n v="14336665"/>
        <n v="14336679"/>
        <n v="14336691"/>
        <n v="14336711"/>
        <n v="14336775"/>
        <n v="14336824"/>
        <n v="14336834"/>
        <n v="14336838"/>
        <n v="14336854"/>
        <n v="14336859"/>
        <n v="14336906"/>
        <n v="14336923"/>
        <n v="14336924"/>
        <n v="14336929"/>
        <n v="14336931"/>
        <n v="14336962"/>
        <n v="14336963"/>
        <n v="14336997"/>
        <n v="14336998"/>
        <n v="14337001"/>
        <n v="14337035"/>
        <n v="14337058"/>
        <n v="14337072"/>
        <n v="14337094"/>
        <n v="14337107"/>
        <n v="14337118"/>
        <n v="14337131"/>
        <n v="14337148"/>
        <n v="14337224"/>
        <n v="14337263"/>
        <n v="14337270"/>
        <n v="14337283"/>
        <n v="14337290"/>
        <n v="14337312"/>
        <n v="14337328"/>
        <n v="14337346"/>
        <n v="14337347"/>
        <n v="14337354"/>
        <n v="14337376"/>
        <n v="14337389"/>
        <n v="14337443"/>
        <n v="14337469"/>
        <n v="14337476"/>
        <n v="14337477"/>
        <n v="14337540"/>
        <n v="14337555"/>
        <n v="14337567"/>
        <n v="14337577"/>
        <n v="14337591"/>
        <n v="14337607"/>
        <n v="14337613"/>
        <n v="14337621"/>
        <n v="14337628"/>
        <n v="14337640"/>
        <n v="14337660"/>
        <n v="14337661"/>
        <n v="14337669"/>
        <n v="14337671"/>
        <n v="14337696"/>
        <n v="14337705"/>
        <n v="14337710"/>
        <n v="14337732"/>
        <n v="14337733"/>
        <n v="14337741"/>
        <n v="14337752"/>
        <n v="14337801"/>
        <n v="14337808"/>
        <n v="14337833"/>
        <n v="14337872"/>
        <n v="14337877"/>
        <n v="14337881"/>
        <n v="14337885"/>
        <n v="14337905"/>
        <n v="14337913"/>
        <n v="14337920"/>
        <n v="14337964"/>
        <n v="14337970"/>
        <n v="14337974"/>
        <n v="14337982"/>
        <n v="14337991"/>
        <n v="14338053"/>
        <n v="14338084"/>
        <n v="14338085"/>
        <n v="14338166"/>
        <n v="14338180"/>
        <n v="14338194"/>
        <n v="14338206"/>
        <n v="14338217"/>
        <n v="14338224"/>
        <n v="14338246"/>
        <n v="14338258"/>
        <n v="14338272"/>
        <n v="14338276"/>
        <n v="14338280"/>
        <n v="14338284"/>
        <n v="14338287"/>
        <n v="14338292"/>
        <n v="14338297"/>
        <n v="14338346"/>
        <n v="14338349"/>
        <n v="14338380"/>
        <n v="14338387"/>
        <n v="14338392"/>
        <n v="14338410"/>
        <n v="14338411"/>
        <n v="14338416"/>
        <n v="14338441"/>
        <n v="14338450"/>
        <n v="14338467"/>
        <n v="14338496"/>
        <n v="14338499"/>
        <n v="14338519"/>
        <n v="14338521"/>
        <n v="14338549"/>
        <n v="14338621"/>
        <n v="14338625"/>
        <n v="14338630"/>
        <n v="14338640"/>
        <n v="14338696"/>
        <n v="14338702"/>
        <n v="14338708"/>
        <n v="14338714"/>
        <n v="14338798"/>
        <n v="14338816"/>
        <n v="14338823"/>
        <n v="14338951"/>
        <n v="14339020"/>
        <n v="14339022"/>
        <n v="14339031"/>
        <n v="14339046"/>
        <n v="14339093"/>
        <n v="14339139"/>
        <n v="14339161"/>
        <n v="14339176"/>
        <n v="14339193"/>
        <n v="14339194"/>
        <n v="14339225"/>
        <n v="14339236"/>
        <n v="14339319"/>
        <n v="14339359"/>
        <n v="14339445"/>
        <n v="14339449"/>
        <n v="14339538"/>
        <n v="14339542"/>
        <n v="14339553"/>
        <n v="14339565"/>
        <n v="14339590"/>
        <n v="14339623"/>
        <n v="14339644"/>
        <n v="14339657"/>
        <n v="14339698"/>
        <n v="14339727"/>
        <n v="14339762"/>
        <n v="14339856"/>
        <n v="14339887"/>
        <n v="14339924"/>
        <n v="14339945"/>
        <n v="14339950"/>
        <n v="14339956"/>
        <n v="14339983"/>
        <n v="14339991"/>
        <n v="14339995"/>
        <n v="14340022"/>
        <n v="14340032"/>
        <n v="14340095"/>
        <n v="14340114"/>
        <n v="14340133"/>
        <n v="14340176"/>
        <n v="14340197"/>
        <n v="14340198"/>
        <n v="14340217"/>
        <n v="14340237"/>
        <n v="14340253"/>
        <n v="14340290"/>
        <n v="14340312"/>
        <n v="14340347"/>
        <n v="14340360"/>
        <n v="14340375"/>
        <n v="14340416"/>
        <n v="14340423"/>
        <n v="14340551"/>
        <n v="14340572"/>
        <n v="14340584"/>
        <n v="14340614"/>
        <n v="14340616"/>
        <n v="14340702"/>
        <n v="14340741"/>
        <n v="14340796"/>
        <n v="14340798"/>
        <n v="14340811"/>
        <n v="14340841"/>
        <n v="14340843"/>
        <n v="14340852"/>
        <n v="14340879"/>
        <n v="14340900"/>
        <n v="14340954"/>
        <n v="14340960"/>
        <n v="14340973"/>
        <n v="14341062"/>
        <n v="14341072"/>
        <n v="14341123"/>
        <n v="14341136"/>
        <n v="14341139"/>
        <n v="14341151"/>
        <n v="14341177"/>
        <n v="14341235"/>
        <n v="14341251"/>
        <n v="14341303"/>
        <n v="14341312"/>
        <n v="14341324"/>
        <n v="1434134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6443" createdVersion="3">
  <cacheSource type="worksheet">
    <worksheetSource ref="A1:C26444" sheet="Sheet1"/>
  </cacheSource>
  <cacheFields count="3">
    <cacheField name="chat_id" numFmtId="0">
      <sharedItems containsSemiMixedTypes="0" containsString="0" containsNumber="1" containsInteger="1" minValue="13848305" maxValue="14341347" count="24790">
        <n v="13848305"/>
        <n v="13848307"/>
        <n v="13848330"/>
        <n v="13848385"/>
        <n v="13848393"/>
        <n v="13848402"/>
        <n v="13848437"/>
        <n v="13848444"/>
        <n v="13848449"/>
        <n v="13848461"/>
        <n v="13848492"/>
        <n v="13848496"/>
        <n v="13848498"/>
        <n v="13848505"/>
        <n v="13848548"/>
        <n v="13848583"/>
        <n v="13848626"/>
        <n v="13848627"/>
        <n v="13848628"/>
        <n v="13848660"/>
        <n v="13848701"/>
        <n v="13848702"/>
        <n v="13848744"/>
        <n v="13848968"/>
        <n v="13848972"/>
        <n v="13849034"/>
        <n v="13849042"/>
        <n v="13849057"/>
        <n v="13849065"/>
        <n v="13849093"/>
        <n v="13849096"/>
        <n v="13849098"/>
        <n v="13849104"/>
        <n v="13849128"/>
        <n v="13849171"/>
        <n v="13849179"/>
        <n v="13849185"/>
        <n v="13849205"/>
        <n v="13849223"/>
        <n v="13849224"/>
        <n v="13849232"/>
        <n v="13849257"/>
        <n v="13849263"/>
        <n v="13849296"/>
        <n v="13849309"/>
        <n v="13849326"/>
        <n v="13849347"/>
        <n v="13856584"/>
        <n v="13856630"/>
        <n v="13856644"/>
        <n v="13856745"/>
        <n v="13856819"/>
        <n v="13856825"/>
        <n v="13856826"/>
        <n v="13856852"/>
        <n v="13856863"/>
        <n v="13856866"/>
        <n v="13856886"/>
        <n v="13856893"/>
        <n v="13856924"/>
        <n v="13856931"/>
        <n v="13856998"/>
        <n v="13856999"/>
        <n v="13857003"/>
        <n v="13857026"/>
        <n v="13857034"/>
        <n v="13857060"/>
        <n v="13857088"/>
        <n v="13857093"/>
        <n v="13857136"/>
        <n v="13857143"/>
        <n v="13857244"/>
        <n v="13857264"/>
        <n v="13857274"/>
        <n v="13857279"/>
        <n v="13857284"/>
        <n v="13857293"/>
        <n v="13857294"/>
        <n v="13857322"/>
        <n v="13857341"/>
        <n v="13857358"/>
        <n v="13857395"/>
        <n v="13857402"/>
        <n v="13857427"/>
        <n v="13857434"/>
        <n v="13857436"/>
        <n v="13857462"/>
        <n v="13857474"/>
        <n v="13857480"/>
        <n v="13857525"/>
        <n v="13857527"/>
        <n v="13857546"/>
        <n v="13857557"/>
        <n v="13857580"/>
        <n v="13857617"/>
        <n v="13857628"/>
        <n v="13857642"/>
        <n v="13857654"/>
        <n v="13857673"/>
        <n v="13857713"/>
        <n v="13857720"/>
        <n v="13857739"/>
        <n v="13857740"/>
        <n v="13857760"/>
        <n v="13857804"/>
        <n v="13857806"/>
        <n v="13857809"/>
        <n v="13857815"/>
        <n v="13857849"/>
        <n v="13857853"/>
        <n v="13857868"/>
        <n v="13857881"/>
        <n v="13857911"/>
        <n v="13857925"/>
        <n v="13857943"/>
        <n v="13857956"/>
        <n v="13857968"/>
        <n v="13857975"/>
        <n v="13857995"/>
        <n v="13858020"/>
        <n v="13858028"/>
        <n v="13858052"/>
        <n v="13858074"/>
        <n v="13858082"/>
        <n v="13858109"/>
        <n v="13858117"/>
        <n v="13858144"/>
        <n v="13858198"/>
        <n v="13858209"/>
        <n v="13858255"/>
        <n v="13858257"/>
        <n v="13858279"/>
        <n v="13858295"/>
        <n v="13858305"/>
        <n v="13858310"/>
        <n v="13858312"/>
        <n v="13858342"/>
        <n v="13858381"/>
        <n v="13858396"/>
        <n v="13858423"/>
        <n v="13858467"/>
        <n v="13858495"/>
        <n v="13858508"/>
        <n v="13858516"/>
        <n v="13858520"/>
        <n v="13858537"/>
        <n v="13858592"/>
        <n v="13858630"/>
        <n v="13858632"/>
        <n v="13858651"/>
        <n v="13858709"/>
        <n v="13858730"/>
        <n v="13858774"/>
        <n v="13858777"/>
        <n v="13858780"/>
        <n v="13858785"/>
        <n v="13858815"/>
        <n v="13858833"/>
        <n v="13858863"/>
        <n v="13858878"/>
        <n v="13858889"/>
        <n v="13858926"/>
        <n v="13858958"/>
        <n v="13859006"/>
        <n v="13859047"/>
        <n v="13859078"/>
        <n v="13859102"/>
        <n v="13859125"/>
        <n v="13859187"/>
        <n v="13859204"/>
        <n v="13859267"/>
        <n v="13859303"/>
        <n v="13859348"/>
        <n v="13859356"/>
        <n v="13859368"/>
        <n v="13859383"/>
        <n v="13859400"/>
        <n v="13859409"/>
        <n v="13859414"/>
        <n v="13859443"/>
        <n v="13859454"/>
        <n v="13859483"/>
        <n v="13859505"/>
        <n v="13859509"/>
        <n v="13859526"/>
        <n v="13859530"/>
        <n v="13859545"/>
        <n v="13859584"/>
        <n v="13859591"/>
        <n v="13859599"/>
        <n v="13859621"/>
        <n v="13859666"/>
        <n v="13859673"/>
        <n v="13859736"/>
        <n v="13859750"/>
        <n v="13859786"/>
        <n v="13859787"/>
        <n v="13859796"/>
        <n v="13859840"/>
        <n v="13859892"/>
        <n v="13859942"/>
        <n v="13859957"/>
        <n v="13859967"/>
        <n v="13859969"/>
        <n v="13859974"/>
        <n v="13860045"/>
        <n v="13860067"/>
        <n v="13860081"/>
        <n v="13860092"/>
        <n v="13860107"/>
        <n v="13860136"/>
        <n v="13860154"/>
        <n v="13860160"/>
        <n v="13860164"/>
        <n v="13860199"/>
        <n v="13860212"/>
        <n v="13860243"/>
        <n v="13860266"/>
        <n v="13860272"/>
        <n v="13860277"/>
        <n v="13860281"/>
        <n v="13860283"/>
        <n v="13860288"/>
        <n v="13860301"/>
        <n v="13860306"/>
        <n v="13860322"/>
        <n v="13860323"/>
        <n v="13860346"/>
        <n v="13860348"/>
        <n v="13860381"/>
        <n v="13860407"/>
        <n v="13860411"/>
        <n v="13860434"/>
        <n v="13860505"/>
        <n v="13860541"/>
        <n v="13860569"/>
        <n v="13860583"/>
        <n v="13860599"/>
        <n v="13860612"/>
        <n v="13860637"/>
        <n v="13860648"/>
        <n v="13860662"/>
        <n v="13860674"/>
        <n v="13860678"/>
        <n v="13860697"/>
        <n v="13860698"/>
        <n v="13860702"/>
        <n v="13860707"/>
        <n v="13860720"/>
        <n v="13860726"/>
        <n v="13860730"/>
        <n v="13860733"/>
        <n v="13860741"/>
        <n v="13860785"/>
        <n v="13860800"/>
        <n v="13860818"/>
        <n v="13860829"/>
        <n v="13860839"/>
        <n v="13860868"/>
        <n v="13860900"/>
        <n v="13860918"/>
        <n v="13860930"/>
        <n v="13860931"/>
        <n v="13860954"/>
        <n v="13860957"/>
        <n v="13860998"/>
        <n v="13861003"/>
        <n v="13861018"/>
        <n v="13861027"/>
        <n v="13861033"/>
        <n v="13861045"/>
        <n v="13861050"/>
        <n v="13861054"/>
        <n v="13861056"/>
        <n v="13861083"/>
        <n v="13861116"/>
        <n v="13861119"/>
        <n v="13861120"/>
        <n v="13861137"/>
        <n v="13861152"/>
        <n v="13861170"/>
        <n v="13861193"/>
        <n v="13861228"/>
        <n v="13861258"/>
        <n v="13861263"/>
        <n v="13861271"/>
        <n v="13861282"/>
        <n v="13861284"/>
        <n v="13861286"/>
        <n v="13861328"/>
        <n v="13861332"/>
        <n v="13861337"/>
        <n v="13861387"/>
        <n v="13861401"/>
        <n v="13861412"/>
        <n v="13861418"/>
        <n v="13861442"/>
        <n v="13861465"/>
        <n v="13861467"/>
        <n v="13861497"/>
        <n v="13861518"/>
        <n v="13861526"/>
        <n v="13861544"/>
        <n v="13861580"/>
        <n v="13861614"/>
        <n v="13861638"/>
        <n v="13861655"/>
        <n v="13861660"/>
        <n v="13861739"/>
        <n v="13861763"/>
        <n v="13861764"/>
        <n v="13861781"/>
        <n v="13861786"/>
        <n v="13861792"/>
        <n v="13861816"/>
        <n v="13861850"/>
        <n v="13861879"/>
        <n v="13861910"/>
        <n v="13861939"/>
        <n v="13861949"/>
        <n v="13861961"/>
        <n v="13861965"/>
        <n v="13861982"/>
        <n v="13861995"/>
        <n v="13862015"/>
        <n v="13862051"/>
        <n v="13862053"/>
        <n v="13862065"/>
        <n v="13862078"/>
        <n v="13862132"/>
        <n v="13862137"/>
        <n v="13862145"/>
        <n v="13862221"/>
        <n v="13862224"/>
        <n v="13862227"/>
        <n v="13862234"/>
        <n v="13862249"/>
        <n v="13862279"/>
        <n v="13862292"/>
        <n v="13862293"/>
        <n v="13862298"/>
        <n v="13862302"/>
        <n v="13862311"/>
        <n v="13862315"/>
        <n v="13862333"/>
        <n v="13862336"/>
        <n v="13862337"/>
        <n v="13862378"/>
        <n v="13862394"/>
        <n v="13862403"/>
        <n v="13862436"/>
        <n v="13862450"/>
        <n v="13862457"/>
        <n v="13862506"/>
        <n v="13862510"/>
        <n v="13862520"/>
        <n v="13862551"/>
        <n v="13862567"/>
        <n v="13862570"/>
        <n v="13862571"/>
        <n v="13862575"/>
        <n v="13862576"/>
        <n v="13862585"/>
        <n v="13862612"/>
        <n v="13862620"/>
        <n v="13862663"/>
        <n v="13862685"/>
        <n v="13862687"/>
        <n v="13862748"/>
        <n v="13862749"/>
        <n v="13862779"/>
        <n v="13862825"/>
        <n v="13862847"/>
        <n v="13862853"/>
        <n v="13862910"/>
        <n v="13862977"/>
        <n v="13862981"/>
        <n v="13863010"/>
        <n v="13863023"/>
        <n v="13863030"/>
        <n v="13863036"/>
        <n v="13863039"/>
        <n v="13863082"/>
        <n v="13863129"/>
        <n v="13863133"/>
        <n v="13863216"/>
        <n v="13863306"/>
        <n v="13863313"/>
        <n v="13863338"/>
        <n v="13863491"/>
        <n v="13863508"/>
        <n v="13863533"/>
        <n v="13863534"/>
        <n v="13863598"/>
        <n v="13863621"/>
        <n v="13863636"/>
        <n v="13863874"/>
        <n v="13863898"/>
        <n v="13863907"/>
        <n v="13863913"/>
        <n v="13863920"/>
        <n v="13863922"/>
        <n v="13863932"/>
        <n v="13863981"/>
        <n v="13863989"/>
        <n v="13863992"/>
        <n v="13863995"/>
        <n v="13864008"/>
        <n v="13864010"/>
        <n v="13864012"/>
        <n v="13864080"/>
        <n v="13864091"/>
        <n v="13864104"/>
        <n v="13864108"/>
        <n v="13864109"/>
        <n v="13864119"/>
        <n v="13864125"/>
        <n v="13864137"/>
        <n v="13864143"/>
        <n v="13864145"/>
        <n v="13864203"/>
        <n v="13864233"/>
        <n v="13864250"/>
        <n v="13864261"/>
        <n v="13864270"/>
        <n v="13864314"/>
        <n v="13864324"/>
        <n v="13864350"/>
        <n v="13864365"/>
        <n v="13864397"/>
        <n v="13864419"/>
        <n v="13864439"/>
        <n v="13864481"/>
        <n v="13864483"/>
        <n v="13864514"/>
        <n v="13864525"/>
        <n v="13864531"/>
        <n v="13864550"/>
        <n v="13864570"/>
        <n v="13864585"/>
        <n v="13864608"/>
        <n v="13864621"/>
        <n v="13864640"/>
        <n v="13864681"/>
        <n v="13864736"/>
        <n v="13864742"/>
        <n v="13864759"/>
        <n v="13864767"/>
        <n v="13864786"/>
        <n v="13864812"/>
        <n v="13864813"/>
        <n v="13864838"/>
        <n v="13864846"/>
        <n v="13864871"/>
        <n v="13864872"/>
        <n v="13864900"/>
        <n v="13864912"/>
        <n v="13864921"/>
        <n v="13864927"/>
        <n v="13864931"/>
        <n v="13864945"/>
        <n v="13864946"/>
        <n v="13864953"/>
        <n v="13864961"/>
        <n v="13865009"/>
        <n v="13865025"/>
        <n v="13865028"/>
        <n v="13865055"/>
        <n v="13865068"/>
        <n v="13865075"/>
        <n v="13865098"/>
        <n v="13865136"/>
        <n v="13865144"/>
        <n v="13865152"/>
        <n v="13865165"/>
        <n v="13865168"/>
        <n v="13865177"/>
        <n v="13865204"/>
        <n v="13865223"/>
        <n v="13865225"/>
        <n v="13865253"/>
        <n v="13865317"/>
        <n v="13865339"/>
        <n v="13865340"/>
        <n v="13865360"/>
        <n v="13865366"/>
        <n v="13865420"/>
        <n v="13865455"/>
        <n v="13865463"/>
        <n v="13865469"/>
        <n v="13865493"/>
        <n v="13865523"/>
        <n v="13865526"/>
        <n v="13865531"/>
        <n v="13865534"/>
        <n v="13865539"/>
        <n v="13865591"/>
        <n v="13865630"/>
        <n v="13865632"/>
        <n v="13865637"/>
        <n v="13865652"/>
        <n v="13865656"/>
        <n v="13865670"/>
        <n v="13865688"/>
        <n v="13865699"/>
        <n v="13865715"/>
        <n v="13865734"/>
        <n v="13865764"/>
        <n v="13865799"/>
        <n v="13865803"/>
        <n v="13865810"/>
        <n v="13865826"/>
        <n v="13865828"/>
        <n v="13865836"/>
        <n v="13865856"/>
        <n v="13865860"/>
        <n v="13865883"/>
        <n v="13865923"/>
        <n v="13865929"/>
        <n v="13865932"/>
        <n v="13865937"/>
        <n v="13865941"/>
        <n v="13865958"/>
        <n v="13865966"/>
        <n v="13865976"/>
        <n v="13865991"/>
        <n v="13866002"/>
        <n v="13866013"/>
        <n v="13866023"/>
        <n v="13866035"/>
        <n v="13866039"/>
        <n v="13866057"/>
        <n v="13866068"/>
        <n v="13866070"/>
        <n v="13866093"/>
        <n v="13866112"/>
        <n v="13866120"/>
        <n v="13866123"/>
        <n v="13866137"/>
        <n v="13866145"/>
        <n v="13866152"/>
        <n v="13866156"/>
        <n v="13866174"/>
        <n v="13866179"/>
        <n v="13866180"/>
        <n v="13866202"/>
        <n v="13866219"/>
        <n v="13866237"/>
        <n v="13866242"/>
        <n v="13866292"/>
        <n v="13866304"/>
        <n v="13866308"/>
        <n v="13866353"/>
        <n v="13866380"/>
        <n v="13866393"/>
        <n v="13866395"/>
        <n v="13866404"/>
        <n v="13866412"/>
        <n v="13866439"/>
        <n v="13866453"/>
        <n v="13866459"/>
        <n v="13866513"/>
        <n v="13866520"/>
        <n v="13866534"/>
        <n v="13866539"/>
        <n v="13866546"/>
        <n v="13866555"/>
        <n v="13866571"/>
        <n v="13866573"/>
        <n v="13866632"/>
        <n v="13866634"/>
        <n v="13866635"/>
        <n v="13866641"/>
        <n v="13866642"/>
        <n v="13866666"/>
        <n v="13866688"/>
        <n v="13866689"/>
        <n v="13866693"/>
        <n v="13866695"/>
        <n v="13866717"/>
        <n v="13866744"/>
        <n v="13866753"/>
        <n v="13866763"/>
        <n v="13866765"/>
        <n v="13866776"/>
        <n v="13866791"/>
        <n v="13866812"/>
        <n v="13866830"/>
        <n v="13866831"/>
        <n v="13866836"/>
        <n v="13866841"/>
        <n v="13866859"/>
        <n v="13866874"/>
        <n v="13866876"/>
        <n v="13866920"/>
        <n v="13866930"/>
        <n v="13866936"/>
        <n v="13866938"/>
        <n v="13866941"/>
        <n v="13866945"/>
        <n v="13866952"/>
        <n v="13866964"/>
        <n v="13866980"/>
        <n v="13866984"/>
        <n v="13866997"/>
        <n v="13867013"/>
        <n v="13867020"/>
        <n v="13867032"/>
        <n v="13867049"/>
        <n v="13867072"/>
        <n v="13867083"/>
        <n v="13867095"/>
        <n v="13867108"/>
        <n v="13867112"/>
        <n v="13867150"/>
        <n v="13867163"/>
        <n v="13867179"/>
        <n v="13867192"/>
        <n v="13867220"/>
        <n v="13867235"/>
        <n v="13867238"/>
        <n v="13867285"/>
        <n v="13867290"/>
        <n v="13867325"/>
        <n v="13867382"/>
        <n v="13867394"/>
        <n v="13867404"/>
        <n v="13867454"/>
        <n v="13867501"/>
        <n v="13867521"/>
        <n v="13867523"/>
        <n v="13867538"/>
        <n v="13867542"/>
        <n v="13867548"/>
        <n v="13867553"/>
        <n v="13867584"/>
        <n v="13867587"/>
        <n v="13867620"/>
        <n v="13867630"/>
        <n v="13867645"/>
        <n v="13867656"/>
        <n v="13867669"/>
        <n v="13867670"/>
        <n v="13867673"/>
        <n v="13867679"/>
        <n v="13867681"/>
        <n v="13867683"/>
        <n v="13867685"/>
        <n v="13867712"/>
        <n v="13867801"/>
        <n v="13867807"/>
        <n v="13867814"/>
        <n v="13867835"/>
        <n v="13867836"/>
        <n v="13867838"/>
        <n v="13867845"/>
        <n v="13867853"/>
        <n v="13867856"/>
        <n v="13867906"/>
        <n v="13867934"/>
        <n v="13867936"/>
        <n v="13867944"/>
        <n v="13867960"/>
        <n v="13867961"/>
        <n v="13867965"/>
        <n v="13867967"/>
        <n v="13867974"/>
        <n v="13867986"/>
        <n v="13867995"/>
        <n v="13868033"/>
        <n v="13868058"/>
        <n v="13868092"/>
        <n v="13868109"/>
        <n v="13868122"/>
        <n v="13868158"/>
        <n v="13868187"/>
        <n v="13868194"/>
        <n v="13868226"/>
        <n v="13868237"/>
        <n v="13868253"/>
        <n v="13868258"/>
        <n v="13868277"/>
        <n v="13868288"/>
        <n v="13868300"/>
        <n v="13868324"/>
        <n v="13868337"/>
        <n v="13868340"/>
        <n v="13868354"/>
        <n v="13868375"/>
        <n v="13868390"/>
        <n v="13868399"/>
        <n v="13868403"/>
        <n v="13868422"/>
        <n v="13868436"/>
        <n v="13868442"/>
        <n v="13868454"/>
        <n v="13868458"/>
        <n v="13868466"/>
        <n v="13868536"/>
        <n v="13868544"/>
        <n v="13868571"/>
        <n v="13868577"/>
        <n v="13868585"/>
        <n v="13868639"/>
        <n v="13868656"/>
        <n v="13868657"/>
        <n v="13868658"/>
        <n v="13868662"/>
        <n v="13868666"/>
        <n v="13868671"/>
        <n v="13868693"/>
        <n v="13868694"/>
        <n v="13868706"/>
        <n v="13868718"/>
        <n v="13868725"/>
        <n v="13868740"/>
        <n v="13868741"/>
        <n v="13868748"/>
        <n v="13868749"/>
        <n v="13868758"/>
        <n v="13868767"/>
        <n v="13868796"/>
        <n v="13868876"/>
        <n v="13868887"/>
        <n v="13868900"/>
        <n v="13868918"/>
        <n v="13868928"/>
        <n v="13868944"/>
        <n v="13868949"/>
        <n v="13868988"/>
        <n v="13868991"/>
        <n v="13868994"/>
        <n v="13869001"/>
        <n v="13869041"/>
        <n v="13869043"/>
        <n v="13869049"/>
        <n v="13869066"/>
        <n v="13869095"/>
        <n v="13869101"/>
        <n v="13869102"/>
        <n v="13869117"/>
        <n v="13869126"/>
        <n v="13869141"/>
        <n v="13869201"/>
        <n v="13869203"/>
        <n v="13869234"/>
        <n v="13869236"/>
        <n v="13869259"/>
        <n v="13869282"/>
        <n v="13869285"/>
        <n v="13869306"/>
        <n v="13869316"/>
        <n v="13869320"/>
        <n v="13869322"/>
        <n v="13869336"/>
        <n v="13869337"/>
        <n v="13869356"/>
        <n v="13869358"/>
        <n v="13869402"/>
        <n v="13869415"/>
        <n v="13869420"/>
        <n v="13869423"/>
        <n v="13869432"/>
        <n v="13869449"/>
        <n v="13869451"/>
        <n v="13869482"/>
        <n v="13869498"/>
        <n v="13869533"/>
        <n v="13869542"/>
        <n v="13869564"/>
        <n v="13869566"/>
        <n v="13869568"/>
        <n v="13869607"/>
        <n v="13869624"/>
        <n v="13869639"/>
        <n v="13869642"/>
        <n v="13869665"/>
        <n v="13869712"/>
        <n v="13869714"/>
        <n v="13869766"/>
        <n v="13869779"/>
        <n v="13869820"/>
        <n v="13869827"/>
        <n v="13869831"/>
        <n v="13869848"/>
        <n v="13869885"/>
        <n v="13869902"/>
        <n v="13869905"/>
        <n v="13869910"/>
        <n v="13869912"/>
        <n v="13869918"/>
        <n v="13869938"/>
        <n v="13869945"/>
        <n v="13869958"/>
        <n v="13869965"/>
        <n v="13869975"/>
        <n v="13869980"/>
        <n v="13869982"/>
        <n v="13869985"/>
        <n v="13869992"/>
        <n v="13870022"/>
        <n v="13870027"/>
        <n v="13870037"/>
        <n v="13870039"/>
        <n v="13870074"/>
        <n v="13870076"/>
        <n v="13870078"/>
        <n v="13870079"/>
        <n v="13870083"/>
        <n v="13870084"/>
        <n v="13870116"/>
        <n v="13870123"/>
        <n v="13870144"/>
        <n v="13870147"/>
        <n v="13870148"/>
        <n v="13870150"/>
        <n v="13870171"/>
        <n v="13870176"/>
        <n v="13870181"/>
        <n v="13870191"/>
        <n v="13870192"/>
        <n v="13870196"/>
        <n v="13870199"/>
        <n v="13870201"/>
        <n v="13870224"/>
        <n v="13870230"/>
        <n v="13870249"/>
        <n v="13870251"/>
        <n v="13870264"/>
        <n v="13870270"/>
        <n v="13870299"/>
        <n v="13870324"/>
        <n v="13870326"/>
        <n v="13870331"/>
        <n v="13870342"/>
        <n v="13870345"/>
        <n v="13870364"/>
        <n v="13870372"/>
        <n v="13870376"/>
        <n v="13870383"/>
        <n v="13870398"/>
        <n v="13870423"/>
        <n v="13870424"/>
        <n v="13870436"/>
        <n v="13870440"/>
        <n v="13870446"/>
        <n v="13870460"/>
        <n v="13870474"/>
        <n v="13870477"/>
        <n v="13870478"/>
        <n v="13870495"/>
        <n v="13870505"/>
        <n v="13870507"/>
        <n v="13870511"/>
        <n v="13870512"/>
        <n v="13870528"/>
        <n v="13870572"/>
        <n v="13870577"/>
        <n v="13870591"/>
        <n v="13870596"/>
        <n v="13870610"/>
        <n v="13870612"/>
        <n v="13870613"/>
        <n v="13870631"/>
        <n v="13870655"/>
        <n v="13870658"/>
        <n v="13870670"/>
        <n v="13870685"/>
        <n v="13870689"/>
        <n v="13870702"/>
        <n v="13870721"/>
        <n v="13870723"/>
        <n v="13870726"/>
        <n v="13870732"/>
        <n v="13870733"/>
        <n v="13870740"/>
        <n v="13870766"/>
        <n v="13870776"/>
        <n v="13870777"/>
        <n v="13870792"/>
        <n v="13870794"/>
        <n v="13870796"/>
        <n v="13870810"/>
        <n v="13870813"/>
        <n v="13870817"/>
        <n v="13870831"/>
        <n v="13870836"/>
        <n v="13870841"/>
        <n v="13870845"/>
        <n v="13870867"/>
        <n v="13870934"/>
        <n v="13870948"/>
        <n v="13870951"/>
        <n v="13870971"/>
        <n v="13871015"/>
        <n v="13871024"/>
        <n v="13871042"/>
        <n v="13871050"/>
        <n v="13871057"/>
        <n v="13871062"/>
        <n v="13871103"/>
        <n v="13871131"/>
        <n v="13871133"/>
        <n v="13871135"/>
        <n v="13871144"/>
        <n v="13871158"/>
        <n v="13871169"/>
        <n v="13871199"/>
        <n v="13871214"/>
        <n v="13871215"/>
        <n v="13871219"/>
        <n v="13871224"/>
        <n v="13871252"/>
        <n v="13871254"/>
        <n v="13871274"/>
        <n v="13871275"/>
        <n v="13871282"/>
        <n v="13871296"/>
        <n v="13871316"/>
        <n v="13871325"/>
        <n v="13871331"/>
        <n v="13871334"/>
        <n v="13871341"/>
        <n v="13871363"/>
        <n v="13871377"/>
        <n v="13871402"/>
        <n v="13871404"/>
        <n v="13871420"/>
        <n v="13871433"/>
        <n v="13871446"/>
        <n v="13871469"/>
        <n v="13871477"/>
        <n v="13871486"/>
        <n v="13871488"/>
        <n v="13871491"/>
        <n v="13871514"/>
        <n v="13871518"/>
        <n v="13871525"/>
        <n v="13871526"/>
        <n v="13871536"/>
        <n v="13871550"/>
        <n v="13871554"/>
        <n v="13871566"/>
        <n v="13871649"/>
        <n v="13871651"/>
        <n v="13871677"/>
        <n v="13871726"/>
        <n v="13871778"/>
        <n v="13871779"/>
        <n v="13871782"/>
        <n v="13871793"/>
        <n v="13871797"/>
        <n v="13871803"/>
        <n v="13871818"/>
        <n v="13871819"/>
        <n v="13871830"/>
        <n v="13871836"/>
        <n v="13871876"/>
        <n v="13871882"/>
        <n v="13871889"/>
        <n v="13871893"/>
        <n v="13871911"/>
        <n v="13871917"/>
        <n v="13871922"/>
        <n v="13871935"/>
        <n v="13871940"/>
        <n v="13871945"/>
        <n v="13871953"/>
        <n v="13871954"/>
        <n v="13871956"/>
        <n v="13871959"/>
        <n v="13871972"/>
        <n v="13871984"/>
        <n v="13871990"/>
        <n v="13871995"/>
        <n v="13872001"/>
        <n v="13872002"/>
        <n v="13872031"/>
        <n v="13872032"/>
        <n v="13872044"/>
        <n v="13872084"/>
        <n v="13872093"/>
        <n v="13872095"/>
        <n v="13872097"/>
        <n v="13872114"/>
        <n v="13872115"/>
        <n v="13872124"/>
        <n v="13872128"/>
        <n v="13872133"/>
        <n v="13872145"/>
        <n v="13872153"/>
        <n v="13872163"/>
        <n v="13872221"/>
        <n v="13872230"/>
        <n v="13872248"/>
        <n v="13872253"/>
        <n v="13872263"/>
        <n v="13872294"/>
        <n v="13872296"/>
        <n v="13872307"/>
        <n v="13872333"/>
        <n v="13872335"/>
        <n v="13872353"/>
        <n v="13872361"/>
        <n v="13872364"/>
        <n v="13872376"/>
        <n v="13872386"/>
        <n v="13872387"/>
        <n v="13872388"/>
        <n v="13872408"/>
        <n v="13872409"/>
        <n v="13872423"/>
        <n v="13872428"/>
        <n v="13872458"/>
        <n v="13872464"/>
        <n v="13872493"/>
        <n v="13872495"/>
        <n v="13872536"/>
        <n v="13872539"/>
        <n v="13872555"/>
        <n v="13872557"/>
        <n v="13872592"/>
        <n v="13872597"/>
        <n v="13872601"/>
        <n v="13872602"/>
        <n v="13872605"/>
        <n v="13872624"/>
        <n v="13872633"/>
        <n v="13872646"/>
        <n v="13872668"/>
        <n v="13872677"/>
        <n v="13872694"/>
        <n v="13872720"/>
        <n v="13872727"/>
        <n v="13872737"/>
        <n v="13872777"/>
        <n v="13872860"/>
        <n v="13872861"/>
        <n v="13872872"/>
        <n v="13872874"/>
        <n v="13872880"/>
        <n v="13872887"/>
        <n v="13872895"/>
        <n v="13872911"/>
        <n v="13872913"/>
        <n v="13872935"/>
        <n v="13872953"/>
        <n v="13872981"/>
        <n v="13872997"/>
        <n v="13873007"/>
        <n v="13873022"/>
        <n v="13873024"/>
        <n v="13873026"/>
        <n v="13873029"/>
        <n v="13873045"/>
        <n v="13873060"/>
        <n v="13873070"/>
        <n v="13873075"/>
        <n v="13873081"/>
        <n v="13873084"/>
        <n v="13873105"/>
        <n v="13873121"/>
        <n v="13873123"/>
        <n v="13873130"/>
        <n v="13873150"/>
        <n v="13873153"/>
        <n v="13873172"/>
        <n v="13873184"/>
        <n v="13873202"/>
        <n v="13873203"/>
        <n v="13873209"/>
        <n v="13873220"/>
        <n v="13873233"/>
        <n v="13873236"/>
        <n v="13873237"/>
        <n v="13873247"/>
        <n v="13873259"/>
        <n v="13873265"/>
        <n v="13873268"/>
        <n v="13873269"/>
        <n v="13873274"/>
        <n v="13873276"/>
        <n v="13873285"/>
        <n v="13873294"/>
        <n v="13873304"/>
        <n v="13873325"/>
        <n v="13873337"/>
        <n v="13873345"/>
        <n v="13873350"/>
        <n v="13873351"/>
        <n v="13873375"/>
        <n v="13873378"/>
        <n v="13873382"/>
        <n v="13873396"/>
        <n v="13873409"/>
        <n v="13873410"/>
        <n v="13873411"/>
        <n v="13873413"/>
        <n v="13873422"/>
        <n v="13873439"/>
        <n v="13873449"/>
        <n v="13873465"/>
        <n v="13873466"/>
        <n v="13873501"/>
        <n v="13873514"/>
        <n v="13873528"/>
        <n v="13873539"/>
        <n v="13873541"/>
        <n v="13873550"/>
        <n v="13873558"/>
        <n v="13873586"/>
        <n v="13873603"/>
        <n v="13873607"/>
        <n v="13873618"/>
        <n v="13873628"/>
        <n v="13873640"/>
        <n v="13873670"/>
        <n v="13873682"/>
        <n v="13873683"/>
        <n v="13873708"/>
        <n v="13873764"/>
        <n v="13873785"/>
        <n v="13873792"/>
        <n v="13873796"/>
        <n v="13873808"/>
        <n v="13873810"/>
        <n v="13873817"/>
        <n v="13873839"/>
        <n v="13873857"/>
        <n v="13873866"/>
        <n v="13873890"/>
        <n v="13873898"/>
        <n v="13873918"/>
        <n v="13873924"/>
        <n v="13873939"/>
        <n v="13873958"/>
        <n v="13873967"/>
        <n v="13873988"/>
        <n v="13873994"/>
        <n v="13874059"/>
        <n v="13874067"/>
        <n v="13874069"/>
        <n v="13874076"/>
        <n v="13874077"/>
        <n v="13874082"/>
        <n v="13874106"/>
        <n v="13874124"/>
        <n v="13874139"/>
        <n v="13874150"/>
        <n v="13874174"/>
        <n v="13874189"/>
        <n v="13874196"/>
        <n v="13874198"/>
        <n v="13874206"/>
        <n v="13874209"/>
        <n v="13874218"/>
        <n v="13874236"/>
        <n v="13874251"/>
        <n v="13874261"/>
        <n v="13874262"/>
        <n v="13874273"/>
        <n v="13874275"/>
        <n v="13874279"/>
        <n v="13874282"/>
        <n v="13874283"/>
        <n v="13874288"/>
        <n v="13874289"/>
        <n v="13874307"/>
        <n v="13874313"/>
        <n v="13874329"/>
        <n v="13874341"/>
        <n v="13874357"/>
        <n v="13874361"/>
        <n v="13874375"/>
        <n v="13874381"/>
        <n v="13874382"/>
        <n v="13874386"/>
        <n v="13874397"/>
        <n v="13874402"/>
        <n v="13874406"/>
        <n v="13874418"/>
        <n v="13874425"/>
        <n v="13874428"/>
        <n v="13874429"/>
        <n v="13874440"/>
        <n v="13874442"/>
        <n v="13874444"/>
        <n v="13874448"/>
        <n v="13874455"/>
        <n v="13874462"/>
        <n v="13874477"/>
        <n v="13874487"/>
        <n v="13874497"/>
        <n v="13874504"/>
        <n v="13874538"/>
        <n v="13874541"/>
        <n v="13874545"/>
        <n v="13874561"/>
        <n v="13874575"/>
        <n v="13874583"/>
        <n v="13874609"/>
        <n v="13874627"/>
        <n v="13874689"/>
        <n v="13874708"/>
        <n v="13874709"/>
        <n v="13874736"/>
        <n v="13874751"/>
        <n v="13874758"/>
        <n v="13874760"/>
        <n v="13874764"/>
        <n v="13874783"/>
        <n v="13874787"/>
        <n v="13874813"/>
        <n v="13874817"/>
        <n v="13874827"/>
        <n v="13874894"/>
        <n v="13874927"/>
        <n v="13874934"/>
        <n v="13874938"/>
        <n v="13874941"/>
        <n v="13874943"/>
        <n v="13874947"/>
        <n v="13874955"/>
        <n v="13874956"/>
        <n v="13874957"/>
        <n v="13874963"/>
        <n v="13874977"/>
        <n v="13874982"/>
        <n v="13874991"/>
        <n v="13874992"/>
        <n v="13875002"/>
        <n v="13875005"/>
        <n v="13875027"/>
        <n v="13875029"/>
        <n v="13875032"/>
        <n v="13875037"/>
        <n v="13875038"/>
        <n v="13875049"/>
        <n v="13875053"/>
        <n v="13875082"/>
        <n v="13875090"/>
        <n v="13875129"/>
        <n v="13875142"/>
        <n v="13875151"/>
        <n v="13875169"/>
        <n v="13875178"/>
        <n v="13875199"/>
        <n v="13875206"/>
        <n v="13875207"/>
        <n v="13875210"/>
        <n v="13875214"/>
        <n v="13875221"/>
        <n v="13875222"/>
        <n v="13875254"/>
        <n v="13875261"/>
        <n v="13875268"/>
        <n v="13875293"/>
        <n v="13875301"/>
        <n v="13875309"/>
        <n v="13875315"/>
        <n v="13875317"/>
        <n v="13875332"/>
        <n v="13875336"/>
        <n v="13875351"/>
        <n v="13875355"/>
        <n v="13875379"/>
        <n v="13875403"/>
        <n v="13875411"/>
        <n v="13875414"/>
        <n v="13875430"/>
        <n v="13875444"/>
        <n v="13875456"/>
        <n v="13875465"/>
        <n v="13875484"/>
        <n v="13875501"/>
        <n v="13875513"/>
        <n v="13875533"/>
        <n v="13875537"/>
        <n v="13875545"/>
        <n v="13875565"/>
        <n v="13875591"/>
        <n v="13875605"/>
        <n v="13875606"/>
        <n v="13875612"/>
        <n v="13875614"/>
        <n v="13875616"/>
        <n v="13875623"/>
        <n v="13875639"/>
        <n v="13875677"/>
        <n v="13875686"/>
        <n v="13875724"/>
        <n v="13875727"/>
        <n v="13875751"/>
        <n v="13875776"/>
        <n v="13875777"/>
        <n v="13875801"/>
        <n v="13875806"/>
        <n v="13875810"/>
        <n v="13875815"/>
        <n v="13875819"/>
        <n v="13875832"/>
        <n v="13875845"/>
        <n v="13875849"/>
        <n v="13875874"/>
        <n v="13875875"/>
        <n v="13875904"/>
        <n v="13875933"/>
        <n v="13875941"/>
        <n v="13875968"/>
        <n v="13875995"/>
        <n v="13875998"/>
        <n v="13875999"/>
        <n v="13876009"/>
        <n v="13876020"/>
        <n v="13876032"/>
        <n v="13876040"/>
        <n v="13876045"/>
        <n v="13876056"/>
        <n v="13876057"/>
        <n v="13876061"/>
        <n v="13876077"/>
        <n v="13876090"/>
        <n v="13876092"/>
        <n v="13876103"/>
        <n v="13876112"/>
        <n v="13876116"/>
        <n v="13876121"/>
        <n v="13876132"/>
        <n v="13876134"/>
        <n v="13876136"/>
        <n v="13876140"/>
        <n v="13876143"/>
        <n v="13876156"/>
        <n v="13876167"/>
        <n v="13876175"/>
        <n v="13876180"/>
        <n v="13876182"/>
        <n v="13876185"/>
        <n v="13876194"/>
        <n v="13876196"/>
        <n v="13876220"/>
        <n v="13876242"/>
        <n v="13876258"/>
        <n v="13876270"/>
        <n v="13876279"/>
        <n v="13876303"/>
        <n v="13876314"/>
        <n v="13876316"/>
        <n v="13876331"/>
        <n v="13876342"/>
        <n v="13876344"/>
        <n v="13876357"/>
        <n v="13876375"/>
        <n v="13876378"/>
        <n v="13876395"/>
        <n v="13876401"/>
        <n v="13876440"/>
        <n v="13876442"/>
        <n v="13876452"/>
        <n v="13876453"/>
        <n v="13876492"/>
        <n v="13876494"/>
        <n v="13876507"/>
        <n v="13876512"/>
        <n v="13876519"/>
        <n v="13876524"/>
        <n v="13876528"/>
        <n v="13876547"/>
        <n v="13876549"/>
        <n v="13876566"/>
        <n v="13876570"/>
        <n v="13876571"/>
        <n v="13876574"/>
        <n v="13876580"/>
        <n v="13876605"/>
        <n v="13876614"/>
        <n v="13876628"/>
        <n v="13876638"/>
        <n v="13876643"/>
        <n v="13876656"/>
        <n v="13876661"/>
        <n v="13876676"/>
        <n v="13876680"/>
        <n v="13876706"/>
        <n v="13876713"/>
        <n v="13876742"/>
        <n v="13876758"/>
        <n v="13876764"/>
        <n v="13876773"/>
        <n v="13876774"/>
        <n v="13876776"/>
        <n v="13876784"/>
        <n v="13876792"/>
        <n v="13876795"/>
        <n v="13876800"/>
        <n v="13876810"/>
        <n v="13876818"/>
        <n v="13876823"/>
        <n v="13876829"/>
        <n v="13876843"/>
        <n v="13876849"/>
        <n v="13876866"/>
        <n v="13876891"/>
        <n v="13876893"/>
        <n v="13876895"/>
        <n v="13876898"/>
        <n v="13876931"/>
        <n v="13876932"/>
        <n v="13876944"/>
        <n v="13876952"/>
        <n v="13876979"/>
        <n v="13876986"/>
        <n v="13876996"/>
        <n v="13876999"/>
        <n v="13877002"/>
        <n v="13877017"/>
        <n v="13877029"/>
        <n v="13877035"/>
        <n v="13877043"/>
        <n v="13877053"/>
        <n v="13877060"/>
        <n v="13877063"/>
        <n v="13877071"/>
        <n v="13877076"/>
        <n v="13877087"/>
        <n v="13877098"/>
        <n v="13877120"/>
        <n v="13877155"/>
        <n v="13877159"/>
        <n v="13877169"/>
        <n v="13877173"/>
        <n v="13877174"/>
        <n v="13877181"/>
        <n v="13877192"/>
        <n v="13877194"/>
        <n v="13877223"/>
        <n v="13877229"/>
        <n v="13877233"/>
        <n v="13877253"/>
        <n v="13877256"/>
        <n v="13877271"/>
        <n v="13877289"/>
        <n v="13877305"/>
        <n v="13877308"/>
        <n v="13877317"/>
        <n v="13877326"/>
        <n v="13877343"/>
        <n v="13877367"/>
        <n v="13877374"/>
        <n v="13877390"/>
        <n v="13877402"/>
        <n v="13877423"/>
        <n v="13877424"/>
        <n v="13877428"/>
        <n v="13877432"/>
        <n v="13877442"/>
        <n v="13877445"/>
        <n v="13877466"/>
        <n v="13877522"/>
        <n v="13877545"/>
        <n v="13877552"/>
        <n v="13877556"/>
        <n v="13877570"/>
        <n v="13877571"/>
        <n v="13877578"/>
        <n v="13877599"/>
        <n v="13877630"/>
        <n v="13877647"/>
        <n v="13877650"/>
        <n v="13877670"/>
        <n v="13877677"/>
        <n v="13877703"/>
        <n v="13877713"/>
        <n v="13877714"/>
        <n v="13877722"/>
        <n v="13877726"/>
        <n v="13877727"/>
        <n v="13877731"/>
        <n v="13877735"/>
        <n v="13877766"/>
        <n v="13877771"/>
        <n v="13877778"/>
        <n v="13877786"/>
        <n v="13877798"/>
        <n v="13877799"/>
        <n v="13877815"/>
        <n v="13877823"/>
        <n v="13877832"/>
        <n v="13877851"/>
        <n v="13877875"/>
        <n v="13877889"/>
        <n v="13877910"/>
        <n v="13877913"/>
        <n v="13877921"/>
        <n v="13877926"/>
        <n v="13877936"/>
        <n v="13877944"/>
        <n v="13877945"/>
        <n v="13877949"/>
        <n v="13877959"/>
        <n v="13877970"/>
        <n v="13877975"/>
        <n v="13877994"/>
        <n v="13878016"/>
        <n v="13878021"/>
        <n v="13878032"/>
        <n v="13878040"/>
        <n v="13878042"/>
        <n v="13878052"/>
        <n v="13878061"/>
        <n v="13878084"/>
        <n v="13878089"/>
        <n v="13878098"/>
        <n v="13878120"/>
        <n v="13878123"/>
        <n v="13878141"/>
        <n v="13878143"/>
        <n v="13878149"/>
        <n v="13878153"/>
        <n v="13878157"/>
        <n v="13878161"/>
        <n v="13878172"/>
        <n v="13878185"/>
        <n v="13878189"/>
        <n v="13878191"/>
        <n v="13878197"/>
        <n v="13878214"/>
        <n v="13878215"/>
        <n v="13878238"/>
        <n v="13878243"/>
        <n v="13878249"/>
        <n v="13878256"/>
        <n v="13878262"/>
        <n v="13878272"/>
        <n v="13878303"/>
        <n v="13878321"/>
        <n v="13878323"/>
        <n v="13878330"/>
        <n v="13878331"/>
        <n v="13878354"/>
        <n v="13878355"/>
        <n v="13878359"/>
        <n v="13878365"/>
        <n v="13878366"/>
        <n v="13878373"/>
        <n v="13878378"/>
        <n v="13878389"/>
        <n v="13878400"/>
        <n v="13878401"/>
        <n v="13878411"/>
        <n v="13878414"/>
        <n v="13878426"/>
        <n v="13878443"/>
        <n v="13878462"/>
        <n v="13878463"/>
        <n v="13878467"/>
        <n v="13878471"/>
        <n v="13878479"/>
        <n v="13878481"/>
        <n v="13878483"/>
        <n v="13878498"/>
        <n v="13878505"/>
        <n v="13878519"/>
        <n v="13878535"/>
        <n v="13878536"/>
        <n v="13878541"/>
        <n v="13878544"/>
        <n v="13878551"/>
        <n v="13878558"/>
        <n v="13878562"/>
        <n v="13878565"/>
        <n v="13878641"/>
        <n v="13878652"/>
        <n v="13878696"/>
        <n v="13878703"/>
        <n v="13878713"/>
        <n v="13878717"/>
        <n v="13878721"/>
        <n v="13878744"/>
        <n v="13878748"/>
        <n v="13878752"/>
        <n v="13878758"/>
        <n v="13878760"/>
        <n v="13878767"/>
        <n v="13878777"/>
        <n v="13878786"/>
        <n v="13878792"/>
        <n v="13878812"/>
        <n v="13878827"/>
        <n v="13878833"/>
        <n v="13878840"/>
        <n v="13878854"/>
        <n v="13878856"/>
        <n v="13878871"/>
        <n v="13878872"/>
        <n v="13878873"/>
        <n v="13878876"/>
        <n v="13878877"/>
        <n v="13878911"/>
        <n v="13878917"/>
        <n v="13878927"/>
        <n v="13878935"/>
        <n v="13878937"/>
        <n v="13878964"/>
        <n v="13878984"/>
        <n v="13878986"/>
        <n v="13878991"/>
        <n v="13879000"/>
        <n v="13879003"/>
        <n v="13879041"/>
        <n v="13879043"/>
        <n v="13879048"/>
        <n v="13879062"/>
        <n v="13879075"/>
        <n v="13879089"/>
        <n v="13879090"/>
        <n v="13879091"/>
        <n v="13879108"/>
        <n v="13879110"/>
        <n v="13879135"/>
        <n v="13879144"/>
        <n v="13879145"/>
        <n v="13879171"/>
        <n v="13879173"/>
        <n v="13879185"/>
        <n v="13879197"/>
        <n v="13879209"/>
        <n v="13879218"/>
        <n v="13879224"/>
        <n v="13879237"/>
        <n v="13879256"/>
        <n v="13879268"/>
        <n v="13879269"/>
        <n v="13879286"/>
        <n v="13879305"/>
        <n v="13879312"/>
        <n v="13879318"/>
        <n v="13879326"/>
        <n v="13879378"/>
        <n v="13879389"/>
        <n v="13879390"/>
        <n v="13879399"/>
        <n v="13879406"/>
        <n v="13879409"/>
        <n v="13879431"/>
        <n v="13879458"/>
        <n v="13879469"/>
        <n v="13879493"/>
        <n v="13879521"/>
        <n v="13879522"/>
        <n v="13879524"/>
        <n v="13879525"/>
        <n v="13879534"/>
        <n v="13879547"/>
        <n v="13879564"/>
        <n v="13879570"/>
        <n v="13879583"/>
        <n v="13879597"/>
        <n v="13879613"/>
        <n v="13879646"/>
        <n v="13879675"/>
        <n v="13879680"/>
        <n v="13879682"/>
        <n v="13879705"/>
        <n v="13879719"/>
        <n v="13879724"/>
        <n v="13879733"/>
        <n v="13879738"/>
        <n v="13879740"/>
        <n v="13879752"/>
        <n v="13879762"/>
        <n v="13879764"/>
        <n v="13879772"/>
        <n v="13879813"/>
        <n v="13879821"/>
        <n v="13879825"/>
        <n v="13879828"/>
        <n v="13879844"/>
        <n v="13879845"/>
        <n v="13879847"/>
        <n v="13879862"/>
        <n v="13879897"/>
        <n v="13879922"/>
        <n v="13879928"/>
        <n v="13879930"/>
        <n v="13879931"/>
        <n v="13879937"/>
        <n v="13879953"/>
        <n v="13879960"/>
        <n v="13879977"/>
        <n v="13879986"/>
        <n v="13879989"/>
        <n v="13879991"/>
        <n v="13879994"/>
        <n v="13879997"/>
        <n v="13880008"/>
        <n v="13880016"/>
        <n v="13880085"/>
        <n v="13880086"/>
        <n v="13880105"/>
        <n v="13880115"/>
        <n v="13880135"/>
        <n v="13880137"/>
        <n v="13880144"/>
        <n v="13880155"/>
        <n v="13880156"/>
        <n v="13880166"/>
        <n v="13880178"/>
        <n v="13880188"/>
        <n v="13880224"/>
        <n v="13880230"/>
        <n v="13880241"/>
        <n v="13880243"/>
        <n v="13880273"/>
        <n v="13880279"/>
        <n v="13880292"/>
        <n v="13880294"/>
        <n v="13880322"/>
        <n v="13880339"/>
        <n v="13880342"/>
        <n v="13880344"/>
        <n v="13880346"/>
        <n v="13880348"/>
        <n v="13880354"/>
        <n v="13880358"/>
        <n v="13880361"/>
        <n v="13880374"/>
        <n v="13880384"/>
        <n v="13880389"/>
        <n v="13880391"/>
        <n v="13880400"/>
        <n v="13880423"/>
        <n v="13880424"/>
        <n v="13880434"/>
        <n v="13880437"/>
        <n v="13880445"/>
        <n v="13880458"/>
        <n v="13880465"/>
        <n v="13880469"/>
        <n v="13880474"/>
        <n v="13880477"/>
        <n v="13880483"/>
        <n v="13880499"/>
        <n v="13880511"/>
        <n v="13880535"/>
        <n v="13880538"/>
        <n v="13880541"/>
        <n v="13880551"/>
        <n v="13880555"/>
        <n v="13880561"/>
        <n v="13880563"/>
        <n v="13880578"/>
        <n v="13880580"/>
        <n v="13880581"/>
        <n v="13880586"/>
        <n v="13880601"/>
        <n v="13880606"/>
        <n v="13880625"/>
        <n v="13880634"/>
        <n v="13880647"/>
        <n v="13880665"/>
        <n v="13880671"/>
        <n v="13880687"/>
        <n v="13880695"/>
        <n v="13880707"/>
        <n v="13880708"/>
        <n v="13880709"/>
        <n v="13880713"/>
        <n v="13880720"/>
        <n v="13880724"/>
        <n v="13880746"/>
        <n v="13880759"/>
        <n v="13880771"/>
        <n v="13880799"/>
        <n v="13880800"/>
        <n v="13880827"/>
        <n v="13880828"/>
        <n v="13880838"/>
        <n v="13880871"/>
        <n v="13880878"/>
        <n v="13880903"/>
        <n v="13880909"/>
        <n v="13880916"/>
        <n v="13880925"/>
        <n v="13880941"/>
        <n v="13880952"/>
        <n v="13880960"/>
        <n v="13880965"/>
        <n v="13880971"/>
        <n v="13880980"/>
        <n v="13880982"/>
        <n v="13880998"/>
        <n v="13881015"/>
        <n v="13881028"/>
        <n v="13881030"/>
        <n v="13881038"/>
        <n v="13881040"/>
        <n v="13881046"/>
        <n v="13881053"/>
        <n v="13881058"/>
        <n v="13881061"/>
        <n v="13881067"/>
        <n v="13881072"/>
        <n v="13881094"/>
        <n v="13881097"/>
        <n v="13881108"/>
        <n v="13881115"/>
        <n v="13881116"/>
        <n v="13881128"/>
        <n v="13881137"/>
        <n v="13881155"/>
        <n v="13881164"/>
        <n v="13881175"/>
        <n v="13881194"/>
        <n v="13881195"/>
        <n v="13881201"/>
        <n v="13881220"/>
        <n v="13881228"/>
        <n v="13881231"/>
        <n v="13881244"/>
        <n v="13881257"/>
        <n v="13881271"/>
        <n v="13881282"/>
        <n v="13881285"/>
        <n v="13881287"/>
        <n v="13881292"/>
        <n v="13881297"/>
        <n v="13881309"/>
        <n v="13881310"/>
        <n v="13881317"/>
        <n v="13881322"/>
        <n v="13881324"/>
        <n v="13881327"/>
        <n v="13881330"/>
        <n v="13881348"/>
        <n v="13881352"/>
        <n v="13881354"/>
        <n v="13881356"/>
        <n v="13881367"/>
        <n v="13881372"/>
        <n v="13881373"/>
        <n v="13881394"/>
        <n v="13881396"/>
        <n v="13881398"/>
        <n v="13881419"/>
        <n v="13881420"/>
        <n v="13881424"/>
        <n v="13881433"/>
        <n v="13881467"/>
        <n v="13881474"/>
        <n v="13881475"/>
        <n v="13881487"/>
        <n v="13881492"/>
        <n v="13881494"/>
        <n v="13881511"/>
        <n v="13881518"/>
        <n v="13881523"/>
        <n v="13881532"/>
        <n v="13881543"/>
        <n v="13881547"/>
        <n v="13881556"/>
        <n v="13881566"/>
        <n v="13881569"/>
        <n v="13881578"/>
        <n v="13881582"/>
        <n v="13881585"/>
        <n v="13881592"/>
        <n v="13881593"/>
        <n v="13881612"/>
        <n v="13881623"/>
        <n v="13881624"/>
        <n v="13881628"/>
        <n v="13881636"/>
        <n v="13881646"/>
        <n v="13881660"/>
        <n v="13881673"/>
        <n v="13881691"/>
        <n v="13881700"/>
        <n v="13881708"/>
        <n v="13881710"/>
        <n v="13881719"/>
        <n v="13881729"/>
        <n v="13881771"/>
        <n v="13881781"/>
        <n v="13881786"/>
        <n v="13881787"/>
        <n v="13881792"/>
        <n v="13881797"/>
        <n v="13881801"/>
        <n v="13881802"/>
        <n v="13881812"/>
        <n v="13881813"/>
        <n v="13881831"/>
        <n v="13881835"/>
        <n v="13881838"/>
        <n v="13881842"/>
        <n v="13881844"/>
        <n v="13881871"/>
        <n v="13881877"/>
        <n v="13881881"/>
        <n v="13881908"/>
        <n v="13881910"/>
        <n v="13881942"/>
        <n v="13881953"/>
        <n v="13881954"/>
        <n v="13881973"/>
        <n v="13881989"/>
        <n v="13881996"/>
        <n v="13882006"/>
        <n v="13882023"/>
        <n v="13882029"/>
        <n v="13882037"/>
        <n v="13882052"/>
        <n v="13882063"/>
        <n v="13882073"/>
        <n v="13882078"/>
        <n v="13882087"/>
        <n v="13882103"/>
        <n v="13882108"/>
        <n v="13882127"/>
        <n v="13882154"/>
        <n v="13882165"/>
        <n v="13882177"/>
        <n v="13882188"/>
        <n v="13882211"/>
        <n v="13882244"/>
        <n v="13882253"/>
        <n v="13882254"/>
        <n v="13882275"/>
        <n v="13882282"/>
        <n v="13882295"/>
        <n v="13882301"/>
        <n v="13882303"/>
        <n v="13882324"/>
        <n v="13882332"/>
        <n v="13882338"/>
        <n v="13882349"/>
        <n v="13882358"/>
        <n v="13882363"/>
        <n v="13882371"/>
        <n v="13882377"/>
        <n v="13882380"/>
        <n v="13882387"/>
        <n v="13882394"/>
        <n v="13882406"/>
        <n v="13882416"/>
        <n v="13882431"/>
        <n v="13882439"/>
        <n v="13882440"/>
        <n v="13882441"/>
        <n v="13882445"/>
        <n v="13882451"/>
        <n v="13882453"/>
        <n v="13882459"/>
        <n v="13882462"/>
        <n v="13882467"/>
        <n v="13882489"/>
        <n v="13882492"/>
        <n v="13882494"/>
        <n v="13882519"/>
        <n v="13882536"/>
        <n v="13882545"/>
        <n v="13882547"/>
        <n v="13882552"/>
        <n v="13882569"/>
        <n v="13882574"/>
        <n v="13882575"/>
        <n v="13882581"/>
        <n v="13882590"/>
        <n v="13882593"/>
        <n v="13882597"/>
        <n v="13882605"/>
        <n v="13882612"/>
        <n v="13882618"/>
        <n v="13882622"/>
        <n v="13882627"/>
        <n v="13882635"/>
        <n v="13882646"/>
        <n v="13882679"/>
        <n v="13882691"/>
        <n v="13882702"/>
        <n v="13882710"/>
        <n v="13882712"/>
        <n v="13882713"/>
        <n v="13882718"/>
        <n v="13882730"/>
        <n v="13882734"/>
        <n v="13882763"/>
        <n v="13882779"/>
        <n v="13882784"/>
        <n v="13882790"/>
        <n v="13882793"/>
        <n v="13882802"/>
        <n v="13882806"/>
        <n v="13882807"/>
        <n v="13882809"/>
        <n v="13882810"/>
        <n v="13882813"/>
        <n v="13882814"/>
        <n v="13882817"/>
        <n v="13882819"/>
        <n v="13882867"/>
        <n v="13882871"/>
        <n v="13882888"/>
        <n v="13882896"/>
        <n v="13882898"/>
        <n v="13882923"/>
        <n v="13882925"/>
        <n v="13882926"/>
        <n v="13882933"/>
        <n v="13882952"/>
        <n v="13882960"/>
        <n v="13882982"/>
        <n v="13882985"/>
        <n v="13882986"/>
        <n v="13883001"/>
        <n v="13883002"/>
        <n v="13883003"/>
        <n v="13883016"/>
        <n v="13883068"/>
        <n v="13883104"/>
        <n v="13883125"/>
        <n v="13883135"/>
        <n v="13883146"/>
        <n v="13883176"/>
        <n v="13883212"/>
        <n v="13883220"/>
        <n v="13883223"/>
        <n v="13883297"/>
        <n v="13883311"/>
        <n v="13890354"/>
        <n v="13890373"/>
        <n v="13890384"/>
        <n v="13890389"/>
        <n v="13890398"/>
        <n v="13890413"/>
        <n v="13890438"/>
        <n v="13890466"/>
        <n v="13890498"/>
        <n v="13890513"/>
        <n v="13890517"/>
        <n v="13890531"/>
        <n v="13890562"/>
        <n v="13890564"/>
        <n v="13890579"/>
        <n v="13890582"/>
        <n v="13890587"/>
        <n v="13890590"/>
        <n v="13890598"/>
        <n v="13890604"/>
        <n v="13890639"/>
        <n v="13890645"/>
        <n v="13890647"/>
        <n v="13890649"/>
        <n v="13890657"/>
        <n v="13890661"/>
        <n v="13890669"/>
        <n v="13890715"/>
        <n v="13890731"/>
        <n v="13890734"/>
        <n v="13890739"/>
        <n v="13890760"/>
        <n v="13890764"/>
        <n v="13890765"/>
        <n v="13890769"/>
        <n v="13890832"/>
        <n v="13890876"/>
        <n v="13890892"/>
        <n v="13890897"/>
        <n v="13890906"/>
        <n v="13890923"/>
        <n v="13890927"/>
        <n v="13890931"/>
        <n v="13890944"/>
        <n v="13890961"/>
        <n v="13890965"/>
        <n v="13890966"/>
        <n v="13890976"/>
        <n v="13890987"/>
        <n v="13891008"/>
        <n v="13891009"/>
        <n v="13891031"/>
        <n v="13891033"/>
        <n v="13891049"/>
        <n v="13891058"/>
        <n v="13891059"/>
        <n v="13891071"/>
        <n v="13891083"/>
        <n v="13891099"/>
        <n v="13891102"/>
        <n v="13891108"/>
        <n v="13891123"/>
        <n v="13891134"/>
        <n v="13891168"/>
        <n v="13891176"/>
        <n v="13891177"/>
        <n v="13891192"/>
        <n v="13891210"/>
        <n v="13891223"/>
        <n v="13891232"/>
        <n v="13891244"/>
        <n v="13891264"/>
        <n v="13891265"/>
        <n v="13891299"/>
        <n v="13891314"/>
        <n v="13891338"/>
        <n v="13891345"/>
        <n v="13891347"/>
        <n v="13891378"/>
        <n v="13891385"/>
        <n v="13891398"/>
        <n v="13891410"/>
        <n v="13891440"/>
        <n v="13891448"/>
        <n v="13891456"/>
        <n v="13891459"/>
        <n v="13891463"/>
        <n v="13891489"/>
        <n v="13891491"/>
        <n v="13891493"/>
        <n v="13891495"/>
        <n v="13891535"/>
        <n v="13891544"/>
        <n v="13891547"/>
        <n v="13891555"/>
        <n v="13891561"/>
        <n v="13891563"/>
        <n v="13891564"/>
        <n v="13891566"/>
        <n v="13891568"/>
        <n v="13891584"/>
        <n v="13891596"/>
        <n v="13891598"/>
        <n v="13891604"/>
        <n v="13891606"/>
        <n v="13891635"/>
        <n v="13891642"/>
        <n v="13891653"/>
        <n v="13891677"/>
        <n v="13891685"/>
        <n v="13891705"/>
        <n v="13891722"/>
        <n v="13891726"/>
        <n v="13891730"/>
        <n v="13891735"/>
        <n v="13891758"/>
        <n v="13891760"/>
        <n v="13891764"/>
        <n v="13891771"/>
        <n v="13891781"/>
        <n v="13891791"/>
        <n v="13891811"/>
        <n v="13891831"/>
        <n v="13891841"/>
        <n v="13891845"/>
        <n v="13891847"/>
        <n v="13891850"/>
        <n v="13891851"/>
        <n v="13891862"/>
        <n v="13891868"/>
        <n v="13891870"/>
        <n v="13891875"/>
        <n v="13891886"/>
        <n v="13891911"/>
        <n v="13891916"/>
        <n v="13891945"/>
        <n v="13891949"/>
        <n v="13891953"/>
        <n v="13891978"/>
        <n v="13891980"/>
        <n v="13891982"/>
        <n v="13891984"/>
        <n v="13892022"/>
        <n v="13892030"/>
        <n v="13892047"/>
        <n v="13892051"/>
        <n v="13892055"/>
        <n v="13892066"/>
        <n v="13892070"/>
        <n v="13892086"/>
        <n v="13892099"/>
        <n v="13892131"/>
        <n v="13892133"/>
        <n v="13892192"/>
        <n v="13892194"/>
        <n v="13892220"/>
        <n v="13892230"/>
        <n v="13892232"/>
        <n v="13892250"/>
        <n v="13892254"/>
        <n v="13892260"/>
        <n v="13892273"/>
        <n v="13892289"/>
        <n v="13892292"/>
        <n v="13892293"/>
        <n v="13892298"/>
        <n v="13892315"/>
        <n v="13892319"/>
        <n v="13892343"/>
        <n v="13892345"/>
        <n v="13892362"/>
        <n v="13892369"/>
        <n v="13892372"/>
        <n v="13892399"/>
        <n v="13892405"/>
        <n v="13892412"/>
        <n v="13892413"/>
        <n v="13892416"/>
        <n v="13892425"/>
        <n v="13892457"/>
        <n v="13892461"/>
        <n v="13892476"/>
        <n v="13892484"/>
        <n v="13892487"/>
        <n v="13892495"/>
        <n v="13892500"/>
        <n v="13892506"/>
        <n v="13892549"/>
        <n v="13892551"/>
        <n v="13892568"/>
        <n v="13892574"/>
        <n v="13892576"/>
        <n v="13892598"/>
        <n v="13892612"/>
        <n v="13892616"/>
        <n v="13892633"/>
        <n v="13892660"/>
        <n v="13892685"/>
        <n v="13892689"/>
        <n v="13892710"/>
        <n v="13892724"/>
        <n v="13892728"/>
        <n v="13892734"/>
        <n v="13892741"/>
        <n v="13892752"/>
        <n v="13892760"/>
        <n v="13892768"/>
        <n v="13892791"/>
        <n v="13892802"/>
        <n v="13892808"/>
        <n v="13892818"/>
        <n v="13892830"/>
        <n v="13892842"/>
        <n v="13892847"/>
        <n v="13892848"/>
        <n v="13892852"/>
        <n v="13892855"/>
        <n v="13892858"/>
        <n v="13892862"/>
        <n v="13892866"/>
        <n v="13892870"/>
        <n v="13892878"/>
        <n v="13892882"/>
        <n v="13892883"/>
        <n v="13892889"/>
        <n v="13892894"/>
        <n v="13892898"/>
        <n v="13892907"/>
        <n v="13892918"/>
        <n v="13892926"/>
        <n v="13892944"/>
        <n v="13892961"/>
        <n v="13892972"/>
        <n v="13892984"/>
        <n v="13892996"/>
        <n v="13893006"/>
        <n v="13893008"/>
        <n v="13893010"/>
        <n v="13893024"/>
        <n v="13893040"/>
        <n v="13893050"/>
        <n v="13893058"/>
        <n v="13893063"/>
        <n v="13893069"/>
        <n v="13893085"/>
        <n v="13893109"/>
        <n v="13893111"/>
        <n v="13893127"/>
        <n v="13893144"/>
        <n v="13893168"/>
        <n v="13893179"/>
        <n v="13893183"/>
        <n v="13893188"/>
        <n v="13893195"/>
        <n v="13893227"/>
        <n v="13893241"/>
        <n v="13893244"/>
        <n v="13893255"/>
        <n v="13893259"/>
        <n v="13893266"/>
        <n v="13893284"/>
        <n v="13893297"/>
        <n v="13893321"/>
        <n v="13893334"/>
        <n v="13893349"/>
        <n v="13893362"/>
        <n v="13893366"/>
        <n v="13893379"/>
        <n v="13893382"/>
        <n v="13893405"/>
        <n v="13893421"/>
        <n v="13893452"/>
        <n v="13893496"/>
        <n v="13893498"/>
        <n v="13893518"/>
        <n v="13893521"/>
        <n v="13893575"/>
        <n v="13893581"/>
        <n v="13893597"/>
        <n v="13893600"/>
        <n v="13893601"/>
        <n v="13893617"/>
        <n v="13893618"/>
        <n v="13893624"/>
        <n v="13893627"/>
        <n v="13893630"/>
        <n v="13893636"/>
        <n v="13893638"/>
        <n v="13893640"/>
        <n v="13893659"/>
        <n v="13893668"/>
        <n v="13893673"/>
        <n v="13893681"/>
        <n v="13893694"/>
        <n v="13893713"/>
        <n v="13893719"/>
        <n v="13893726"/>
        <n v="13893730"/>
        <n v="13893731"/>
        <n v="13893752"/>
        <n v="13893758"/>
        <n v="13893766"/>
        <n v="13893780"/>
        <n v="13893793"/>
        <n v="13893802"/>
        <n v="13893814"/>
        <n v="13893817"/>
        <n v="13893819"/>
        <n v="13893824"/>
        <n v="13893826"/>
        <n v="13893830"/>
        <n v="13893831"/>
        <n v="13893837"/>
        <n v="13893842"/>
        <n v="13893844"/>
        <n v="13893847"/>
        <n v="13893850"/>
        <n v="13893851"/>
        <n v="13893867"/>
        <n v="13893875"/>
        <n v="13893884"/>
        <n v="13893894"/>
        <n v="13893895"/>
        <n v="13893937"/>
        <n v="13893939"/>
        <n v="13893947"/>
        <n v="13893951"/>
        <n v="13893962"/>
        <n v="13893967"/>
        <n v="13893970"/>
        <n v="13893973"/>
        <n v="13893979"/>
        <n v="13893981"/>
        <n v="13894006"/>
        <n v="13894010"/>
        <n v="13894036"/>
        <n v="13894041"/>
        <n v="13894047"/>
        <n v="13894056"/>
        <n v="13894087"/>
        <n v="13894100"/>
        <n v="13894110"/>
        <n v="13894143"/>
        <n v="13894149"/>
        <n v="13894153"/>
        <n v="13894156"/>
        <n v="13894165"/>
        <n v="13894166"/>
        <n v="13894179"/>
        <n v="13894202"/>
        <n v="13894204"/>
        <n v="13894210"/>
        <n v="13894225"/>
        <n v="13894230"/>
        <n v="13894265"/>
        <n v="13894271"/>
        <n v="13894284"/>
        <n v="13894297"/>
        <n v="13894299"/>
        <n v="13894307"/>
        <n v="13894315"/>
        <n v="13894316"/>
        <n v="13894356"/>
        <n v="13894389"/>
        <n v="13894404"/>
        <n v="13894421"/>
        <n v="13894433"/>
        <n v="13894455"/>
        <n v="13894468"/>
        <n v="13894472"/>
        <n v="13894475"/>
        <n v="13894480"/>
        <n v="13894484"/>
        <n v="13894491"/>
        <n v="13894496"/>
        <n v="13894503"/>
        <n v="13894509"/>
        <n v="13894527"/>
        <n v="13894551"/>
        <n v="13894553"/>
        <n v="13894556"/>
        <n v="13894560"/>
        <n v="13894565"/>
        <n v="13894577"/>
        <n v="13894579"/>
        <n v="13894584"/>
        <n v="13894593"/>
        <n v="13894600"/>
        <n v="13894612"/>
        <n v="13894624"/>
        <n v="13894639"/>
        <n v="13894678"/>
        <n v="13894691"/>
        <n v="13894702"/>
        <n v="13894706"/>
        <n v="13894715"/>
        <n v="13894720"/>
        <n v="13894727"/>
        <n v="13894743"/>
        <n v="13894745"/>
        <n v="13894746"/>
        <n v="13894755"/>
        <n v="13894757"/>
        <n v="13894762"/>
        <n v="13894801"/>
        <n v="13894807"/>
        <n v="13894817"/>
        <n v="13894820"/>
        <n v="13894832"/>
        <n v="13894846"/>
        <n v="13894852"/>
        <n v="13894885"/>
        <n v="13894891"/>
        <n v="13894895"/>
        <n v="13894918"/>
        <n v="13894919"/>
        <n v="13894926"/>
        <n v="13894946"/>
        <n v="13894950"/>
        <n v="13894953"/>
        <n v="13894964"/>
        <n v="13894979"/>
        <n v="13894983"/>
        <n v="13894987"/>
        <n v="13894989"/>
        <n v="13894999"/>
        <n v="13895000"/>
        <n v="13895015"/>
        <n v="13895023"/>
        <n v="13895036"/>
        <n v="13895041"/>
        <n v="13895053"/>
        <n v="13895063"/>
        <n v="13895066"/>
        <n v="13895068"/>
        <n v="13895070"/>
        <n v="13895079"/>
        <n v="13895080"/>
        <n v="13895083"/>
        <n v="13895084"/>
        <n v="13895098"/>
        <n v="13895101"/>
        <n v="13895107"/>
        <n v="13895122"/>
        <n v="13895130"/>
        <n v="13895133"/>
        <n v="13895138"/>
        <n v="13895141"/>
        <n v="13895143"/>
        <n v="13895149"/>
        <n v="13895169"/>
        <n v="13895179"/>
        <n v="13895183"/>
        <n v="13895186"/>
        <n v="13895194"/>
        <n v="13895207"/>
        <n v="13895215"/>
        <n v="13895218"/>
        <n v="13895224"/>
        <n v="13895229"/>
        <n v="13895243"/>
        <n v="13895248"/>
        <n v="13895284"/>
        <n v="13895290"/>
        <n v="13895294"/>
        <n v="13895297"/>
        <n v="13895336"/>
        <n v="13895351"/>
        <n v="13895414"/>
        <n v="13895417"/>
        <n v="13895427"/>
        <n v="13895431"/>
        <n v="13895435"/>
        <n v="13895441"/>
        <n v="13895467"/>
        <n v="13895483"/>
        <n v="13895489"/>
        <n v="13895501"/>
        <n v="13895504"/>
        <n v="13895516"/>
        <n v="13895517"/>
        <n v="13895556"/>
        <n v="13895561"/>
        <n v="13895575"/>
        <n v="13895582"/>
        <n v="13895611"/>
        <n v="13895617"/>
        <n v="13895627"/>
        <n v="13895661"/>
        <n v="13895665"/>
        <n v="13895710"/>
        <n v="13895760"/>
        <n v="13895767"/>
        <n v="13895778"/>
        <n v="13895806"/>
        <n v="13895832"/>
        <n v="13895833"/>
        <n v="13895839"/>
        <n v="13895859"/>
        <n v="13895866"/>
        <n v="13895930"/>
        <n v="13895940"/>
        <n v="13895952"/>
        <n v="13895957"/>
        <n v="13895967"/>
        <n v="13895975"/>
        <n v="13895977"/>
        <n v="13895982"/>
        <n v="13895986"/>
        <n v="13895987"/>
        <n v="13895996"/>
        <n v="13896013"/>
        <n v="13896016"/>
        <n v="13896021"/>
        <n v="13896023"/>
        <n v="13896050"/>
        <n v="13896059"/>
        <n v="13896060"/>
        <n v="13896062"/>
        <n v="13896072"/>
        <n v="13896085"/>
        <n v="13896090"/>
        <n v="13896092"/>
        <n v="13896094"/>
        <n v="13896098"/>
        <n v="13896110"/>
        <n v="13896166"/>
        <n v="13896183"/>
        <n v="13896185"/>
        <n v="13896195"/>
        <n v="13896204"/>
        <n v="13896205"/>
        <n v="13896216"/>
        <n v="13896218"/>
        <n v="13896227"/>
        <n v="13896231"/>
        <n v="13896239"/>
        <n v="13896274"/>
        <n v="13896279"/>
        <n v="13896284"/>
        <n v="13896288"/>
        <n v="13896298"/>
        <n v="13896304"/>
        <n v="13896305"/>
        <n v="13896316"/>
        <n v="13896330"/>
        <n v="13896334"/>
        <n v="13896340"/>
        <n v="13896342"/>
        <n v="13896352"/>
        <n v="13896372"/>
        <n v="13896413"/>
        <n v="13896419"/>
        <n v="13896421"/>
        <n v="13896451"/>
        <n v="13896457"/>
        <n v="13896475"/>
        <n v="13896489"/>
        <n v="13896493"/>
        <n v="13896495"/>
        <n v="13896497"/>
        <n v="13896501"/>
        <n v="13896502"/>
        <n v="13896508"/>
        <n v="13896527"/>
        <n v="13896533"/>
        <n v="13896548"/>
        <n v="13896557"/>
        <n v="13896560"/>
        <n v="13896582"/>
        <n v="13896600"/>
        <n v="13896614"/>
        <n v="13896630"/>
        <n v="13896640"/>
        <n v="13896648"/>
        <n v="13896672"/>
        <n v="13896710"/>
        <n v="13896713"/>
        <n v="13896717"/>
        <n v="13896732"/>
        <n v="13896744"/>
        <n v="13896749"/>
        <n v="13896764"/>
        <n v="13896775"/>
        <n v="13896797"/>
        <n v="13896798"/>
        <n v="13896813"/>
        <n v="13896816"/>
        <n v="13896854"/>
        <n v="13896873"/>
        <n v="13896878"/>
        <n v="13896884"/>
        <n v="13896887"/>
        <n v="13896900"/>
        <n v="13896919"/>
        <n v="13896922"/>
        <n v="13896924"/>
        <n v="13896932"/>
        <n v="13896937"/>
        <n v="13896958"/>
        <n v="13896963"/>
        <n v="13896966"/>
        <n v="13896972"/>
        <n v="13896977"/>
        <n v="13896996"/>
        <n v="13897006"/>
        <n v="13897021"/>
        <n v="13897033"/>
        <n v="13897034"/>
        <n v="13897058"/>
        <n v="13897064"/>
        <n v="13897068"/>
        <n v="13897070"/>
        <n v="13897100"/>
        <n v="13897101"/>
        <n v="13897108"/>
        <n v="13897119"/>
        <n v="13897139"/>
        <n v="13897158"/>
        <n v="13897172"/>
        <n v="13897179"/>
        <n v="13897206"/>
        <n v="13897208"/>
        <n v="13897215"/>
        <n v="13897227"/>
        <n v="13897262"/>
        <n v="13897264"/>
        <n v="13897267"/>
        <n v="13897285"/>
        <n v="13897289"/>
        <n v="13897295"/>
        <n v="13897296"/>
        <n v="13897297"/>
        <n v="13897313"/>
        <n v="13897326"/>
        <n v="13897330"/>
        <n v="13897359"/>
        <n v="13897372"/>
        <n v="13897376"/>
        <n v="13897393"/>
        <n v="13897397"/>
        <n v="13897401"/>
        <n v="13897409"/>
        <n v="13897425"/>
        <n v="13897430"/>
        <n v="13897431"/>
        <n v="13897438"/>
        <n v="13897442"/>
        <n v="13897463"/>
        <n v="13897477"/>
        <n v="13897481"/>
        <n v="13897489"/>
        <n v="13897490"/>
        <n v="13897499"/>
        <n v="13897502"/>
        <n v="13897506"/>
        <n v="13897507"/>
        <n v="13897508"/>
        <n v="13897512"/>
        <n v="13897526"/>
        <n v="13897534"/>
        <n v="13897545"/>
        <n v="13897548"/>
        <n v="13897550"/>
        <n v="13897562"/>
        <n v="13897566"/>
        <n v="13897586"/>
        <n v="13897601"/>
        <n v="13897611"/>
        <n v="13897626"/>
        <n v="13897629"/>
        <n v="13897658"/>
        <n v="13897682"/>
        <n v="13897685"/>
        <n v="13897717"/>
        <n v="13897754"/>
        <n v="13897770"/>
        <n v="13897776"/>
        <n v="13897779"/>
        <n v="13897804"/>
        <n v="13897807"/>
        <n v="13897809"/>
        <n v="13897828"/>
        <n v="13897830"/>
        <n v="13897845"/>
        <n v="13897878"/>
        <n v="13897879"/>
        <n v="13897891"/>
        <n v="13897903"/>
        <n v="13897929"/>
        <n v="13897930"/>
        <n v="13897962"/>
        <n v="13897980"/>
        <n v="13897993"/>
        <n v="13898000"/>
        <n v="13898003"/>
        <n v="13898010"/>
        <n v="13898025"/>
        <n v="13898043"/>
        <n v="13898047"/>
        <n v="13898050"/>
        <n v="13898056"/>
        <n v="13898057"/>
        <n v="13898085"/>
        <n v="13898096"/>
        <n v="13898097"/>
        <n v="13898128"/>
        <n v="13898129"/>
        <n v="13898133"/>
        <n v="13898147"/>
        <n v="13898153"/>
        <n v="13898188"/>
        <n v="13898191"/>
        <n v="13898207"/>
        <n v="13898227"/>
        <n v="13898235"/>
        <n v="13898257"/>
        <n v="13898263"/>
        <n v="13898278"/>
        <n v="13898280"/>
        <n v="13898281"/>
        <n v="13898290"/>
        <n v="13898291"/>
        <n v="13898298"/>
        <n v="13898331"/>
        <n v="13898337"/>
        <n v="13898348"/>
        <n v="13898354"/>
        <n v="13898356"/>
        <n v="13898362"/>
        <n v="13898364"/>
        <n v="13898365"/>
        <n v="13898370"/>
        <n v="13898378"/>
        <n v="13898379"/>
        <n v="13898383"/>
        <n v="13898392"/>
        <n v="13898396"/>
        <n v="13898405"/>
        <n v="13898407"/>
        <n v="13898409"/>
        <n v="13898423"/>
        <n v="13898429"/>
        <n v="13898433"/>
        <n v="13898440"/>
        <n v="13898442"/>
        <n v="13898447"/>
        <n v="13898453"/>
        <n v="13898458"/>
        <n v="13898465"/>
        <n v="13898483"/>
        <n v="13898499"/>
        <n v="13898501"/>
        <n v="13898515"/>
        <n v="13898520"/>
        <n v="13898525"/>
        <n v="13898531"/>
        <n v="13898532"/>
        <n v="13898537"/>
        <n v="13898540"/>
        <n v="13898546"/>
        <n v="13898551"/>
        <n v="13898566"/>
        <n v="13898583"/>
        <n v="13898586"/>
        <n v="13898591"/>
        <n v="13898594"/>
        <n v="13898595"/>
        <n v="13898618"/>
        <n v="13898634"/>
        <n v="13898655"/>
        <n v="13898661"/>
        <n v="13898667"/>
        <n v="13898668"/>
        <n v="13898683"/>
        <n v="13898694"/>
        <n v="13898695"/>
        <n v="13898706"/>
        <n v="13898709"/>
        <n v="13898711"/>
        <n v="13898725"/>
        <n v="13898743"/>
        <n v="13898746"/>
        <n v="13898754"/>
        <n v="13898757"/>
        <n v="13898760"/>
        <n v="13898763"/>
        <n v="13898813"/>
        <n v="13898831"/>
        <n v="13898842"/>
        <n v="13898864"/>
        <n v="13898871"/>
        <n v="13898900"/>
        <n v="13898913"/>
        <n v="13898914"/>
        <n v="13898915"/>
        <n v="13898924"/>
        <n v="13898926"/>
        <n v="13898930"/>
        <n v="13898936"/>
        <n v="13898939"/>
        <n v="13898940"/>
        <n v="13898944"/>
        <n v="13898956"/>
        <n v="13898959"/>
        <n v="13898960"/>
        <n v="13898969"/>
        <n v="13898985"/>
        <n v="13898988"/>
        <n v="13898993"/>
        <n v="13899000"/>
        <n v="13899022"/>
        <n v="13899049"/>
        <n v="13899050"/>
        <n v="13899052"/>
        <n v="13899055"/>
        <n v="13899070"/>
        <n v="13899085"/>
        <n v="13899087"/>
        <n v="13899093"/>
        <n v="13899100"/>
        <n v="13899114"/>
        <n v="13899118"/>
        <n v="13899124"/>
        <n v="13899127"/>
        <n v="13899159"/>
        <n v="13899160"/>
        <n v="13899162"/>
        <n v="13899170"/>
        <n v="13899176"/>
        <n v="13899193"/>
        <n v="13899201"/>
        <n v="13899219"/>
        <n v="13899222"/>
        <n v="13899232"/>
        <n v="13899233"/>
        <n v="13899240"/>
        <n v="13899246"/>
        <n v="13899269"/>
        <n v="13899283"/>
        <n v="13899289"/>
        <n v="13899296"/>
        <n v="13899309"/>
        <n v="13899313"/>
        <n v="13899322"/>
        <n v="13899333"/>
        <n v="13899357"/>
        <n v="13899361"/>
        <n v="13899399"/>
        <n v="13899400"/>
        <n v="13899406"/>
        <n v="13899412"/>
        <n v="13899424"/>
        <n v="13899431"/>
        <n v="13899433"/>
        <n v="13899438"/>
        <n v="13899442"/>
        <n v="13899444"/>
        <n v="13899455"/>
        <n v="13899461"/>
        <n v="13899496"/>
        <n v="13899498"/>
        <n v="13899506"/>
        <n v="13899509"/>
        <n v="13899510"/>
        <n v="13899526"/>
        <n v="13899530"/>
        <n v="13899539"/>
        <n v="13899557"/>
        <n v="13899564"/>
        <n v="13899570"/>
        <n v="13899576"/>
        <n v="13899578"/>
        <n v="13899604"/>
        <n v="13899618"/>
        <n v="13899629"/>
        <n v="13899655"/>
        <n v="13899675"/>
        <n v="13899677"/>
        <n v="13899688"/>
        <n v="13899706"/>
        <n v="13899709"/>
        <n v="13899712"/>
        <n v="13899722"/>
        <n v="13899739"/>
        <n v="13899740"/>
        <n v="13899758"/>
        <n v="13899764"/>
        <n v="13899767"/>
        <n v="13899774"/>
        <n v="13899778"/>
        <n v="13899782"/>
        <n v="13899792"/>
        <n v="13899800"/>
        <n v="13899806"/>
        <n v="13899811"/>
        <n v="13899813"/>
        <n v="13899824"/>
        <n v="13899826"/>
        <n v="13899828"/>
        <n v="13899829"/>
        <n v="13899831"/>
        <n v="13899845"/>
        <n v="13899855"/>
        <n v="13899865"/>
        <n v="13899868"/>
        <n v="13899875"/>
        <n v="13899906"/>
        <n v="13899910"/>
        <n v="13899935"/>
        <n v="13899936"/>
        <n v="13899938"/>
        <n v="13899960"/>
        <n v="13899983"/>
        <n v="13899996"/>
        <n v="13899998"/>
        <n v="13900010"/>
        <n v="13900030"/>
        <n v="13900035"/>
        <n v="13900039"/>
        <n v="13900060"/>
        <n v="13900064"/>
        <n v="13900073"/>
        <n v="13900074"/>
        <n v="13900125"/>
        <n v="13900154"/>
        <n v="13900167"/>
        <n v="13900172"/>
        <n v="13900186"/>
        <n v="13900215"/>
        <n v="13900221"/>
        <n v="13900226"/>
        <n v="13900245"/>
        <n v="13900264"/>
        <n v="13900302"/>
        <n v="13900304"/>
        <n v="13900314"/>
        <n v="13900316"/>
        <n v="13900318"/>
        <n v="13900326"/>
        <n v="13900330"/>
        <n v="13900332"/>
        <n v="13900334"/>
        <n v="13900386"/>
        <n v="13900433"/>
        <n v="13900439"/>
        <n v="13900442"/>
        <n v="13900446"/>
        <n v="13900448"/>
        <n v="13900449"/>
        <n v="13900463"/>
        <n v="13900468"/>
        <n v="13900475"/>
        <n v="13900489"/>
        <n v="13900510"/>
        <n v="13900519"/>
        <n v="13900530"/>
        <n v="13900537"/>
        <n v="13900548"/>
        <n v="13900573"/>
        <n v="13900575"/>
        <n v="13900599"/>
        <n v="13900605"/>
        <n v="13900612"/>
        <n v="13900613"/>
        <n v="13900615"/>
        <n v="13900638"/>
        <n v="13900640"/>
        <n v="13900665"/>
        <n v="13900679"/>
        <n v="13900686"/>
        <n v="13900699"/>
        <n v="13900713"/>
        <n v="13900717"/>
        <n v="13900720"/>
        <n v="13900738"/>
        <n v="13900743"/>
        <n v="13900750"/>
        <n v="13900752"/>
        <n v="13900763"/>
        <n v="13900790"/>
        <n v="13900809"/>
        <n v="13900811"/>
        <n v="13900813"/>
        <n v="13900817"/>
        <n v="13900843"/>
        <n v="13900852"/>
        <n v="13900869"/>
        <n v="13900875"/>
        <n v="13900881"/>
        <n v="13900882"/>
        <n v="13900889"/>
        <n v="13900894"/>
        <n v="13900895"/>
        <n v="13900903"/>
        <n v="13900914"/>
        <n v="13900926"/>
        <n v="13900936"/>
        <n v="13900945"/>
        <n v="13900951"/>
        <n v="13900959"/>
        <n v="13900965"/>
        <n v="13900978"/>
        <n v="13900982"/>
        <n v="13900985"/>
        <n v="13900993"/>
        <n v="13900995"/>
        <n v="13901004"/>
        <n v="13901010"/>
        <n v="13901012"/>
        <n v="13901019"/>
        <n v="13901022"/>
        <n v="13901026"/>
        <n v="13901047"/>
        <n v="13901067"/>
        <n v="13901069"/>
        <n v="13901096"/>
        <n v="13901104"/>
        <n v="13901106"/>
        <n v="13901111"/>
        <n v="13901116"/>
        <n v="13901121"/>
        <n v="13901126"/>
        <n v="13901138"/>
        <n v="13901146"/>
        <n v="13901155"/>
        <n v="13901162"/>
        <n v="13901163"/>
        <n v="13901165"/>
        <n v="13901176"/>
        <n v="13901177"/>
        <n v="13901180"/>
        <n v="13901185"/>
        <n v="13901194"/>
        <n v="13901209"/>
        <n v="13901217"/>
        <n v="13901221"/>
        <n v="13901227"/>
        <n v="13901236"/>
        <n v="13901244"/>
        <n v="13901251"/>
        <n v="13901255"/>
        <n v="13901264"/>
        <n v="13901271"/>
        <n v="13901275"/>
        <n v="13901278"/>
        <n v="13901290"/>
        <n v="13901292"/>
        <n v="13901302"/>
        <n v="13901319"/>
        <n v="13901333"/>
        <n v="13901339"/>
        <n v="13901354"/>
        <n v="13901381"/>
        <n v="13901394"/>
        <n v="13901400"/>
        <n v="13901404"/>
        <n v="13901409"/>
        <n v="13901416"/>
        <n v="13901424"/>
        <n v="13901431"/>
        <n v="13901456"/>
        <n v="13901495"/>
        <n v="13901499"/>
        <n v="13901508"/>
        <n v="13901524"/>
        <n v="13901551"/>
        <n v="13901567"/>
        <n v="13901576"/>
        <n v="13901586"/>
        <n v="13901601"/>
        <n v="13901626"/>
        <n v="13901627"/>
        <n v="13901647"/>
        <n v="13901649"/>
        <n v="13901673"/>
        <n v="13901688"/>
        <n v="13901697"/>
        <n v="13901703"/>
        <n v="13901705"/>
        <n v="13901706"/>
        <n v="13901711"/>
        <n v="13901726"/>
        <n v="13901737"/>
        <n v="13901738"/>
        <n v="13901741"/>
        <n v="13901755"/>
        <n v="13901769"/>
        <n v="13901786"/>
        <n v="13901788"/>
        <n v="13901790"/>
        <n v="13901822"/>
        <n v="13901824"/>
        <n v="13901832"/>
        <n v="13901835"/>
        <n v="13901839"/>
        <n v="13901842"/>
        <n v="13901867"/>
        <n v="13901879"/>
        <n v="13901883"/>
        <n v="13901884"/>
        <n v="13901893"/>
        <n v="13901898"/>
        <n v="13901906"/>
        <n v="13901916"/>
        <n v="13901923"/>
        <n v="13901936"/>
        <n v="13901948"/>
        <n v="13901999"/>
        <n v="13902005"/>
        <n v="13902012"/>
        <n v="13902028"/>
        <n v="13902032"/>
        <n v="13902037"/>
        <n v="13902077"/>
        <n v="13902089"/>
        <n v="13902091"/>
        <n v="13902119"/>
        <n v="13902136"/>
        <n v="13902143"/>
        <n v="13902147"/>
        <n v="13902152"/>
        <n v="13902165"/>
        <n v="13902173"/>
        <n v="13902177"/>
        <n v="13902179"/>
        <n v="13902182"/>
        <n v="13902191"/>
        <n v="13902192"/>
        <n v="13902201"/>
        <n v="13902208"/>
        <n v="13902211"/>
        <n v="13902238"/>
        <n v="13902251"/>
        <n v="13902257"/>
        <n v="13902266"/>
        <n v="13902275"/>
        <n v="13902302"/>
        <n v="13902309"/>
        <n v="13902313"/>
        <n v="13902319"/>
        <n v="13902337"/>
        <n v="13902340"/>
        <n v="13902342"/>
        <n v="13902358"/>
        <n v="13902362"/>
        <n v="13902364"/>
        <n v="13902386"/>
        <n v="13902390"/>
        <n v="13902420"/>
        <n v="13902427"/>
        <n v="13902429"/>
        <n v="13902431"/>
        <n v="13902438"/>
        <n v="13902441"/>
        <n v="13902447"/>
        <n v="13902463"/>
        <n v="13902473"/>
        <n v="13902500"/>
        <n v="13902513"/>
        <n v="13902514"/>
        <n v="13902515"/>
        <n v="13902527"/>
        <n v="13902534"/>
        <n v="13902545"/>
        <n v="13902546"/>
        <n v="13902565"/>
        <n v="13902568"/>
        <n v="13902576"/>
        <n v="13902589"/>
        <n v="13902607"/>
        <n v="13902615"/>
        <n v="13902647"/>
        <n v="13902655"/>
        <n v="13902662"/>
        <n v="13902664"/>
        <n v="13902679"/>
        <n v="13902681"/>
        <n v="13902707"/>
        <n v="13902712"/>
        <n v="13902717"/>
        <n v="13902724"/>
        <n v="13902728"/>
        <n v="13902733"/>
        <n v="13902748"/>
        <n v="13902751"/>
        <n v="13902772"/>
        <n v="13902788"/>
        <n v="13902823"/>
        <n v="13902831"/>
        <n v="13902835"/>
        <n v="13902840"/>
        <n v="13902848"/>
        <n v="13902852"/>
        <n v="13902924"/>
        <n v="13902941"/>
        <n v="13902971"/>
        <n v="13902982"/>
        <n v="13902994"/>
        <n v="13903015"/>
        <n v="13903049"/>
        <n v="13903068"/>
        <n v="13903128"/>
        <n v="13903179"/>
        <n v="13903185"/>
        <n v="13903196"/>
        <n v="13903261"/>
        <n v="13903270"/>
        <n v="13903294"/>
        <n v="13903327"/>
        <n v="13903357"/>
        <n v="13903358"/>
        <n v="13903359"/>
        <n v="13903368"/>
        <n v="13903377"/>
        <n v="13903379"/>
        <n v="13903390"/>
        <n v="13903416"/>
        <n v="13903440"/>
        <n v="13903473"/>
        <n v="13903477"/>
        <n v="13903516"/>
        <n v="13903542"/>
        <n v="13903572"/>
        <n v="13903583"/>
        <n v="13903594"/>
        <n v="13903615"/>
        <n v="13903638"/>
        <n v="13903661"/>
        <n v="13903676"/>
        <n v="13903677"/>
        <n v="13903681"/>
        <n v="13903687"/>
        <n v="13903693"/>
        <n v="13903697"/>
        <n v="13903705"/>
        <n v="13903716"/>
        <n v="13903731"/>
        <n v="13903733"/>
        <n v="13903781"/>
        <n v="13903828"/>
        <n v="13903833"/>
        <n v="13903850"/>
        <n v="13903893"/>
        <n v="13903900"/>
        <n v="13903903"/>
        <n v="13903936"/>
        <n v="13903947"/>
        <n v="13903951"/>
        <n v="13903989"/>
        <n v="13904050"/>
        <n v="13904107"/>
        <n v="13904115"/>
        <n v="13904120"/>
        <n v="13904142"/>
        <n v="13904170"/>
        <n v="13904187"/>
        <n v="13904189"/>
        <n v="13904211"/>
        <n v="13904216"/>
        <n v="13904228"/>
        <n v="13904236"/>
        <n v="13904251"/>
        <n v="13904297"/>
        <n v="13904305"/>
        <n v="13904330"/>
        <n v="13904363"/>
        <n v="13904373"/>
        <n v="13904377"/>
        <n v="13904378"/>
        <n v="13904399"/>
        <n v="13904412"/>
        <n v="13904414"/>
        <n v="13904430"/>
        <n v="13904433"/>
        <n v="13904458"/>
        <n v="13904466"/>
        <n v="13904500"/>
        <n v="13904503"/>
        <n v="13904507"/>
        <n v="13904544"/>
        <n v="13904565"/>
        <n v="13904566"/>
        <n v="13904577"/>
        <n v="13904587"/>
        <n v="13904588"/>
        <n v="13904603"/>
        <n v="13904615"/>
        <n v="13904637"/>
        <n v="13904643"/>
        <n v="13904683"/>
        <n v="13904712"/>
        <n v="13904724"/>
        <n v="13904731"/>
        <n v="13904738"/>
        <n v="13904741"/>
        <n v="13904797"/>
        <n v="13904804"/>
        <n v="13904814"/>
        <n v="13904862"/>
        <n v="13904875"/>
        <n v="13904888"/>
        <n v="13904906"/>
        <n v="13904910"/>
        <n v="13904928"/>
        <n v="13904941"/>
        <n v="13904954"/>
        <n v="13904965"/>
        <n v="13904970"/>
        <n v="13905005"/>
        <n v="13905046"/>
        <n v="13905061"/>
        <n v="13905071"/>
        <n v="13905080"/>
        <n v="13905084"/>
        <n v="13905097"/>
        <n v="13905120"/>
        <n v="13905123"/>
        <n v="13905128"/>
        <n v="13905140"/>
        <n v="13905169"/>
        <n v="13905186"/>
        <n v="13905263"/>
        <n v="13905269"/>
        <n v="13905273"/>
        <n v="13905285"/>
        <n v="13905294"/>
        <n v="13905299"/>
        <n v="13905301"/>
        <n v="13905306"/>
        <n v="13905315"/>
        <n v="13905332"/>
        <n v="13905362"/>
        <n v="13905370"/>
        <n v="13905393"/>
        <n v="13905403"/>
        <n v="13905405"/>
        <n v="13905420"/>
        <n v="13905433"/>
        <n v="13905435"/>
        <n v="13905440"/>
        <n v="13905452"/>
        <n v="13905454"/>
        <n v="13905481"/>
        <n v="13905509"/>
        <n v="13905525"/>
        <n v="13905544"/>
        <n v="13905570"/>
        <n v="13905587"/>
        <n v="13905619"/>
        <n v="13905645"/>
        <n v="13905656"/>
        <n v="13905666"/>
        <n v="13905682"/>
        <n v="13905739"/>
        <n v="13905759"/>
        <n v="13905809"/>
        <n v="13905833"/>
        <n v="13905860"/>
        <n v="13905919"/>
        <n v="13905939"/>
        <n v="13905943"/>
        <n v="13905948"/>
        <n v="13905960"/>
        <n v="13905968"/>
        <n v="13905978"/>
        <n v="13906003"/>
        <n v="13906042"/>
        <n v="13906046"/>
        <n v="13906059"/>
        <n v="13906064"/>
        <n v="13906081"/>
        <n v="13906111"/>
        <n v="13906125"/>
        <n v="13906127"/>
        <n v="13906145"/>
        <n v="13906153"/>
        <n v="13906156"/>
        <n v="13906192"/>
        <n v="13906200"/>
        <n v="13906226"/>
        <n v="13906248"/>
        <n v="13906270"/>
        <n v="13906332"/>
        <n v="13906338"/>
        <n v="13906350"/>
        <n v="13906352"/>
        <n v="13906383"/>
        <n v="13906386"/>
        <n v="13906395"/>
        <n v="13906419"/>
        <n v="13906468"/>
        <n v="13906473"/>
        <n v="13906479"/>
        <n v="13906501"/>
        <n v="13906517"/>
        <n v="13906526"/>
        <n v="13906531"/>
        <n v="13906574"/>
        <n v="13906688"/>
        <n v="13906779"/>
        <n v="13906815"/>
        <n v="13906821"/>
        <n v="13906856"/>
        <n v="13906862"/>
        <n v="13906923"/>
        <n v="13906933"/>
        <n v="13906975"/>
        <n v="13906980"/>
        <n v="13906981"/>
        <n v="13907009"/>
        <n v="13907012"/>
        <n v="13907047"/>
        <n v="13907054"/>
        <n v="13907060"/>
        <n v="13907071"/>
        <n v="13907076"/>
        <n v="13907138"/>
        <n v="13907139"/>
        <n v="13907140"/>
        <n v="13907187"/>
        <n v="13907189"/>
        <n v="13907220"/>
        <n v="13907228"/>
        <n v="13907262"/>
        <n v="13907275"/>
        <n v="13907348"/>
        <n v="13907374"/>
        <n v="13907376"/>
        <n v="13907404"/>
        <n v="13907407"/>
        <n v="13907412"/>
        <n v="13907417"/>
        <n v="13907419"/>
        <n v="13907432"/>
        <n v="13907461"/>
        <n v="13907469"/>
        <n v="13907478"/>
        <n v="13907483"/>
        <n v="13907496"/>
        <n v="13907539"/>
        <n v="13907542"/>
        <n v="13907547"/>
        <n v="13907571"/>
        <n v="13907623"/>
        <n v="13907627"/>
        <n v="13907638"/>
        <n v="13907650"/>
        <n v="13907664"/>
        <n v="13907681"/>
        <n v="13907688"/>
        <n v="13907693"/>
        <n v="13907699"/>
        <n v="13907706"/>
        <n v="13907760"/>
        <n v="13907765"/>
        <n v="13907766"/>
        <n v="13907768"/>
        <n v="13907796"/>
        <n v="13907797"/>
        <n v="13907843"/>
        <n v="13907848"/>
        <n v="13907878"/>
        <n v="13907918"/>
        <n v="13907945"/>
        <n v="13907978"/>
        <n v="13907983"/>
        <n v="13907986"/>
        <n v="13908055"/>
        <n v="13908097"/>
        <n v="13908103"/>
        <n v="13908119"/>
        <n v="13908121"/>
        <n v="13908182"/>
        <n v="13908195"/>
        <n v="13908226"/>
        <n v="13908257"/>
        <n v="13908273"/>
        <n v="13908325"/>
        <n v="13908330"/>
        <n v="13908357"/>
        <n v="13908395"/>
        <n v="13908417"/>
        <n v="13908419"/>
        <n v="13908435"/>
        <n v="13908438"/>
        <n v="13908448"/>
        <n v="13908460"/>
        <n v="13908461"/>
        <n v="13908475"/>
        <n v="13908476"/>
        <n v="13908554"/>
        <n v="13908560"/>
        <n v="13908584"/>
        <n v="13908596"/>
        <n v="13908613"/>
        <n v="13908616"/>
        <n v="13908659"/>
        <n v="13908665"/>
        <n v="13908673"/>
        <n v="13908699"/>
        <n v="13908794"/>
        <n v="13908829"/>
        <n v="13908839"/>
        <n v="13908862"/>
        <n v="13908901"/>
        <n v="13908910"/>
        <n v="13908934"/>
        <n v="13908938"/>
        <n v="13908942"/>
        <n v="13908944"/>
        <n v="13908959"/>
        <n v="13908981"/>
        <n v="13909007"/>
        <n v="13909019"/>
        <n v="13909027"/>
        <n v="13909037"/>
        <n v="13909045"/>
        <n v="13909062"/>
        <n v="13909117"/>
        <n v="13909118"/>
        <n v="13909121"/>
        <n v="13909127"/>
        <n v="13909137"/>
        <n v="13909179"/>
        <n v="13909205"/>
        <n v="13909209"/>
        <n v="13909227"/>
        <n v="13909248"/>
        <n v="13909250"/>
        <n v="13909266"/>
        <n v="13909293"/>
        <n v="13909296"/>
        <n v="13909315"/>
        <n v="13909327"/>
        <n v="13909336"/>
        <n v="13909343"/>
        <n v="13909364"/>
        <n v="13909368"/>
        <n v="13909369"/>
        <n v="13909377"/>
        <n v="13909418"/>
        <n v="13909428"/>
        <n v="13909460"/>
        <n v="13909462"/>
        <n v="13909464"/>
        <n v="13909473"/>
        <n v="13909476"/>
        <n v="13909478"/>
        <n v="13909485"/>
        <n v="13909511"/>
        <n v="13909556"/>
        <n v="13909571"/>
        <n v="13909574"/>
        <n v="13909608"/>
        <n v="13909617"/>
        <n v="13909619"/>
        <n v="13909621"/>
        <n v="13909625"/>
        <n v="13909646"/>
        <n v="13909653"/>
        <n v="13909673"/>
        <n v="13909681"/>
        <n v="13909688"/>
        <n v="13909731"/>
        <n v="13909735"/>
        <n v="13909789"/>
        <n v="13909795"/>
        <n v="13909807"/>
        <n v="13909816"/>
        <n v="13909842"/>
        <n v="13909854"/>
        <n v="13909872"/>
        <n v="13909922"/>
        <n v="13909948"/>
        <n v="13909960"/>
        <n v="13909989"/>
        <n v="13909995"/>
        <n v="13909998"/>
        <n v="13910020"/>
        <n v="13910032"/>
        <n v="13910037"/>
        <n v="13910040"/>
        <n v="13910077"/>
        <n v="13910113"/>
        <n v="13910114"/>
        <n v="13910148"/>
        <n v="13910166"/>
        <n v="13910167"/>
        <n v="13910183"/>
        <n v="13910191"/>
        <n v="13910208"/>
        <n v="13910226"/>
        <n v="13910242"/>
        <n v="13910258"/>
        <n v="13910264"/>
        <n v="13910274"/>
        <n v="13910285"/>
        <n v="13910308"/>
        <n v="13910312"/>
        <n v="13910314"/>
        <n v="13910318"/>
        <n v="13910330"/>
        <n v="13910332"/>
        <n v="13910347"/>
        <n v="13910363"/>
        <n v="13910368"/>
        <n v="13910399"/>
        <n v="13910437"/>
        <n v="13910439"/>
        <n v="13910457"/>
        <n v="13910461"/>
        <n v="13910516"/>
        <n v="13910541"/>
        <n v="13910549"/>
        <n v="13910556"/>
        <n v="13910573"/>
        <n v="13910575"/>
        <n v="13910579"/>
        <n v="13910593"/>
        <n v="13910605"/>
        <n v="13910648"/>
        <n v="13910684"/>
        <n v="13910690"/>
        <n v="13910726"/>
        <n v="13910734"/>
        <n v="13910739"/>
        <n v="13910747"/>
        <n v="13910767"/>
        <n v="13910784"/>
        <n v="13910797"/>
        <n v="13910817"/>
        <n v="13910863"/>
        <n v="13910879"/>
        <n v="13910883"/>
        <n v="13910897"/>
        <n v="13910905"/>
        <n v="13910912"/>
        <n v="13910918"/>
        <n v="13910942"/>
        <n v="13910971"/>
        <n v="13911021"/>
        <n v="13911025"/>
        <n v="13911031"/>
        <n v="13911045"/>
        <n v="13911118"/>
        <n v="13911145"/>
        <n v="13911186"/>
        <n v="13911195"/>
        <n v="13911230"/>
        <n v="13911241"/>
        <n v="13911251"/>
        <n v="13911272"/>
        <n v="13911287"/>
        <n v="13911309"/>
        <n v="13911332"/>
        <n v="13911335"/>
        <n v="13911343"/>
        <n v="13911386"/>
        <n v="13911388"/>
        <n v="13911403"/>
        <n v="13911424"/>
        <n v="13911435"/>
        <n v="13911483"/>
        <n v="13911487"/>
        <n v="13911522"/>
        <n v="13911528"/>
        <n v="13911546"/>
        <n v="13911555"/>
        <n v="13911572"/>
        <n v="13911579"/>
        <n v="13911598"/>
        <n v="13911621"/>
        <n v="13911622"/>
        <n v="13911625"/>
        <n v="13911628"/>
        <n v="13911635"/>
        <n v="13911657"/>
        <n v="13911666"/>
        <n v="13911698"/>
        <n v="13911702"/>
        <n v="13911704"/>
        <n v="13911713"/>
        <n v="13911729"/>
        <n v="13911739"/>
        <n v="13911785"/>
        <n v="13911787"/>
        <n v="13911788"/>
        <n v="13911824"/>
        <n v="13911854"/>
        <n v="13911870"/>
        <n v="13911871"/>
        <n v="13911897"/>
        <n v="13911913"/>
        <n v="13911928"/>
        <n v="13911929"/>
        <n v="13911941"/>
        <n v="13911961"/>
        <n v="13911963"/>
        <n v="13911965"/>
        <n v="13911967"/>
        <n v="13911971"/>
        <n v="13911985"/>
        <n v="13911986"/>
        <n v="13911990"/>
        <n v="13912003"/>
        <n v="13912021"/>
        <n v="13912038"/>
        <n v="13912066"/>
        <n v="13912070"/>
        <n v="13912075"/>
        <n v="13912084"/>
        <n v="13912116"/>
        <n v="13912117"/>
        <n v="13912185"/>
        <n v="13912208"/>
        <n v="13912213"/>
        <n v="13912218"/>
        <n v="13912222"/>
        <n v="13912228"/>
        <n v="13912232"/>
        <n v="13912253"/>
        <n v="13912257"/>
        <n v="13912285"/>
        <n v="13912294"/>
        <n v="13912372"/>
        <n v="13912397"/>
        <n v="13912398"/>
        <n v="13912408"/>
        <n v="13912437"/>
        <n v="13912476"/>
        <n v="13912492"/>
        <n v="13912496"/>
        <n v="13912561"/>
        <n v="13912582"/>
        <n v="13912585"/>
        <n v="13912587"/>
        <n v="13912591"/>
        <n v="13912622"/>
        <n v="13912672"/>
        <n v="13912691"/>
        <n v="13912704"/>
        <n v="13912724"/>
        <n v="13912732"/>
        <n v="13912747"/>
        <n v="13912749"/>
        <n v="13912760"/>
        <n v="13912763"/>
        <n v="13912769"/>
        <n v="13912771"/>
        <n v="13912777"/>
        <n v="13912787"/>
        <n v="13912790"/>
        <n v="13912794"/>
        <n v="13912816"/>
        <n v="13912835"/>
        <n v="13912863"/>
        <n v="13912865"/>
        <n v="13912874"/>
        <n v="13912875"/>
        <n v="13912893"/>
        <n v="13912903"/>
        <n v="13912927"/>
        <n v="13912933"/>
        <n v="13912935"/>
        <n v="13912945"/>
        <n v="13912978"/>
        <n v="13913005"/>
        <n v="13913011"/>
        <n v="13913032"/>
        <n v="13913035"/>
        <n v="13913041"/>
        <n v="13913044"/>
        <n v="13913055"/>
        <n v="13913086"/>
        <n v="13913095"/>
        <n v="13913118"/>
        <n v="13913119"/>
        <n v="13913121"/>
        <n v="13913133"/>
        <n v="13913136"/>
        <n v="13913153"/>
        <n v="13913163"/>
        <n v="13913166"/>
        <n v="13913189"/>
        <n v="13913194"/>
        <n v="13913196"/>
        <n v="13913201"/>
        <n v="13913212"/>
        <n v="13913214"/>
        <n v="13913218"/>
        <n v="13913228"/>
        <n v="13913245"/>
        <n v="13913259"/>
        <n v="13913295"/>
        <n v="13913335"/>
        <n v="13913366"/>
        <n v="13913387"/>
        <n v="13913388"/>
        <n v="13913445"/>
        <n v="13913494"/>
        <n v="13913511"/>
        <n v="13913516"/>
        <n v="13913523"/>
        <n v="13913526"/>
        <n v="13913550"/>
        <n v="13913561"/>
        <n v="13913571"/>
        <n v="13913584"/>
        <n v="13913587"/>
        <n v="13913591"/>
        <n v="13913642"/>
        <n v="13913707"/>
        <n v="13913727"/>
        <n v="13913728"/>
        <n v="13913742"/>
        <n v="13913763"/>
        <n v="13913773"/>
        <n v="13913775"/>
        <n v="13913800"/>
        <n v="13913804"/>
        <n v="13913821"/>
        <n v="13913833"/>
        <n v="13913860"/>
        <n v="13913872"/>
        <n v="13913898"/>
        <n v="13913940"/>
        <n v="13913983"/>
        <n v="13913999"/>
        <n v="13914014"/>
        <n v="13914018"/>
        <n v="13914042"/>
        <n v="13914059"/>
        <n v="13914062"/>
        <n v="13914070"/>
        <n v="13914090"/>
        <n v="13914091"/>
        <n v="13914156"/>
        <n v="13914161"/>
        <n v="13914177"/>
        <n v="13914178"/>
        <n v="13914181"/>
        <n v="13914186"/>
        <n v="13914187"/>
        <n v="13914215"/>
        <n v="13914230"/>
        <n v="13914236"/>
        <n v="13914237"/>
        <n v="13914250"/>
        <n v="13914260"/>
        <n v="13914267"/>
        <n v="13914283"/>
        <n v="13914306"/>
        <n v="13914311"/>
        <n v="13914312"/>
        <n v="13914323"/>
        <n v="13914404"/>
        <n v="13914406"/>
        <n v="13914425"/>
        <n v="13914427"/>
        <n v="13914431"/>
        <n v="13914441"/>
        <n v="13914448"/>
        <n v="13914460"/>
        <n v="13914476"/>
        <n v="13914494"/>
        <n v="13914498"/>
        <n v="13914512"/>
        <n v="13914513"/>
        <n v="13914518"/>
        <n v="13914545"/>
        <n v="13914561"/>
        <n v="13914581"/>
        <n v="13914584"/>
        <n v="13914585"/>
        <n v="13914592"/>
        <n v="13914625"/>
        <n v="13914632"/>
        <n v="13914642"/>
        <n v="13914649"/>
        <n v="13914652"/>
        <n v="13914654"/>
        <n v="13914657"/>
        <n v="13914658"/>
        <n v="13914707"/>
        <n v="13914727"/>
        <n v="13914741"/>
        <n v="13914742"/>
        <n v="13914771"/>
        <n v="13914781"/>
        <n v="13914806"/>
        <n v="13914827"/>
        <n v="13914850"/>
        <n v="13914859"/>
        <n v="13914863"/>
        <n v="13914876"/>
        <n v="13914877"/>
        <n v="13914886"/>
        <n v="13914898"/>
        <n v="13914948"/>
        <n v="13914963"/>
        <n v="13914969"/>
        <n v="13914984"/>
        <n v="13914986"/>
        <n v="13914993"/>
        <n v="13915021"/>
        <n v="13915032"/>
        <n v="13915042"/>
        <n v="13915045"/>
        <n v="13915055"/>
        <n v="13915071"/>
        <n v="13915090"/>
        <n v="13915091"/>
        <n v="13915092"/>
        <n v="13915118"/>
        <n v="13915147"/>
        <n v="13915154"/>
        <n v="13915160"/>
        <n v="13915172"/>
        <n v="13915213"/>
        <n v="13915263"/>
        <n v="13915311"/>
        <n v="13915318"/>
        <n v="13915329"/>
        <n v="13915354"/>
        <n v="13915367"/>
        <n v="13915375"/>
        <n v="13915388"/>
        <n v="13915402"/>
        <n v="13915416"/>
        <n v="13915428"/>
        <n v="13915451"/>
        <n v="13915467"/>
        <n v="13915480"/>
        <n v="13915484"/>
        <n v="13915487"/>
        <n v="13915488"/>
        <n v="13915505"/>
        <n v="13915514"/>
        <n v="13915515"/>
        <n v="13915564"/>
        <n v="13915579"/>
        <n v="13915588"/>
        <n v="13915591"/>
        <n v="13915592"/>
        <n v="13915594"/>
        <n v="13915597"/>
        <n v="13915608"/>
        <n v="13915612"/>
        <n v="13915619"/>
        <n v="13915652"/>
        <n v="13915670"/>
        <n v="13915693"/>
        <n v="13915723"/>
        <n v="13915770"/>
        <n v="13915772"/>
        <n v="13915812"/>
        <n v="13915822"/>
        <n v="13915838"/>
        <n v="13915866"/>
        <n v="13915871"/>
        <n v="13915877"/>
        <n v="13915880"/>
        <n v="13915896"/>
        <n v="13915908"/>
        <n v="13915912"/>
        <n v="13915914"/>
        <n v="13915917"/>
        <n v="13915920"/>
        <n v="13915927"/>
        <n v="13915947"/>
        <n v="13915956"/>
        <n v="13915958"/>
        <n v="13915975"/>
        <n v="13915995"/>
        <n v="13916003"/>
        <n v="13916005"/>
        <n v="13916023"/>
        <n v="13916070"/>
        <n v="13916071"/>
        <n v="13916074"/>
        <n v="13916075"/>
        <n v="13916089"/>
        <n v="13916104"/>
        <n v="13916122"/>
        <n v="13916142"/>
        <n v="13916147"/>
        <n v="13916150"/>
        <n v="13916152"/>
        <n v="13916155"/>
        <n v="13916163"/>
        <n v="13916181"/>
        <n v="13916184"/>
        <n v="13916191"/>
        <n v="13916202"/>
        <n v="13916207"/>
        <n v="13916218"/>
        <n v="13916231"/>
        <n v="13916246"/>
        <n v="13916264"/>
        <n v="13916298"/>
        <n v="13916321"/>
        <n v="13916325"/>
        <n v="13916344"/>
        <n v="13916348"/>
        <n v="13916352"/>
        <n v="13916358"/>
        <n v="13916375"/>
        <n v="13916391"/>
        <n v="13916394"/>
        <n v="13916412"/>
        <n v="13916416"/>
        <n v="13916422"/>
        <n v="13916431"/>
        <n v="13916459"/>
        <n v="13916460"/>
        <n v="13916465"/>
        <n v="13916471"/>
        <n v="13916475"/>
        <n v="13916512"/>
        <n v="13916521"/>
        <n v="13916543"/>
        <n v="13916554"/>
        <n v="13916573"/>
        <n v="13916583"/>
        <n v="13916599"/>
        <n v="13916606"/>
        <n v="13916608"/>
        <n v="13916611"/>
        <n v="13916624"/>
        <n v="13916625"/>
        <n v="13916643"/>
        <n v="13916656"/>
        <n v="13916662"/>
        <n v="13916678"/>
        <n v="13916686"/>
        <n v="13916723"/>
        <n v="13916724"/>
        <n v="13916738"/>
        <n v="13916758"/>
        <n v="13916770"/>
        <n v="13916797"/>
        <n v="13916798"/>
        <n v="13916813"/>
        <n v="13916831"/>
        <n v="13916840"/>
        <n v="13916863"/>
        <n v="13916890"/>
        <n v="13916899"/>
        <n v="13916939"/>
        <n v="13916959"/>
        <n v="13916960"/>
        <n v="13916972"/>
        <n v="13916977"/>
        <n v="13916983"/>
        <n v="13916989"/>
        <n v="13917020"/>
        <n v="13917037"/>
        <n v="13917040"/>
        <n v="13917082"/>
        <n v="13917104"/>
        <n v="13917124"/>
        <n v="13917139"/>
        <n v="13917160"/>
        <n v="13917164"/>
        <n v="13917180"/>
        <n v="13917187"/>
        <n v="13917189"/>
        <n v="13917217"/>
        <n v="13917289"/>
        <n v="13917293"/>
        <n v="13917300"/>
        <n v="13917312"/>
        <n v="13917323"/>
        <n v="13917341"/>
        <n v="13917351"/>
        <n v="13917354"/>
        <n v="13917360"/>
        <n v="13917370"/>
        <n v="13917385"/>
        <n v="13917412"/>
        <n v="13917454"/>
        <n v="13917461"/>
        <n v="13917477"/>
        <n v="13917482"/>
        <n v="13917503"/>
        <n v="13917517"/>
        <n v="13917522"/>
        <n v="13917544"/>
        <n v="13917551"/>
        <n v="13917571"/>
        <n v="13917590"/>
        <n v="13917591"/>
        <n v="13917602"/>
        <n v="13917605"/>
        <n v="13917626"/>
        <n v="13917669"/>
        <n v="13917671"/>
        <n v="13917674"/>
        <n v="13917702"/>
        <n v="13917708"/>
        <n v="13917751"/>
        <n v="13917758"/>
        <n v="13917760"/>
        <n v="13917791"/>
        <n v="13917794"/>
        <n v="13917796"/>
        <n v="13917797"/>
        <n v="13917801"/>
        <n v="13917812"/>
        <n v="13917821"/>
        <n v="13917838"/>
        <n v="13917840"/>
        <n v="13917844"/>
        <n v="13917846"/>
        <n v="13917851"/>
        <n v="13917857"/>
        <n v="13917865"/>
        <n v="13917877"/>
        <n v="13917908"/>
        <n v="13917929"/>
        <n v="13917943"/>
        <n v="13917949"/>
        <n v="13917959"/>
        <n v="13917969"/>
        <n v="13917977"/>
        <n v="13917979"/>
        <n v="13917982"/>
        <n v="13918013"/>
        <n v="13918029"/>
        <n v="13918050"/>
        <n v="13918071"/>
        <n v="13918087"/>
        <n v="13918096"/>
        <n v="13918102"/>
        <n v="13918115"/>
        <n v="13918121"/>
        <n v="13918156"/>
        <n v="13918174"/>
        <n v="13918175"/>
        <n v="13918181"/>
        <n v="13918195"/>
        <n v="13918196"/>
        <n v="13918202"/>
        <n v="13918223"/>
        <n v="13918240"/>
        <n v="13918244"/>
        <n v="13918252"/>
        <n v="13918253"/>
        <n v="13918260"/>
        <n v="13918269"/>
        <n v="13918273"/>
        <n v="13918295"/>
        <n v="13918328"/>
        <n v="13918351"/>
        <n v="13918357"/>
        <n v="13918385"/>
        <n v="13918425"/>
        <n v="13918471"/>
        <n v="13918476"/>
        <n v="13918484"/>
        <n v="13918497"/>
        <n v="13918519"/>
        <n v="13918520"/>
        <n v="13918531"/>
        <n v="13918549"/>
        <n v="13918552"/>
        <n v="13918558"/>
        <n v="13918568"/>
        <n v="13918592"/>
        <n v="13918593"/>
        <n v="13918615"/>
        <n v="13918643"/>
        <n v="13918647"/>
        <n v="13918651"/>
        <n v="13918682"/>
        <n v="13918690"/>
        <n v="13918720"/>
        <n v="13918747"/>
        <n v="13918763"/>
        <n v="13918764"/>
        <n v="13918768"/>
        <n v="13918773"/>
        <n v="13918812"/>
        <n v="13918821"/>
        <n v="13918833"/>
        <n v="13918876"/>
        <n v="13918901"/>
        <n v="13918909"/>
        <n v="13918911"/>
        <n v="13918931"/>
        <n v="13918937"/>
        <n v="13918981"/>
        <n v="13919001"/>
        <n v="13919007"/>
        <n v="13919009"/>
        <n v="13919018"/>
        <n v="13919033"/>
        <n v="13919039"/>
        <n v="13919047"/>
        <n v="13919076"/>
        <n v="13919084"/>
        <n v="13919098"/>
        <n v="13919141"/>
        <n v="13919157"/>
        <n v="13919160"/>
        <n v="13919184"/>
        <n v="13919190"/>
        <n v="13919211"/>
        <n v="13919234"/>
        <n v="13919262"/>
        <n v="13919281"/>
        <n v="13919286"/>
        <n v="13919287"/>
        <n v="13919293"/>
        <n v="13919300"/>
        <n v="13919303"/>
        <n v="13919336"/>
        <n v="13919343"/>
        <n v="13919382"/>
        <n v="13919399"/>
        <n v="13919435"/>
        <n v="13919437"/>
        <n v="13919447"/>
        <n v="13919469"/>
        <n v="13919478"/>
        <n v="13919484"/>
        <n v="13919500"/>
        <n v="13919512"/>
        <n v="13919518"/>
        <n v="13919536"/>
        <n v="13919539"/>
        <n v="13919544"/>
        <n v="13919554"/>
        <n v="13919589"/>
        <n v="13919596"/>
        <n v="13919598"/>
        <n v="13919603"/>
        <n v="13919627"/>
        <n v="13919641"/>
        <n v="13919673"/>
        <n v="13919690"/>
        <n v="13919720"/>
        <n v="13919738"/>
        <n v="13919740"/>
        <n v="13919743"/>
        <n v="13919744"/>
        <n v="13919761"/>
        <n v="13919790"/>
        <n v="13919806"/>
        <n v="13919824"/>
        <n v="13919837"/>
        <n v="13919842"/>
        <n v="13919844"/>
        <n v="13919873"/>
        <n v="13919892"/>
        <n v="13919915"/>
        <n v="13919943"/>
        <n v="13919946"/>
        <n v="13919953"/>
        <n v="13919971"/>
        <n v="13919976"/>
        <n v="13919984"/>
        <n v="13919987"/>
        <n v="13919997"/>
        <n v="13920029"/>
        <n v="13920049"/>
        <n v="13920058"/>
        <n v="13920069"/>
        <n v="13920081"/>
        <n v="13920089"/>
        <n v="13920095"/>
        <n v="13920118"/>
        <n v="13920143"/>
        <n v="13920158"/>
        <n v="13920168"/>
        <n v="13920266"/>
        <n v="13920273"/>
        <n v="13920284"/>
        <n v="13920307"/>
        <n v="13920312"/>
        <n v="13920345"/>
        <n v="13920406"/>
        <n v="13920426"/>
        <n v="13920434"/>
        <n v="13920441"/>
        <n v="13920449"/>
        <n v="13920520"/>
        <n v="13920523"/>
        <n v="13920536"/>
        <n v="13920542"/>
        <n v="13920576"/>
        <n v="13920605"/>
        <n v="13920621"/>
        <n v="13920641"/>
        <n v="13920658"/>
        <n v="13920674"/>
        <n v="13920680"/>
        <n v="13920683"/>
        <n v="13920686"/>
        <n v="13920688"/>
        <n v="13920722"/>
        <n v="13920733"/>
        <n v="13920800"/>
        <n v="13920815"/>
        <n v="13920833"/>
        <n v="13927877"/>
        <n v="13927881"/>
        <n v="13927907"/>
        <n v="13927913"/>
        <n v="13927921"/>
        <n v="13927955"/>
        <n v="13928003"/>
        <n v="13928028"/>
        <n v="13928083"/>
        <n v="13928095"/>
        <n v="13928105"/>
        <n v="13928111"/>
        <n v="13928124"/>
        <n v="13928131"/>
        <n v="13928138"/>
        <n v="13928152"/>
        <n v="13928156"/>
        <n v="13928157"/>
        <n v="13928187"/>
        <n v="13928194"/>
        <n v="13928195"/>
        <n v="13928206"/>
        <n v="13928211"/>
        <n v="13928212"/>
        <n v="13928224"/>
        <n v="13928236"/>
        <n v="13928240"/>
        <n v="13928242"/>
        <n v="13928243"/>
        <n v="13928261"/>
        <n v="13928262"/>
        <n v="13928271"/>
        <n v="13928274"/>
        <n v="13928277"/>
        <n v="13928291"/>
        <n v="13928296"/>
        <n v="13928312"/>
        <n v="13928329"/>
        <n v="13928394"/>
        <n v="13928411"/>
        <n v="13928414"/>
        <n v="13928419"/>
        <n v="13928424"/>
        <n v="13928439"/>
        <n v="13928440"/>
        <n v="13928456"/>
        <n v="13928467"/>
        <n v="13928503"/>
        <n v="13928507"/>
        <n v="13928510"/>
        <n v="13928511"/>
        <n v="13928519"/>
        <n v="13928528"/>
        <n v="13928569"/>
        <n v="13928572"/>
        <n v="13928579"/>
        <n v="13928584"/>
        <n v="13928623"/>
        <n v="13928668"/>
        <n v="13928678"/>
        <n v="13928679"/>
        <n v="13928684"/>
        <n v="13928701"/>
        <n v="13928706"/>
        <n v="13928717"/>
        <n v="13928728"/>
        <n v="13928739"/>
        <n v="13928750"/>
        <n v="13928787"/>
        <n v="13928794"/>
        <n v="13928804"/>
        <n v="13928808"/>
        <n v="13928818"/>
        <n v="13928819"/>
        <n v="13928834"/>
        <n v="13928836"/>
        <n v="13928837"/>
        <n v="13928865"/>
        <n v="13928868"/>
        <n v="13928873"/>
        <n v="13928913"/>
        <n v="13928922"/>
        <n v="13928927"/>
        <n v="13928935"/>
        <n v="13928947"/>
        <n v="13928950"/>
        <n v="13928951"/>
        <n v="13928955"/>
        <n v="13928958"/>
        <n v="13928963"/>
        <n v="13928980"/>
        <n v="13928997"/>
        <n v="13929017"/>
        <n v="13929033"/>
        <n v="13929041"/>
        <n v="13929045"/>
        <n v="13929048"/>
        <n v="13929052"/>
        <n v="13929054"/>
        <n v="13929058"/>
        <n v="13929064"/>
        <n v="13929102"/>
        <n v="13929106"/>
        <n v="13929131"/>
        <n v="13929132"/>
        <n v="13929158"/>
        <n v="13929172"/>
        <n v="13929175"/>
        <n v="13929180"/>
        <n v="13929199"/>
        <n v="13929221"/>
        <n v="13929230"/>
        <n v="13929241"/>
        <n v="13929256"/>
        <n v="13929268"/>
        <n v="13929270"/>
        <n v="13929306"/>
        <n v="13929309"/>
        <n v="13929311"/>
        <n v="13929320"/>
        <n v="13929322"/>
        <n v="13929357"/>
        <n v="13929358"/>
        <n v="13929369"/>
        <n v="13929377"/>
        <n v="13929399"/>
        <n v="13929401"/>
        <n v="13929412"/>
        <n v="13929417"/>
        <n v="13929430"/>
        <n v="13929435"/>
        <n v="13929461"/>
        <n v="13929470"/>
        <n v="13929471"/>
        <n v="13929482"/>
        <n v="13929487"/>
        <n v="13929488"/>
        <n v="13929501"/>
        <n v="13929533"/>
        <n v="13929547"/>
        <n v="13929557"/>
        <n v="13929618"/>
        <n v="13929636"/>
        <n v="13929702"/>
        <n v="13929717"/>
        <n v="13929725"/>
        <n v="13929738"/>
        <n v="13929739"/>
        <n v="13929740"/>
        <n v="13929741"/>
        <n v="13929744"/>
        <n v="13929763"/>
        <n v="13929791"/>
        <n v="13929793"/>
        <n v="13929795"/>
        <n v="13929796"/>
        <n v="13929809"/>
        <n v="13929817"/>
        <n v="13929819"/>
        <n v="13929822"/>
        <n v="13929825"/>
        <n v="13929829"/>
        <n v="13929836"/>
        <n v="13929841"/>
        <n v="13929864"/>
        <n v="13929897"/>
        <n v="13929907"/>
        <n v="13929914"/>
        <n v="13929934"/>
        <n v="13929939"/>
        <n v="13929941"/>
        <n v="13929946"/>
        <n v="13929968"/>
        <n v="13929977"/>
        <n v="13929983"/>
        <n v="13930015"/>
        <n v="13930036"/>
        <n v="13930040"/>
        <n v="13930042"/>
        <n v="13930043"/>
        <n v="13930051"/>
        <n v="13930055"/>
        <n v="13930061"/>
        <n v="13930066"/>
        <n v="13930074"/>
        <n v="13930098"/>
        <n v="13930100"/>
        <n v="13930107"/>
        <n v="13930112"/>
        <n v="13930122"/>
        <n v="13930126"/>
        <n v="13930127"/>
        <n v="13930130"/>
        <n v="13930133"/>
        <n v="13930137"/>
        <n v="13930179"/>
        <n v="13930201"/>
        <n v="13930212"/>
        <n v="13930237"/>
        <n v="13930258"/>
        <n v="13930288"/>
        <n v="13930296"/>
        <n v="13930320"/>
        <n v="13930335"/>
        <n v="13930357"/>
        <n v="13930362"/>
        <n v="13930368"/>
        <n v="13930376"/>
        <n v="13930378"/>
        <n v="13930387"/>
        <n v="13930388"/>
        <n v="13930391"/>
        <n v="13930442"/>
        <n v="13930444"/>
        <n v="13930466"/>
        <n v="13930489"/>
        <n v="13930502"/>
        <n v="13930512"/>
        <n v="13930522"/>
        <n v="13930525"/>
        <n v="13930532"/>
        <n v="13930555"/>
        <n v="13930559"/>
        <n v="13930571"/>
        <n v="13930606"/>
        <n v="13930619"/>
        <n v="13930633"/>
        <n v="13930643"/>
        <n v="13930648"/>
        <n v="13930655"/>
        <n v="13930658"/>
        <n v="13930670"/>
        <n v="13930671"/>
        <n v="13930678"/>
        <n v="13930684"/>
        <n v="13930701"/>
        <n v="13930712"/>
        <n v="13930718"/>
        <n v="13930720"/>
        <n v="13930722"/>
        <n v="13930723"/>
        <n v="13930744"/>
        <n v="13930753"/>
        <n v="13930762"/>
        <n v="13930770"/>
        <n v="13930771"/>
        <n v="13930775"/>
        <n v="13930802"/>
        <n v="13930822"/>
        <n v="13930831"/>
        <n v="13930838"/>
        <n v="13930845"/>
        <n v="13930857"/>
        <n v="13930865"/>
        <n v="13930868"/>
        <n v="13930924"/>
        <n v="13930930"/>
        <n v="13930954"/>
        <n v="13930959"/>
        <n v="13930963"/>
        <n v="13930965"/>
        <n v="13930979"/>
        <n v="13930991"/>
        <n v="13930993"/>
        <n v="13931001"/>
        <n v="13931004"/>
        <n v="13931006"/>
        <n v="13931010"/>
        <n v="13931031"/>
        <n v="13931037"/>
        <n v="13931038"/>
        <n v="13931056"/>
        <n v="13931065"/>
        <n v="13931068"/>
        <n v="13931077"/>
        <n v="13931085"/>
        <n v="13931097"/>
        <n v="13931107"/>
        <n v="13931114"/>
        <n v="13931142"/>
        <n v="13931143"/>
        <n v="13931144"/>
        <n v="13931146"/>
        <n v="13931182"/>
        <n v="13931189"/>
        <n v="13931194"/>
        <n v="13931204"/>
        <n v="13931215"/>
        <n v="13931228"/>
        <n v="13931232"/>
        <n v="13931240"/>
        <n v="13931244"/>
        <n v="13931255"/>
        <n v="13931270"/>
        <n v="13931274"/>
        <n v="13931280"/>
        <n v="13931281"/>
        <n v="13931282"/>
        <n v="13931296"/>
        <n v="13931300"/>
        <n v="13931302"/>
        <n v="13931308"/>
        <n v="13931314"/>
        <n v="13931318"/>
        <n v="13931319"/>
        <n v="13931326"/>
        <n v="13931329"/>
        <n v="13931333"/>
        <n v="13931344"/>
        <n v="13931364"/>
        <n v="13931369"/>
        <n v="13931385"/>
        <n v="13931386"/>
        <n v="13931393"/>
        <n v="13931394"/>
        <n v="13931407"/>
        <n v="13931419"/>
        <n v="13931443"/>
        <n v="13931446"/>
        <n v="13931472"/>
        <n v="13931479"/>
        <n v="13931487"/>
        <n v="13931518"/>
        <n v="13931525"/>
        <n v="13931527"/>
        <n v="13931535"/>
        <n v="13931557"/>
        <n v="13931558"/>
        <n v="13931569"/>
        <n v="13931574"/>
        <n v="13931613"/>
        <n v="13931615"/>
        <n v="13931619"/>
        <n v="13931622"/>
        <n v="13931623"/>
        <n v="13931631"/>
        <n v="13931638"/>
        <n v="13931640"/>
        <n v="13931651"/>
        <n v="13931655"/>
        <n v="13931659"/>
        <n v="13931678"/>
        <n v="13931679"/>
        <n v="13931704"/>
        <n v="13931716"/>
        <n v="13931718"/>
        <n v="13931727"/>
        <n v="13931747"/>
        <n v="13931754"/>
        <n v="13931758"/>
        <n v="13931760"/>
        <n v="13931761"/>
        <n v="13931763"/>
        <n v="13931765"/>
        <n v="13931772"/>
        <n v="13931783"/>
        <n v="13931790"/>
        <n v="13931791"/>
        <n v="13931810"/>
        <n v="13931815"/>
        <n v="13931853"/>
        <n v="13931860"/>
        <n v="13931861"/>
        <n v="13931876"/>
        <n v="13931888"/>
        <n v="13931895"/>
        <n v="13931901"/>
        <n v="13931907"/>
        <n v="13931909"/>
        <n v="13931910"/>
        <n v="13931916"/>
        <n v="13931917"/>
        <n v="13931925"/>
        <n v="13931930"/>
        <n v="13931944"/>
        <n v="13931952"/>
        <n v="13931957"/>
        <n v="13931961"/>
        <n v="13931970"/>
        <n v="13931974"/>
        <n v="13931983"/>
        <n v="13931990"/>
        <n v="13932004"/>
        <n v="13932009"/>
        <n v="13932010"/>
        <n v="13932012"/>
        <n v="13932016"/>
        <n v="13932019"/>
        <n v="13932046"/>
        <n v="13932047"/>
        <n v="13932069"/>
        <n v="13932080"/>
        <n v="13932090"/>
        <n v="13932095"/>
        <n v="13932108"/>
        <n v="13932128"/>
        <n v="13932134"/>
        <n v="13932157"/>
        <n v="13932158"/>
        <n v="13932160"/>
        <n v="13932162"/>
        <n v="13932163"/>
        <n v="13932166"/>
        <n v="13932170"/>
        <n v="13932180"/>
        <n v="13932188"/>
        <n v="13932218"/>
        <n v="13932220"/>
        <n v="13932232"/>
        <n v="13932234"/>
        <n v="13932241"/>
        <n v="13932247"/>
        <n v="13932252"/>
        <n v="13932255"/>
        <n v="13932264"/>
        <n v="13932280"/>
        <n v="13932303"/>
        <n v="13932305"/>
        <n v="13932313"/>
        <n v="13932327"/>
        <n v="13932334"/>
        <n v="13932344"/>
        <n v="13932352"/>
        <n v="13932358"/>
        <n v="13932359"/>
        <n v="13932368"/>
        <n v="13932409"/>
        <n v="13932429"/>
        <n v="13932448"/>
        <n v="13932460"/>
        <n v="13932466"/>
        <n v="13932467"/>
        <n v="13932473"/>
        <n v="13932474"/>
        <n v="13932487"/>
        <n v="13932518"/>
        <n v="13932519"/>
        <n v="13932544"/>
        <n v="13932550"/>
        <n v="13932574"/>
        <n v="13932582"/>
        <n v="13932587"/>
        <n v="13932588"/>
        <n v="13932612"/>
        <n v="13932614"/>
        <n v="13932639"/>
        <n v="13932641"/>
        <n v="13932642"/>
        <n v="13932691"/>
        <n v="13932708"/>
        <n v="13932710"/>
        <n v="13932724"/>
        <n v="13932732"/>
        <n v="13932745"/>
        <n v="13932750"/>
        <n v="13932766"/>
        <n v="13932771"/>
        <n v="13932772"/>
        <n v="13932789"/>
        <n v="13932797"/>
        <n v="13932807"/>
        <n v="13932810"/>
        <n v="13932823"/>
        <n v="13932830"/>
        <n v="13932835"/>
        <n v="13932855"/>
        <n v="13932867"/>
        <n v="13932874"/>
        <n v="13932892"/>
        <n v="13932893"/>
        <n v="13932900"/>
        <n v="13932903"/>
        <n v="13932905"/>
        <n v="13932916"/>
        <n v="13932922"/>
        <n v="13932935"/>
        <n v="13932937"/>
        <n v="13932939"/>
        <n v="13932945"/>
        <n v="13932950"/>
        <n v="13932954"/>
        <n v="13932955"/>
        <n v="13932957"/>
        <n v="13932961"/>
        <n v="13932962"/>
        <n v="13932971"/>
        <n v="13932972"/>
        <n v="13932989"/>
        <n v="13933003"/>
        <n v="13933004"/>
        <n v="13933018"/>
        <n v="13933042"/>
        <n v="13933052"/>
        <n v="13933053"/>
        <n v="13933056"/>
        <n v="13933067"/>
        <n v="13933076"/>
        <n v="13933079"/>
        <n v="13933093"/>
        <n v="13933095"/>
        <n v="13933111"/>
        <n v="13933136"/>
        <n v="13933182"/>
        <n v="13933191"/>
        <n v="13933193"/>
        <n v="13933205"/>
        <n v="13933216"/>
        <n v="13933226"/>
        <n v="13933236"/>
        <n v="13933262"/>
        <n v="13933264"/>
        <n v="13933265"/>
        <n v="13933276"/>
        <n v="13933278"/>
        <n v="13933294"/>
        <n v="13933296"/>
        <n v="13933297"/>
        <n v="13933298"/>
        <n v="13933317"/>
        <n v="13933321"/>
        <n v="13933335"/>
        <n v="13933351"/>
        <n v="13933352"/>
        <n v="13933373"/>
        <n v="13933385"/>
        <n v="13933392"/>
        <n v="13933404"/>
        <n v="13933426"/>
        <n v="13933427"/>
        <n v="13933428"/>
        <n v="13933442"/>
        <n v="13933450"/>
        <n v="13933466"/>
        <n v="13933468"/>
        <n v="13933471"/>
        <n v="13933474"/>
        <n v="13933506"/>
        <n v="13933523"/>
        <n v="13933536"/>
        <n v="13933563"/>
        <n v="13933582"/>
        <n v="13933606"/>
        <n v="13933622"/>
        <n v="13933625"/>
        <n v="13933635"/>
        <n v="13933643"/>
        <n v="13933683"/>
        <n v="13933697"/>
        <n v="13933703"/>
        <n v="13933710"/>
        <n v="13933733"/>
        <n v="13933739"/>
        <n v="13933771"/>
        <n v="13933793"/>
        <n v="13933802"/>
        <n v="13933808"/>
        <n v="13933810"/>
        <n v="13933822"/>
        <n v="13933832"/>
        <n v="13933859"/>
        <n v="13933860"/>
        <n v="13933863"/>
        <n v="13933869"/>
        <n v="13933873"/>
        <n v="13933889"/>
        <n v="13933890"/>
        <n v="13933908"/>
        <n v="13933933"/>
        <n v="13933943"/>
        <n v="13933948"/>
        <n v="13933963"/>
        <n v="13933989"/>
        <n v="13934003"/>
        <n v="13934005"/>
        <n v="13934013"/>
        <n v="13934052"/>
        <n v="13934068"/>
        <n v="13934082"/>
        <n v="13934084"/>
        <n v="13934088"/>
        <n v="13934099"/>
        <n v="13934100"/>
        <n v="13934128"/>
        <n v="13934129"/>
        <n v="13934131"/>
        <n v="13934132"/>
        <n v="13934144"/>
        <n v="13934151"/>
        <n v="13934155"/>
        <n v="13934159"/>
        <n v="13934167"/>
        <n v="13934177"/>
        <n v="13934199"/>
        <n v="13934208"/>
        <n v="13934210"/>
        <n v="13934219"/>
        <n v="13934223"/>
        <n v="13934237"/>
        <n v="13934244"/>
        <n v="13934248"/>
        <n v="13934259"/>
        <n v="13934264"/>
        <n v="13934265"/>
        <n v="13934279"/>
        <n v="13934291"/>
        <n v="13934297"/>
        <n v="13934302"/>
        <n v="13934303"/>
        <n v="13934305"/>
        <n v="13934326"/>
        <n v="13934327"/>
        <n v="13934335"/>
        <n v="13934362"/>
        <n v="13934366"/>
        <n v="13934405"/>
        <n v="13934421"/>
        <n v="13934432"/>
        <n v="13934442"/>
        <n v="13934443"/>
        <n v="13934450"/>
        <n v="13934453"/>
        <n v="13934499"/>
        <n v="13934501"/>
        <n v="13934509"/>
        <n v="13934512"/>
        <n v="13934521"/>
        <n v="13934543"/>
        <n v="13934567"/>
        <n v="13934572"/>
        <n v="13934582"/>
        <n v="13934586"/>
        <n v="13934596"/>
        <n v="13934597"/>
        <n v="13934598"/>
        <n v="13934604"/>
        <n v="13934613"/>
        <n v="13934618"/>
        <n v="13934622"/>
        <n v="13934646"/>
        <n v="13934661"/>
        <n v="13934684"/>
        <n v="13934687"/>
        <n v="13934695"/>
        <n v="13934699"/>
        <n v="13934707"/>
        <n v="13934711"/>
        <n v="13934717"/>
        <n v="13934734"/>
        <n v="13934736"/>
        <n v="13934737"/>
        <n v="13934744"/>
        <n v="13934761"/>
        <n v="13934770"/>
        <n v="13934801"/>
        <n v="13934805"/>
        <n v="13934812"/>
        <n v="13934840"/>
        <n v="13934841"/>
        <n v="13934850"/>
        <n v="13934856"/>
        <n v="13934880"/>
        <n v="13934901"/>
        <n v="13934923"/>
        <n v="13934925"/>
        <n v="13934934"/>
        <n v="13934940"/>
        <n v="13934947"/>
        <n v="13934952"/>
        <n v="13934985"/>
        <n v="13934991"/>
        <n v="13935005"/>
        <n v="13935011"/>
        <n v="13935012"/>
        <n v="13935013"/>
        <n v="13935059"/>
        <n v="13935060"/>
        <n v="13935063"/>
        <n v="13935066"/>
        <n v="13935077"/>
        <n v="13935086"/>
        <n v="13935104"/>
        <n v="13935106"/>
        <n v="13935107"/>
        <n v="13935122"/>
        <n v="13935140"/>
        <n v="13935152"/>
        <n v="13935156"/>
        <n v="13935160"/>
        <n v="13935171"/>
        <n v="13935172"/>
        <n v="13935179"/>
        <n v="13935182"/>
        <n v="13935195"/>
        <n v="13935233"/>
        <n v="13935255"/>
        <n v="13935262"/>
        <n v="13935271"/>
        <n v="13935277"/>
        <n v="13935283"/>
        <n v="13935295"/>
        <n v="13935303"/>
        <n v="13935307"/>
        <n v="13935309"/>
        <n v="13935328"/>
        <n v="13935351"/>
        <n v="13935358"/>
        <n v="13935361"/>
        <n v="13935367"/>
        <n v="13935368"/>
        <n v="13935378"/>
        <n v="13935409"/>
        <n v="13935410"/>
        <n v="13935419"/>
        <n v="13935427"/>
        <n v="13935431"/>
        <n v="13935437"/>
        <n v="13935440"/>
        <n v="13935466"/>
        <n v="13935471"/>
        <n v="13935481"/>
        <n v="13935487"/>
        <n v="13935544"/>
        <n v="13935545"/>
        <n v="13935548"/>
        <n v="13935558"/>
        <n v="13935562"/>
        <n v="13935564"/>
        <n v="13935593"/>
        <n v="13935602"/>
        <n v="13935607"/>
        <n v="13935620"/>
        <n v="13935627"/>
        <n v="13935629"/>
        <n v="13935636"/>
        <n v="13935646"/>
        <n v="13935676"/>
        <n v="13935677"/>
        <n v="13935686"/>
        <n v="13935694"/>
        <n v="13935698"/>
        <n v="13935703"/>
        <n v="13935704"/>
        <n v="13935705"/>
        <n v="13935718"/>
        <n v="13935719"/>
        <n v="13935727"/>
        <n v="13935736"/>
        <n v="13935778"/>
        <n v="13935784"/>
        <n v="13935821"/>
        <n v="13935847"/>
        <n v="13935850"/>
        <n v="13935879"/>
        <n v="13935887"/>
        <n v="13935893"/>
        <n v="13935896"/>
        <n v="13935898"/>
        <n v="13935901"/>
        <n v="13935923"/>
        <n v="13935951"/>
        <n v="13935958"/>
        <n v="13935963"/>
        <n v="13935977"/>
        <n v="13935989"/>
        <n v="13936004"/>
        <n v="13936006"/>
        <n v="13936011"/>
        <n v="13936028"/>
        <n v="13936033"/>
        <n v="13936040"/>
        <n v="13936049"/>
        <n v="13936051"/>
        <n v="13936052"/>
        <n v="13936060"/>
        <n v="13936065"/>
        <n v="13936074"/>
        <n v="13936094"/>
        <n v="13936109"/>
        <n v="13936208"/>
        <n v="13936211"/>
        <n v="13936221"/>
        <n v="13936222"/>
        <n v="13936227"/>
        <n v="13936228"/>
        <n v="13936243"/>
        <n v="13936251"/>
        <n v="13936253"/>
        <n v="13936255"/>
        <n v="13936258"/>
        <n v="13936265"/>
        <n v="13936274"/>
        <n v="13936286"/>
        <n v="13936301"/>
        <n v="13936305"/>
        <n v="13936307"/>
        <n v="13936312"/>
        <n v="13936321"/>
        <n v="13936332"/>
        <n v="13936360"/>
        <n v="13936364"/>
        <n v="13936379"/>
        <n v="13936382"/>
        <n v="13936386"/>
        <n v="13936416"/>
        <n v="13936418"/>
        <n v="13936429"/>
        <n v="13936431"/>
        <n v="13936432"/>
        <n v="13936433"/>
        <n v="13936434"/>
        <n v="13936445"/>
        <n v="13936455"/>
        <n v="13936461"/>
        <n v="13936463"/>
        <n v="13936471"/>
        <n v="13936480"/>
        <n v="13936484"/>
        <n v="13936505"/>
        <n v="13936510"/>
        <n v="13936513"/>
        <n v="13936517"/>
        <n v="13936538"/>
        <n v="13936544"/>
        <n v="13936548"/>
        <n v="13936551"/>
        <n v="13936552"/>
        <n v="13936574"/>
        <n v="13936586"/>
        <n v="13936597"/>
        <n v="13936622"/>
        <n v="13936637"/>
        <n v="13936661"/>
        <n v="13936663"/>
        <n v="13936677"/>
        <n v="13936681"/>
        <n v="13936682"/>
        <n v="13936685"/>
        <n v="13936691"/>
        <n v="13936692"/>
        <n v="13936693"/>
        <n v="13936696"/>
        <n v="13936701"/>
        <n v="13936702"/>
        <n v="13936705"/>
        <n v="13936706"/>
        <n v="13936708"/>
        <n v="13936723"/>
        <n v="13936731"/>
        <n v="13936732"/>
        <n v="13936741"/>
        <n v="13936753"/>
        <n v="13936754"/>
        <n v="13936755"/>
        <n v="13936756"/>
        <n v="13936759"/>
        <n v="13936776"/>
        <n v="13936792"/>
        <n v="13936795"/>
        <n v="13936806"/>
        <n v="13936814"/>
        <n v="13936832"/>
        <n v="13936839"/>
        <n v="13936844"/>
        <n v="13936859"/>
        <n v="13936902"/>
        <n v="13936904"/>
        <n v="13936910"/>
        <n v="13936940"/>
        <n v="13936945"/>
        <n v="13936961"/>
        <n v="13936962"/>
        <n v="13936963"/>
        <n v="13936964"/>
        <n v="13936979"/>
        <n v="13936981"/>
        <n v="13936982"/>
        <n v="13937002"/>
        <n v="13937011"/>
        <n v="13937016"/>
        <n v="13937029"/>
        <n v="13937031"/>
        <n v="13937037"/>
        <n v="13937057"/>
        <n v="13937066"/>
        <n v="13937068"/>
        <n v="13937082"/>
        <n v="13937110"/>
        <n v="13937111"/>
        <n v="13937112"/>
        <n v="13937123"/>
        <n v="13937134"/>
        <n v="13937159"/>
        <n v="13937161"/>
        <n v="13937174"/>
        <n v="13937183"/>
        <n v="13937186"/>
        <n v="13937190"/>
        <n v="13937194"/>
        <n v="13937197"/>
        <n v="13937199"/>
        <n v="13937219"/>
        <n v="13937224"/>
        <n v="13937233"/>
        <n v="13937237"/>
        <n v="13937241"/>
        <n v="13937248"/>
        <n v="13937252"/>
        <n v="13937270"/>
        <n v="13937273"/>
        <n v="13937274"/>
        <n v="13937286"/>
        <n v="13937290"/>
        <n v="13937293"/>
        <n v="13937294"/>
        <n v="13937296"/>
        <n v="13937297"/>
        <n v="13937301"/>
        <n v="13937302"/>
        <n v="13937312"/>
        <n v="13937313"/>
        <n v="13937314"/>
        <n v="13937321"/>
        <n v="13937323"/>
        <n v="13937333"/>
        <n v="13937335"/>
        <n v="13937345"/>
        <n v="13937348"/>
        <n v="13937364"/>
        <n v="13937365"/>
        <n v="13937374"/>
        <n v="13937375"/>
        <n v="13937376"/>
        <n v="13937379"/>
        <n v="13937380"/>
        <n v="13937411"/>
        <n v="13937415"/>
        <n v="13937420"/>
        <n v="13937465"/>
        <n v="13937473"/>
        <n v="13937491"/>
        <n v="13937493"/>
        <n v="13937496"/>
        <n v="13937506"/>
        <n v="13937536"/>
        <n v="13937539"/>
        <n v="13937555"/>
        <n v="13937559"/>
        <n v="13937567"/>
        <n v="13937577"/>
        <n v="13937578"/>
        <n v="13937590"/>
        <n v="13937605"/>
        <n v="13937661"/>
        <n v="13937664"/>
        <n v="13937701"/>
        <n v="13937707"/>
        <n v="13937727"/>
        <n v="13937734"/>
        <n v="13937746"/>
        <n v="13937751"/>
        <n v="13937763"/>
        <n v="13937819"/>
        <n v="13937831"/>
        <n v="13938004"/>
        <n v="13938007"/>
        <n v="13938014"/>
        <n v="13938016"/>
        <n v="13938032"/>
        <n v="13938037"/>
        <n v="13938050"/>
        <n v="13938060"/>
        <n v="13938085"/>
        <n v="13938108"/>
        <n v="13938111"/>
        <n v="13938117"/>
        <n v="13938118"/>
        <n v="13938166"/>
        <n v="13938169"/>
        <n v="13938200"/>
        <n v="13938208"/>
        <n v="13938228"/>
        <n v="13938229"/>
        <n v="13938230"/>
        <n v="13938243"/>
        <n v="13938258"/>
        <n v="13938264"/>
        <n v="13938265"/>
        <n v="13938281"/>
        <n v="13938286"/>
        <n v="13938288"/>
        <n v="13938298"/>
        <n v="13938437"/>
        <n v="13938450"/>
        <n v="13938483"/>
        <n v="13938493"/>
        <n v="13938497"/>
        <n v="13938510"/>
        <n v="13938530"/>
        <n v="13938560"/>
        <n v="13938566"/>
        <n v="13938614"/>
        <n v="13938630"/>
        <n v="13938636"/>
        <n v="13938639"/>
        <n v="13938643"/>
        <n v="13938647"/>
        <n v="13938656"/>
        <n v="13938669"/>
        <n v="13938682"/>
        <n v="13938686"/>
        <n v="13938700"/>
        <n v="13938701"/>
        <n v="13938877"/>
        <n v="13938878"/>
        <n v="13945904"/>
        <n v="13945907"/>
        <n v="13945917"/>
        <n v="13945963"/>
        <n v="13945967"/>
        <n v="13945973"/>
        <n v="13945989"/>
        <n v="13946001"/>
        <n v="13946009"/>
        <n v="13946015"/>
        <n v="13946053"/>
        <n v="13946054"/>
        <n v="13946067"/>
        <n v="13946071"/>
        <n v="13946092"/>
        <n v="13946096"/>
        <n v="13946112"/>
        <n v="13946144"/>
        <n v="13946196"/>
        <n v="13946207"/>
        <n v="13946223"/>
        <n v="13946242"/>
        <n v="13946243"/>
        <n v="13946254"/>
        <n v="13946269"/>
        <n v="13946273"/>
        <n v="13946306"/>
        <n v="13946322"/>
        <n v="13946338"/>
        <n v="13946353"/>
        <n v="13946380"/>
        <n v="13946385"/>
        <n v="13946438"/>
        <n v="13946468"/>
        <n v="13946477"/>
        <n v="13946478"/>
        <n v="13946498"/>
        <n v="13946499"/>
        <n v="13946501"/>
        <n v="13946510"/>
        <n v="13946517"/>
        <n v="13946520"/>
        <n v="13946527"/>
        <n v="13946532"/>
        <n v="13946535"/>
        <n v="13946536"/>
        <n v="13946539"/>
        <n v="13946562"/>
        <n v="13946564"/>
        <n v="13946566"/>
        <n v="13946570"/>
        <n v="13946572"/>
        <n v="13946596"/>
        <n v="13946633"/>
        <n v="13946644"/>
        <n v="13946649"/>
        <n v="13946654"/>
        <n v="13946657"/>
        <n v="13946659"/>
        <n v="13946674"/>
        <n v="13946681"/>
        <n v="13946685"/>
        <n v="13946691"/>
        <n v="13946697"/>
        <n v="13946706"/>
        <n v="13946709"/>
        <n v="13946716"/>
        <n v="13946722"/>
        <n v="13946728"/>
        <n v="13946741"/>
        <n v="13946749"/>
        <n v="13946752"/>
        <n v="13946761"/>
        <n v="13946788"/>
        <n v="13946806"/>
        <n v="13946814"/>
        <n v="13946839"/>
        <n v="13946840"/>
        <n v="13946841"/>
        <n v="13946845"/>
        <n v="13946869"/>
        <n v="13946882"/>
        <n v="13946884"/>
        <n v="13946885"/>
        <n v="13946942"/>
        <n v="13946982"/>
        <n v="13946997"/>
        <n v="13947021"/>
        <n v="13947045"/>
        <n v="13947061"/>
        <n v="13947084"/>
        <n v="13947088"/>
        <n v="13947108"/>
        <n v="13947111"/>
        <n v="13947118"/>
        <n v="13947119"/>
        <n v="13947132"/>
        <n v="13947133"/>
        <n v="13947140"/>
        <n v="13947155"/>
        <n v="13947167"/>
        <n v="13947175"/>
        <n v="13947184"/>
        <n v="13947203"/>
        <n v="13947222"/>
        <n v="13947223"/>
        <n v="13947224"/>
        <n v="13947225"/>
        <n v="13947235"/>
        <n v="13947240"/>
        <n v="13947263"/>
        <n v="13947269"/>
        <n v="13947272"/>
        <n v="13947293"/>
        <n v="13947319"/>
        <n v="13947322"/>
        <n v="13947336"/>
        <n v="13947349"/>
        <n v="13947379"/>
        <n v="13947386"/>
        <n v="13947434"/>
        <n v="13947465"/>
        <n v="13947480"/>
        <n v="13947500"/>
        <n v="13947501"/>
        <n v="13947503"/>
        <n v="13947505"/>
        <n v="13947547"/>
        <n v="13947550"/>
        <n v="13947557"/>
        <n v="13947562"/>
        <n v="13947564"/>
        <n v="13947593"/>
        <n v="13947603"/>
        <n v="13947610"/>
        <n v="13947624"/>
        <n v="13947631"/>
        <n v="13947633"/>
        <n v="13947654"/>
        <n v="13947659"/>
        <n v="13947662"/>
        <n v="13947672"/>
        <n v="13947681"/>
        <n v="13947692"/>
        <n v="13947724"/>
        <n v="13947731"/>
        <n v="13947752"/>
        <n v="13947757"/>
        <n v="13947762"/>
        <n v="13947781"/>
        <n v="13947798"/>
        <n v="13947802"/>
        <n v="13947804"/>
        <n v="13947807"/>
        <n v="13947810"/>
        <n v="13947819"/>
        <n v="13947831"/>
        <n v="13947850"/>
        <n v="13947853"/>
        <n v="13947854"/>
        <n v="13947860"/>
        <n v="13947867"/>
        <n v="13947878"/>
        <n v="13947944"/>
        <n v="13947950"/>
        <n v="13947956"/>
        <n v="13947959"/>
        <n v="13947971"/>
        <n v="13947982"/>
        <n v="13947983"/>
        <n v="13947986"/>
        <n v="13948004"/>
        <n v="13948007"/>
        <n v="13948012"/>
        <n v="13948017"/>
        <n v="13948018"/>
        <n v="13948020"/>
        <n v="13948022"/>
        <n v="13948024"/>
        <n v="13948026"/>
        <n v="13948028"/>
        <n v="13948033"/>
        <n v="13948036"/>
        <n v="13948085"/>
        <n v="13948116"/>
        <n v="13948146"/>
        <n v="13948148"/>
        <n v="13948152"/>
        <n v="13948155"/>
        <n v="13948163"/>
        <n v="13948164"/>
        <n v="13948169"/>
        <n v="13948178"/>
        <n v="13948180"/>
        <n v="13948194"/>
        <n v="13948199"/>
        <n v="13948226"/>
        <n v="13948233"/>
        <n v="13948247"/>
        <n v="13948251"/>
        <n v="13948252"/>
        <n v="13948316"/>
        <n v="13948337"/>
        <n v="13948364"/>
        <n v="13948366"/>
        <n v="13948380"/>
        <n v="13948383"/>
        <n v="13948420"/>
        <n v="13948447"/>
        <n v="13948449"/>
        <n v="13948458"/>
        <n v="13948462"/>
        <n v="13948493"/>
        <n v="13948496"/>
        <n v="13948509"/>
        <n v="13948514"/>
        <n v="13948528"/>
        <n v="13948537"/>
        <n v="13948540"/>
        <n v="13948562"/>
        <n v="13948577"/>
        <n v="13948584"/>
        <n v="13948586"/>
        <n v="13948590"/>
        <n v="13948601"/>
        <n v="13948605"/>
        <n v="13948607"/>
        <n v="13948644"/>
        <n v="13948656"/>
        <n v="13948662"/>
        <n v="13948665"/>
        <n v="13948727"/>
        <n v="13948739"/>
        <n v="13948745"/>
        <n v="13948750"/>
        <n v="13948803"/>
        <n v="13948812"/>
        <n v="13948817"/>
        <n v="13948818"/>
        <n v="13948821"/>
        <n v="13948832"/>
        <n v="13948846"/>
        <n v="13948852"/>
        <n v="13948857"/>
        <n v="13948860"/>
        <n v="13948891"/>
        <n v="13948906"/>
        <n v="13948922"/>
        <n v="13948924"/>
        <n v="13948939"/>
        <n v="13948959"/>
        <n v="13948963"/>
        <n v="13948967"/>
        <n v="13948974"/>
        <n v="13948984"/>
        <n v="13949002"/>
        <n v="13949003"/>
        <n v="13949005"/>
        <n v="13949014"/>
        <n v="13949018"/>
        <n v="13949031"/>
        <n v="13949033"/>
        <n v="13949034"/>
        <n v="13949038"/>
        <n v="13949041"/>
        <n v="13949053"/>
        <n v="13949055"/>
        <n v="13949057"/>
        <n v="13949067"/>
        <n v="13949091"/>
        <n v="13949102"/>
        <n v="13949113"/>
        <n v="13949142"/>
        <n v="13949156"/>
        <n v="13949159"/>
        <n v="13949171"/>
        <n v="13949196"/>
        <n v="13949200"/>
        <n v="13949203"/>
        <n v="13949223"/>
        <n v="13949232"/>
        <n v="13949244"/>
        <n v="13949246"/>
        <n v="13949253"/>
        <n v="13949255"/>
        <n v="13949256"/>
        <n v="13949265"/>
        <n v="13949279"/>
        <n v="13949289"/>
        <n v="13949304"/>
        <n v="13949306"/>
        <n v="13949308"/>
        <n v="13949315"/>
        <n v="13949319"/>
        <n v="13949321"/>
        <n v="13949324"/>
        <n v="13949326"/>
        <n v="13949327"/>
        <n v="13949330"/>
        <n v="13949333"/>
        <n v="13949347"/>
        <n v="13949351"/>
        <n v="13949360"/>
        <n v="13949380"/>
        <n v="13949392"/>
        <n v="13949403"/>
        <n v="13949407"/>
        <n v="13949413"/>
        <n v="13949434"/>
        <n v="13949449"/>
        <n v="13949452"/>
        <n v="13949469"/>
        <n v="13949476"/>
        <n v="13949481"/>
        <n v="13949492"/>
        <n v="13949519"/>
        <n v="13949520"/>
        <n v="13949539"/>
        <n v="13949543"/>
        <n v="13949548"/>
        <n v="13949552"/>
        <n v="13949557"/>
        <n v="13949564"/>
        <n v="13949587"/>
        <n v="13949597"/>
        <n v="13949623"/>
        <n v="13949638"/>
        <n v="13949650"/>
        <n v="13949669"/>
        <n v="13949682"/>
        <n v="13949684"/>
        <n v="13949685"/>
        <n v="13949699"/>
        <n v="13949701"/>
        <n v="13949710"/>
        <n v="13949723"/>
        <n v="13949750"/>
        <n v="13949759"/>
        <n v="13949768"/>
        <n v="13949772"/>
        <n v="13949777"/>
        <n v="13949788"/>
        <n v="13949789"/>
        <n v="13949792"/>
        <n v="13949793"/>
        <n v="13949794"/>
        <n v="13949797"/>
        <n v="13949801"/>
        <n v="13949823"/>
        <n v="13949828"/>
        <n v="13949831"/>
        <n v="13949841"/>
        <n v="13949850"/>
        <n v="13949852"/>
        <n v="13949854"/>
        <n v="13949861"/>
        <n v="13949869"/>
        <n v="13949876"/>
        <n v="13949891"/>
        <n v="13949892"/>
        <n v="13949942"/>
        <n v="13949978"/>
        <n v="13949985"/>
        <n v="13949997"/>
        <n v="13950022"/>
        <n v="13950030"/>
        <n v="13950034"/>
        <n v="13950036"/>
        <n v="13950053"/>
        <n v="13950062"/>
        <n v="13950070"/>
        <n v="13950081"/>
        <n v="13950097"/>
        <n v="13950107"/>
        <n v="13950108"/>
        <n v="13950113"/>
        <n v="13950131"/>
        <n v="13950134"/>
        <n v="13950140"/>
        <n v="13950151"/>
        <n v="13950152"/>
        <n v="13950195"/>
        <n v="13950210"/>
        <n v="13950214"/>
        <n v="13950219"/>
        <n v="13950223"/>
        <n v="13950228"/>
        <n v="13950229"/>
        <n v="13950230"/>
        <n v="13950235"/>
        <n v="13950240"/>
        <n v="13950246"/>
        <n v="13950255"/>
        <n v="13950256"/>
        <n v="13950272"/>
        <n v="13950273"/>
        <n v="13950275"/>
        <n v="13950279"/>
        <n v="13950319"/>
        <n v="13950322"/>
        <n v="13950323"/>
        <n v="13950333"/>
        <n v="13950339"/>
        <n v="13950341"/>
        <n v="13950344"/>
        <n v="13950350"/>
        <n v="13950351"/>
        <n v="13950364"/>
        <n v="13950366"/>
        <n v="13950368"/>
        <n v="13950374"/>
        <n v="13950377"/>
        <n v="13950378"/>
        <n v="13950396"/>
        <n v="13950406"/>
        <n v="13950410"/>
        <n v="13950411"/>
        <n v="13950436"/>
        <n v="13950441"/>
        <n v="13950479"/>
        <n v="13950487"/>
        <n v="13950539"/>
        <n v="13950548"/>
        <n v="13950561"/>
        <n v="13950565"/>
        <n v="13950605"/>
        <n v="13950615"/>
        <n v="13950619"/>
        <n v="13950631"/>
        <n v="13950634"/>
        <n v="13950645"/>
        <n v="13950651"/>
        <n v="13950656"/>
        <n v="13950661"/>
        <n v="13950664"/>
        <n v="13950689"/>
        <n v="13950719"/>
        <n v="13950730"/>
        <n v="13950745"/>
        <n v="13950753"/>
        <n v="13950773"/>
        <n v="13950819"/>
        <n v="13950828"/>
        <n v="13950830"/>
        <n v="13950838"/>
        <n v="13950851"/>
        <n v="13950862"/>
        <n v="13950878"/>
        <n v="13950887"/>
        <n v="13950902"/>
        <n v="13950906"/>
        <n v="13950909"/>
        <n v="13950914"/>
        <n v="13950917"/>
        <n v="13950925"/>
        <n v="13950938"/>
        <n v="13950940"/>
        <n v="13950949"/>
        <n v="13950951"/>
        <n v="13950954"/>
        <n v="13950956"/>
        <n v="13950959"/>
        <n v="13950960"/>
        <n v="13950964"/>
        <n v="13950967"/>
        <n v="13950984"/>
        <n v="13950998"/>
        <n v="13951014"/>
        <n v="13951018"/>
        <n v="13951019"/>
        <n v="13951032"/>
        <n v="13951040"/>
        <n v="13951054"/>
        <n v="13951064"/>
        <n v="13951067"/>
        <n v="13951068"/>
        <n v="13951078"/>
        <n v="13951092"/>
        <n v="13951113"/>
        <n v="13951114"/>
        <n v="13951123"/>
        <n v="13951125"/>
        <n v="13951136"/>
        <n v="13951139"/>
        <n v="13951141"/>
        <n v="13951154"/>
        <n v="13951175"/>
        <n v="13951178"/>
        <n v="13951187"/>
        <n v="13951216"/>
        <n v="13951230"/>
        <n v="13951241"/>
        <n v="13951251"/>
        <n v="13951272"/>
        <n v="13951273"/>
        <n v="13951281"/>
        <n v="13951294"/>
        <n v="13951304"/>
        <n v="13951306"/>
        <n v="13951308"/>
        <n v="13951309"/>
        <n v="13951311"/>
        <n v="13951312"/>
        <n v="13951334"/>
        <n v="13951408"/>
        <n v="13951427"/>
        <n v="13951432"/>
        <n v="13951438"/>
        <n v="13951440"/>
        <n v="13951442"/>
        <n v="13951444"/>
        <n v="13951448"/>
        <n v="13951462"/>
        <n v="13951465"/>
        <n v="13951468"/>
        <n v="13951472"/>
        <n v="13951476"/>
        <n v="13951479"/>
        <n v="13951498"/>
        <n v="13951504"/>
        <n v="13951518"/>
        <n v="13951520"/>
        <n v="13951526"/>
        <n v="13951534"/>
        <n v="13951544"/>
        <n v="13951551"/>
        <n v="13951552"/>
        <n v="13951573"/>
        <n v="13951580"/>
        <n v="13951582"/>
        <n v="13951586"/>
        <n v="13951593"/>
        <n v="13951610"/>
        <n v="13951624"/>
        <n v="13951626"/>
        <n v="13951642"/>
        <n v="13951683"/>
        <n v="13951703"/>
        <n v="13951717"/>
        <n v="13951721"/>
        <n v="13951738"/>
        <n v="13951760"/>
        <n v="13951771"/>
        <n v="13951778"/>
        <n v="13951783"/>
        <n v="13951787"/>
        <n v="13951800"/>
        <n v="13951808"/>
        <n v="13951810"/>
        <n v="13951825"/>
        <n v="13951832"/>
        <n v="13951847"/>
        <n v="13951850"/>
        <n v="13951860"/>
        <n v="13951861"/>
        <n v="13951867"/>
        <n v="13951877"/>
        <n v="13951902"/>
        <n v="13951908"/>
        <n v="13951912"/>
        <n v="13951917"/>
        <n v="13951921"/>
        <n v="13951931"/>
        <n v="13951933"/>
        <n v="13951935"/>
        <n v="13951943"/>
        <n v="13951947"/>
        <n v="13951953"/>
        <n v="13951958"/>
        <n v="13951982"/>
        <n v="13951992"/>
        <n v="13951995"/>
        <n v="13952002"/>
        <n v="13952007"/>
        <n v="13952020"/>
        <n v="13952029"/>
        <n v="13952044"/>
        <n v="13952045"/>
        <n v="13952050"/>
        <n v="13952052"/>
        <n v="13952075"/>
        <n v="13952088"/>
        <n v="13952093"/>
        <n v="13952099"/>
        <n v="13952101"/>
        <n v="13952143"/>
        <n v="13952157"/>
        <n v="13952163"/>
        <n v="13952165"/>
        <n v="13952169"/>
        <n v="13952173"/>
        <n v="13952181"/>
        <n v="13952196"/>
        <n v="13952197"/>
        <n v="13952201"/>
        <n v="13952216"/>
        <n v="13952217"/>
        <n v="13952222"/>
        <n v="13952226"/>
        <n v="13952243"/>
        <n v="13952281"/>
        <n v="13952290"/>
        <n v="13952312"/>
        <n v="13952316"/>
        <n v="13952353"/>
        <n v="13952362"/>
        <n v="13952363"/>
        <n v="13952365"/>
        <n v="13952371"/>
        <n v="13952374"/>
        <n v="13952375"/>
        <n v="13952379"/>
        <n v="13952413"/>
        <n v="13952421"/>
        <n v="13952426"/>
        <n v="13952455"/>
        <n v="13952475"/>
        <n v="13952480"/>
        <n v="13952489"/>
        <n v="13952490"/>
        <n v="13952493"/>
        <n v="13952494"/>
        <n v="13952498"/>
        <n v="13952517"/>
        <n v="13952518"/>
        <n v="13952540"/>
        <n v="13952541"/>
        <n v="13952547"/>
        <n v="13952548"/>
        <n v="13952554"/>
        <n v="13952557"/>
        <n v="13952564"/>
        <n v="13952565"/>
        <n v="13952569"/>
        <n v="13952572"/>
        <n v="13952575"/>
        <n v="13952582"/>
        <n v="13952586"/>
        <n v="13952594"/>
        <n v="13952595"/>
        <n v="13952604"/>
        <n v="13952613"/>
        <n v="13952624"/>
        <n v="13952633"/>
        <n v="13952636"/>
        <n v="13952637"/>
        <n v="13952646"/>
        <n v="13952655"/>
        <n v="13952672"/>
        <n v="13952673"/>
        <n v="13952675"/>
        <n v="13952692"/>
        <n v="13952701"/>
        <n v="13952713"/>
        <n v="13952729"/>
        <n v="13952738"/>
        <n v="13952743"/>
        <n v="13952747"/>
        <n v="13952776"/>
        <n v="13952809"/>
        <n v="13952813"/>
        <n v="13952821"/>
        <n v="13952825"/>
        <n v="13952828"/>
        <n v="13952831"/>
        <n v="13952839"/>
        <n v="13952851"/>
        <n v="13952865"/>
        <n v="13952874"/>
        <n v="13952880"/>
        <n v="13952889"/>
        <n v="13952893"/>
        <n v="13952896"/>
        <n v="13952904"/>
        <n v="13952905"/>
        <n v="13952906"/>
        <n v="13952916"/>
        <n v="13952918"/>
        <n v="13952941"/>
        <n v="13952942"/>
        <n v="13952955"/>
        <n v="13952960"/>
        <n v="13952982"/>
        <n v="13952983"/>
        <n v="13952985"/>
        <n v="13952996"/>
        <n v="13953006"/>
        <n v="13953012"/>
        <n v="13953013"/>
        <n v="13953027"/>
        <n v="13953034"/>
        <n v="13953036"/>
        <n v="13953038"/>
        <n v="13953042"/>
        <n v="13953048"/>
        <n v="13953056"/>
        <n v="13953094"/>
        <n v="13953106"/>
        <n v="13953121"/>
        <n v="13953137"/>
        <n v="13953157"/>
        <n v="13953179"/>
        <n v="13953185"/>
        <n v="13953195"/>
        <n v="13953215"/>
        <n v="13953216"/>
        <n v="13953221"/>
        <n v="13953225"/>
        <n v="13953245"/>
        <n v="13953246"/>
        <n v="13953249"/>
        <n v="13953250"/>
        <n v="13953251"/>
        <n v="13953255"/>
        <n v="13953271"/>
        <n v="13953274"/>
        <n v="13953277"/>
        <n v="13953279"/>
        <n v="13953294"/>
        <n v="13953299"/>
        <n v="13953303"/>
        <n v="13953319"/>
        <n v="13953322"/>
        <n v="13953323"/>
        <n v="13953325"/>
        <n v="13953326"/>
        <n v="13953336"/>
        <n v="13953356"/>
        <n v="13953362"/>
        <n v="13953375"/>
        <n v="13953378"/>
        <n v="13953399"/>
        <n v="13953407"/>
        <n v="13953410"/>
        <n v="13953416"/>
        <n v="13953428"/>
        <n v="13953442"/>
        <n v="13953453"/>
        <n v="13953454"/>
        <n v="13953472"/>
        <n v="13953483"/>
        <n v="13953487"/>
        <n v="13953489"/>
        <n v="13953509"/>
        <n v="13953523"/>
        <n v="13953532"/>
        <n v="13953541"/>
        <n v="13953549"/>
        <n v="13953553"/>
        <n v="13953555"/>
        <n v="13953559"/>
        <n v="13953563"/>
        <n v="13953570"/>
        <n v="13953571"/>
        <n v="13953575"/>
        <n v="13953577"/>
        <n v="13953589"/>
        <n v="13953604"/>
        <n v="13953621"/>
        <n v="13953627"/>
        <n v="13953650"/>
        <n v="13953668"/>
        <n v="13953672"/>
        <n v="13953677"/>
        <n v="13953678"/>
        <n v="13953687"/>
        <n v="13953693"/>
        <n v="13953694"/>
        <n v="13953710"/>
        <n v="13953719"/>
        <n v="13953736"/>
        <n v="13953757"/>
        <n v="13953776"/>
        <n v="13953781"/>
        <n v="13953785"/>
        <n v="13953812"/>
        <n v="13953820"/>
        <n v="13953830"/>
        <n v="13953840"/>
        <n v="13953850"/>
        <n v="13953874"/>
        <n v="13953881"/>
        <n v="13953884"/>
        <n v="13953912"/>
        <n v="13953914"/>
        <n v="13953933"/>
        <n v="13953934"/>
        <n v="13953944"/>
        <n v="13953953"/>
        <n v="13953955"/>
        <n v="13953973"/>
        <n v="13953975"/>
        <n v="13953978"/>
        <n v="13953980"/>
        <n v="13953989"/>
        <n v="13953997"/>
        <n v="13954011"/>
        <n v="13954019"/>
        <n v="13954024"/>
        <n v="13954051"/>
        <n v="13954057"/>
        <n v="13954062"/>
        <n v="13954068"/>
        <n v="13954070"/>
        <n v="13954081"/>
        <n v="13954086"/>
        <n v="13954088"/>
        <n v="13954118"/>
        <n v="13954124"/>
        <n v="13954128"/>
        <n v="13954133"/>
        <n v="13954139"/>
        <n v="13954145"/>
        <n v="13954162"/>
        <n v="13954167"/>
        <n v="13954177"/>
        <n v="13954182"/>
        <n v="13954187"/>
        <n v="13954191"/>
        <n v="13954192"/>
        <n v="13954197"/>
        <n v="13954198"/>
        <n v="13954205"/>
        <n v="13954224"/>
        <n v="13954225"/>
        <n v="13954243"/>
        <n v="13954245"/>
        <n v="13954257"/>
        <n v="13954267"/>
        <n v="13954286"/>
        <n v="13954288"/>
        <n v="13954311"/>
        <n v="13954312"/>
        <n v="13954323"/>
        <n v="13954335"/>
        <n v="13954375"/>
        <n v="13954384"/>
        <n v="13954416"/>
        <n v="13954432"/>
        <n v="13954444"/>
        <n v="13954470"/>
        <n v="13954476"/>
        <n v="13954498"/>
        <n v="13954499"/>
        <n v="13954536"/>
        <n v="13954539"/>
        <n v="13954546"/>
        <n v="13954557"/>
        <n v="13954564"/>
        <n v="13954569"/>
        <n v="13954593"/>
        <n v="13954598"/>
        <n v="13954603"/>
        <n v="13954604"/>
        <n v="13954606"/>
        <n v="13954611"/>
        <n v="13954613"/>
        <n v="13954614"/>
        <n v="13954634"/>
        <n v="13954640"/>
        <n v="13954644"/>
        <n v="13954646"/>
        <n v="13954669"/>
        <n v="13954676"/>
        <n v="13954677"/>
        <n v="13954679"/>
        <n v="13954687"/>
        <n v="13954695"/>
        <n v="13954703"/>
        <n v="13954719"/>
        <n v="13954720"/>
        <n v="13954730"/>
        <n v="13954731"/>
        <n v="13954735"/>
        <n v="13954737"/>
        <n v="13954751"/>
        <n v="13954765"/>
        <n v="13954766"/>
        <n v="13954768"/>
        <n v="13954770"/>
        <n v="13954772"/>
        <n v="13954786"/>
        <n v="13954788"/>
        <n v="13954794"/>
        <n v="13954808"/>
        <n v="13954841"/>
        <n v="13954847"/>
        <n v="13954852"/>
        <n v="13954857"/>
        <n v="13954864"/>
        <n v="13954881"/>
        <n v="13954897"/>
        <n v="13954902"/>
        <n v="13954904"/>
        <n v="13954906"/>
        <n v="13954908"/>
        <n v="13954914"/>
        <n v="13954920"/>
        <n v="13954946"/>
        <n v="13954956"/>
        <n v="13954961"/>
        <n v="13954974"/>
        <n v="13954988"/>
        <n v="13954994"/>
        <n v="13954998"/>
        <n v="13955010"/>
        <n v="13955025"/>
        <n v="13955054"/>
        <n v="13955066"/>
        <n v="13955074"/>
        <n v="13955081"/>
        <n v="13955082"/>
        <n v="13955092"/>
        <n v="13955098"/>
        <n v="13955105"/>
        <n v="13955106"/>
        <n v="13955108"/>
        <n v="13955110"/>
        <n v="13955119"/>
        <n v="13955125"/>
        <n v="13955127"/>
        <n v="13955137"/>
        <n v="13955143"/>
        <n v="13955149"/>
        <n v="13955162"/>
        <n v="13955188"/>
        <n v="13955195"/>
        <n v="13955199"/>
        <n v="13955209"/>
        <n v="13955222"/>
        <n v="13955235"/>
        <n v="13955241"/>
        <n v="13955249"/>
        <n v="13955250"/>
        <n v="13955330"/>
        <n v="13955332"/>
        <n v="13955335"/>
        <n v="13955370"/>
        <n v="13955408"/>
        <n v="13955431"/>
        <n v="13955434"/>
        <n v="13955496"/>
        <n v="13955514"/>
        <n v="13955516"/>
        <n v="13955534"/>
        <n v="13955537"/>
        <n v="13955541"/>
        <n v="13955578"/>
        <n v="13955600"/>
        <n v="13955602"/>
        <n v="13955612"/>
        <n v="13955653"/>
        <n v="13955669"/>
        <n v="13955675"/>
        <n v="13955677"/>
        <n v="13955733"/>
        <n v="13955734"/>
        <n v="13955759"/>
        <n v="13955774"/>
        <n v="13955783"/>
        <n v="13955786"/>
        <n v="13955788"/>
        <n v="13955789"/>
        <n v="13955795"/>
        <n v="13955799"/>
        <n v="13955808"/>
        <n v="13955810"/>
        <n v="13955820"/>
        <n v="13955821"/>
        <n v="13955833"/>
        <n v="13955839"/>
        <n v="13955879"/>
        <n v="13955887"/>
        <n v="13955890"/>
        <n v="13955915"/>
        <n v="13955917"/>
        <n v="13955934"/>
        <n v="13955935"/>
        <n v="13955937"/>
        <n v="13955942"/>
        <n v="13955953"/>
        <n v="13955956"/>
        <n v="13955964"/>
        <n v="13955968"/>
        <n v="13955969"/>
        <n v="13955971"/>
        <n v="13955973"/>
        <n v="13955975"/>
        <n v="13955981"/>
        <n v="13956001"/>
        <n v="13956005"/>
        <n v="13956010"/>
        <n v="13956023"/>
        <n v="13956044"/>
        <n v="13956052"/>
        <n v="13956054"/>
        <n v="13956057"/>
        <n v="13956060"/>
        <n v="13956062"/>
        <n v="13956063"/>
        <n v="13956085"/>
        <n v="13956089"/>
        <n v="13956090"/>
        <n v="13956093"/>
        <n v="13956099"/>
        <n v="13956119"/>
        <n v="13956138"/>
        <n v="13956151"/>
        <n v="13956154"/>
        <n v="13956202"/>
        <n v="13956213"/>
        <n v="13956239"/>
        <n v="13956245"/>
        <n v="13956267"/>
        <n v="13956291"/>
        <n v="13956314"/>
        <n v="13956316"/>
        <n v="13956341"/>
        <n v="13956345"/>
        <n v="13956350"/>
        <n v="13956366"/>
        <n v="13956373"/>
        <n v="13956375"/>
        <n v="13956376"/>
        <n v="13956388"/>
        <n v="13956390"/>
        <n v="13956392"/>
        <n v="13956394"/>
        <n v="13956397"/>
        <n v="13956399"/>
        <n v="13956409"/>
        <n v="13956411"/>
        <n v="13956412"/>
        <n v="13956451"/>
        <n v="13956472"/>
        <n v="13956477"/>
        <n v="13956484"/>
        <n v="13956488"/>
        <n v="13956498"/>
        <n v="13956503"/>
        <n v="13956508"/>
        <n v="13956512"/>
        <n v="13956515"/>
        <n v="13956528"/>
        <n v="13956530"/>
        <n v="13956536"/>
        <n v="13956537"/>
        <n v="13956543"/>
        <n v="13956552"/>
        <n v="13956556"/>
        <n v="13956560"/>
        <n v="13956577"/>
        <n v="13956582"/>
        <n v="13956583"/>
        <n v="13956606"/>
        <n v="13956616"/>
        <n v="13956623"/>
        <n v="13956642"/>
        <n v="13956655"/>
        <n v="13956677"/>
        <n v="13956691"/>
        <n v="13956705"/>
        <n v="13956712"/>
        <n v="13956722"/>
        <n v="13956729"/>
        <n v="13956730"/>
        <n v="13956736"/>
        <n v="13956740"/>
        <n v="13956744"/>
        <n v="13956775"/>
        <n v="13956776"/>
        <n v="13956778"/>
        <n v="13956787"/>
        <n v="13956791"/>
        <n v="13956794"/>
        <n v="13956795"/>
        <n v="13956807"/>
        <n v="13956811"/>
        <n v="13956819"/>
        <n v="13956820"/>
        <n v="13956821"/>
        <n v="13956833"/>
        <n v="13956840"/>
        <n v="13956852"/>
        <n v="13956853"/>
        <n v="13956858"/>
        <n v="13956861"/>
        <n v="13956870"/>
        <n v="13956887"/>
        <n v="13956901"/>
        <n v="13956904"/>
        <n v="13956917"/>
        <n v="13956925"/>
        <n v="13956936"/>
        <n v="13956941"/>
        <n v="13956945"/>
        <n v="13956946"/>
        <n v="13956948"/>
        <n v="13956956"/>
        <n v="13956990"/>
        <n v="13956999"/>
        <n v="13957009"/>
        <n v="13957011"/>
        <n v="13957018"/>
        <n v="13957029"/>
        <n v="13957032"/>
        <n v="13957038"/>
        <n v="13957040"/>
        <n v="13957041"/>
        <n v="13957050"/>
        <n v="13957062"/>
        <n v="13957079"/>
        <n v="13957102"/>
        <n v="13957104"/>
        <n v="13957107"/>
        <n v="13957110"/>
        <n v="13957150"/>
        <n v="13957151"/>
        <n v="13957159"/>
        <n v="13957167"/>
        <n v="13957168"/>
        <n v="13957175"/>
        <n v="13957192"/>
        <n v="13957198"/>
        <n v="13957216"/>
        <n v="13957219"/>
        <n v="13957246"/>
        <n v="13957275"/>
        <n v="13957292"/>
        <n v="13957295"/>
        <n v="13957313"/>
        <n v="13957320"/>
        <n v="13957354"/>
        <n v="13957382"/>
        <n v="13957393"/>
        <n v="13957439"/>
        <n v="13957446"/>
        <n v="13957447"/>
        <n v="13957449"/>
        <n v="13957461"/>
        <n v="13957474"/>
        <n v="13957494"/>
        <n v="13957502"/>
        <n v="13957509"/>
        <n v="13957540"/>
        <n v="13957541"/>
        <n v="13957553"/>
        <n v="13957583"/>
        <n v="13957634"/>
        <n v="13957645"/>
        <n v="13957646"/>
        <n v="13957652"/>
        <n v="13957664"/>
        <n v="13957682"/>
        <n v="13957686"/>
        <n v="13957687"/>
        <n v="13957720"/>
        <n v="13957726"/>
        <n v="13957734"/>
        <n v="13957737"/>
        <n v="13957743"/>
        <n v="13957744"/>
        <n v="13957776"/>
        <n v="13957793"/>
        <n v="13957817"/>
        <n v="13957836"/>
        <n v="13957841"/>
        <n v="13957862"/>
        <n v="13957864"/>
        <n v="13957881"/>
        <n v="13957888"/>
        <n v="13957894"/>
        <n v="13957903"/>
        <n v="13957904"/>
        <n v="13957910"/>
        <n v="13957913"/>
        <n v="13957914"/>
        <n v="13957921"/>
        <n v="13957932"/>
        <n v="13957951"/>
        <n v="13957963"/>
        <n v="13957985"/>
        <n v="13957998"/>
        <n v="13958003"/>
        <n v="13958019"/>
        <n v="13958020"/>
        <n v="13958025"/>
        <n v="13958026"/>
        <n v="13958029"/>
        <n v="13958050"/>
        <n v="13958073"/>
        <n v="13958074"/>
        <n v="13958078"/>
        <n v="13958115"/>
        <n v="13958123"/>
        <n v="13958126"/>
        <n v="13958129"/>
        <n v="13958152"/>
        <n v="13958157"/>
        <n v="13958160"/>
        <n v="13958188"/>
        <n v="13958203"/>
        <n v="13958219"/>
        <n v="13958281"/>
        <n v="13958287"/>
        <n v="13958317"/>
        <n v="13958325"/>
        <n v="13958341"/>
        <n v="13958353"/>
        <n v="13958354"/>
        <n v="13958356"/>
        <n v="13958357"/>
        <n v="13958381"/>
        <n v="13958394"/>
        <n v="13958435"/>
        <n v="13958445"/>
        <n v="13958453"/>
        <n v="13958464"/>
        <n v="13958469"/>
        <n v="13958484"/>
        <n v="13958490"/>
        <n v="13958492"/>
        <n v="13958496"/>
        <n v="13958498"/>
        <n v="13958500"/>
        <n v="13958512"/>
        <n v="13958514"/>
        <n v="13958520"/>
        <n v="13958522"/>
        <n v="13958543"/>
        <n v="13958546"/>
        <n v="13958547"/>
        <n v="13958551"/>
        <n v="13958552"/>
        <n v="13958556"/>
        <n v="13958561"/>
        <n v="13958564"/>
        <n v="13958574"/>
        <n v="13958590"/>
        <n v="13958594"/>
        <n v="13958596"/>
        <n v="13958605"/>
        <n v="13958620"/>
        <n v="13958621"/>
        <n v="13958623"/>
        <n v="13958628"/>
        <n v="13958631"/>
        <n v="13958647"/>
        <n v="13958657"/>
        <n v="13958661"/>
        <n v="13958662"/>
        <n v="13958679"/>
        <n v="13958685"/>
        <n v="13958692"/>
        <n v="13958695"/>
        <n v="13958696"/>
        <n v="13958698"/>
        <n v="13958706"/>
        <n v="13958712"/>
        <n v="13958717"/>
        <n v="13958720"/>
        <n v="13958727"/>
        <n v="13958738"/>
        <n v="13958740"/>
        <n v="13958755"/>
        <n v="13958756"/>
        <n v="13958765"/>
        <n v="13958767"/>
        <n v="13958780"/>
        <n v="13958787"/>
        <n v="13958797"/>
        <n v="13958812"/>
        <n v="13958817"/>
        <n v="13958838"/>
        <n v="13958864"/>
        <n v="13958870"/>
        <n v="13958876"/>
        <n v="13958877"/>
        <n v="13958882"/>
        <n v="13958887"/>
        <n v="13958888"/>
        <n v="13958893"/>
        <n v="13958896"/>
        <n v="13958906"/>
        <n v="13958918"/>
        <n v="13958921"/>
        <n v="13958942"/>
        <n v="13958959"/>
        <n v="13958962"/>
        <n v="13958963"/>
        <n v="13958964"/>
        <n v="13958969"/>
        <n v="13958970"/>
        <n v="13958992"/>
        <n v="13959039"/>
        <n v="13959051"/>
        <n v="13959070"/>
        <n v="13959074"/>
        <n v="13959077"/>
        <n v="13959089"/>
        <n v="13959123"/>
        <n v="13959125"/>
        <n v="13959145"/>
        <n v="13959168"/>
        <n v="13959171"/>
        <n v="13959181"/>
        <n v="13959200"/>
        <n v="13959209"/>
        <n v="13959215"/>
        <n v="13959287"/>
        <n v="13959339"/>
        <n v="13959348"/>
        <n v="13959375"/>
        <n v="13959378"/>
        <n v="13959399"/>
        <n v="13959406"/>
        <n v="13959407"/>
        <n v="13959414"/>
        <n v="13959416"/>
        <n v="13959422"/>
        <n v="13959434"/>
        <n v="13959442"/>
        <n v="13959445"/>
        <n v="13959459"/>
        <n v="13959461"/>
        <n v="13959472"/>
        <n v="13959478"/>
        <n v="13959510"/>
        <n v="13959518"/>
        <n v="13959546"/>
        <n v="13959580"/>
        <n v="13959581"/>
        <n v="13959584"/>
        <n v="13959612"/>
        <n v="13959622"/>
        <n v="13959625"/>
        <n v="13959634"/>
        <n v="13959636"/>
        <n v="13959656"/>
        <n v="13959673"/>
        <n v="13959686"/>
        <n v="13959688"/>
        <n v="13959689"/>
        <n v="13959694"/>
        <n v="13959700"/>
        <n v="13959711"/>
        <n v="13959715"/>
        <n v="13959742"/>
        <n v="13959769"/>
        <n v="13959787"/>
        <n v="13959788"/>
        <n v="13959802"/>
        <n v="13959809"/>
        <n v="13959825"/>
        <n v="13959827"/>
        <n v="13959832"/>
        <n v="13959850"/>
        <n v="13959852"/>
        <n v="13959855"/>
        <n v="13959857"/>
        <n v="13959880"/>
        <n v="13959887"/>
        <n v="13959892"/>
        <n v="13959913"/>
        <n v="13959930"/>
        <n v="13959932"/>
        <n v="13959943"/>
        <n v="13959986"/>
        <n v="13959987"/>
        <n v="13959995"/>
        <n v="13960010"/>
        <n v="13960011"/>
        <n v="13960015"/>
        <n v="13960031"/>
        <n v="13960057"/>
        <n v="13960061"/>
        <n v="13960062"/>
        <n v="13960066"/>
        <n v="13960074"/>
        <n v="13960076"/>
        <n v="13960077"/>
        <n v="13960093"/>
        <n v="13960103"/>
        <n v="13960107"/>
        <n v="13960110"/>
        <n v="13960111"/>
        <n v="13960122"/>
        <n v="13960132"/>
        <n v="13960169"/>
        <n v="13960177"/>
        <n v="13960188"/>
        <n v="13960195"/>
        <n v="13960202"/>
        <n v="13960207"/>
        <n v="13960217"/>
        <n v="13960231"/>
        <n v="13960232"/>
        <n v="13960233"/>
        <n v="13960235"/>
        <n v="13960241"/>
        <n v="13960257"/>
        <n v="13960263"/>
        <n v="13960273"/>
        <n v="13960286"/>
        <n v="13960293"/>
        <n v="13960297"/>
        <n v="13960317"/>
        <n v="13960351"/>
        <n v="13960360"/>
        <n v="13960365"/>
        <n v="13960386"/>
        <n v="13960391"/>
        <n v="13960402"/>
        <n v="13960411"/>
        <n v="13960429"/>
        <n v="13960432"/>
        <n v="13960437"/>
        <n v="13960443"/>
        <n v="13960446"/>
        <n v="13960460"/>
        <n v="13960491"/>
        <n v="13960547"/>
        <n v="13960549"/>
        <n v="13960554"/>
        <n v="13960561"/>
        <n v="13960566"/>
        <n v="13960567"/>
        <n v="13960568"/>
        <n v="13960574"/>
        <n v="13960586"/>
        <n v="13960593"/>
        <n v="13960596"/>
        <n v="13960612"/>
        <n v="13960638"/>
        <n v="13960651"/>
        <n v="13960667"/>
        <n v="13960724"/>
        <n v="13960731"/>
        <n v="13960742"/>
        <n v="13960766"/>
        <n v="13960783"/>
        <n v="13960788"/>
        <n v="13960793"/>
        <n v="13960866"/>
        <n v="13960868"/>
        <n v="13960875"/>
        <n v="13960896"/>
        <n v="13960908"/>
        <n v="13960913"/>
        <n v="13960915"/>
        <n v="13960917"/>
        <n v="13960920"/>
        <n v="13960932"/>
        <n v="13960937"/>
        <n v="13960946"/>
        <n v="13960970"/>
        <n v="13960975"/>
        <n v="13960977"/>
        <n v="13960984"/>
        <n v="13960987"/>
        <n v="13960991"/>
        <n v="13960999"/>
        <n v="13961009"/>
        <n v="13961031"/>
        <n v="13961055"/>
        <n v="13961058"/>
        <n v="13961085"/>
        <n v="13961087"/>
        <n v="13961095"/>
        <n v="13961096"/>
        <n v="13961106"/>
        <n v="13961111"/>
        <n v="13961134"/>
        <n v="13961137"/>
        <n v="13961152"/>
        <n v="13961162"/>
        <n v="13961165"/>
        <n v="13961191"/>
        <n v="13961216"/>
        <n v="13961225"/>
        <n v="13961236"/>
        <n v="13961248"/>
        <n v="13961257"/>
        <n v="13961263"/>
        <n v="13961277"/>
        <n v="13961279"/>
        <n v="13961283"/>
        <n v="13961290"/>
        <n v="13961291"/>
        <n v="13961300"/>
        <n v="13961323"/>
        <n v="13961329"/>
        <n v="13961334"/>
        <n v="13961338"/>
        <n v="13961355"/>
        <n v="13961356"/>
        <n v="13961361"/>
        <n v="13961362"/>
        <n v="13961363"/>
        <n v="13961395"/>
        <n v="13961396"/>
        <n v="13961399"/>
        <n v="13961406"/>
        <n v="13961409"/>
        <n v="13961421"/>
        <n v="13961425"/>
        <n v="13961428"/>
        <n v="13961434"/>
        <n v="13961514"/>
        <n v="13961515"/>
        <n v="13961527"/>
        <n v="13961532"/>
        <n v="13961537"/>
        <n v="13961559"/>
        <n v="13961583"/>
        <n v="13961596"/>
        <n v="13961603"/>
        <n v="13961610"/>
        <n v="13961635"/>
        <n v="13961638"/>
        <n v="13961642"/>
        <n v="13961655"/>
        <n v="13961660"/>
        <n v="13961672"/>
        <n v="13961678"/>
        <n v="13961680"/>
        <n v="13961691"/>
        <n v="13961700"/>
        <n v="13961705"/>
        <n v="13961764"/>
        <n v="13961769"/>
        <n v="13961771"/>
        <n v="13961777"/>
        <n v="13961778"/>
        <n v="13961779"/>
        <n v="13961784"/>
        <n v="13961786"/>
        <n v="13961795"/>
        <n v="13961804"/>
        <n v="13961830"/>
        <n v="13961855"/>
        <n v="13961858"/>
        <n v="13961864"/>
        <n v="13961878"/>
        <n v="13961884"/>
        <n v="13961885"/>
        <n v="13961888"/>
        <n v="13961924"/>
        <n v="13961941"/>
        <n v="13961943"/>
        <n v="13961946"/>
        <n v="13961969"/>
        <n v="13961975"/>
        <n v="13962010"/>
        <n v="13962012"/>
        <n v="13962032"/>
        <n v="13962051"/>
        <n v="13962068"/>
        <n v="13962124"/>
        <n v="13962128"/>
        <n v="13962132"/>
        <n v="13962154"/>
        <n v="13962161"/>
        <n v="13962164"/>
        <n v="13962173"/>
        <n v="13962198"/>
        <n v="13962199"/>
        <n v="13962208"/>
        <n v="13962212"/>
        <n v="13962231"/>
        <n v="13962239"/>
        <n v="13962241"/>
        <n v="13962259"/>
        <n v="13962264"/>
        <n v="13962271"/>
        <n v="13962273"/>
        <n v="13962281"/>
        <n v="13962292"/>
        <n v="13962302"/>
        <n v="13962311"/>
        <n v="13962316"/>
        <n v="13962319"/>
        <n v="13962324"/>
        <n v="13962337"/>
        <n v="13962341"/>
        <n v="13962344"/>
        <n v="13962353"/>
        <n v="13962369"/>
        <n v="13962393"/>
        <n v="13962422"/>
        <n v="13962426"/>
        <n v="13962438"/>
        <n v="13962447"/>
        <n v="13962459"/>
        <n v="13962475"/>
        <n v="13962483"/>
        <n v="13962485"/>
        <n v="13962487"/>
        <n v="13962493"/>
        <n v="13962500"/>
        <n v="13962504"/>
        <n v="13962505"/>
        <n v="13962509"/>
        <n v="13962512"/>
        <n v="13962515"/>
        <n v="13962529"/>
        <n v="13962530"/>
        <n v="13962546"/>
        <n v="13962548"/>
        <n v="13962557"/>
        <n v="13962562"/>
        <n v="13962567"/>
        <n v="13962568"/>
        <n v="13962575"/>
        <n v="13962576"/>
        <n v="13962588"/>
        <n v="13962589"/>
        <n v="13962620"/>
        <n v="13962627"/>
        <n v="13962630"/>
        <n v="13962640"/>
        <n v="13962653"/>
        <n v="13962661"/>
        <n v="13962682"/>
        <n v="13962683"/>
        <n v="13962690"/>
        <n v="13962701"/>
        <n v="13962702"/>
        <n v="13962721"/>
        <n v="13962729"/>
        <n v="13962736"/>
        <n v="13962744"/>
        <n v="13962746"/>
        <n v="13962748"/>
        <n v="13962760"/>
        <n v="13962768"/>
        <n v="13962770"/>
        <n v="13962795"/>
        <n v="13962801"/>
        <n v="13962805"/>
        <n v="13962809"/>
        <n v="13962819"/>
        <n v="13962836"/>
        <n v="13962858"/>
        <n v="13962872"/>
        <n v="13962879"/>
        <n v="13962886"/>
        <n v="13962889"/>
        <n v="13962903"/>
        <n v="13962922"/>
        <n v="13962940"/>
        <n v="13962942"/>
        <n v="13962957"/>
        <n v="13962963"/>
        <n v="13962968"/>
        <n v="13962984"/>
        <n v="13963003"/>
        <n v="13963011"/>
        <n v="13963038"/>
        <n v="13963104"/>
        <n v="13963113"/>
        <n v="13963125"/>
        <n v="13963128"/>
        <n v="13963131"/>
        <n v="13963136"/>
        <n v="13963176"/>
        <n v="13963200"/>
        <n v="13963206"/>
        <n v="13963214"/>
        <n v="13963220"/>
        <n v="13963243"/>
        <n v="13963245"/>
        <n v="13963271"/>
        <n v="13963291"/>
        <n v="13963308"/>
        <n v="13963353"/>
        <n v="13963356"/>
        <n v="13963370"/>
        <n v="13963388"/>
        <n v="13963396"/>
        <n v="13963402"/>
        <n v="13963406"/>
        <n v="13963433"/>
        <n v="13963440"/>
        <n v="13963478"/>
        <n v="13963484"/>
        <n v="13963491"/>
        <n v="13963494"/>
        <n v="13963500"/>
        <n v="13963506"/>
        <n v="13963520"/>
        <n v="13963524"/>
        <n v="13963542"/>
        <n v="13963563"/>
        <n v="13963567"/>
        <n v="13963592"/>
        <n v="13963597"/>
        <n v="13963610"/>
        <n v="13963631"/>
        <n v="13963644"/>
        <n v="13963655"/>
        <n v="13963676"/>
        <n v="13963685"/>
        <n v="13963705"/>
        <n v="13963707"/>
        <n v="13963709"/>
        <n v="13963735"/>
        <n v="13963742"/>
        <n v="13963746"/>
        <n v="13963753"/>
        <n v="13963768"/>
        <n v="13963780"/>
        <n v="13963782"/>
        <n v="13963786"/>
        <n v="13963788"/>
        <n v="13963794"/>
        <n v="13963804"/>
        <n v="13963812"/>
        <n v="13963817"/>
        <n v="13963824"/>
        <n v="13963827"/>
        <n v="13963832"/>
        <n v="13963835"/>
        <n v="13963842"/>
        <n v="13963845"/>
        <n v="13963858"/>
        <n v="13963879"/>
        <n v="13963896"/>
        <n v="13963897"/>
        <n v="13963898"/>
        <n v="13963903"/>
        <n v="13963911"/>
        <n v="13963925"/>
        <n v="13963957"/>
        <n v="13963963"/>
        <n v="13963966"/>
        <n v="13963970"/>
        <n v="13963987"/>
        <n v="13964006"/>
        <n v="13964027"/>
        <n v="13964032"/>
        <n v="13964033"/>
        <n v="13964051"/>
        <n v="13964058"/>
        <n v="13964063"/>
        <n v="13964065"/>
        <n v="13964086"/>
        <n v="13964100"/>
        <n v="13964101"/>
        <n v="13964104"/>
        <n v="13964110"/>
        <n v="13964121"/>
        <n v="13964148"/>
        <n v="13964185"/>
        <n v="13964193"/>
        <n v="13964207"/>
        <n v="13964232"/>
        <n v="13964233"/>
        <n v="13964243"/>
        <n v="13964278"/>
        <n v="13964281"/>
        <n v="13964293"/>
        <n v="13964297"/>
        <n v="13964307"/>
        <n v="13964314"/>
        <n v="13964317"/>
        <n v="13964332"/>
        <n v="13964345"/>
        <n v="13964369"/>
        <n v="13964384"/>
        <n v="13964387"/>
        <n v="13964394"/>
        <n v="13964399"/>
        <n v="13964403"/>
        <n v="13964440"/>
        <n v="13964442"/>
        <n v="13964449"/>
        <n v="13964463"/>
        <n v="13964469"/>
        <n v="13964475"/>
        <n v="13964478"/>
        <n v="13964483"/>
        <n v="13964484"/>
        <n v="13964485"/>
        <n v="13964503"/>
        <n v="13964520"/>
        <n v="13964548"/>
        <n v="13964551"/>
        <n v="13964553"/>
        <n v="13964558"/>
        <n v="13964559"/>
        <n v="13964567"/>
        <n v="13964568"/>
        <n v="13964578"/>
        <n v="13964585"/>
        <n v="13964594"/>
        <n v="13964596"/>
        <n v="13964598"/>
        <n v="13964599"/>
        <n v="13964625"/>
        <n v="13964636"/>
        <n v="13964645"/>
        <n v="13964656"/>
        <n v="13964670"/>
        <n v="13964676"/>
        <n v="13964707"/>
        <n v="13964708"/>
        <n v="13964716"/>
        <n v="13964727"/>
        <n v="13964734"/>
        <n v="13964745"/>
        <n v="13964757"/>
        <n v="13964765"/>
        <n v="13964766"/>
        <n v="13964792"/>
        <n v="13964798"/>
        <n v="13964817"/>
        <n v="13964843"/>
        <n v="13964851"/>
        <n v="13964862"/>
        <n v="13964864"/>
        <n v="13964875"/>
        <n v="13964876"/>
        <n v="13964892"/>
        <n v="13964898"/>
        <n v="13964918"/>
        <n v="13964939"/>
        <n v="13964958"/>
        <n v="13964964"/>
        <n v="13964969"/>
        <n v="13964980"/>
        <n v="13964981"/>
        <n v="13964983"/>
        <n v="13964985"/>
        <n v="13964989"/>
        <n v="13965002"/>
        <n v="13965005"/>
        <n v="13965019"/>
        <n v="13965023"/>
        <n v="13965045"/>
        <n v="13965056"/>
        <n v="13965066"/>
        <n v="13965095"/>
        <n v="13965096"/>
        <n v="13965114"/>
        <n v="13965117"/>
        <n v="13965132"/>
        <n v="13965147"/>
        <n v="13965153"/>
        <n v="13965162"/>
        <n v="13965164"/>
        <n v="13965169"/>
        <n v="13965172"/>
        <n v="13965184"/>
        <n v="13965186"/>
        <n v="13965189"/>
        <n v="13965197"/>
        <n v="13965203"/>
        <n v="13965230"/>
        <n v="13965232"/>
        <n v="13965239"/>
        <n v="13965246"/>
        <n v="13965252"/>
        <n v="13965257"/>
        <n v="13965269"/>
        <n v="13965282"/>
        <n v="13965315"/>
        <n v="13965319"/>
        <n v="13965339"/>
        <n v="13965344"/>
        <n v="13965352"/>
        <n v="13965358"/>
        <n v="13965369"/>
        <n v="13965371"/>
        <n v="13965379"/>
        <n v="13965416"/>
        <n v="13965425"/>
        <n v="13965434"/>
        <n v="13965448"/>
        <n v="13965460"/>
        <n v="13965461"/>
        <n v="13965463"/>
        <n v="13965464"/>
        <n v="13965469"/>
        <n v="13965480"/>
        <n v="13965483"/>
        <n v="13965489"/>
        <n v="13965490"/>
        <n v="13965496"/>
        <n v="13965500"/>
        <n v="13965529"/>
        <n v="13965531"/>
        <n v="13965535"/>
        <n v="13965536"/>
        <n v="13965537"/>
        <n v="13965544"/>
        <n v="13965546"/>
        <n v="13965549"/>
        <n v="13965554"/>
        <n v="13965558"/>
        <n v="13965587"/>
        <n v="13965590"/>
        <n v="13965595"/>
        <n v="13965607"/>
        <n v="13965609"/>
        <n v="13965610"/>
        <n v="13965616"/>
        <n v="13965628"/>
        <n v="13965647"/>
        <n v="13965648"/>
        <n v="13965653"/>
        <n v="13965658"/>
        <n v="13965664"/>
        <n v="13965677"/>
        <n v="13965700"/>
        <n v="13965732"/>
        <n v="13965743"/>
        <n v="13965763"/>
        <n v="13965778"/>
        <n v="13965780"/>
        <n v="13965789"/>
        <n v="13965807"/>
        <n v="13965808"/>
        <n v="13965813"/>
        <n v="13965816"/>
        <n v="13965825"/>
        <n v="13965830"/>
        <n v="13965834"/>
        <n v="13965852"/>
        <n v="13965856"/>
        <n v="13965857"/>
        <n v="13965860"/>
        <n v="13965863"/>
        <n v="13965866"/>
        <n v="13965868"/>
        <n v="13965881"/>
        <n v="13965886"/>
        <n v="13965898"/>
        <n v="13965905"/>
        <n v="13965951"/>
        <n v="13965957"/>
        <n v="13965960"/>
        <n v="13965965"/>
        <n v="13965968"/>
        <n v="13966006"/>
        <n v="13966011"/>
        <n v="13966013"/>
        <n v="13966015"/>
        <n v="13966024"/>
        <n v="13966027"/>
        <n v="13966036"/>
        <n v="13966060"/>
        <n v="13966074"/>
        <n v="13966077"/>
        <n v="13966078"/>
        <n v="13966086"/>
        <n v="13966089"/>
        <n v="13966101"/>
        <n v="13966106"/>
        <n v="13966121"/>
        <n v="13966123"/>
        <n v="13966127"/>
        <n v="13966128"/>
        <n v="13966168"/>
        <n v="13966169"/>
        <n v="13966172"/>
        <n v="13966173"/>
        <n v="13966184"/>
        <n v="13966185"/>
        <n v="13966207"/>
        <n v="13966230"/>
        <n v="13966235"/>
        <n v="13966237"/>
        <n v="13966253"/>
        <n v="13966260"/>
        <n v="13966283"/>
        <n v="13966287"/>
        <n v="13966298"/>
        <n v="13966299"/>
        <n v="13966305"/>
        <n v="13966308"/>
        <n v="13966313"/>
        <n v="13966317"/>
        <n v="13966325"/>
        <n v="13966357"/>
        <n v="13966361"/>
        <n v="13966372"/>
        <n v="13966378"/>
        <n v="13966383"/>
        <n v="13966386"/>
        <n v="13966408"/>
        <n v="13966416"/>
        <n v="13966418"/>
        <n v="13966434"/>
        <n v="13966439"/>
        <n v="13966440"/>
        <n v="13966450"/>
        <n v="13966456"/>
        <n v="13966467"/>
        <n v="13966511"/>
        <n v="13966540"/>
        <n v="13966549"/>
        <n v="13966560"/>
        <n v="13966572"/>
        <n v="13966575"/>
        <n v="13966580"/>
        <n v="13966582"/>
        <n v="13966599"/>
        <n v="13966600"/>
        <n v="13966602"/>
        <n v="13966606"/>
        <n v="13966611"/>
        <n v="13966614"/>
        <n v="13966617"/>
        <n v="13966640"/>
        <n v="13966650"/>
        <n v="13966658"/>
        <n v="13966659"/>
        <n v="13966663"/>
        <n v="13966669"/>
        <n v="13966675"/>
        <n v="13966684"/>
        <n v="13966688"/>
        <n v="13966710"/>
        <n v="13966720"/>
        <n v="13966738"/>
        <n v="13966744"/>
        <n v="13966754"/>
        <n v="13966758"/>
        <n v="13966771"/>
        <n v="13966777"/>
        <n v="13966778"/>
        <n v="13966781"/>
        <n v="13966787"/>
        <n v="13966793"/>
        <n v="13966795"/>
        <n v="13966802"/>
        <n v="13966804"/>
        <n v="13966814"/>
        <n v="13966819"/>
        <n v="13966824"/>
        <n v="13966832"/>
        <n v="13966844"/>
        <n v="13966850"/>
        <n v="13966860"/>
        <n v="13966862"/>
        <n v="13966864"/>
        <n v="13966892"/>
        <n v="13966894"/>
        <n v="13966903"/>
        <n v="13966905"/>
        <n v="13966906"/>
        <n v="13966908"/>
        <n v="13966932"/>
        <n v="13966940"/>
        <n v="13966942"/>
        <n v="13966943"/>
        <n v="13966954"/>
        <n v="13966958"/>
        <n v="13966970"/>
        <n v="13966971"/>
        <n v="13966984"/>
        <n v="13967000"/>
        <n v="13967006"/>
        <n v="13967016"/>
        <n v="13967019"/>
        <n v="13967050"/>
        <n v="13967052"/>
        <n v="13967054"/>
        <n v="13967059"/>
        <n v="13967078"/>
        <n v="13967086"/>
        <n v="13967092"/>
        <n v="13967094"/>
        <n v="13967107"/>
        <n v="13967109"/>
        <n v="13967118"/>
        <n v="13967121"/>
        <n v="13967140"/>
        <n v="13967144"/>
        <n v="13967148"/>
        <n v="13967150"/>
        <n v="13967152"/>
        <n v="13967156"/>
        <n v="13967158"/>
        <n v="13967159"/>
        <n v="13967163"/>
        <n v="13967165"/>
        <n v="13967170"/>
        <n v="13967175"/>
        <n v="13967200"/>
        <n v="13967206"/>
        <n v="13967218"/>
        <n v="13967228"/>
        <n v="13967235"/>
        <n v="13967271"/>
        <n v="13967272"/>
        <n v="13967295"/>
        <n v="13967296"/>
        <n v="13967297"/>
        <n v="13967312"/>
        <n v="13967314"/>
        <n v="13967429"/>
        <n v="13967448"/>
        <n v="13967455"/>
        <n v="13967483"/>
        <n v="13967506"/>
        <n v="13967523"/>
        <n v="13967576"/>
        <n v="13967582"/>
        <n v="13967604"/>
        <n v="13967609"/>
        <n v="13967637"/>
        <n v="13967642"/>
        <n v="13967644"/>
        <n v="13967646"/>
        <n v="13967653"/>
        <n v="13967667"/>
        <n v="13967673"/>
        <n v="13967675"/>
        <n v="13967689"/>
        <n v="13967695"/>
        <n v="13967704"/>
        <n v="13967731"/>
        <n v="13967740"/>
        <n v="13967755"/>
        <n v="13967764"/>
        <n v="13967794"/>
        <n v="13967798"/>
        <n v="13967806"/>
        <n v="13967808"/>
        <n v="13967812"/>
        <n v="13967835"/>
        <n v="13967842"/>
        <n v="13967858"/>
        <n v="13967869"/>
        <n v="13967882"/>
        <n v="13967891"/>
        <n v="13967892"/>
        <n v="13967898"/>
        <n v="13967918"/>
        <n v="13967925"/>
        <n v="13967929"/>
        <n v="13967937"/>
        <n v="13967939"/>
        <n v="13967951"/>
        <n v="13967959"/>
        <n v="13967966"/>
        <n v="13967971"/>
        <n v="13967984"/>
        <n v="13967994"/>
        <n v="13967998"/>
        <n v="13968013"/>
        <n v="13968024"/>
        <n v="13968030"/>
        <n v="13968031"/>
        <n v="13968038"/>
        <n v="13968042"/>
        <n v="13968093"/>
        <n v="13968132"/>
        <n v="13968144"/>
        <n v="13968145"/>
        <n v="13968159"/>
        <n v="13968162"/>
        <n v="13968169"/>
        <n v="13968177"/>
        <n v="13968180"/>
        <n v="13968193"/>
        <n v="13968216"/>
        <n v="13968222"/>
        <n v="13968240"/>
        <n v="13968252"/>
        <n v="13968258"/>
        <n v="13968264"/>
        <n v="13968270"/>
        <n v="13968297"/>
        <n v="13968300"/>
        <n v="13968302"/>
        <n v="13968304"/>
        <n v="13968305"/>
        <n v="13968316"/>
        <n v="13968319"/>
        <n v="13968320"/>
        <n v="13968327"/>
        <n v="13968362"/>
        <n v="13968370"/>
        <n v="13968386"/>
        <n v="13968392"/>
        <n v="13968399"/>
        <n v="13968404"/>
        <n v="13968414"/>
        <n v="13968425"/>
        <n v="13968429"/>
        <n v="13968431"/>
        <n v="13968442"/>
        <n v="13968466"/>
        <n v="13968469"/>
        <n v="13968507"/>
        <n v="13968512"/>
        <n v="13968518"/>
        <n v="13968524"/>
        <n v="13968540"/>
        <n v="13968552"/>
        <n v="13968554"/>
        <n v="13968580"/>
        <n v="13968591"/>
        <n v="13968610"/>
        <n v="13968622"/>
        <n v="13968624"/>
        <n v="13968635"/>
        <n v="13968675"/>
        <n v="13968678"/>
        <n v="13968682"/>
        <n v="13968688"/>
        <n v="13968694"/>
        <n v="13968707"/>
        <n v="13968710"/>
        <n v="13968729"/>
        <n v="13968732"/>
        <n v="13968737"/>
        <n v="13968740"/>
        <n v="13968769"/>
        <n v="13968777"/>
        <n v="13968787"/>
        <n v="13968791"/>
        <n v="13968793"/>
        <n v="13968801"/>
        <n v="13968812"/>
        <n v="13968817"/>
        <n v="13968830"/>
        <n v="13968840"/>
        <n v="13968862"/>
        <n v="13968869"/>
        <n v="13968880"/>
        <n v="13968888"/>
        <n v="13968898"/>
        <n v="13968905"/>
        <n v="13968908"/>
        <n v="13968929"/>
        <n v="13968930"/>
        <n v="13968932"/>
        <n v="13968941"/>
        <n v="13968959"/>
        <n v="13968960"/>
        <n v="13968969"/>
        <n v="13968970"/>
        <n v="13968985"/>
        <n v="13968994"/>
        <n v="13969007"/>
        <n v="13969009"/>
        <n v="13969019"/>
        <n v="13969027"/>
        <n v="13969072"/>
        <n v="13969074"/>
        <n v="13969084"/>
        <n v="13969093"/>
        <n v="13969106"/>
        <n v="13969118"/>
        <n v="13969132"/>
        <n v="13969134"/>
        <n v="13969135"/>
        <n v="13969150"/>
        <n v="13969157"/>
        <n v="13969169"/>
        <n v="13969171"/>
        <n v="13969193"/>
        <n v="13969195"/>
        <n v="13969196"/>
        <n v="13969202"/>
        <n v="13969212"/>
        <n v="13969217"/>
        <n v="13969235"/>
        <n v="13969237"/>
        <n v="13969243"/>
        <n v="13969254"/>
        <n v="13969272"/>
        <n v="13969280"/>
        <n v="13969292"/>
        <n v="13969310"/>
        <n v="13969328"/>
        <n v="13969332"/>
        <n v="13969342"/>
        <n v="13969353"/>
        <n v="13969358"/>
        <n v="13969360"/>
        <n v="13969385"/>
        <n v="13969386"/>
        <n v="13969397"/>
        <n v="13969400"/>
        <n v="13969416"/>
        <n v="13969421"/>
        <n v="13969426"/>
        <n v="13969446"/>
        <n v="13969473"/>
        <n v="13969474"/>
        <n v="13969476"/>
        <n v="13969493"/>
        <n v="13969508"/>
        <n v="13969513"/>
        <n v="13969527"/>
        <n v="13969550"/>
        <n v="13969551"/>
        <n v="13969552"/>
        <n v="13969554"/>
        <n v="13969562"/>
        <n v="13969568"/>
        <n v="13969574"/>
        <n v="13969579"/>
        <n v="13969595"/>
        <n v="13969599"/>
        <n v="13969604"/>
        <n v="13969605"/>
        <n v="13969678"/>
        <n v="13969680"/>
        <n v="13969707"/>
        <n v="13969710"/>
        <n v="13969721"/>
        <n v="13969731"/>
        <n v="13969732"/>
        <n v="13969741"/>
        <n v="13969742"/>
        <n v="13969772"/>
        <n v="13976824"/>
        <n v="13976842"/>
        <n v="13976863"/>
        <n v="13976865"/>
        <n v="13976886"/>
        <n v="13976898"/>
        <n v="13976903"/>
        <n v="13976910"/>
        <n v="13976915"/>
        <n v="13976919"/>
        <n v="13976921"/>
        <n v="13976984"/>
        <n v="13976987"/>
        <n v="13977000"/>
        <n v="13977023"/>
        <n v="13977039"/>
        <n v="13977043"/>
        <n v="13977046"/>
        <n v="13977055"/>
        <n v="13977060"/>
        <n v="13977062"/>
        <n v="13977078"/>
        <n v="13977087"/>
        <n v="13977093"/>
        <n v="13977129"/>
        <n v="13977157"/>
        <n v="13977161"/>
        <n v="13977217"/>
        <n v="13977222"/>
        <n v="13977242"/>
        <n v="13977250"/>
        <n v="13977270"/>
        <n v="13977271"/>
        <n v="13977283"/>
        <n v="13977302"/>
        <n v="13977334"/>
        <n v="13977338"/>
        <n v="13977347"/>
        <n v="13977360"/>
        <n v="13977361"/>
        <n v="13977390"/>
        <n v="13977398"/>
        <n v="13977418"/>
        <n v="13977435"/>
        <n v="13977445"/>
        <n v="13977446"/>
        <n v="13977498"/>
        <n v="13977515"/>
        <n v="13977525"/>
        <n v="13977533"/>
        <n v="13977561"/>
        <n v="13977567"/>
        <n v="13977603"/>
        <n v="13977619"/>
        <n v="13977629"/>
        <n v="13977640"/>
        <n v="13977642"/>
        <n v="13977644"/>
        <n v="13977653"/>
        <n v="13977670"/>
        <n v="13977689"/>
        <n v="13977700"/>
        <n v="13977716"/>
        <n v="13977720"/>
        <n v="13977721"/>
        <n v="13977723"/>
        <n v="13977725"/>
        <n v="13977761"/>
        <n v="13977762"/>
        <n v="13977786"/>
        <n v="13977803"/>
        <n v="13977811"/>
        <n v="13977819"/>
        <n v="13977825"/>
        <n v="13977830"/>
        <n v="13977845"/>
        <n v="13977849"/>
        <n v="13977855"/>
        <n v="13977899"/>
        <n v="13977924"/>
        <n v="13977926"/>
        <n v="13977937"/>
        <n v="13977972"/>
        <n v="13977992"/>
        <n v="13978011"/>
        <n v="13978024"/>
        <n v="13978060"/>
        <n v="13978069"/>
        <n v="13978075"/>
        <n v="13978077"/>
        <n v="13978087"/>
        <n v="13978093"/>
        <n v="13978127"/>
        <n v="13978145"/>
        <n v="13978146"/>
        <n v="13978153"/>
        <n v="13978165"/>
        <n v="13978169"/>
        <n v="13978190"/>
        <n v="13978200"/>
        <n v="13978223"/>
        <n v="13978235"/>
        <n v="13978250"/>
        <n v="13978266"/>
        <n v="13978271"/>
        <n v="13978282"/>
        <n v="13978284"/>
        <n v="13978294"/>
        <n v="13978311"/>
        <n v="13978315"/>
        <n v="13978327"/>
        <n v="13978329"/>
        <n v="13978379"/>
        <n v="13978409"/>
        <n v="13978425"/>
        <n v="13978447"/>
        <n v="13978478"/>
        <n v="13978483"/>
        <n v="13978487"/>
        <n v="13978503"/>
        <n v="13978538"/>
        <n v="13978543"/>
        <n v="13978549"/>
        <n v="13978565"/>
        <n v="13978567"/>
        <n v="13978576"/>
        <n v="13978580"/>
        <n v="13978674"/>
        <n v="13978679"/>
        <n v="13978690"/>
        <n v="13978700"/>
        <n v="13978703"/>
        <n v="13978711"/>
        <n v="13978727"/>
        <n v="13978729"/>
        <n v="13978734"/>
        <n v="13978749"/>
        <n v="13978771"/>
        <n v="13978787"/>
        <n v="13978805"/>
        <n v="13978806"/>
        <n v="13978815"/>
        <n v="13978820"/>
        <n v="13978839"/>
        <n v="13978845"/>
        <n v="13978846"/>
        <n v="13978854"/>
        <n v="13978861"/>
        <n v="13978878"/>
        <n v="13978898"/>
        <n v="13978899"/>
        <n v="13978905"/>
        <n v="13978932"/>
        <n v="13978946"/>
        <n v="13978960"/>
        <n v="13978972"/>
        <n v="13978977"/>
        <n v="13978982"/>
        <n v="13979007"/>
        <n v="13979015"/>
        <n v="13979022"/>
        <n v="13979029"/>
        <n v="13979044"/>
        <n v="13979052"/>
        <n v="13979069"/>
        <n v="13979076"/>
        <n v="13979080"/>
        <n v="13979097"/>
        <n v="13979099"/>
        <n v="13979120"/>
        <n v="13979125"/>
        <n v="13979127"/>
        <n v="13979132"/>
        <n v="13979133"/>
        <n v="13979138"/>
        <n v="13979143"/>
        <n v="13979149"/>
        <n v="13979175"/>
        <n v="13979208"/>
        <n v="13979212"/>
        <n v="13979225"/>
        <n v="13979244"/>
        <n v="13979252"/>
        <n v="13979255"/>
        <n v="13979308"/>
        <n v="13979343"/>
        <n v="13979355"/>
        <n v="13979363"/>
        <n v="13979364"/>
        <n v="13979368"/>
        <n v="13979371"/>
        <n v="13979397"/>
        <n v="13979398"/>
        <n v="13979405"/>
        <n v="13979410"/>
        <n v="13979416"/>
        <n v="13979420"/>
        <n v="13979448"/>
        <n v="13979455"/>
        <n v="13979468"/>
        <n v="13979471"/>
        <n v="13979477"/>
        <n v="13979485"/>
        <n v="13979488"/>
        <n v="13979499"/>
        <n v="13979505"/>
        <n v="13979526"/>
        <n v="13979527"/>
        <n v="13979543"/>
        <n v="13979551"/>
        <n v="13979564"/>
        <n v="13979574"/>
        <n v="13979576"/>
        <n v="13979583"/>
        <n v="13979586"/>
        <n v="13979587"/>
        <n v="13979605"/>
        <n v="13979623"/>
        <n v="13979640"/>
        <n v="13979648"/>
        <n v="13979680"/>
        <n v="13979681"/>
        <n v="13979692"/>
        <n v="13979730"/>
        <n v="13979731"/>
        <n v="13979766"/>
        <n v="13979767"/>
        <n v="13979800"/>
        <n v="13979806"/>
        <n v="13979835"/>
        <n v="13979851"/>
        <n v="13979863"/>
        <n v="13979879"/>
        <n v="13979905"/>
        <n v="13979946"/>
        <n v="13979947"/>
        <n v="13979951"/>
        <n v="13979958"/>
        <n v="13979964"/>
        <n v="13979978"/>
        <n v="13979988"/>
        <n v="13979996"/>
        <n v="13980028"/>
        <n v="13980029"/>
        <n v="13980031"/>
        <n v="13980032"/>
        <n v="13980047"/>
        <n v="13980088"/>
        <n v="13980104"/>
        <n v="13980111"/>
        <n v="13980122"/>
        <n v="13980156"/>
        <n v="13980173"/>
        <n v="13980178"/>
        <n v="13980184"/>
        <n v="13980195"/>
        <n v="13980201"/>
        <n v="13980205"/>
        <n v="13980220"/>
        <n v="13980222"/>
        <n v="13980231"/>
        <n v="13980248"/>
        <n v="13980269"/>
        <n v="13980273"/>
        <n v="13980281"/>
        <n v="13980289"/>
        <n v="13980303"/>
        <n v="13980310"/>
        <n v="13980318"/>
        <n v="13980340"/>
        <n v="13980349"/>
        <n v="13980354"/>
        <n v="13980356"/>
        <n v="13980359"/>
        <n v="13980362"/>
        <n v="13980368"/>
        <n v="13980386"/>
        <n v="13980390"/>
        <n v="13980394"/>
        <n v="13980398"/>
        <n v="13980407"/>
        <n v="13980439"/>
        <n v="13980444"/>
        <n v="13980449"/>
        <n v="13980452"/>
        <n v="13980459"/>
        <n v="13980461"/>
        <n v="13980473"/>
        <n v="13980477"/>
        <n v="13980492"/>
        <n v="13980549"/>
        <n v="13980560"/>
        <n v="13980565"/>
        <n v="13980571"/>
        <n v="13980580"/>
        <n v="13980581"/>
        <n v="13980585"/>
        <n v="13980606"/>
        <n v="13980622"/>
        <n v="13980623"/>
        <n v="13980624"/>
        <n v="13980675"/>
        <n v="13980676"/>
        <n v="13980687"/>
        <n v="13980711"/>
        <n v="13980721"/>
        <n v="13980748"/>
        <n v="13980751"/>
        <n v="13980752"/>
        <n v="13980761"/>
        <n v="13980762"/>
        <n v="13980775"/>
        <n v="13980782"/>
        <n v="13980823"/>
        <n v="13980855"/>
        <n v="13980859"/>
        <n v="13980861"/>
        <n v="13980863"/>
        <n v="13980878"/>
        <n v="13980880"/>
        <n v="13980887"/>
        <n v="13980890"/>
        <n v="13980894"/>
        <n v="13980901"/>
        <n v="13980905"/>
        <n v="13980908"/>
        <n v="13980910"/>
        <n v="13980935"/>
        <n v="13980939"/>
        <n v="13980966"/>
        <n v="13981012"/>
        <n v="13981014"/>
        <n v="13981023"/>
        <n v="13981033"/>
        <n v="13981036"/>
        <n v="13981039"/>
        <n v="13981043"/>
        <n v="13981064"/>
        <n v="13981074"/>
        <n v="13981078"/>
        <n v="13981079"/>
        <n v="13981097"/>
        <n v="13981099"/>
        <n v="13981104"/>
        <n v="13981105"/>
        <n v="13981123"/>
        <n v="13981132"/>
        <n v="13981152"/>
        <n v="13981162"/>
        <n v="13981169"/>
        <n v="13981195"/>
        <n v="13981211"/>
        <n v="13981214"/>
        <n v="13981218"/>
        <n v="13981252"/>
        <n v="13981257"/>
        <n v="13981277"/>
        <n v="13981280"/>
        <n v="13981291"/>
        <n v="13981292"/>
        <n v="13981295"/>
        <n v="13981297"/>
        <n v="13981300"/>
        <n v="13981306"/>
        <n v="13981311"/>
        <n v="13981333"/>
        <n v="13981338"/>
        <n v="13981345"/>
        <n v="13981363"/>
        <n v="13981370"/>
        <n v="13981371"/>
        <n v="13981401"/>
        <n v="13981410"/>
        <n v="13981413"/>
        <n v="13981417"/>
        <n v="13981437"/>
        <n v="13981457"/>
        <n v="13981461"/>
        <n v="13981468"/>
        <n v="13981492"/>
        <n v="13981493"/>
        <n v="13981502"/>
        <n v="13981519"/>
        <n v="13981524"/>
        <n v="13981534"/>
        <n v="13981535"/>
        <n v="13981551"/>
        <n v="13981563"/>
        <n v="13981566"/>
        <n v="13981581"/>
        <n v="13981582"/>
        <n v="13981586"/>
        <n v="13981590"/>
        <n v="13981593"/>
        <n v="13981620"/>
        <n v="13981625"/>
        <n v="13981628"/>
        <n v="13981648"/>
        <n v="13981652"/>
        <n v="13981663"/>
        <n v="13981667"/>
        <n v="13981680"/>
        <n v="13981723"/>
        <n v="13981726"/>
        <n v="13981734"/>
        <n v="13981739"/>
        <n v="13981745"/>
        <n v="13981761"/>
        <n v="13981772"/>
        <n v="13981782"/>
        <n v="13981786"/>
        <n v="13981789"/>
        <n v="13981790"/>
        <n v="13981800"/>
        <n v="13981809"/>
        <n v="13981813"/>
        <n v="13981814"/>
        <n v="13981822"/>
        <n v="13981827"/>
        <n v="13981828"/>
        <n v="13981832"/>
        <n v="13981839"/>
        <n v="13981843"/>
        <n v="13981856"/>
        <n v="13981860"/>
        <n v="13981862"/>
        <n v="13981865"/>
        <n v="13981870"/>
        <n v="13981871"/>
        <n v="13981885"/>
        <n v="13981891"/>
        <n v="13981907"/>
        <n v="13981909"/>
        <n v="13981910"/>
        <n v="13981934"/>
        <n v="13981937"/>
        <n v="13981941"/>
        <n v="13981956"/>
        <n v="13981961"/>
        <n v="13981975"/>
        <n v="13981978"/>
        <n v="13981981"/>
        <n v="13981991"/>
        <n v="13981993"/>
        <n v="13982000"/>
        <n v="13982003"/>
        <n v="13982013"/>
        <n v="13982014"/>
        <n v="13982019"/>
        <n v="13982061"/>
        <n v="13982065"/>
        <n v="13982067"/>
        <n v="13982075"/>
        <n v="13982080"/>
        <n v="13982098"/>
        <n v="13982106"/>
        <n v="13982126"/>
        <n v="13982127"/>
        <n v="13982130"/>
        <n v="13982134"/>
        <n v="13982146"/>
        <n v="13982154"/>
        <n v="13982171"/>
        <n v="13982230"/>
        <n v="13982247"/>
        <n v="13982250"/>
        <n v="13982254"/>
        <n v="13982255"/>
        <n v="13982256"/>
        <n v="13982262"/>
        <n v="13982267"/>
        <n v="13982277"/>
        <n v="13982280"/>
        <n v="13982286"/>
        <n v="13982287"/>
        <n v="13982289"/>
        <n v="13982291"/>
        <n v="13982301"/>
        <n v="13982310"/>
        <n v="13982319"/>
        <n v="13982326"/>
        <n v="13982328"/>
        <n v="13982329"/>
        <n v="13982338"/>
        <n v="13982343"/>
        <n v="13982345"/>
        <n v="13982375"/>
        <n v="13982383"/>
        <n v="13982388"/>
        <n v="13982399"/>
        <n v="13982411"/>
        <n v="13982418"/>
        <n v="13982420"/>
        <n v="13982428"/>
        <n v="13982461"/>
        <n v="13982463"/>
        <n v="13982480"/>
        <n v="13982481"/>
        <n v="13982484"/>
        <n v="13982501"/>
        <n v="13982543"/>
        <n v="13982544"/>
        <n v="13982550"/>
        <n v="13982564"/>
        <n v="13982565"/>
        <n v="13982585"/>
        <n v="13982587"/>
        <n v="13982597"/>
        <n v="13982598"/>
        <n v="13982611"/>
        <n v="13982616"/>
        <n v="13982618"/>
        <n v="13982620"/>
        <n v="13982621"/>
        <n v="13982623"/>
        <n v="13982628"/>
        <n v="13982630"/>
        <n v="13982634"/>
        <n v="13982651"/>
        <n v="13982662"/>
        <n v="13982693"/>
        <n v="13982697"/>
        <n v="13982701"/>
        <n v="13982726"/>
        <n v="13982736"/>
        <n v="13982741"/>
        <n v="13982769"/>
        <n v="13982770"/>
        <n v="13982776"/>
        <n v="13982792"/>
        <n v="13982795"/>
        <n v="13982804"/>
        <n v="13982806"/>
        <n v="13982813"/>
        <n v="13982818"/>
        <n v="13982821"/>
        <n v="13982844"/>
        <n v="13982850"/>
        <n v="13982870"/>
        <n v="13982881"/>
        <n v="13982886"/>
        <n v="13982890"/>
        <n v="13982906"/>
        <n v="13982907"/>
        <n v="13982913"/>
        <n v="13982916"/>
        <n v="13982918"/>
        <n v="13982920"/>
        <n v="13982956"/>
        <n v="13982959"/>
        <n v="13982965"/>
        <n v="13982968"/>
        <n v="13982975"/>
        <n v="13982996"/>
        <n v="13983015"/>
        <n v="13983027"/>
        <n v="13983048"/>
        <n v="13983049"/>
        <n v="13983051"/>
        <n v="13983088"/>
        <n v="13983090"/>
        <n v="13983108"/>
        <n v="13983121"/>
        <n v="13983141"/>
        <n v="13983146"/>
        <n v="13983168"/>
        <n v="13983175"/>
        <n v="13983188"/>
        <n v="13983200"/>
        <n v="13983201"/>
        <n v="13983206"/>
        <n v="13983212"/>
        <n v="13983214"/>
        <n v="13983230"/>
        <n v="13983235"/>
        <n v="13983278"/>
        <n v="13983283"/>
        <n v="13983330"/>
        <n v="13983346"/>
        <n v="13983358"/>
        <n v="13983361"/>
        <n v="13983370"/>
        <n v="13983401"/>
        <n v="13983403"/>
        <n v="13983446"/>
        <n v="13983459"/>
        <n v="13983461"/>
        <n v="13983471"/>
        <n v="13983472"/>
        <n v="13983478"/>
        <n v="13983489"/>
        <n v="13983498"/>
        <n v="13983499"/>
        <n v="13983500"/>
        <n v="13983503"/>
        <n v="13983508"/>
        <n v="13983513"/>
        <n v="13983515"/>
        <n v="13983523"/>
        <n v="13983542"/>
        <n v="13983553"/>
        <n v="13983556"/>
        <n v="13983566"/>
        <n v="13983575"/>
        <n v="13983583"/>
        <n v="13983590"/>
        <n v="13983621"/>
        <n v="13983645"/>
        <n v="13983660"/>
        <n v="13983672"/>
        <n v="13983691"/>
        <n v="13983695"/>
        <n v="13983705"/>
        <n v="13983712"/>
        <n v="13983727"/>
        <n v="13983739"/>
        <n v="13983758"/>
        <n v="13983773"/>
        <n v="13983775"/>
        <n v="13983796"/>
        <n v="13983806"/>
        <n v="13983850"/>
        <n v="13983853"/>
        <n v="13983865"/>
        <n v="13983868"/>
        <n v="13983870"/>
        <n v="13983883"/>
        <n v="13983890"/>
        <n v="13983905"/>
        <n v="13983931"/>
        <n v="13983936"/>
        <n v="13983958"/>
        <n v="13983964"/>
        <n v="13983978"/>
        <n v="13984011"/>
        <n v="13984012"/>
        <n v="13984014"/>
        <n v="13984015"/>
        <n v="13984027"/>
        <n v="13984056"/>
        <n v="13984068"/>
        <n v="13984075"/>
        <n v="13984077"/>
        <n v="13984093"/>
        <n v="13984099"/>
        <n v="13984107"/>
        <n v="13984111"/>
        <n v="13984113"/>
        <n v="13984118"/>
        <n v="13984122"/>
        <n v="13984142"/>
        <n v="13984147"/>
        <n v="13984170"/>
        <n v="13984186"/>
        <n v="13984190"/>
        <n v="13984194"/>
        <n v="13984198"/>
        <n v="13984202"/>
        <n v="13984217"/>
        <n v="13984219"/>
        <n v="13984220"/>
        <n v="13984222"/>
        <n v="13984225"/>
        <n v="13984237"/>
        <n v="13984240"/>
        <n v="13984249"/>
        <n v="13984251"/>
        <n v="13984264"/>
        <n v="13984280"/>
        <n v="13984282"/>
        <n v="13984298"/>
        <n v="13984308"/>
        <n v="13984315"/>
        <n v="13984333"/>
        <n v="13984338"/>
        <n v="13984348"/>
        <n v="13984357"/>
        <n v="13984380"/>
        <n v="13984408"/>
        <n v="13984412"/>
        <n v="13984427"/>
        <n v="13984452"/>
        <n v="13984467"/>
        <n v="13984479"/>
        <n v="13984483"/>
        <n v="13984485"/>
        <n v="13984494"/>
        <n v="13984515"/>
        <n v="13984519"/>
        <n v="13984523"/>
        <n v="13984566"/>
        <n v="13984567"/>
        <n v="13984573"/>
        <n v="13984581"/>
        <n v="13984595"/>
        <n v="13984600"/>
        <n v="13984602"/>
        <n v="13984605"/>
        <n v="13984608"/>
        <n v="13984634"/>
        <n v="13984642"/>
        <n v="13984685"/>
        <n v="13984690"/>
        <n v="13984699"/>
        <n v="13984714"/>
        <n v="13984717"/>
        <n v="13984739"/>
        <n v="13984743"/>
        <n v="13984771"/>
        <n v="13984780"/>
        <n v="13984790"/>
        <n v="13984803"/>
        <n v="13984807"/>
        <n v="13984817"/>
        <n v="13984826"/>
        <n v="13984832"/>
        <n v="13984836"/>
        <n v="13984837"/>
        <n v="13984856"/>
        <n v="13984858"/>
        <n v="13984876"/>
        <n v="13984889"/>
        <n v="13984899"/>
        <n v="13984916"/>
        <n v="13984937"/>
        <n v="13984947"/>
        <n v="13984948"/>
        <n v="13984967"/>
        <n v="13984973"/>
        <n v="13984992"/>
        <n v="13984994"/>
        <n v="13985008"/>
        <n v="13985020"/>
        <n v="13985024"/>
        <n v="13985028"/>
        <n v="13985033"/>
        <n v="13985056"/>
        <n v="13985058"/>
        <n v="13985060"/>
        <n v="13985074"/>
        <n v="13985079"/>
        <n v="13985081"/>
        <n v="13985087"/>
        <n v="13985091"/>
        <n v="13985092"/>
        <n v="13985103"/>
        <n v="13985106"/>
        <n v="13985126"/>
        <n v="13985139"/>
        <n v="13985154"/>
        <n v="13985155"/>
        <n v="13985158"/>
        <n v="13985165"/>
        <n v="13985166"/>
        <n v="13985182"/>
        <n v="13985191"/>
        <n v="13985192"/>
        <n v="13985215"/>
        <n v="13985228"/>
        <n v="13985235"/>
        <n v="13985236"/>
        <n v="13985237"/>
        <n v="13985242"/>
        <n v="13985245"/>
        <n v="13985249"/>
        <n v="13985257"/>
        <n v="13985259"/>
        <n v="13985300"/>
        <n v="13985304"/>
        <n v="13985319"/>
        <n v="13985320"/>
        <n v="13985324"/>
        <n v="13985330"/>
        <n v="13985344"/>
        <n v="13985347"/>
        <n v="13985354"/>
        <n v="13985357"/>
        <n v="13985372"/>
        <n v="13985384"/>
        <n v="13985401"/>
        <n v="13985413"/>
        <n v="13985415"/>
        <n v="13985437"/>
        <n v="13985441"/>
        <n v="13985447"/>
        <n v="13985448"/>
        <n v="13985466"/>
        <n v="13985468"/>
        <n v="13985470"/>
        <n v="13985483"/>
        <n v="13985492"/>
        <n v="13985495"/>
        <n v="13985504"/>
        <n v="13985506"/>
        <n v="13985531"/>
        <n v="13985566"/>
        <n v="13985575"/>
        <n v="13985578"/>
        <n v="13985582"/>
        <n v="13985587"/>
        <n v="13985590"/>
        <n v="13985604"/>
        <n v="13985605"/>
        <n v="13985606"/>
        <n v="13985610"/>
        <n v="13985613"/>
        <n v="13985627"/>
        <n v="13985639"/>
        <n v="13985644"/>
        <n v="13985648"/>
        <n v="13985649"/>
        <n v="13985658"/>
        <n v="13985662"/>
        <n v="13985670"/>
        <n v="13985672"/>
        <n v="13985674"/>
        <n v="13985678"/>
        <n v="13985704"/>
        <n v="13985706"/>
        <n v="13985724"/>
        <n v="13985753"/>
        <n v="13985765"/>
        <n v="13985770"/>
        <n v="13985792"/>
        <n v="13985800"/>
        <n v="13985814"/>
        <n v="13985831"/>
        <n v="13985833"/>
        <n v="13985858"/>
        <n v="13985861"/>
        <n v="13985893"/>
        <n v="13985918"/>
        <n v="13985934"/>
        <n v="13985936"/>
        <n v="13985940"/>
        <n v="13985947"/>
        <n v="13985973"/>
        <n v="13985975"/>
        <n v="13985990"/>
        <n v="13985995"/>
        <n v="13986020"/>
        <n v="13986021"/>
        <n v="13986036"/>
        <n v="13986045"/>
        <n v="13986047"/>
        <n v="13986062"/>
        <n v="13986082"/>
        <n v="13986093"/>
        <n v="13986095"/>
        <n v="13986105"/>
        <n v="13986126"/>
        <n v="13986131"/>
        <n v="13986138"/>
        <n v="13986148"/>
        <n v="13986150"/>
        <n v="13986158"/>
        <n v="13986165"/>
        <n v="13986179"/>
        <n v="13986191"/>
        <n v="13986195"/>
        <n v="13986208"/>
        <n v="13986212"/>
        <n v="13986242"/>
        <n v="13986247"/>
        <n v="13986248"/>
        <n v="13986315"/>
        <n v="13986351"/>
        <n v="13986375"/>
        <n v="13986443"/>
        <n v="13986460"/>
        <n v="13986483"/>
        <n v="13986517"/>
        <n v="13986573"/>
        <n v="13986575"/>
        <n v="13986579"/>
        <n v="13986599"/>
        <n v="13986606"/>
        <n v="13986610"/>
        <n v="13986633"/>
        <n v="13986642"/>
        <n v="13986656"/>
        <n v="13986680"/>
        <n v="13986695"/>
        <n v="13986714"/>
        <n v="13986724"/>
        <n v="13986725"/>
        <n v="13986821"/>
        <n v="13986824"/>
        <n v="13986879"/>
        <n v="13986893"/>
        <n v="13986896"/>
        <n v="13986905"/>
        <n v="13986910"/>
        <n v="13986911"/>
        <n v="13986916"/>
        <n v="13986936"/>
        <n v="13986937"/>
        <n v="13986947"/>
        <n v="13986948"/>
        <n v="13986965"/>
        <n v="13986970"/>
        <n v="13986979"/>
        <n v="13987001"/>
        <n v="13987002"/>
        <n v="13987003"/>
        <n v="13987032"/>
        <n v="13987046"/>
        <n v="13987053"/>
        <n v="13987054"/>
        <n v="13987056"/>
        <n v="13987071"/>
        <n v="13987078"/>
        <n v="13987118"/>
        <n v="13987125"/>
        <n v="13987133"/>
        <n v="13987137"/>
        <n v="13987141"/>
        <n v="13987149"/>
        <n v="13987150"/>
        <n v="13987158"/>
        <n v="13987161"/>
        <n v="13987184"/>
        <n v="13987188"/>
        <n v="13987208"/>
        <n v="13987217"/>
        <n v="13987227"/>
        <n v="13987245"/>
        <n v="13987257"/>
        <n v="13987297"/>
        <n v="13987324"/>
        <n v="13987336"/>
        <n v="13987340"/>
        <n v="13987349"/>
        <n v="13987372"/>
        <n v="13987375"/>
        <n v="13987386"/>
        <n v="13987388"/>
        <n v="13987413"/>
        <n v="13987425"/>
        <n v="13987434"/>
        <n v="13987443"/>
        <n v="13987481"/>
        <n v="13987517"/>
        <n v="13987523"/>
        <n v="13987541"/>
        <n v="13987560"/>
        <n v="13987578"/>
        <n v="13987586"/>
        <n v="13987588"/>
        <n v="13987600"/>
        <n v="13987601"/>
        <n v="13987606"/>
        <n v="13987620"/>
        <n v="13987622"/>
        <n v="13987623"/>
        <n v="13987640"/>
        <n v="13987643"/>
        <n v="13987645"/>
        <n v="13987648"/>
        <n v="13987669"/>
        <n v="13987672"/>
        <n v="13987686"/>
        <n v="13987758"/>
        <n v="13987764"/>
        <n v="13987766"/>
        <n v="13987777"/>
        <n v="13987786"/>
        <n v="13987798"/>
        <n v="13987806"/>
        <n v="13987821"/>
        <n v="13987822"/>
        <n v="13987831"/>
        <n v="13987861"/>
        <n v="13987864"/>
        <n v="13987896"/>
        <n v="13987902"/>
        <n v="13987905"/>
        <n v="13987906"/>
        <n v="13987913"/>
        <n v="13987923"/>
        <n v="13987939"/>
        <n v="13987941"/>
        <n v="13987987"/>
        <n v="13988007"/>
        <n v="13988010"/>
        <n v="13988012"/>
        <n v="13988026"/>
        <n v="13988030"/>
        <n v="13988096"/>
        <n v="13988115"/>
        <n v="13988130"/>
        <n v="13988145"/>
        <n v="13988153"/>
        <n v="13988155"/>
        <n v="13988179"/>
        <n v="13988213"/>
        <n v="13988219"/>
        <n v="13988242"/>
        <n v="13988247"/>
        <n v="13988251"/>
        <n v="13988260"/>
        <n v="13988262"/>
        <n v="13988294"/>
        <n v="13988308"/>
        <n v="13988325"/>
        <n v="13988332"/>
        <n v="13988341"/>
        <n v="13988348"/>
        <n v="13988363"/>
        <n v="13988371"/>
        <n v="13988381"/>
        <n v="13988382"/>
        <n v="13988385"/>
        <n v="13988391"/>
        <n v="13988394"/>
        <n v="13988421"/>
        <n v="13988422"/>
        <n v="13988425"/>
        <n v="13988438"/>
        <n v="13988442"/>
        <n v="13988446"/>
        <n v="13988465"/>
        <n v="13988470"/>
        <n v="13988476"/>
        <n v="13988482"/>
        <n v="13988485"/>
        <n v="13988487"/>
        <n v="13988490"/>
        <n v="13988494"/>
        <n v="13988500"/>
        <n v="13988512"/>
        <n v="13988525"/>
        <n v="13988537"/>
        <n v="13988547"/>
        <n v="13988551"/>
        <n v="13988552"/>
        <n v="13988573"/>
        <n v="13988580"/>
        <n v="13988587"/>
        <n v="13988590"/>
        <n v="13988596"/>
        <n v="13988599"/>
        <n v="13988602"/>
        <n v="13988604"/>
        <n v="13988608"/>
        <n v="13988616"/>
        <n v="13988627"/>
        <n v="13988632"/>
        <n v="13988633"/>
        <n v="13988643"/>
        <n v="13988654"/>
        <n v="13988655"/>
        <n v="13988677"/>
        <n v="13988679"/>
        <n v="13988696"/>
        <n v="13988721"/>
        <n v="13988727"/>
        <n v="13988736"/>
        <n v="13988741"/>
        <n v="13988742"/>
        <n v="13988752"/>
        <n v="13988764"/>
        <n v="13988766"/>
        <n v="13988777"/>
        <n v="13988798"/>
        <n v="13988802"/>
        <n v="13988809"/>
        <n v="13988818"/>
        <n v="13988825"/>
        <n v="13988828"/>
        <n v="13988829"/>
        <n v="13988831"/>
        <n v="13988840"/>
        <n v="13988844"/>
        <n v="13988855"/>
        <n v="13988868"/>
        <n v="13988893"/>
        <n v="13988897"/>
        <n v="13988910"/>
        <n v="13988914"/>
        <n v="13988919"/>
        <n v="13988924"/>
        <n v="13988931"/>
        <n v="13988937"/>
        <n v="13988943"/>
        <n v="13988961"/>
        <n v="13988962"/>
        <n v="13988984"/>
        <n v="13988989"/>
        <n v="13989006"/>
        <n v="13989012"/>
        <n v="13989016"/>
        <n v="13989019"/>
        <n v="13989021"/>
        <n v="13989025"/>
        <n v="13989026"/>
        <n v="13989041"/>
        <n v="13989048"/>
        <n v="13989055"/>
        <n v="13989075"/>
        <n v="13989078"/>
        <n v="13989086"/>
        <n v="13989095"/>
        <n v="13989126"/>
        <n v="13989143"/>
        <n v="13989146"/>
        <n v="13989164"/>
        <n v="13989176"/>
        <n v="13989178"/>
        <n v="13989188"/>
        <n v="13989227"/>
        <n v="13989229"/>
        <n v="13989235"/>
        <n v="13989254"/>
        <n v="13989276"/>
        <n v="13989303"/>
        <n v="13989309"/>
        <n v="13989312"/>
        <n v="13989338"/>
        <n v="13989352"/>
        <n v="13989353"/>
        <n v="13989361"/>
        <n v="13989383"/>
        <n v="13989424"/>
        <n v="13989436"/>
        <n v="13989438"/>
        <n v="13989451"/>
        <n v="13989453"/>
        <n v="13989454"/>
        <n v="13989458"/>
        <n v="13989467"/>
        <n v="13989488"/>
        <n v="13989503"/>
        <n v="13989523"/>
        <n v="13989545"/>
        <n v="13989576"/>
        <n v="13989582"/>
        <n v="13989583"/>
        <n v="13989599"/>
        <n v="13989603"/>
        <n v="13989610"/>
        <n v="13989628"/>
        <n v="13989630"/>
        <n v="13989638"/>
        <n v="13989652"/>
        <n v="13989668"/>
        <n v="13989669"/>
        <n v="13989670"/>
        <n v="13989678"/>
        <n v="13989694"/>
        <n v="13989697"/>
        <n v="13989702"/>
        <n v="13989706"/>
        <n v="13989727"/>
        <n v="13989728"/>
        <n v="13989730"/>
        <n v="13989738"/>
        <n v="13989741"/>
        <n v="13989745"/>
        <n v="13989765"/>
        <n v="13989770"/>
        <n v="13989775"/>
        <n v="13989796"/>
        <n v="13989799"/>
        <n v="13989818"/>
        <n v="13989869"/>
        <n v="13989873"/>
        <n v="13989916"/>
        <n v="13989921"/>
        <n v="13989983"/>
        <n v="13989984"/>
        <n v="13989997"/>
        <n v="13990007"/>
        <n v="13990008"/>
        <n v="13990010"/>
        <n v="13990022"/>
        <n v="13990037"/>
        <n v="13990038"/>
        <n v="13990061"/>
        <n v="13990077"/>
        <n v="13990081"/>
        <n v="13990099"/>
        <n v="13990115"/>
        <n v="13990131"/>
        <n v="13990139"/>
        <n v="13990141"/>
        <n v="13990147"/>
        <n v="13990150"/>
        <n v="13990170"/>
        <n v="13990184"/>
        <n v="13990208"/>
        <n v="13990214"/>
        <n v="13990218"/>
        <n v="13990225"/>
        <n v="13990226"/>
        <n v="13990245"/>
        <n v="13990252"/>
        <n v="13990258"/>
        <n v="13990276"/>
        <n v="13990287"/>
        <n v="13990346"/>
        <n v="13990358"/>
        <n v="13990368"/>
        <n v="13990371"/>
        <n v="13990373"/>
        <n v="13990377"/>
        <n v="13990381"/>
        <n v="13990392"/>
        <n v="13990399"/>
        <n v="13990400"/>
        <n v="13990402"/>
        <n v="13990415"/>
        <n v="13990417"/>
        <n v="13990419"/>
        <n v="13990436"/>
        <n v="13990459"/>
        <n v="13990484"/>
        <n v="13990494"/>
        <n v="13990501"/>
        <n v="13990503"/>
        <n v="13990505"/>
        <n v="13990519"/>
        <n v="13990550"/>
        <n v="13990567"/>
        <n v="13990588"/>
        <n v="13990589"/>
        <n v="13990602"/>
        <n v="13990619"/>
        <n v="13990625"/>
        <n v="13990632"/>
        <n v="13990646"/>
        <n v="13990649"/>
        <n v="13990673"/>
        <n v="13990699"/>
        <n v="13990702"/>
        <n v="13990710"/>
        <n v="13990717"/>
        <n v="13990768"/>
        <n v="13990774"/>
        <n v="13990775"/>
        <n v="13990790"/>
        <n v="13990795"/>
        <n v="13990798"/>
        <n v="13990800"/>
        <n v="13990812"/>
        <n v="13990825"/>
        <n v="13990831"/>
        <n v="13990876"/>
        <n v="13990882"/>
        <n v="13990893"/>
        <n v="13990899"/>
        <n v="13990932"/>
        <n v="13990958"/>
        <n v="13990973"/>
        <n v="13990980"/>
        <n v="13990988"/>
        <n v="13990990"/>
        <n v="13990992"/>
        <n v="13990994"/>
        <n v="13991011"/>
        <n v="13991016"/>
        <n v="13991026"/>
        <n v="13991027"/>
        <n v="13991049"/>
        <n v="13991052"/>
        <n v="13991065"/>
        <n v="13991085"/>
        <n v="13991094"/>
        <n v="13991100"/>
        <n v="13991109"/>
        <n v="13991114"/>
        <n v="13991117"/>
        <n v="13991118"/>
        <n v="13991128"/>
        <n v="13991133"/>
        <n v="13991140"/>
        <n v="13991141"/>
        <n v="13991146"/>
        <n v="13991154"/>
        <n v="13991158"/>
        <n v="13991175"/>
        <n v="13991185"/>
        <n v="13991188"/>
        <n v="13991192"/>
        <n v="13991221"/>
        <n v="13991237"/>
        <n v="13991239"/>
        <n v="13991283"/>
        <n v="13991284"/>
        <n v="13991289"/>
        <n v="13991301"/>
        <n v="13991309"/>
        <n v="13991319"/>
        <n v="13991324"/>
        <n v="13991363"/>
        <n v="13991374"/>
        <n v="13991375"/>
        <n v="13991388"/>
        <n v="13991428"/>
        <n v="13991433"/>
        <n v="13991441"/>
        <n v="13991450"/>
        <n v="13991454"/>
        <n v="13991460"/>
        <n v="13991463"/>
        <n v="13991474"/>
        <n v="13991476"/>
        <n v="13991481"/>
        <n v="13991489"/>
        <n v="13991498"/>
        <n v="13991516"/>
        <n v="13991535"/>
        <n v="13991553"/>
        <n v="13991576"/>
        <n v="13991589"/>
        <n v="13991604"/>
        <n v="13991606"/>
        <n v="13991613"/>
        <n v="13991622"/>
        <n v="13991656"/>
        <n v="13991670"/>
        <n v="13991707"/>
        <n v="13991709"/>
        <n v="13991733"/>
        <n v="13991735"/>
        <n v="13991751"/>
        <n v="13991754"/>
        <n v="13991755"/>
        <n v="13991758"/>
        <n v="13991761"/>
        <n v="13991798"/>
        <n v="13991801"/>
        <n v="13991810"/>
        <n v="13991812"/>
        <n v="13991817"/>
        <n v="13991819"/>
        <n v="13991828"/>
        <n v="13991880"/>
        <n v="13991883"/>
        <n v="13991896"/>
        <n v="13991897"/>
        <n v="13991921"/>
        <n v="13991934"/>
        <n v="13991938"/>
        <n v="13991946"/>
        <n v="13991947"/>
        <n v="13991950"/>
        <n v="13991952"/>
        <n v="13991959"/>
        <n v="13991966"/>
        <n v="13991974"/>
        <n v="13991975"/>
        <n v="13991976"/>
        <n v="13991980"/>
        <n v="13991997"/>
        <n v="13992017"/>
        <n v="13992028"/>
        <n v="13992032"/>
        <n v="13992042"/>
        <n v="13992055"/>
        <n v="13992058"/>
        <n v="13992060"/>
        <n v="13992063"/>
        <n v="13992064"/>
        <n v="13992075"/>
        <n v="13992076"/>
        <n v="13992077"/>
        <n v="13992081"/>
        <n v="13992083"/>
        <n v="13992085"/>
        <n v="13992107"/>
        <n v="13992131"/>
        <n v="13992135"/>
        <n v="13992143"/>
        <n v="13992154"/>
        <n v="13992170"/>
        <n v="13992172"/>
        <n v="13992174"/>
        <n v="13992183"/>
        <n v="13992205"/>
        <n v="13992215"/>
        <n v="13992220"/>
        <n v="13992227"/>
        <n v="13992229"/>
        <n v="13992250"/>
        <n v="13992267"/>
        <n v="13992283"/>
        <n v="13992294"/>
        <n v="13992307"/>
        <n v="13992314"/>
        <n v="13992316"/>
        <n v="13992322"/>
        <n v="13992333"/>
        <n v="13992337"/>
        <n v="13992340"/>
        <n v="13992341"/>
        <n v="13992344"/>
        <n v="13992359"/>
        <n v="13992374"/>
        <n v="13992376"/>
        <n v="13992384"/>
        <n v="13992401"/>
        <n v="13992408"/>
        <n v="13992411"/>
        <n v="13992412"/>
        <n v="13992413"/>
        <n v="13992440"/>
        <n v="13992447"/>
        <n v="13992455"/>
        <n v="13992460"/>
        <n v="13992461"/>
        <n v="13992466"/>
        <n v="13992473"/>
        <n v="13992496"/>
        <n v="13992499"/>
        <n v="13992508"/>
        <n v="13992513"/>
        <n v="13992519"/>
        <n v="13992522"/>
        <n v="13992528"/>
        <n v="13992545"/>
        <n v="13992559"/>
        <n v="13992561"/>
        <n v="13992563"/>
        <n v="13992568"/>
        <n v="13992569"/>
        <n v="13992590"/>
        <n v="13992598"/>
        <n v="13992599"/>
        <n v="13992605"/>
        <n v="13992612"/>
        <n v="13992660"/>
        <n v="13992675"/>
        <n v="13992690"/>
        <n v="13992701"/>
        <n v="13992706"/>
        <n v="13992708"/>
        <n v="13992738"/>
        <n v="13992754"/>
        <n v="13992757"/>
        <n v="13992759"/>
        <n v="13992779"/>
        <n v="13992812"/>
        <n v="13992817"/>
        <n v="13992837"/>
        <n v="13992838"/>
        <n v="13992843"/>
        <n v="13992846"/>
        <n v="13992847"/>
        <n v="13992850"/>
        <n v="13992852"/>
        <n v="13992865"/>
        <n v="13992878"/>
        <n v="13992882"/>
        <n v="13992890"/>
        <n v="13992894"/>
        <n v="13992935"/>
        <n v="13992949"/>
        <n v="13992957"/>
        <n v="13992979"/>
        <n v="13993018"/>
        <n v="13993026"/>
        <n v="13993027"/>
        <n v="13993040"/>
        <n v="13993041"/>
        <n v="13993057"/>
        <n v="13993069"/>
        <n v="13993083"/>
        <n v="13993086"/>
        <n v="13993094"/>
        <n v="13993103"/>
        <n v="13993111"/>
        <n v="13993142"/>
        <n v="13993144"/>
        <n v="13993162"/>
        <n v="13993177"/>
        <n v="13993178"/>
        <n v="13993180"/>
        <n v="13993200"/>
        <n v="13993203"/>
        <n v="13993214"/>
        <n v="13993215"/>
        <n v="13993216"/>
        <n v="13993221"/>
        <n v="13993225"/>
        <n v="13993228"/>
        <n v="13993236"/>
        <n v="13993240"/>
        <n v="13993249"/>
        <n v="13993256"/>
        <n v="13993270"/>
        <n v="13993293"/>
        <n v="13993300"/>
        <n v="13993301"/>
        <n v="13993303"/>
        <n v="13993315"/>
        <n v="13993325"/>
        <n v="13993336"/>
        <n v="13993339"/>
        <n v="13993347"/>
        <n v="13993353"/>
        <n v="13993381"/>
        <n v="13993388"/>
        <n v="13993391"/>
        <n v="13993405"/>
        <n v="13993416"/>
        <n v="13993436"/>
        <n v="13993454"/>
        <n v="13993458"/>
        <n v="13993490"/>
        <n v="13993492"/>
        <n v="13993498"/>
        <n v="13993500"/>
        <n v="13993501"/>
        <n v="13993507"/>
        <n v="13993509"/>
        <n v="13993517"/>
        <n v="13993535"/>
        <n v="13993536"/>
        <n v="13993537"/>
        <n v="13993539"/>
        <n v="13993545"/>
        <n v="13993554"/>
        <n v="13993559"/>
        <n v="13993568"/>
        <n v="13993571"/>
        <n v="13993582"/>
        <n v="13993638"/>
        <n v="13993645"/>
        <n v="13993661"/>
        <n v="13993667"/>
        <n v="13993672"/>
        <n v="13993714"/>
        <n v="13993715"/>
        <n v="13993723"/>
        <n v="13993741"/>
        <n v="13993779"/>
        <n v="13993795"/>
        <n v="13993811"/>
        <n v="13993838"/>
        <n v="13993844"/>
        <n v="13993854"/>
        <n v="13993855"/>
        <n v="13993857"/>
        <n v="13993860"/>
        <n v="13993862"/>
        <n v="13993866"/>
        <n v="13993867"/>
        <n v="13993872"/>
        <n v="13993882"/>
        <n v="13993907"/>
        <n v="13993914"/>
        <n v="13993919"/>
        <n v="13993920"/>
        <n v="13993926"/>
        <n v="13993932"/>
        <n v="13993935"/>
        <n v="13993937"/>
        <n v="13993951"/>
        <n v="13993952"/>
        <n v="13993957"/>
        <n v="13993963"/>
        <n v="13993965"/>
        <n v="13993980"/>
        <n v="13993981"/>
        <n v="13993985"/>
        <n v="13993992"/>
        <n v="13993997"/>
        <n v="13993999"/>
        <n v="13994000"/>
        <n v="13994011"/>
        <n v="13994026"/>
        <n v="13994042"/>
        <n v="13994049"/>
        <n v="13994057"/>
        <n v="13994073"/>
        <n v="13994077"/>
        <n v="13994085"/>
        <n v="13994099"/>
        <n v="13994100"/>
        <n v="13994120"/>
        <n v="13994122"/>
        <n v="13994126"/>
        <n v="13994135"/>
        <n v="13994145"/>
        <n v="13994146"/>
        <n v="13994158"/>
        <n v="13994166"/>
        <n v="13994171"/>
        <n v="13994179"/>
        <n v="13994188"/>
        <n v="13994210"/>
        <n v="13994216"/>
        <n v="13994228"/>
        <n v="13994242"/>
        <n v="13994244"/>
        <n v="13994249"/>
        <n v="13994251"/>
        <n v="13994252"/>
        <n v="13994269"/>
        <n v="13994278"/>
        <n v="13994295"/>
        <n v="13994296"/>
        <n v="13994317"/>
        <n v="13994324"/>
        <n v="13994333"/>
        <n v="13994337"/>
        <n v="13994362"/>
        <n v="13994366"/>
        <n v="13994372"/>
        <n v="13994379"/>
        <n v="13994384"/>
        <n v="13994397"/>
        <n v="13994410"/>
        <n v="13994445"/>
        <n v="13994450"/>
        <n v="13994453"/>
        <n v="13994461"/>
        <n v="13994464"/>
        <n v="13994487"/>
        <n v="13994491"/>
        <n v="13994496"/>
        <n v="13994507"/>
        <n v="13994516"/>
        <n v="13994517"/>
        <n v="13994523"/>
        <n v="13994525"/>
        <n v="13994534"/>
        <n v="13994542"/>
        <n v="13994550"/>
        <n v="13994564"/>
        <n v="13994591"/>
        <n v="13994597"/>
        <n v="13994601"/>
        <n v="13994628"/>
        <n v="13994662"/>
        <n v="13994682"/>
        <n v="13994689"/>
        <n v="13994701"/>
        <n v="13994712"/>
        <n v="13994716"/>
        <n v="13994719"/>
        <n v="13994730"/>
        <n v="13994734"/>
        <n v="13994739"/>
        <n v="13994743"/>
        <n v="13994746"/>
        <n v="13994751"/>
        <n v="13994765"/>
        <n v="13994769"/>
        <n v="13994784"/>
        <n v="13994794"/>
        <n v="13994800"/>
        <n v="13994802"/>
        <n v="13994812"/>
        <n v="13994817"/>
        <n v="13994836"/>
        <n v="13994850"/>
        <n v="13994866"/>
        <n v="13994867"/>
        <n v="13994869"/>
        <n v="13994890"/>
        <n v="13994912"/>
        <n v="13994914"/>
        <n v="13994916"/>
        <n v="13994919"/>
        <n v="13994923"/>
        <n v="13994954"/>
        <n v="13994965"/>
        <n v="13994974"/>
        <n v="13994985"/>
        <n v="13995012"/>
        <n v="13995020"/>
        <n v="13995021"/>
        <n v="13995042"/>
        <n v="13995053"/>
        <n v="13995070"/>
        <n v="13995071"/>
        <n v="13995076"/>
        <n v="13995079"/>
        <n v="13995087"/>
        <n v="13995089"/>
        <n v="13995106"/>
        <n v="13995118"/>
        <n v="13995129"/>
        <n v="13995143"/>
        <n v="13995150"/>
        <n v="13995152"/>
        <n v="13995153"/>
        <n v="13995154"/>
        <n v="13995156"/>
        <n v="13995162"/>
        <n v="13995182"/>
        <n v="13995198"/>
        <n v="13995203"/>
        <n v="13995213"/>
        <n v="13995217"/>
        <n v="13995220"/>
        <n v="13995226"/>
        <n v="13995232"/>
        <n v="13995240"/>
        <n v="13995255"/>
        <n v="13995263"/>
        <n v="13995267"/>
        <n v="13995269"/>
        <n v="13995324"/>
        <n v="13995349"/>
        <n v="13995350"/>
        <n v="13995352"/>
        <n v="13995377"/>
        <n v="13995378"/>
        <n v="13995413"/>
        <n v="13995414"/>
        <n v="13995416"/>
        <n v="13995417"/>
        <n v="13995418"/>
        <n v="13995450"/>
        <n v="13995458"/>
        <n v="13995465"/>
        <n v="13995479"/>
        <n v="13995484"/>
        <n v="13995487"/>
        <n v="13995507"/>
        <n v="13995519"/>
        <n v="13995521"/>
        <n v="13995532"/>
        <n v="13995541"/>
        <n v="13995548"/>
        <n v="13995551"/>
        <n v="13995575"/>
        <n v="13995579"/>
        <n v="13995596"/>
        <n v="13995597"/>
        <n v="13995602"/>
        <n v="13995616"/>
        <n v="13995633"/>
        <n v="13995648"/>
        <n v="13995652"/>
        <n v="13995655"/>
        <n v="13995662"/>
        <n v="13995671"/>
        <n v="13995677"/>
        <n v="13995703"/>
        <n v="13995710"/>
        <n v="13995723"/>
        <n v="13995742"/>
        <n v="13995745"/>
        <n v="13995768"/>
        <n v="13995782"/>
        <n v="13995785"/>
        <n v="13995788"/>
        <n v="13995807"/>
        <n v="13995809"/>
        <n v="13995821"/>
        <n v="13995824"/>
        <n v="13995830"/>
        <n v="13995837"/>
        <n v="13995846"/>
        <n v="13995848"/>
        <n v="13995860"/>
        <n v="13995863"/>
        <n v="13995864"/>
        <n v="13995888"/>
        <n v="13995892"/>
        <n v="13995896"/>
        <n v="13995913"/>
        <n v="13995920"/>
        <n v="13995976"/>
        <n v="13995987"/>
        <n v="13996008"/>
        <n v="13996011"/>
        <n v="13996029"/>
        <n v="13996057"/>
        <n v="13996073"/>
        <n v="13996084"/>
        <n v="13996088"/>
        <n v="13996101"/>
        <n v="13996118"/>
        <n v="13996120"/>
        <n v="13996121"/>
        <n v="13996129"/>
        <n v="13996130"/>
        <n v="13996131"/>
        <n v="13996141"/>
        <n v="13996142"/>
        <n v="13996149"/>
        <n v="13996187"/>
        <n v="13996189"/>
        <n v="13996192"/>
        <n v="13996194"/>
        <n v="13996196"/>
        <n v="13996200"/>
        <n v="13996212"/>
        <n v="13996222"/>
        <n v="13996225"/>
        <n v="13996226"/>
        <n v="13996230"/>
        <n v="13996239"/>
        <n v="13996241"/>
        <n v="13996251"/>
        <n v="13996257"/>
        <n v="13996259"/>
        <n v="13996265"/>
        <n v="13996296"/>
        <n v="13996304"/>
        <n v="13996316"/>
        <n v="13996318"/>
        <n v="13996319"/>
        <n v="13996358"/>
        <n v="13996406"/>
        <n v="13996408"/>
        <n v="13996413"/>
        <n v="13996436"/>
        <n v="13996437"/>
        <n v="13996444"/>
        <n v="13996447"/>
        <n v="13996451"/>
        <n v="13996453"/>
        <n v="13996460"/>
        <n v="13996461"/>
        <n v="13996482"/>
        <n v="13996483"/>
        <n v="13996486"/>
        <n v="13996488"/>
        <n v="13996498"/>
        <n v="13996500"/>
        <n v="13996505"/>
        <n v="13996507"/>
        <n v="13996508"/>
        <n v="13996545"/>
        <n v="13996565"/>
        <n v="13996568"/>
        <n v="13996589"/>
        <n v="13996591"/>
        <n v="13996602"/>
        <n v="13996606"/>
        <n v="13996609"/>
        <n v="13996664"/>
        <n v="13996665"/>
        <n v="13996676"/>
        <n v="13996690"/>
        <n v="13996704"/>
        <n v="13996715"/>
        <n v="13996717"/>
        <n v="13996720"/>
        <n v="13996750"/>
        <n v="13996753"/>
        <n v="13996764"/>
        <n v="13996767"/>
        <n v="13996780"/>
        <n v="13996783"/>
        <n v="13996792"/>
        <n v="13996795"/>
        <n v="13996799"/>
        <n v="13996803"/>
        <n v="13996804"/>
        <n v="13996808"/>
        <n v="13996809"/>
        <n v="13996812"/>
        <n v="13996822"/>
        <n v="13996866"/>
        <n v="13996885"/>
        <n v="13996887"/>
        <n v="13996900"/>
        <n v="13996901"/>
        <n v="13996910"/>
        <n v="13996911"/>
        <n v="13996913"/>
        <n v="13996919"/>
        <n v="13996923"/>
        <n v="13996928"/>
        <n v="13996945"/>
        <n v="13996947"/>
        <n v="13996961"/>
        <n v="13996984"/>
        <n v="13997026"/>
        <n v="13997040"/>
        <n v="13997062"/>
        <n v="13997063"/>
        <n v="13997075"/>
        <n v="13997101"/>
        <n v="13997107"/>
        <n v="13997113"/>
        <n v="13997115"/>
        <n v="13997119"/>
        <n v="13997129"/>
        <n v="13997130"/>
        <n v="13997131"/>
        <n v="13997176"/>
        <n v="13997181"/>
        <n v="13997201"/>
        <n v="13997212"/>
        <n v="13997226"/>
        <n v="13997241"/>
        <n v="13997244"/>
        <n v="13997245"/>
        <n v="13997247"/>
        <n v="13997254"/>
        <n v="13997255"/>
        <n v="13997259"/>
        <n v="13997266"/>
        <n v="13997283"/>
        <n v="13997287"/>
        <n v="13997304"/>
        <n v="13997318"/>
        <n v="13997340"/>
        <n v="13997347"/>
        <n v="13997353"/>
        <n v="13997355"/>
        <n v="13997358"/>
        <n v="13997360"/>
        <n v="13997387"/>
        <n v="13997393"/>
        <n v="13997453"/>
        <n v="13997470"/>
        <n v="13997504"/>
        <n v="13997529"/>
        <n v="13997534"/>
        <n v="13997558"/>
        <n v="13997576"/>
        <n v="13997596"/>
        <n v="13997624"/>
        <n v="13997658"/>
        <n v="13997682"/>
        <n v="13997694"/>
        <n v="13997699"/>
        <n v="13997709"/>
        <n v="13997719"/>
        <n v="13997734"/>
        <n v="13997735"/>
        <n v="13997743"/>
        <n v="13997757"/>
        <n v="13997760"/>
        <n v="13997765"/>
        <n v="13997780"/>
        <n v="13997848"/>
        <n v="13997850"/>
        <n v="13997853"/>
        <n v="13997865"/>
        <n v="13997873"/>
        <n v="13997908"/>
        <n v="13997912"/>
        <n v="13997913"/>
        <n v="13997944"/>
        <n v="13997954"/>
        <n v="13997975"/>
        <n v="13998006"/>
        <n v="13998052"/>
        <n v="13998076"/>
        <n v="13998096"/>
        <n v="13998124"/>
        <n v="13998160"/>
        <n v="13998174"/>
        <n v="13998176"/>
        <n v="13998177"/>
        <n v="13998179"/>
        <n v="13998200"/>
        <n v="13998210"/>
        <n v="13998214"/>
        <n v="13998215"/>
        <n v="13998228"/>
        <n v="13998232"/>
        <n v="13998239"/>
        <n v="13998265"/>
        <n v="13998271"/>
        <n v="13998274"/>
        <n v="13998285"/>
        <n v="13998291"/>
        <n v="13998359"/>
        <n v="13998364"/>
        <n v="13998365"/>
        <n v="13998372"/>
        <n v="13998403"/>
        <n v="13998408"/>
        <n v="13998413"/>
        <n v="13998421"/>
        <n v="13998445"/>
        <n v="13998447"/>
        <n v="13998470"/>
        <n v="13998484"/>
        <n v="13998485"/>
        <n v="13998487"/>
        <n v="13998492"/>
        <n v="13998508"/>
        <n v="13998509"/>
        <n v="13998526"/>
        <n v="13998538"/>
        <n v="13998552"/>
        <n v="13998558"/>
        <n v="13998609"/>
        <n v="13998610"/>
        <n v="13998650"/>
        <n v="13998651"/>
        <n v="13998654"/>
        <n v="13998700"/>
        <n v="13998725"/>
        <n v="13998739"/>
        <n v="13998740"/>
        <n v="13998746"/>
        <n v="13998750"/>
        <n v="13998758"/>
        <n v="13998767"/>
        <n v="13998779"/>
        <n v="13998793"/>
        <n v="13998795"/>
        <n v="13998809"/>
        <n v="13998826"/>
        <n v="13998832"/>
        <n v="13998833"/>
        <n v="13998854"/>
        <n v="13998869"/>
        <n v="13998874"/>
        <n v="13998897"/>
        <n v="13998916"/>
        <n v="13998956"/>
        <n v="13998979"/>
        <n v="13998981"/>
        <n v="13998995"/>
        <n v="13999019"/>
        <n v="13999024"/>
        <n v="13999039"/>
        <n v="13999046"/>
        <n v="13999063"/>
        <n v="13999093"/>
        <n v="13999099"/>
        <n v="13999102"/>
        <n v="13999111"/>
        <n v="13999114"/>
        <n v="13999115"/>
        <n v="13999124"/>
        <n v="13999125"/>
        <n v="13999151"/>
        <n v="13999167"/>
        <n v="13999173"/>
        <n v="13999176"/>
        <n v="13999185"/>
        <n v="13999197"/>
        <n v="13999205"/>
        <n v="13999221"/>
        <n v="13999222"/>
        <n v="13999235"/>
        <n v="13999238"/>
        <n v="13999246"/>
        <n v="13999248"/>
        <n v="13999265"/>
        <n v="13999266"/>
        <n v="13999277"/>
        <n v="13999283"/>
        <n v="13999307"/>
        <n v="13999308"/>
        <n v="13999313"/>
        <n v="13999318"/>
        <n v="13999322"/>
        <n v="13999324"/>
        <n v="13999333"/>
        <n v="13999359"/>
        <n v="13999365"/>
        <n v="13999366"/>
        <n v="13999367"/>
        <n v="13999373"/>
        <n v="13999404"/>
        <n v="13999410"/>
        <n v="13999420"/>
        <n v="13999424"/>
        <n v="13999425"/>
        <n v="13999426"/>
        <n v="13999437"/>
        <n v="13999451"/>
        <n v="13999456"/>
        <n v="13999466"/>
        <n v="13999467"/>
        <n v="13999483"/>
        <n v="13999488"/>
        <n v="13999494"/>
        <n v="13999496"/>
        <n v="13999510"/>
        <n v="13999558"/>
        <n v="13999560"/>
        <n v="13999570"/>
        <n v="13999580"/>
        <n v="13999590"/>
        <n v="13999602"/>
        <n v="13999619"/>
        <n v="13999628"/>
        <n v="13999635"/>
        <n v="13999638"/>
        <n v="13999653"/>
        <n v="13999654"/>
        <n v="13999659"/>
        <n v="13999670"/>
        <n v="13999680"/>
        <n v="13999683"/>
        <n v="13999684"/>
        <n v="13999686"/>
        <n v="13999691"/>
        <n v="13999694"/>
        <n v="13999697"/>
        <n v="13999701"/>
        <n v="13999705"/>
        <n v="13999711"/>
        <n v="13999719"/>
        <n v="13999739"/>
        <n v="13999755"/>
        <n v="13999761"/>
        <n v="13999771"/>
        <n v="13999772"/>
        <n v="13999775"/>
        <n v="13999789"/>
        <n v="13999791"/>
        <n v="13999806"/>
        <n v="13999819"/>
        <n v="13999820"/>
        <n v="13999822"/>
        <n v="13999823"/>
        <n v="13999834"/>
        <n v="13999835"/>
        <n v="13999836"/>
        <n v="13999850"/>
        <n v="13999867"/>
        <n v="13999874"/>
        <n v="13999875"/>
        <n v="13999878"/>
        <n v="13999912"/>
        <n v="13999913"/>
        <n v="13999939"/>
        <n v="13999945"/>
        <n v="13999989"/>
        <n v="13999993"/>
        <n v="14000005"/>
        <n v="14000009"/>
        <n v="14000021"/>
        <n v="14000023"/>
        <n v="14000030"/>
        <n v="14000043"/>
        <n v="14000052"/>
        <n v="14000058"/>
        <n v="14000061"/>
        <n v="14000062"/>
        <n v="14000075"/>
        <n v="14000083"/>
        <n v="14000088"/>
        <n v="14000094"/>
        <n v="14000099"/>
        <n v="14000108"/>
        <n v="14000157"/>
        <n v="14000159"/>
        <n v="14000179"/>
        <n v="14000185"/>
        <n v="14000207"/>
        <n v="14000229"/>
        <n v="14000233"/>
        <n v="14000247"/>
        <n v="14000258"/>
        <n v="14000262"/>
        <n v="14000263"/>
        <n v="14000267"/>
        <n v="14000318"/>
        <n v="14000326"/>
        <n v="14000328"/>
        <n v="14000356"/>
        <n v="14000366"/>
        <n v="14000379"/>
        <n v="14000392"/>
        <n v="14000394"/>
        <n v="14000400"/>
        <n v="14000424"/>
        <n v="14000439"/>
        <n v="14000444"/>
        <n v="14000450"/>
        <n v="14000455"/>
        <n v="14000466"/>
        <n v="14000470"/>
        <n v="14000475"/>
        <n v="14000489"/>
        <n v="14000497"/>
        <n v="14000498"/>
        <n v="14000507"/>
        <n v="14000512"/>
        <n v="14000514"/>
        <n v="14000516"/>
        <n v="14000540"/>
        <n v="14000546"/>
        <n v="14000550"/>
        <n v="14000568"/>
        <n v="14000582"/>
        <n v="14000595"/>
        <n v="14000611"/>
        <n v="14000657"/>
        <n v="14000662"/>
        <n v="14000668"/>
        <n v="14000671"/>
        <n v="14000682"/>
        <n v="14000689"/>
        <n v="14000692"/>
        <n v="14000711"/>
        <n v="14000714"/>
        <n v="14000721"/>
        <n v="14000739"/>
        <n v="14000740"/>
        <n v="14000758"/>
        <n v="14003826"/>
        <n v="14007816"/>
        <n v="14007830"/>
        <n v="14007834"/>
        <n v="14007854"/>
        <n v="14007881"/>
        <n v="14007895"/>
        <n v="14007920"/>
        <n v="14007939"/>
        <n v="14007966"/>
        <n v="14008011"/>
        <n v="14008060"/>
        <n v="14008069"/>
        <n v="14008094"/>
        <n v="14008099"/>
        <n v="14008117"/>
        <n v="14008130"/>
        <n v="14008131"/>
        <n v="14008146"/>
        <n v="14008148"/>
        <n v="14008149"/>
        <n v="14008153"/>
        <n v="14008164"/>
        <n v="14008171"/>
        <n v="14008223"/>
        <n v="14008259"/>
        <n v="14008277"/>
        <n v="14008313"/>
        <n v="14008317"/>
        <n v="14008355"/>
        <n v="14008360"/>
        <n v="14008366"/>
        <n v="14008375"/>
        <n v="14008382"/>
        <n v="14008394"/>
        <n v="14008407"/>
        <n v="14008409"/>
        <n v="14008426"/>
        <n v="14008454"/>
        <n v="14008461"/>
        <n v="14008470"/>
        <n v="14008483"/>
        <n v="14008506"/>
        <n v="14008507"/>
        <n v="14008517"/>
        <n v="14008533"/>
        <n v="14008573"/>
        <n v="14008579"/>
        <n v="14008581"/>
        <n v="14008585"/>
        <n v="14008586"/>
        <n v="14008589"/>
        <n v="14008594"/>
        <n v="14008631"/>
        <n v="14008633"/>
        <n v="14008638"/>
        <n v="14008639"/>
        <n v="14008653"/>
        <n v="14008660"/>
        <n v="14008665"/>
        <n v="14008697"/>
        <n v="14008702"/>
        <n v="14008707"/>
        <n v="14008712"/>
        <n v="14008716"/>
        <n v="14008721"/>
        <n v="14008743"/>
        <n v="14008756"/>
        <n v="14008776"/>
        <n v="14008780"/>
        <n v="14008782"/>
        <n v="14008789"/>
        <n v="14008794"/>
        <n v="14008816"/>
        <n v="14008819"/>
        <n v="14008822"/>
        <n v="14008826"/>
        <n v="14008860"/>
        <n v="14008867"/>
        <n v="14008869"/>
        <n v="14008884"/>
        <n v="14008893"/>
        <n v="14008895"/>
        <n v="14008906"/>
        <n v="14008928"/>
        <n v="14008931"/>
        <n v="14008932"/>
        <n v="14008934"/>
        <n v="14008940"/>
        <n v="14008977"/>
        <n v="14008979"/>
        <n v="14008980"/>
        <n v="14008981"/>
        <n v="14008982"/>
        <n v="14008994"/>
        <n v="14009012"/>
        <n v="14009055"/>
        <n v="14009058"/>
        <n v="14009059"/>
        <n v="14009064"/>
        <n v="14009068"/>
        <n v="14009076"/>
        <n v="14009084"/>
        <n v="14009124"/>
        <n v="14009130"/>
        <n v="14009131"/>
        <n v="14009134"/>
        <n v="14009136"/>
        <n v="14009143"/>
        <n v="14009180"/>
        <n v="14009183"/>
        <n v="14009188"/>
        <n v="14009194"/>
        <n v="14009210"/>
        <n v="14009223"/>
        <n v="14009230"/>
        <n v="14009241"/>
        <n v="14009258"/>
        <n v="14009260"/>
        <n v="14009268"/>
        <n v="14009271"/>
        <n v="14009295"/>
        <n v="14009311"/>
        <n v="14009316"/>
        <n v="14009319"/>
        <n v="14009323"/>
        <n v="14009326"/>
        <n v="14009328"/>
        <n v="14009347"/>
        <n v="14009353"/>
        <n v="14009355"/>
        <n v="14009367"/>
        <n v="14009370"/>
        <n v="14009396"/>
        <n v="14009401"/>
        <n v="14009421"/>
        <n v="14009430"/>
        <n v="14009441"/>
        <n v="14009447"/>
        <n v="14009450"/>
        <n v="14009465"/>
        <n v="14009474"/>
        <n v="14009479"/>
        <n v="14009490"/>
        <n v="14009502"/>
        <n v="14009515"/>
        <n v="14009518"/>
        <n v="14009519"/>
        <n v="14009538"/>
        <n v="14009554"/>
        <n v="14009559"/>
        <n v="14009561"/>
        <n v="14009566"/>
        <n v="14009580"/>
        <n v="14009581"/>
        <n v="14009583"/>
        <n v="14009609"/>
        <n v="14009625"/>
        <n v="14009627"/>
        <n v="14009628"/>
        <n v="14009639"/>
        <n v="14009644"/>
        <n v="14009650"/>
        <n v="14009664"/>
        <n v="14009693"/>
        <n v="14009696"/>
        <n v="14009704"/>
        <n v="14009706"/>
        <n v="14009755"/>
        <n v="14009759"/>
        <n v="14009767"/>
        <n v="14009776"/>
        <n v="14009782"/>
        <n v="14009788"/>
        <n v="14009802"/>
        <n v="14009804"/>
        <n v="14009813"/>
        <n v="14009820"/>
        <n v="14009835"/>
        <n v="14009839"/>
        <n v="14009905"/>
        <n v="14009910"/>
        <n v="14009937"/>
        <n v="14009947"/>
        <n v="14009972"/>
        <n v="14009975"/>
        <n v="14009997"/>
        <n v="14010000"/>
        <n v="14010049"/>
        <n v="14010051"/>
        <n v="14010055"/>
        <n v="14010066"/>
        <n v="14010070"/>
        <n v="14010093"/>
        <n v="14010099"/>
        <n v="14010119"/>
        <n v="14010121"/>
        <n v="14010123"/>
        <n v="14010146"/>
        <n v="14010149"/>
        <n v="14010189"/>
        <n v="14010194"/>
        <n v="14010232"/>
        <n v="14010238"/>
        <n v="14010250"/>
        <n v="14010256"/>
        <n v="14010265"/>
        <n v="14010273"/>
        <n v="14010291"/>
        <n v="14010302"/>
        <n v="14010324"/>
        <n v="14010351"/>
        <n v="14010372"/>
        <n v="14010375"/>
        <n v="14010432"/>
        <n v="14010442"/>
        <n v="14010454"/>
        <n v="14010468"/>
        <n v="14010469"/>
        <n v="14010474"/>
        <n v="14010477"/>
        <n v="14010478"/>
        <n v="14010485"/>
        <n v="14010486"/>
        <n v="14010488"/>
        <n v="14010496"/>
        <n v="14010497"/>
        <n v="14010502"/>
        <n v="14010508"/>
        <n v="14010528"/>
        <n v="14010542"/>
        <n v="14010551"/>
        <n v="14010558"/>
        <n v="14010577"/>
        <n v="14010580"/>
        <n v="14010590"/>
        <n v="14010591"/>
        <n v="14010597"/>
        <n v="14010649"/>
        <n v="14010655"/>
        <n v="14010662"/>
        <n v="14010666"/>
        <n v="14010671"/>
        <n v="14010674"/>
        <n v="14010675"/>
        <n v="14010679"/>
        <n v="14010684"/>
        <n v="14010731"/>
        <n v="14010732"/>
        <n v="14010739"/>
        <n v="14010774"/>
        <n v="14010795"/>
        <n v="14010804"/>
        <n v="14010819"/>
        <n v="14010826"/>
        <n v="14010839"/>
        <n v="14010840"/>
        <n v="14010852"/>
        <n v="14010860"/>
        <n v="14010873"/>
        <n v="14010883"/>
        <n v="14010886"/>
        <n v="14010894"/>
        <n v="14010903"/>
        <n v="14010907"/>
        <n v="14010910"/>
        <n v="14010918"/>
        <n v="14010919"/>
        <n v="14010938"/>
        <n v="14010951"/>
        <n v="14010956"/>
        <n v="14010980"/>
        <n v="14010983"/>
        <n v="14010999"/>
        <n v="14011013"/>
        <n v="14011021"/>
        <n v="14011037"/>
        <n v="14011041"/>
        <n v="14011047"/>
        <n v="14011048"/>
        <n v="14011049"/>
        <n v="14011057"/>
        <n v="14011066"/>
        <n v="14011068"/>
        <n v="14011070"/>
        <n v="14011072"/>
        <n v="14011079"/>
        <n v="14011086"/>
        <n v="14011091"/>
        <n v="14011093"/>
        <n v="14011111"/>
        <n v="14011115"/>
        <n v="14011118"/>
        <n v="14011126"/>
        <n v="14011131"/>
        <n v="14011149"/>
        <n v="14011153"/>
        <n v="14011169"/>
        <n v="14011171"/>
        <n v="14011177"/>
        <n v="14011184"/>
        <n v="14011193"/>
        <n v="14011197"/>
        <n v="14011206"/>
        <n v="14011218"/>
        <n v="14011222"/>
        <n v="14011231"/>
        <n v="14011271"/>
        <n v="14011282"/>
        <n v="14011287"/>
        <n v="14011292"/>
        <n v="14011296"/>
        <n v="14011297"/>
        <n v="14011299"/>
        <n v="14011304"/>
        <n v="14011310"/>
        <n v="14011314"/>
        <n v="14011316"/>
        <n v="14011322"/>
        <n v="14011365"/>
        <n v="14011374"/>
        <n v="14011381"/>
        <n v="14011391"/>
        <n v="14011396"/>
        <n v="14011399"/>
        <n v="14011401"/>
        <n v="14011402"/>
        <n v="14011421"/>
        <n v="14011429"/>
        <n v="14011440"/>
        <n v="14011466"/>
        <n v="14011467"/>
        <n v="14011468"/>
        <n v="14011478"/>
        <n v="14011480"/>
        <n v="14011509"/>
        <n v="14011514"/>
        <n v="14011523"/>
        <n v="14011526"/>
        <n v="14011532"/>
        <n v="14011535"/>
        <n v="14011545"/>
        <n v="14011546"/>
        <n v="14011562"/>
        <n v="14011566"/>
        <n v="14011569"/>
        <n v="14011574"/>
        <n v="14011583"/>
        <n v="14011586"/>
        <n v="14011603"/>
        <n v="14011606"/>
        <n v="14011609"/>
        <n v="14011622"/>
        <n v="14011625"/>
        <n v="14011631"/>
        <n v="14011637"/>
        <n v="14011647"/>
        <n v="14011652"/>
        <n v="14011660"/>
        <n v="14011671"/>
        <n v="14011690"/>
        <n v="14011698"/>
        <n v="14011706"/>
        <n v="14011707"/>
        <n v="14011708"/>
        <n v="14011711"/>
        <n v="14011719"/>
        <n v="14011727"/>
        <n v="14011733"/>
        <n v="14011740"/>
        <n v="14011744"/>
        <n v="14011750"/>
        <n v="14011773"/>
        <n v="14011792"/>
        <n v="14011823"/>
        <n v="14011828"/>
        <n v="14011837"/>
        <n v="14011842"/>
        <n v="14011851"/>
        <n v="14011860"/>
        <n v="14011877"/>
        <n v="14011884"/>
        <n v="14011889"/>
        <n v="14011899"/>
        <n v="14011905"/>
        <n v="14011920"/>
        <n v="14011943"/>
        <n v="14011980"/>
        <n v="14011997"/>
        <n v="14011998"/>
        <n v="14012000"/>
        <n v="14012003"/>
        <n v="14012011"/>
        <n v="14012024"/>
        <n v="14012026"/>
        <n v="14012036"/>
        <n v="14012059"/>
        <n v="14012064"/>
        <n v="14012089"/>
        <n v="14012096"/>
        <n v="14012103"/>
        <n v="14012114"/>
        <n v="14012115"/>
        <n v="14012116"/>
        <n v="14012121"/>
        <n v="14012125"/>
        <n v="14012136"/>
        <n v="14012179"/>
        <n v="14012181"/>
        <n v="14012186"/>
        <n v="14012199"/>
        <n v="14012200"/>
        <n v="14012205"/>
        <n v="14012206"/>
        <n v="14012216"/>
        <n v="14012219"/>
        <n v="14012224"/>
        <n v="14012225"/>
        <n v="14012228"/>
        <n v="14012236"/>
        <n v="14012267"/>
        <n v="14012274"/>
        <n v="14012288"/>
        <n v="14012294"/>
        <n v="14012295"/>
        <n v="14012312"/>
        <n v="14012318"/>
        <n v="14012325"/>
        <n v="14012330"/>
        <n v="14012343"/>
        <n v="14012345"/>
        <n v="14012348"/>
        <n v="14012351"/>
        <n v="14012361"/>
        <n v="14012375"/>
        <n v="14012389"/>
        <n v="14012402"/>
        <n v="14012409"/>
        <n v="14012444"/>
        <n v="14012462"/>
        <n v="14012463"/>
        <n v="14012470"/>
        <n v="14012493"/>
        <n v="14012499"/>
        <n v="14012508"/>
        <n v="14012514"/>
        <n v="14012526"/>
        <n v="14012534"/>
        <n v="14012537"/>
        <n v="14012547"/>
        <n v="14012551"/>
        <n v="14012552"/>
        <n v="14012564"/>
        <n v="14012567"/>
        <n v="14012587"/>
        <n v="14012601"/>
        <n v="14012602"/>
        <n v="14012606"/>
        <n v="14012607"/>
        <n v="14012619"/>
        <n v="14012621"/>
        <n v="14012629"/>
        <n v="14012648"/>
        <n v="14012652"/>
        <n v="14012653"/>
        <n v="14012656"/>
        <n v="14012693"/>
        <n v="14012697"/>
        <n v="14012706"/>
        <n v="14012708"/>
        <n v="14012717"/>
        <n v="14012733"/>
        <n v="14012737"/>
        <n v="14012749"/>
        <n v="14012760"/>
        <n v="14012776"/>
        <n v="14012781"/>
        <n v="14012782"/>
        <n v="14012783"/>
        <n v="14012786"/>
        <n v="14012788"/>
        <n v="14012798"/>
        <n v="14012804"/>
        <n v="14012806"/>
        <n v="14012842"/>
        <n v="14012845"/>
        <n v="14012850"/>
        <n v="14012854"/>
        <n v="14012866"/>
        <n v="14012873"/>
        <n v="14012876"/>
        <n v="14012884"/>
        <n v="14012885"/>
        <n v="14012903"/>
        <n v="14012909"/>
        <n v="14012911"/>
        <n v="14012923"/>
        <n v="14012932"/>
        <n v="14012934"/>
        <n v="14012936"/>
        <n v="14012939"/>
        <n v="14012944"/>
        <n v="14012948"/>
        <n v="14012956"/>
        <n v="14012959"/>
        <n v="14012962"/>
        <n v="14012985"/>
        <n v="14012995"/>
        <n v="14013006"/>
        <n v="14013010"/>
        <n v="14013011"/>
        <n v="14013043"/>
        <n v="14013067"/>
        <n v="14013069"/>
        <n v="14013075"/>
        <n v="14013098"/>
        <n v="14013116"/>
        <n v="14013134"/>
        <n v="14013145"/>
        <n v="14013149"/>
        <n v="14013165"/>
        <n v="14013170"/>
        <n v="14013176"/>
        <n v="14013181"/>
        <n v="14013190"/>
        <n v="14013200"/>
        <n v="14013228"/>
        <n v="14013249"/>
        <n v="14013265"/>
        <n v="14013270"/>
        <n v="14013277"/>
        <n v="14013278"/>
        <n v="14013283"/>
        <n v="14013287"/>
        <n v="14013289"/>
        <n v="14013290"/>
        <n v="14013298"/>
        <n v="14013306"/>
        <n v="14013327"/>
        <n v="14013333"/>
        <n v="14013334"/>
        <n v="14013359"/>
        <n v="14013361"/>
        <n v="14013364"/>
        <n v="14013380"/>
        <n v="14013397"/>
        <n v="14013408"/>
        <n v="14013415"/>
        <n v="14013423"/>
        <n v="14013427"/>
        <n v="14013437"/>
        <n v="14013438"/>
        <n v="14013443"/>
        <n v="14013449"/>
        <n v="14013465"/>
        <n v="14013466"/>
        <n v="14013468"/>
        <n v="14013472"/>
        <n v="14013474"/>
        <n v="14013479"/>
        <n v="14013489"/>
        <n v="14013501"/>
        <n v="14013508"/>
        <n v="14013527"/>
        <n v="14013536"/>
        <n v="14013543"/>
        <n v="14013549"/>
        <n v="14013556"/>
        <n v="14013569"/>
        <n v="14013601"/>
        <n v="14013603"/>
        <n v="14013606"/>
        <n v="14013611"/>
        <n v="14013620"/>
        <n v="14013622"/>
        <n v="14013634"/>
        <n v="14013651"/>
        <n v="14013655"/>
        <n v="14013657"/>
        <n v="14013733"/>
        <n v="14013741"/>
        <n v="14013743"/>
        <n v="14013753"/>
        <n v="14013766"/>
        <n v="14013767"/>
        <n v="14013806"/>
        <n v="14013812"/>
        <n v="14013821"/>
        <n v="14013830"/>
        <n v="14013860"/>
        <n v="14013863"/>
        <n v="14013877"/>
        <n v="14013890"/>
        <n v="14013902"/>
        <n v="14013906"/>
        <n v="14013914"/>
        <n v="14013915"/>
        <n v="14013920"/>
        <n v="14013922"/>
        <n v="14013926"/>
        <n v="14013931"/>
        <n v="14013959"/>
        <n v="14013960"/>
        <n v="14013963"/>
        <n v="14013979"/>
        <n v="14013987"/>
        <n v="14013989"/>
        <n v="14014001"/>
        <n v="14014002"/>
        <n v="14014011"/>
        <n v="14014026"/>
        <n v="14014046"/>
        <n v="14014049"/>
        <n v="14014052"/>
        <n v="14014061"/>
        <n v="14014067"/>
        <n v="14014070"/>
        <n v="14014075"/>
        <n v="14014077"/>
        <n v="14014093"/>
        <n v="14014095"/>
        <n v="14014097"/>
        <n v="14014104"/>
        <n v="14014105"/>
        <n v="14014115"/>
        <n v="14014125"/>
        <n v="14014130"/>
        <n v="14014143"/>
        <n v="14014152"/>
        <n v="14014173"/>
        <n v="14014194"/>
        <n v="14014195"/>
        <n v="14014196"/>
        <n v="14014203"/>
        <n v="14014204"/>
        <n v="14014228"/>
        <n v="14014236"/>
        <n v="14014240"/>
        <n v="14014246"/>
        <n v="14014248"/>
        <n v="14014258"/>
        <n v="14014259"/>
        <n v="14014281"/>
        <n v="14014293"/>
        <n v="14014303"/>
        <n v="14014308"/>
        <n v="14014328"/>
        <n v="14014342"/>
        <n v="14014349"/>
        <n v="14014371"/>
        <n v="14014373"/>
        <n v="14014382"/>
        <n v="14014386"/>
        <n v="14014409"/>
        <n v="14014418"/>
        <n v="14014420"/>
        <n v="14014455"/>
        <n v="14014461"/>
        <n v="14014463"/>
        <n v="14014468"/>
        <n v="14014501"/>
        <n v="14014506"/>
        <n v="14014507"/>
        <n v="14014526"/>
        <n v="14014527"/>
        <n v="14014533"/>
        <n v="14014548"/>
        <n v="14014554"/>
        <n v="14014559"/>
        <n v="14014568"/>
        <n v="14014579"/>
        <n v="14014584"/>
        <n v="14014587"/>
        <n v="14014593"/>
        <n v="14014611"/>
        <n v="14014616"/>
        <n v="14014631"/>
        <n v="14014638"/>
        <n v="14014644"/>
        <n v="14014650"/>
        <n v="14014670"/>
        <n v="14014698"/>
        <n v="14014706"/>
        <n v="14014720"/>
        <n v="14014743"/>
        <n v="14014747"/>
        <n v="14014749"/>
        <n v="14014752"/>
        <n v="14014762"/>
        <n v="14014764"/>
        <n v="14014766"/>
        <n v="14014788"/>
        <n v="14014798"/>
        <n v="14014804"/>
        <n v="14014811"/>
        <n v="14014823"/>
        <n v="14014828"/>
        <n v="14014830"/>
        <n v="14014841"/>
        <n v="14014843"/>
        <n v="14014845"/>
        <n v="14014847"/>
        <n v="14014852"/>
        <n v="14014879"/>
        <n v="14014880"/>
        <n v="14014883"/>
        <n v="14014904"/>
        <n v="14014908"/>
        <n v="14014926"/>
        <n v="14014930"/>
        <n v="14014931"/>
        <n v="14014936"/>
        <n v="14014937"/>
        <n v="14014945"/>
        <n v="14014950"/>
        <n v="14014951"/>
        <n v="14014952"/>
        <n v="14014955"/>
        <n v="14014960"/>
        <n v="14014961"/>
        <n v="14014963"/>
        <n v="14014977"/>
        <n v="14015001"/>
        <n v="14015027"/>
        <n v="14015034"/>
        <n v="14015035"/>
        <n v="14015037"/>
        <n v="14015045"/>
        <n v="14015085"/>
        <n v="14015092"/>
        <n v="14015121"/>
        <n v="14015134"/>
        <n v="14015185"/>
        <n v="14015195"/>
        <n v="14015211"/>
        <n v="14015220"/>
        <n v="14015233"/>
        <n v="14015254"/>
        <n v="14015258"/>
        <n v="14015264"/>
        <n v="14015267"/>
        <n v="14015270"/>
        <n v="14015271"/>
        <n v="14015275"/>
        <n v="14015284"/>
        <n v="14015309"/>
        <n v="14015311"/>
        <n v="14015314"/>
        <n v="14015325"/>
        <n v="14015346"/>
        <n v="14015355"/>
        <n v="14015378"/>
        <n v="14015383"/>
        <n v="14015384"/>
        <n v="14015386"/>
        <n v="14015394"/>
        <n v="14015395"/>
        <n v="14015401"/>
        <n v="14015424"/>
        <n v="14015435"/>
        <n v="14015444"/>
        <n v="14015447"/>
        <n v="14015479"/>
        <n v="14015500"/>
        <n v="14015506"/>
        <n v="14015509"/>
        <n v="14015517"/>
        <n v="14015529"/>
        <n v="14015541"/>
        <n v="14015544"/>
        <n v="14015564"/>
        <n v="14015576"/>
        <n v="14015583"/>
        <n v="14015628"/>
        <n v="14015652"/>
        <n v="14015654"/>
        <n v="14015667"/>
        <n v="14015677"/>
        <n v="14015687"/>
        <n v="14015692"/>
        <n v="14015700"/>
        <n v="14015701"/>
        <n v="14015704"/>
        <n v="14015735"/>
        <n v="14015736"/>
        <n v="14015743"/>
        <n v="14015755"/>
        <n v="14015760"/>
        <n v="14015763"/>
        <n v="14015777"/>
        <n v="14015796"/>
        <n v="14015798"/>
        <n v="14015817"/>
        <n v="14015828"/>
        <n v="14015840"/>
        <n v="14015844"/>
        <n v="14015845"/>
        <n v="14015848"/>
        <n v="14015858"/>
        <n v="14015864"/>
        <n v="14015873"/>
        <n v="14015886"/>
        <n v="14015889"/>
        <n v="14015892"/>
        <n v="14015900"/>
        <n v="14015902"/>
        <n v="14015905"/>
        <n v="14015907"/>
        <n v="14015920"/>
        <n v="14015930"/>
        <n v="14015932"/>
        <n v="14015933"/>
        <n v="14015940"/>
        <n v="14015943"/>
        <n v="14015949"/>
        <n v="14015956"/>
        <n v="14015964"/>
        <n v="14015974"/>
        <n v="14015987"/>
        <n v="14015988"/>
        <n v="14016016"/>
        <n v="14016028"/>
        <n v="14016031"/>
        <n v="14016046"/>
        <n v="14016062"/>
        <n v="14016068"/>
        <n v="14016069"/>
        <n v="14016082"/>
        <n v="14016094"/>
        <n v="14016096"/>
        <n v="14016108"/>
        <n v="14016109"/>
        <n v="14016112"/>
        <n v="14016113"/>
        <n v="14016121"/>
        <n v="14016154"/>
        <n v="14016181"/>
        <n v="14016184"/>
        <n v="14016187"/>
        <n v="14016191"/>
        <n v="14016214"/>
        <n v="14016224"/>
        <n v="14016258"/>
        <n v="14016272"/>
        <n v="14016273"/>
        <n v="14016278"/>
        <n v="14016292"/>
        <n v="14016293"/>
        <n v="14016297"/>
        <n v="14016305"/>
        <n v="14016306"/>
        <n v="14016312"/>
        <n v="14016314"/>
        <n v="14016317"/>
        <n v="14016323"/>
        <n v="14016331"/>
        <n v="14016333"/>
        <n v="14016343"/>
        <n v="14016356"/>
        <n v="14016363"/>
        <n v="14016366"/>
        <n v="14016367"/>
        <n v="14016368"/>
        <n v="14016374"/>
        <n v="14016377"/>
        <n v="14016381"/>
        <n v="14016385"/>
        <n v="14016420"/>
        <n v="14016423"/>
        <n v="14016450"/>
        <n v="14016451"/>
        <n v="14016455"/>
        <n v="14016467"/>
        <n v="14016481"/>
        <n v="14016484"/>
        <n v="14016485"/>
        <n v="14016486"/>
        <n v="14016488"/>
        <n v="14016498"/>
        <n v="14016501"/>
        <n v="14016506"/>
        <n v="14016511"/>
        <n v="14016519"/>
        <n v="14016538"/>
        <n v="14016541"/>
        <n v="14016544"/>
        <n v="14016545"/>
        <n v="14016555"/>
        <n v="14016556"/>
        <n v="14016563"/>
        <n v="14016570"/>
        <n v="14016593"/>
        <n v="14016603"/>
        <n v="14016604"/>
        <n v="14016605"/>
        <n v="14016613"/>
        <n v="14016614"/>
        <n v="14016618"/>
        <n v="14016625"/>
        <n v="14016626"/>
        <n v="14016627"/>
        <n v="14016636"/>
        <n v="14016637"/>
        <n v="14016641"/>
        <n v="14016653"/>
        <n v="14016672"/>
        <n v="14016675"/>
        <n v="14016679"/>
        <n v="14016684"/>
        <n v="14016692"/>
        <n v="14016707"/>
        <n v="14016711"/>
        <n v="14016713"/>
        <n v="14016727"/>
        <n v="14016750"/>
        <n v="14016751"/>
        <n v="14016765"/>
        <n v="14016766"/>
        <n v="14016771"/>
        <n v="14016808"/>
        <n v="14016809"/>
        <n v="14016810"/>
        <n v="14016814"/>
        <n v="14016822"/>
        <n v="14016840"/>
        <n v="14016864"/>
        <n v="14016867"/>
        <n v="14016872"/>
        <n v="14016894"/>
        <n v="14016895"/>
        <n v="14016898"/>
        <n v="14016900"/>
        <n v="14016903"/>
        <n v="14016904"/>
        <n v="14016908"/>
        <n v="14016911"/>
        <n v="14016929"/>
        <n v="14016932"/>
        <n v="14016940"/>
        <n v="14016948"/>
        <n v="14016974"/>
        <n v="14016998"/>
        <n v="14017008"/>
        <n v="14017011"/>
        <n v="14017012"/>
        <n v="14017030"/>
        <n v="14017036"/>
        <n v="14017038"/>
        <n v="14017051"/>
        <n v="14017052"/>
        <n v="14017070"/>
        <n v="14017083"/>
        <n v="14017114"/>
        <n v="14017142"/>
        <n v="14017181"/>
        <n v="14017276"/>
        <n v="14017279"/>
        <n v="14017291"/>
        <n v="14017302"/>
        <n v="14017318"/>
        <n v="14017323"/>
        <n v="14017324"/>
        <n v="14017338"/>
        <n v="14017344"/>
        <n v="14017356"/>
        <n v="14017370"/>
        <n v="14017389"/>
        <n v="14017390"/>
        <n v="14017393"/>
        <n v="14017416"/>
        <n v="14017421"/>
        <n v="14017432"/>
        <n v="14017439"/>
        <n v="14017443"/>
        <n v="14017445"/>
        <n v="14017467"/>
        <n v="14017481"/>
        <n v="14017486"/>
        <n v="14017487"/>
        <n v="14017490"/>
        <n v="14017495"/>
        <n v="14017496"/>
        <n v="14017505"/>
        <n v="14017508"/>
        <n v="14017516"/>
        <n v="14017522"/>
        <n v="14017525"/>
        <n v="14017526"/>
        <n v="14017542"/>
        <n v="14017543"/>
        <n v="14017545"/>
        <n v="14017559"/>
        <n v="14017565"/>
        <n v="14017567"/>
        <n v="14017570"/>
        <n v="14017571"/>
        <n v="14017589"/>
        <n v="14017603"/>
        <n v="14017604"/>
        <n v="14017605"/>
        <n v="14017610"/>
        <n v="14017613"/>
        <n v="14017622"/>
        <n v="14017624"/>
        <n v="14017627"/>
        <n v="14017762"/>
        <n v="14017772"/>
        <n v="14017775"/>
        <n v="14017786"/>
        <n v="14017807"/>
        <n v="14017819"/>
        <n v="14017821"/>
        <n v="14017854"/>
        <n v="14017864"/>
        <n v="14017865"/>
        <n v="14017867"/>
        <n v="14017873"/>
        <n v="14017879"/>
        <n v="14017908"/>
        <n v="14017926"/>
        <n v="14017929"/>
        <n v="14017932"/>
        <n v="14017938"/>
        <n v="14017944"/>
        <n v="14017949"/>
        <n v="14017955"/>
        <n v="14017964"/>
        <n v="14017966"/>
        <n v="14017977"/>
        <n v="14017988"/>
        <n v="14017991"/>
        <n v="14018000"/>
        <n v="14018011"/>
        <n v="14018020"/>
        <n v="14018022"/>
        <n v="14018031"/>
        <n v="14018034"/>
        <n v="14018041"/>
        <n v="14018044"/>
        <n v="14018057"/>
        <n v="14018062"/>
        <n v="14018064"/>
        <n v="14018075"/>
        <n v="14018200"/>
        <n v="14018227"/>
        <n v="14025293"/>
        <n v="14025302"/>
        <n v="14025315"/>
        <n v="14025345"/>
        <n v="14025351"/>
        <n v="14025354"/>
        <n v="14025355"/>
        <n v="14025369"/>
        <n v="14025400"/>
        <n v="14025404"/>
        <n v="14025428"/>
        <n v="14025431"/>
        <n v="14025460"/>
        <n v="14025461"/>
        <n v="14025479"/>
        <n v="14025484"/>
        <n v="14025486"/>
        <n v="14025491"/>
        <n v="14025497"/>
        <n v="14025500"/>
        <n v="14025508"/>
        <n v="14025523"/>
        <n v="14025535"/>
        <n v="14025545"/>
        <n v="14025577"/>
        <n v="14025579"/>
        <n v="14025580"/>
        <n v="14025585"/>
        <n v="14025602"/>
        <n v="14025635"/>
        <n v="14025679"/>
        <n v="14025680"/>
        <n v="14025682"/>
        <n v="14025717"/>
        <n v="14025720"/>
        <n v="14025750"/>
        <n v="14025790"/>
        <n v="14025793"/>
        <n v="14025797"/>
        <n v="14025804"/>
        <n v="14025805"/>
        <n v="14025815"/>
        <n v="14025839"/>
        <n v="14025842"/>
        <n v="14025850"/>
        <n v="14025852"/>
        <n v="14025868"/>
        <n v="14025872"/>
        <n v="14025895"/>
        <n v="14025897"/>
        <n v="14025901"/>
        <n v="14025910"/>
        <n v="14025912"/>
        <n v="14025948"/>
        <n v="14025949"/>
        <n v="14025957"/>
        <n v="14025967"/>
        <n v="14025971"/>
        <n v="14025973"/>
        <n v="14025975"/>
        <n v="14025986"/>
        <n v="14025987"/>
        <n v="14025988"/>
        <n v="14025997"/>
        <n v="14026019"/>
        <n v="14026048"/>
        <n v="14026051"/>
        <n v="14026052"/>
        <n v="14026053"/>
        <n v="14026059"/>
        <n v="14026104"/>
        <n v="14026105"/>
        <n v="14026116"/>
        <n v="14026117"/>
        <n v="14026132"/>
        <n v="14026135"/>
        <n v="14026160"/>
        <n v="14026166"/>
        <n v="14026189"/>
        <n v="14026194"/>
        <n v="14026202"/>
        <n v="14026219"/>
        <n v="14026220"/>
        <n v="14026224"/>
        <n v="14026236"/>
        <n v="14026237"/>
        <n v="14026243"/>
        <n v="14026252"/>
        <n v="14026261"/>
        <n v="14026307"/>
        <n v="14026311"/>
        <n v="14026318"/>
        <n v="14026324"/>
        <n v="14026336"/>
        <n v="14026341"/>
        <n v="14026344"/>
        <n v="14026345"/>
        <n v="14026358"/>
        <n v="14026369"/>
        <n v="14026376"/>
        <n v="14026383"/>
        <n v="14026390"/>
        <n v="14026399"/>
        <n v="14026413"/>
        <n v="14026416"/>
        <n v="14026433"/>
        <n v="14026488"/>
        <n v="14026504"/>
        <n v="14026506"/>
        <n v="14026507"/>
        <n v="14026523"/>
        <n v="14026531"/>
        <n v="14026557"/>
        <n v="14026559"/>
        <n v="14026585"/>
        <n v="14026587"/>
        <n v="14026599"/>
        <n v="14026601"/>
        <n v="14026602"/>
        <n v="14026634"/>
        <n v="14026636"/>
        <n v="14026642"/>
        <n v="14026684"/>
        <n v="14026692"/>
        <n v="14026711"/>
        <n v="14026743"/>
        <n v="14026749"/>
        <n v="14026752"/>
        <n v="14026793"/>
        <n v="14026808"/>
        <n v="14026819"/>
        <n v="14026879"/>
        <n v="14026880"/>
        <n v="14026904"/>
        <n v="14026914"/>
        <n v="14026919"/>
        <n v="14026929"/>
        <n v="14026940"/>
        <n v="14026945"/>
        <n v="14026949"/>
        <n v="14026959"/>
        <n v="14026980"/>
        <n v="14026983"/>
        <n v="14026988"/>
        <n v="14027001"/>
        <n v="14027002"/>
        <n v="14027003"/>
        <n v="14027008"/>
        <n v="14027012"/>
        <n v="14027026"/>
        <n v="14027037"/>
        <n v="14027039"/>
        <n v="14027049"/>
        <n v="14027076"/>
        <n v="14027078"/>
        <n v="14027084"/>
        <n v="14027106"/>
        <n v="14027129"/>
        <n v="14027141"/>
        <n v="14027146"/>
        <n v="14027198"/>
        <n v="14027199"/>
        <n v="14027201"/>
        <n v="14027203"/>
        <n v="14027208"/>
        <n v="14027213"/>
        <n v="14027229"/>
        <n v="14027238"/>
        <n v="14027259"/>
        <n v="14027331"/>
        <n v="14027364"/>
        <n v="14027368"/>
        <n v="14027371"/>
        <n v="14027379"/>
        <n v="14027380"/>
        <n v="14027392"/>
        <n v="14027394"/>
        <n v="14027396"/>
        <n v="14027406"/>
        <n v="14027408"/>
        <n v="14027416"/>
        <n v="14027422"/>
        <n v="14027428"/>
        <n v="14027442"/>
        <n v="14027456"/>
        <n v="14027463"/>
        <n v="14027472"/>
        <n v="14027494"/>
        <n v="14027509"/>
        <n v="14027513"/>
        <n v="14027524"/>
        <n v="14027527"/>
        <n v="14027531"/>
        <n v="14027541"/>
        <n v="14027574"/>
        <n v="14027578"/>
        <n v="14027582"/>
        <n v="14027584"/>
        <n v="14027590"/>
        <n v="14027592"/>
        <n v="14027593"/>
        <n v="14027621"/>
        <n v="14027631"/>
        <n v="14027632"/>
        <n v="14027635"/>
        <n v="14027641"/>
        <n v="14027642"/>
        <n v="14027659"/>
        <n v="14027693"/>
        <n v="14027717"/>
        <n v="14027719"/>
        <n v="14027730"/>
        <n v="14027731"/>
        <n v="14027737"/>
        <n v="14027739"/>
        <n v="14027746"/>
        <n v="14027767"/>
        <n v="14027780"/>
        <n v="14027787"/>
        <n v="14027798"/>
        <n v="14027804"/>
        <n v="14027829"/>
        <n v="14027858"/>
        <n v="14027868"/>
        <n v="14027893"/>
        <n v="14027898"/>
        <n v="14027935"/>
        <n v="14027946"/>
        <n v="14027947"/>
        <n v="14027952"/>
        <n v="14027953"/>
        <n v="14027960"/>
        <n v="14027980"/>
        <n v="14027996"/>
        <n v="14027998"/>
        <n v="14028015"/>
        <n v="14028027"/>
        <n v="14028038"/>
        <n v="14028039"/>
        <n v="14028046"/>
        <n v="14028053"/>
        <n v="14028057"/>
        <n v="14028083"/>
        <n v="14028098"/>
        <n v="14028133"/>
        <n v="14028134"/>
        <n v="14028135"/>
        <n v="14028149"/>
        <n v="14028161"/>
        <n v="14028187"/>
        <n v="14028189"/>
        <n v="14028190"/>
        <n v="14028205"/>
        <n v="14028208"/>
        <n v="14028222"/>
        <n v="14028227"/>
        <n v="14028237"/>
        <n v="14028245"/>
        <n v="14028258"/>
        <n v="14028286"/>
        <n v="14028292"/>
        <n v="14028299"/>
        <n v="14028316"/>
        <n v="14028325"/>
        <n v="14028345"/>
        <n v="14028359"/>
        <n v="14028368"/>
        <n v="14028376"/>
        <n v="14028377"/>
        <n v="14028379"/>
        <n v="14028383"/>
        <n v="14028388"/>
        <n v="14028389"/>
        <n v="14028390"/>
        <n v="14028403"/>
        <n v="14028413"/>
        <n v="14028421"/>
        <n v="14028447"/>
        <n v="14028470"/>
        <n v="14028474"/>
        <n v="14028481"/>
        <n v="14028484"/>
        <n v="14028499"/>
        <n v="14028514"/>
        <n v="14028519"/>
        <n v="14028520"/>
        <n v="14028547"/>
        <n v="14028572"/>
        <n v="14028576"/>
        <n v="14028579"/>
        <n v="14028584"/>
        <n v="14028585"/>
        <n v="14028618"/>
        <n v="14028621"/>
        <n v="14028630"/>
        <n v="14028638"/>
        <n v="14028650"/>
        <n v="14028691"/>
        <n v="14028700"/>
        <n v="14028703"/>
        <n v="14028718"/>
        <n v="14028743"/>
        <n v="14028784"/>
        <n v="14028789"/>
        <n v="14028791"/>
        <n v="14028793"/>
        <n v="14028798"/>
        <n v="14028805"/>
        <n v="14028807"/>
        <n v="14028818"/>
        <n v="14028819"/>
        <n v="14028822"/>
        <n v="14028824"/>
        <n v="14028833"/>
        <n v="14028836"/>
        <n v="14028838"/>
        <n v="14028853"/>
        <n v="14028860"/>
        <n v="14028862"/>
        <n v="14028870"/>
        <n v="14028873"/>
        <n v="14028874"/>
        <n v="14028882"/>
        <n v="14028893"/>
        <n v="14028910"/>
        <n v="14028935"/>
        <n v="14028939"/>
        <n v="14028972"/>
        <n v="14028981"/>
        <n v="14028987"/>
        <n v="14029008"/>
        <n v="14029016"/>
        <n v="14029021"/>
        <n v="14029025"/>
        <n v="14029027"/>
        <n v="14029029"/>
        <n v="14029038"/>
        <n v="14029040"/>
        <n v="14029041"/>
        <n v="14029060"/>
        <n v="14029078"/>
        <n v="14029088"/>
        <n v="14029089"/>
        <n v="14029091"/>
        <n v="14029093"/>
        <n v="14029096"/>
        <n v="14029119"/>
        <n v="14029132"/>
        <n v="14029134"/>
        <n v="14029135"/>
        <n v="14029152"/>
        <n v="14029169"/>
        <n v="14029170"/>
        <n v="14029181"/>
        <n v="14029185"/>
        <n v="14029194"/>
        <n v="14029198"/>
        <n v="14029218"/>
        <n v="14029231"/>
        <n v="14029255"/>
        <n v="14029258"/>
        <n v="14029261"/>
        <n v="14029269"/>
        <n v="14029275"/>
        <n v="14029284"/>
        <n v="14029312"/>
        <n v="14029331"/>
        <n v="14029355"/>
        <n v="14029365"/>
        <n v="14029370"/>
        <n v="14029372"/>
        <n v="14029374"/>
        <n v="14029408"/>
        <n v="14029425"/>
        <n v="14029438"/>
        <n v="14029440"/>
        <n v="14029454"/>
        <n v="14029464"/>
        <n v="14029470"/>
        <n v="14029483"/>
        <n v="14029496"/>
        <n v="14029527"/>
        <n v="14029587"/>
        <n v="14029605"/>
        <n v="14029606"/>
        <n v="14029608"/>
        <n v="14029611"/>
        <n v="14029623"/>
        <n v="14029628"/>
        <n v="14029631"/>
        <n v="14029632"/>
        <n v="14029633"/>
        <n v="14029638"/>
        <n v="14029685"/>
        <n v="14029725"/>
        <n v="14029750"/>
        <n v="14029753"/>
        <n v="14029781"/>
        <n v="14029786"/>
        <n v="14029791"/>
        <n v="14029797"/>
        <n v="14029801"/>
        <n v="14029814"/>
        <n v="14029865"/>
        <n v="14029869"/>
        <n v="14029876"/>
        <n v="14029883"/>
        <n v="14029886"/>
        <n v="14029895"/>
        <n v="14029907"/>
        <n v="14029936"/>
        <n v="14029952"/>
        <n v="14029956"/>
        <n v="14029961"/>
        <n v="14029965"/>
        <n v="14029989"/>
        <n v="14029998"/>
        <n v="14030004"/>
        <n v="14030038"/>
        <n v="14030042"/>
        <n v="14030088"/>
        <n v="14030109"/>
        <n v="14030111"/>
        <n v="14030122"/>
        <n v="14030160"/>
        <n v="14030165"/>
        <n v="14030174"/>
        <n v="14030175"/>
        <n v="14030190"/>
        <n v="14030196"/>
        <n v="14030205"/>
        <n v="14030216"/>
        <n v="14030219"/>
        <n v="14030224"/>
        <n v="14030242"/>
        <n v="14030244"/>
        <n v="14030268"/>
        <n v="14030298"/>
        <n v="14030301"/>
        <n v="14030304"/>
        <n v="14030344"/>
        <n v="14030384"/>
        <n v="14030428"/>
        <n v="14030446"/>
        <n v="14030495"/>
        <n v="14030509"/>
        <n v="14030534"/>
        <n v="14030550"/>
        <n v="14030552"/>
        <n v="14030601"/>
        <n v="14030603"/>
        <n v="14030610"/>
        <n v="14030647"/>
        <n v="14030659"/>
        <n v="14030665"/>
        <n v="14030692"/>
        <n v="14030705"/>
        <n v="14030723"/>
        <n v="14030727"/>
        <n v="14030762"/>
        <n v="14030777"/>
        <n v="14030806"/>
        <n v="14030810"/>
        <n v="14030821"/>
        <n v="14030832"/>
        <n v="14030841"/>
        <n v="14030856"/>
        <n v="14030862"/>
        <n v="14030876"/>
        <n v="14030891"/>
        <n v="14030937"/>
        <n v="14030946"/>
        <n v="14030970"/>
        <n v="14030985"/>
        <n v="14030989"/>
        <n v="14030993"/>
        <n v="14030998"/>
        <n v="14031013"/>
        <n v="14031018"/>
        <n v="14031020"/>
        <n v="14031034"/>
        <n v="14031060"/>
        <n v="14031069"/>
        <n v="14031109"/>
        <n v="14031111"/>
        <n v="14031113"/>
        <n v="14031122"/>
        <n v="14031123"/>
        <n v="14031130"/>
        <n v="14031131"/>
        <n v="14031139"/>
        <n v="14031145"/>
        <n v="14031156"/>
        <n v="14031160"/>
        <n v="14031176"/>
        <n v="14031177"/>
        <n v="14031182"/>
        <n v="14031183"/>
        <n v="14031186"/>
        <n v="14031199"/>
        <n v="14031201"/>
        <n v="14031215"/>
        <n v="14031216"/>
        <n v="14031217"/>
        <n v="14031218"/>
        <n v="14031228"/>
        <n v="14031239"/>
        <n v="14031268"/>
        <n v="14031277"/>
        <n v="14031281"/>
        <n v="14031290"/>
        <n v="14031303"/>
        <n v="14031304"/>
        <n v="14031309"/>
        <n v="14031313"/>
        <n v="14031343"/>
        <n v="14031352"/>
        <n v="14031355"/>
        <n v="14031368"/>
        <n v="14031369"/>
        <n v="14031372"/>
        <n v="14031376"/>
        <n v="14031377"/>
        <n v="14031392"/>
        <n v="14031407"/>
        <n v="14031409"/>
        <n v="14031429"/>
        <n v="14031433"/>
        <n v="14031435"/>
        <n v="14031443"/>
        <n v="14031478"/>
        <n v="14031479"/>
        <n v="14031481"/>
        <n v="14031488"/>
        <n v="14031494"/>
        <n v="14031497"/>
        <n v="14031538"/>
        <n v="14031542"/>
        <n v="14031567"/>
        <n v="14031581"/>
        <n v="14031588"/>
        <n v="14031592"/>
        <n v="14031614"/>
        <n v="14031624"/>
        <n v="14031628"/>
        <n v="14031641"/>
        <n v="14031644"/>
        <n v="14031664"/>
        <n v="14031676"/>
        <n v="14031678"/>
        <n v="14031679"/>
        <n v="14031693"/>
        <n v="14031698"/>
        <n v="14031700"/>
        <n v="14031717"/>
        <n v="14031724"/>
        <n v="14031739"/>
        <n v="14031747"/>
        <n v="14031749"/>
        <n v="14031751"/>
        <n v="14031761"/>
        <n v="14031765"/>
        <n v="14031777"/>
        <n v="14031784"/>
        <n v="14031796"/>
        <n v="14031809"/>
        <n v="14031818"/>
        <n v="14031822"/>
        <n v="14031858"/>
        <n v="14031873"/>
        <n v="14031879"/>
        <n v="14031901"/>
        <n v="14031907"/>
        <n v="14031909"/>
        <n v="14031916"/>
        <n v="14031917"/>
        <n v="14031918"/>
        <n v="14031930"/>
        <n v="14031935"/>
        <n v="14031947"/>
        <n v="14031971"/>
        <n v="14031990"/>
        <n v="14032006"/>
        <n v="14032015"/>
        <n v="14032038"/>
        <n v="14032100"/>
        <n v="14032111"/>
        <n v="14032121"/>
        <n v="14032147"/>
        <n v="14032152"/>
        <n v="14032157"/>
        <n v="14032158"/>
        <n v="14032187"/>
        <n v="14032196"/>
        <n v="14032201"/>
        <n v="14032209"/>
        <n v="14032214"/>
        <n v="14032219"/>
        <n v="14032233"/>
        <n v="14032240"/>
        <n v="14032252"/>
        <n v="14032261"/>
        <n v="14032266"/>
        <n v="14032297"/>
        <n v="14032327"/>
        <n v="14032335"/>
        <n v="14032347"/>
        <n v="14032348"/>
        <n v="14032368"/>
        <n v="14032371"/>
        <n v="14032378"/>
        <n v="14032398"/>
        <n v="14032399"/>
        <n v="14032405"/>
        <n v="14032408"/>
        <n v="14032414"/>
        <n v="14032455"/>
        <n v="14032498"/>
        <n v="14032503"/>
        <n v="14032511"/>
        <n v="14032512"/>
        <n v="14032521"/>
        <n v="14032528"/>
        <n v="14032531"/>
        <n v="14032543"/>
        <n v="14032558"/>
        <n v="14032560"/>
        <n v="14032573"/>
        <n v="14032574"/>
        <n v="14032580"/>
        <n v="14032586"/>
        <n v="14032590"/>
        <n v="14032592"/>
        <n v="14032604"/>
        <n v="14032609"/>
        <n v="14032610"/>
        <n v="14032617"/>
        <n v="14032644"/>
        <n v="14032652"/>
        <n v="14032663"/>
        <n v="14032669"/>
        <n v="14032695"/>
        <n v="14032708"/>
        <n v="14032721"/>
        <n v="14032729"/>
        <n v="14032737"/>
        <n v="14032743"/>
        <n v="14032754"/>
        <n v="14032778"/>
        <n v="14032779"/>
        <n v="14032780"/>
        <n v="14032784"/>
        <n v="14032814"/>
        <n v="14032825"/>
        <n v="14032831"/>
        <n v="14032833"/>
        <n v="14032855"/>
        <n v="14032861"/>
        <n v="14032864"/>
        <n v="14032866"/>
        <n v="14032879"/>
        <n v="14032881"/>
        <n v="14032883"/>
        <n v="14032894"/>
        <n v="14032898"/>
        <n v="14032908"/>
        <n v="14032924"/>
        <n v="14032928"/>
        <n v="14032930"/>
        <n v="14032933"/>
        <n v="14032958"/>
        <n v="14032962"/>
        <n v="14032964"/>
        <n v="14032975"/>
        <n v="14032977"/>
        <n v="14032979"/>
        <n v="14032993"/>
        <n v="14033013"/>
        <n v="14033026"/>
        <n v="14033029"/>
        <n v="14033035"/>
        <n v="14033037"/>
        <n v="14033039"/>
        <n v="14033056"/>
        <n v="14033058"/>
        <n v="14033062"/>
        <n v="14033065"/>
        <n v="14033115"/>
        <n v="14033134"/>
        <n v="14033143"/>
        <n v="14033144"/>
        <n v="14033148"/>
        <n v="14033149"/>
        <n v="14033155"/>
        <n v="14033157"/>
        <n v="14033161"/>
        <n v="14033178"/>
        <n v="14033179"/>
        <n v="14033185"/>
        <n v="14033186"/>
        <n v="14033191"/>
        <n v="14033208"/>
        <n v="14033217"/>
        <n v="14033233"/>
        <n v="14033240"/>
        <n v="14033242"/>
        <n v="14033256"/>
        <n v="14033266"/>
        <n v="14033271"/>
        <n v="14033287"/>
        <n v="14033288"/>
        <n v="14033296"/>
        <n v="14033300"/>
        <n v="14033320"/>
        <n v="14033330"/>
        <n v="14033344"/>
        <n v="14033372"/>
        <n v="14033375"/>
        <n v="14033383"/>
        <n v="14033386"/>
        <n v="14033390"/>
        <n v="14033391"/>
        <n v="14033400"/>
        <n v="14033415"/>
        <n v="14033444"/>
        <n v="14033463"/>
        <n v="14033487"/>
        <n v="14033495"/>
        <n v="14033498"/>
        <n v="14033558"/>
        <n v="14033565"/>
        <n v="14033601"/>
        <n v="14033609"/>
        <n v="14033616"/>
        <n v="14033621"/>
        <n v="14033625"/>
        <n v="14033638"/>
        <n v="14033660"/>
        <n v="14033662"/>
        <n v="14033669"/>
        <n v="14033675"/>
        <n v="14033676"/>
        <n v="14033684"/>
        <n v="14033712"/>
        <n v="14033727"/>
        <n v="14033733"/>
        <n v="14033736"/>
        <n v="14033738"/>
        <n v="14033739"/>
        <n v="14033754"/>
        <n v="14033761"/>
        <n v="14033762"/>
        <n v="14033767"/>
        <n v="14033768"/>
        <n v="14033775"/>
        <n v="14033784"/>
        <n v="14033785"/>
        <n v="14033795"/>
        <n v="14033804"/>
        <n v="14033805"/>
        <n v="14033808"/>
        <n v="14033823"/>
        <n v="14033825"/>
        <n v="14033839"/>
        <n v="14033898"/>
        <n v="14033925"/>
        <n v="14033932"/>
        <n v="14033937"/>
        <n v="14033945"/>
        <n v="14033947"/>
        <n v="14033958"/>
        <n v="14033970"/>
        <n v="14033972"/>
        <n v="14033973"/>
        <n v="14033976"/>
        <n v="14033977"/>
        <n v="14033978"/>
        <n v="14033980"/>
        <n v="14033991"/>
        <n v="14033998"/>
        <n v="14033999"/>
        <n v="14034008"/>
        <n v="14034014"/>
        <n v="14034032"/>
        <n v="14034033"/>
        <n v="14034059"/>
        <n v="14034068"/>
        <n v="14034070"/>
        <n v="14034071"/>
        <n v="14034072"/>
        <n v="14034076"/>
        <n v="14034080"/>
        <n v="14034090"/>
        <n v="14034098"/>
        <n v="14034123"/>
        <n v="14034127"/>
        <n v="14034131"/>
        <n v="14034138"/>
        <n v="14034143"/>
        <n v="14034145"/>
        <n v="14034170"/>
        <n v="14034192"/>
        <n v="14034203"/>
        <n v="14034227"/>
        <n v="14034251"/>
        <n v="14034268"/>
        <n v="14034272"/>
        <n v="14034286"/>
        <n v="14034289"/>
        <n v="14034308"/>
        <n v="14034311"/>
        <n v="14034312"/>
        <n v="14034315"/>
        <n v="14034346"/>
        <n v="14034352"/>
        <n v="14034372"/>
        <n v="14034380"/>
        <n v="14034382"/>
        <n v="14034388"/>
        <n v="14034393"/>
        <n v="14034404"/>
        <n v="14034408"/>
        <n v="14034427"/>
        <n v="14034431"/>
        <n v="14034457"/>
        <n v="14034468"/>
        <n v="14034491"/>
        <n v="14034498"/>
        <n v="14034501"/>
        <n v="14034509"/>
        <n v="14034526"/>
        <n v="14034527"/>
        <n v="14034547"/>
        <n v="14034549"/>
        <n v="14034553"/>
        <n v="14034566"/>
        <n v="14034576"/>
        <n v="14034584"/>
        <n v="14034592"/>
        <n v="14034617"/>
        <n v="14034618"/>
        <n v="14034625"/>
        <n v="14034633"/>
        <n v="14034638"/>
        <n v="14034644"/>
        <n v="14034650"/>
        <n v="14034660"/>
        <n v="14034686"/>
        <n v="14034714"/>
        <n v="14034720"/>
        <n v="14034721"/>
        <n v="14034739"/>
        <n v="14034756"/>
        <n v="14034775"/>
        <n v="14034779"/>
        <n v="14034787"/>
        <n v="14034791"/>
        <n v="14034803"/>
        <n v="14034804"/>
        <n v="14034805"/>
        <n v="14034811"/>
        <n v="14034813"/>
        <n v="14034827"/>
        <n v="14034832"/>
        <n v="14034850"/>
        <n v="14034865"/>
        <n v="14034866"/>
        <n v="14034875"/>
        <n v="14034894"/>
        <n v="14034902"/>
        <n v="14034929"/>
        <n v="14034942"/>
        <n v="14034965"/>
        <n v="14034977"/>
        <n v="14034991"/>
        <n v="14034996"/>
        <n v="14035003"/>
        <n v="14035008"/>
        <n v="14035034"/>
        <n v="14035036"/>
        <n v="14035038"/>
        <n v="14035043"/>
        <n v="14035053"/>
        <n v="14035054"/>
        <n v="14035067"/>
        <n v="14035085"/>
        <n v="14035086"/>
        <n v="14035107"/>
        <n v="14035127"/>
        <n v="14035135"/>
        <n v="14035146"/>
        <n v="14035153"/>
        <n v="14035160"/>
        <n v="14035184"/>
        <n v="14035187"/>
        <n v="14035188"/>
        <n v="14035195"/>
        <n v="14035206"/>
        <n v="14035233"/>
        <n v="14035238"/>
        <n v="14035250"/>
        <n v="14035254"/>
        <n v="14035257"/>
        <n v="14035274"/>
        <n v="14035280"/>
        <n v="14035297"/>
        <n v="14035303"/>
        <n v="14035312"/>
        <n v="14035326"/>
        <n v="14035328"/>
        <n v="14035334"/>
        <n v="14035338"/>
        <n v="14035371"/>
        <n v="14035392"/>
        <n v="14035401"/>
        <n v="14035404"/>
        <n v="14035408"/>
        <n v="14035410"/>
        <n v="14035427"/>
        <n v="14035431"/>
        <n v="14035435"/>
        <n v="14035441"/>
        <n v="14035458"/>
        <n v="14035464"/>
        <n v="14035466"/>
        <n v="14035482"/>
        <n v="14035484"/>
        <n v="14035503"/>
        <n v="14035524"/>
        <n v="14035532"/>
        <n v="14035536"/>
        <n v="14035558"/>
        <n v="14035559"/>
        <n v="14035561"/>
        <n v="14035562"/>
        <n v="14035575"/>
        <n v="14035584"/>
        <n v="14035608"/>
        <n v="14035642"/>
        <n v="14035644"/>
        <n v="14035657"/>
        <n v="14035675"/>
        <n v="14035686"/>
        <n v="14035700"/>
        <n v="14035703"/>
        <n v="14035712"/>
        <n v="14035720"/>
        <n v="14035725"/>
        <n v="14035734"/>
        <n v="14035746"/>
        <n v="14035756"/>
        <n v="14035764"/>
        <n v="14035771"/>
        <n v="14035779"/>
        <n v="14035787"/>
        <n v="14035814"/>
        <n v="14035819"/>
        <n v="14035824"/>
        <n v="14035828"/>
        <n v="14035831"/>
        <n v="14035834"/>
        <n v="14035836"/>
        <n v="14035837"/>
        <n v="14035857"/>
        <n v="14035860"/>
        <n v="14035879"/>
        <n v="14035906"/>
        <n v="14035908"/>
        <n v="14035917"/>
        <n v="14035927"/>
        <n v="14035932"/>
        <n v="14035933"/>
        <n v="14035936"/>
        <n v="14035960"/>
        <n v="14035967"/>
        <n v="14035975"/>
        <n v="14035976"/>
        <n v="14035981"/>
        <n v="14035982"/>
        <n v="14035988"/>
        <n v="14035991"/>
        <n v="14036008"/>
        <n v="14036011"/>
        <n v="14036026"/>
        <n v="14036031"/>
        <n v="14036048"/>
        <n v="14036058"/>
        <n v="14036063"/>
        <n v="14036070"/>
        <n v="14036072"/>
        <n v="14036087"/>
        <n v="14036107"/>
        <n v="14036112"/>
        <n v="14036125"/>
        <n v="14036127"/>
        <n v="14036131"/>
        <n v="14036136"/>
        <n v="14036154"/>
        <n v="14036155"/>
        <n v="14036158"/>
        <n v="14036159"/>
        <n v="14036208"/>
        <n v="14036277"/>
        <n v="14036281"/>
        <n v="14036291"/>
        <n v="14036362"/>
        <n v="14036365"/>
        <n v="14036371"/>
        <n v="14036421"/>
        <n v="14036516"/>
        <n v="14036544"/>
        <n v="14036553"/>
        <n v="14036572"/>
        <n v="14036579"/>
        <n v="14036581"/>
        <n v="14036590"/>
        <n v="14036606"/>
        <n v="14036619"/>
        <n v="14036626"/>
        <n v="14036630"/>
        <n v="14036655"/>
        <n v="14036667"/>
        <n v="14036670"/>
        <n v="14036672"/>
        <n v="14036673"/>
        <n v="14036697"/>
        <n v="14036702"/>
        <n v="14036725"/>
        <n v="14036732"/>
        <n v="14036743"/>
        <n v="14036811"/>
        <n v="14036812"/>
        <n v="14036814"/>
        <n v="14036815"/>
        <n v="14036838"/>
        <n v="14036862"/>
        <n v="14036873"/>
        <n v="14036874"/>
        <n v="14036878"/>
        <n v="14036885"/>
        <n v="14036889"/>
        <n v="14036903"/>
        <n v="14036907"/>
        <n v="14036922"/>
        <n v="14036925"/>
        <n v="14036932"/>
        <n v="14036942"/>
        <n v="14036957"/>
        <n v="14036959"/>
        <n v="14036968"/>
        <n v="14036976"/>
        <n v="14036991"/>
        <n v="14036992"/>
        <n v="14037003"/>
        <n v="14037014"/>
        <n v="14037016"/>
        <n v="14037023"/>
        <n v="14037026"/>
        <n v="14037035"/>
        <n v="14037042"/>
        <n v="14037066"/>
        <n v="14037068"/>
        <n v="14037069"/>
        <n v="14037076"/>
        <n v="14037087"/>
        <n v="14037099"/>
        <n v="14037100"/>
        <n v="14037101"/>
        <n v="14037131"/>
        <n v="14037134"/>
        <n v="14037146"/>
        <n v="14037153"/>
        <n v="14037176"/>
        <n v="14037189"/>
        <n v="14037190"/>
        <n v="14037200"/>
        <n v="14037215"/>
        <n v="14037243"/>
        <n v="14037244"/>
        <n v="14037279"/>
        <n v="14037294"/>
        <n v="14037296"/>
        <n v="14037297"/>
        <n v="14037302"/>
        <n v="14037307"/>
        <n v="14037310"/>
        <n v="14037327"/>
        <n v="14037333"/>
        <n v="14037336"/>
        <n v="14037347"/>
        <n v="14037360"/>
        <n v="14037363"/>
        <n v="14037388"/>
        <n v="14037392"/>
        <n v="14037409"/>
        <n v="14037414"/>
        <n v="14037418"/>
        <n v="14037419"/>
        <n v="14037431"/>
        <n v="14037436"/>
        <n v="14037450"/>
        <n v="14037457"/>
        <n v="14037470"/>
        <n v="14037504"/>
        <n v="14037513"/>
        <n v="14037522"/>
        <n v="14037524"/>
        <n v="14037533"/>
        <n v="14037555"/>
        <n v="14037571"/>
        <n v="14037578"/>
        <n v="14037580"/>
        <n v="14037585"/>
        <n v="14037592"/>
        <n v="14037596"/>
        <n v="14037612"/>
        <n v="14037631"/>
        <n v="14037633"/>
        <n v="14037666"/>
        <n v="14037673"/>
        <n v="14037676"/>
        <n v="14037684"/>
        <n v="14037689"/>
        <n v="14037690"/>
        <n v="14037694"/>
        <n v="14037705"/>
        <n v="14037721"/>
        <n v="14037734"/>
        <n v="14037735"/>
        <n v="14037759"/>
        <n v="14037777"/>
        <n v="14037787"/>
        <n v="14037814"/>
        <n v="14037822"/>
        <n v="14037824"/>
        <n v="14037830"/>
        <n v="14037833"/>
        <n v="14037845"/>
        <n v="14037851"/>
        <n v="14037870"/>
        <n v="14037895"/>
        <n v="14037906"/>
        <n v="14037918"/>
        <n v="14037938"/>
        <n v="14037954"/>
        <n v="14037965"/>
        <n v="14037969"/>
        <n v="14037993"/>
        <n v="14038003"/>
        <n v="14038012"/>
        <n v="14038028"/>
        <n v="14038061"/>
        <n v="14038067"/>
        <n v="14038080"/>
        <n v="14038097"/>
        <n v="14038103"/>
        <n v="14038120"/>
        <n v="14038129"/>
        <n v="14038154"/>
        <n v="14038155"/>
        <n v="14038170"/>
        <n v="14038171"/>
        <n v="14038173"/>
        <n v="14038208"/>
        <n v="14038226"/>
        <n v="14038228"/>
        <n v="14038243"/>
        <n v="14038246"/>
        <n v="14038251"/>
        <n v="14038255"/>
        <n v="14038275"/>
        <n v="14038285"/>
        <n v="14038319"/>
        <n v="14038347"/>
        <n v="14038350"/>
        <n v="14038365"/>
        <n v="14038377"/>
        <n v="14038384"/>
        <n v="14038391"/>
        <n v="14038416"/>
        <n v="14038418"/>
        <n v="14038422"/>
        <n v="14038425"/>
        <n v="14038465"/>
        <n v="14038467"/>
        <n v="14038477"/>
        <n v="14038518"/>
        <n v="14038519"/>
        <n v="14038526"/>
        <n v="14038527"/>
        <n v="14038540"/>
        <n v="14038548"/>
        <n v="14038552"/>
        <n v="14038563"/>
        <n v="14038581"/>
        <n v="14038592"/>
        <n v="14038596"/>
        <n v="14038602"/>
        <n v="14038610"/>
        <n v="14038634"/>
        <n v="14038673"/>
        <n v="14038678"/>
        <n v="14038682"/>
        <n v="14038690"/>
        <n v="14038700"/>
        <n v="14038704"/>
        <n v="14038707"/>
        <n v="14038715"/>
        <n v="14038717"/>
        <n v="14038718"/>
        <n v="14038741"/>
        <n v="14038754"/>
        <n v="14038757"/>
        <n v="14038761"/>
        <n v="14038774"/>
        <n v="14038800"/>
        <n v="14038809"/>
        <n v="14038812"/>
        <n v="14038818"/>
        <n v="14038828"/>
        <n v="14038872"/>
        <n v="14038879"/>
        <n v="14038880"/>
        <n v="14038889"/>
        <n v="14038891"/>
        <n v="14038895"/>
        <n v="14038900"/>
        <n v="14038903"/>
        <n v="14038904"/>
        <n v="14038920"/>
        <n v="14038921"/>
        <n v="14038949"/>
        <n v="14038965"/>
        <n v="14038979"/>
        <n v="14038981"/>
        <n v="14038986"/>
        <n v="14039001"/>
        <n v="14039004"/>
        <n v="14039005"/>
        <n v="14039044"/>
        <n v="14039046"/>
        <n v="14039052"/>
        <n v="14039067"/>
        <n v="14039070"/>
        <n v="14039072"/>
        <n v="14039073"/>
        <n v="14039074"/>
        <n v="14039083"/>
        <n v="14039090"/>
        <n v="14039119"/>
        <n v="14039121"/>
        <n v="14039124"/>
        <n v="14039127"/>
        <n v="14039132"/>
        <n v="14039134"/>
        <n v="14039138"/>
        <n v="14039155"/>
        <n v="14039220"/>
        <n v="14039228"/>
        <n v="14039232"/>
        <n v="14039239"/>
        <n v="14039241"/>
        <n v="14039253"/>
        <n v="14039254"/>
        <n v="14039262"/>
        <n v="14039269"/>
        <n v="14039280"/>
        <n v="14039285"/>
        <n v="14039294"/>
        <n v="14039305"/>
        <n v="14039307"/>
        <n v="14039319"/>
        <n v="14039367"/>
        <n v="14039381"/>
        <n v="14039383"/>
        <n v="14039396"/>
        <n v="14039403"/>
        <n v="14039417"/>
        <n v="14039418"/>
        <n v="14039447"/>
        <n v="14039475"/>
        <n v="14039496"/>
        <n v="14039500"/>
        <n v="14039506"/>
        <n v="14039523"/>
        <n v="14039528"/>
        <n v="14039570"/>
        <n v="14039596"/>
        <n v="14039597"/>
        <n v="14039610"/>
        <n v="14039634"/>
        <n v="14039635"/>
        <n v="14039650"/>
        <n v="14039656"/>
        <n v="14039661"/>
        <n v="14039667"/>
        <n v="14039671"/>
        <n v="14039672"/>
        <n v="14039687"/>
        <n v="14039697"/>
        <n v="14039699"/>
        <n v="14039721"/>
        <n v="14039737"/>
        <n v="14039738"/>
        <n v="14039743"/>
        <n v="14039748"/>
        <n v="14039753"/>
        <n v="14039756"/>
        <n v="14039759"/>
        <n v="14039763"/>
        <n v="14039771"/>
        <n v="14039786"/>
        <n v="14039818"/>
        <n v="14039830"/>
        <n v="14039835"/>
        <n v="14039836"/>
        <n v="14039839"/>
        <n v="14039847"/>
        <n v="14039849"/>
        <n v="14039851"/>
        <n v="14039853"/>
        <n v="14039855"/>
        <n v="14039861"/>
        <n v="14039872"/>
        <n v="14039880"/>
        <n v="14039883"/>
        <n v="14039896"/>
        <n v="14039905"/>
        <n v="14039908"/>
        <n v="14039916"/>
        <n v="14039922"/>
        <n v="14039931"/>
        <n v="14039933"/>
        <n v="14039937"/>
        <n v="14039940"/>
        <n v="14039956"/>
        <n v="14039958"/>
        <n v="14039964"/>
        <n v="14039971"/>
        <n v="14039976"/>
        <n v="14039982"/>
        <n v="14040014"/>
        <n v="14040029"/>
        <n v="14040031"/>
        <n v="14040053"/>
        <n v="14040088"/>
        <n v="14040100"/>
        <n v="14040102"/>
        <n v="14040137"/>
        <n v="14040142"/>
        <n v="14040147"/>
        <n v="14040162"/>
        <n v="14040167"/>
        <n v="14040169"/>
        <n v="14040189"/>
        <n v="14040200"/>
        <n v="14040212"/>
        <n v="14040213"/>
        <n v="14040217"/>
        <n v="14040219"/>
        <n v="14040220"/>
        <n v="14040231"/>
        <n v="14040232"/>
        <n v="14040235"/>
        <n v="14040238"/>
        <n v="14040242"/>
        <n v="14040247"/>
        <n v="14040280"/>
        <n v="14040282"/>
        <n v="14040284"/>
        <n v="14040302"/>
        <n v="14040353"/>
        <n v="14040365"/>
        <n v="14040367"/>
        <n v="14040373"/>
        <n v="14040393"/>
        <n v="14040398"/>
        <n v="14040406"/>
        <n v="14040408"/>
        <n v="14040424"/>
        <n v="14040425"/>
        <n v="14040431"/>
        <n v="14040445"/>
        <n v="14040446"/>
        <n v="14040450"/>
        <n v="14040458"/>
        <n v="14040462"/>
        <n v="14040468"/>
        <n v="14040472"/>
        <n v="14040486"/>
        <n v="14040488"/>
        <n v="14040535"/>
        <n v="14040539"/>
        <n v="14040554"/>
        <n v="14040591"/>
        <n v="14040601"/>
        <n v="14040607"/>
        <n v="14040608"/>
        <n v="14040616"/>
        <n v="14040618"/>
        <n v="14040637"/>
        <n v="14040639"/>
        <n v="14040652"/>
        <n v="14040653"/>
        <n v="14040659"/>
        <n v="14040660"/>
        <n v="14040666"/>
        <n v="14040736"/>
        <n v="14040741"/>
        <n v="14040768"/>
        <n v="14040771"/>
        <n v="14040804"/>
        <n v="14040810"/>
        <n v="14040821"/>
        <n v="14040832"/>
        <n v="14040838"/>
        <n v="14040847"/>
        <n v="14040855"/>
        <n v="14040863"/>
        <n v="14040879"/>
        <n v="14040894"/>
        <n v="14040895"/>
        <n v="14040911"/>
        <n v="14040912"/>
        <n v="14040962"/>
        <n v="14040988"/>
        <n v="14040990"/>
        <n v="14040991"/>
        <n v="14040992"/>
        <n v="14040996"/>
        <n v="14041010"/>
        <n v="14041019"/>
        <n v="14041030"/>
        <n v="14041063"/>
        <n v="14041068"/>
        <n v="14041069"/>
        <n v="14041073"/>
        <n v="14041075"/>
        <n v="14041077"/>
        <n v="14041078"/>
        <n v="14041089"/>
        <n v="14041107"/>
        <n v="14041108"/>
        <n v="14041122"/>
        <n v="14041131"/>
        <n v="14041140"/>
        <n v="14041141"/>
        <n v="14041151"/>
        <n v="14041160"/>
        <n v="14041170"/>
        <n v="14041201"/>
        <n v="14041208"/>
        <n v="14041209"/>
        <n v="14041213"/>
        <n v="14041214"/>
        <n v="14041217"/>
        <n v="14041260"/>
        <n v="14041265"/>
        <n v="14041266"/>
        <n v="14041268"/>
        <n v="14041272"/>
        <n v="14041280"/>
        <n v="14041284"/>
        <n v="14041289"/>
        <n v="14041300"/>
        <n v="14041303"/>
        <n v="14041306"/>
        <n v="14041347"/>
        <n v="14041354"/>
        <n v="14041440"/>
        <n v="14041449"/>
        <n v="14041466"/>
        <n v="14041469"/>
        <n v="14041473"/>
        <n v="14041499"/>
        <n v="14041503"/>
        <n v="14041506"/>
        <n v="14041510"/>
        <n v="14041514"/>
        <n v="14041516"/>
        <n v="14041517"/>
        <n v="14041519"/>
        <n v="14041521"/>
        <n v="14041541"/>
        <n v="14041549"/>
        <n v="14041559"/>
        <n v="14041562"/>
        <n v="14041564"/>
        <n v="14041567"/>
        <n v="14041575"/>
        <n v="14041593"/>
        <n v="14041597"/>
        <n v="14041599"/>
        <n v="14041607"/>
        <n v="14041622"/>
        <n v="14041635"/>
        <n v="14041652"/>
        <n v="14041655"/>
        <n v="14041687"/>
        <n v="14041690"/>
        <n v="14041720"/>
        <n v="14041724"/>
        <n v="14041728"/>
        <n v="14041742"/>
        <n v="14041748"/>
        <n v="14041750"/>
        <n v="14041754"/>
        <n v="14041778"/>
        <n v="14041782"/>
        <n v="14041788"/>
        <n v="14041790"/>
        <n v="14041798"/>
        <n v="14041800"/>
        <n v="14041803"/>
        <n v="14041825"/>
        <n v="14041827"/>
        <n v="14041834"/>
        <n v="14041841"/>
        <n v="14041848"/>
        <n v="14041851"/>
        <n v="14041870"/>
        <n v="14041876"/>
        <n v="14041880"/>
        <n v="14041883"/>
        <n v="14041889"/>
        <n v="14041891"/>
        <n v="14041894"/>
        <n v="14041896"/>
        <n v="14041912"/>
        <n v="14041917"/>
        <n v="14041922"/>
        <n v="14041929"/>
        <n v="14041941"/>
        <n v="14041944"/>
        <n v="14041951"/>
        <n v="14041963"/>
        <n v="14041965"/>
        <n v="14041984"/>
        <n v="14041987"/>
        <n v="14041989"/>
        <n v="14041990"/>
        <n v="14041993"/>
        <n v="14041998"/>
        <n v="14042046"/>
        <n v="14042056"/>
        <n v="14042068"/>
        <n v="14042072"/>
        <n v="14042074"/>
        <n v="14042085"/>
        <n v="14042093"/>
        <n v="14042096"/>
        <n v="14042101"/>
        <n v="14042104"/>
        <n v="14042153"/>
        <n v="14042161"/>
        <n v="14042185"/>
        <n v="14042190"/>
        <n v="14042199"/>
        <n v="14042222"/>
        <n v="14042229"/>
        <n v="14042237"/>
        <n v="14042276"/>
        <n v="14042281"/>
        <n v="14042288"/>
        <n v="14042289"/>
        <n v="14042299"/>
        <n v="14042303"/>
        <n v="14042305"/>
        <n v="14042309"/>
        <n v="14042312"/>
        <n v="14042314"/>
        <n v="14042317"/>
        <n v="14042318"/>
        <n v="14042321"/>
        <n v="14042333"/>
        <n v="14042343"/>
        <n v="14042347"/>
        <n v="14042366"/>
        <n v="14042368"/>
        <n v="14042375"/>
        <n v="14042385"/>
        <n v="14042387"/>
        <n v="14042395"/>
        <n v="14042399"/>
        <n v="14042427"/>
        <n v="14042437"/>
        <n v="14042447"/>
        <n v="14042474"/>
        <n v="14042475"/>
        <n v="14042488"/>
        <n v="14042495"/>
        <n v="14042499"/>
        <n v="14042512"/>
        <n v="14042524"/>
        <n v="14042540"/>
        <n v="14042542"/>
        <n v="14042565"/>
        <n v="14042592"/>
        <n v="14042593"/>
        <n v="14042594"/>
        <n v="14042603"/>
        <n v="14042607"/>
        <n v="14042611"/>
        <n v="14042613"/>
        <n v="14042620"/>
        <n v="14042623"/>
        <n v="14042626"/>
        <n v="14042628"/>
        <n v="14042630"/>
        <n v="14042635"/>
        <n v="14042639"/>
        <n v="14042645"/>
        <n v="14042662"/>
        <n v="14042668"/>
        <n v="14042672"/>
        <n v="14042678"/>
        <n v="14042692"/>
        <n v="14042695"/>
        <n v="14042701"/>
        <n v="14042709"/>
        <n v="14042734"/>
        <n v="14042739"/>
        <n v="14042806"/>
        <n v="14042883"/>
        <n v="14042898"/>
        <n v="14042905"/>
        <n v="14042926"/>
        <n v="14042935"/>
        <n v="14042937"/>
        <n v="14042954"/>
        <n v="14042961"/>
        <n v="14042965"/>
        <n v="14042969"/>
        <n v="14042981"/>
        <n v="14042983"/>
        <n v="14042990"/>
        <n v="14043012"/>
        <n v="14043021"/>
        <n v="14043040"/>
        <n v="14043041"/>
        <n v="14043052"/>
        <n v="14043054"/>
        <n v="14043074"/>
        <n v="14043075"/>
        <n v="14043080"/>
        <n v="14043086"/>
        <n v="14043095"/>
        <n v="14043099"/>
        <n v="14043100"/>
        <n v="14043101"/>
        <n v="14043104"/>
        <n v="14043108"/>
        <n v="14043121"/>
        <n v="14043173"/>
        <n v="14043182"/>
        <n v="14043210"/>
        <n v="14043213"/>
        <n v="14043217"/>
        <n v="14043219"/>
        <n v="14043232"/>
        <n v="14043252"/>
        <n v="14043262"/>
        <n v="14043279"/>
        <n v="14043280"/>
        <n v="14043304"/>
        <n v="14043315"/>
        <n v="14043323"/>
        <n v="14043325"/>
        <n v="14043336"/>
        <n v="14043342"/>
        <n v="14043355"/>
        <n v="14043362"/>
        <n v="14043366"/>
        <n v="14043368"/>
        <n v="14043383"/>
        <n v="14043384"/>
        <n v="14043386"/>
        <n v="14043407"/>
        <n v="14043412"/>
        <n v="14043420"/>
        <n v="14043425"/>
        <n v="14043429"/>
        <n v="14043435"/>
        <n v="14043454"/>
        <n v="14043456"/>
        <n v="14043470"/>
        <n v="14043474"/>
        <n v="14043482"/>
        <n v="14043502"/>
        <n v="14043506"/>
        <n v="14043515"/>
        <n v="14043517"/>
        <n v="14043523"/>
        <n v="14043547"/>
        <n v="14043560"/>
        <n v="14043566"/>
        <n v="14043567"/>
        <n v="14043580"/>
        <n v="14043585"/>
        <n v="14043591"/>
        <n v="14043605"/>
        <n v="14043606"/>
        <n v="14043609"/>
        <n v="14043628"/>
        <n v="14043632"/>
        <n v="14043633"/>
        <n v="14043646"/>
        <n v="14043654"/>
        <n v="14043670"/>
        <n v="14043674"/>
        <n v="14043675"/>
        <n v="14043677"/>
        <n v="14043680"/>
        <n v="14043689"/>
        <n v="14043691"/>
        <n v="14043705"/>
        <n v="14043711"/>
        <n v="14043732"/>
        <n v="14043741"/>
        <n v="14043750"/>
        <n v="14043755"/>
        <n v="14043761"/>
        <n v="14043766"/>
        <n v="14043777"/>
        <n v="14043787"/>
        <n v="14043806"/>
        <n v="14043811"/>
        <n v="14043812"/>
        <n v="14043818"/>
        <n v="14043824"/>
        <n v="14043840"/>
        <n v="14043845"/>
        <n v="14043857"/>
        <n v="14043859"/>
        <n v="14043874"/>
        <n v="14043885"/>
        <n v="14043895"/>
        <n v="14043898"/>
        <n v="14043900"/>
        <n v="14043901"/>
        <n v="14043911"/>
        <n v="14043920"/>
        <n v="14043925"/>
        <n v="14043932"/>
        <n v="14043943"/>
        <n v="14043944"/>
        <n v="14043950"/>
        <n v="14043996"/>
        <n v="14044004"/>
        <n v="14044013"/>
        <n v="14044032"/>
        <n v="14044042"/>
        <n v="14044044"/>
        <n v="14044047"/>
        <n v="14044069"/>
        <n v="14044073"/>
        <n v="14044082"/>
        <n v="14044095"/>
        <n v="14044102"/>
        <n v="14044110"/>
        <n v="14044111"/>
        <n v="14044119"/>
        <n v="14044135"/>
        <n v="14044146"/>
        <n v="14044151"/>
        <n v="14044160"/>
        <n v="14044164"/>
        <n v="14044172"/>
        <n v="14044176"/>
        <n v="14044179"/>
        <n v="14044184"/>
        <n v="14044185"/>
        <n v="14044197"/>
        <n v="14044201"/>
        <n v="14044212"/>
        <n v="14044220"/>
        <n v="14044223"/>
        <n v="14044234"/>
        <n v="14044251"/>
        <n v="14044253"/>
        <n v="14044254"/>
        <n v="14044258"/>
        <n v="14044277"/>
        <n v="14044306"/>
        <n v="14044330"/>
        <n v="14044349"/>
        <n v="14044351"/>
        <n v="14044367"/>
        <n v="14044387"/>
        <n v="14044400"/>
        <n v="14044406"/>
        <n v="14044408"/>
        <n v="14044410"/>
        <n v="14044412"/>
        <n v="14044418"/>
        <n v="14044419"/>
        <n v="14044421"/>
        <n v="14044425"/>
        <n v="14044469"/>
        <n v="14044474"/>
        <n v="14044491"/>
        <n v="14044493"/>
        <n v="14044494"/>
        <n v="14044505"/>
        <n v="14044506"/>
        <n v="14044507"/>
        <n v="14044511"/>
        <n v="14044517"/>
        <n v="14044525"/>
        <n v="14044532"/>
        <n v="14044568"/>
        <n v="14044591"/>
        <n v="14044595"/>
        <n v="14044598"/>
        <n v="14044630"/>
        <n v="14044631"/>
        <n v="14044633"/>
        <n v="14044661"/>
        <n v="14044662"/>
        <n v="14044668"/>
        <n v="14044678"/>
        <n v="14044695"/>
        <n v="14044713"/>
        <n v="14044741"/>
        <n v="14044750"/>
        <n v="14044752"/>
        <n v="14044756"/>
        <n v="14044765"/>
        <n v="14044775"/>
        <n v="14044786"/>
        <n v="14044800"/>
        <n v="14044801"/>
        <n v="14044813"/>
        <n v="14044821"/>
        <n v="14044826"/>
        <n v="14044828"/>
        <n v="14044835"/>
        <n v="14044836"/>
        <n v="14044860"/>
        <n v="14044867"/>
        <n v="14044908"/>
        <n v="14044916"/>
        <n v="14044917"/>
        <n v="14044940"/>
        <n v="14044949"/>
        <n v="14044965"/>
        <n v="14044981"/>
        <n v="14044983"/>
        <n v="14044996"/>
        <n v="14045002"/>
        <n v="14045020"/>
        <n v="14045029"/>
        <n v="14045041"/>
        <n v="14045046"/>
        <n v="14045061"/>
        <n v="14045063"/>
        <n v="14045073"/>
        <n v="14045083"/>
        <n v="14045089"/>
        <n v="14045107"/>
        <n v="14045113"/>
        <n v="14045134"/>
        <n v="14045140"/>
        <n v="14045144"/>
        <n v="14045147"/>
        <n v="14045160"/>
        <n v="14045166"/>
        <n v="14045169"/>
        <n v="14045179"/>
        <n v="14045192"/>
        <n v="14045224"/>
        <n v="14045240"/>
        <n v="14045242"/>
        <n v="14045243"/>
        <n v="14045263"/>
        <n v="14045292"/>
        <n v="14045293"/>
        <n v="14045297"/>
        <n v="14045300"/>
        <n v="14045301"/>
        <n v="14045303"/>
        <n v="14045311"/>
        <n v="14045317"/>
        <n v="14045322"/>
        <n v="14045330"/>
        <n v="14045340"/>
        <n v="14045357"/>
        <n v="14045363"/>
        <n v="14045365"/>
        <n v="14045370"/>
        <n v="14045377"/>
        <n v="14045393"/>
        <n v="14045419"/>
        <n v="14045427"/>
        <n v="14045430"/>
        <n v="14045441"/>
        <n v="14045442"/>
        <n v="14045448"/>
        <n v="14045455"/>
        <n v="14045462"/>
        <n v="14045467"/>
        <n v="14045473"/>
        <n v="14045481"/>
        <n v="14045489"/>
        <n v="14045519"/>
        <n v="14045525"/>
        <n v="14045527"/>
        <n v="14045547"/>
        <n v="14045573"/>
        <n v="14045578"/>
        <n v="14045599"/>
        <n v="14045616"/>
        <n v="14045627"/>
        <n v="14045630"/>
        <n v="14045673"/>
        <n v="14045674"/>
        <n v="14045701"/>
        <n v="14045717"/>
        <n v="14045727"/>
        <n v="14045730"/>
        <n v="14045746"/>
        <n v="14045762"/>
        <n v="14045764"/>
        <n v="14045778"/>
        <n v="14045784"/>
        <n v="14045792"/>
        <n v="14045811"/>
        <n v="14045820"/>
        <n v="14045833"/>
        <n v="14045853"/>
        <n v="14045862"/>
        <n v="14045865"/>
        <n v="14045873"/>
        <n v="14045878"/>
        <n v="14045894"/>
        <n v="14045917"/>
        <n v="14045920"/>
        <n v="14045926"/>
        <n v="14045929"/>
        <n v="14045939"/>
        <n v="14045941"/>
        <n v="14045947"/>
        <n v="14045952"/>
        <n v="14045959"/>
        <n v="14045981"/>
        <n v="14045984"/>
        <n v="14045994"/>
        <n v="14046005"/>
        <n v="14046007"/>
        <n v="14046014"/>
        <n v="14046018"/>
        <n v="14046023"/>
        <n v="14046026"/>
        <n v="14046044"/>
        <n v="14046051"/>
        <n v="14046053"/>
        <n v="14046069"/>
        <n v="14046071"/>
        <n v="14046072"/>
        <n v="14046077"/>
        <n v="14046091"/>
        <n v="14046098"/>
        <n v="14046101"/>
        <n v="14046104"/>
        <n v="14046106"/>
        <n v="14046107"/>
        <n v="14046109"/>
        <n v="14046123"/>
        <n v="14046128"/>
        <n v="14046136"/>
        <n v="14046138"/>
        <n v="14046139"/>
        <n v="14046141"/>
        <n v="14046156"/>
        <n v="14046167"/>
        <n v="14046174"/>
        <n v="14046187"/>
        <n v="14046193"/>
        <n v="14046194"/>
        <n v="14046196"/>
        <n v="14046200"/>
        <n v="14046221"/>
        <n v="14046231"/>
        <n v="14046239"/>
        <n v="14046252"/>
        <n v="14046258"/>
        <n v="14046264"/>
        <n v="14046267"/>
        <n v="14046288"/>
        <n v="14046291"/>
        <n v="14046295"/>
        <n v="14046296"/>
        <n v="14046297"/>
        <n v="14046298"/>
        <n v="14046300"/>
        <n v="14046301"/>
        <n v="14046303"/>
        <n v="14046306"/>
        <n v="14046325"/>
        <n v="14046327"/>
        <n v="14046329"/>
        <n v="14046357"/>
        <n v="14046361"/>
        <n v="14046373"/>
        <n v="14046379"/>
        <n v="14046383"/>
        <n v="14046384"/>
        <n v="14046385"/>
        <n v="14046388"/>
        <n v="14046395"/>
        <n v="14046399"/>
        <n v="14046414"/>
        <n v="14046415"/>
        <n v="14046424"/>
        <n v="14046425"/>
        <n v="14046430"/>
        <n v="14046436"/>
        <n v="14046480"/>
        <n v="14046490"/>
        <n v="14046521"/>
        <n v="14046522"/>
        <n v="14046529"/>
        <n v="14046539"/>
        <n v="14046543"/>
        <n v="14046545"/>
        <n v="14046553"/>
        <n v="14046558"/>
        <n v="14046560"/>
        <n v="14046576"/>
        <n v="14046585"/>
        <n v="14046589"/>
        <n v="14046594"/>
        <n v="14046595"/>
        <n v="14046596"/>
        <n v="14046598"/>
        <n v="14046604"/>
        <n v="14046621"/>
        <n v="14046624"/>
        <n v="14046626"/>
        <n v="14046629"/>
        <n v="14046640"/>
        <n v="14046648"/>
        <n v="14046665"/>
        <n v="14046676"/>
        <n v="14046684"/>
        <n v="14046686"/>
        <n v="14046702"/>
        <n v="14046718"/>
        <n v="14046727"/>
        <n v="14046731"/>
        <n v="14046733"/>
        <n v="14046739"/>
        <n v="14046749"/>
        <n v="14046761"/>
        <n v="14046764"/>
        <n v="14046768"/>
        <n v="14046786"/>
        <n v="14046794"/>
        <n v="14046795"/>
        <n v="14046820"/>
        <n v="14046821"/>
        <n v="14046830"/>
        <n v="14046831"/>
        <n v="14046832"/>
        <n v="14046835"/>
        <n v="14046836"/>
        <n v="14046846"/>
        <n v="14046848"/>
        <n v="14046854"/>
        <n v="14046860"/>
        <n v="14046876"/>
        <n v="14046877"/>
        <n v="14046892"/>
        <n v="14046902"/>
        <n v="14046923"/>
        <n v="14046937"/>
        <n v="14046938"/>
        <n v="14046939"/>
        <n v="14046941"/>
        <n v="14046946"/>
        <n v="14046947"/>
        <n v="14046949"/>
        <n v="14046992"/>
        <n v="14046994"/>
        <n v="14047009"/>
        <n v="14047010"/>
        <n v="14047022"/>
        <n v="14047034"/>
        <n v="14047039"/>
        <n v="14047044"/>
        <n v="14047053"/>
        <n v="14047056"/>
        <n v="14047066"/>
        <n v="14047087"/>
        <n v="14047113"/>
        <n v="14047138"/>
        <n v="14047149"/>
        <n v="14047156"/>
        <n v="14047165"/>
        <n v="14047172"/>
        <n v="14047180"/>
        <n v="14047192"/>
        <n v="14047215"/>
        <n v="14047220"/>
        <n v="14047225"/>
        <n v="14047226"/>
        <n v="14047240"/>
        <n v="14047250"/>
        <n v="14047254"/>
        <n v="14047255"/>
        <n v="14047256"/>
        <n v="14047262"/>
        <n v="14047266"/>
        <n v="14047283"/>
        <n v="14047297"/>
        <n v="14047306"/>
        <n v="14047377"/>
        <n v="14054320"/>
        <n v="14054329"/>
        <n v="14054341"/>
        <n v="14054352"/>
        <n v="14054355"/>
        <n v="14054359"/>
        <n v="14054379"/>
        <n v="14054435"/>
        <n v="14054444"/>
        <n v="14054445"/>
        <n v="14054508"/>
        <n v="14054514"/>
        <n v="14054517"/>
        <n v="14054521"/>
        <n v="14054545"/>
        <n v="14054549"/>
        <n v="14054554"/>
        <n v="14054560"/>
        <n v="14054570"/>
        <n v="14054580"/>
        <n v="14054584"/>
        <n v="14054612"/>
        <n v="14054613"/>
        <n v="14054632"/>
        <n v="14054650"/>
        <n v="14054656"/>
        <n v="14054669"/>
        <n v="14054687"/>
        <n v="14054695"/>
        <n v="14054697"/>
        <n v="14054710"/>
        <n v="14054722"/>
        <n v="14054733"/>
        <n v="14054782"/>
        <n v="14054794"/>
        <n v="14054802"/>
        <n v="14054820"/>
        <n v="14054824"/>
        <n v="14054837"/>
        <n v="14054840"/>
        <n v="14054845"/>
        <n v="14054865"/>
        <n v="14054868"/>
        <n v="14054869"/>
        <n v="14054892"/>
        <n v="14054899"/>
        <n v="14054913"/>
        <n v="14054925"/>
        <n v="14054936"/>
        <n v="14054939"/>
        <n v="14054940"/>
        <n v="14054963"/>
        <n v="14054970"/>
        <n v="14054990"/>
        <n v="14055008"/>
        <n v="14055022"/>
        <n v="14055035"/>
        <n v="14055036"/>
        <n v="14055055"/>
        <n v="14055056"/>
        <n v="14055066"/>
        <n v="14055073"/>
        <n v="14055089"/>
        <n v="14055100"/>
        <n v="14055115"/>
        <n v="14055131"/>
        <n v="14055136"/>
        <n v="14055144"/>
        <n v="14055155"/>
        <n v="14055184"/>
        <n v="14055188"/>
        <n v="14055207"/>
        <n v="14055222"/>
        <n v="14055226"/>
        <n v="14055227"/>
        <n v="14055231"/>
        <n v="14055236"/>
        <n v="14055241"/>
        <n v="14055243"/>
        <n v="14055260"/>
        <n v="14055269"/>
        <n v="14055278"/>
        <n v="14055288"/>
        <n v="14055310"/>
        <n v="14055327"/>
        <n v="14055369"/>
        <n v="14055386"/>
        <n v="14055394"/>
        <n v="14055406"/>
        <n v="14055420"/>
        <n v="14055431"/>
        <n v="14055433"/>
        <n v="14055437"/>
        <n v="14055447"/>
        <n v="14055448"/>
        <n v="14055462"/>
        <n v="14055518"/>
        <n v="14055520"/>
        <n v="14055525"/>
        <n v="14055527"/>
        <n v="14055529"/>
        <n v="14055542"/>
        <n v="14055584"/>
        <n v="14055600"/>
        <n v="14055603"/>
        <n v="14055604"/>
        <n v="14055620"/>
        <n v="14055659"/>
        <n v="14055674"/>
        <n v="14055679"/>
        <n v="14055680"/>
        <n v="14055692"/>
        <n v="14055708"/>
        <n v="14055713"/>
        <n v="14055750"/>
        <n v="14055793"/>
        <n v="14055805"/>
        <n v="14055807"/>
        <n v="14055819"/>
        <n v="14055820"/>
        <n v="14055830"/>
        <n v="14055841"/>
        <n v="14055893"/>
        <n v="14055910"/>
        <n v="14055913"/>
        <n v="14055931"/>
        <n v="14055935"/>
        <n v="14055938"/>
        <n v="14055943"/>
        <n v="14055960"/>
        <n v="14055974"/>
        <n v="14055994"/>
        <n v="14056031"/>
        <n v="14056052"/>
        <n v="14056064"/>
        <n v="14056108"/>
        <n v="14056118"/>
        <n v="14056126"/>
        <n v="14056142"/>
        <n v="14056175"/>
        <n v="14056181"/>
        <n v="14056187"/>
        <n v="14056192"/>
        <n v="14056231"/>
        <n v="14056237"/>
        <n v="14056272"/>
        <n v="14056280"/>
        <n v="14056286"/>
        <n v="14056288"/>
        <n v="14056297"/>
        <n v="14056299"/>
        <n v="14056300"/>
        <n v="14056314"/>
        <n v="14056322"/>
        <n v="14056333"/>
        <n v="14056337"/>
        <n v="14056347"/>
        <n v="14056349"/>
        <n v="14056374"/>
        <n v="14056387"/>
        <n v="14056402"/>
        <n v="14056427"/>
        <n v="14056441"/>
        <n v="14056450"/>
        <n v="14056456"/>
        <n v="14056471"/>
        <n v="14056474"/>
        <n v="14056507"/>
        <n v="14056508"/>
        <n v="14056519"/>
        <n v="14056525"/>
        <n v="14056531"/>
        <n v="14056546"/>
        <n v="14056561"/>
        <n v="14056568"/>
        <n v="14056575"/>
        <n v="14056577"/>
        <n v="14056594"/>
        <n v="14056595"/>
        <n v="14056603"/>
        <n v="14056611"/>
        <n v="14056612"/>
        <n v="14056623"/>
        <n v="14056635"/>
        <n v="14056639"/>
        <n v="14056643"/>
        <n v="14056649"/>
        <n v="14056651"/>
        <n v="14056655"/>
        <n v="14056656"/>
        <n v="14056662"/>
        <n v="14056675"/>
        <n v="14056678"/>
        <n v="14056685"/>
        <n v="14056709"/>
        <n v="14056712"/>
        <n v="14056776"/>
        <n v="14056781"/>
        <n v="14056782"/>
        <n v="14056783"/>
        <n v="14056811"/>
        <n v="14056813"/>
        <n v="14056825"/>
        <n v="14056841"/>
        <n v="14056851"/>
        <n v="14056855"/>
        <n v="14056865"/>
        <n v="14056902"/>
        <n v="14056903"/>
        <n v="14056915"/>
        <n v="14056917"/>
        <n v="14056921"/>
        <n v="14056925"/>
        <n v="14056927"/>
        <n v="14056938"/>
        <n v="14056951"/>
        <n v="14056954"/>
        <n v="14056958"/>
        <n v="14056965"/>
        <n v="14056974"/>
        <n v="14057017"/>
        <n v="14057052"/>
        <n v="14057059"/>
        <n v="14057065"/>
        <n v="14057070"/>
        <n v="14057075"/>
        <n v="14057098"/>
        <n v="14057100"/>
        <n v="14057103"/>
        <n v="14057121"/>
        <n v="14057132"/>
        <n v="14057134"/>
        <n v="14057190"/>
        <n v="14057244"/>
        <n v="14057245"/>
        <n v="14057246"/>
        <n v="14057248"/>
        <n v="14057252"/>
        <n v="14057264"/>
        <n v="14057265"/>
        <n v="14057267"/>
        <n v="14057273"/>
        <n v="14057282"/>
        <n v="14057328"/>
        <n v="14057329"/>
        <n v="14057331"/>
        <n v="14057343"/>
        <n v="14057350"/>
        <n v="14057363"/>
        <n v="14057395"/>
        <n v="14057408"/>
        <n v="14057415"/>
        <n v="14057417"/>
        <n v="14057418"/>
        <n v="14057420"/>
        <n v="14057428"/>
        <n v="14057435"/>
        <n v="14057460"/>
        <n v="14057461"/>
        <n v="14057473"/>
        <n v="14057479"/>
        <n v="14057480"/>
        <n v="14057495"/>
        <n v="14057504"/>
        <n v="14057508"/>
        <n v="14057511"/>
        <n v="14057517"/>
        <n v="14057529"/>
        <n v="14057538"/>
        <n v="14057541"/>
        <n v="14057543"/>
        <n v="14057562"/>
        <n v="14057569"/>
        <n v="14057571"/>
        <n v="14057587"/>
        <n v="14057648"/>
        <n v="14057651"/>
        <n v="14057652"/>
        <n v="14057691"/>
        <n v="14057695"/>
        <n v="14057706"/>
        <n v="14057708"/>
        <n v="14057710"/>
        <n v="14057725"/>
        <n v="14057730"/>
        <n v="14057731"/>
        <n v="14057738"/>
        <n v="14057741"/>
        <n v="14057742"/>
        <n v="14057757"/>
        <n v="14057779"/>
        <n v="14057785"/>
        <n v="14057806"/>
        <n v="14057819"/>
        <n v="14057836"/>
        <n v="14057842"/>
        <n v="14057859"/>
        <n v="14057870"/>
        <n v="14057882"/>
        <n v="14057892"/>
        <n v="14057895"/>
        <n v="14057918"/>
        <n v="14057944"/>
        <n v="14057960"/>
        <n v="14057966"/>
        <n v="14057972"/>
        <n v="14057976"/>
        <n v="14058026"/>
        <n v="14058071"/>
        <n v="14058073"/>
        <n v="14058078"/>
        <n v="14058094"/>
        <n v="14058129"/>
        <n v="14058134"/>
        <n v="14058140"/>
        <n v="14058146"/>
        <n v="14058147"/>
        <n v="14058148"/>
        <n v="14058152"/>
        <n v="14058155"/>
        <n v="14058163"/>
        <n v="14058164"/>
        <n v="14058166"/>
        <n v="14058181"/>
        <n v="14058184"/>
        <n v="14058185"/>
        <n v="14058210"/>
        <n v="14058212"/>
        <n v="14058222"/>
        <n v="14058229"/>
        <n v="14058244"/>
        <n v="14058279"/>
        <n v="14058290"/>
        <n v="14058306"/>
        <n v="14058309"/>
        <n v="14058322"/>
        <n v="14058323"/>
        <n v="14058325"/>
        <n v="14058328"/>
        <n v="14058343"/>
        <n v="14058345"/>
        <n v="14058346"/>
        <n v="14058349"/>
        <n v="14058355"/>
        <n v="14058359"/>
        <n v="14058369"/>
        <n v="14058383"/>
        <n v="14058402"/>
        <n v="14058421"/>
        <n v="14058424"/>
        <n v="14058425"/>
        <n v="14058440"/>
        <n v="14058445"/>
        <n v="14058447"/>
        <n v="14058458"/>
        <n v="14058476"/>
        <n v="14058483"/>
        <n v="14058511"/>
        <n v="14058513"/>
        <n v="14058514"/>
        <n v="14058521"/>
        <n v="14058527"/>
        <n v="14058540"/>
        <n v="14058543"/>
        <n v="14058544"/>
        <n v="14058551"/>
        <n v="14058560"/>
        <n v="14058573"/>
        <n v="14058587"/>
        <n v="14058589"/>
        <n v="14058591"/>
        <n v="14058592"/>
        <n v="14058604"/>
        <n v="14058609"/>
        <n v="14058626"/>
        <n v="14058628"/>
        <n v="14058633"/>
        <n v="14058646"/>
        <n v="14058657"/>
        <n v="14058658"/>
        <n v="14058667"/>
        <n v="14058674"/>
        <n v="14058679"/>
        <n v="14058681"/>
        <n v="14058703"/>
        <n v="14058711"/>
        <n v="14058724"/>
        <n v="14058726"/>
        <n v="14058729"/>
        <n v="14058735"/>
        <n v="14058745"/>
        <n v="14058747"/>
        <n v="14058754"/>
        <n v="14058773"/>
        <n v="14058787"/>
        <n v="14058801"/>
        <n v="14058828"/>
        <n v="14058832"/>
        <n v="14058841"/>
        <n v="14058867"/>
        <n v="14058871"/>
        <n v="14058902"/>
        <n v="14058905"/>
        <n v="14058907"/>
        <n v="14058920"/>
        <n v="14058924"/>
        <n v="14058926"/>
        <n v="14058952"/>
        <n v="14058959"/>
        <n v="14058964"/>
        <n v="14058994"/>
        <n v="14058996"/>
        <n v="14059000"/>
        <n v="14059001"/>
        <n v="14059003"/>
        <n v="14059024"/>
        <n v="14059040"/>
        <n v="14059041"/>
        <n v="14059046"/>
        <n v="14059088"/>
        <n v="14059091"/>
        <n v="14059094"/>
        <n v="14059102"/>
        <n v="14059108"/>
        <n v="14059122"/>
        <n v="14059136"/>
        <n v="14059143"/>
        <n v="14059146"/>
        <n v="14059154"/>
        <n v="14059160"/>
        <n v="14059206"/>
        <n v="14059221"/>
        <n v="14059224"/>
        <n v="14059227"/>
        <n v="14059228"/>
        <n v="14059253"/>
        <n v="14059265"/>
        <n v="14059274"/>
        <n v="14059301"/>
        <n v="14059313"/>
        <n v="14059325"/>
        <n v="14059326"/>
        <n v="14059342"/>
        <n v="14059382"/>
        <n v="14059406"/>
        <n v="14059407"/>
        <n v="14059436"/>
        <n v="14059437"/>
        <n v="14059439"/>
        <n v="14059469"/>
        <n v="14059471"/>
        <n v="14059477"/>
        <n v="14059480"/>
        <n v="14059482"/>
        <n v="14059484"/>
        <n v="14059497"/>
        <n v="14059534"/>
        <n v="14059535"/>
        <n v="14059542"/>
        <n v="14059550"/>
        <n v="14059553"/>
        <n v="14059569"/>
        <n v="14059574"/>
        <n v="14059609"/>
        <n v="14059620"/>
        <n v="14059646"/>
        <n v="14059653"/>
        <n v="14059660"/>
        <n v="14059664"/>
        <n v="14059670"/>
        <n v="14059676"/>
        <n v="14059679"/>
        <n v="14059683"/>
        <n v="14059691"/>
        <n v="14059693"/>
        <n v="14059698"/>
        <n v="14059703"/>
        <n v="14059705"/>
        <n v="14059708"/>
        <n v="14059735"/>
        <n v="14059746"/>
        <n v="14059756"/>
        <n v="14059758"/>
        <n v="14059774"/>
        <n v="14059775"/>
        <n v="14059782"/>
        <n v="14059794"/>
        <n v="14059859"/>
        <n v="14059864"/>
        <n v="14059865"/>
        <n v="14059881"/>
        <n v="14059885"/>
        <n v="14059890"/>
        <n v="14059894"/>
        <n v="14059899"/>
        <n v="14059900"/>
        <n v="14059904"/>
        <n v="14059906"/>
        <n v="14059927"/>
        <n v="14059941"/>
        <n v="14059956"/>
        <n v="14059958"/>
        <n v="14059971"/>
        <n v="14059988"/>
        <n v="14059994"/>
        <n v="14059995"/>
        <n v="14060034"/>
        <n v="14060035"/>
        <n v="14060036"/>
        <n v="14060040"/>
        <n v="14060045"/>
        <n v="14060054"/>
        <n v="14060087"/>
        <n v="14060091"/>
        <n v="14060104"/>
        <n v="14060125"/>
        <n v="14060128"/>
        <n v="14060133"/>
        <n v="14060134"/>
        <n v="14060139"/>
        <n v="14060142"/>
        <n v="14060155"/>
        <n v="14060167"/>
        <n v="14060173"/>
        <n v="14060174"/>
        <n v="14060186"/>
        <n v="14060191"/>
        <n v="14060223"/>
        <n v="14060239"/>
        <n v="14060254"/>
        <n v="14060259"/>
        <n v="14060269"/>
        <n v="14060275"/>
        <n v="14060280"/>
        <n v="14060302"/>
        <n v="14060304"/>
        <n v="14060331"/>
        <n v="14060337"/>
        <n v="14060345"/>
        <n v="14060346"/>
        <n v="14060350"/>
        <n v="14060360"/>
        <n v="14060361"/>
        <n v="14060363"/>
        <n v="14060374"/>
        <n v="14060381"/>
        <n v="14060389"/>
        <n v="14060398"/>
        <n v="14060401"/>
        <n v="14060402"/>
        <n v="14060420"/>
        <n v="14060459"/>
        <n v="14060468"/>
        <n v="14060473"/>
        <n v="14060480"/>
        <n v="14060489"/>
        <n v="14060505"/>
        <n v="14060518"/>
        <n v="14060522"/>
        <n v="14060535"/>
        <n v="14060536"/>
        <n v="14060553"/>
        <n v="14060566"/>
        <n v="14060568"/>
        <n v="14060573"/>
        <n v="14060578"/>
        <n v="14060585"/>
        <n v="14060606"/>
        <n v="14060613"/>
        <n v="14060636"/>
        <n v="14060652"/>
        <n v="14060664"/>
        <n v="14060698"/>
        <n v="14060709"/>
        <n v="14060712"/>
        <n v="14060714"/>
        <n v="14060720"/>
        <n v="14060722"/>
        <n v="14060725"/>
        <n v="14060730"/>
        <n v="14060735"/>
        <n v="14060738"/>
        <n v="14060751"/>
        <n v="14060756"/>
        <n v="14060757"/>
        <n v="14060766"/>
        <n v="14060767"/>
        <n v="14060771"/>
        <n v="14060783"/>
        <n v="14060796"/>
        <n v="14060804"/>
        <n v="14060805"/>
        <n v="14060806"/>
        <n v="14060824"/>
        <n v="14060826"/>
        <n v="14060850"/>
        <n v="14060851"/>
        <n v="14060852"/>
        <n v="14060854"/>
        <n v="14060861"/>
        <n v="14060862"/>
        <n v="14060885"/>
        <n v="14060897"/>
        <n v="14060918"/>
        <n v="14060937"/>
        <n v="14060949"/>
        <n v="14060951"/>
        <n v="14060952"/>
        <n v="14060954"/>
        <n v="14060964"/>
        <n v="14060965"/>
        <n v="14060967"/>
        <n v="14060969"/>
        <n v="14060979"/>
        <n v="14060984"/>
        <n v="14060987"/>
        <n v="14060991"/>
        <n v="14060995"/>
        <n v="14061016"/>
        <n v="14061019"/>
        <n v="14061020"/>
        <n v="14061021"/>
        <n v="14061031"/>
        <n v="14061048"/>
        <n v="14061053"/>
        <n v="14061061"/>
        <n v="14061064"/>
        <n v="14061066"/>
        <n v="14061083"/>
        <n v="14061084"/>
        <n v="14061098"/>
        <n v="14061110"/>
        <n v="14061124"/>
        <n v="14061129"/>
        <n v="14061141"/>
        <n v="14061144"/>
        <n v="14061150"/>
        <n v="14061158"/>
        <n v="14061169"/>
        <n v="14061191"/>
        <n v="14061192"/>
        <n v="14061199"/>
        <n v="14061212"/>
        <n v="14061218"/>
        <n v="14061221"/>
        <n v="14061223"/>
        <n v="14061236"/>
        <n v="14061241"/>
        <n v="14061246"/>
        <n v="14061264"/>
        <n v="14061276"/>
        <n v="14061281"/>
        <n v="14061289"/>
        <n v="14061296"/>
        <n v="14061302"/>
        <n v="14061310"/>
        <n v="14061321"/>
        <n v="14061336"/>
        <n v="14061351"/>
        <n v="14061356"/>
        <n v="14061359"/>
        <n v="14061365"/>
        <n v="14061371"/>
        <n v="14061379"/>
        <n v="14061386"/>
        <n v="14061394"/>
        <n v="14061399"/>
        <n v="14061405"/>
        <n v="14061418"/>
        <n v="14061436"/>
        <n v="14061441"/>
        <n v="14061448"/>
        <n v="14061475"/>
        <n v="14061481"/>
        <n v="14061498"/>
        <n v="14061502"/>
        <n v="14061505"/>
        <n v="14061512"/>
        <n v="14061521"/>
        <n v="14061530"/>
        <n v="14061531"/>
        <n v="14061534"/>
        <n v="14061550"/>
        <n v="14061552"/>
        <n v="14061569"/>
        <n v="14061573"/>
        <n v="14061575"/>
        <n v="14061580"/>
        <n v="14061617"/>
        <n v="14061619"/>
        <n v="14061620"/>
        <n v="14061629"/>
        <n v="14061635"/>
        <n v="14061641"/>
        <n v="14061645"/>
        <n v="14061674"/>
        <n v="14061683"/>
        <n v="14061686"/>
        <n v="14061711"/>
        <n v="14061725"/>
        <n v="14061739"/>
        <n v="14061747"/>
        <n v="14061767"/>
        <n v="14061783"/>
        <n v="14061791"/>
        <n v="14061802"/>
        <n v="14061805"/>
        <n v="14061835"/>
        <n v="14061839"/>
        <n v="14061842"/>
        <n v="14061844"/>
        <n v="14061848"/>
        <n v="14061850"/>
        <n v="14061854"/>
        <n v="14061872"/>
        <n v="14061891"/>
        <n v="14061895"/>
        <n v="14061898"/>
        <n v="14061911"/>
        <n v="14061919"/>
        <n v="14061953"/>
        <n v="14061964"/>
        <n v="14061965"/>
        <n v="14061976"/>
        <n v="14061978"/>
        <n v="14061979"/>
        <n v="14061988"/>
        <n v="14061998"/>
        <n v="14062006"/>
        <n v="14062011"/>
        <n v="14062020"/>
        <n v="14062028"/>
        <n v="14062036"/>
        <n v="14062047"/>
        <n v="14062053"/>
        <n v="14062065"/>
        <n v="14062067"/>
        <n v="14062089"/>
        <n v="14062096"/>
        <n v="14062106"/>
        <n v="14062118"/>
        <n v="14062125"/>
        <n v="14062134"/>
        <n v="14062151"/>
        <n v="14062176"/>
        <n v="14062198"/>
        <n v="14062199"/>
        <n v="14062202"/>
        <n v="14062212"/>
        <n v="14062220"/>
        <n v="14062236"/>
        <n v="14062259"/>
        <n v="14062260"/>
        <n v="14062261"/>
        <n v="14062262"/>
        <n v="14062268"/>
        <n v="14062280"/>
        <n v="14062302"/>
        <n v="14062304"/>
        <n v="14062306"/>
        <n v="14062311"/>
        <n v="14062317"/>
        <n v="14062318"/>
        <n v="14062328"/>
        <n v="14062329"/>
        <n v="14062330"/>
        <n v="14062371"/>
        <n v="14062387"/>
        <n v="14062396"/>
        <n v="14062404"/>
        <n v="14062436"/>
        <n v="14062447"/>
        <n v="14062464"/>
        <n v="14062475"/>
        <n v="14062497"/>
        <n v="14062507"/>
        <n v="14062529"/>
        <n v="14062534"/>
        <n v="14062543"/>
        <n v="14062548"/>
        <n v="14062554"/>
        <n v="14062570"/>
        <n v="14062573"/>
        <n v="14062585"/>
        <n v="14062592"/>
        <n v="14062604"/>
        <n v="14062613"/>
        <n v="14062616"/>
        <n v="14062659"/>
        <n v="14062662"/>
        <n v="14062678"/>
        <n v="14062682"/>
        <n v="14062683"/>
        <n v="14062698"/>
        <n v="14062704"/>
        <n v="14062708"/>
        <n v="14062727"/>
        <n v="14062761"/>
        <n v="14062770"/>
        <n v="14062786"/>
        <n v="14062789"/>
        <n v="14062811"/>
        <n v="14062827"/>
        <n v="14062831"/>
        <n v="14062851"/>
        <n v="14062854"/>
        <n v="14062856"/>
        <n v="14062873"/>
        <n v="14062902"/>
        <n v="14062904"/>
        <n v="14062951"/>
        <n v="14062953"/>
        <n v="14062955"/>
        <n v="14062956"/>
        <n v="14062957"/>
        <n v="14062966"/>
        <n v="14062970"/>
        <n v="14062977"/>
        <n v="14062989"/>
        <n v="14063010"/>
        <n v="14063020"/>
        <n v="14063031"/>
        <n v="14063078"/>
        <n v="14063086"/>
        <n v="14063088"/>
        <n v="14063102"/>
        <n v="14063136"/>
        <n v="14063143"/>
        <n v="14063154"/>
        <n v="14063161"/>
        <n v="14063170"/>
        <n v="14063177"/>
        <n v="14063186"/>
        <n v="14063195"/>
        <n v="14063209"/>
        <n v="14063214"/>
        <n v="14063221"/>
        <n v="14063241"/>
        <n v="14063258"/>
        <n v="14063260"/>
        <n v="14063264"/>
        <n v="14063266"/>
        <n v="14063268"/>
        <n v="14063274"/>
        <n v="14063281"/>
        <n v="14063284"/>
        <n v="14063303"/>
        <n v="14063311"/>
        <n v="14063321"/>
        <n v="14063333"/>
        <n v="14063335"/>
        <n v="14063338"/>
        <n v="14063344"/>
        <n v="14063347"/>
        <n v="14063354"/>
        <n v="14063356"/>
        <n v="14063358"/>
        <n v="14063367"/>
        <n v="14063390"/>
        <n v="14063421"/>
        <n v="14063424"/>
        <n v="14063425"/>
        <n v="14063426"/>
        <n v="14063431"/>
        <n v="14063453"/>
        <n v="14063457"/>
        <n v="14063477"/>
        <n v="14063486"/>
        <n v="14063491"/>
        <n v="14063497"/>
        <n v="14063507"/>
        <n v="14063508"/>
        <n v="14063518"/>
        <n v="14063538"/>
        <n v="14063557"/>
        <n v="14063567"/>
        <n v="14063573"/>
        <n v="14063579"/>
        <n v="14063580"/>
        <n v="14063583"/>
        <n v="14063590"/>
        <n v="14063600"/>
        <n v="14063605"/>
        <n v="14063606"/>
        <n v="14063609"/>
        <n v="14063642"/>
        <n v="14063645"/>
        <n v="14063651"/>
        <n v="14063653"/>
        <n v="14063671"/>
        <n v="14063678"/>
        <n v="14063707"/>
        <n v="14063732"/>
        <n v="14063745"/>
        <n v="14063747"/>
        <n v="14063758"/>
        <n v="14063761"/>
        <n v="14063775"/>
        <n v="14063778"/>
        <n v="14063785"/>
        <n v="14063788"/>
        <n v="14063797"/>
        <n v="14063800"/>
        <n v="14063812"/>
        <n v="14063817"/>
        <n v="14063824"/>
        <n v="14063825"/>
        <n v="14063827"/>
        <n v="14063837"/>
        <n v="14063843"/>
        <n v="14063848"/>
        <n v="14063867"/>
        <n v="14063874"/>
        <n v="14063877"/>
        <n v="14063887"/>
        <n v="14063888"/>
        <n v="14063899"/>
        <n v="14063905"/>
        <n v="14063912"/>
        <n v="14063925"/>
        <n v="14063927"/>
        <n v="14063931"/>
        <n v="14063933"/>
        <n v="14063950"/>
        <n v="14063969"/>
        <n v="14063976"/>
        <n v="14063995"/>
        <n v="14064011"/>
        <n v="14064017"/>
        <n v="14064023"/>
        <n v="14064041"/>
        <n v="14064045"/>
        <n v="14064089"/>
        <n v="14064096"/>
        <n v="14064103"/>
        <n v="14064104"/>
        <n v="14064148"/>
        <n v="14064156"/>
        <n v="14064166"/>
        <n v="14064171"/>
        <n v="14064187"/>
        <n v="14064188"/>
        <n v="14064197"/>
        <n v="14064202"/>
        <n v="14064204"/>
        <n v="14064205"/>
        <n v="14064211"/>
        <n v="14064214"/>
        <n v="14064216"/>
        <n v="14064230"/>
        <n v="14064231"/>
        <n v="14064243"/>
        <n v="14064257"/>
        <n v="14064276"/>
        <n v="14064282"/>
        <n v="14064296"/>
        <n v="14064297"/>
        <n v="14064311"/>
        <n v="14064323"/>
        <n v="14064327"/>
        <n v="14064329"/>
        <n v="14064351"/>
        <n v="14064374"/>
        <n v="14064385"/>
        <n v="14064390"/>
        <n v="14064411"/>
        <n v="14064414"/>
        <n v="14064415"/>
        <n v="14064420"/>
        <n v="14064429"/>
        <n v="14064440"/>
        <n v="14064443"/>
        <n v="14064458"/>
        <n v="14064461"/>
        <n v="14064477"/>
        <n v="14064499"/>
        <n v="14064503"/>
        <n v="14064506"/>
        <n v="14064514"/>
        <n v="14064519"/>
        <n v="14064537"/>
        <n v="14064604"/>
        <n v="14064610"/>
        <n v="14064616"/>
        <n v="14064617"/>
        <n v="14064634"/>
        <n v="14064637"/>
        <n v="14064646"/>
        <n v="14064703"/>
        <n v="14064759"/>
        <n v="14064762"/>
        <n v="14064763"/>
        <n v="14064823"/>
        <n v="14064835"/>
        <n v="14064838"/>
        <n v="14064852"/>
        <n v="14064853"/>
        <n v="14064863"/>
        <n v="14064869"/>
        <n v="14064870"/>
        <n v="14064923"/>
        <n v="14064924"/>
        <n v="14064977"/>
        <n v="14064989"/>
        <n v="14065022"/>
        <n v="14065028"/>
        <n v="14065041"/>
        <n v="14065048"/>
        <n v="14065051"/>
        <n v="14065053"/>
        <n v="14065059"/>
        <n v="14065064"/>
        <n v="14065077"/>
        <n v="14065093"/>
        <n v="14065094"/>
        <n v="14065096"/>
        <n v="14065116"/>
        <n v="14065139"/>
        <n v="14065145"/>
        <n v="14065160"/>
        <n v="14065168"/>
        <n v="14065194"/>
        <n v="14065222"/>
        <n v="14065238"/>
        <n v="14065240"/>
        <n v="14065261"/>
        <n v="14065264"/>
        <n v="14065265"/>
        <n v="14065299"/>
        <n v="14065311"/>
        <n v="14065337"/>
        <n v="14065347"/>
        <n v="14065348"/>
        <n v="14065363"/>
        <n v="14065394"/>
        <n v="14065410"/>
        <n v="14065411"/>
        <n v="14065418"/>
        <n v="14065421"/>
        <n v="14065440"/>
        <n v="14065459"/>
        <n v="14065466"/>
        <n v="14065469"/>
        <n v="14065471"/>
        <n v="14065486"/>
        <n v="14065496"/>
        <n v="14065498"/>
        <n v="14065546"/>
        <n v="14065552"/>
        <n v="14065553"/>
        <n v="14065555"/>
        <n v="14065565"/>
        <n v="14065571"/>
        <n v="14065572"/>
        <n v="14065578"/>
        <n v="14065638"/>
        <n v="14065646"/>
        <n v="14065668"/>
        <n v="14065681"/>
        <n v="14065682"/>
        <n v="14065690"/>
        <n v="14065703"/>
        <n v="14065710"/>
        <n v="14065711"/>
        <n v="14065715"/>
        <n v="14065721"/>
        <n v="14065730"/>
        <n v="14065743"/>
        <n v="14065745"/>
        <n v="14065750"/>
        <n v="14065759"/>
        <n v="14065762"/>
        <n v="14065783"/>
        <n v="14065797"/>
        <n v="14065825"/>
        <n v="14065828"/>
        <n v="14065835"/>
        <n v="14065860"/>
        <n v="14065862"/>
        <n v="14065866"/>
        <n v="14065869"/>
        <n v="14065878"/>
        <n v="14065899"/>
        <n v="14065957"/>
        <n v="14065958"/>
        <n v="14065962"/>
        <n v="14065967"/>
        <n v="14065985"/>
        <n v="14066014"/>
        <n v="14066034"/>
        <n v="14066041"/>
        <n v="14066059"/>
        <n v="14066068"/>
        <n v="14066093"/>
        <n v="14066105"/>
        <n v="14066113"/>
        <n v="14066127"/>
        <n v="14066129"/>
        <n v="14066131"/>
        <n v="14066145"/>
        <n v="14066156"/>
        <n v="14066178"/>
        <n v="14066182"/>
        <n v="14066188"/>
        <n v="14066222"/>
        <n v="14066226"/>
        <n v="14066244"/>
        <n v="14066249"/>
        <n v="14066257"/>
        <n v="14066261"/>
        <n v="14066263"/>
        <n v="14066272"/>
        <n v="14066275"/>
        <n v="14066298"/>
        <n v="14066314"/>
        <n v="14066326"/>
        <n v="14066327"/>
        <n v="14066334"/>
        <n v="14066346"/>
        <n v="14066368"/>
        <n v="14066380"/>
        <n v="14066381"/>
        <n v="14066409"/>
        <n v="14066427"/>
        <n v="14066451"/>
        <n v="14066464"/>
        <n v="14066465"/>
        <n v="14066468"/>
        <n v="14066484"/>
        <n v="14066487"/>
        <n v="14066489"/>
        <n v="14066505"/>
        <n v="14066519"/>
        <n v="14066524"/>
        <n v="14066532"/>
        <n v="14066535"/>
        <n v="14066536"/>
        <n v="14066537"/>
        <n v="14066545"/>
        <n v="14066551"/>
        <n v="14066554"/>
        <n v="14066563"/>
        <n v="14066564"/>
        <n v="14066603"/>
        <n v="14066605"/>
        <n v="14066611"/>
        <n v="14066618"/>
        <n v="14066619"/>
        <n v="14066635"/>
        <n v="14066642"/>
        <n v="14066651"/>
        <n v="14066695"/>
        <n v="14066702"/>
        <n v="14066709"/>
        <n v="14066726"/>
        <n v="14066732"/>
        <n v="14066739"/>
        <n v="14066743"/>
        <n v="14066759"/>
        <n v="14066775"/>
        <n v="14066778"/>
        <n v="14066783"/>
        <n v="14066785"/>
        <n v="14066836"/>
        <n v="14066849"/>
        <n v="14066876"/>
        <n v="14066881"/>
        <n v="14066890"/>
        <n v="14066920"/>
        <n v="14066924"/>
        <n v="14066927"/>
        <n v="14066930"/>
        <n v="14066935"/>
        <n v="14066941"/>
        <n v="14066968"/>
        <n v="14066991"/>
        <n v="14067002"/>
        <n v="14067006"/>
        <n v="14067022"/>
        <n v="14067051"/>
        <n v="14067059"/>
        <n v="14067061"/>
        <n v="14067089"/>
        <n v="14067105"/>
        <n v="14067110"/>
        <n v="14067111"/>
        <n v="14067123"/>
        <n v="14067142"/>
        <n v="14067154"/>
        <n v="14067159"/>
        <n v="14067160"/>
        <n v="14067163"/>
        <n v="14067189"/>
        <n v="14067193"/>
        <n v="14067198"/>
        <n v="14067205"/>
        <n v="14067225"/>
        <n v="14067227"/>
        <n v="14067236"/>
        <n v="14067241"/>
        <n v="14067244"/>
        <n v="14067246"/>
        <n v="14067253"/>
        <n v="14067255"/>
        <n v="14067256"/>
        <n v="14067265"/>
        <n v="14067288"/>
        <n v="14067297"/>
        <n v="14067301"/>
        <n v="14067311"/>
        <n v="14067328"/>
        <n v="14067345"/>
        <n v="14067357"/>
        <n v="14067375"/>
        <n v="14067376"/>
        <n v="14067397"/>
        <n v="14067431"/>
        <n v="14067435"/>
        <n v="14067449"/>
        <n v="14067450"/>
        <n v="14067451"/>
        <n v="14067458"/>
        <n v="14067459"/>
        <n v="14067471"/>
        <n v="14067487"/>
        <n v="14067494"/>
        <n v="14067505"/>
        <n v="14067527"/>
        <n v="14067542"/>
        <n v="14067544"/>
        <n v="14067573"/>
        <n v="14067582"/>
        <n v="14067599"/>
        <n v="14067600"/>
        <n v="14067604"/>
        <n v="14067611"/>
        <n v="14067623"/>
        <n v="14067626"/>
        <n v="14067636"/>
        <n v="14067637"/>
        <n v="14067650"/>
        <n v="14067683"/>
        <n v="14067702"/>
        <n v="14067718"/>
        <n v="14067744"/>
        <n v="14067765"/>
        <n v="14067780"/>
        <n v="14067783"/>
        <n v="14067788"/>
        <n v="14067796"/>
        <n v="14067803"/>
        <n v="14067808"/>
        <n v="14067834"/>
        <n v="14067837"/>
        <n v="14067840"/>
        <n v="14067855"/>
        <n v="14067869"/>
        <n v="14067873"/>
        <n v="14067877"/>
        <n v="14067884"/>
        <n v="14067895"/>
        <n v="14067896"/>
        <n v="14067920"/>
        <n v="14067934"/>
        <n v="14067936"/>
        <n v="14067943"/>
        <n v="14067945"/>
        <n v="14067958"/>
        <n v="14067973"/>
        <n v="14068001"/>
        <n v="14068020"/>
        <n v="14068025"/>
        <n v="14068029"/>
        <n v="14068031"/>
        <n v="14068037"/>
        <n v="14068038"/>
        <n v="14068047"/>
        <n v="14068048"/>
        <n v="14068051"/>
        <n v="14068058"/>
        <n v="14068064"/>
        <n v="14068069"/>
        <n v="14068075"/>
        <n v="14068101"/>
        <n v="14068104"/>
        <n v="14068109"/>
        <n v="14068113"/>
        <n v="14068114"/>
        <n v="14068123"/>
        <n v="14068127"/>
        <n v="14068128"/>
        <n v="14068150"/>
        <n v="14068155"/>
        <n v="14068168"/>
        <n v="14068173"/>
        <n v="14068174"/>
        <n v="14068213"/>
        <n v="14068219"/>
        <n v="14068221"/>
        <n v="14068236"/>
        <n v="14068238"/>
        <n v="14068242"/>
        <n v="14068250"/>
        <n v="14068252"/>
        <n v="14068254"/>
        <n v="14068255"/>
        <n v="14068271"/>
        <n v="14068290"/>
        <n v="14068304"/>
        <n v="14068311"/>
        <n v="14068313"/>
        <n v="14068317"/>
        <n v="14068318"/>
        <n v="14068330"/>
        <n v="14068336"/>
        <n v="14068341"/>
        <n v="14068345"/>
        <n v="14068361"/>
        <n v="14068364"/>
        <n v="14068371"/>
        <n v="14068374"/>
        <n v="14068376"/>
        <n v="14068377"/>
        <n v="14068380"/>
        <n v="14068381"/>
        <n v="14068385"/>
        <n v="14068391"/>
        <n v="14068395"/>
        <n v="14068399"/>
        <n v="14068400"/>
        <n v="14068417"/>
        <n v="14068421"/>
        <n v="14068424"/>
        <n v="14068429"/>
        <n v="14068453"/>
        <n v="14068455"/>
        <n v="14068466"/>
        <n v="14068469"/>
        <n v="14068479"/>
        <n v="14068484"/>
        <n v="14068493"/>
        <n v="14068506"/>
        <n v="14068517"/>
        <n v="14068542"/>
        <n v="14068548"/>
        <n v="14068554"/>
        <n v="14068582"/>
        <n v="14068583"/>
        <n v="14068587"/>
        <n v="14068594"/>
        <n v="14068595"/>
        <n v="14068604"/>
        <n v="14068613"/>
        <n v="14068645"/>
        <n v="14068656"/>
        <n v="14068657"/>
        <n v="14068658"/>
        <n v="14068663"/>
        <n v="14068667"/>
        <n v="14068690"/>
        <n v="14068699"/>
        <n v="14068703"/>
        <n v="14068706"/>
        <n v="14068715"/>
        <n v="14068719"/>
        <n v="14068723"/>
        <n v="14068727"/>
        <n v="14068739"/>
        <n v="14068743"/>
        <n v="14068746"/>
        <n v="14068755"/>
        <n v="14068757"/>
        <n v="14068760"/>
        <n v="14068771"/>
        <n v="14068775"/>
        <n v="14068791"/>
        <n v="14068795"/>
        <n v="14068811"/>
        <n v="14068815"/>
        <n v="14068828"/>
        <n v="14068835"/>
        <n v="14068846"/>
        <n v="14068859"/>
        <n v="14068885"/>
        <n v="14068927"/>
        <n v="14068945"/>
        <n v="14068977"/>
        <n v="14068982"/>
        <n v="14068984"/>
        <n v="14068985"/>
        <n v="14068996"/>
        <n v="14068999"/>
        <n v="14069007"/>
        <n v="14069022"/>
        <n v="14069067"/>
        <n v="14069068"/>
        <n v="14069080"/>
        <n v="14069097"/>
        <n v="14069104"/>
        <n v="14069126"/>
        <n v="14069141"/>
        <n v="14069144"/>
        <n v="14069161"/>
        <n v="14069163"/>
        <n v="14069165"/>
        <n v="14069166"/>
        <n v="14069170"/>
        <n v="14069177"/>
        <n v="14069178"/>
        <n v="14069183"/>
        <n v="14069188"/>
        <n v="14069190"/>
        <n v="14069191"/>
        <n v="14069195"/>
        <n v="14069203"/>
        <n v="14069208"/>
        <n v="14069223"/>
        <n v="14069225"/>
        <n v="14069238"/>
        <n v="14069239"/>
        <n v="14069249"/>
        <n v="14069268"/>
        <n v="14069276"/>
        <n v="14069289"/>
        <n v="14069290"/>
        <n v="14069296"/>
        <n v="14069297"/>
        <n v="14069301"/>
        <n v="14069312"/>
        <n v="14069321"/>
        <n v="14069327"/>
        <n v="14069333"/>
        <n v="14069338"/>
        <n v="14069340"/>
        <n v="14069343"/>
        <n v="14069345"/>
        <n v="14069346"/>
        <n v="14069359"/>
        <n v="14069363"/>
        <n v="14069385"/>
        <n v="14069402"/>
        <n v="14069419"/>
        <n v="14069421"/>
        <n v="14069440"/>
        <n v="14069443"/>
        <n v="14069446"/>
        <n v="14069453"/>
        <n v="14069463"/>
        <n v="14069468"/>
        <n v="14069470"/>
        <n v="14069498"/>
        <n v="14069501"/>
        <n v="14069504"/>
        <n v="14069557"/>
        <n v="14069563"/>
        <n v="14069568"/>
        <n v="14069589"/>
        <n v="14069611"/>
        <n v="14069614"/>
        <n v="14069624"/>
        <n v="14069626"/>
        <n v="14069632"/>
        <n v="14069656"/>
        <n v="14069662"/>
        <n v="14069667"/>
        <n v="14069671"/>
        <n v="14069675"/>
        <n v="14069689"/>
        <n v="14069692"/>
        <n v="14069699"/>
        <n v="14069702"/>
        <n v="14069703"/>
        <n v="14069706"/>
        <n v="14069711"/>
        <n v="14069731"/>
        <n v="14069755"/>
        <n v="14069774"/>
        <n v="14069775"/>
        <n v="14069779"/>
        <n v="14069788"/>
        <n v="14069789"/>
        <n v="14069830"/>
        <n v="14069837"/>
        <n v="14069850"/>
        <n v="14069852"/>
        <n v="14069864"/>
        <n v="14069880"/>
        <n v="14069882"/>
        <n v="14069885"/>
        <n v="14069886"/>
        <n v="14069897"/>
        <n v="14069899"/>
        <n v="14069905"/>
        <n v="14069910"/>
        <n v="14069925"/>
        <n v="14069937"/>
        <n v="14069939"/>
        <n v="14069940"/>
        <n v="14069946"/>
        <n v="14069949"/>
        <n v="14069957"/>
        <n v="14069959"/>
        <n v="14069961"/>
        <n v="14069969"/>
        <n v="14069980"/>
        <n v="14069984"/>
        <n v="14069990"/>
        <n v="14069996"/>
        <n v="14069999"/>
        <n v="14070001"/>
        <n v="14070012"/>
        <n v="14070023"/>
        <n v="14070027"/>
        <n v="14070028"/>
        <n v="14070040"/>
        <n v="14070043"/>
        <n v="14070053"/>
        <n v="14070056"/>
        <n v="14070057"/>
        <n v="14070076"/>
        <n v="14070081"/>
        <n v="14070091"/>
        <n v="14070103"/>
        <n v="14070112"/>
        <n v="14070114"/>
        <n v="14070125"/>
        <n v="14070165"/>
        <n v="14070194"/>
        <n v="14070208"/>
        <n v="14070213"/>
        <n v="14070240"/>
        <n v="14070242"/>
        <n v="14070244"/>
        <n v="14070268"/>
        <n v="14070294"/>
        <n v="14070328"/>
        <n v="14070336"/>
        <n v="14070362"/>
        <n v="14070369"/>
        <n v="14070371"/>
        <n v="14070376"/>
        <n v="14070385"/>
        <n v="14070396"/>
        <n v="14070426"/>
        <n v="14070432"/>
        <n v="14070441"/>
        <n v="14070452"/>
        <n v="14070454"/>
        <n v="14070478"/>
        <n v="14070497"/>
        <n v="14070501"/>
        <n v="14070517"/>
        <n v="14070527"/>
        <n v="14070529"/>
        <n v="14070534"/>
        <n v="14070548"/>
        <n v="14070552"/>
        <n v="14070560"/>
        <n v="14070571"/>
        <n v="14070574"/>
        <n v="14070606"/>
        <n v="14070612"/>
        <n v="14070622"/>
        <n v="14070628"/>
        <n v="14070653"/>
        <n v="14070655"/>
        <n v="14070664"/>
        <n v="14070681"/>
        <n v="14070726"/>
        <n v="14070765"/>
        <n v="14070770"/>
        <n v="14070781"/>
        <n v="14070782"/>
        <n v="14070785"/>
        <n v="14070803"/>
        <n v="14070825"/>
        <n v="14070830"/>
        <n v="14070842"/>
        <n v="14070846"/>
        <n v="14070862"/>
        <n v="14070872"/>
        <n v="14070878"/>
        <n v="14070903"/>
        <n v="14070923"/>
        <n v="14070932"/>
        <n v="14070943"/>
        <n v="14070956"/>
        <n v="14070958"/>
        <n v="14070971"/>
        <n v="14070980"/>
        <n v="14070988"/>
        <n v="14070991"/>
        <n v="14070995"/>
        <n v="14070997"/>
        <n v="14071026"/>
        <n v="14071049"/>
        <n v="14071078"/>
        <n v="14071079"/>
        <n v="14071081"/>
        <n v="14071087"/>
        <n v="14071090"/>
        <n v="14071092"/>
        <n v="14071099"/>
        <n v="14071108"/>
        <n v="14071115"/>
        <n v="14071140"/>
        <n v="14071164"/>
        <n v="14071171"/>
        <n v="14071173"/>
        <n v="14071178"/>
        <n v="14071180"/>
        <n v="14071183"/>
        <n v="14071185"/>
        <n v="14071186"/>
        <n v="14071190"/>
        <n v="14071192"/>
        <n v="14071203"/>
        <n v="14071222"/>
        <n v="14071224"/>
        <n v="14071227"/>
        <n v="14071239"/>
        <n v="14071256"/>
        <n v="14071262"/>
        <n v="14071264"/>
        <n v="14071283"/>
        <n v="14071291"/>
        <n v="14071299"/>
        <n v="14071300"/>
        <n v="14071303"/>
        <n v="14071337"/>
        <n v="14071339"/>
        <n v="14071351"/>
        <n v="14071352"/>
        <n v="14071359"/>
        <n v="14071362"/>
        <n v="14071368"/>
        <n v="14071383"/>
        <n v="14071384"/>
        <n v="14071395"/>
        <n v="14071399"/>
        <n v="14071409"/>
        <n v="14071432"/>
        <n v="14071444"/>
        <n v="14071458"/>
        <n v="14071463"/>
        <n v="14071474"/>
        <n v="14071482"/>
        <n v="14071484"/>
        <n v="14071486"/>
        <n v="14071501"/>
        <n v="14071503"/>
        <n v="14071513"/>
        <n v="14071518"/>
        <n v="14071526"/>
        <n v="14071531"/>
        <n v="14071551"/>
        <n v="14071560"/>
        <n v="14071570"/>
        <n v="14071585"/>
        <n v="14071586"/>
        <n v="14071593"/>
        <n v="14071601"/>
        <n v="14071617"/>
        <n v="14071622"/>
        <n v="14071650"/>
        <n v="14071657"/>
        <n v="14071664"/>
        <n v="14071674"/>
        <n v="14071677"/>
        <n v="14071682"/>
        <n v="14071696"/>
        <n v="14071698"/>
        <n v="14071701"/>
        <n v="14071708"/>
        <n v="14071720"/>
        <n v="14071726"/>
        <n v="14071730"/>
        <n v="14071743"/>
        <n v="14071754"/>
        <n v="14071755"/>
        <n v="14071762"/>
        <n v="14071765"/>
        <n v="14071787"/>
        <n v="14071790"/>
        <n v="14071801"/>
        <n v="14071804"/>
        <n v="14071807"/>
        <n v="14071814"/>
        <n v="14071817"/>
        <n v="14071821"/>
        <n v="14071846"/>
        <n v="14071855"/>
        <n v="14071857"/>
        <n v="14071864"/>
        <n v="14071876"/>
        <n v="14071885"/>
        <n v="14071886"/>
        <n v="14071896"/>
        <n v="14071899"/>
        <n v="14071906"/>
        <n v="14071912"/>
        <n v="14071915"/>
        <n v="14071931"/>
        <n v="14071953"/>
        <n v="14071992"/>
        <n v="14072000"/>
        <n v="14072003"/>
        <n v="14072022"/>
        <n v="14072054"/>
        <n v="14072062"/>
        <n v="14072073"/>
        <n v="14072075"/>
        <n v="14072098"/>
        <n v="14072100"/>
        <n v="14072103"/>
        <n v="14072105"/>
        <n v="14072107"/>
        <n v="14072108"/>
        <n v="14072160"/>
        <n v="14072169"/>
        <n v="14072173"/>
        <n v="14072179"/>
        <n v="14072186"/>
        <n v="14072207"/>
        <n v="14072216"/>
        <n v="14072227"/>
        <n v="14072249"/>
        <n v="14072264"/>
        <n v="14072281"/>
        <n v="14072284"/>
        <n v="14072290"/>
        <n v="14072295"/>
        <n v="14072329"/>
        <n v="14072335"/>
        <n v="14072337"/>
        <n v="14072338"/>
        <n v="14072346"/>
        <n v="14072354"/>
        <n v="14072382"/>
        <n v="14072386"/>
        <n v="14072391"/>
        <n v="14072399"/>
        <n v="14072400"/>
        <n v="14072407"/>
        <n v="14072417"/>
        <n v="14072433"/>
        <n v="14072437"/>
        <n v="14072446"/>
        <n v="14072448"/>
        <n v="14072452"/>
        <n v="14072469"/>
        <n v="14072491"/>
        <n v="14072497"/>
        <n v="14072514"/>
        <n v="14072515"/>
        <n v="14072520"/>
        <n v="14072522"/>
        <n v="14072535"/>
        <n v="14072544"/>
        <n v="14072551"/>
        <n v="14072552"/>
        <n v="14072555"/>
        <n v="14072558"/>
        <n v="14072561"/>
        <n v="14072573"/>
        <n v="14072575"/>
        <n v="14072592"/>
        <n v="14072635"/>
        <n v="14072642"/>
        <n v="14072649"/>
        <n v="14072651"/>
        <n v="14072654"/>
        <n v="14072666"/>
        <n v="14072668"/>
        <n v="14072676"/>
        <n v="14072680"/>
        <n v="14072691"/>
        <n v="14072755"/>
        <n v="14072767"/>
        <n v="14072782"/>
        <n v="14072786"/>
        <n v="14072789"/>
        <n v="14072802"/>
        <n v="14072813"/>
        <n v="14072823"/>
        <n v="14072833"/>
        <n v="14072834"/>
        <n v="14072845"/>
        <n v="14072855"/>
        <n v="14072869"/>
        <n v="14072877"/>
        <n v="14072887"/>
        <n v="14072923"/>
        <n v="14072924"/>
        <n v="14072929"/>
        <n v="14072962"/>
        <n v="14072963"/>
        <n v="14072976"/>
        <n v="14072978"/>
        <n v="14072996"/>
        <n v="14073000"/>
        <n v="14073007"/>
        <n v="14073012"/>
        <n v="14073016"/>
        <n v="14073020"/>
        <n v="14073023"/>
        <n v="14073038"/>
        <n v="14073046"/>
        <n v="14073052"/>
        <n v="14073061"/>
        <n v="14073063"/>
        <n v="14073086"/>
        <n v="14073096"/>
        <n v="14073113"/>
        <n v="14073119"/>
        <n v="14073122"/>
        <n v="14073129"/>
        <n v="14073135"/>
        <n v="14073148"/>
        <n v="14073168"/>
        <n v="14073171"/>
        <n v="14073172"/>
        <n v="14073187"/>
        <n v="14073192"/>
        <n v="14073195"/>
        <n v="14073216"/>
        <n v="14073251"/>
        <n v="14073260"/>
        <n v="14073269"/>
        <n v="14073271"/>
        <n v="14073275"/>
        <n v="14073280"/>
        <n v="14073289"/>
        <n v="14073292"/>
        <n v="14073302"/>
        <n v="14073310"/>
        <n v="14073314"/>
        <n v="14073327"/>
        <n v="14073330"/>
        <n v="14073341"/>
        <n v="14073347"/>
        <n v="14073362"/>
        <n v="14073372"/>
        <n v="14073382"/>
        <n v="14073392"/>
        <n v="14073407"/>
        <n v="14073424"/>
        <n v="14073426"/>
        <n v="14073438"/>
        <n v="14073487"/>
        <n v="14073494"/>
        <n v="14073496"/>
        <n v="14073514"/>
        <n v="14073516"/>
        <n v="14073521"/>
        <n v="14073525"/>
        <n v="14073529"/>
        <n v="14073534"/>
        <n v="14073542"/>
        <n v="14073549"/>
        <n v="14073570"/>
        <n v="14073571"/>
        <n v="14073600"/>
        <n v="14073603"/>
        <n v="14073612"/>
        <n v="14073629"/>
        <n v="14073637"/>
        <n v="14073648"/>
        <n v="14073672"/>
        <n v="14073693"/>
        <n v="14073714"/>
        <n v="14073751"/>
        <n v="14073756"/>
        <n v="14073765"/>
        <n v="14073778"/>
        <n v="14073799"/>
        <n v="14073801"/>
        <n v="14073850"/>
        <n v="14073852"/>
        <n v="14073858"/>
        <n v="14073866"/>
        <n v="14073868"/>
        <n v="14073875"/>
        <n v="14073901"/>
        <n v="14073904"/>
        <n v="14073918"/>
        <n v="14073920"/>
        <n v="14073923"/>
        <n v="14073963"/>
        <n v="14073973"/>
        <n v="14073989"/>
        <n v="14074015"/>
        <n v="14074018"/>
        <n v="14074046"/>
        <n v="14074065"/>
        <n v="14074066"/>
        <n v="14074070"/>
        <n v="14074074"/>
        <n v="14074105"/>
        <n v="14074106"/>
        <n v="14074108"/>
        <n v="14074113"/>
        <n v="14074118"/>
        <n v="14081195"/>
        <n v="14081232"/>
        <n v="14081250"/>
        <n v="14081276"/>
        <n v="14081319"/>
        <n v="14081357"/>
        <n v="14081391"/>
        <n v="14081403"/>
        <n v="14081404"/>
        <n v="14081422"/>
        <n v="14081435"/>
        <n v="14081452"/>
        <n v="14081454"/>
        <n v="14081474"/>
        <n v="14081516"/>
        <n v="14081518"/>
        <n v="14081537"/>
        <n v="14081538"/>
        <n v="14081558"/>
        <n v="14081571"/>
        <n v="14081610"/>
        <n v="14081630"/>
        <n v="14081647"/>
        <n v="14081669"/>
        <n v="14081685"/>
        <n v="14081711"/>
        <n v="14081716"/>
        <n v="14081724"/>
        <n v="14081737"/>
        <n v="14081744"/>
        <n v="14081761"/>
        <n v="14081771"/>
        <n v="14081777"/>
        <n v="14081786"/>
        <n v="14081803"/>
        <n v="14081818"/>
        <n v="14081826"/>
        <n v="14081847"/>
        <n v="14081914"/>
        <n v="14081921"/>
        <n v="14081930"/>
        <n v="14081944"/>
        <n v="14081971"/>
        <n v="14082008"/>
        <n v="14082012"/>
        <n v="14082013"/>
        <n v="14082046"/>
        <n v="14082057"/>
        <n v="14082071"/>
        <n v="14082082"/>
        <n v="14082084"/>
        <n v="14082086"/>
        <n v="14082088"/>
        <n v="14082099"/>
        <n v="14082146"/>
        <n v="14082149"/>
        <n v="14082175"/>
        <n v="14082182"/>
        <n v="14082211"/>
        <n v="14082220"/>
        <n v="14082227"/>
        <n v="14082233"/>
        <n v="14082242"/>
        <n v="14082259"/>
        <n v="14082266"/>
        <n v="14082313"/>
        <n v="14082317"/>
        <n v="14082331"/>
        <n v="14082337"/>
        <n v="14082392"/>
        <n v="14082396"/>
        <n v="14082448"/>
        <n v="14082450"/>
        <n v="14082467"/>
        <n v="14082471"/>
        <n v="14082473"/>
        <n v="14082523"/>
        <n v="14082603"/>
        <n v="14082626"/>
        <n v="14082627"/>
        <n v="14082643"/>
        <n v="14082650"/>
        <n v="14082688"/>
        <n v="14082733"/>
        <n v="14082751"/>
        <n v="14082773"/>
        <n v="14082776"/>
        <n v="14082785"/>
        <n v="14082805"/>
        <n v="14082810"/>
        <n v="14082832"/>
        <n v="14082834"/>
        <n v="14082836"/>
        <n v="14082850"/>
        <n v="14082885"/>
        <n v="14082896"/>
        <n v="14082898"/>
        <n v="14082942"/>
        <n v="14082954"/>
        <n v="14082967"/>
        <n v="14082988"/>
        <n v="14083013"/>
        <n v="14083032"/>
        <n v="14083039"/>
        <n v="14083049"/>
        <n v="14083077"/>
        <n v="14083104"/>
        <n v="14083114"/>
        <n v="14083137"/>
        <n v="14083153"/>
        <n v="14083158"/>
        <n v="14083164"/>
        <n v="14083176"/>
        <n v="14083178"/>
        <n v="14083192"/>
        <n v="14083200"/>
        <n v="14083210"/>
        <n v="14083251"/>
        <n v="14083270"/>
        <n v="14083285"/>
        <n v="14083288"/>
        <n v="14083292"/>
        <n v="14083324"/>
        <n v="14083333"/>
        <n v="14083342"/>
        <n v="14083348"/>
        <n v="14083386"/>
        <n v="14083389"/>
        <n v="14083426"/>
        <n v="14083457"/>
        <n v="14083481"/>
        <n v="14083515"/>
        <n v="14083535"/>
        <n v="14083567"/>
        <n v="14083571"/>
        <n v="14083590"/>
        <n v="14083599"/>
        <n v="14083617"/>
        <n v="14083647"/>
        <n v="14083652"/>
        <n v="14083715"/>
        <n v="14083736"/>
        <n v="14083743"/>
        <n v="14083748"/>
        <n v="14083759"/>
        <n v="14083764"/>
        <n v="14083770"/>
        <n v="14083780"/>
        <n v="14083788"/>
        <n v="14083810"/>
        <n v="14083821"/>
        <n v="14083859"/>
        <n v="14083862"/>
        <n v="14083881"/>
        <n v="14083883"/>
        <n v="14083902"/>
        <n v="14083934"/>
        <n v="14083941"/>
        <n v="14083948"/>
        <n v="14083981"/>
        <n v="14083998"/>
        <n v="14084016"/>
        <n v="14084019"/>
        <n v="14084042"/>
        <n v="14084045"/>
        <n v="14084048"/>
        <n v="14084071"/>
        <n v="14084078"/>
        <n v="14084097"/>
        <n v="14084108"/>
        <n v="14084122"/>
        <n v="14084124"/>
        <n v="14084136"/>
        <n v="14084139"/>
        <n v="14084145"/>
        <n v="14084155"/>
        <n v="14084156"/>
        <n v="14084167"/>
        <n v="14084172"/>
        <n v="14084206"/>
        <n v="14084218"/>
        <n v="14084262"/>
        <n v="14084290"/>
        <n v="14084297"/>
        <n v="14084374"/>
        <n v="14084385"/>
        <n v="14084386"/>
        <n v="14084423"/>
        <n v="14084432"/>
        <n v="14084440"/>
        <n v="14084446"/>
        <n v="14084455"/>
        <n v="14084457"/>
        <n v="14084476"/>
        <n v="14084478"/>
        <n v="14084493"/>
        <n v="14084518"/>
        <n v="14084522"/>
        <n v="14084534"/>
        <n v="14084548"/>
        <n v="14084557"/>
        <n v="14084570"/>
        <n v="14084572"/>
        <n v="14084574"/>
        <n v="14084575"/>
        <n v="14084588"/>
        <n v="14084592"/>
        <n v="14084593"/>
        <n v="14084640"/>
        <n v="14084642"/>
        <n v="14084658"/>
        <n v="14084679"/>
        <n v="14084680"/>
        <n v="14084687"/>
        <n v="14084697"/>
        <n v="14084709"/>
        <n v="14084733"/>
        <n v="14084750"/>
        <n v="14084757"/>
        <n v="14084768"/>
        <n v="14084788"/>
        <n v="14084790"/>
        <n v="14084793"/>
        <n v="14084794"/>
        <n v="14084800"/>
        <n v="14084813"/>
        <n v="14084826"/>
        <n v="14084850"/>
        <n v="14084871"/>
        <n v="14084885"/>
        <n v="14084896"/>
        <n v="14084900"/>
        <n v="14084908"/>
        <n v="14084911"/>
        <n v="14084923"/>
        <n v="14084945"/>
        <n v="14084949"/>
        <n v="14084951"/>
        <n v="14084957"/>
        <n v="14084974"/>
        <n v="14084984"/>
        <n v="14084990"/>
        <n v="14084995"/>
        <n v="14084996"/>
        <n v="14085001"/>
        <n v="14085004"/>
        <n v="14085015"/>
        <n v="14085057"/>
        <n v="14085086"/>
        <n v="14085092"/>
        <n v="14085130"/>
        <n v="14085131"/>
        <n v="14085141"/>
        <n v="14085170"/>
        <n v="14085173"/>
        <n v="14085180"/>
        <n v="14085216"/>
        <n v="14085234"/>
        <n v="14085251"/>
        <n v="14085263"/>
        <n v="14085291"/>
        <n v="14085302"/>
        <n v="14085311"/>
        <n v="14085315"/>
        <n v="14085327"/>
        <n v="14085335"/>
        <n v="14085339"/>
        <n v="14085340"/>
        <n v="14085344"/>
        <n v="14085366"/>
        <n v="14085373"/>
        <n v="14085380"/>
        <n v="14085401"/>
        <n v="14085402"/>
        <n v="14085408"/>
        <n v="14085411"/>
        <n v="14085445"/>
        <n v="14085450"/>
        <n v="14085458"/>
        <n v="14085488"/>
        <n v="14085497"/>
        <n v="14085537"/>
        <n v="14085545"/>
        <n v="14085565"/>
        <n v="14085566"/>
        <n v="14085568"/>
        <n v="14085575"/>
        <n v="14085585"/>
        <n v="14085591"/>
        <n v="14085613"/>
        <n v="14085623"/>
        <n v="14085625"/>
        <n v="14085637"/>
        <n v="14085646"/>
        <n v="14085654"/>
        <n v="14085664"/>
        <n v="14085676"/>
        <n v="14085707"/>
        <n v="14085724"/>
        <n v="14085728"/>
        <n v="14085732"/>
        <n v="14085742"/>
        <n v="14085758"/>
        <n v="14085767"/>
        <n v="14085770"/>
        <n v="14085838"/>
        <n v="14085855"/>
        <n v="14085889"/>
        <n v="14085902"/>
        <n v="14085904"/>
        <n v="14085907"/>
        <n v="14085917"/>
        <n v="14085925"/>
        <n v="14085936"/>
        <n v="14085940"/>
        <n v="14085941"/>
        <n v="14085947"/>
        <n v="14085949"/>
        <n v="14085953"/>
        <n v="14085958"/>
        <n v="14086015"/>
        <n v="14086019"/>
        <n v="14086065"/>
        <n v="14086066"/>
        <n v="14086072"/>
        <n v="14086074"/>
        <n v="14086076"/>
        <n v="14086078"/>
        <n v="14086082"/>
        <n v="14086095"/>
        <n v="14086127"/>
        <n v="14086128"/>
        <n v="14086154"/>
        <n v="14086167"/>
        <n v="14086174"/>
        <n v="14086189"/>
        <n v="14086202"/>
        <n v="14086231"/>
        <n v="14086250"/>
        <n v="14086260"/>
        <n v="14086273"/>
        <n v="14086292"/>
        <n v="14086294"/>
        <n v="14086303"/>
        <n v="14086307"/>
        <n v="14086332"/>
        <n v="14086351"/>
        <n v="14086365"/>
        <n v="14086379"/>
        <n v="14086416"/>
        <n v="14086421"/>
        <n v="14086479"/>
        <n v="14086485"/>
        <n v="14086488"/>
        <n v="14086499"/>
        <n v="14086509"/>
        <n v="14086512"/>
        <n v="14086516"/>
        <n v="14086522"/>
        <n v="14086524"/>
        <n v="14086527"/>
        <n v="14086554"/>
        <n v="14086557"/>
        <n v="14086565"/>
        <n v="14086566"/>
        <n v="14086591"/>
        <n v="14086598"/>
        <n v="14086618"/>
        <n v="14086619"/>
        <n v="14086622"/>
        <n v="14086624"/>
        <n v="14086627"/>
        <n v="14086643"/>
        <n v="14086652"/>
        <n v="14086656"/>
        <n v="14086671"/>
        <n v="14086675"/>
        <n v="14086697"/>
        <n v="14086705"/>
        <n v="14086719"/>
        <n v="14086747"/>
        <n v="14086801"/>
        <n v="14086825"/>
        <n v="14086826"/>
        <n v="14086856"/>
        <n v="14086860"/>
        <n v="14086873"/>
        <n v="14086875"/>
        <n v="14086888"/>
        <n v="14086896"/>
        <n v="14086906"/>
        <n v="14086912"/>
        <n v="14086933"/>
        <n v="14086937"/>
        <n v="14086939"/>
        <n v="14086961"/>
        <n v="14086971"/>
        <n v="14086993"/>
        <n v="14086995"/>
        <n v="14086999"/>
        <n v="14087003"/>
        <n v="14087019"/>
        <n v="14087021"/>
        <n v="14087036"/>
        <n v="14087037"/>
        <n v="14087041"/>
        <n v="14087042"/>
        <n v="14087051"/>
        <n v="14087063"/>
        <n v="14087070"/>
        <n v="14087106"/>
        <n v="14087116"/>
        <n v="14087119"/>
        <n v="14087122"/>
        <n v="14087124"/>
        <n v="14087126"/>
        <n v="14087131"/>
        <n v="14087137"/>
        <n v="14087185"/>
        <n v="14087195"/>
        <n v="14087201"/>
        <n v="14087208"/>
        <n v="14087273"/>
        <n v="14087281"/>
        <n v="14087334"/>
        <n v="14087336"/>
        <n v="14087351"/>
        <n v="14087360"/>
        <n v="14087396"/>
        <n v="14087411"/>
        <n v="14087444"/>
        <n v="14087455"/>
        <n v="14087461"/>
        <n v="14087465"/>
        <n v="14087477"/>
        <n v="14087518"/>
        <n v="14087533"/>
        <n v="14087535"/>
        <n v="14087538"/>
        <n v="14087541"/>
        <n v="14087544"/>
        <n v="14087554"/>
        <n v="14087561"/>
        <n v="14087577"/>
        <n v="14087580"/>
        <n v="14087584"/>
        <n v="14087596"/>
        <n v="14087597"/>
        <n v="14087624"/>
        <n v="14087632"/>
        <n v="14087642"/>
        <n v="14087672"/>
        <n v="14087679"/>
        <n v="14087700"/>
        <n v="14087721"/>
        <n v="14087740"/>
        <n v="14087751"/>
        <n v="14087766"/>
        <n v="14087814"/>
        <n v="14087839"/>
        <n v="14087847"/>
        <n v="14087853"/>
        <n v="14087863"/>
        <n v="14087873"/>
        <n v="14087914"/>
        <n v="14087915"/>
        <n v="14087922"/>
        <n v="14087934"/>
        <n v="14087961"/>
        <n v="14087971"/>
        <n v="14087974"/>
        <n v="14087977"/>
        <n v="14087990"/>
        <n v="14087991"/>
        <n v="14088003"/>
        <n v="14088015"/>
        <n v="14088056"/>
        <n v="14088065"/>
        <n v="14088079"/>
        <n v="14088081"/>
        <n v="14088092"/>
        <n v="14088093"/>
        <n v="14088108"/>
        <n v="14088116"/>
        <n v="14088117"/>
        <n v="14088161"/>
        <n v="14088204"/>
        <n v="14088215"/>
        <n v="14088228"/>
        <n v="14088253"/>
        <n v="14088270"/>
        <n v="14088287"/>
        <n v="14088291"/>
        <n v="14088295"/>
        <n v="14088303"/>
        <n v="14088327"/>
        <n v="14088334"/>
        <n v="14088359"/>
        <n v="14088360"/>
        <n v="14088375"/>
        <n v="14088382"/>
        <n v="14088393"/>
        <n v="14088411"/>
        <n v="14088420"/>
        <n v="14088425"/>
        <n v="14088434"/>
        <n v="14088449"/>
        <n v="14088452"/>
        <n v="14088484"/>
        <n v="14088500"/>
        <n v="14088524"/>
        <n v="14088543"/>
        <n v="14088556"/>
        <n v="14088562"/>
        <n v="14088565"/>
        <n v="14088577"/>
        <n v="14088582"/>
        <n v="14088585"/>
        <n v="14088614"/>
        <n v="14088653"/>
        <n v="14088740"/>
        <n v="14088823"/>
        <n v="14088837"/>
        <n v="14088838"/>
        <n v="14088861"/>
        <n v="14088898"/>
        <n v="14088908"/>
        <n v="14088921"/>
        <n v="14088937"/>
        <n v="14088939"/>
        <n v="14088963"/>
        <n v="14088966"/>
        <n v="14089050"/>
        <n v="14089051"/>
        <n v="14089052"/>
        <n v="14089576"/>
        <n v="14096631"/>
        <n v="14096634"/>
        <n v="14096653"/>
        <n v="14096666"/>
        <n v="14096695"/>
        <n v="14096696"/>
        <n v="14096726"/>
        <n v="14096784"/>
        <n v="14096807"/>
        <n v="14096822"/>
        <n v="14096830"/>
        <n v="14096844"/>
        <n v="14096852"/>
        <n v="14096858"/>
        <n v="14096890"/>
        <n v="14096935"/>
        <n v="14096944"/>
        <n v="14096948"/>
        <n v="14096969"/>
        <n v="14096970"/>
        <n v="14096977"/>
        <n v="14096990"/>
        <n v="14097016"/>
        <n v="14097023"/>
        <n v="14097069"/>
        <n v="14097070"/>
        <n v="14097105"/>
        <n v="14097107"/>
        <n v="14097136"/>
        <n v="14097163"/>
        <n v="14097213"/>
        <n v="14097260"/>
        <n v="14097264"/>
        <n v="14097276"/>
        <n v="14097278"/>
        <n v="14097279"/>
        <n v="14097298"/>
        <n v="14097392"/>
        <n v="14097407"/>
        <n v="14097408"/>
        <n v="14097413"/>
        <n v="14097418"/>
        <n v="14097437"/>
        <n v="14097479"/>
        <n v="14097492"/>
        <n v="14097497"/>
        <n v="14097506"/>
        <n v="14097510"/>
        <n v="14097545"/>
        <n v="14097547"/>
        <n v="14097568"/>
        <n v="14097570"/>
        <n v="14097609"/>
        <n v="14097620"/>
        <n v="14097642"/>
        <n v="14097653"/>
        <n v="14097654"/>
        <n v="14097691"/>
        <n v="14097700"/>
        <n v="14097720"/>
        <n v="14097732"/>
        <n v="14097759"/>
        <n v="14097770"/>
        <n v="14097778"/>
        <n v="14097808"/>
        <n v="14097834"/>
        <n v="14097863"/>
        <n v="14097867"/>
        <n v="14097901"/>
        <n v="14097913"/>
        <n v="14097919"/>
        <n v="14097948"/>
        <n v="14097951"/>
        <n v="14098036"/>
        <n v="14098039"/>
        <n v="14098069"/>
        <n v="14098071"/>
        <n v="14098102"/>
        <n v="14098134"/>
        <n v="14098136"/>
        <n v="14098148"/>
        <n v="14098157"/>
        <n v="14098158"/>
        <n v="14098162"/>
        <n v="14098175"/>
        <n v="14098203"/>
        <n v="14098218"/>
        <n v="14098235"/>
        <n v="14098238"/>
        <n v="14098254"/>
        <n v="14098277"/>
        <n v="14098284"/>
        <n v="14098286"/>
        <n v="14098311"/>
        <n v="14098315"/>
        <n v="14098318"/>
        <n v="14098330"/>
        <n v="14098385"/>
        <n v="14098395"/>
        <n v="14098398"/>
        <n v="14098417"/>
        <n v="14098428"/>
        <n v="14098429"/>
        <n v="14098433"/>
        <n v="14098437"/>
        <n v="14098445"/>
        <n v="14098472"/>
        <n v="14098481"/>
        <n v="14098505"/>
        <n v="14098525"/>
        <n v="14098559"/>
        <n v="14098608"/>
        <n v="14098610"/>
        <n v="14098645"/>
        <n v="14098654"/>
        <n v="14098655"/>
        <n v="14098668"/>
        <n v="14098702"/>
        <n v="14098708"/>
        <n v="14098718"/>
        <n v="14098726"/>
        <n v="14098746"/>
        <n v="14098757"/>
        <n v="14098768"/>
        <n v="14098774"/>
        <n v="14098813"/>
        <n v="14098824"/>
        <n v="14098835"/>
        <n v="14098840"/>
        <n v="14098846"/>
        <n v="14098857"/>
        <n v="14098862"/>
        <n v="14098864"/>
        <n v="14098888"/>
        <n v="14098933"/>
        <n v="14098938"/>
        <n v="14098942"/>
        <n v="14098957"/>
        <n v="14099014"/>
        <n v="14099046"/>
        <n v="14099049"/>
        <n v="14099054"/>
        <n v="14099077"/>
        <n v="14099110"/>
        <n v="14099111"/>
        <n v="14099116"/>
        <n v="14099153"/>
        <n v="14099165"/>
        <n v="14099168"/>
        <n v="14099196"/>
        <n v="14099208"/>
        <n v="14099215"/>
        <n v="14099244"/>
        <n v="14099256"/>
        <n v="14099264"/>
        <n v="14099275"/>
        <n v="14099285"/>
        <n v="14099312"/>
        <n v="14099358"/>
        <n v="14099380"/>
        <n v="14099386"/>
        <n v="14099387"/>
        <n v="14099400"/>
        <n v="14099411"/>
        <n v="14099421"/>
        <n v="14099438"/>
        <n v="14099445"/>
        <n v="14099463"/>
        <n v="14099465"/>
        <n v="14099483"/>
        <n v="14099513"/>
        <n v="14099514"/>
        <n v="14099515"/>
        <n v="14099519"/>
        <n v="14099591"/>
        <n v="14099598"/>
        <n v="14099603"/>
        <n v="14099613"/>
        <n v="14099616"/>
        <n v="14099650"/>
        <n v="14099702"/>
        <n v="14099706"/>
        <n v="14099723"/>
        <n v="14099725"/>
        <n v="14099726"/>
        <n v="14099728"/>
        <n v="14099754"/>
        <n v="14099841"/>
        <n v="14099843"/>
        <n v="14099860"/>
        <n v="14099888"/>
        <n v="14099900"/>
        <n v="14099906"/>
        <n v="14099930"/>
        <n v="14099945"/>
        <n v="14099953"/>
        <n v="14100008"/>
        <n v="14100020"/>
        <n v="14100025"/>
        <n v="14100056"/>
        <n v="14100073"/>
        <n v="14100074"/>
        <n v="14100082"/>
        <n v="14100088"/>
        <n v="14100130"/>
        <n v="14100149"/>
        <n v="14100213"/>
        <n v="14100217"/>
        <n v="14100218"/>
        <n v="14100247"/>
        <n v="14100257"/>
        <n v="14100267"/>
        <n v="14100288"/>
        <n v="14100299"/>
        <n v="14100305"/>
        <n v="14100321"/>
        <n v="14100352"/>
        <n v="14100357"/>
        <n v="14100386"/>
        <n v="14100396"/>
        <n v="14100406"/>
        <n v="14100430"/>
        <n v="14100443"/>
        <n v="14100451"/>
        <n v="14100458"/>
        <n v="14100462"/>
        <n v="14100475"/>
        <n v="14100489"/>
        <n v="14100531"/>
        <n v="14100537"/>
        <n v="14100573"/>
        <n v="14100593"/>
        <n v="14100595"/>
        <n v="14100605"/>
        <n v="14100612"/>
        <n v="14100614"/>
        <n v="14100616"/>
        <n v="14100622"/>
        <n v="14100623"/>
        <n v="14100631"/>
        <n v="14100671"/>
        <n v="14100673"/>
        <n v="14100675"/>
        <n v="14100683"/>
        <n v="14100691"/>
        <n v="14100693"/>
        <n v="14100700"/>
        <n v="14100701"/>
        <n v="14100702"/>
        <n v="14100703"/>
        <n v="14100724"/>
        <n v="14100745"/>
        <n v="14100749"/>
        <n v="14100752"/>
        <n v="14100780"/>
        <n v="14100788"/>
        <n v="14100800"/>
        <n v="14100825"/>
        <n v="14100835"/>
        <n v="14100837"/>
        <n v="14100842"/>
        <n v="14100856"/>
        <n v="14100860"/>
        <n v="14100863"/>
        <n v="14100875"/>
        <n v="14100883"/>
        <n v="14100902"/>
        <n v="14100910"/>
        <n v="14100912"/>
        <n v="14100959"/>
        <n v="14100972"/>
        <n v="14100988"/>
        <n v="14100991"/>
        <n v="14100997"/>
        <n v="14101008"/>
        <n v="14101012"/>
        <n v="14101031"/>
        <n v="14101062"/>
        <n v="14101071"/>
        <n v="14101075"/>
        <n v="14101079"/>
        <n v="14101085"/>
        <n v="14101100"/>
        <n v="14101104"/>
        <n v="14101106"/>
        <n v="14101122"/>
        <n v="14101126"/>
        <n v="14101161"/>
        <n v="14101162"/>
        <n v="14101163"/>
        <n v="14101198"/>
        <n v="14101211"/>
        <n v="14101212"/>
        <n v="14101251"/>
        <n v="14101286"/>
        <n v="14101301"/>
        <n v="14101308"/>
        <n v="14101315"/>
        <n v="14101316"/>
        <n v="14101317"/>
        <n v="14101341"/>
        <n v="14101343"/>
        <n v="14101361"/>
        <n v="14101367"/>
        <n v="14101402"/>
        <n v="14101414"/>
        <n v="14101422"/>
        <n v="14101444"/>
        <n v="14101453"/>
        <n v="14101456"/>
        <n v="14101457"/>
        <n v="14101459"/>
        <n v="14101463"/>
        <n v="14101477"/>
        <n v="14101506"/>
        <n v="14101513"/>
        <n v="14101538"/>
        <n v="14101539"/>
        <n v="14101540"/>
        <n v="14101547"/>
        <n v="14101554"/>
        <n v="14101560"/>
        <n v="14101561"/>
        <n v="14101594"/>
        <n v="14101598"/>
        <n v="14101634"/>
        <n v="14101701"/>
        <n v="14101703"/>
        <n v="14101714"/>
        <n v="14101746"/>
        <n v="14101747"/>
        <n v="14101780"/>
        <n v="14101782"/>
        <n v="14101788"/>
        <n v="14101798"/>
        <n v="14101818"/>
        <n v="14101829"/>
        <n v="14101851"/>
        <n v="14101859"/>
        <n v="14101865"/>
        <n v="14101869"/>
        <n v="14101905"/>
        <n v="14101906"/>
        <n v="14101951"/>
        <n v="14101961"/>
        <n v="14101977"/>
        <n v="14101980"/>
        <n v="14101989"/>
        <n v="14101993"/>
        <n v="14102032"/>
        <n v="14102093"/>
        <n v="14102122"/>
        <n v="14102124"/>
        <n v="14102133"/>
        <n v="14102175"/>
        <n v="14102194"/>
        <n v="14102201"/>
        <n v="14102202"/>
        <n v="14102209"/>
        <n v="14102222"/>
        <n v="14102248"/>
        <n v="14102249"/>
        <n v="14102258"/>
        <n v="14102270"/>
        <n v="14102278"/>
        <n v="14102280"/>
        <n v="14102308"/>
        <n v="14102321"/>
        <n v="14102328"/>
        <n v="14102330"/>
        <n v="14102357"/>
        <n v="14102395"/>
        <n v="14102409"/>
        <n v="14102414"/>
        <n v="14102429"/>
        <n v="14102431"/>
        <n v="14102441"/>
        <n v="14102442"/>
        <n v="14102455"/>
        <n v="14102470"/>
        <n v="14102486"/>
        <n v="14102500"/>
        <n v="14102508"/>
        <n v="14102527"/>
        <n v="14102548"/>
        <n v="14102572"/>
        <n v="14102580"/>
        <n v="14102582"/>
        <n v="14102584"/>
        <n v="14102593"/>
        <n v="14102614"/>
        <n v="14102630"/>
        <n v="14102639"/>
        <n v="14102646"/>
        <n v="14102671"/>
        <n v="14102673"/>
        <n v="14102719"/>
        <n v="14102722"/>
        <n v="14102729"/>
        <n v="14102743"/>
        <n v="14102759"/>
        <n v="14102762"/>
        <n v="14102765"/>
        <n v="14102774"/>
        <n v="14102787"/>
        <n v="14102797"/>
        <n v="14102802"/>
        <n v="14102845"/>
        <n v="14102866"/>
        <n v="14102913"/>
        <n v="14102945"/>
        <n v="14102947"/>
        <n v="14102972"/>
        <n v="14102978"/>
        <n v="14103002"/>
        <n v="14103009"/>
        <n v="14103036"/>
        <n v="14103052"/>
        <n v="14103065"/>
        <n v="14103079"/>
        <n v="14103084"/>
        <n v="14103087"/>
        <n v="14103089"/>
        <n v="14103098"/>
        <n v="14103106"/>
        <n v="14103111"/>
        <n v="14103133"/>
        <n v="14103136"/>
        <n v="14103147"/>
        <n v="14103160"/>
        <n v="14103168"/>
        <n v="14103174"/>
        <n v="14103180"/>
        <n v="14103211"/>
        <n v="14103219"/>
        <n v="14103242"/>
        <n v="14103243"/>
        <n v="14103246"/>
        <n v="14103274"/>
        <n v="14103299"/>
        <n v="14103306"/>
        <n v="14103318"/>
        <n v="14103333"/>
        <n v="14103342"/>
        <n v="14103351"/>
        <n v="14103369"/>
        <n v="14103371"/>
        <n v="14103383"/>
        <n v="14103436"/>
        <n v="14103442"/>
        <n v="14103444"/>
        <n v="14103448"/>
        <n v="14103451"/>
        <n v="14103489"/>
        <n v="14103497"/>
        <n v="14103499"/>
        <n v="14103521"/>
        <n v="14103530"/>
        <n v="14103558"/>
        <n v="14103587"/>
        <n v="14103599"/>
        <n v="14103635"/>
        <n v="14103639"/>
        <n v="14103655"/>
        <n v="14103662"/>
        <n v="14103670"/>
        <n v="14103672"/>
        <n v="14103696"/>
        <n v="14103699"/>
        <n v="14103704"/>
        <n v="14103736"/>
        <n v="14103756"/>
        <n v="14103831"/>
        <n v="14103835"/>
        <n v="14103852"/>
        <n v="14103861"/>
        <n v="14103868"/>
        <n v="14103870"/>
        <n v="14103871"/>
        <n v="14103875"/>
        <n v="14103945"/>
        <n v="14103981"/>
        <n v="14104012"/>
        <n v="14104034"/>
        <n v="14104091"/>
        <n v="14104093"/>
        <n v="14104094"/>
        <n v="14104095"/>
        <n v="14104101"/>
        <n v="14104136"/>
        <n v="14104137"/>
        <n v="14104145"/>
        <n v="14104186"/>
        <n v="14104196"/>
        <n v="14104205"/>
        <n v="14104216"/>
        <n v="14104219"/>
        <n v="14104233"/>
        <n v="14104239"/>
        <n v="14104241"/>
        <n v="14104245"/>
        <n v="14104255"/>
        <n v="14104272"/>
        <n v="14104273"/>
        <n v="14104281"/>
        <n v="14104299"/>
        <n v="14104302"/>
        <n v="14104327"/>
        <n v="14104340"/>
        <n v="14104353"/>
        <n v="14104361"/>
        <n v="14104364"/>
        <n v="14104366"/>
        <n v="14104367"/>
        <n v="14104404"/>
        <n v="14104405"/>
        <n v="14104419"/>
        <n v="14104436"/>
        <n v="14104445"/>
        <n v="14104502"/>
        <n v="14104507"/>
        <n v="14104519"/>
        <n v="14104521"/>
        <n v="14104524"/>
        <n v="14104544"/>
        <n v="14104560"/>
        <n v="14104590"/>
        <n v="14104594"/>
        <n v="14104619"/>
        <n v="14104621"/>
        <n v="14104625"/>
        <n v="14104629"/>
        <n v="14104630"/>
        <n v="14104647"/>
        <n v="14104653"/>
        <n v="14104674"/>
        <n v="14104696"/>
        <n v="14104709"/>
        <n v="14104716"/>
        <n v="14104729"/>
        <n v="14104730"/>
        <n v="14104735"/>
        <n v="14104766"/>
        <n v="14104784"/>
        <n v="14104793"/>
        <n v="14104806"/>
        <n v="14104868"/>
        <n v="14104873"/>
        <n v="14104887"/>
        <n v="14104889"/>
        <n v="14104892"/>
        <n v="14104908"/>
        <n v="14104915"/>
        <n v="14104930"/>
        <n v="14104976"/>
        <n v="14105002"/>
        <n v="14105026"/>
        <n v="14105039"/>
        <n v="14105052"/>
        <n v="14105055"/>
        <n v="14105067"/>
        <n v="14105094"/>
        <n v="14105104"/>
        <n v="14105157"/>
        <n v="14105159"/>
        <n v="14105160"/>
        <n v="14105163"/>
        <n v="14105176"/>
        <n v="14105206"/>
        <n v="14105211"/>
        <n v="14105214"/>
        <n v="14105221"/>
        <n v="14105234"/>
        <n v="14105287"/>
        <n v="14105294"/>
        <n v="14105296"/>
        <n v="14105342"/>
        <n v="14105351"/>
        <n v="14105371"/>
        <n v="14105388"/>
        <n v="14105431"/>
        <n v="14105439"/>
        <n v="14105452"/>
        <n v="14105468"/>
        <n v="14105485"/>
        <n v="14105500"/>
        <n v="14105515"/>
        <n v="14105523"/>
        <n v="14105526"/>
        <n v="14105529"/>
        <n v="14105568"/>
        <n v="14105591"/>
        <n v="14105602"/>
        <n v="14105606"/>
        <n v="14105616"/>
        <n v="14105639"/>
        <n v="14105657"/>
        <n v="14105667"/>
        <n v="14105671"/>
        <n v="14105713"/>
        <n v="14105720"/>
        <n v="14105738"/>
        <n v="14105741"/>
        <n v="14105743"/>
        <n v="14105748"/>
        <n v="14105799"/>
        <n v="14105855"/>
        <n v="14105858"/>
        <n v="14105865"/>
        <n v="14105871"/>
        <n v="14105872"/>
        <n v="14105902"/>
        <n v="14105924"/>
        <n v="14105932"/>
        <n v="14105959"/>
        <n v="14105989"/>
        <n v="14105991"/>
        <n v="14106003"/>
        <n v="14106022"/>
        <n v="14106049"/>
        <n v="14106056"/>
        <n v="14106072"/>
        <n v="14106077"/>
        <n v="14106082"/>
        <n v="14106116"/>
        <n v="14106134"/>
        <n v="14106145"/>
        <n v="14106149"/>
        <n v="14106166"/>
        <n v="14106184"/>
        <n v="14106201"/>
        <n v="14106208"/>
        <n v="14106223"/>
        <n v="14106226"/>
        <n v="14106230"/>
        <n v="14106240"/>
        <n v="14106245"/>
        <n v="14106276"/>
        <n v="14106300"/>
        <n v="14106314"/>
        <n v="14106336"/>
        <n v="14106343"/>
        <n v="14106345"/>
        <n v="14106351"/>
        <n v="14106356"/>
        <n v="14106370"/>
        <n v="14106394"/>
        <n v="14106399"/>
        <n v="14106421"/>
        <n v="14106434"/>
        <n v="14106441"/>
        <n v="14106451"/>
        <n v="14106454"/>
        <n v="14106513"/>
        <n v="14106515"/>
        <n v="14106521"/>
        <n v="14106532"/>
        <n v="14106533"/>
        <n v="14106547"/>
        <n v="14106559"/>
        <n v="14106567"/>
        <n v="14106568"/>
        <n v="14106603"/>
        <n v="14106638"/>
        <n v="14106658"/>
        <n v="14106670"/>
        <n v="14106685"/>
        <n v="14106701"/>
        <n v="14106737"/>
        <n v="14106751"/>
        <n v="14106788"/>
        <n v="14106816"/>
        <n v="14106836"/>
        <n v="14106846"/>
        <n v="14106872"/>
        <n v="14106902"/>
        <n v="14106914"/>
        <n v="14106950"/>
        <n v="14106974"/>
        <n v="14106983"/>
        <n v="14107017"/>
        <n v="14107037"/>
        <n v="14107043"/>
        <n v="14107051"/>
        <n v="14107057"/>
        <n v="14107074"/>
        <n v="14107094"/>
        <n v="14107097"/>
        <n v="14107101"/>
        <n v="14107102"/>
        <n v="14107107"/>
        <n v="14107109"/>
        <n v="14107118"/>
        <n v="14107123"/>
        <n v="14107130"/>
        <n v="14107140"/>
        <n v="14107142"/>
        <n v="14107149"/>
        <n v="14107186"/>
        <n v="14107207"/>
        <n v="14107210"/>
        <n v="14107215"/>
        <n v="14107226"/>
        <n v="14107258"/>
        <n v="14107294"/>
        <n v="14107301"/>
        <n v="14107310"/>
        <n v="14107351"/>
        <n v="14107390"/>
        <n v="14107424"/>
        <n v="14107427"/>
        <n v="14107473"/>
        <n v="14107474"/>
        <n v="14107508"/>
        <n v="14107510"/>
        <n v="14107586"/>
        <n v="14107604"/>
        <n v="14107620"/>
        <n v="14107621"/>
        <n v="14107626"/>
        <n v="14107627"/>
        <n v="14107691"/>
        <n v="14107692"/>
        <n v="14107698"/>
        <n v="14107715"/>
        <n v="14107768"/>
        <n v="14107779"/>
        <n v="14107780"/>
        <n v="14107783"/>
        <n v="14107785"/>
        <n v="14107798"/>
        <n v="14107799"/>
        <n v="14107848"/>
        <n v="14107888"/>
        <n v="14107894"/>
        <n v="14107904"/>
        <n v="14107905"/>
        <n v="14107914"/>
        <n v="14107983"/>
        <n v="14107998"/>
        <n v="14108000"/>
        <n v="14108013"/>
        <n v="14108030"/>
        <n v="14108051"/>
        <n v="14108058"/>
        <n v="14108064"/>
        <n v="14108091"/>
        <n v="14108093"/>
        <n v="14108109"/>
        <n v="14108167"/>
        <n v="14108210"/>
        <n v="14108213"/>
        <n v="14108225"/>
        <n v="14108256"/>
        <n v="14108257"/>
        <n v="14108258"/>
        <n v="14108272"/>
        <n v="14108276"/>
        <n v="14108277"/>
        <n v="14108319"/>
        <n v="14108337"/>
        <n v="14108390"/>
        <n v="14108396"/>
        <n v="14108401"/>
        <n v="14108404"/>
        <n v="14108417"/>
        <n v="14108454"/>
        <n v="14108474"/>
        <n v="14108481"/>
        <n v="14108486"/>
        <n v="14108525"/>
        <n v="14108542"/>
        <n v="14108574"/>
        <n v="14108576"/>
        <n v="14108595"/>
        <n v="14108610"/>
        <n v="14108619"/>
        <n v="14108633"/>
        <n v="14108653"/>
        <n v="14108654"/>
        <n v="14108679"/>
        <n v="14108688"/>
        <n v="14108726"/>
        <n v="14108748"/>
        <n v="14108751"/>
        <n v="14108768"/>
        <n v="14108805"/>
        <n v="14108810"/>
        <n v="14108817"/>
        <n v="14108819"/>
        <n v="14108825"/>
        <n v="14108829"/>
        <n v="14108851"/>
        <n v="14108861"/>
        <n v="14108870"/>
        <n v="14108872"/>
        <n v="14108904"/>
        <n v="14108965"/>
        <n v="14108997"/>
        <n v="14109004"/>
        <n v="14109009"/>
        <n v="14109017"/>
        <n v="14109020"/>
        <n v="14109030"/>
        <n v="14109034"/>
        <n v="14109043"/>
        <n v="14109054"/>
        <n v="14109089"/>
        <n v="14109094"/>
        <n v="14109096"/>
        <n v="14109104"/>
        <n v="14109114"/>
        <n v="14109147"/>
        <n v="14109187"/>
        <n v="14109198"/>
        <n v="14109200"/>
        <n v="14109221"/>
        <n v="14109232"/>
        <n v="14109236"/>
        <n v="14109249"/>
        <n v="14109254"/>
        <n v="14109289"/>
        <n v="14109290"/>
        <n v="14109297"/>
        <n v="14109306"/>
        <n v="14109321"/>
        <n v="14109337"/>
        <n v="14109360"/>
        <n v="14109365"/>
        <n v="14109388"/>
        <n v="14109395"/>
        <n v="14109427"/>
        <n v="14109443"/>
        <n v="14109450"/>
        <n v="14109509"/>
        <n v="14109518"/>
        <n v="14109575"/>
        <n v="14109579"/>
        <n v="14109592"/>
        <n v="14109648"/>
        <n v="14109689"/>
        <n v="14109726"/>
        <n v="14109736"/>
        <n v="14109744"/>
        <n v="14109787"/>
        <n v="14109809"/>
        <n v="14109810"/>
        <n v="14109817"/>
        <n v="14109827"/>
        <n v="14109837"/>
        <n v="14109851"/>
        <n v="14109856"/>
        <n v="14109882"/>
        <n v="14109909"/>
        <n v="14109926"/>
        <n v="14109972"/>
        <n v="14109985"/>
        <n v="14110026"/>
        <n v="14110030"/>
        <n v="14110035"/>
        <n v="14110043"/>
        <n v="14110062"/>
        <n v="14110068"/>
        <n v="14110085"/>
        <n v="14110086"/>
        <n v="14110102"/>
        <n v="14110106"/>
        <n v="14110127"/>
        <n v="14110159"/>
        <n v="14110216"/>
        <n v="14110218"/>
        <n v="14110222"/>
        <n v="14110224"/>
        <n v="14110233"/>
        <n v="14110274"/>
        <n v="14110277"/>
        <n v="14110293"/>
        <n v="14110329"/>
        <n v="14110334"/>
        <n v="14110338"/>
        <n v="14110353"/>
        <n v="14110354"/>
        <n v="14110361"/>
        <n v="14110395"/>
        <n v="14110424"/>
        <n v="14110432"/>
        <n v="14110488"/>
        <n v="14110492"/>
        <n v="14110510"/>
        <n v="14110514"/>
        <n v="14110582"/>
        <n v="14110594"/>
        <n v="14110610"/>
        <n v="14110632"/>
        <n v="14110633"/>
        <n v="14110637"/>
        <n v="14110767"/>
        <n v="14110839"/>
        <n v="14110854"/>
        <n v="14110939"/>
        <n v="14110976"/>
        <n v="14111015"/>
        <n v="14111100"/>
        <n v="14111103"/>
        <n v="14111151"/>
        <n v="14111181"/>
        <n v="14111189"/>
        <n v="14111191"/>
        <n v="14111209"/>
        <n v="14111239"/>
        <n v="14111253"/>
        <n v="14111254"/>
        <n v="14111270"/>
        <n v="14111281"/>
        <n v="14111284"/>
        <n v="14111298"/>
        <n v="14111300"/>
        <n v="14111325"/>
        <n v="14111338"/>
        <n v="14111401"/>
        <n v="14111404"/>
        <n v="14111411"/>
        <n v="14111432"/>
        <n v="14111434"/>
        <n v="14111440"/>
        <n v="14111463"/>
        <n v="14111478"/>
        <n v="14111494"/>
        <n v="14111495"/>
        <n v="14111507"/>
        <n v="14111521"/>
        <n v="14111523"/>
        <n v="14111530"/>
        <n v="14111535"/>
        <n v="14111550"/>
        <n v="14111594"/>
        <n v="14111602"/>
        <n v="14111609"/>
        <n v="14111614"/>
        <n v="14111623"/>
        <n v="14111646"/>
        <n v="14111651"/>
        <n v="14111678"/>
        <n v="14111695"/>
        <n v="14111701"/>
        <n v="14111706"/>
        <n v="14111711"/>
        <n v="14111713"/>
        <n v="14111735"/>
        <n v="14111741"/>
        <n v="14111744"/>
        <n v="14111759"/>
        <n v="14111762"/>
        <n v="14111764"/>
        <n v="14111798"/>
        <n v="14111815"/>
        <n v="14111832"/>
        <n v="14111872"/>
        <n v="14111882"/>
        <n v="14111887"/>
        <n v="14111897"/>
        <n v="14111899"/>
        <n v="14111907"/>
        <n v="14111917"/>
        <n v="14111923"/>
        <n v="14111942"/>
        <n v="14111944"/>
        <n v="14111954"/>
        <n v="14111956"/>
        <n v="14111957"/>
        <n v="14111958"/>
        <n v="14111959"/>
        <n v="14111977"/>
        <n v="14111990"/>
        <n v="14112019"/>
        <n v="14112021"/>
        <n v="14112030"/>
        <n v="14112036"/>
        <n v="14112048"/>
        <n v="14112051"/>
        <n v="14112058"/>
        <n v="14112059"/>
        <n v="14112121"/>
        <n v="14112126"/>
        <n v="14112139"/>
        <n v="14112149"/>
        <n v="14112151"/>
        <n v="14112154"/>
        <n v="14112164"/>
        <n v="14112199"/>
        <n v="14112232"/>
        <n v="14112236"/>
        <n v="14112251"/>
        <n v="14112258"/>
        <n v="14112270"/>
        <n v="14112287"/>
        <n v="14112301"/>
        <n v="14112303"/>
        <n v="14112316"/>
        <n v="14112339"/>
        <n v="14112392"/>
        <n v="14112398"/>
        <n v="14112408"/>
        <n v="14112427"/>
        <n v="14112447"/>
        <n v="14112450"/>
        <n v="14112467"/>
        <n v="14112488"/>
        <n v="14112555"/>
        <n v="14112560"/>
        <n v="14112564"/>
        <n v="14112590"/>
        <n v="14112596"/>
        <n v="14112603"/>
        <n v="14112627"/>
        <n v="14112639"/>
        <n v="14112640"/>
        <n v="14112652"/>
        <n v="14112658"/>
        <n v="14112670"/>
        <n v="14112672"/>
        <n v="14112682"/>
        <n v="14112701"/>
        <n v="14112715"/>
        <n v="14112721"/>
        <n v="14112754"/>
        <n v="14112755"/>
        <n v="14112784"/>
        <n v="14112815"/>
        <n v="14112817"/>
        <n v="14112833"/>
        <n v="14112850"/>
        <n v="14112864"/>
        <n v="14112895"/>
        <n v="14112898"/>
        <n v="14112909"/>
        <n v="14112924"/>
        <n v="14112988"/>
        <n v="14113003"/>
        <n v="14113005"/>
        <n v="14113012"/>
        <n v="14113015"/>
        <n v="14113035"/>
        <n v="14113059"/>
        <n v="14113090"/>
        <n v="14113111"/>
        <n v="14113131"/>
        <n v="14113139"/>
        <n v="14113162"/>
        <n v="14113165"/>
        <n v="14113263"/>
        <n v="14113266"/>
        <n v="14113267"/>
        <n v="14113275"/>
        <n v="14113295"/>
        <n v="14113323"/>
        <n v="14113332"/>
        <n v="14113335"/>
        <n v="14113344"/>
        <n v="14113376"/>
        <n v="14113406"/>
        <n v="14113420"/>
        <n v="14113447"/>
        <n v="14113451"/>
        <n v="14113455"/>
        <n v="14113460"/>
        <n v="14113537"/>
        <n v="14113543"/>
        <n v="14113549"/>
        <n v="14113563"/>
        <n v="14113576"/>
        <n v="14113593"/>
        <n v="14113596"/>
        <n v="14113620"/>
        <n v="14113621"/>
        <n v="14113644"/>
        <n v="14113646"/>
        <n v="14113669"/>
        <n v="14113686"/>
        <n v="14113700"/>
        <n v="14113707"/>
        <n v="14113717"/>
        <n v="14113719"/>
        <n v="14113757"/>
        <n v="14113771"/>
        <n v="14113786"/>
        <n v="14113802"/>
        <n v="14113808"/>
        <n v="14113823"/>
        <n v="14113829"/>
        <n v="14113839"/>
        <n v="14113842"/>
        <n v="14113884"/>
        <n v="14113888"/>
        <n v="14113983"/>
        <n v="14114012"/>
        <n v="14114016"/>
        <n v="14114023"/>
        <n v="14114098"/>
        <n v="14114136"/>
        <n v="14114138"/>
        <n v="14114161"/>
        <n v="14114171"/>
        <n v="14114179"/>
        <n v="14114191"/>
        <n v="14114218"/>
        <n v="14114236"/>
        <n v="14114271"/>
        <n v="14114312"/>
        <n v="14114326"/>
        <n v="14114341"/>
        <n v="14114367"/>
        <n v="14114419"/>
        <n v="14114450"/>
        <n v="14114460"/>
        <n v="14114471"/>
        <n v="14114480"/>
        <n v="14114488"/>
        <n v="14114495"/>
        <n v="14114501"/>
        <n v="14114506"/>
        <n v="14114524"/>
        <n v="14114533"/>
        <n v="14114536"/>
        <n v="14114539"/>
        <n v="14114553"/>
        <n v="14114557"/>
        <n v="14114570"/>
        <n v="14114571"/>
        <n v="14114589"/>
        <n v="14114610"/>
        <n v="14114618"/>
        <n v="14114625"/>
        <n v="14114629"/>
        <n v="14114640"/>
        <n v="14114644"/>
        <n v="14114645"/>
        <n v="14114676"/>
        <n v="14114682"/>
        <n v="14114709"/>
        <n v="14114719"/>
        <n v="14114720"/>
        <n v="14114725"/>
        <n v="14114750"/>
        <n v="14114758"/>
        <n v="14114793"/>
        <n v="14114825"/>
        <n v="14114855"/>
        <n v="14114890"/>
        <n v="14114921"/>
        <n v="14114997"/>
        <n v="14115011"/>
        <n v="14115028"/>
        <n v="14115029"/>
        <n v="14115069"/>
        <n v="14115083"/>
        <n v="14115087"/>
        <n v="14115103"/>
        <n v="14115106"/>
        <n v="14115126"/>
        <n v="14115142"/>
        <n v="14115143"/>
        <n v="14115144"/>
        <n v="14115153"/>
        <n v="14115156"/>
        <n v="14115188"/>
        <n v="14115207"/>
        <n v="14115212"/>
        <n v="14115249"/>
        <n v="14115260"/>
        <n v="14115266"/>
        <n v="14115284"/>
        <n v="14115306"/>
        <n v="14115327"/>
        <n v="14115353"/>
        <n v="14115358"/>
        <n v="14115364"/>
        <n v="14115378"/>
        <n v="14115384"/>
        <n v="14115391"/>
        <n v="14115393"/>
        <n v="14115413"/>
        <n v="14115418"/>
        <n v="14115423"/>
        <n v="14115430"/>
        <n v="14115506"/>
        <n v="14115519"/>
        <n v="14115529"/>
        <n v="14115541"/>
        <n v="14115563"/>
        <n v="14115583"/>
        <n v="14115587"/>
        <n v="14115609"/>
        <n v="14115622"/>
        <n v="14115624"/>
        <n v="14115648"/>
        <n v="14115715"/>
        <n v="14115734"/>
        <n v="14115755"/>
        <n v="14115801"/>
        <n v="14115804"/>
        <n v="14115829"/>
        <n v="14115835"/>
        <n v="14115890"/>
        <n v="14115950"/>
        <n v="14115959"/>
        <n v="14115971"/>
        <n v="14115989"/>
        <n v="14115999"/>
        <n v="14116020"/>
        <n v="14116031"/>
        <n v="14116032"/>
        <n v="14116039"/>
        <n v="14116051"/>
        <n v="14116061"/>
        <n v="14116066"/>
        <n v="14116080"/>
        <n v="14116097"/>
        <n v="14116100"/>
        <n v="14116111"/>
        <n v="14116168"/>
        <n v="14116174"/>
        <n v="14116176"/>
        <n v="14116187"/>
        <n v="14116210"/>
        <n v="14116211"/>
        <n v="14116223"/>
        <n v="14116255"/>
        <n v="14116269"/>
        <n v="14116282"/>
        <n v="14116294"/>
        <n v="14116296"/>
        <n v="14116325"/>
        <n v="14116355"/>
        <n v="14116375"/>
        <n v="14116376"/>
        <n v="14116391"/>
        <n v="14116457"/>
        <n v="14116483"/>
        <n v="14116485"/>
        <n v="14116489"/>
        <n v="14116493"/>
        <n v="14116511"/>
        <n v="14116522"/>
        <n v="14116546"/>
        <n v="14116549"/>
        <n v="14116557"/>
        <n v="14116574"/>
        <n v="14116578"/>
        <n v="14116607"/>
        <n v="14116627"/>
        <n v="14116658"/>
        <n v="14116659"/>
        <n v="14116673"/>
        <n v="14116676"/>
        <n v="14116677"/>
        <n v="14116687"/>
        <n v="14116739"/>
        <n v="14116747"/>
        <n v="14116782"/>
        <n v="14116793"/>
        <n v="14116797"/>
        <n v="14116817"/>
        <n v="14116830"/>
        <n v="14116846"/>
        <n v="14116847"/>
        <n v="14116852"/>
        <n v="14116876"/>
        <n v="14116903"/>
        <n v="14116949"/>
        <n v="14116990"/>
        <n v="14116998"/>
        <n v="14117000"/>
        <n v="14117016"/>
        <n v="14117033"/>
        <n v="14117037"/>
        <n v="14117047"/>
        <n v="14117082"/>
        <n v="14117093"/>
        <n v="14117108"/>
        <n v="14117110"/>
        <n v="14117117"/>
        <n v="14117131"/>
        <n v="14117152"/>
        <n v="14117163"/>
        <n v="14117180"/>
        <n v="14117182"/>
        <n v="14117183"/>
        <n v="14117186"/>
        <n v="14117193"/>
        <n v="14117210"/>
        <n v="14117271"/>
        <n v="14117273"/>
        <n v="14117297"/>
        <n v="14117313"/>
        <n v="14117316"/>
        <n v="14117317"/>
        <n v="14117329"/>
        <n v="14117345"/>
        <n v="14117356"/>
        <n v="14117359"/>
        <n v="14117360"/>
        <n v="14117409"/>
        <n v="14117440"/>
        <n v="14117447"/>
        <n v="14117487"/>
        <n v="14117520"/>
        <n v="14117523"/>
        <n v="14117529"/>
        <n v="14117540"/>
        <n v="14117544"/>
        <n v="14117548"/>
        <n v="14117554"/>
        <n v="14117557"/>
        <n v="14117564"/>
        <n v="14117569"/>
        <n v="14117586"/>
        <n v="14117595"/>
        <n v="14117620"/>
        <n v="14117630"/>
        <n v="14117631"/>
        <n v="14117655"/>
        <n v="14117664"/>
        <n v="14117673"/>
        <n v="14117676"/>
        <n v="14117682"/>
        <n v="14117717"/>
        <n v="14117731"/>
        <n v="14117751"/>
        <n v="14117764"/>
        <n v="14117771"/>
        <n v="14117777"/>
        <n v="14117788"/>
        <n v="14117792"/>
        <n v="14117793"/>
        <n v="14117821"/>
        <n v="14117843"/>
        <n v="14117882"/>
        <n v="14117894"/>
        <n v="14117919"/>
        <n v="14117955"/>
        <n v="14117982"/>
        <n v="14117986"/>
        <n v="14117996"/>
        <n v="14117999"/>
        <n v="14118006"/>
        <n v="14118024"/>
        <n v="14118026"/>
        <n v="14118030"/>
        <n v="14118071"/>
        <n v="14118079"/>
        <n v="14118086"/>
        <n v="14118094"/>
        <n v="14118103"/>
        <n v="14118125"/>
        <n v="14118171"/>
        <n v="14118172"/>
        <n v="14118190"/>
        <n v="14118193"/>
        <n v="14118194"/>
        <n v="14118207"/>
        <n v="14118211"/>
        <n v="14118244"/>
        <n v="14118249"/>
        <n v="14118259"/>
        <n v="14118290"/>
        <n v="14118327"/>
        <n v="14118344"/>
        <n v="14118355"/>
        <n v="14118359"/>
        <n v="14118376"/>
        <n v="14118383"/>
        <n v="14118394"/>
        <n v="14118404"/>
        <n v="14118407"/>
        <n v="14118421"/>
        <n v="14118448"/>
        <n v="14118452"/>
        <n v="14118453"/>
        <n v="14118457"/>
        <n v="14118469"/>
        <n v="14118489"/>
        <n v="14118495"/>
        <n v="14118504"/>
        <n v="14118517"/>
        <n v="14118519"/>
        <n v="14118554"/>
        <n v="14118556"/>
        <n v="14118568"/>
        <n v="14118569"/>
        <n v="14118575"/>
        <n v="14118577"/>
        <n v="14118593"/>
        <n v="14118601"/>
        <n v="14118606"/>
        <n v="14118664"/>
        <n v="14118677"/>
        <n v="14118691"/>
        <n v="14118695"/>
        <n v="14118704"/>
        <n v="14118712"/>
        <n v="14118724"/>
        <n v="14118725"/>
        <n v="14118732"/>
        <n v="14118763"/>
        <n v="14118766"/>
        <n v="14118790"/>
        <n v="14118866"/>
        <n v="14118871"/>
        <n v="14118916"/>
        <n v="14125954"/>
        <n v="14125990"/>
        <n v="14125995"/>
        <n v="14125998"/>
        <n v="14126034"/>
        <n v="14126062"/>
        <n v="14126093"/>
        <n v="14126126"/>
        <n v="14126128"/>
        <n v="14126130"/>
        <n v="14126154"/>
        <n v="14126158"/>
        <n v="14126193"/>
        <n v="14126198"/>
        <n v="14126234"/>
        <n v="14126241"/>
        <n v="14126255"/>
        <n v="14126257"/>
        <n v="14126278"/>
        <n v="14126290"/>
        <n v="14126353"/>
        <n v="14126367"/>
        <n v="14126370"/>
        <n v="14126386"/>
        <n v="14126410"/>
        <n v="14126414"/>
        <n v="14126419"/>
        <n v="14126440"/>
        <n v="14126443"/>
        <n v="14126485"/>
        <n v="14126514"/>
        <n v="14126518"/>
        <n v="14126521"/>
        <n v="14126522"/>
        <n v="14126556"/>
        <n v="14126571"/>
        <n v="14126601"/>
        <n v="14126604"/>
        <n v="14126605"/>
        <n v="14126616"/>
        <n v="14126627"/>
        <n v="14126631"/>
        <n v="14126636"/>
        <n v="14126640"/>
        <n v="14126650"/>
        <n v="14126665"/>
        <n v="14126667"/>
        <n v="14126684"/>
        <n v="14126697"/>
        <n v="14126727"/>
        <n v="14126732"/>
        <n v="14126774"/>
        <n v="14126788"/>
        <n v="14126843"/>
        <n v="14126853"/>
        <n v="14126870"/>
        <n v="14126920"/>
        <n v="14126923"/>
        <n v="14126932"/>
        <n v="14126933"/>
        <n v="14126942"/>
        <n v="14126960"/>
        <n v="14126980"/>
        <n v="14126999"/>
        <n v="14127016"/>
        <n v="14127049"/>
        <n v="14127069"/>
        <n v="14127105"/>
        <n v="14127108"/>
        <n v="14127142"/>
        <n v="14127143"/>
        <n v="14127151"/>
        <n v="14127158"/>
        <n v="14127179"/>
        <n v="14127195"/>
        <n v="14127196"/>
        <n v="14127199"/>
        <n v="14127208"/>
        <n v="14127221"/>
        <n v="14127244"/>
        <n v="14127272"/>
        <n v="14127292"/>
        <n v="14127297"/>
        <n v="14127328"/>
        <n v="14127353"/>
        <n v="14127361"/>
        <n v="14127363"/>
        <n v="14127478"/>
        <n v="14127511"/>
        <n v="14127513"/>
        <n v="14127517"/>
        <n v="14127538"/>
        <n v="14127539"/>
        <n v="14127577"/>
        <n v="14127578"/>
        <n v="14127582"/>
        <n v="14127600"/>
        <n v="14127625"/>
        <n v="14127674"/>
        <n v="14127679"/>
        <n v="14127716"/>
        <n v="14127735"/>
        <n v="14127814"/>
        <n v="14127838"/>
        <n v="14127844"/>
        <n v="14127849"/>
        <n v="14127852"/>
        <n v="14127863"/>
        <n v="14127866"/>
        <n v="14127882"/>
        <n v="14127899"/>
        <n v="14127912"/>
        <n v="14127929"/>
        <n v="14127938"/>
        <n v="14127942"/>
        <n v="14127951"/>
        <n v="14127969"/>
        <n v="14127984"/>
        <n v="14127991"/>
        <n v="14128016"/>
        <n v="14128026"/>
        <n v="14128033"/>
        <n v="14128056"/>
        <n v="14128069"/>
        <n v="14128077"/>
        <n v="14128097"/>
        <n v="14128113"/>
        <n v="14128122"/>
        <n v="14128130"/>
        <n v="14128148"/>
        <n v="14128153"/>
        <n v="14128154"/>
        <n v="14128155"/>
        <n v="14128173"/>
        <n v="14128197"/>
        <n v="14128199"/>
        <n v="14128211"/>
        <n v="14128233"/>
        <n v="14128275"/>
        <n v="14128278"/>
        <n v="14128298"/>
        <n v="14128315"/>
        <n v="14128341"/>
        <n v="14128348"/>
        <n v="14128456"/>
        <n v="14128463"/>
        <n v="14128468"/>
        <n v="14128470"/>
        <n v="14128479"/>
        <n v="14128502"/>
        <n v="14128521"/>
        <n v="14128569"/>
        <n v="14128572"/>
        <n v="14128577"/>
        <n v="14128592"/>
        <n v="14128599"/>
        <n v="14128607"/>
        <n v="14128612"/>
        <n v="14128617"/>
        <n v="14128621"/>
        <n v="14128635"/>
        <n v="14128654"/>
        <n v="14128663"/>
        <n v="14128666"/>
        <n v="14128683"/>
        <n v="14128689"/>
        <n v="14128698"/>
        <n v="14128700"/>
        <n v="14128710"/>
        <n v="14128724"/>
        <n v="14128732"/>
        <n v="14128770"/>
        <n v="14128780"/>
        <n v="14128789"/>
        <n v="14128798"/>
        <n v="14128829"/>
        <n v="14128852"/>
        <n v="14128891"/>
        <n v="14128924"/>
        <n v="14128925"/>
        <n v="14128929"/>
        <n v="14128963"/>
        <n v="14128967"/>
        <n v="14128971"/>
        <n v="14128975"/>
        <n v="14128978"/>
        <n v="14128991"/>
        <n v="14128996"/>
        <n v="14129017"/>
        <n v="14129024"/>
        <n v="14129029"/>
        <n v="14129099"/>
        <n v="14129110"/>
        <n v="14129132"/>
        <n v="14129134"/>
        <n v="14129155"/>
        <n v="14129161"/>
        <n v="14129166"/>
        <n v="14129181"/>
        <n v="14129236"/>
        <n v="14129238"/>
        <n v="14129249"/>
        <n v="14129251"/>
        <n v="14129264"/>
        <n v="14129285"/>
        <n v="14129343"/>
        <n v="14129377"/>
        <n v="14129448"/>
        <n v="14129450"/>
        <n v="14129451"/>
        <n v="14129479"/>
        <n v="14129556"/>
        <n v="14129559"/>
        <n v="14129567"/>
        <n v="14129572"/>
        <n v="14129594"/>
        <n v="14129653"/>
        <n v="14129668"/>
        <n v="14129678"/>
        <n v="14129686"/>
        <n v="14129705"/>
        <n v="14129711"/>
        <n v="14129724"/>
        <n v="14129726"/>
        <n v="14129741"/>
        <n v="14129748"/>
        <n v="14129750"/>
        <n v="14129788"/>
        <n v="14129801"/>
        <n v="14129805"/>
        <n v="14129848"/>
        <n v="14129858"/>
        <n v="14129861"/>
        <n v="14129862"/>
        <n v="14129866"/>
        <n v="14129874"/>
        <n v="14129877"/>
        <n v="14129930"/>
        <n v="14129965"/>
        <n v="14129973"/>
        <n v="14129975"/>
        <n v="14129984"/>
        <n v="14129987"/>
        <n v="14129992"/>
        <n v="14130009"/>
        <n v="14130010"/>
        <n v="14130014"/>
        <n v="14130037"/>
        <n v="14130038"/>
        <n v="14130104"/>
        <n v="14130114"/>
        <n v="14130116"/>
        <n v="14130120"/>
        <n v="14130127"/>
        <n v="14130162"/>
        <n v="14130168"/>
        <n v="14130189"/>
        <n v="14130197"/>
        <n v="14130198"/>
        <n v="14130205"/>
        <n v="14130211"/>
        <n v="14130242"/>
        <n v="14130261"/>
        <n v="14130263"/>
        <n v="14130293"/>
        <n v="14130325"/>
        <n v="14130344"/>
        <n v="14130346"/>
        <n v="14130385"/>
        <n v="14130401"/>
        <n v="14130404"/>
        <n v="14130418"/>
        <n v="14130424"/>
        <n v="14130425"/>
        <n v="14130429"/>
        <n v="14130473"/>
        <n v="14130481"/>
        <n v="14130518"/>
        <n v="14130523"/>
        <n v="14130525"/>
        <n v="14130534"/>
        <n v="14130536"/>
        <n v="14130577"/>
        <n v="14130605"/>
        <n v="14130628"/>
        <n v="14130640"/>
        <n v="14130655"/>
        <n v="14130665"/>
        <n v="14130694"/>
        <n v="14130697"/>
        <n v="14130706"/>
        <n v="14130724"/>
        <n v="14130731"/>
        <n v="14130758"/>
        <n v="14130763"/>
        <n v="14130773"/>
        <n v="14130777"/>
        <n v="14130781"/>
        <n v="14130814"/>
        <n v="14130835"/>
        <n v="14130865"/>
        <n v="14130867"/>
        <n v="14130899"/>
        <n v="14130900"/>
        <n v="14130903"/>
        <n v="14130929"/>
        <n v="14130937"/>
        <n v="14130942"/>
        <n v="14130953"/>
        <n v="14130986"/>
        <n v="14131026"/>
        <n v="14131090"/>
        <n v="14131116"/>
        <n v="14131127"/>
        <n v="14131131"/>
        <n v="14131145"/>
        <n v="14131155"/>
        <n v="14131160"/>
        <n v="14131188"/>
        <n v="14131219"/>
        <n v="14131284"/>
        <n v="14131303"/>
        <n v="14131324"/>
        <n v="14131325"/>
        <n v="14131336"/>
        <n v="14131352"/>
        <n v="14131356"/>
        <n v="14131383"/>
        <n v="14131393"/>
        <n v="14131406"/>
        <n v="14131426"/>
        <n v="14131428"/>
        <n v="14131435"/>
        <n v="14131437"/>
        <n v="14131512"/>
        <n v="14131579"/>
        <n v="14131586"/>
        <n v="14131598"/>
        <n v="14131647"/>
        <n v="14131677"/>
        <n v="14131679"/>
        <n v="14131704"/>
        <n v="14131712"/>
        <n v="14131730"/>
        <n v="14131742"/>
        <n v="14131780"/>
        <n v="14131782"/>
        <n v="14131783"/>
        <n v="14131788"/>
        <n v="14131792"/>
        <n v="14131825"/>
        <n v="14131864"/>
        <n v="14131877"/>
        <n v="14131898"/>
        <n v="14131914"/>
        <n v="14131917"/>
        <n v="14131919"/>
        <n v="14131935"/>
        <n v="14131939"/>
        <n v="14131941"/>
        <n v="14131962"/>
        <n v="14131980"/>
        <n v="14131982"/>
        <n v="14131991"/>
        <n v="14131994"/>
        <n v="14132052"/>
        <n v="14132070"/>
        <n v="14132109"/>
        <n v="14132126"/>
        <n v="14132145"/>
        <n v="14132149"/>
        <n v="14132152"/>
        <n v="14132215"/>
        <n v="14132216"/>
        <n v="14132224"/>
        <n v="14132249"/>
        <n v="14132257"/>
        <n v="14132281"/>
        <n v="14132296"/>
        <n v="14132322"/>
        <n v="14132325"/>
        <n v="14132351"/>
        <n v="14132370"/>
        <n v="14132373"/>
        <n v="14132423"/>
        <n v="14132462"/>
        <n v="14132466"/>
        <n v="14132505"/>
        <n v="14132531"/>
        <n v="14132548"/>
        <n v="14132552"/>
        <n v="14132579"/>
        <n v="14132583"/>
        <n v="14132596"/>
        <n v="14132598"/>
        <n v="14132609"/>
        <n v="14132641"/>
        <n v="14132651"/>
        <n v="14132657"/>
        <n v="14132658"/>
        <n v="14132672"/>
        <n v="14132681"/>
        <n v="14132685"/>
        <n v="14132716"/>
        <n v="14132718"/>
        <n v="14132720"/>
        <n v="14132728"/>
        <n v="14132743"/>
        <n v="14132745"/>
        <n v="14132747"/>
        <n v="14132801"/>
        <n v="14132807"/>
        <n v="14132821"/>
        <n v="14132850"/>
        <n v="14132855"/>
        <n v="14132857"/>
        <n v="14132867"/>
        <n v="14132870"/>
        <n v="14132880"/>
        <n v="14132882"/>
        <n v="14132887"/>
        <n v="14132902"/>
        <n v="14132917"/>
        <n v="14132931"/>
        <n v="14132937"/>
        <n v="14132941"/>
        <n v="14132980"/>
        <n v="14132986"/>
        <n v="14133004"/>
        <n v="14133006"/>
        <n v="14133013"/>
        <n v="14133019"/>
        <n v="14133022"/>
        <n v="14133039"/>
        <n v="14133045"/>
        <n v="14133053"/>
        <n v="14133056"/>
        <n v="14133082"/>
        <n v="14133143"/>
        <n v="14133156"/>
        <n v="14133197"/>
        <n v="14133200"/>
        <n v="14133221"/>
        <n v="14133230"/>
        <n v="14133233"/>
        <n v="14133247"/>
        <n v="14133266"/>
        <n v="14133272"/>
        <n v="14133285"/>
        <n v="14133286"/>
        <n v="14133288"/>
        <n v="14133298"/>
        <n v="14133310"/>
        <n v="14133344"/>
        <n v="14133364"/>
        <n v="14133373"/>
        <n v="14133374"/>
        <n v="14133385"/>
        <n v="14133435"/>
        <n v="14133442"/>
        <n v="14133450"/>
        <n v="14133451"/>
        <n v="14133473"/>
        <n v="14133485"/>
        <n v="14133508"/>
        <n v="14133513"/>
        <n v="14133525"/>
        <n v="14133534"/>
        <n v="14133604"/>
        <n v="14133628"/>
        <n v="14133630"/>
        <n v="14133656"/>
        <n v="14133680"/>
        <n v="14133714"/>
        <n v="14133717"/>
        <n v="14133719"/>
        <n v="14133720"/>
        <n v="14133726"/>
        <n v="14133777"/>
        <n v="14133795"/>
        <n v="14133796"/>
        <n v="14133820"/>
        <n v="14133823"/>
        <n v="14133950"/>
        <n v="14133951"/>
        <n v="14133956"/>
        <n v="14133959"/>
        <n v="14133971"/>
        <n v="14134016"/>
        <n v="14134022"/>
        <n v="14134038"/>
        <n v="14134057"/>
        <n v="14134077"/>
        <n v="14134084"/>
        <n v="14134118"/>
        <n v="14134127"/>
        <n v="14134132"/>
        <n v="14134135"/>
        <n v="14134160"/>
        <n v="14134167"/>
        <n v="14134208"/>
        <n v="14134244"/>
        <n v="14134270"/>
        <n v="14134299"/>
        <n v="14134302"/>
        <n v="14134313"/>
        <n v="14134332"/>
        <n v="14134337"/>
        <n v="14134347"/>
        <n v="14134354"/>
        <n v="14134415"/>
        <n v="14134490"/>
        <n v="14134505"/>
        <n v="14134511"/>
        <n v="14134532"/>
        <n v="14134559"/>
        <n v="14134572"/>
        <n v="14134590"/>
        <n v="14134595"/>
        <n v="14134602"/>
        <n v="14134611"/>
        <n v="14134642"/>
        <n v="14134653"/>
        <n v="14134660"/>
        <n v="14134661"/>
        <n v="14134698"/>
        <n v="14134702"/>
        <n v="14134717"/>
        <n v="14134729"/>
        <n v="14134735"/>
        <n v="14134764"/>
        <n v="14134809"/>
        <n v="14134852"/>
        <n v="14134886"/>
        <n v="14134922"/>
        <n v="14134923"/>
        <n v="14134929"/>
        <n v="14134930"/>
        <n v="14134944"/>
        <n v="14134986"/>
        <n v="14134989"/>
        <n v="14135009"/>
        <n v="14135029"/>
        <n v="14135062"/>
        <n v="14135079"/>
        <n v="14135091"/>
        <n v="14135100"/>
        <n v="14135111"/>
        <n v="14135147"/>
        <n v="14135149"/>
        <n v="14135157"/>
        <n v="14135166"/>
        <n v="14135170"/>
        <n v="14135196"/>
        <n v="14135204"/>
        <n v="14135216"/>
        <n v="14135220"/>
        <n v="14135227"/>
        <n v="14135230"/>
        <n v="14135345"/>
        <n v="14135359"/>
        <n v="14135370"/>
        <n v="14135382"/>
        <n v="14135417"/>
        <n v="14135418"/>
        <n v="14135427"/>
        <n v="14135432"/>
        <n v="14135448"/>
        <n v="14135451"/>
        <n v="14135457"/>
        <n v="14135462"/>
        <n v="14135467"/>
        <n v="14135473"/>
        <n v="14135495"/>
        <n v="14135508"/>
        <n v="14135528"/>
        <n v="14135529"/>
        <n v="14135532"/>
        <n v="14135533"/>
        <n v="14135535"/>
        <n v="14135543"/>
        <n v="14135544"/>
        <n v="14135569"/>
        <n v="14135586"/>
        <n v="14135597"/>
        <n v="14135635"/>
        <n v="14135637"/>
        <n v="14135643"/>
        <n v="14135659"/>
        <n v="14135661"/>
        <n v="14135681"/>
        <n v="14135712"/>
        <n v="14135720"/>
        <n v="14135722"/>
        <n v="14135742"/>
        <n v="14135764"/>
        <n v="14135765"/>
        <n v="14135766"/>
        <n v="14135767"/>
        <n v="14135787"/>
        <n v="14135794"/>
        <n v="14135806"/>
        <n v="14135813"/>
        <n v="14135827"/>
        <n v="14135829"/>
        <n v="14135860"/>
        <n v="14135891"/>
        <n v="14135900"/>
        <n v="14135931"/>
        <n v="14135938"/>
        <n v="14135953"/>
        <n v="14135956"/>
        <n v="14135976"/>
        <n v="14135989"/>
        <n v="14136050"/>
        <n v="14136120"/>
        <n v="14136125"/>
        <n v="14136153"/>
        <n v="14136172"/>
        <n v="14136180"/>
        <n v="14136188"/>
        <n v="14136198"/>
        <n v="14136322"/>
        <n v="14136346"/>
        <n v="14136387"/>
        <n v="14136402"/>
        <n v="14136408"/>
        <n v="14136421"/>
        <n v="14136426"/>
        <n v="14136430"/>
        <n v="14136433"/>
        <n v="14136439"/>
        <n v="14136448"/>
        <n v="14136471"/>
        <n v="14136493"/>
        <n v="14136522"/>
        <n v="14136536"/>
        <n v="14136557"/>
        <n v="14136573"/>
        <n v="14136587"/>
        <n v="14136617"/>
        <n v="14136624"/>
        <n v="14136753"/>
        <n v="14136755"/>
        <n v="14136756"/>
        <n v="14136765"/>
        <n v="14136798"/>
        <n v="14136805"/>
        <n v="14136821"/>
        <n v="14136837"/>
        <n v="14136855"/>
        <n v="14136858"/>
        <n v="14136923"/>
        <n v="14136955"/>
        <n v="14136969"/>
        <n v="14136977"/>
        <n v="14137026"/>
        <n v="14137035"/>
        <n v="14137042"/>
        <n v="14137047"/>
        <n v="14137051"/>
        <n v="14137059"/>
        <n v="14137065"/>
        <n v="14137093"/>
        <n v="14137097"/>
        <n v="14137105"/>
        <n v="14137107"/>
        <n v="14137121"/>
        <n v="14137122"/>
        <n v="14137153"/>
        <n v="14137196"/>
        <n v="14137216"/>
        <n v="14137217"/>
        <n v="14137220"/>
        <n v="14137226"/>
        <n v="14137245"/>
        <n v="14137303"/>
        <n v="14137308"/>
        <n v="14137352"/>
        <n v="14137353"/>
        <n v="14137365"/>
        <n v="14137369"/>
        <n v="14137373"/>
        <n v="14137387"/>
        <n v="14137400"/>
        <n v="14137425"/>
        <n v="14137440"/>
        <n v="14137446"/>
        <n v="14137460"/>
        <n v="14137488"/>
        <n v="14137500"/>
        <n v="14137501"/>
        <n v="14137530"/>
        <n v="14137541"/>
        <n v="14137595"/>
        <n v="14137597"/>
        <n v="14137619"/>
        <n v="14137640"/>
        <n v="14137659"/>
        <n v="14137677"/>
        <n v="14137702"/>
        <n v="14137705"/>
        <n v="14137747"/>
        <n v="14137749"/>
        <n v="14137752"/>
        <n v="14137756"/>
        <n v="14137768"/>
        <n v="14137769"/>
        <n v="14137782"/>
        <n v="14137808"/>
        <n v="14137810"/>
        <n v="14137824"/>
        <n v="14137833"/>
        <n v="14137853"/>
        <n v="14137857"/>
        <n v="14137872"/>
        <n v="14137930"/>
        <n v="14138010"/>
        <n v="14138055"/>
        <n v="14138061"/>
        <n v="14138082"/>
        <n v="14138091"/>
        <n v="14138116"/>
        <n v="14138152"/>
        <n v="14138176"/>
        <n v="14138187"/>
        <n v="14138212"/>
        <n v="14138216"/>
        <n v="14138254"/>
        <n v="14138271"/>
        <n v="14138288"/>
        <n v="14138289"/>
        <n v="14138297"/>
        <n v="14138299"/>
        <n v="14138301"/>
        <n v="14138319"/>
        <n v="14138323"/>
        <n v="14138380"/>
        <n v="14138408"/>
        <n v="14138426"/>
        <n v="14138450"/>
        <n v="14138506"/>
        <n v="14138522"/>
        <n v="14138528"/>
        <n v="14138541"/>
        <n v="14138548"/>
        <n v="14138564"/>
        <n v="14138581"/>
        <n v="14138607"/>
        <n v="14138632"/>
        <n v="14138640"/>
        <n v="14138649"/>
        <n v="14138650"/>
        <n v="14138651"/>
        <n v="14138674"/>
        <n v="14138686"/>
        <n v="14138687"/>
        <n v="14138700"/>
        <n v="14138704"/>
        <n v="14138705"/>
        <n v="14138718"/>
        <n v="14138719"/>
        <n v="14138751"/>
        <n v="14138795"/>
        <n v="14138809"/>
        <n v="14138810"/>
        <n v="14138832"/>
        <n v="14138844"/>
        <n v="14138853"/>
        <n v="14138871"/>
        <n v="14138904"/>
        <n v="14138914"/>
        <n v="14138940"/>
        <n v="14138959"/>
        <n v="14138976"/>
        <n v="14138979"/>
        <n v="14138992"/>
        <n v="14138996"/>
        <n v="14138997"/>
        <n v="14139009"/>
        <n v="14139012"/>
        <n v="14139033"/>
        <n v="14139044"/>
        <n v="14139069"/>
        <n v="14139087"/>
        <n v="14139101"/>
        <n v="14139107"/>
        <n v="14139118"/>
        <n v="14139121"/>
        <n v="14139122"/>
        <n v="14139158"/>
        <n v="14139167"/>
        <n v="14139224"/>
        <n v="14139227"/>
        <n v="14139253"/>
        <n v="14139255"/>
        <n v="14139264"/>
        <n v="14139275"/>
        <n v="14139281"/>
        <n v="14139287"/>
        <n v="14139344"/>
        <n v="14139407"/>
        <n v="14139416"/>
        <n v="14139420"/>
        <n v="14139449"/>
        <n v="14139479"/>
        <n v="14139505"/>
        <n v="14139506"/>
        <n v="14139514"/>
        <n v="14139517"/>
        <n v="14139521"/>
        <n v="14139525"/>
        <n v="14139537"/>
        <n v="14139542"/>
        <n v="14139564"/>
        <n v="14139566"/>
        <n v="14139643"/>
        <n v="14139653"/>
        <n v="14139661"/>
        <n v="14139677"/>
        <n v="14139681"/>
        <n v="14139711"/>
        <n v="14139716"/>
        <n v="14139751"/>
        <n v="14139752"/>
        <n v="14139753"/>
        <n v="14139760"/>
        <n v="14139778"/>
        <n v="14139784"/>
        <n v="14139799"/>
        <n v="14139820"/>
        <n v="14139830"/>
        <n v="14139838"/>
        <n v="14139860"/>
        <n v="14139874"/>
        <n v="14139944"/>
        <n v="14139958"/>
        <n v="14140038"/>
        <n v="14140042"/>
        <n v="14140045"/>
        <n v="14140080"/>
        <n v="14140097"/>
        <n v="14140120"/>
        <n v="14140127"/>
        <n v="14140129"/>
        <n v="14140166"/>
        <n v="14140169"/>
        <n v="14140200"/>
        <n v="14140203"/>
        <n v="14140212"/>
        <n v="14140215"/>
        <n v="14140218"/>
        <n v="14140224"/>
        <n v="14140264"/>
        <n v="14140272"/>
        <n v="14140289"/>
        <n v="14140292"/>
        <n v="14140306"/>
        <n v="14140334"/>
        <n v="14140355"/>
        <n v="14140381"/>
        <n v="14140422"/>
        <n v="14140506"/>
        <n v="14140517"/>
        <n v="14140518"/>
        <n v="14140523"/>
        <n v="14140564"/>
        <n v="14140579"/>
        <n v="14140582"/>
        <n v="14140584"/>
        <n v="14140596"/>
        <n v="14140607"/>
        <n v="14140608"/>
        <n v="14140647"/>
        <n v="14140654"/>
        <n v="14140672"/>
        <n v="14140696"/>
        <n v="14140708"/>
        <n v="14140721"/>
        <n v="14140736"/>
        <n v="14140791"/>
        <n v="14140816"/>
        <n v="14140839"/>
        <n v="14140848"/>
        <n v="14140863"/>
        <n v="14140869"/>
        <n v="14140892"/>
        <n v="14140917"/>
        <n v="14140938"/>
        <n v="14140946"/>
        <n v="14140958"/>
        <n v="14140961"/>
        <n v="14141033"/>
        <n v="14141040"/>
        <n v="14141042"/>
        <n v="14141048"/>
        <n v="14141052"/>
        <n v="14141073"/>
        <n v="14141101"/>
        <n v="14141129"/>
        <n v="14141179"/>
        <n v="14141196"/>
        <n v="14141204"/>
        <n v="14141205"/>
        <n v="14141214"/>
        <n v="14141218"/>
        <n v="14141239"/>
        <n v="14141245"/>
        <n v="14141251"/>
        <n v="14141259"/>
        <n v="14141295"/>
        <n v="14141323"/>
        <n v="14141325"/>
        <n v="14141353"/>
        <n v="14141381"/>
        <n v="14141401"/>
        <n v="14141410"/>
        <n v="14141426"/>
        <n v="14141448"/>
        <n v="14141451"/>
        <n v="14141480"/>
        <n v="14141518"/>
        <n v="14141545"/>
        <n v="14141572"/>
        <n v="14141576"/>
        <n v="14141592"/>
        <n v="14141604"/>
        <n v="14141627"/>
        <n v="14141636"/>
        <n v="14141703"/>
        <n v="14141709"/>
        <n v="14141716"/>
        <n v="14141741"/>
        <n v="14141765"/>
        <n v="14141774"/>
        <n v="14141811"/>
        <n v="14141818"/>
        <n v="14141837"/>
        <n v="14141845"/>
        <n v="14141850"/>
        <n v="14141911"/>
        <n v="14141919"/>
        <n v="14141952"/>
        <n v="14141990"/>
        <n v="14142000"/>
        <n v="14142036"/>
        <n v="14142087"/>
        <n v="14142108"/>
        <n v="14142128"/>
        <n v="14142129"/>
        <n v="14142139"/>
        <n v="14142144"/>
        <n v="14142178"/>
        <n v="14142212"/>
        <n v="14142217"/>
        <n v="14142229"/>
        <n v="14142235"/>
        <n v="14142255"/>
        <n v="14142260"/>
        <n v="14142261"/>
        <n v="14142263"/>
        <n v="14142294"/>
        <n v="14142308"/>
        <n v="14142309"/>
        <n v="14142311"/>
        <n v="14142328"/>
        <n v="14142355"/>
        <n v="14142356"/>
        <n v="14142363"/>
        <n v="14142385"/>
        <n v="14142444"/>
        <n v="14142448"/>
        <n v="14142471"/>
        <n v="14142482"/>
        <n v="14142530"/>
        <n v="14142570"/>
        <n v="14142575"/>
        <n v="14142639"/>
        <n v="14142645"/>
        <n v="14142648"/>
        <n v="14142664"/>
        <n v="14142677"/>
        <n v="14142699"/>
        <n v="14142731"/>
        <n v="14142760"/>
        <n v="14142801"/>
        <n v="14142814"/>
        <n v="14142834"/>
        <n v="14142852"/>
        <n v="14142875"/>
        <n v="14142887"/>
        <n v="14142902"/>
        <n v="14142908"/>
        <n v="14142921"/>
        <n v="14142949"/>
        <n v="14143009"/>
        <n v="14143011"/>
        <n v="14143046"/>
        <n v="14143059"/>
        <n v="14143069"/>
        <n v="14143085"/>
        <n v="14143088"/>
        <n v="14143091"/>
        <n v="14143138"/>
        <n v="14143154"/>
        <n v="14143174"/>
        <n v="14143185"/>
        <n v="14143208"/>
        <n v="14143245"/>
        <n v="14143258"/>
        <n v="14143291"/>
        <n v="14143295"/>
        <n v="14143296"/>
        <n v="14143297"/>
        <n v="14143309"/>
        <n v="14143333"/>
        <n v="14143336"/>
        <n v="14143396"/>
        <n v="14143409"/>
        <n v="14143440"/>
        <n v="14143448"/>
        <n v="14143474"/>
        <n v="14143506"/>
        <n v="14143513"/>
        <n v="14143525"/>
        <n v="14143548"/>
        <n v="14143558"/>
        <n v="14143582"/>
        <n v="14143589"/>
        <n v="14143590"/>
        <n v="14143614"/>
        <n v="14143655"/>
        <n v="14143664"/>
        <n v="14143665"/>
        <n v="14143671"/>
        <n v="14143703"/>
        <n v="14143724"/>
        <n v="14143741"/>
        <n v="14143757"/>
        <n v="14143774"/>
        <n v="14143789"/>
        <n v="14143804"/>
        <n v="14143836"/>
        <n v="14143838"/>
        <n v="14143883"/>
        <n v="14143935"/>
        <n v="14143939"/>
        <n v="14143952"/>
        <n v="14144027"/>
        <n v="14144103"/>
        <n v="14144162"/>
        <n v="14144165"/>
        <n v="14144198"/>
        <n v="14144203"/>
        <n v="14144208"/>
        <n v="14144229"/>
        <n v="14144236"/>
        <n v="14144310"/>
        <n v="14144404"/>
        <n v="14144408"/>
        <n v="14144420"/>
        <n v="14144511"/>
        <n v="14144513"/>
        <n v="14144525"/>
        <n v="14144546"/>
        <n v="14144554"/>
        <n v="14144579"/>
        <n v="14144603"/>
        <n v="14144608"/>
        <n v="14144611"/>
        <n v="14144613"/>
        <n v="14144628"/>
        <n v="14144645"/>
        <n v="14144653"/>
        <n v="14144660"/>
        <n v="14144667"/>
        <n v="14144675"/>
        <n v="14144736"/>
        <n v="14144765"/>
        <n v="14144771"/>
        <n v="14144774"/>
        <n v="14144778"/>
        <n v="14144784"/>
        <n v="14144799"/>
        <n v="14144810"/>
        <n v="14144838"/>
        <n v="14144851"/>
        <n v="14144858"/>
        <n v="14144952"/>
        <n v="14144982"/>
        <n v="14144984"/>
        <n v="14145004"/>
        <n v="14145010"/>
        <n v="14145025"/>
        <n v="14145026"/>
        <n v="14145101"/>
        <n v="14145134"/>
        <n v="14145140"/>
        <n v="14145142"/>
        <n v="14145152"/>
        <n v="14145166"/>
        <n v="14145192"/>
        <n v="14145210"/>
        <n v="14145221"/>
        <n v="14145225"/>
        <n v="14145227"/>
        <n v="14145248"/>
        <n v="14145269"/>
        <n v="14145270"/>
        <n v="14145274"/>
        <n v="14145283"/>
        <n v="14145316"/>
        <n v="14145317"/>
        <n v="14145320"/>
        <n v="14145379"/>
        <n v="14145388"/>
        <n v="14145407"/>
        <n v="14145462"/>
        <n v="14145476"/>
        <n v="14145477"/>
        <n v="14145483"/>
        <n v="14145488"/>
        <n v="14145521"/>
        <n v="14145522"/>
        <n v="14145540"/>
        <n v="14145610"/>
        <n v="14145613"/>
        <n v="14145619"/>
        <n v="14145640"/>
        <n v="14145689"/>
        <n v="14145699"/>
        <n v="14145725"/>
        <n v="14145742"/>
        <n v="14145754"/>
        <n v="14145759"/>
        <n v="14145771"/>
        <n v="14145800"/>
        <n v="14145831"/>
        <n v="14145839"/>
        <n v="14145855"/>
        <n v="14145856"/>
        <n v="14145859"/>
        <n v="14145880"/>
        <n v="14145894"/>
        <n v="14145906"/>
        <n v="14145915"/>
        <n v="14145926"/>
        <n v="14145977"/>
        <n v="14146019"/>
        <n v="14146044"/>
        <n v="14146102"/>
        <n v="14146121"/>
        <n v="14146194"/>
        <n v="14146208"/>
        <n v="14146218"/>
        <n v="14146224"/>
        <n v="14146260"/>
        <n v="14146263"/>
        <n v="14146279"/>
        <n v="14146304"/>
        <n v="14146347"/>
        <n v="14146372"/>
        <n v="14146381"/>
        <n v="14146409"/>
        <n v="14146411"/>
        <n v="14146469"/>
        <n v="14146471"/>
        <n v="14146474"/>
        <n v="14146487"/>
        <n v="14146498"/>
        <n v="14146531"/>
        <n v="14146534"/>
        <n v="14146543"/>
        <n v="14146584"/>
        <n v="14146610"/>
        <n v="14146646"/>
        <n v="14146670"/>
        <n v="14153688"/>
        <n v="14153757"/>
        <n v="14153763"/>
        <n v="14153792"/>
        <n v="14153805"/>
        <n v="14153816"/>
        <n v="14153891"/>
        <n v="14153907"/>
        <n v="14153977"/>
        <n v="14153993"/>
        <n v="14154003"/>
        <n v="14154013"/>
        <n v="14154043"/>
        <n v="14154066"/>
        <n v="14154088"/>
        <n v="14154120"/>
        <n v="14154124"/>
        <n v="14154147"/>
        <n v="14154168"/>
        <n v="14154171"/>
        <n v="14154190"/>
        <n v="14154216"/>
        <n v="14154222"/>
        <n v="14154226"/>
        <n v="14154251"/>
        <n v="14154253"/>
        <n v="14154301"/>
        <n v="14154371"/>
        <n v="14154395"/>
        <n v="14154424"/>
        <n v="14154443"/>
        <n v="14154480"/>
        <n v="14154493"/>
        <n v="14154513"/>
        <n v="14154544"/>
        <n v="14154551"/>
        <n v="14154596"/>
        <n v="14154640"/>
        <n v="14154722"/>
        <n v="14154777"/>
        <n v="14154842"/>
        <n v="14154863"/>
        <n v="14154886"/>
        <n v="14154917"/>
        <n v="14154919"/>
        <n v="14154990"/>
        <n v="14155003"/>
        <n v="14155010"/>
        <n v="14155025"/>
        <n v="14155026"/>
        <n v="14155037"/>
        <n v="14155065"/>
        <n v="14155092"/>
        <n v="14155104"/>
        <n v="14155161"/>
        <n v="14155164"/>
        <n v="14155296"/>
        <n v="14155356"/>
        <n v="14155366"/>
        <n v="14155384"/>
        <n v="14155454"/>
        <n v="14155476"/>
        <n v="14155546"/>
        <n v="14155547"/>
        <n v="14155551"/>
        <n v="14155563"/>
        <n v="14155592"/>
        <n v="14155613"/>
        <n v="14155619"/>
        <n v="14155673"/>
        <n v="14155690"/>
        <n v="14155726"/>
        <n v="14155788"/>
        <n v="14155796"/>
        <n v="14155898"/>
        <n v="14155903"/>
        <n v="14155909"/>
        <n v="14155954"/>
        <n v="14155988"/>
        <n v="14155997"/>
        <n v="14156159"/>
        <n v="14156310"/>
        <n v="14156347"/>
        <n v="14156358"/>
        <n v="14156377"/>
        <n v="14156392"/>
        <n v="14156442"/>
        <n v="14156461"/>
        <n v="14156465"/>
        <n v="14156499"/>
        <n v="14156500"/>
        <n v="14156507"/>
        <n v="14156546"/>
        <n v="14156619"/>
        <n v="14156626"/>
        <n v="14156669"/>
        <n v="14156702"/>
        <n v="14156779"/>
        <n v="14156913"/>
        <n v="14157003"/>
        <n v="14157015"/>
        <n v="14157045"/>
        <n v="14157053"/>
        <n v="14157087"/>
        <n v="14157088"/>
        <n v="14157091"/>
        <n v="14157108"/>
        <n v="14157120"/>
        <n v="14157210"/>
        <n v="14157246"/>
        <n v="14157271"/>
        <n v="14157272"/>
        <n v="14157274"/>
        <n v="14157299"/>
        <n v="14157328"/>
        <n v="14157337"/>
        <n v="14157341"/>
        <n v="14157351"/>
        <n v="14157361"/>
        <n v="14157379"/>
        <n v="14157387"/>
        <n v="14157388"/>
        <n v="14157390"/>
        <n v="14157418"/>
        <n v="14157423"/>
        <n v="14157443"/>
        <n v="14157458"/>
        <n v="14157491"/>
        <n v="14157507"/>
        <n v="14157518"/>
        <n v="14157543"/>
        <n v="14157552"/>
        <n v="14157556"/>
        <n v="14157557"/>
        <n v="14157568"/>
        <n v="14157592"/>
        <n v="14157593"/>
        <n v="14157599"/>
        <n v="14157610"/>
        <n v="14157676"/>
        <n v="14157679"/>
        <n v="14157692"/>
        <n v="14157706"/>
        <n v="14157708"/>
        <n v="14157720"/>
        <n v="14157722"/>
        <n v="14157748"/>
        <n v="14157785"/>
        <n v="14157794"/>
        <n v="14157808"/>
        <n v="14157816"/>
        <n v="14157829"/>
        <n v="14157845"/>
        <n v="14157865"/>
        <n v="14157869"/>
        <n v="14157893"/>
        <n v="14157959"/>
        <n v="14157984"/>
        <n v="14158020"/>
        <n v="14158032"/>
        <n v="14158034"/>
        <n v="14158084"/>
        <n v="14158102"/>
        <n v="14158115"/>
        <n v="14158138"/>
        <n v="14158156"/>
        <n v="14158197"/>
        <n v="14158203"/>
        <n v="14158207"/>
        <n v="14158208"/>
        <n v="14158223"/>
        <n v="14158232"/>
        <n v="14158242"/>
        <n v="14158256"/>
        <n v="14158260"/>
        <n v="14158270"/>
        <n v="14158284"/>
        <n v="14158294"/>
        <n v="14158301"/>
        <n v="14158305"/>
        <n v="14158343"/>
        <n v="14158349"/>
        <n v="14158356"/>
        <n v="14158357"/>
        <n v="14158366"/>
        <n v="14158386"/>
        <n v="14158429"/>
        <n v="14158435"/>
        <n v="14158441"/>
        <n v="14158445"/>
        <n v="14158455"/>
        <n v="14158456"/>
        <n v="14158505"/>
        <n v="14158514"/>
        <n v="14158517"/>
        <n v="14158519"/>
        <n v="14158522"/>
        <n v="14158525"/>
        <n v="14158544"/>
        <n v="14158548"/>
        <n v="14158554"/>
        <n v="14158561"/>
        <n v="14158572"/>
        <n v="14158574"/>
        <n v="14158576"/>
        <n v="14158607"/>
        <n v="14158644"/>
        <n v="14158656"/>
        <n v="14158663"/>
        <n v="14158664"/>
        <n v="14158665"/>
        <n v="14158692"/>
        <n v="14158696"/>
        <n v="14158717"/>
        <n v="14158719"/>
        <n v="14158742"/>
        <n v="14158759"/>
        <n v="14158762"/>
        <n v="14158765"/>
        <n v="14158802"/>
        <n v="14158818"/>
        <n v="14158824"/>
        <n v="14158879"/>
        <n v="14158881"/>
        <n v="14158919"/>
        <n v="14158927"/>
        <n v="14158963"/>
        <n v="14158984"/>
        <n v="14158999"/>
        <n v="14159008"/>
        <n v="14159011"/>
        <n v="14159021"/>
        <n v="14159022"/>
        <n v="14159061"/>
        <n v="14159062"/>
        <n v="14159066"/>
        <n v="14159085"/>
        <n v="14159091"/>
        <n v="14159092"/>
        <n v="14159128"/>
        <n v="14159134"/>
        <n v="14159162"/>
        <n v="14159165"/>
        <n v="14159166"/>
        <n v="14159193"/>
        <n v="14159224"/>
        <n v="14159225"/>
        <n v="14159228"/>
        <n v="14159232"/>
        <n v="14159257"/>
        <n v="14159287"/>
        <n v="14159297"/>
        <n v="14159313"/>
        <n v="14159315"/>
        <n v="14159335"/>
        <n v="14159346"/>
        <n v="14159350"/>
        <n v="14159354"/>
        <n v="14159361"/>
        <n v="14159369"/>
        <n v="14159420"/>
        <n v="14159421"/>
        <n v="14159434"/>
        <n v="14159448"/>
        <n v="14159458"/>
        <n v="14159462"/>
        <n v="14159486"/>
        <n v="14159514"/>
        <n v="14159544"/>
        <n v="14159562"/>
        <n v="14159576"/>
        <n v="14159620"/>
        <n v="14159621"/>
        <n v="14159623"/>
        <n v="14159627"/>
        <n v="14159636"/>
        <n v="14159643"/>
        <n v="14159688"/>
        <n v="14159727"/>
        <n v="14159771"/>
        <n v="14159784"/>
        <n v="14159787"/>
        <n v="14159818"/>
        <n v="14159823"/>
        <n v="14159850"/>
        <n v="14159880"/>
        <n v="14159908"/>
        <n v="14159910"/>
        <n v="14159961"/>
        <n v="14159976"/>
        <n v="14159981"/>
        <n v="14159998"/>
        <n v="14160003"/>
        <n v="14160023"/>
        <n v="14160036"/>
        <n v="14160046"/>
        <n v="14160048"/>
        <n v="14160104"/>
        <n v="14160111"/>
        <n v="14160120"/>
        <n v="14160124"/>
        <n v="14160129"/>
        <n v="14160149"/>
        <n v="14160158"/>
        <n v="14160176"/>
        <n v="14160180"/>
        <n v="14160182"/>
        <n v="14160192"/>
        <n v="14160238"/>
        <n v="14160245"/>
        <n v="14160252"/>
        <n v="14160253"/>
        <n v="14160279"/>
        <n v="14160280"/>
        <n v="14160322"/>
        <n v="14160378"/>
        <n v="14160383"/>
        <n v="14160410"/>
        <n v="14160438"/>
        <n v="14160458"/>
        <n v="14160459"/>
        <n v="14160476"/>
        <n v="14160504"/>
        <n v="14160531"/>
        <n v="14160536"/>
        <n v="14160543"/>
        <n v="14160572"/>
        <n v="14160577"/>
        <n v="14160580"/>
        <n v="14160586"/>
        <n v="14160623"/>
        <n v="14160632"/>
        <n v="14160636"/>
        <n v="14160645"/>
        <n v="14160666"/>
        <n v="14160671"/>
        <n v="14160678"/>
        <n v="14160698"/>
        <n v="14160702"/>
        <n v="14160723"/>
        <n v="14160743"/>
        <n v="14160748"/>
        <n v="14160793"/>
        <n v="14160805"/>
        <n v="14160807"/>
        <n v="14160812"/>
        <n v="14160833"/>
        <n v="14160852"/>
        <n v="14160918"/>
        <n v="14160956"/>
        <n v="14161047"/>
        <n v="14161050"/>
        <n v="14161052"/>
        <n v="14161053"/>
        <n v="14161079"/>
        <n v="14161104"/>
        <n v="14161152"/>
        <n v="14161156"/>
        <n v="14161159"/>
        <n v="14161178"/>
        <n v="14161190"/>
        <n v="14161201"/>
        <n v="14161205"/>
        <n v="14161218"/>
        <n v="14161220"/>
        <n v="14161260"/>
        <n v="14161263"/>
        <n v="14161296"/>
        <n v="14161300"/>
        <n v="14161315"/>
        <n v="14161331"/>
        <n v="14161349"/>
        <n v="14161397"/>
        <n v="14161404"/>
        <n v="14161409"/>
        <n v="14161415"/>
        <n v="14161417"/>
        <n v="14161426"/>
        <n v="14161444"/>
        <n v="14161457"/>
        <n v="14161464"/>
        <n v="14161466"/>
        <n v="14161491"/>
        <n v="14161504"/>
        <n v="14161505"/>
        <n v="14161512"/>
        <n v="14161518"/>
        <n v="14161520"/>
        <n v="14161548"/>
        <n v="14161549"/>
        <n v="14161577"/>
        <n v="14161594"/>
        <n v="14161598"/>
        <n v="14161600"/>
        <n v="14161624"/>
        <n v="14161626"/>
        <n v="14161628"/>
        <n v="14161630"/>
        <n v="14161647"/>
        <n v="14161672"/>
        <n v="14161683"/>
        <n v="14161688"/>
        <n v="14161700"/>
        <n v="14161765"/>
        <n v="14161774"/>
        <n v="14161786"/>
        <n v="14161801"/>
        <n v="14161814"/>
        <n v="14161816"/>
        <n v="14161841"/>
        <n v="14161873"/>
        <n v="14161892"/>
        <n v="14161926"/>
        <n v="14161934"/>
        <n v="14161957"/>
        <n v="14161968"/>
        <n v="14161974"/>
        <n v="14161988"/>
        <n v="14161990"/>
        <n v="14161991"/>
        <n v="14162032"/>
        <n v="14162040"/>
        <n v="14162090"/>
        <n v="14162110"/>
        <n v="14162141"/>
        <n v="14162176"/>
        <n v="14162178"/>
        <n v="14162184"/>
        <n v="14162188"/>
        <n v="14162193"/>
        <n v="14162197"/>
        <n v="14162209"/>
        <n v="14162226"/>
        <n v="14162233"/>
        <n v="14162246"/>
        <n v="14162251"/>
        <n v="14162271"/>
        <n v="14162285"/>
        <n v="14162286"/>
        <n v="14162291"/>
        <n v="14162293"/>
        <n v="14162313"/>
        <n v="14162316"/>
        <n v="14162327"/>
        <n v="14162342"/>
        <n v="14162348"/>
        <n v="14162350"/>
        <n v="14162369"/>
        <n v="14162400"/>
        <n v="14162405"/>
        <n v="14162408"/>
        <n v="14162440"/>
        <n v="14162445"/>
        <n v="14162447"/>
        <n v="14162480"/>
        <n v="14162512"/>
        <n v="14162522"/>
        <n v="14162532"/>
        <n v="14162533"/>
        <n v="14162539"/>
        <n v="14162544"/>
        <n v="14162556"/>
        <n v="14162564"/>
        <n v="14162577"/>
        <n v="14162594"/>
        <n v="14162595"/>
        <n v="14162622"/>
        <n v="14162629"/>
        <n v="14162642"/>
        <n v="14162681"/>
        <n v="14162684"/>
        <n v="14162692"/>
        <n v="14162694"/>
        <n v="14162758"/>
        <n v="14162786"/>
        <n v="14162818"/>
        <n v="14162823"/>
        <n v="14162974"/>
        <n v="14162981"/>
        <n v="14163011"/>
        <n v="14163023"/>
        <n v="14163029"/>
        <n v="14163040"/>
        <n v="14163053"/>
        <n v="14163058"/>
        <n v="14163078"/>
        <n v="14163099"/>
        <n v="14163107"/>
        <n v="14163112"/>
        <n v="14163137"/>
        <n v="14163140"/>
        <n v="14163146"/>
        <n v="14163156"/>
        <n v="14163193"/>
        <n v="14163195"/>
        <n v="14163198"/>
        <n v="14163222"/>
        <n v="14163245"/>
        <n v="14163397"/>
        <n v="14163404"/>
        <n v="14163411"/>
        <n v="14163454"/>
        <n v="14163478"/>
        <n v="14163542"/>
        <n v="14163552"/>
        <n v="14163573"/>
        <n v="14163587"/>
        <n v="14163604"/>
        <n v="14163617"/>
        <n v="14163618"/>
        <n v="14163770"/>
        <n v="14163787"/>
        <n v="14163794"/>
        <n v="14170819"/>
        <n v="14170883"/>
        <n v="14170932"/>
        <n v="14170979"/>
        <n v="14170992"/>
        <n v="14171003"/>
        <n v="14171007"/>
        <n v="14171040"/>
        <n v="14171050"/>
        <n v="14171056"/>
        <n v="14171071"/>
        <n v="14171081"/>
        <n v="14171091"/>
        <n v="14171118"/>
        <n v="14171127"/>
        <n v="14171151"/>
        <n v="14171195"/>
        <n v="14171218"/>
        <n v="14171222"/>
        <n v="14171225"/>
        <n v="14171233"/>
        <n v="14171253"/>
        <n v="14171275"/>
        <n v="14171279"/>
        <n v="14171305"/>
        <n v="14171314"/>
        <n v="14171326"/>
        <n v="14171329"/>
        <n v="14171331"/>
        <n v="14171342"/>
        <n v="14171372"/>
        <n v="14171375"/>
        <n v="14171412"/>
        <n v="14171422"/>
        <n v="14171466"/>
        <n v="14171497"/>
        <n v="14171499"/>
        <n v="14171501"/>
        <n v="14171521"/>
        <n v="14171524"/>
        <n v="14171527"/>
        <n v="14171549"/>
        <n v="14171551"/>
        <n v="14171557"/>
        <n v="14171577"/>
        <n v="14171600"/>
        <n v="14171618"/>
        <n v="14171627"/>
        <n v="14171652"/>
        <n v="14171667"/>
        <n v="14171738"/>
        <n v="14171744"/>
        <n v="14171765"/>
        <n v="14171768"/>
        <n v="14171776"/>
        <n v="14171795"/>
        <n v="14171805"/>
        <n v="14171827"/>
        <n v="14171828"/>
        <n v="14171873"/>
        <n v="14171894"/>
        <n v="14171928"/>
        <n v="14171953"/>
        <n v="14171975"/>
        <n v="14171979"/>
        <n v="14171992"/>
        <n v="14171993"/>
        <n v="14172010"/>
        <n v="14172030"/>
        <n v="14172039"/>
        <n v="14172043"/>
        <n v="14172060"/>
        <n v="14172076"/>
        <n v="14172138"/>
        <n v="14172157"/>
        <n v="14172205"/>
        <n v="14172217"/>
        <n v="14172227"/>
        <n v="14172277"/>
        <n v="14172294"/>
        <n v="14172295"/>
        <n v="14172299"/>
        <n v="14172300"/>
        <n v="14172345"/>
        <n v="14172382"/>
        <n v="14172395"/>
        <n v="14172406"/>
        <n v="14172432"/>
        <n v="14172527"/>
        <n v="14172528"/>
        <n v="14172565"/>
        <n v="14172572"/>
        <n v="14172591"/>
        <n v="14172597"/>
        <n v="14172654"/>
        <n v="14172672"/>
        <n v="14172706"/>
        <n v="14172715"/>
        <n v="14172721"/>
        <n v="14172748"/>
        <n v="14172759"/>
        <n v="14172793"/>
        <n v="14172799"/>
        <n v="14172830"/>
        <n v="14172831"/>
        <n v="14172835"/>
        <n v="14172851"/>
        <n v="14172863"/>
        <n v="14172868"/>
        <n v="14172887"/>
        <n v="14172908"/>
        <n v="14172920"/>
        <n v="14172940"/>
        <n v="14172963"/>
        <n v="14172994"/>
        <n v="14173010"/>
        <n v="14173021"/>
        <n v="14173028"/>
        <n v="14173032"/>
        <n v="14173038"/>
        <n v="14173042"/>
        <n v="14173083"/>
        <n v="14173115"/>
        <n v="14173199"/>
        <n v="14173212"/>
        <n v="14173217"/>
        <n v="14173232"/>
        <n v="14173233"/>
        <n v="14173234"/>
        <n v="14173263"/>
        <n v="14173267"/>
        <n v="14173269"/>
        <n v="14173278"/>
        <n v="14173298"/>
        <n v="14173302"/>
        <n v="14173339"/>
        <n v="14173344"/>
        <n v="14173367"/>
        <n v="14173375"/>
        <n v="14173393"/>
        <n v="14173418"/>
        <n v="14173438"/>
        <n v="14173439"/>
        <n v="14173493"/>
        <n v="14173506"/>
        <n v="14173514"/>
        <n v="14173515"/>
        <n v="14173521"/>
        <n v="14173537"/>
        <n v="14173552"/>
        <n v="14173575"/>
        <n v="14173583"/>
        <n v="14173605"/>
        <n v="14173643"/>
        <n v="14173656"/>
        <n v="14173667"/>
        <n v="14173668"/>
        <n v="14173699"/>
        <n v="14173706"/>
        <n v="14173709"/>
        <n v="14173716"/>
        <n v="14173732"/>
        <n v="14173736"/>
        <n v="14173763"/>
        <n v="14173764"/>
        <n v="14173765"/>
        <n v="14173773"/>
        <n v="14173793"/>
        <n v="14173795"/>
        <n v="14173799"/>
        <n v="14173803"/>
        <n v="14173804"/>
        <n v="14173830"/>
        <n v="14173887"/>
        <n v="14173892"/>
        <n v="14173896"/>
        <n v="14173897"/>
        <n v="14173899"/>
        <n v="14173901"/>
        <n v="14173902"/>
        <n v="14173913"/>
        <n v="14173920"/>
        <n v="14173938"/>
        <n v="14173944"/>
        <n v="14173981"/>
        <n v="14173999"/>
        <n v="14174005"/>
        <n v="14174018"/>
        <n v="14174024"/>
        <n v="14174032"/>
        <n v="14174036"/>
        <n v="14174050"/>
        <n v="14174053"/>
        <n v="14174087"/>
        <n v="14174089"/>
        <n v="14174097"/>
        <n v="14174106"/>
        <n v="14174111"/>
        <n v="14174149"/>
        <n v="14174157"/>
        <n v="14174171"/>
        <n v="14174174"/>
        <n v="14174184"/>
        <n v="14174211"/>
        <n v="14174248"/>
        <n v="14174271"/>
        <n v="14174280"/>
        <n v="14174283"/>
        <n v="14174285"/>
        <n v="14174287"/>
        <n v="14174292"/>
        <n v="14174314"/>
        <n v="14174324"/>
        <n v="14174337"/>
        <n v="14174338"/>
        <n v="14174359"/>
        <n v="14174360"/>
        <n v="14174363"/>
        <n v="14174409"/>
        <n v="14174422"/>
        <n v="14174425"/>
        <n v="14174437"/>
        <n v="14174448"/>
        <n v="14174468"/>
        <n v="14174495"/>
        <n v="14174527"/>
        <n v="14174533"/>
        <n v="14174541"/>
        <n v="14174545"/>
        <n v="14174558"/>
        <n v="14174559"/>
        <n v="14174568"/>
        <n v="14174599"/>
        <n v="14174619"/>
        <n v="14174629"/>
        <n v="14174632"/>
        <n v="14174636"/>
        <n v="14174653"/>
        <n v="14174664"/>
        <n v="14174677"/>
        <n v="14174686"/>
        <n v="14174693"/>
        <n v="14174695"/>
        <n v="14174739"/>
        <n v="14174763"/>
        <n v="14174765"/>
        <n v="14174794"/>
        <n v="14174834"/>
        <n v="14174898"/>
        <n v="14174913"/>
        <n v="14174951"/>
        <n v="14174980"/>
        <n v="14175004"/>
        <n v="14175023"/>
        <n v="14175026"/>
        <n v="14175036"/>
        <n v="14175071"/>
        <n v="14175075"/>
        <n v="14175079"/>
        <n v="14175085"/>
        <n v="14175094"/>
        <n v="14175098"/>
        <n v="14175107"/>
        <n v="14175159"/>
        <n v="14175265"/>
        <n v="14175268"/>
        <n v="14175280"/>
        <n v="14175284"/>
        <n v="14175321"/>
        <n v="14175328"/>
        <n v="14175346"/>
        <n v="14175370"/>
        <n v="14175377"/>
        <n v="14175381"/>
        <n v="14175411"/>
        <n v="14175412"/>
        <n v="14175459"/>
        <n v="14175466"/>
        <n v="14175489"/>
        <n v="14175515"/>
        <n v="14175530"/>
        <n v="14175550"/>
        <n v="14175551"/>
        <n v="14175560"/>
        <n v="14175564"/>
        <n v="14175615"/>
        <n v="14175617"/>
        <n v="14175625"/>
        <n v="14175686"/>
        <n v="14175737"/>
        <n v="14175788"/>
        <n v="14175792"/>
        <n v="14175805"/>
        <n v="14175806"/>
        <n v="14175827"/>
        <n v="14175854"/>
        <n v="14175895"/>
        <n v="14175899"/>
        <n v="14175900"/>
        <n v="14175912"/>
        <n v="14175928"/>
        <n v="14175950"/>
        <n v="14175955"/>
        <n v="14176025"/>
        <n v="14176047"/>
        <n v="14176079"/>
        <n v="14176090"/>
        <n v="14176109"/>
        <n v="14176118"/>
        <n v="14176184"/>
        <n v="14176220"/>
        <n v="14176303"/>
        <n v="14176304"/>
        <n v="14176319"/>
        <n v="14176366"/>
        <n v="14176376"/>
        <n v="14176460"/>
        <n v="14176487"/>
        <n v="14176488"/>
        <n v="14176490"/>
        <n v="14176509"/>
        <n v="14176555"/>
        <n v="14176616"/>
        <n v="14176618"/>
        <n v="14176677"/>
        <n v="14176735"/>
        <n v="14176775"/>
        <n v="14176789"/>
        <n v="14176808"/>
        <n v="14176820"/>
        <n v="14176867"/>
        <n v="14176875"/>
        <n v="14176877"/>
        <n v="14176896"/>
        <n v="14176898"/>
        <n v="14176902"/>
        <n v="14176927"/>
        <n v="14176943"/>
        <n v="14176951"/>
        <n v="14176964"/>
        <n v="14176967"/>
        <n v="14177002"/>
        <n v="14177051"/>
        <n v="14177056"/>
        <n v="14177060"/>
        <n v="14177068"/>
        <n v="14177100"/>
        <n v="14177107"/>
        <n v="14177136"/>
        <n v="14177149"/>
        <n v="14177160"/>
        <n v="14177173"/>
        <n v="14177198"/>
        <n v="14177213"/>
        <n v="14177245"/>
        <n v="14177272"/>
        <n v="14177275"/>
        <n v="14177310"/>
        <n v="14177317"/>
        <n v="14177381"/>
        <n v="14177401"/>
        <n v="14177424"/>
        <n v="14177453"/>
        <n v="14177477"/>
        <n v="14177495"/>
        <n v="14177501"/>
        <n v="14177513"/>
        <n v="14177524"/>
        <n v="14177573"/>
        <n v="14177580"/>
        <n v="14177582"/>
        <n v="14177601"/>
        <n v="14177626"/>
        <n v="14177630"/>
        <n v="14177677"/>
        <n v="14177700"/>
        <n v="14177702"/>
        <n v="14177706"/>
        <n v="14177750"/>
        <n v="14177752"/>
        <n v="14177766"/>
        <n v="14177790"/>
        <n v="14177809"/>
        <n v="14177812"/>
        <n v="14177835"/>
        <n v="14177849"/>
        <n v="14177876"/>
        <n v="14177937"/>
        <n v="14177967"/>
        <n v="14178009"/>
        <n v="14178039"/>
        <n v="14178068"/>
        <n v="14178095"/>
        <n v="14178118"/>
        <n v="14178120"/>
        <n v="14178138"/>
        <n v="14178148"/>
        <n v="14178169"/>
        <n v="14178199"/>
        <n v="14178217"/>
        <n v="14178245"/>
        <n v="14178270"/>
        <n v="14178272"/>
        <n v="14178281"/>
        <n v="14178286"/>
        <n v="14178289"/>
        <n v="14178294"/>
        <n v="14178299"/>
        <n v="14178303"/>
        <n v="14178322"/>
        <n v="14178360"/>
        <n v="14178368"/>
        <n v="14178371"/>
        <n v="14178382"/>
        <n v="14178386"/>
        <n v="14178406"/>
        <n v="14178415"/>
        <n v="14178443"/>
        <n v="14178455"/>
        <n v="14178459"/>
        <n v="14178489"/>
        <n v="14178522"/>
        <n v="14178533"/>
        <n v="14178539"/>
        <n v="14178550"/>
        <n v="14178560"/>
        <n v="14178589"/>
        <n v="14178599"/>
        <n v="14178608"/>
        <n v="14178628"/>
        <n v="14178632"/>
        <n v="14178662"/>
        <n v="14178680"/>
        <n v="14178684"/>
        <n v="14178694"/>
        <n v="14178696"/>
        <n v="14178702"/>
        <n v="14178707"/>
        <n v="14178789"/>
        <n v="14178815"/>
        <n v="14178834"/>
        <n v="14178841"/>
        <n v="14178842"/>
        <n v="14178862"/>
        <n v="14178884"/>
        <n v="14178885"/>
        <n v="14178886"/>
        <n v="14178902"/>
        <n v="14178954"/>
        <n v="14178961"/>
        <n v="14178972"/>
        <n v="14178973"/>
        <n v="14178975"/>
        <n v="14179008"/>
        <n v="14179015"/>
        <n v="14179023"/>
        <n v="14179027"/>
        <n v="14179029"/>
        <n v="14179032"/>
        <n v="14179034"/>
        <n v="14179047"/>
        <n v="14179062"/>
        <n v="14179117"/>
        <n v="14179131"/>
        <n v="14179148"/>
        <n v="14179154"/>
        <n v="14179196"/>
        <n v="14179207"/>
        <n v="14179233"/>
        <n v="14179248"/>
        <n v="14179278"/>
        <n v="14179301"/>
        <n v="14179310"/>
        <n v="14179342"/>
        <n v="14179359"/>
        <n v="14179378"/>
        <n v="14179380"/>
        <n v="14179383"/>
        <n v="14179389"/>
        <n v="14179395"/>
        <n v="14179400"/>
        <n v="14179420"/>
        <n v="14179440"/>
        <n v="14179486"/>
        <n v="14179507"/>
        <n v="14179513"/>
        <n v="14179519"/>
        <n v="14179529"/>
        <n v="14179530"/>
        <n v="14179533"/>
        <n v="14179563"/>
        <n v="14179576"/>
        <n v="14179591"/>
        <n v="14179617"/>
        <n v="14179618"/>
        <n v="14179619"/>
        <n v="14179624"/>
        <n v="14179631"/>
        <n v="14179636"/>
        <n v="14179640"/>
        <n v="14179660"/>
        <n v="14179694"/>
        <n v="14179697"/>
        <n v="14179721"/>
        <n v="14179722"/>
        <n v="14179723"/>
        <n v="14179728"/>
        <n v="14179731"/>
        <n v="14179764"/>
        <n v="14179774"/>
        <n v="14179782"/>
        <n v="14179794"/>
        <n v="14179808"/>
        <n v="14179812"/>
        <n v="14179830"/>
        <n v="14179833"/>
        <n v="14179852"/>
        <n v="14179876"/>
        <n v="14179884"/>
        <n v="14179908"/>
        <n v="14179914"/>
        <n v="14179924"/>
        <n v="14179926"/>
        <n v="14179951"/>
        <n v="14179953"/>
        <n v="14179954"/>
        <n v="14179959"/>
        <n v="14179961"/>
        <n v="14179978"/>
        <n v="14179996"/>
        <n v="14179997"/>
        <n v="14180002"/>
        <n v="14180023"/>
        <n v="14180032"/>
        <n v="14180039"/>
        <n v="14180046"/>
        <n v="14180049"/>
        <n v="14180069"/>
        <n v="14180087"/>
        <n v="14180090"/>
        <n v="14180097"/>
        <n v="14180118"/>
        <n v="14180153"/>
        <n v="14180157"/>
        <n v="14180181"/>
        <n v="14180192"/>
        <n v="14180199"/>
        <n v="14180205"/>
        <n v="14180258"/>
        <n v="14180265"/>
        <n v="14180286"/>
        <n v="14180296"/>
        <n v="14180320"/>
        <n v="14180324"/>
        <n v="14180331"/>
        <n v="14180371"/>
        <n v="14180396"/>
        <n v="14180399"/>
        <n v="14180419"/>
        <n v="14180432"/>
        <n v="14180438"/>
        <n v="14180452"/>
        <n v="14180463"/>
        <n v="14180484"/>
        <n v="14180500"/>
        <n v="14180503"/>
        <n v="14180511"/>
        <n v="14180527"/>
        <n v="14180546"/>
        <n v="14180580"/>
        <n v="14180606"/>
        <n v="14180612"/>
        <n v="14180626"/>
        <n v="14180629"/>
        <n v="14180651"/>
        <n v="14180657"/>
        <n v="14180659"/>
        <n v="14180662"/>
        <n v="14180675"/>
        <n v="14180679"/>
        <n v="14180681"/>
        <n v="14180690"/>
        <n v="14180691"/>
        <n v="14180698"/>
        <n v="14180729"/>
        <n v="14180740"/>
        <n v="14180747"/>
        <n v="14180753"/>
        <n v="14180764"/>
        <n v="14180776"/>
        <n v="14180794"/>
        <n v="14180804"/>
        <n v="14180832"/>
        <n v="14180843"/>
        <n v="14180884"/>
        <n v="14180915"/>
        <n v="14180939"/>
        <n v="14180943"/>
        <n v="14180945"/>
        <n v="14180947"/>
        <n v="14180980"/>
        <n v="14181040"/>
        <n v="14181053"/>
        <n v="14181068"/>
        <n v="14181078"/>
        <n v="14181094"/>
        <n v="14181102"/>
        <n v="14181126"/>
        <n v="14181129"/>
        <n v="14181160"/>
        <n v="14181208"/>
        <n v="14181220"/>
        <n v="14181234"/>
        <n v="14181263"/>
        <n v="14181292"/>
        <n v="14181310"/>
        <n v="14181312"/>
        <n v="14181328"/>
        <n v="14181351"/>
        <n v="14181358"/>
        <n v="14181388"/>
        <n v="14181392"/>
        <n v="14181432"/>
        <n v="14181434"/>
        <n v="14181443"/>
        <n v="14181463"/>
        <n v="14181487"/>
        <n v="14181488"/>
        <n v="14181557"/>
        <n v="14181566"/>
        <n v="14181592"/>
        <n v="14181604"/>
        <n v="14181625"/>
        <n v="14181651"/>
        <n v="14181727"/>
        <n v="14181733"/>
        <n v="14181741"/>
        <n v="14181755"/>
        <n v="14181759"/>
        <n v="14181817"/>
        <n v="14181818"/>
        <n v="14181821"/>
        <n v="14181843"/>
        <n v="14181858"/>
        <n v="14181860"/>
        <n v="14181913"/>
        <n v="14181938"/>
        <n v="14181943"/>
        <n v="14182009"/>
        <n v="14182014"/>
        <n v="14182018"/>
        <n v="14182033"/>
        <n v="14182043"/>
        <n v="14182047"/>
        <n v="14182074"/>
        <n v="14182077"/>
        <n v="14182078"/>
        <n v="14182081"/>
        <n v="14182099"/>
        <n v="14182179"/>
        <n v="14182182"/>
        <n v="14182241"/>
        <n v="14182269"/>
        <n v="14182278"/>
        <n v="14182321"/>
        <n v="14182386"/>
        <n v="14182407"/>
        <n v="14182409"/>
        <n v="14182419"/>
        <n v="14182421"/>
        <n v="14182425"/>
        <n v="14182490"/>
        <n v="14182533"/>
        <n v="14182576"/>
        <n v="14182584"/>
        <n v="14182597"/>
        <n v="14182618"/>
        <n v="14182619"/>
        <n v="14182666"/>
        <n v="14182669"/>
        <n v="14182674"/>
        <n v="14182680"/>
        <n v="14182682"/>
        <n v="14182700"/>
        <n v="14182716"/>
        <n v="14182725"/>
        <n v="14182728"/>
        <n v="14182746"/>
        <n v="14182748"/>
        <n v="14182761"/>
        <n v="14182794"/>
        <n v="14182817"/>
        <n v="14182825"/>
        <n v="14182847"/>
        <n v="14182855"/>
        <n v="14182859"/>
        <n v="14182882"/>
        <n v="14182914"/>
        <n v="14182922"/>
        <n v="14182931"/>
        <n v="14183011"/>
        <n v="14183030"/>
        <n v="14183044"/>
        <n v="14183056"/>
        <n v="14183122"/>
        <n v="14183125"/>
        <n v="14183127"/>
        <n v="14183141"/>
        <n v="14183145"/>
        <n v="14183149"/>
        <n v="14183166"/>
        <n v="14183202"/>
        <n v="14183204"/>
        <n v="14183219"/>
        <n v="14183221"/>
        <n v="14183240"/>
        <n v="14183241"/>
        <n v="14183250"/>
        <n v="14183251"/>
        <n v="14183275"/>
        <n v="14183281"/>
        <n v="14183287"/>
        <n v="14183359"/>
        <n v="14183411"/>
        <n v="14183481"/>
        <n v="14183496"/>
        <n v="14183497"/>
        <n v="14183500"/>
        <n v="14183508"/>
        <n v="14183520"/>
        <n v="14183532"/>
        <n v="14183543"/>
        <n v="14183581"/>
        <n v="14183588"/>
        <n v="14183616"/>
        <n v="14183620"/>
        <n v="14183627"/>
        <n v="14183635"/>
        <n v="14183637"/>
        <n v="14183661"/>
        <n v="14183704"/>
        <n v="14183715"/>
        <n v="14183719"/>
        <n v="14183730"/>
        <n v="14183748"/>
        <n v="14183818"/>
        <n v="14183819"/>
        <n v="14183830"/>
        <n v="14183834"/>
        <n v="14183844"/>
        <n v="14183863"/>
        <n v="14183884"/>
        <n v="14183888"/>
        <n v="14183908"/>
        <n v="14183916"/>
        <n v="14183924"/>
        <n v="14183942"/>
        <n v="14183944"/>
        <n v="14183946"/>
        <n v="14183949"/>
        <n v="14183972"/>
        <n v="14184006"/>
        <n v="14184008"/>
        <n v="14184017"/>
        <n v="14184053"/>
        <n v="14184059"/>
        <n v="14184061"/>
        <n v="14184074"/>
        <n v="14184118"/>
        <n v="14184141"/>
        <n v="14184151"/>
        <n v="14184204"/>
        <n v="14184209"/>
        <n v="14184211"/>
        <n v="14184226"/>
        <n v="14184235"/>
        <n v="14184237"/>
        <n v="14184253"/>
        <n v="14184255"/>
        <n v="14184256"/>
        <n v="14184264"/>
        <n v="14184284"/>
        <n v="14184288"/>
        <n v="14184301"/>
        <n v="14184303"/>
        <n v="14184354"/>
        <n v="14184385"/>
        <n v="14184388"/>
        <n v="14184396"/>
        <n v="14184400"/>
        <n v="14184416"/>
        <n v="14184417"/>
        <n v="14184423"/>
        <n v="14184426"/>
        <n v="14184433"/>
        <n v="14184451"/>
        <n v="14184496"/>
        <n v="14184513"/>
        <n v="14184534"/>
        <n v="14184553"/>
        <n v="14184558"/>
        <n v="14184572"/>
        <n v="14184577"/>
        <n v="14184580"/>
        <n v="14184585"/>
        <n v="14184586"/>
        <n v="14184598"/>
        <n v="14184614"/>
        <n v="14184619"/>
        <n v="14184653"/>
        <n v="14184667"/>
        <n v="14184680"/>
        <n v="14184701"/>
        <n v="14184707"/>
        <n v="14184745"/>
        <n v="14184746"/>
        <n v="14184765"/>
        <n v="14184790"/>
        <n v="14184791"/>
        <n v="14184840"/>
        <n v="14184846"/>
        <n v="14184851"/>
        <n v="14184889"/>
        <n v="14184899"/>
        <n v="14184914"/>
        <n v="14184923"/>
        <n v="14184959"/>
        <n v="14184961"/>
        <n v="14184963"/>
        <n v="14184987"/>
        <n v="14184993"/>
        <n v="14185006"/>
        <n v="14185014"/>
        <n v="14185030"/>
        <n v="14185033"/>
        <n v="14185042"/>
        <n v="14185047"/>
        <n v="14185055"/>
        <n v="14185070"/>
        <n v="14185073"/>
        <n v="14185075"/>
        <n v="14185081"/>
        <n v="14185107"/>
        <n v="14185109"/>
        <n v="14185115"/>
        <n v="14185166"/>
        <n v="14185184"/>
        <n v="14185191"/>
        <n v="14185200"/>
        <n v="14185203"/>
        <n v="14185211"/>
        <n v="14185235"/>
        <n v="14185239"/>
        <n v="14185245"/>
        <n v="14185254"/>
        <n v="14185291"/>
        <n v="14185317"/>
        <n v="14185329"/>
        <n v="14185333"/>
        <n v="14185351"/>
        <n v="14185354"/>
        <n v="14185371"/>
        <n v="14185386"/>
        <n v="14185420"/>
        <n v="14185422"/>
        <n v="14185430"/>
        <n v="14185442"/>
        <n v="14185443"/>
        <n v="14185449"/>
        <n v="14185458"/>
        <n v="14185494"/>
        <n v="14185502"/>
        <n v="14185505"/>
        <n v="14185519"/>
        <n v="14185530"/>
        <n v="14185548"/>
        <n v="14185550"/>
        <n v="14185553"/>
        <n v="14185564"/>
        <n v="14185565"/>
        <n v="14185600"/>
        <n v="14185603"/>
        <n v="14185604"/>
        <n v="14185605"/>
        <n v="14185615"/>
        <n v="14185624"/>
        <n v="14185631"/>
        <n v="14185635"/>
        <n v="14185654"/>
        <n v="14185661"/>
        <n v="14185666"/>
        <n v="14185678"/>
        <n v="14185681"/>
        <n v="14185683"/>
        <n v="14185687"/>
        <n v="14185705"/>
        <n v="14185709"/>
        <n v="14185713"/>
        <n v="14185716"/>
        <n v="14185728"/>
        <n v="14185742"/>
        <n v="14185769"/>
        <n v="14185793"/>
        <n v="14185804"/>
        <n v="14185805"/>
        <n v="14185811"/>
        <n v="14185834"/>
        <n v="14185858"/>
        <n v="14185866"/>
        <n v="14185880"/>
        <n v="14185884"/>
        <n v="14185896"/>
        <n v="14185902"/>
        <n v="14185913"/>
        <n v="14185919"/>
        <n v="14185920"/>
        <n v="14186001"/>
        <n v="14186006"/>
        <n v="14186016"/>
        <n v="14186018"/>
        <n v="14186020"/>
        <n v="14186027"/>
        <n v="14186029"/>
        <n v="14186041"/>
        <n v="14186043"/>
        <n v="14186057"/>
        <n v="14186065"/>
        <n v="14186094"/>
        <n v="14186097"/>
        <n v="14186101"/>
        <n v="14186106"/>
        <n v="14186109"/>
        <n v="14186122"/>
        <n v="14186143"/>
        <n v="14186155"/>
        <n v="14186159"/>
        <n v="14186161"/>
        <n v="14186164"/>
        <n v="14186167"/>
        <n v="14186168"/>
        <n v="14186172"/>
        <n v="14186188"/>
        <n v="14186198"/>
        <n v="14186209"/>
        <n v="14186216"/>
        <n v="14186223"/>
        <n v="14186236"/>
        <n v="14186243"/>
        <n v="14186251"/>
        <n v="14186257"/>
        <n v="14186290"/>
        <n v="14186303"/>
        <n v="14186306"/>
        <n v="14186327"/>
        <n v="14186356"/>
        <n v="14186361"/>
        <n v="14186365"/>
        <n v="14186408"/>
        <n v="14186410"/>
        <n v="14186428"/>
        <n v="14186437"/>
        <n v="14186460"/>
        <n v="14186498"/>
        <n v="14186501"/>
        <n v="14186509"/>
        <n v="14186520"/>
        <n v="14186563"/>
        <n v="14186572"/>
        <n v="14186593"/>
        <n v="14186600"/>
        <n v="14186608"/>
        <n v="14186616"/>
        <n v="14186644"/>
        <n v="14186652"/>
        <n v="14186653"/>
        <n v="14186660"/>
        <n v="14186687"/>
        <n v="14186700"/>
        <n v="14186707"/>
        <n v="14186709"/>
        <n v="14186731"/>
        <n v="14186767"/>
        <n v="14186776"/>
        <n v="14186784"/>
        <n v="14186799"/>
        <n v="14186863"/>
        <n v="14186872"/>
        <n v="14186894"/>
        <n v="14186899"/>
        <n v="14186902"/>
        <n v="14186961"/>
        <n v="14186981"/>
        <n v="14187011"/>
        <n v="14187047"/>
        <n v="14187048"/>
        <n v="14187067"/>
        <n v="14187080"/>
        <n v="14187093"/>
        <n v="14187214"/>
        <n v="14187225"/>
        <n v="14187230"/>
        <n v="14187256"/>
        <n v="14187282"/>
        <n v="14187316"/>
        <n v="14187318"/>
        <n v="14187333"/>
        <n v="14187342"/>
        <n v="14187343"/>
        <n v="14187413"/>
        <n v="14187435"/>
        <n v="14187443"/>
        <n v="14187464"/>
        <n v="14187469"/>
        <n v="14187480"/>
        <n v="14187507"/>
        <n v="14187510"/>
        <n v="14187522"/>
        <n v="14187546"/>
        <n v="14187557"/>
        <n v="14187561"/>
        <n v="14187564"/>
        <n v="14187571"/>
        <n v="14187600"/>
        <n v="14187604"/>
        <n v="14187605"/>
        <n v="14187615"/>
        <n v="14187650"/>
        <n v="14187702"/>
        <n v="14187719"/>
        <n v="14187750"/>
        <n v="14187759"/>
        <n v="14187772"/>
        <n v="14187775"/>
        <n v="14187798"/>
        <n v="14187808"/>
        <n v="14187811"/>
        <n v="14187830"/>
        <n v="14187856"/>
        <n v="14187886"/>
        <n v="14187914"/>
        <n v="14187923"/>
        <n v="14187948"/>
        <n v="14187960"/>
        <n v="14187998"/>
        <n v="14188000"/>
        <n v="14188031"/>
        <n v="14188035"/>
        <n v="14188044"/>
        <n v="14188048"/>
        <n v="14188054"/>
        <n v="14188062"/>
        <n v="14188063"/>
        <n v="14188065"/>
        <n v="14188097"/>
        <n v="14188103"/>
        <n v="14188108"/>
        <n v="14188146"/>
        <n v="14188153"/>
        <n v="14188154"/>
        <n v="14188170"/>
        <n v="14188181"/>
        <n v="14188223"/>
        <n v="14188251"/>
        <n v="14188292"/>
        <n v="14188298"/>
        <n v="14188335"/>
        <n v="14188342"/>
        <n v="14188348"/>
        <n v="14188377"/>
        <n v="14188401"/>
        <n v="14188417"/>
        <n v="14188421"/>
        <n v="14188436"/>
        <n v="14188464"/>
        <n v="14188471"/>
        <n v="14188484"/>
        <n v="14188504"/>
        <n v="14188513"/>
        <n v="14188550"/>
        <n v="14188568"/>
        <n v="14188570"/>
        <n v="14188583"/>
        <n v="14188584"/>
        <n v="14188617"/>
        <n v="14188636"/>
        <n v="14188643"/>
        <n v="14188653"/>
        <n v="14188686"/>
        <n v="14188690"/>
        <n v="14188704"/>
        <n v="14188709"/>
        <n v="14188730"/>
        <n v="14188759"/>
        <n v="14188771"/>
        <n v="14188797"/>
        <n v="14188827"/>
        <n v="14188829"/>
        <n v="14188860"/>
        <n v="14188889"/>
        <n v="14188890"/>
        <n v="14188916"/>
        <n v="14188922"/>
        <n v="14188938"/>
        <n v="14188939"/>
        <n v="14188969"/>
        <n v="14188970"/>
        <n v="14188974"/>
        <n v="14188989"/>
        <n v="14188997"/>
        <n v="14189002"/>
        <n v="14189035"/>
        <n v="14189068"/>
        <n v="14189082"/>
        <n v="14189084"/>
        <n v="14189089"/>
        <n v="14189101"/>
        <n v="14189134"/>
        <n v="14189136"/>
        <n v="14189153"/>
        <n v="14189161"/>
        <n v="14189167"/>
        <n v="14189174"/>
        <n v="14189178"/>
        <n v="14189199"/>
        <n v="14189200"/>
        <n v="14189203"/>
        <n v="14189210"/>
        <n v="14189224"/>
        <n v="14189252"/>
        <n v="14189253"/>
        <n v="14189256"/>
        <n v="14189259"/>
        <n v="14189273"/>
        <n v="14189305"/>
        <n v="14189308"/>
        <n v="14189342"/>
        <n v="14189367"/>
        <n v="14189369"/>
        <n v="14189388"/>
        <n v="14189411"/>
        <n v="14189421"/>
        <n v="14189457"/>
        <n v="14189464"/>
        <n v="14189466"/>
        <n v="14189489"/>
        <n v="14189492"/>
        <n v="14189509"/>
        <n v="14189517"/>
        <n v="14189521"/>
        <n v="14189537"/>
        <n v="14189556"/>
        <n v="14189560"/>
        <n v="14189564"/>
        <n v="14189570"/>
        <n v="14189581"/>
        <n v="14189592"/>
        <n v="14189607"/>
        <n v="14189620"/>
        <n v="14189640"/>
        <n v="14189660"/>
        <n v="14189661"/>
        <n v="14189695"/>
        <n v="14189722"/>
        <n v="14189736"/>
        <n v="14189760"/>
        <n v="14189768"/>
        <n v="14189772"/>
        <n v="14189775"/>
        <n v="14189790"/>
        <n v="14189816"/>
        <n v="14189819"/>
        <n v="14189840"/>
        <n v="14189855"/>
        <n v="14189860"/>
        <n v="14189890"/>
        <n v="14189900"/>
        <n v="14189915"/>
        <n v="14189918"/>
        <n v="14189925"/>
        <n v="14189926"/>
        <n v="14189941"/>
        <n v="14189948"/>
        <n v="14189959"/>
        <n v="14189960"/>
        <n v="14189964"/>
        <n v="14190008"/>
        <n v="14190010"/>
        <n v="14190014"/>
        <n v="14190018"/>
        <n v="14190055"/>
        <n v="14190079"/>
        <n v="14190085"/>
        <n v="14190087"/>
        <n v="14190104"/>
        <n v="14190107"/>
        <n v="14190133"/>
        <n v="14190187"/>
        <n v="14190219"/>
        <n v="14190243"/>
        <n v="14190270"/>
        <n v="14190325"/>
        <n v="14190341"/>
        <n v="14190369"/>
        <n v="14190370"/>
        <n v="14190376"/>
        <n v="14190384"/>
        <n v="14190385"/>
        <n v="14190412"/>
        <n v="14190414"/>
        <n v="14190418"/>
        <n v="14190434"/>
        <n v="14190441"/>
        <n v="14190471"/>
        <n v="14190521"/>
        <n v="14190528"/>
        <n v="14190531"/>
        <n v="14190592"/>
        <n v="14190595"/>
        <n v="14190598"/>
        <n v="14190607"/>
        <n v="14190660"/>
        <n v="14190668"/>
        <n v="14190670"/>
        <n v="14190676"/>
        <n v="14190692"/>
        <n v="14190693"/>
        <n v="14190695"/>
        <n v="14190696"/>
        <n v="14190701"/>
        <n v="14190739"/>
        <n v="14190749"/>
        <n v="14190757"/>
        <n v="14190759"/>
        <n v="14190761"/>
        <n v="14190786"/>
        <n v="14190817"/>
        <n v="14190822"/>
        <n v="14190846"/>
        <n v="14190858"/>
        <n v="14190886"/>
        <n v="14190916"/>
        <n v="14190959"/>
        <n v="14191050"/>
        <n v="14198078"/>
        <n v="14198114"/>
        <n v="14198126"/>
        <n v="14198150"/>
        <n v="14198180"/>
        <n v="14198203"/>
        <n v="14198217"/>
        <n v="14198273"/>
        <n v="14198278"/>
        <n v="14198380"/>
        <n v="14198405"/>
        <n v="14198454"/>
        <n v="14198540"/>
        <n v="14198554"/>
        <n v="14198560"/>
        <n v="14198566"/>
        <n v="14198611"/>
        <n v="14198638"/>
        <n v="14198645"/>
        <n v="14198684"/>
        <n v="14198687"/>
        <n v="14198688"/>
        <n v="14198691"/>
        <n v="14198706"/>
        <n v="14198709"/>
        <n v="14198710"/>
        <n v="14198713"/>
        <n v="14198726"/>
        <n v="14198762"/>
        <n v="14198799"/>
        <n v="14198891"/>
        <n v="14198899"/>
        <n v="14198999"/>
        <n v="14199003"/>
        <n v="14199022"/>
        <n v="14199032"/>
        <n v="14199052"/>
        <n v="14199062"/>
        <n v="14199075"/>
        <n v="14199080"/>
        <n v="14199112"/>
        <n v="14199137"/>
        <n v="14199147"/>
        <n v="14199148"/>
        <n v="14199180"/>
        <n v="14199196"/>
        <n v="14199286"/>
        <n v="14199290"/>
        <n v="14199317"/>
        <n v="14199329"/>
        <n v="14199341"/>
        <n v="14199354"/>
        <n v="14199365"/>
        <n v="14199390"/>
        <n v="14199406"/>
        <n v="14199513"/>
        <n v="14199559"/>
        <n v="14199619"/>
        <n v="14199714"/>
        <n v="14199721"/>
        <n v="14199765"/>
        <n v="14199805"/>
        <n v="14199812"/>
        <n v="14199831"/>
        <n v="14199838"/>
        <n v="14199843"/>
        <n v="14199845"/>
        <n v="14199849"/>
        <n v="14199855"/>
        <n v="14199860"/>
        <n v="14199896"/>
        <n v="14199933"/>
        <n v="14199935"/>
        <n v="14200003"/>
        <n v="14200059"/>
        <n v="14200087"/>
        <n v="14200089"/>
        <n v="14200112"/>
        <n v="14200119"/>
        <n v="14200121"/>
        <n v="14200123"/>
        <n v="14200160"/>
        <n v="14200163"/>
        <n v="14200164"/>
        <n v="14200188"/>
        <n v="14200198"/>
        <n v="14200203"/>
        <n v="14200218"/>
        <n v="14200229"/>
        <n v="14200241"/>
        <n v="14200264"/>
        <n v="14200265"/>
        <n v="14200267"/>
        <n v="14200277"/>
        <n v="14200299"/>
        <n v="14200307"/>
        <n v="14200333"/>
        <n v="14200338"/>
        <n v="14200343"/>
        <n v="14200346"/>
        <n v="14200368"/>
        <n v="14200384"/>
        <n v="14200433"/>
        <n v="14200450"/>
        <n v="14200453"/>
        <n v="14200455"/>
        <n v="14200530"/>
        <n v="14200545"/>
        <n v="14200547"/>
        <n v="14200574"/>
        <n v="14200597"/>
        <n v="14200615"/>
        <n v="14200661"/>
        <n v="14200681"/>
        <n v="14200709"/>
        <n v="14200711"/>
        <n v="14200724"/>
        <n v="14200744"/>
        <n v="14200795"/>
        <n v="14200796"/>
        <n v="14200803"/>
        <n v="14200811"/>
        <n v="14200821"/>
        <n v="14200826"/>
        <n v="14200827"/>
        <n v="14200829"/>
        <n v="14200840"/>
        <n v="14200868"/>
        <n v="14200869"/>
        <n v="14200872"/>
        <n v="14200904"/>
        <n v="14200920"/>
        <n v="14200958"/>
        <n v="14200967"/>
        <n v="14200998"/>
        <n v="14201022"/>
        <n v="14201049"/>
        <n v="14201066"/>
        <n v="14201134"/>
        <n v="14201161"/>
        <n v="14201167"/>
        <n v="14201217"/>
        <n v="14201236"/>
        <n v="14201259"/>
        <n v="14201301"/>
        <n v="14201322"/>
        <n v="14201339"/>
        <n v="14201353"/>
        <n v="14201390"/>
        <n v="14201410"/>
        <n v="14201417"/>
        <n v="14201421"/>
        <n v="14201423"/>
        <n v="14201444"/>
        <n v="14201555"/>
        <n v="14201567"/>
        <n v="14201633"/>
        <n v="14201663"/>
        <n v="14201671"/>
        <n v="14201677"/>
        <n v="14201678"/>
        <n v="14201709"/>
        <n v="14201753"/>
        <n v="14201769"/>
        <n v="14201772"/>
        <n v="14201829"/>
        <n v="14201830"/>
        <n v="14201831"/>
        <n v="14201883"/>
        <n v="14201912"/>
        <n v="14201939"/>
        <n v="14201948"/>
        <n v="14201972"/>
        <n v="14202016"/>
        <n v="14202038"/>
        <n v="14202040"/>
        <n v="14202059"/>
        <n v="14202077"/>
        <n v="14202085"/>
        <n v="14202094"/>
        <n v="14202104"/>
        <n v="14202107"/>
        <n v="14202123"/>
        <n v="14202133"/>
        <n v="14202145"/>
        <n v="14202154"/>
        <n v="14202156"/>
        <n v="14202190"/>
        <n v="14202221"/>
        <n v="14202230"/>
        <n v="14202259"/>
        <n v="14202266"/>
        <n v="14202285"/>
        <n v="14202308"/>
        <n v="14202313"/>
        <n v="14202364"/>
        <n v="14202374"/>
        <n v="14202465"/>
        <n v="14202475"/>
        <n v="14202488"/>
        <n v="14202501"/>
        <n v="14202503"/>
        <n v="14202600"/>
        <n v="14202609"/>
        <n v="14202612"/>
        <n v="14202614"/>
        <n v="14202618"/>
        <n v="14202648"/>
        <n v="14202660"/>
        <n v="14202663"/>
        <n v="14202710"/>
        <n v="14202712"/>
        <n v="14202729"/>
        <n v="14202780"/>
        <n v="14202825"/>
        <n v="14202896"/>
        <n v="14202905"/>
        <n v="14202922"/>
        <n v="14202937"/>
        <n v="14203039"/>
        <n v="14203137"/>
        <n v="14203146"/>
        <n v="14203151"/>
        <n v="14203155"/>
        <n v="14203320"/>
        <n v="14203335"/>
        <n v="14203351"/>
        <n v="14203417"/>
        <n v="14203421"/>
        <n v="14203456"/>
        <n v="14203482"/>
        <n v="14203490"/>
        <n v="14203495"/>
        <n v="14203532"/>
        <n v="14203544"/>
        <n v="14203555"/>
        <n v="14203569"/>
        <n v="14203602"/>
        <n v="14203618"/>
        <n v="14203627"/>
        <n v="14203689"/>
        <n v="14203699"/>
        <n v="14203723"/>
        <n v="14203724"/>
        <n v="14203775"/>
        <n v="14203777"/>
        <n v="14203825"/>
        <n v="14203837"/>
        <n v="14203839"/>
        <n v="14203860"/>
        <n v="14203888"/>
        <n v="14203963"/>
        <n v="14203987"/>
        <n v="14204003"/>
        <n v="14204009"/>
        <n v="14204010"/>
        <n v="14204018"/>
        <n v="14204034"/>
        <n v="14204082"/>
        <n v="14204102"/>
        <n v="14204118"/>
        <n v="14204129"/>
        <n v="14204142"/>
        <n v="14204153"/>
        <n v="14204182"/>
        <n v="14204201"/>
        <n v="14204202"/>
        <n v="14204208"/>
        <n v="14204212"/>
        <n v="14204214"/>
        <n v="14204216"/>
        <n v="14204217"/>
        <n v="14204232"/>
        <n v="14204256"/>
        <n v="14204296"/>
        <n v="14204349"/>
        <n v="14204353"/>
        <n v="14204389"/>
        <n v="14204417"/>
        <n v="14204428"/>
        <n v="14204430"/>
        <n v="14204484"/>
        <n v="14204488"/>
        <n v="14204504"/>
        <n v="14204526"/>
        <n v="14204536"/>
        <n v="14204540"/>
        <n v="14204585"/>
        <n v="14204618"/>
        <n v="14204620"/>
        <n v="14204622"/>
        <n v="14204646"/>
        <n v="14204713"/>
        <n v="14204739"/>
        <n v="14204741"/>
        <n v="14204755"/>
        <n v="14204762"/>
        <n v="14204837"/>
        <n v="14204841"/>
        <n v="14204878"/>
        <n v="14204934"/>
        <n v="14204938"/>
        <n v="14204952"/>
        <n v="14204956"/>
        <n v="14204991"/>
        <n v="14204996"/>
        <n v="14205000"/>
        <n v="14205008"/>
        <n v="14205031"/>
        <n v="14205034"/>
        <n v="14205053"/>
        <n v="14205085"/>
        <n v="14205091"/>
        <n v="14205096"/>
        <n v="14205099"/>
        <n v="14205107"/>
        <n v="14205168"/>
        <n v="14205178"/>
        <n v="14205216"/>
        <n v="14205232"/>
        <n v="14205246"/>
        <n v="14205247"/>
        <n v="14205250"/>
        <n v="14205273"/>
        <n v="14205285"/>
        <n v="14205289"/>
        <n v="14205298"/>
        <n v="14205324"/>
        <n v="14205336"/>
        <n v="14205361"/>
        <n v="14205365"/>
        <n v="14205382"/>
        <n v="14205392"/>
        <n v="14205396"/>
        <n v="14205425"/>
        <n v="14205445"/>
        <n v="14205450"/>
        <n v="14205462"/>
        <n v="14205465"/>
        <n v="14205469"/>
        <n v="14205481"/>
        <n v="14205485"/>
        <n v="14205501"/>
        <n v="14205538"/>
        <n v="14205545"/>
        <n v="14205574"/>
        <n v="14205598"/>
        <n v="14205627"/>
        <n v="14205651"/>
        <n v="14205723"/>
        <n v="14205728"/>
        <n v="14205729"/>
        <n v="14205753"/>
        <n v="14205776"/>
        <n v="14205780"/>
        <n v="14205794"/>
        <n v="14205827"/>
        <n v="14205850"/>
        <n v="14205867"/>
        <n v="14205925"/>
        <n v="14205981"/>
        <n v="14205992"/>
        <n v="14205998"/>
        <n v="14206040"/>
        <n v="14206047"/>
        <n v="14206050"/>
        <n v="14206052"/>
        <n v="14206056"/>
        <n v="14206066"/>
        <n v="14206067"/>
        <n v="14206069"/>
        <n v="14206077"/>
        <n v="14206078"/>
        <n v="14206088"/>
        <n v="14206123"/>
        <n v="14206192"/>
        <n v="14206233"/>
        <n v="14206242"/>
        <n v="14206262"/>
        <n v="14206276"/>
        <n v="14206285"/>
        <n v="14206288"/>
        <n v="14206400"/>
        <n v="14206405"/>
        <n v="14206423"/>
        <n v="14206426"/>
        <n v="14206470"/>
        <n v="14206501"/>
        <n v="14206510"/>
        <n v="14206511"/>
        <n v="14206528"/>
        <n v="14206530"/>
        <n v="14206552"/>
        <n v="14206583"/>
        <n v="14206666"/>
        <n v="14206684"/>
        <n v="14206685"/>
        <n v="14206703"/>
        <n v="14206711"/>
        <n v="14206748"/>
        <n v="14206750"/>
        <n v="14206751"/>
        <n v="14206755"/>
        <n v="14206761"/>
        <n v="14206772"/>
        <n v="14206801"/>
        <n v="14206822"/>
        <n v="14206823"/>
        <n v="14206864"/>
        <n v="14206897"/>
        <n v="14206907"/>
        <n v="14206928"/>
        <n v="14206971"/>
        <n v="14206973"/>
        <n v="14206980"/>
        <n v="14206994"/>
        <n v="14207047"/>
        <n v="14207072"/>
        <n v="14207101"/>
        <n v="14207118"/>
        <n v="14207189"/>
        <n v="14207202"/>
        <n v="14207205"/>
        <n v="14207290"/>
        <n v="14207325"/>
        <n v="14207359"/>
        <n v="14207394"/>
        <n v="14207399"/>
        <n v="14207424"/>
        <n v="14207431"/>
        <n v="14207442"/>
        <n v="14207443"/>
        <n v="14207464"/>
        <n v="14207468"/>
        <n v="14207519"/>
        <n v="14207523"/>
        <n v="14207525"/>
        <n v="14207549"/>
        <n v="14207572"/>
        <n v="14207578"/>
        <n v="14207581"/>
        <n v="14207590"/>
        <n v="14207628"/>
        <n v="14207649"/>
        <n v="14207682"/>
        <n v="14207710"/>
        <n v="14207799"/>
        <n v="14207812"/>
        <n v="14207823"/>
        <n v="14207851"/>
        <n v="14207857"/>
        <n v="14207872"/>
        <n v="14207877"/>
        <n v="14207901"/>
        <n v="14207919"/>
        <n v="14207981"/>
        <n v="14208036"/>
        <n v="14208037"/>
        <n v="14208090"/>
        <n v="14208114"/>
        <n v="14208115"/>
        <n v="14208167"/>
        <n v="14208293"/>
        <n v="14208298"/>
        <n v="14208302"/>
        <n v="14208332"/>
        <n v="14208336"/>
        <n v="14208506"/>
        <n v="14208510"/>
        <n v="14208514"/>
        <n v="14208605"/>
        <n v="14208622"/>
        <n v="14208645"/>
        <n v="14208668"/>
        <n v="14208742"/>
        <n v="14208853"/>
        <n v="14208860"/>
        <n v="14209005"/>
        <n v="14209095"/>
        <n v="14209101"/>
        <n v="14209136"/>
        <n v="14209137"/>
        <n v="14209218"/>
        <n v="14209354"/>
        <n v="14209368"/>
        <n v="14209389"/>
        <n v="14209390"/>
        <n v="14209391"/>
        <n v="14209398"/>
        <n v="14209399"/>
        <n v="14209405"/>
        <n v="14209411"/>
        <n v="14209418"/>
        <n v="14209445"/>
        <n v="14209487"/>
        <n v="14209502"/>
        <n v="14209540"/>
        <n v="14209568"/>
        <n v="14209575"/>
        <n v="14209630"/>
        <n v="14209631"/>
        <n v="14209669"/>
        <n v="14209672"/>
        <n v="14209703"/>
        <n v="14209751"/>
        <n v="14209756"/>
        <n v="14209757"/>
        <n v="14209758"/>
        <n v="14209780"/>
        <n v="14209826"/>
        <n v="14209845"/>
        <n v="14209865"/>
        <n v="14209879"/>
        <n v="14209892"/>
        <n v="14209919"/>
        <n v="14209965"/>
        <n v="14209968"/>
        <n v="14210029"/>
        <n v="14210097"/>
        <n v="14210130"/>
        <n v="14210156"/>
        <n v="14210177"/>
        <n v="14210186"/>
        <n v="14210205"/>
        <n v="14210231"/>
        <n v="14210242"/>
        <n v="14210263"/>
        <n v="14210300"/>
        <n v="14210321"/>
        <n v="14210342"/>
        <n v="14210363"/>
        <n v="14210475"/>
        <n v="14210498"/>
        <n v="14210564"/>
        <n v="14210635"/>
        <n v="14210662"/>
        <n v="14210686"/>
        <n v="14210692"/>
        <n v="14210732"/>
        <n v="14210768"/>
        <n v="14210838"/>
        <n v="14210869"/>
        <n v="14210875"/>
        <n v="14210922"/>
        <n v="14210935"/>
        <n v="14210939"/>
        <n v="14210961"/>
        <n v="14211024"/>
        <n v="14211026"/>
        <n v="14211041"/>
        <n v="14211069"/>
        <n v="14211081"/>
        <n v="14211090"/>
        <n v="14211132"/>
        <n v="14211211"/>
        <n v="14211217"/>
        <n v="14211237"/>
        <n v="14211243"/>
        <n v="14211270"/>
        <n v="14211273"/>
        <n v="14211284"/>
        <n v="14211310"/>
        <n v="14211347"/>
        <n v="14211395"/>
        <n v="14211422"/>
        <n v="14211436"/>
        <n v="14211440"/>
        <n v="14211452"/>
        <n v="14211529"/>
        <n v="14211530"/>
        <n v="14211544"/>
        <n v="14211586"/>
        <n v="14211604"/>
        <n v="14211675"/>
        <n v="14211702"/>
        <n v="14211712"/>
        <n v="14211740"/>
        <n v="14211781"/>
        <n v="14211787"/>
        <n v="14211795"/>
        <n v="14211822"/>
        <n v="14211829"/>
        <n v="14211852"/>
        <n v="14211864"/>
        <n v="14211876"/>
        <n v="14211886"/>
        <n v="14211901"/>
        <n v="14211902"/>
        <n v="14211913"/>
        <n v="14211919"/>
        <n v="14211929"/>
        <n v="14211942"/>
        <n v="14211946"/>
        <n v="14211950"/>
        <n v="14211953"/>
        <n v="14211992"/>
        <n v="14212032"/>
        <n v="14212047"/>
        <n v="14212058"/>
        <n v="14212090"/>
        <n v="14212092"/>
        <n v="14212099"/>
        <n v="14212102"/>
        <n v="14212105"/>
        <n v="14212141"/>
        <n v="14212170"/>
        <n v="14212220"/>
        <n v="14212258"/>
        <n v="14212306"/>
        <n v="14212345"/>
        <n v="14212363"/>
        <n v="14212401"/>
        <n v="14212429"/>
        <n v="14212440"/>
        <n v="14212458"/>
        <n v="14212509"/>
        <n v="14212517"/>
        <n v="14212533"/>
        <n v="14212559"/>
        <n v="14212561"/>
        <n v="14212571"/>
        <n v="14212578"/>
        <n v="14212605"/>
        <n v="14212614"/>
        <n v="14212618"/>
        <n v="14212619"/>
        <n v="14212625"/>
        <n v="14212641"/>
        <n v="14212690"/>
        <n v="14212691"/>
        <n v="14212697"/>
        <n v="14212744"/>
        <n v="14212760"/>
        <n v="14212785"/>
        <n v="14212797"/>
        <n v="14212804"/>
        <n v="14212928"/>
        <n v="14212940"/>
        <n v="14212958"/>
        <n v="14212960"/>
        <n v="14212966"/>
        <n v="14213011"/>
        <n v="14213026"/>
        <n v="14213037"/>
        <n v="14213049"/>
        <n v="14213072"/>
        <n v="14213081"/>
        <n v="14213083"/>
        <n v="14213096"/>
        <n v="14213099"/>
        <n v="14213108"/>
        <n v="14213141"/>
        <n v="14213154"/>
        <n v="14213173"/>
        <n v="14213191"/>
        <n v="14213221"/>
        <n v="14213254"/>
        <n v="14213256"/>
        <n v="14213285"/>
        <n v="14213308"/>
        <n v="14213312"/>
        <n v="14213333"/>
        <n v="14213343"/>
        <n v="14213365"/>
        <n v="14213374"/>
        <n v="14213396"/>
        <n v="14213415"/>
        <n v="14213418"/>
        <n v="14213427"/>
        <n v="14213513"/>
        <n v="14213520"/>
        <n v="14213527"/>
        <n v="14213546"/>
        <n v="14213548"/>
        <n v="14213550"/>
        <n v="14213560"/>
        <n v="14213577"/>
        <n v="14213649"/>
        <n v="14213679"/>
        <n v="14213712"/>
        <n v="14213723"/>
        <n v="14213726"/>
        <n v="14213730"/>
        <n v="14213759"/>
        <n v="14213778"/>
        <n v="14213805"/>
        <n v="14213837"/>
        <n v="14213840"/>
        <n v="14213878"/>
        <n v="14213890"/>
        <n v="14213954"/>
        <n v="14213973"/>
        <n v="14213985"/>
        <n v="14214129"/>
        <n v="14214170"/>
        <n v="14214188"/>
        <n v="14214255"/>
        <n v="14214256"/>
        <n v="14214270"/>
        <n v="14214285"/>
        <n v="14214292"/>
        <n v="14214303"/>
        <n v="14214315"/>
        <n v="14214337"/>
        <n v="14214380"/>
        <n v="14214405"/>
        <n v="14214410"/>
        <n v="14214439"/>
        <n v="14214453"/>
        <n v="14214454"/>
        <n v="14214461"/>
        <n v="14214514"/>
        <n v="14214525"/>
        <n v="14214526"/>
        <n v="14214537"/>
        <n v="14214554"/>
        <n v="14214558"/>
        <n v="14214594"/>
        <n v="14214612"/>
        <n v="14214621"/>
        <n v="14214637"/>
        <n v="14214666"/>
        <n v="14214679"/>
        <n v="14214689"/>
        <n v="14214691"/>
        <n v="14214701"/>
        <n v="14214717"/>
        <n v="14214722"/>
        <n v="14214727"/>
        <n v="14214733"/>
        <n v="14214793"/>
        <n v="14214802"/>
        <n v="14214814"/>
        <n v="14214839"/>
        <n v="14214841"/>
        <n v="14214842"/>
        <n v="14214859"/>
        <n v="14214860"/>
        <n v="14214875"/>
        <n v="14214915"/>
        <n v="14214933"/>
        <n v="14214938"/>
        <n v="14214951"/>
        <n v="14214956"/>
        <n v="14214959"/>
        <n v="14214974"/>
        <n v="14214976"/>
        <n v="14214996"/>
        <n v="14214999"/>
        <n v="14215013"/>
        <n v="14215030"/>
        <n v="14215062"/>
        <n v="14215080"/>
        <n v="14215125"/>
        <n v="14215148"/>
        <n v="14215181"/>
        <n v="14215192"/>
        <n v="14215194"/>
        <n v="14215206"/>
        <n v="14215234"/>
        <n v="14215241"/>
        <n v="14215261"/>
        <n v="14215346"/>
        <n v="14215350"/>
        <n v="14215352"/>
        <n v="14215372"/>
        <n v="14215384"/>
        <n v="14215402"/>
        <n v="14215414"/>
        <n v="14215415"/>
        <n v="14215443"/>
        <n v="14215484"/>
        <n v="14215487"/>
        <n v="14215501"/>
        <n v="14215520"/>
        <n v="14215521"/>
        <n v="14215550"/>
        <n v="14215567"/>
        <n v="14215596"/>
        <n v="14215615"/>
        <n v="14215630"/>
        <n v="14215631"/>
        <n v="14215717"/>
        <n v="14215720"/>
        <n v="14215758"/>
        <n v="14215787"/>
        <n v="14215804"/>
        <n v="14215825"/>
        <n v="14215838"/>
        <n v="14215847"/>
        <n v="14215848"/>
        <n v="14215861"/>
        <n v="14215911"/>
        <n v="14215921"/>
        <n v="14215968"/>
        <n v="14215977"/>
        <n v="14215992"/>
        <n v="14216019"/>
        <n v="14216035"/>
        <n v="14216058"/>
        <n v="14216060"/>
        <n v="14216122"/>
        <n v="14216129"/>
        <n v="14216139"/>
        <n v="14216175"/>
        <n v="14216182"/>
        <n v="14216197"/>
        <n v="14216204"/>
        <n v="14216205"/>
        <n v="14216206"/>
        <n v="14216233"/>
        <n v="14216243"/>
        <n v="14216247"/>
        <n v="14216252"/>
        <n v="14216257"/>
        <n v="14216263"/>
        <n v="14216268"/>
        <n v="14216275"/>
        <n v="14216283"/>
        <n v="14216304"/>
        <n v="14216315"/>
        <n v="14216320"/>
        <n v="14216335"/>
        <n v="14216375"/>
        <n v="14216397"/>
        <n v="14216406"/>
        <n v="14216430"/>
        <n v="14216435"/>
        <n v="14216456"/>
        <n v="14216510"/>
        <n v="14216517"/>
        <n v="14216535"/>
        <n v="14216589"/>
        <n v="14216628"/>
        <n v="14216740"/>
        <n v="14216742"/>
        <n v="14216776"/>
        <n v="14216798"/>
        <n v="14216812"/>
        <n v="14216821"/>
        <n v="14216837"/>
        <n v="14216908"/>
        <n v="14216954"/>
        <n v="14217000"/>
        <n v="14217004"/>
        <n v="14217025"/>
        <n v="14217035"/>
        <n v="14217036"/>
        <n v="14217051"/>
        <n v="14217099"/>
        <n v="14217107"/>
        <n v="14217120"/>
        <n v="14217130"/>
        <n v="14217146"/>
        <n v="14217149"/>
        <n v="14217152"/>
        <n v="14217209"/>
        <n v="14217213"/>
        <n v="14217220"/>
        <n v="14217256"/>
        <n v="14217298"/>
        <n v="14217303"/>
        <n v="14217305"/>
        <n v="14217307"/>
        <n v="14217346"/>
        <n v="14217363"/>
        <n v="14217375"/>
        <n v="14217399"/>
        <n v="14217419"/>
        <n v="14217460"/>
        <n v="14217466"/>
        <n v="14217504"/>
        <n v="14217601"/>
        <n v="14217616"/>
        <n v="14217619"/>
        <n v="14217643"/>
        <n v="14217647"/>
        <n v="14217673"/>
        <n v="14217678"/>
        <n v="14217692"/>
        <n v="14217703"/>
        <n v="14217707"/>
        <n v="14217749"/>
        <n v="14217752"/>
        <n v="14217754"/>
        <n v="14217770"/>
        <n v="14217790"/>
        <n v="14217821"/>
        <n v="14217835"/>
        <n v="14217836"/>
        <n v="14217839"/>
        <n v="14217874"/>
        <n v="14217890"/>
        <n v="14217905"/>
        <n v="14217919"/>
        <n v="14217920"/>
        <n v="14217924"/>
        <n v="14217932"/>
        <n v="14217972"/>
        <n v="14217975"/>
        <n v="14217982"/>
        <n v="14218021"/>
        <n v="14218036"/>
        <n v="14218061"/>
        <n v="14218086"/>
        <n v="14218124"/>
        <n v="14218222"/>
        <n v="14218244"/>
        <n v="14218246"/>
        <n v="14218251"/>
        <n v="14218261"/>
        <n v="14218263"/>
        <n v="14218374"/>
        <n v="14218387"/>
        <n v="14218422"/>
        <n v="14218471"/>
        <n v="14220648"/>
        <n v="14220704"/>
        <n v="14220713"/>
        <n v="14220714"/>
        <n v="14220717"/>
        <n v="14220771"/>
        <n v="14220786"/>
        <n v="14220801"/>
        <n v="14220802"/>
        <n v="14220942"/>
        <n v="14220969"/>
        <n v="14220980"/>
        <n v="14220981"/>
        <n v="14220992"/>
        <n v="14221019"/>
        <n v="14221061"/>
        <n v="14221095"/>
        <n v="14221132"/>
        <n v="14221135"/>
        <n v="14221152"/>
        <n v="14221197"/>
        <n v="14221234"/>
        <n v="14221288"/>
        <n v="14221296"/>
        <n v="14221307"/>
        <n v="14221311"/>
        <n v="14221396"/>
        <n v="14221399"/>
        <n v="14221405"/>
        <n v="14221424"/>
        <n v="14221470"/>
        <n v="14221536"/>
        <n v="14221538"/>
        <n v="14221564"/>
        <n v="14221586"/>
        <n v="14221595"/>
        <n v="14221596"/>
        <n v="14221613"/>
        <n v="14221614"/>
        <n v="14221619"/>
        <n v="14221657"/>
        <n v="14221673"/>
        <n v="14221677"/>
        <n v="14221681"/>
        <n v="14221682"/>
        <n v="14221731"/>
        <n v="14221766"/>
        <n v="14221800"/>
        <n v="14221801"/>
        <n v="14221802"/>
        <n v="14221804"/>
        <n v="14221817"/>
        <n v="14221852"/>
        <n v="14221885"/>
        <n v="14221892"/>
        <n v="14221898"/>
        <n v="14221914"/>
        <n v="14221934"/>
        <n v="14221956"/>
        <n v="14221965"/>
        <n v="14221984"/>
        <n v="14221991"/>
        <n v="14221995"/>
        <n v="14222010"/>
        <n v="14222024"/>
        <n v="14222035"/>
        <n v="14222087"/>
        <n v="14222099"/>
        <n v="14222100"/>
        <n v="14222132"/>
        <n v="14222223"/>
        <n v="14222227"/>
        <n v="14222239"/>
        <n v="14222262"/>
        <n v="14222283"/>
        <n v="14222288"/>
        <n v="14222289"/>
        <n v="14222300"/>
        <n v="14222311"/>
        <n v="14222318"/>
        <n v="14222361"/>
        <n v="14222377"/>
        <n v="14222391"/>
        <n v="14222433"/>
        <n v="14222437"/>
        <n v="14222446"/>
        <n v="14222475"/>
        <n v="14222486"/>
        <n v="14222489"/>
        <n v="14222497"/>
        <n v="14222511"/>
        <n v="14222521"/>
        <n v="14222526"/>
        <n v="14222566"/>
        <n v="14222597"/>
        <n v="14222654"/>
        <n v="14222679"/>
        <n v="14222682"/>
        <n v="14222688"/>
        <n v="14222709"/>
        <n v="14222715"/>
        <n v="14222730"/>
        <n v="14222734"/>
        <n v="14222738"/>
        <n v="14222773"/>
        <n v="14222794"/>
        <n v="14222804"/>
        <n v="14222822"/>
        <n v="14222863"/>
        <n v="14222873"/>
        <n v="14222880"/>
        <n v="14222896"/>
        <n v="14222897"/>
        <n v="14222910"/>
        <n v="14222928"/>
        <n v="14222949"/>
        <n v="14222956"/>
        <n v="14223031"/>
        <n v="14223073"/>
        <n v="14223095"/>
        <n v="14223114"/>
        <n v="14223129"/>
        <n v="14223142"/>
        <n v="14223145"/>
        <n v="14223158"/>
        <n v="14223169"/>
        <n v="14223236"/>
        <n v="14223242"/>
        <n v="14223247"/>
        <n v="14223257"/>
        <n v="14223265"/>
        <n v="14223278"/>
        <n v="14223279"/>
        <n v="14223290"/>
        <n v="14223322"/>
        <n v="14223329"/>
        <n v="14223347"/>
        <n v="14223354"/>
        <n v="14223362"/>
        <n v="14223378"/>
        <n v="14223387"/>
        <n v="14223391"/>
        <n v="14223422"/>
        <n v="14223442"/>
        <n v="14223460"/>
        <n v="14223491"/>
        <n v="14223494"/>
        <n v="14223501"/>
        <n v="14223541"/>
        <n v="14223549"/>
        <n v="14223550"/>
        <n v="14223555"/>
        <n v="14223559"/>
        <n v="14223563"/>
        <n v="14223567"/>
        <n v="14223577"/>
        <n v="14223622"/>
        <n v="14223643"/>
        <n v="14223649"/>
        <n v="14223659"/>
        <n v="14223665"/>
        <n v="14223682"/>
        <n v="14223708"/>
        <n v="14223710"/>
        <n v="14223725"/>
        <n v="14223731"/>
        <n v="14223732"/>
        <n v="14223805"/>
        <n v="14223852"/>
        <n v="14223866"/>
        <n v="14223871"/>
        <n v="14223873"/>
        <n v="14223882"/>
        <n v="14223885"/>
        <n v="14223922"/>
        <n v="14223929"/>
        <n v="14223932"/>
        <n v="14223936"/>
        <n v="14223960"/>
        <n v="14223992"/>
        <n v="14223993"/>
        <n v="14223994"/>
        <n v="14224001"/>
        <n v="14224023"/>
        <n v="14224024"/>
        <n v="14224050"/>
        <n v="14224055"/>
        <n v="14224060"/>
        <n v="14224082"/>
        <n v="14224095"/>
        <n v="14224106"/>
        <n v="14224120"/>
        <n v="14224140"/>
        <n v="14224146"/>
        <n v="14224189"/>
        <n v="14224252"/>
        <n v="14224254"/>
        <n v="14224294"/>
        <n v="14224315"/>
        <n v="14224318"/>
        <n v="14224346"/>
        <n v="14224398"/>
        <n v="14224400"/>
        <n v="14224402"/>
        <n v="14224405"/>
        <n v="14224409"/>
        <n v="14224422"/>
        <n v="14224433"/>
        <n v="14224457"/>
        <n v="14224463"/>
        <n v="14224473"/>
        <n v="14224479"/>
        <n v="14224483"/>
        <n v="14224485"/>
        <n v="14224499"/>
        <n v="14224508"/>
        <n v="14224517"/>
        <n v="14224558"/>
        <n v="14224565"/>
        <n v="14224644"/>
        <n v="14224671"/>
        <n v="14224675"/>
        <n v="14224681"/>
        <n v="14224697"/>
        <n v="14224711"/>
        <n v="14224726"/>
        <n v="14224741"/>
        <n v="14224753"/>
        <n v="14224765"/>
        <n v="14224783"/>
        <n v="14224789"/>
        <n v="14224796"/>
        <n v="14224814"/>
        <n v="14224815"/>
        <n v="14224825"/>
        <n v="14224837"/>
        <n v="14224841"/>
        <n v="14224869"/>
        <n v="14224895"/>
        <n v="14224919"/>
        <n v="14224935"/>
        <n v="14224943"/>
        <n v="14224967"/>
        <n v="14224984"/>
        <n v="14224990"/>
        <n v="14225042"/>
        <n v="14225062"/>
        <n v="14225077"/>
        <n v="14225113"/>
        <n v="14225118"/>
        <n v="14225154"/>
        <n v="14225184"/>
        <n v="14225465"/>
        <n v="14225466"/>
        <n v="14225476"/>
        <n v="14225477"/>
        <n v="14225483"/>
        <n v="14225484"/>
        <n v="14225489"/>
        <n v="14225538"/>
        <n v="14225585"/>
        <n v="14225595"/>
        <n v="14225602"/>
        <n v="14225613"/>
        <n v="14225614"/>
        <n v="14225619"/>
        <n v="14232859"/>
        <n v="14232893"/>
        <n v="14232940"/>
        <n v="14232968"/>
        <n v="14232985"/>
        <n v="14233000"/>
        <n v="14233006"/>
        <n v="14233016"/>
        <n v="14233029"/>
        <n v="14233082"/>
        <n v="14233106"/>
        <n v="14233118"/>
        <n v="14233159"/>
        <n v="14233160"/>
        <n v="14233206"/>
        <n v="14233265"/>
        <n v="14233268"/>
        <n v="14233272"/>
        <n v="14233276"/>
        <n v="14233291"/>
        <n v="14233304"/>
        <n v="14233339"/>
        <n v="14233351"/>
        <n v="14233396"/>
        <n v="14233423"/>
        <n v="14233500"/>
        <n v="14233520"/>
        <n v="14233521"/>
        <n v="14233523"/>
        <n v="14233536"/>
        <n v="14233551"/>
        <n v="14233552"/>
        <n v="14233565"/>
        <n v="14233621"/>
        <n v="14233623"/>
        <n v="14233635"/>
        <n v="14233651"/>
        <n v="14233663"/>
        <n v="14233733"/>
        <n v="14233814"/>
        <n v="14233854"/>
        <n v="14233858"/>
        <n v="14233861"/>
        <n v="14233872"/>
        <n v="14233918"/>
        <n v="14233930"/>
        <n v="14233994"/>
        <n v="14234050"/>
        <n v="14234054"/>
        <n v="14234071"/>
        <n v="14234137"/>
        <n v="14234197"/>
        <n v="14234212"/>
        <n v="14234249"/>
        <n v="14234265"/>
        <n v="14234312"/>
        <n v="14234320"/>
        <n v="14234412"/>
        <n v="14234415"/>
        <n v="14234418"/>
        <n v="14234420"/>
        <n v="14234427"/>
        <n v="14234429"/>
        <n v="14234455"/>
        <n v="14234461"/>
        <n v="14234527"/>
        <n v="14234544"/>
        <n v="14234560"/>
        <n v="14234564"/>
        <n v="14234586"/>
        <n v="14234591"/>
        <n v="14234598"/>
        <n v="14234606"/>
        <n v="14234661"/>
        <n v="14234683"/>
        <n v="14234689"/>
        <n v="14234699"/>
        <n v="14234765"/>
        <n v="14234785"/>
        <n v="14234885"/>
        <n v="14234903"/>
        <n v="14234907"/>
        <n v="14234919"/>
        <n v="14234926"/>
        <n v="14234935"/>
        <n v="14234994"/>
        <n v="14235011"/>
        <n v="14235023"/>
        <n v="14235026"/>
        <n v="14235035"/>
        <n v="14235124"/>
        <n v="14235132"/>
        <n v="14235134"/>
        <n v="14235163"/>
        <n v="14235227"/>
        <n v="14235254"/>
        <n v="14235256"/>
        <n v="14235309"/>
        <n v="14235341"/>
        <n v="14235346"/>
        <n v="14235351"/>
        <n v="14235361"/>
        <n v="14235397"/>
        <n v="14235409"/>
        <n v="14235422"/>
        <n v="14235428"/>
        <n v="14235455"/>
        <n v="14235466"/>
        <n v="14235498"/>
        <n v="14235509"/>
        <n v="14235513"/>
        <n v="14235531"/>
        <n v="14235549"/>
        <n v="14235551"/>
        <n v="14235553"/>
        <n v="14235566"/>
        <n v="14235615"/>
        <n v="14235618"/>
        <n v="14235645"/>
        <n v="14235675"/>
        <n v="14235682"/>
        <n v="14235698"/>
        <n v="14235741"/>
        <n v="14235807"/>
        <n v="14235829"/>
        <n v="14235890"/>
        <n v="14235892"/>
        <n v="14235922"/>
        <n v="14235954"/>
        <n v="14235961"/>
        <n v="14235989"/>
        <n v="14235990"/>
        <n v="14236002"/>
        <n v="14236024"/>
        <n v="14236027"/>
        <n v="14236034"/>
        <n v="14236052"/>
        <n v="14236053"/>
        <n v="14236079"/>
        <n v="14236168"/>
        <n v="14236224"/>
        <n v="14236242"/>
        <n v="14236272"/>
        <n v="14236324"/>
        <n v="14236331"/>
        <n v="14236362"/>
        <n v="14236374"/>
        <n v="14236381"/>
        <n v="14236389"/>
        <n v="14236463"/>
        <n v="14236479"/>
        <n v="14236516"/>
        <n v="14236521"/>
        <n v="14236526"/>
        <n v="14236542"/>
        <n v="14236568"/>
        <n v="14236571"/>
        <n v="14236579"/>
        <n v="14236589"/>
        <n v="14236605"/>
        <n v="14236624"/>
        <n v="14236639"/>
        <n v="14236668"/>
        <n v="14236689"/>
        <n v="14236692"/>
        <n v="14236710"/>
        <n v="14236748"/>
        <n v="14236809"/>
        <n v="14236852"/>
        <n v="14236861"/>
        <n v="14236863"/>
        <n v="14236890"/>
        <n v="14236930"/>
        <n v="14236935"/>
        <n v="14236947"/>
        <n v="14237008"/>
        <n v="14237025"/>
        <n v="14237072"/>
        <n v="14237112"/>
        <n v="14237167"/>
        <n v="14237193"/>
        <n v="14237212"/>
        <n v="14237251"/>
        <n v="14237256"/>
        <n v="14237267"/>
        <n v="14237308"/>
        <n v="14237323"/>
        <n v="14237326"/>
        <n v="14237351"/>
        <n v="14237364"/>
        <n v="14237380"/>
        <n v="14237398"/>
        <n v="14237451"/>
        <n v="14237494"/>
        <n v="14237537"/>
        <n v="14237561"/>
        <n v="14237606"/>
        <n v="14237616"/>
        <n v="14237621"/>
        <n v="14237668"/>
        <n v="14237674"/>
        <n v="14237685"/>
        <n v="14237714"/>
        <n v="14237744"/>
        <n v="14237754"/>
        <n v="14237773"/>
        <n v="14237815"/>
        <n v="14237841"/>
        <n v="14237844"/>
        <n v="14237860"/>
        <n v="14237894"/>
        <n v="14237904"/>
        <n v="14237942"/>
        <n v="14237971"/>
        <n v="14237996"/>
        <n v="14237998"/>
        <n v="14238065"/>
        <n v="14238067"/>
        <n v="14238073"/>
        <n v="14238080"/>
        <n v="14238096"/>
        <n v="14238106"/>
        <n v="14238115"/>
        <n v="14238165"/>
        <n v="14238220"/>
        <n v="14238245"/>
        <n v="14238249"/>
        <n v="14238255"/>
        <n v="14238259"/>
        <n v="14238266"/>
        <n v="14238322"/>
        <n v="14238371"/>
        <n v="14238419"/>
        <n v="14238450"/>
        <n v="14238456"/>
        <n v="14238502"/>
        <n v="14238506"/>
        <n v="14238509"/>
        <n v="14238515"/>
        <n v="14238521"/>
        <n v="14238556"/>
        <n v="14238568"/>
        <n v="14238609"/>
        <n v="14238616"/>
        <n v="14238648"/>
        <n v="14238679"/>
        <n v="14238686"/>
        <n v="14238689"/>
        <n v="14238694"/>
        <n v="14238721"/>
        <n v="14238747"/>
        <n v="14238753"/>
        <n v="14238765"/>
        <n v="14238784"/>
        <n v="14238825"/>
        <n v="14238835"/>
        <n v="14238903"/>
        <n v="14238924"/>
        <n v="14238925"/>
        <n v="14238953"/>
        <n v="14239006"/>
        <n v="14239010"/>
        <n v="14239022"/>
        <n v="14239026"/>
        <n v="14239039"/>
        <n v="14239044"/>
        <n v="14239074"/>
        <n v="14239088"/>
        <n v="14239092"/>
        <n v="14239104"/>
        <n v="14239107"/>
        <n v="14239123"/>
        <n v="14239130"/>
        <n v="14239148"/>
        <n v="14239204"/>
        <n v="14239214"/>
        <n v="14239218"/>
        <n v="14239266"/>
        <n v="14239274"/>
        <n v="14239313"/>
        <n v="14239349"/>
        <n v="14239360"/>
        <n v="14239406"/>
        <n v="14239416"/>
        <n v="14239424"/>
        <n v="14239439"/>
        <n v="14239442"/>
        <n v="14239556"/>
        <n v="14239562"/>
        <n v="14239602"/>
        <n v="14239629"/>
        <n v="14239665"/>
        <n v="14239672"/>
        <n v="14239679"/>
        <n v="14239720"/>
        <n v="14239725"/>
        <n v="14239735"/>
        <n v="14239736"/>
        <n v="14239738"/>
        <n v="14239746"/>
        <n v="14239748"/>
        <n v="14239761"/>
        <n v="14239866"/>
        <n v="14239883"/>
        <n v="14239894"/>
        <n v="14239904"/>
        <n v="14239922"/>
        <n v="14239924"/>
        <n v="14239929"/>
        <n v="14239940"/>
        <n v="14239962"/>
        <n v="14239979"/>
        <n v="14239989"/>
        <n v="14239991"/>
        <n v="14239993"/>
        <n v="14240031"/>
        <n v="14240039"/>
        <n v="14240050"/>
        <n v="14240078"/>
        <n v="14240090"/>
        <n v="14240107"/>
        <n v="14240121"/>
        <n v="14240125"/>
        <n v="14240129"/>
        <n v="14240146"/>
        <n v="14240208"/>
        <n v="14240209"/>
        <n v="14240216"/>
        <n v="14240219"/>
        <n v="14240224"/>
        <n v="14240242"/>
        <n v="14240244"/>
        <n v="14240258"/>
        <n v="14240361"/>
        <n v="14240374"/>
        <n v="14240384"/>
        <n v="14240385"/>
        <n v="14240393"/>
        <n v="14240410"/>
        <n v="14240453"/>
        <n v="14240465"/>
        <n v="14240492"/>
        <n v="14240496"/>
        <n v="14240523"/>
        <n v="14240541"/>
        <n v="14240573"/>
        <n v="14240576"/>
        <n v="14240615"/>
        <n v="14240637"/>
        <n v="14240655"/>
        <n v="14240701"/>
        <n v="14240723"/>
        <n v="14240738"/>
        <n v="14240793"/>
        <n v="14240805"/>
        <n v="14240823"/>
        <n v="14240840"/>
        <n v="14240862"/>
        <n v="14240882"/>
        <n v="14240898"/>
        <n v="14240905"/>
        <n v="14240926"/>
        <n v="14240973"/>
        <n v="14240990"/>
        <n v="14241027"/>
        <n v="14241048"/>
        <n v="14241089"/>
        <n v="14241142"/>
        <n v="14241169"/>
        <n v="14241171"/>
        <n v="14241202"/>
        <n v="14241207"/>
        <n v="14241243"/>
        <n v="14241275"/>
        <n v="14241316"/>
        <n v="14241337"/>
        <n v="14241385"/>
        <n v="14241394"/>
        <n v="14241404"/>
        <n v="14241409"/>
        <n v="14241424"/>
        <n v="14241430"/>
        <n v="14241455"/>
        <n v="14241491"/>
        <n v="14241494"/>
        <n v="14241508"/>
        <n v="14241535"/>
        <n v="14241537"/>
        <n v="14241547"/>
        <n v="14241563"/>
        <n v="14241586"/>
        <n v="14241628"/>
        <n v="14241630"/>
        <n v="14241637"/>
        <n v="14241654"/>
        <n v="14241714"/>
        <n v="14241760"/>
        <n v="14241763"/>
        <n v="14241767"/>
        <n v="14241790"/>
        <n v="14241838"/>
        <n v="14241850"/>
        <n v="14241859"/>
        <n v="14241865"/>
        <n v="14241866"/>
        <n v="14241875"/>
        <n v="14241876"/>
        <n v="14241918"/>
        <n v="14241933"/>
        <n v="14241969"/>
        <n v="14241972"/>
        <n v="14241991"/>
        <n v="14242004"/>
        <n v="14242032"/>
        <n v="14242043"/>
        <n v="14242095"/>
        <n v="14242142"/>
        <n v="14242261"/>
        <n v="14242286"/>
        <n v="14242322"/>
        <n v="14242334"/>
        <n v="14242344"/>
        <n v="14242367"/>
        <n v="14242380"/>
        <n v="14242414"/>
        <n v="14242420"/>
        <n v="14242453"/>
        <n v="14242468"/>
        <n v="14242494"/>
        <n v="14242514"/>
        <n v="14242520"/>
        <n v="14242522"/>
        <n v="14242527"/>
        <n v="14242632"/>
        <n v="14242636"/>
        <n v="14242645"/>
        <n v="14242648"/>
        <n v="14242682"/>
        <n v="14242703"/>
        <n v="14242708"/>
        <n v="14242835"/>
        <n v="14242844"/>
        <n v="14242899"/>
        <n v="14242941"/>
        <n v="14242990"/>
        <n v="14242996"/>
        <n v="14243003"/>
        <n v="14243078"/>
        <n v="14243110"/>
        <n v="14243123"/>
        <n v="14243125"/>
        <n v="14243138"/>
        <n v="14243144"/>
        <n v="14243150"/>
        <n v="14243163"/>
        <n v="14243178"/>
        <n v="14243270"/>
        <n v="14243290"/>
        <n v="14243337"/>
        <n v="14243338"/>
        <n v="14243340"/>
        <n v="14243372"/>
        <n v="14243381"/>
        <n v="14243401"/>
        <n v="14243432"/>
        <n v="14243435"/>
        <n v="14243437"/>
        <n v="14243457"/>
        <n v="14243466"/>
        <n v="14243480"/>
        <n v="14243500"/>
        <n v="14243502"/>
        <n v="14243512"/>
        <n v="14243522"/>
        <n v="14243525"/>
        <n v="14243550"/>
        <n v="14243574"/>
        <n v="14243597"/>
        <n v="14243598"/>
        <n v="14243600"/>
        <n v="14243646"/>
        <n v="14243675"/>
        <n v="14243720"/>
        <n v="14243749"/>
        <n v="14243766"/>
        <n v="14243776"/>
        <n v="14243811"/>
        <n v="14243852"/>
        <n v="14243861"/>
        <n v="14243865"/>
        <n v="14243892"/>
        <n v="14243893"/>
        <n v="14243992"/>
        <n v="14244065"/>
        <n v="14244073"/>
        <n v="14244091"/>
        <n v="14244123"/>
        <n v="14244164"/>
        <n v="14244180"/>
        <n v="14244205"/>
        <n v="14244206"/>
        <n v="14244219"/>
        <n v="14244221"/>
        <n v="14244235"/>
        <n v="14244255"/>
        <n v="14244306"/>
        <n v="14244321"/>
        <n v="14244328"/>
        <n v="14244410"/>
        <n v="14244466"/>
        <n v="14244473"/>
        <n v="14244474"/>
        <n v="14244477"/>
        <n v="14244498"/>
        <n v="14244512"/>
        <n v="14244595"/>
        <n v="14244597"/>
        <n v="14244604"/>
        <n v="14244605"/>
        <n v="14244668"/>
        <n v="14244689"/>
        <n v="14244797"/>
        <n v="14244801"/>
        <n v="14244805"/>
        <n v="14244818"/>
        <n v="14244846"/>
        <n v="14244853"/>
        <n v="14244900"/>
        <n v="14244937"/>
        <n v="14244946"/>
        <n v="14244981"/>
        <n v="14244982"/>
        <n v="14244992"/>
        <n v="14245030"/>
        <n v="14245033"/>
        <n v="14245034"/>
        <n v="14245035"/>
        <n v="14245036"/>
        <n v="14245052"/>
        <n v="14245055"/>
        <n v="14245109"/>
        <n v="14245114"/>
        <n v="14245129"/>
        <n v="14245132"/>
        <n v="14245147"/>
        <n v="14245183"/>
        <n v="14245211"/>
        <n v="14245266"/>
        <n v="14245315"/>
        <n v="14245325"/>
        <n v="14245359"/>
        <n v="14245395"/>
        <n v="14245419"/>
        <n v="14245424"/>
        <n v="14245473"/>
        <n v="14245474"/>
        <n v="14245475"/>
        <n v="14245526"/>
        <n v="14245612"/>
        <n v="14245614"/>
        <n v="14245626"/>
        <n v="14245639"/>
        <n v="14245693"/>
        <n v="14245705"/>
        <n v="14245712"/>
        <n v="14245731"/>
        <n v="14245754"/>
        <n v="14245759"/>
        <n v="14245768"/>
        <n v="14245782"/>
        <n v="14245784"/>
        <n v="14245826"/>
        <n v="14245850"/>
        <n v="14245854"/>
        <n v="14245929"/>
        <n v="14245939"/>
        <n v="14245993"/>
        <n v="14246029"/>
        <n v="14246036"/>
        <n v="14246044"/>
        <n v="14246048"/>
        <n v="14246053"/>
        <n v="14246055"/>
        <n v="14246063"/>
        <n v="14246086"/>
        <n v="14246152"/>
        <n v="14246201"/>
        <n v="14246209"/>
        <n v="14246213"/>
        <n v="14246215"/>
        <n v="14246229"/>
        <n v="14246246"/>
        <n v="14246271"/>
        <n v="14246272"/>
        <n v="14246273"/>
        <n v="14246278"/>
        <n v="14246280"/>
        <n v="14246292"/>
        <n v="14246311"/>
        <n v="14246331"/>
        <n v="14246341"/>
        <n v="14246361"/>
        <n v="14246383"/>
        <n v="14246391"/>
        <n v="14246411"/>
        <n v="14246415"/>
        <n v="14246438"/>
        <n v="14246457"/>
        <n v="14246460"/>
        <n v="14246473"/>
        <n v="14246520"/>
        <n v="14246556"/>
        <n v="14246579"/>
        <n v="14246582"/>
        <n v="14246621"/>
        <n v="14246622"/>
        <n v="14246633"/>
        <n v="14246639"/>
        <n v="14246649"/>
        <n v="14246707"/>
        <n v="14246779"/>
        <n v="14246780"/>
        <n v="14246791"/>
        <n v="14246806"/>
        <n v="14246812"/>
        <n v="14246826"/>
        <n v="14246828"/>
        <n v="14246842"/>
        <n v="14246856"/>
        <n v="14246866"/>
        <n v="14246867"/>
        <n v="14246872"/>
        <n v="14246881"/>
        <n v="14246886"/>
        <n v="14246904"/>
        <n v="14246908"/>
        <n v="14246929"/>
        <n v="14246959"/>
        <n v="14246968"/>
        <n v="14246984"/>
        <n v="14246996"/>
        <n v="14246999"/>
        <n v="14247004"/>
        <n v="14247010"/>
        <n v="14247016"/>
        <n v="14247022"/>
        <n v="14247054"/>
        <n v="14247057"/>
        <n v="14247073"/>
        <n v="14247097"/>
        <n v="14247137"/>
        <n v="14247151"/>
        <n v="14247168"/>
        <n v="14247186"/>
        <n v="14247191"/>
        <n v="14247202"/>
        <n v="14247225"/>
        <n v="14247257"/>
        <n v="14247266"/>
        <n v="14247270"/>
        <n v="14247328"/>
        <n v="14247349"/>
        <n v="14247365"/>
        <n v="14247406"/>
        <n v="14247448"/>
        <n v="14247484"/>
        <n v="14247490"/>
        <n v="14247493"/>
        <n v="14247502"/>
        <n v="14247568"/>
        <n v="14247579"/>
        <n v="14247585"/>
        <n v="14247596"/>
        <n v="14247604"/>
        <n v="14247618"/>
        <n v="14247620"/>
        <n v="14247622"/>
        <n v="14247655"/>
        <n v="14247724"/>
        <n v="14247725"/>
        <n v="14247778"/>
        <n v="14247823"/>
        <n v="14247824"/>
        <n v="14247860"/>
        <n v="14247861"/>
        <n v="14247892"/>
        <n v="14247912"/>
        <n v="14247940"/>
        <n v="14247984"/>
        <n v="14247999"/>
        <n v="14248013"/>
        <n v="14248051"/>
        <n v="14248066"/>
        <n v="14248081"/>
        <n v="14248088"/>
        <n v="14248089"/>
        <n v="14248112"/>
        <n v="14248128"/>
        <n v="14248181"/>
        <n v="14248187"/>
        <n v="14248216"/>
        <n v="14248296"/>
        <n v="14248303"/>
        <n v="14248327"/>
        <n v="14248365"/>
        <n v="14248386"/>
        <n v="14248405"/>
        <n v="14248407"/>
        <n v="14248414"/>
        <n v="14248429"/>
        <n v="14248431"/>
        <n v="14248437"/>
        <n v="14248445"/>
        <n v="14248484"/>
        <n v="14248507"/>
        <n v="14248535"/>
        <n v="14248579"/>
        <n v="14248603"/>
        <n v="14248604"/>
        <n v="14248616"/>
        <n v="14248664"/>
        <n v="14248665"/>
        <n v="14248690"/>
        <n v="14248691"/>
        <n v="14248732"/>
        <n v="14248743"/>
        <n v="14248746"/>
        <n v="14248757"/>
        <n v="14248777"/>
        <n v="14248813"/>
        <n v="14248814"/>
        <n v="14248864"/>
        <n v="14248918"/>
        <n v="14248936"/>
        <n v="14248937"/>
        <n v="14248939"/>
        <n v="14248973"/>
        <n v="14248980"/>
        <n v="14249019"/>
        <n v="14249060"/>
        <n v="14249098"/>
        <n v="14249099"/>
        <n v="14249117"/>
        <n v="14249120"/>
        <n v="14249122"/>
        <n v="14249127"/>
        <n v="14249149"/>
        <n v="14249171"/>
        <n v="14249218"/>
        <n v="14249226"/>
        <n v="14249257"/>
        <n v="14249259"/>
        <n v="14249270"/>
        <n v="14249293"/>
        <n v="14249308"/>
        <n v="14249319"/>
        <n v="14249343"/>
        <n v="14249344"/>
        <n v="14249346"/>
        <n v="14249347"/>
        <n v="14249348"/>
        <n v="14249349"/>
        <n v="14249354"/>
        <n v="14249368"/>
        <n v="14249383"/>
        <n v="14249384"/>
        <n v="14249389"/>
        <n v="14249439"/>
        <n v="14249468"/>
        <n v="14249473"/>
        <n v="14249479"/>
        <n v="14249486"/>
        <n v="14249494"/>
        <n v="14249530"/>
        <n v="14249537"/>
        <n v="14249555"/>
        <n v="14249577"/>
        <n v="14249605"/>
        <n v="14249630"/>
        <n v="14249641"/>
        <n v="14249644"/>
        <n v="14249645"/>
        <n v="14249646"/>
        <n v="14249649"/>
        <n v="14249669"/>
        <n v="14249704"/>
        <n v="14249723"/>
        <n v="14249730"/>
        <n v="14249739"/>
        <n v="14249758"/>
        <n v="14249803"/>
        <n v="14249804"/>
        <n v="14249819"/>
        <n v="14249824"/>
        <n v="14249837"/>
        <n v="14249840"/>
        <n v="14249853"/>
        <n v="14249855"/>
        <n v="14249882"/>
        <n v="14249885"/>
        <n v="14249912"/>
        <n v="14249915"/>
        <n v="14249921"/>
        <n v="14249927"/>
        <n v="14249935"/>
        <n v="14249973"/>
        <n v="14249980"/>
        <n v="14250006"/>
        <n v="14250008"/>
        <n v="14250011"/>
        <n v="14250039"/>
        <n v="14250059"/>
        <n v="14250079"/>
        <n v="14250107"/>
        <n v="14250129"/>
        <n v="14250197"/>
        <n v="14250198"/>
        <n v="14250206"/>
        <n v="14250234"/>
        <n v="14250237"/>
        <n v="14250279"/>
        <n v="14250283"/>
        <n v="14250288"/>
        <n v="14250301"/>
        <n v="14250305"/>
        <n v="14250307"/>
        <n v="14250309"/>
        <n v="14250323"/>
        <n v="14250324"/>
        <n v="14250333"/>
        <n v="14250370"/>
        <n v="14250377"/>
        <n v="14250392"/>
        <n v="14250394"/>
        <n v="14250405"/>
        <n v="14250410"/>
        <n v="14250414"/>
        <n v="14250416"/>
        <n v="14250418"/>
        <n v="14250428"/>
        <n v="14250439"/>
        <n v="14250440"/>
        <n v="14250445"/>
        <n v="14250446"/>
        <n v="14250456"/>
        <n v="14250466"/>
        <n v="14250468"/>
        <n v="14250471"/>
        <n v="14250544"/>
        <n v="14250562"/>
        <n v="14250603"/>
        <n v="14250654"/>
        <n v="14250663"/>
        <n v="14250671"/>
        <n v="14250694"/>
        <n v="14250708"/>
        <n v="14250711"/>
        <n v="14250724"/>
        <n v="14250759"/>
        <n v="14250764"/>
        <n v="14250775"/>
        <n v="14250804"/>
        <n v="14250815"/>
        <n v="14250833"/>
        <n v="14250840"/>
        <n v="14250864"/>
        <n v="14250879"/>
        <n v="14250882"/>
        <n v="14250883"/>
        <n v="14250899"/>
        <n v="14250924"/>
        <n v="14250927"/>
        <n v="14250928"/>
        <n v="14250944"/>
        <n v="14250957"/>
        <n v="14250992"/>
        <n v="14250994"/>
        <n v="14251021"/>
        <n v="14251029"/>
        <n v="14251031"/>
        <n v="14251032"/>
        <n v="14251043"/>
        <n v="14251056"/>
        <n v="14251062"/>
        <n v="14251078"/>
        <n v="14251129"/>
        <n v="14251131"/>
        <n v="14251174"/>
        <n v="14251182"/>
        <n v="14251187"/>
        <n v="14251191"/>
        <n v="14251243"/>
        <n v="14251246"/>
        <n v="14251247"/>
        <n v="14251265"/>
        <n v="14251277"/>
        <n v="14251301"/>
        <n v="14251302"/>
        <n v="14251306"/>
        <n v="14251360"/>
        <n v="14251375"/>
        <n v="14251400"/>
        <n v="14251422"/>
        <n v="14251433"/>
        <n v="14251473"/>
        <n v="14251476"/>
        <n v="14251498"/>
        <n v="14251501"/>
        <n v="14251538"/>
        <n v="14251544"/>
        <n v="14251576"/>
        <n v="14251599"/>
        <n v="14251615"/>
        <n v="14251624"/>
        <n v="14251628"/>
        <n v="14251641"/>
        <n v="14251673"/>
        <n v="14251691"/>
        <n v="14251696"/>
        <n v="14251717"/>
        <n v="14251727"/>
        <n v="14251729"/>
        <n v="14251748"/>
        <n v="14251752"/>
        <n v="14251772"/>
        <n v="14251815"/>
        <n v="14251821"/>
        <n v="14251846"/>
        <n v="14251941"/>
        <n v="14251947"/>
        <n v="14251959"/>
        <n v="14251978"/>
        <n v="14252045"/>
        <n v="14252093"/>
        <n v="14252100"/>
        <n v="14252134"/>
        <n v="14252141"/>
        <n v="14252147"/>
        <n v="14252150"/>
        <n v="14252164"/>
        <n v="14252199"/>
        <n v="14252202"/>
        <n v="14252236"/>
        <n v="14252359"/>
        <n v="14252399"/>
        <n v="14252404"/>
        <n v="14252445"/>
        <n v="14259667"/>
        <n v="14259689"/>
        <n v="14259701"/>
        <n v="14259706"/>
        <n v="14259707"/>
        <n v="14259781"/>
        <n v="14259798"/>
        <n v="14259845"/>
        <n v="14259860"/>
        <n v="14259885"/>
        <n v="14259908"/>
        <n v="14259957"/>
        <n v="14260021"/>
        <n v="14260026"/>
        <n v="14260062"/>
        <n v="14260063"/>
        <n v="14260068"/>
        <n v="14260074"/>
        <n v="14260077"/>
        <n v="14260121"/>
        <n v="14260134"/>
        <n v="14260137"/>
        <n v="14260211"/>
        <n v="14260221"/>
        <n v="14260275"/>
        <n v="14260282"/>
        <n v="14260325"/>
        <n v="14260326"/>
        <n v="14260332"/>
        <n v="14260419"/>
        <n v="14260425"/>
        <n v="14260435"/>
        <n v="14260472"/>
        <n v="14260490"/>
        <n v="14260497"/>
        <n v="14260499"/>
        <n v="14260537"/>
        <n v="14260539"/>
        <n v="14260603"/>
        <n v="14260610"/>
        <n v="14260758"/>
        <n v="14260759"/>
        <n v="14260769"/>
        <n v="14260796"/>
        <n v="14260828"/>
        <n v="14260829"/>
        <n v="14260835"/>
        <n v="14260842"/>
        <n v="14260854"/>
        <n v="14260859"/>
        <n v="14260882"/>
        <n v="14260891"/>
        <n v="14260892"/>
        <n v="14260900"/>
        <n v="14260928"/>
        <n v="14260943"/>
        <n v="14260994"/>
        <n v="14260999"/>
        <n v="14261033"/>
        <n v="14261062"/>
        <n v="14261077"/>
        <n v="14261092"/>
        <n v="14261102"/>
        <n v="14261104"/>
        <n v="14261125"/>
        <n v="14261130"/>
        <n v="14261142"/>
        <n v="14261179"/>
        <n v="14261195"/>
        <n v="14261198"/>
        <n v="14261229"/>
        <n v="14261239"/>
        <n v="14261241"/>
        <n v="14261247"/>
        <n v="14261304"/>
        <n v="14261309"/>
        <n v="14261311"/>
        <n v="14261312"/>
        <n v="14261387"/>
        <n v="14261408"/>
        <n v="14261411"/>
        <n v="14261453"/>
        <n v="14261475"/>
        <n v="14261487"/>
        <n v="14261493"/>
        <n v="14261543"/>
        <n v="14261551"/>
        <n v="14261580"/>
        <n v="14261628"/>
        <n v="14261630"/>
        <n v="14261644"/>
        <n v="14261666"/>
        <n v="14261673"/>
        <n v="14261725"/>
        <n v="14261728"/>
        <n v="14261731"/>
        <n v="14261738"/>
        <n v="14261752"/>
        <n v="14261758"/>
        <n v="14261783"/>
        <n v="14261802"/>
        <n v="14261808"/>
        <n v="14261816"/>
        <n v="14261840"/>
        <n v="14261851"/>
        <n v="14261865"/>
        <n v="14261866"/>
        <n v="14261890"/>
        <n v="14261923"/>
        <n v="14261931"/>
        <n v="14261933"/>
        <n v="14261969"/>
        <n v="14261973"/>
        <n v="14261984"/>
        <n v="14261997"/>
        <n v="14262004"/>
        <n v="14262038"/>
        <n v="14262062"/>
        <n v="14262066"/>
        <n v="14262074"/>
        <n v="14262075"/>
        <n v="14262083"/>
        <n v="14262132"/>
        <n v="14262150"/>
        <n v="14262210"/>
        <n v="14262228"/>
        <n v="14262236"/>
        <n v="14262237"/>
        <n v="14262238"/>
        <n v="14262300"/>
        <n v="14262314"/>
        <n v="14262325"/>
        <n v="14262339"/>
        <n v="14262348"/>
        <n v="14262353"/>
        <n v="14262355"/>
        <n v="14262367"/>
        <n v="14262511"/>
        <n v="14262518"/>
        <n v="14262519"/>
        <n v="14262539"/>
        <n v="14262572"/>
        <n v="14262575"/>
        <n v="14262583"/>
        <n v="14262598"/>
        <n v="14262599"/>
        <n v="14262600"/>
        <n v="14262629"/>
        <n v="14262643"/>
        <n v="14262646"/>
        <n v="14262680"/>
        <n v="14262693"/>
        <n v="14262700"/>
        <n v="14262720"/>
        <n v="14262739"/>
        <n v="14262798"/>
        <n v="14262825"/>
        <n v="14262832"/>
        <n v="14262837"/>
        <n v="14262852"/>
        <n v="14262860"/>
        <n v="14262893"/>
        <n v="14262896"/>
        <n v="14262913"/>
        <n v="14262914"/>
        <n v="14262937"/>
        <n v="14262955"/>
        <n v="14262984"/>
        <n v="14262985"/>
        <n v="14262987"/>
        <n v="14262989"/>
        <n v="14263017"/>
        <n v="14263077"/>
        <n v="14263084"/>
        <n v="14263092"/>
        <n v="14263107"/>
        <n v="14263126"/>
        <n v="14263133"/>
        <n v="14263135"/>
        <n v="14263154"/>
        <n v="14263165"/>
        <n v="14263171"/>
        <n v="14263175"/>
        <n v="14263197"/>
        <n v="14263210"/>
        <n v="14263213"/>
        <n v="14263214"/>
        <n v="14263220"/>
        <n v="14263221"/>
        <n v="14263237"/>
        <n v="14263245"/>
        <n v="14263253"/>
        <n v="14263281"/>
        <n v="14263285"/>
        <n v="14263290"/>
        <n v="14263293"/>
        <n v="14263304"/>
        <n v="14263335"/>
        <n v="14263377"/>
        <n v="14263426"/>
        <n v="14263465"/>
        <n v="14263470"/>
        <n v="14263544"/>
        <n v="14263556"/>
        <n v="14263559"/>
        <n v="14263591"/>
        <n v="14263592"/>
        <n v="14263596"/>
        <n v="14263640"/>
        <n v="14263674"/>
        <n v="14263676"/>
        <n v="14263712"/>
        <n v="14263735"/>
        <n v="14263754"/>
        <n v="14263767"/>
        <n v="14263816"/>
        <n v="14263818"/>
        <n v="14263822"/>
        <n v="14263823"/>
        <n v="14263839"/>
        <n v="14263846"/>
        <n v="14263906"/>
        <n v="14263964"/>
        <n v="14263965"/>
        <n v="14264019"/>
        <n v="14264023"/>
        <n v="14264025"/>
        <n v="14264026"/>
        <n v="14264090"/>
        <n v="14264092"/>
        <n v="14264094"/>
        <n v="14264153"/>
        <n v="14264224"/>
        <n v="14264260"/>
        <n v="14264287"/>
        <n v="14264307"/>
        <n v="14264402"/>
        <n v="14264403"/>
        <n v="14264404"/>
        <n v="14264411"/>
        <n v="14264428"/>
        <n v="14264443"/>
        <n v="14264453"/>
        <n v="14264471"/>
        <n v="14264536"/>
        <n v="14264571"/>
        <n v="14264574"/>
        <n v="14264605"/>
        <n v="14264636"/>
        <n v="14264640"/>
        <n v="14264681"/>
        <n v="14264693"/>
        <n v="14264710"/>
        <n v="14264719"/>
        <n v="14264737"/>
        <n v="14264745"/>
        <n v="14264753"/>
        <n v="14264754"/>
        <n v="14264770"/>
        <n v="14264813"/>
        <n v="14264823"/>
        <n v="14264837"/>
        <n v="14264840"/>
        <n v="14264888"/>
        <n v="14264891"/>
        <n v="14264934"/>
        <n v="14264935"/>
        <n v="14264972"/>
        <n v="14264998"/>
        <n v="14265018"/>
        <n v="14265030"/>
        <n v="14265052"/>
        <n v="14265059"/>
        <n v="14265060"/>
        <n v="14265067"/>
        <n v="14265069"/>
        <n v="14265073"/>
        <n v="14265098"/>
        <n v="14265101"/>
        <n v="14265116"/>
        <n v="14265120"/>
        <n v="14265142"/>
        <n v="14265181"/>
        <n v="14265195"/>
        <n v="14265230"/>
        <n v="14265255"/>
        <n v="14265263"/>
        <n v="14265274"/>
        <n v="14265290"/>
        <n v="14265300"/>
        <n v="14265304"/>
        <n v="14265305"/>
        <n v="14265307"/>
        <n v="14265312"/>
        <n v="14265320"/>
        <n v="14265340"/>
        <n v="14265384"/>
        <n v="14265403"/>
        <n v="14265441"/>
        <n v="14265473"/>
        <n v="14265482"/>
        <n v="14265491"/>
        <n v="14265530"/>
        <n v="14265534"/>
        <n v="14265539"/>
        <n v="14265541"/>
        <n v="14265556"/>
        <n v="14265600"/>
        <n v="14265601"/>
        <n v="14265639"/>
        <n v="14265640"/>
        <n v="14265654"/>
        <n v="14265668"/>
        <n v="14265683"/>
        <n v="14265706"/>
        <n v="14265740"/>
        <n v="14265741"/>
        <n v="14265744"/>
        <n v="14265754"/>
        <n v="14265759"/>
        <n v="14265764"/>
        <n v="14265832"/>
        <n v="14265840"/>
        <n v="14265852"/>
        <n v="14265882"/>
        <n v="14265904"/>
        <n v="14265929"/>
        <n v="14265935"/>
        <n v="14265943"/>
        <n v="14265969"/>
        <n v="14266011"/>
        <n v="14266018"/>
        <n v="14266032"/>
        <n v="14266037"/>
        <n v="14266048"/>
        <n v="14266089"/>
        <n v="14266141"/>
        <n v="14266144"/>
        <n v="14266150"/>
        <n v="14266155"/>
        <n v="14266167"/>
        <n v="14266178"/>
        <n v="14266202"/>
        <n v="14266273"/>
        <n v="14266274"/>
        <n v="14266348"/>
        <n v="14266354"/>
        <n v="14266378"/>
        <n v="14266398"/>
        <n v="14266419"/>
        <n v="14266425"/>
        <n v="14266431"/>
        <n v="14266481"/>
        <n v="14266486"/>
        <n v="14266503"/>
        <n v="14266522"/>
        <n v="14266528"/>
        <n v="14266554"/>
        <n v="14266555"/>
        <n v="14266563"/>
        <n v="14266582"/>
        <n v="14266590"/>
        <n v="14266593"/>
        <n v="14266614"/>
        <n v="14266616"/>
        <n v="14266619"/>
        <n v="14266625"/>
        <n v="14266628"/>
        <n v="14266658"/>
        <n v="14266659"/>
        <n v="14266690"/>
        <n v="14266713"/>
        <n v="14266716"/>
        <n v="14266760"/>
        <n v="14266761"/>
        <n v="14266775"/>
        <n v="14266815"/>
        <n v="14266837"/>
        <n v="14266888"/>
        <n v="14266889"/>
        <n v="14266900"/>
        <n v="14266902"/>
        <n v="14266950"/>
        <n v="14267007"/>
        <n v="14267023"/>
        <n v="14267116"/>
        <n v="14267165"/>
        <n v="14267222"/>
        <n v="14267226"/>
        <n v="14267232"/>
        <n v="14267244"/>
        <n v="14267253"/>
        <n v="14267279"/>
        <n v="14267280"/>
        <n v="14267318"/>
        <n v="14267333"/>
        <n v="14267350"/>
        <n v="14267353"/>
        <n v="14267382"/>
        <n v="14267413"/>
        <n v="14267427"/>
        <n v="14267434"/>
        <n v="14267520"/>
        <n v="14267551"/>
        <n v="14267591"/>
        <n v="14267596"/>
        <n v="14267609"/>
        <n v="14267658"/>
        <n v="14267672"/>
        <n v="14267684"/>
        <n v="14267694"/>
        <n v="14267704"/>
        <n v="14267708"/>
        <n v="14267749"/>
        <n v="14267756"/>
        <n v="14267769"/>
        <n v="14267794"/>
        <n v="14267798"/>
        <n v="14267827"/>
        <n v="14267836"/>
        <n v="14267890"/>
        <n v="14267916"/>
        <n v="14267921"/>
        <n v="14267939"/>
        <n v="14267949"/>
        <n v="14268099"/>
        <n v="14268101"/>
        <n v="14268131"/>
        <n v="14268143"/>
        <n v="14268151"/>
        <n v="14268179"/>
        <n v="14268187"/>
        <n v="14268206"/>
        <n v="14268218"/>
        <n v="14268334"/>
        <n v="14268371"/>
        <n v="14268442"/>
        <n v="14268455"/>
        <n v="14268459"/>
        <n v="14268477"/>
        <n v="14268504"/>
        <n v="14268535"/>
        <n v="14268620"/>
        <n v="14268623"/>
        <n v="14268624"/>
        <n v="14268628"/>
        <n v="14268638"/>
        <n v="14268649"/>
        <n v="14268658"/>
        <n v="14268684"/>
        <n v="14268708"/>
        <n v="14268729"/>
        <n v="14268745"/>
        <n v="14268773"/>
        <n v="14268789"/>
        <n v="14268798"/>
        <n v="14268812"/>
        <n v="14268824"/>
        <n v="14268852"/>
        <n v="14268869"/>
        <n v="14268932"/>
        <n v="14268952"/>
        <n v="14268958"/>
        <n v="14268963"/>
        <n v="14268983"/>
        <n v="14269003"/>
        <n v="14269019"/>
        <n v="14269054"/>
        <n v="14269087"/>
        <n v="14269093"/>
        <n v="14269103"/>
        <n v="14269179"/>
        <n v="14269193"/>
        <n v="14269256"/>
        <n v="14269260"/>
        <n v="14269309"/>
        <n v="14269315"/>
        <n v="14269375"/>
        <n v="14269388"/>
        <n v="14269396"/>
        <n v="14269430"/>
        <n v="14269556"/>
        <n v="14269595"/>
        <n v="14269639"/>
        <n v="14269640"/>
        <n v="14269643"/>
        <n v="14269771"/>
        <n v="14269776"/>
        <n v="14269814"/>
        <n v="14269861"/>
        <n v="14269904"/>
        <n v="14269931"/>
        <n v="14269972"/>
        <n v="14269990"/>
        <n v="14270020"/>
        <n v="14270025"/>
        <n v="14270032"/>
        <n v="14270052"/>
        <n v="14270087"/>
        <n v="14270097"/>
        <n v="14270177"/>
        <n v="14270219"/>
        <n v="14270291"/>
        <n v="14270410"/>
        <n v="14270502"/>
        <n v="14270570"/>
        <n v="14270584"/>
        <n v="14270603"/>
        <n v="14270641"/>
        <n v="14270685"/>
        <n v="14270720"/>
        <n v="14270731"/>
        <n v="14270732"/>
        <n v="14270762"/>
        <n v="14270772"/>
        <n v="14270815"/>
        <n v="14270835"/>
        <n v="14270865"/>
        <n v="14270886"/>
        <n v="14270908"/>
        <n v="14270942"/>
        <n v="14270972"/>
        <n v="14270985"/>
        <n v="14271049"/>
        <n v="14271064"/>
        <n v="14271065"/>
        <n v="14271066"/>
        <n v="14271137"/>
        <n v="14271139"/>
        <n v="14271187"/>
        <n v="14271300"/>
        <n v="14271336"/>
        <n v="14271341"/>
        <n v="14271347"/>
        <n v="14271366"/>
        <n v="14271482"/>
        <n v="14271512"/>
        <n v="14271525"/>
        <n v="14271619"/>
        <n v="14271672"/>
        <n v="14271688"/>
        <n v="14271710"/>
        <n v="14271737"/>
        <n v="14271802"/>
        <n v="14271839"/>
        <n v="14271844"/>
        <n v="14271930"/>
        <n v="14271971"/>
        <n v="14271974"/>
        <n v="14272007"/>
        <n v="14272016"/>
        <n v="14272038"/>
        <n v="14272076"/>
        <n v="14272104"/>
        <n v="14272113"/>
        <n v="14272128"/>
        <n v="14272130"/>
        <n v="14272161"/>
        <n v="14272217"/>
        <n v="14272243"/>
        <n v="14272268"/>
        <n v="14272287"/>
        <n v="14272315"/>
        <n v="14272333"/>
        <n v="14272348"/>
        <n v="14272352"/>
        <n v="14272406"/>
        <n v="14272699"/>
        <n v="14272700"/>
        <n v="14272712"/>
        <n v="14272754"/>
        <n v="14272778"/>
        <n v="14272798"/>
        <n v="14272801"/>
        <n v="14272830"/>
        <n v="14272832"/>
        <n v="14272844"/>
        <n v="14272871"/>
        <n v="14272877"/>
        <n v="14272949"/>
        <n v="14272955"/>
        <n v="14272956"/>
        <n v="14272958"/>
        <n v="14272973"/>
        <n v="14273010"/>
        <n v="14273014"/>
        <n v="14273047"/>
        <n v="14273140"/>
        <n v="14273151"/>
        <n v="14273168"/>
        <n v="14273169"/>
        <n v="14273172"/>
        <n v="14273183"/>
        <n v="14273268"/>
        <n v="14273278"/>
        <n v="14273284"/>
        <n v="14273287"/>
        <n v="14273291"/>
        <n v="14273302"/>
        <n v="14273306"/>
        <n v="14273310"/>
        <n v="14273316"/>
        <n v="14273320"/>
        <n v="14273330"/>
        <n v="14273337"/>
        <n v="14273371"/>
        <n v="14273383"/>
        <n v="14273384"/>
        <n v="14273392"/>
        <n v="14273428"/>
        <n v="14273434"/>
        <n v="14273449"/>
        <n v="14273452"/>
        <n v="14273458"/>
        <n v="14273471"/>
        <n v="14273472"/>
        <n v="14273490"/>
        <n v="14273498"/>
        <n v="14273505"/>
        <n v="14273525"/>
        <n v="14273526"/>
        <n v="14273546"/>
        <n v="14273634"/>
        <n v="14273637"/>
        <n v="14273640"/>
        <n v="14273643"/>
        <n v="14273648"/>
        <n v="14273678"/>
        <n v="14273701"/>
        <n v="14273741"/>
        <n v="14273744"/>
        <n v="14273759"/>
        <n v="14273768"/>
        <n v="14273781"/>
        <n v="14273798"/>
        <n v="14273803"/>
        <n v="14273809"/>
        <n v="14273813"/>
        <n v="14273815"/>
        <n v="14273828"/>
        <n v="14273841"/>
        <n v="14273868"/>
        <n v="14273888"/>
        <n v="14273893"/>
        <n v="14273902"/>
        <n v="14273917"/>
        <n v="14273983"/>
        <n v="14273988"/>
        <n v="14273992"/>
        <n v="14273994"/>
        <n v="14273998"/>
        <n v="14274002"/>
        <n v="14274006"/>
        <n v="14274007"/>
        <n v="14274011"/>
        <n v="14274015"/>
        <n v="14274070"/>
        <n v="14274104"/>
        <n v="14274117"/>
        <n v="14274137"/>
        <n v="14274151"/>
        <n v="14274152"/>
        <n v="14274159"/>
        <n v="14274194"/>
        <n v="14274229"/>
        <n v="14274243"/>
        <n v="14274245"/>
        <n v="14274257"/>
        <n v="14274259"/>
        <n v="14274304"/>
        <n v="14274311"/>
        <n v="14274322"/>
        <n v="14274343"/>
        <n v="14274358"/>
        <n v="14274366"/>
        <n v="14274372"/>
        <n v="14274384"/>
        <n v="14274386"/>
        <n v="14274403"/>
        <n v="14274410"/>
        <n v="14274433"/>
        <n v="14274438"/>
        <n v="14274448"/>
        <n v="14274457"/>
        <n v="14274489"/>
        <n v="14274501"/>
        <n v="14274515"/>
        <n v="14274519"/>
        <n v="14274538"/>
        <n v="14274546"/>
        <n v="14274558"/>
        <n v="14274599"/>
        <n v="14274603"/>
        <n v="14274614"/>
        <n v="14274620"/>
        <n v="14274713"/>
        <n v="14274724"/>
        <n v="14274744"/>
        <n v="14274754"/>
        <n v="14274766"/>
        <n v="14274767"/>
        <n v="14274776"/>
        <n v="14274790"/>
        <n v="14274794"/>
        <n v="14274800"/>
        <n v="14274818"/>
        <n v="14274904"/>
        <n v="14274926"/>
        <n v="14274943"/>
        <n v="14275016"/>
        <n v="14275032"/>
        <n v="14275056"/>
        <n v="14275081"/>
        <n v="14275116"/>
        <n v="14275137"/>
        <n v="14275159"/>
        <n v="14275160"/>
        <n v="14275175"/>
        <n v="14275214"/>
        <n v="14275231"/>
        <n v="14275262"/>
        <n v="14275269"/>
        <n v="14275276"/>
        <n v="14275311"/>
        <n v="14275319"/>
        <n v="14275346"/>
        <n v="14275385"/>
        <n v="14275386"/>
        <n v="14275406"/>
        <n v="14275444"/>
        <n v="14275464"/>
        <n v="14275508"/>
        <n v="14275515"/>
        <n v="14275522"/>
        <n v="14275524"/>
        <n v="14275534"/>
        <n v="14275546"/>
        <n v="14275571"/>
        <n v="14275590"/>
        <n v="14275605"/>
        <n v="14275626"/>
        <n v="14275665"/>
        <n v="14275679"/>
        <n v="14275707"/>
        <n v="14275742"/>
        <n v="14275755"/>
        <n v="14275770"/>
        <n v="14275779"/>
        <n v="14275789"/>
        <n v="14275793"/>
        <n v="14275804"/>
        <n v="14275824"/>
        <n v="14275843"/>
        <n v="14275848"/>
        <n v="14275873"/>
        <n v="14275904"/>
        <n v="14275926"/>
        <n v="14275959"/>
        <n v="14275962"/>
        <n v="14275971"/>
        <n v="14276001"/>
        <n v="14276007"/>
        <n v="14276028"/>
        <n v="14276035"/>
        <n v="14276062"/>
        <n v="14276064"/>
        <n v="14276097"/>
        <n v="14276103"/>
        <n v="14276178"/>
        <n v="14276203"/>
        <n v="14276250"/>
        <n v="14276264"/>
        <n v="14276279"/>
        <n v="14276281"/>
        <n v="14276286"/>
        <n v="14276304"/>
        <n v="14276314"/>
        <n v="14276326"/>
        <n v="14276330"/>
        <n v="14276333"/>
        <n v="14276340"/>
        <n v="14276351"/>
        <n v="14276357"/>
        <n v="14276366"/>
        <n v="14276409"/>
        <n v="14276425"/>
        <n v="14276441"/>
        <n v="14276497"/>
        <n v="14276502"/>
        <n v="14276549"/>
        <n v="14276561"/>
        <n v="14276569"/>
        <n v="14276581"/>
        <n v="14276588"/>
        <n v="14276644"/>
        <n v="14276731"/>
        <n v="14276823"/>
        <n v="14276851"/>
        <n v="14276871"/>
        <n v="14276875"/>
        <n v="14276879"/>
        <n v="14276880"/>
        <n v="14276914"/>
        <n v="14276955"/>
        <n v="14276961"/>
        <n v="14276965"/>
        <n v="14276971"/>
        <n v="14276985"/>
        <n v="14276989"/>
        <n v="14276991"/>
        <n v="14276995"/>
        <n v="14276996"/>
        <n v="14277005"/>
        <n v="14277024"/>
        <n v="14277026"/>
        <n v="14277039"/>
        <n v="14277041"/>
        <n v="14277042"/>
        <n v="14277052"/>
        <n v="14277058"/>
        <n v="14277065"/>
        <n v="14277067"/>
        <n v="14277110"/>
        <n v="14277126"/>
        <n v="14277157"/>
        <n v="14277170"/>
        <n v="14277182"/>
        <n v="14277203"/>
        <n v="14277211"/>
        <n v="14277212"/>
        <n v="14277224"/>
        <n v="14277226"/>
        <n v="14277230"/>
        <n v="14277241"/>
        <n v="14277257"/>
        <n v="14277260"/>
        <n v="14277302"/>
        <n v="14277317"/>
        <n v="14277327"/>
        <n v="14277364"/>
        <n v="14277377"/>
        <n v="14277393"/>
        <n v="14277401"/>
        <n v="14277424"/>
        <n v="14277495"/>
        <n v="14277503"/>
        <n v="14277517"/>
        <n v="14277529"/>
        <n v="14277534"/>
        <n v="14277572"/>
        <n v="14277580"/>
        <n v="14277678"/>
        <n v="14277827"/>
        <n v="14277834"/>
        <n v="14277855"/>
        <n v="14277899"/>
        <n v="14277998"/>
        <n v="14278031"/>
        <n v="14278040"/>
        <n v="14278060"/>
        <n v="14278061"/>
        <n v="14278090"/>
        <n v="14278091"/>
        <n v="14278125"/>
        <n v="14278131"/>
        <n v="14278141"/>
        <n v="14278148"/>
        <n v="14278150"/>
        <n v="14278166"/>
        <n v="14278192"/>
        <n v="14278214"/>
        <n v="14278270"/>
        <n v="14278279"/>
        <n v="14278282"/>
        <n v="14278305"/>
        <n v="14278331"/>
        <n v="14278338"/>
        <n v="14278353"/>
        <n v="14278417"/>
        <n v="14278442"/>
        <n v="14278509"/>
        <n v="14278520"/>
        <n v="14278563"/>
        <n v="14278582"/>
        <n v="14278600"/>
        <n v="14278604"/>
        <n v="14278624"/>
        <n v="14278629"/>
        <n v="14278654"/>
        <n v="14278661"/>
        <n v="14278669"/>
        <n v="14278683"/>
        <n v="14278709"/>
        <n v="14278718"/>
        <n v="14278743"/>
        <n v="14278783"/>
        <n v="14278789"/>
        <n v="14278798"/>
        <n v="14278805"/>
        <n v="14278807"/>
        <n v="14278819"/>
        <n v="14278912"/>
        <n v="14278926"/>
        <n v="14278940"/>
        <n v="14278942"/>
        <n v="14278943"/>
        <n v="14278945"/>
        <n v="14278952"/>
        <n v="14279022"/>
        <n v="14279034"/>
        <n v="14279060"/>
        <n v="14279064"/>
        <n v="14279092"/>
        <n v="14279126"/>
        <n v="14279199"/>
        <n v="14279200"/>
        <n v="14279202"/>
        <n v="14279223"/>
        <n v="14279242"/>
        <n v="14279274"/>
        <n v="14279281"/>
        <n v="14279299"/>
        <n v="14279312"/>
        <n v="14279321"/>
        <n v="14279324"/>
        <n v="14279374"/>
        <n v="14279390"/>
        <n v="14279413"/>
        <n v="14279441"/>
        <n v="14279460"/>
        <n v="14279469"/>
        <n v="14279500"/>
        <n v="14279504"/>
        <n v="14279512"/>
        <n v="14279514"/>
        <n v="14279515"/>
        <n v="14279521"/>
        <n v="14279524"/>
        <n v="14279538"/>
        <n v="14279545"/>
        <n v="14279547"/>
        <n v="14279551"/>
        <n v="14279557"/>
        <n v="14279568"/>
        <n v="14279590"/>
        <n v="14279595"/>
        <n v="14279602"/>
        <n v="14279680"/>
        <n v="14279720"/>
        <n v="14279721"/>
        <n v="14279730"/>
        <n v="14279739"/>
        <n v="14279760"/>
        <n v="14279764"/>
        <n v="14279851"/>
        <n v="14279854"/>
        <n v="14279882"/>
        <n v="14279915"/>
        <n v="14279917"/>
        <n v="14279926"/>
        <n v="14279927"/>
        <n v="14279949"/>
        <n v="14280004"/>
        <n v="14280035"/>
        <n v="14280049"/>
        <n v="14280096"/>
        <n v="14280098"/>
        <n v="14280109"/>
        <n v="14280110"/>
        <n v="14280159"/>
        <n v="14280180"/>
        <n v="14280192"/>
        <n v="14280205"/>
        <n v="14280232"/>
        <n v="14280254"/>
        <n v="14280258"/>
        <n v="14280267"/>
        <n v="14280294"/>
        <n v="14280317"/>
        <n v="14280375"/>
        <n v="14280383"/>
        <n v="14280447"/>
        <n v="14280465"/>
        <n v="14280475"/>
        <n v="14280493"/>
        <n v="14287639"/>
        <n v="14287642"/>
        <n v="14287698"/>
        <n v="14287714"/>
        <n v="14287731"/>
        <n v="14287742"/>
        <n v="14287751"/>
        <n v="14287830"/>
        <n v="14287840"/>
        <n v="14287988"/>
        <n v="14288083"/>
        <n v="14288146"/>
        <n v="14288157"/>
        <n v="14288168"/>
        <n v="14288196"/>
        <n v="14288213"/>
        <n v="14288247"/>
        <n v="14288280"/>
        <n v="14288338"/>
        <n v="14288348"/>
        <n v="14288383"/>
        <n v="14288390"/>
        <n v="14288400"/>
        <n v="14288413"/>
        <n v="14288452"/>
        <n v="14288455"/>
        <n v="14288482"/>
        <n v="14288505"/>
        <n v="14288566"/>
        <n v="14288574"/>
        <n v="14288595"/>
        <n v="14288604"/>
        <n v="14288616"/>
        <n v="14288625"/>
        <n v="14288626"/>
        <n v="14288661"/>
        <n v="14288688"/>
        <n v="14288694"/>
        <n v="14288726"/>
        <n v="14288752"/>
        <n v="14288754"/>
        <n v="14288756"/>
        <n v="14288764"/>
        <n v="14288824"/>
        <n v="14288828"/>
        <n v="14288830"/>
        <n v="14288858"/>
        <n v="14288873"/>
        <n v="14288898"/>
        <n v="14288900"/>
        <n v="14288963"/>
        <n v="14288988"/>
        <n v="14289033"/>
        <n v="14289040"/>
        <n v="14289078"/>
        <n v="14289080"/>
        <n v="14289103"/>
        <n v="14289150"/>
        <n v="14289157"/>
        <n v="14289170"/>
        <n v="14289173"/>
        <n v="14289179"/>
        <n v="14289188"/>
        <n v="14289225"/>
        <n v="14289282"/>
        <n v="14289337"/>
        <n v="14289342"/>
        <n v="14289365"/>
        <n v="14289366"/>
        <n v="14289392"/>
        <n v="14289400"/>
        <n v="14289412"/>
        <n v="14289465"/>
        <n v="14289525"/>
        <n v="14289579"/>
        <n v="14289588"/>
        <n v="14289612"/>
        <n v="14289613"/>
        <n v="14289614"/>
        <n v="14289634"/>
        <n v="14289676"/>
        <n v="14289742"/>
        <n v="14289758"/>
        <n v="14289762"/>
        <n v="14289763"/>
        <n v="14289854"/>
        <n v="14289858"/>
        <n v="14289885"/>
        <n v="14289926"/>
        <n v="14289929"/>
        <n v="14289963"/>
        <n v="14290013"/>
        <n v="14290041"/>
        <n v="14290047"/>
        <n v="14290079"/>
        <n v="14290087"/>
        <n v="14290111"/>
        <n v="14290122"/>
        <n v="14290131"/>
        <n v="14290167"/>
        <n v="14290201"/>
        <n v="14290210"/>
        <n v="14290211"/>
        <n v="14290222"/>
        <n v="14290228"/>
        <n v="14290230"/>
        <n v="14290262"/>
        <n v="14290263"/>
        <n v="14290285"/>
        <n v="14290315"/>
        <n v="14290340"/>
        <n v="14290350"/>
        <n v="14290353"/>
        <n v="14290370"/>
        <n v="14290401"/>
        <n v="14290421"/>
        <n v="14290429"/>
        <n v="14290451"/>
        <n v="14290469"/>
        <n v="14290503"/>
        <n v="14290509"/>
        <n v="14290593"/>
        <n v="14290613"/>
        <n v="14290627"/>
        <n v="14290657"/>
        <n v="14290660"/>
        <n v="14290694"/>
        <n v="14290698"/>
        <n v="14290702"/>
        <n v="14290750"/>
        <n v="14290830"/>
        <n v="14290833"/>
        <n v="14290856"/>
        <n v="14290899"/>
        <n v="14290907"/>
        <n v="14290922"/>
        <n v="14290932"/>
        <n v="14290933"/>
        <n v="14290941"/>
        <n v="14290964"/>
        <n v="14290977"/>
        <n v="14290982"/>
        <n v="14290983"/>
        <n v="14291021"/>
        <n v="14291024"/>
        <n v="14291042"/>
        <n v="14291080"/>
        <n v="14291081"/>
        <n v="14291082"/>
        <n v="14291099"/>
        <n v="14291110"/>
        <n v="14291134"/>
        <n v="14291135"/>
        <n v="14291165"/>
        <n v="14291170"/>
        <n v="14291177"/>
        <n v="14291180"/>
        <n v="14291187"/>
        <n v="14291189"/>
        <n v="14291232"/>
        <n v="14291247"/>
        <n v="14291259"/>
        <n v="14291268"/>
        <n v="14291269"/>
        <n v="14291276"/>
        <n v="14291311"/>
        <n v="14291315"/>
        <n v="14291335"/>
        <n v="14291340"/>
        <n v="14291351"/>
        <n v="14291357"/>
        <n v="14291363"/>
        <n v="14291389"/>
        <n v="14291409"/>
        <n v="14291413"/>
        <n v="14291418"/>
        <n v="14291426"/>
        <n v="14291442"/>
        <n v="14291461"/>
        <n v="14291490"/>
        <n v="14291491"/>
        <n v="14291499"/>
        <n v="14291524"/>
        <n v="14291531"/>
        <n v="14291575"/>
        <n v="14291579"/>
        <n v="14291610"/>
        <n v="14291660"/>
        <n v="14291672"/>
        <n v="14291678"/>
        <n v="14291687"/>
        <n v="14291711"/>
        <n v="14291713"/>
        <n v="14291810"/>
        <n v="14291813"/>
        <n v="14291850"/>
        <n v="14291861"/>
        <n v="14291889"/>
        <n v="14291930"/>
        <n v="14291973"/>
        <n v="14292010"/>
        <n v="14292064"/>
        <n v="14292072"/>
        <n v="14292093"/>
        <n v="14292137"/>
        <n v="14292216"/>
        <n v="14292260"/>
        <n v="14292274"/>
        <n v="14292284"/>
        <n v="14292324"/>
        <n v="14292346"/>
        <n v="14292389"/>
        <n v="14292434"/>
        <n v="14292441"/>
        <n v="14292485"/>
        <n v="14292487"/>
        <n v="14292509"/>
        <n v="14292511"/>
        <n v="14292516"/>
        <n v="14292547"/>
        <n v="14292563"/>
        <n v="14292568"/>
        <n v="14292591"/>
        <n v="14292619"/>
        <n v="14292628"/>
        <n v="14292630"/>
        <n v="14292653"/>
        <n v="14292657"/>
        <n v="14292667"/>
        <n v="14292714"/>
        <n v="14292733"/>
        <n v="14292776"/>
        <n v="14292792"/>
        <n v="14292793"/>
        <n v="14292818"/>
        <n v="14292881"/>
        <n v="14292922"/>
        <n v="14292934"/>
        <n v="14292935"/>
        <n v="14292969"/>
        <n v="14292974"/>
        <n v="14292977"/>
        <n v="14293006"/>
        <n v="14293008"/>
        <n v="14293010"/>
        <n v="14293048"/>
        <n v="14293064"/>
        <n v="14293074"/>
        <n v="14293116"/>
        <n v="14293142"/>
        <n v="14293147"/>
        <n v="14293148"/>
        <n v="14293159"/>
        <n v="14293162"/>
        <n v="14293169"/>
        <n v="14293190"/>
        <n v="14293199"/>
        <n v="14293234"/>
        <n v="14293237"/>
        <n v="14293247"/>
        <n v="14293249"/>
        <n v="14293258"/>
        <n v="14293339"/>
        <n v="14293345"/>
        <n v="14293346"/>
        <n v="14293397"/>
        <n v="14293405"/>
        <n v="14293422"/>
        <n v="14293430"/>
        <n v="14293433"/>
        <n v="14293532"/>
        <n v="14293544"/>
        <n v="14293552"/>
        <n v="14293560"/>
        <n v="14293563"/>
        <n v="14293602"/>
        <n v="14293603"/>
        <n v="14293613"/>
        <n v="14293620"/>
        <n v="14293622"/>
        <n v="14293659"/>
        <n v="14293660"/>
        <n v="14293691"/>
        <n v="14293695"/>
        <n v="14293698"/>
        <n v="14293743"/>
        <n v="14293744"/>
        <n v="14293750"/>
        <n v="14293798"/>
        <n v="14293830"/>
        <n v="14293835"/>
        <n v="14293846"/>
        <n v="14293850"/>
        <n v="14293856"/>
        <n v="14293867"/>
        <n v="14293914"/>
        <n v="14293916"/>
        <n v="14293948"/>
        <n v="14293965"/>
        <n v="14293990"/>
        <n v="14293991"/>
        <n v="14294038"/>
        <n v="14294042"/>
        <n v="14294085"/>
        <n v="14294105"/>
        <n v="14294109"/>
        <n v="14294117"/>
        <n v="14294173"/>
        <n v="14294184"/>
        <n v="14294188"/>
        <n v="14294192"/>
        <n v="14294227"/>
        <n v="14294250"/>
        <n v="14294268"/>
        <n v="14294271"/>
        <n v="14294298"/>
        <n v="14294312"/>
        <n v="14294313"/>
        <n v="14294314"/>
        <n v="14294334"/>
        <n v="14294340"/>
        <n v="14294363"/>
        <n v="14294367"/>
        <n v="14294385"/>
        <n v="14294391"/>
        <n v="14294451"/>
        <n v="14294463"/>
        <n v="14294519"/>
        <n v="14294558"/>
        <n v="14294559"/>
        <n v="14294565"/>
        <n v="14294624"/>
        <n v="14294642"/>
        <n v="14294673"/>
        <n v="14294737"/>
        <n v="14294774"/>
        <n v="14294782"/>
        <n v="14294796"/>
        <n v="14294807"/>
        <n v="14294834"/>
        <n v="14294857"/>
        <n v="14294860"/>
        <n v="14294861"/>
        <n v="14294875"/>
        <n v="14294876"/>
        <n v="14294896"/>
        <n v="14294952"/>
        <n v="14294965"/>
        <n v="14294981"/>
        <n v="14294985"/>
        <n v="14295000"/>
        <n v="14295010"/>
        <n v="14295022"/>
        <n v="14295023"/>
        <n v="14295029"/>
        <n v="14295041"/>
        <n v="14295046"/>
        <n v="14295075"/>
        <n v="14295093"/>
        <n v="14295094"/>
        <n v="14295102"/>
        <n v="14295110"/>
        <n v="14295120"/>
        <n v="14295129"/>
        <n v="14295150"/>
        <n v="14295156"/>
        <n v="14295187"/>
        <n v="14295204"/>
        <n v="14295222"/>
        <n v="14295225"/>
        <n v="14295229"/>
        <n v="14295234"/>
        <n v="14295244"/>
        <n v="14295278"/>
        <n v="14295281"/>
        <n v="14295289"/>
        <n v="14295310"/>
        <n v="14295381"/>
        <n v="14295385"/>
        <n v="14295424"/>
        <n v="14295425"/>
        <n v="14295428"/>
        <n v="14295450"/>
        <n v="14295502"/>
        <n v="14295508"/>
        <n v="14295525"/>
        <n v="14295526"/>
        <n v="14295527"/>
        <n v="14295529"/>
        <n v="14295536"/>
        <n v="14295588"/>
        <n v="14295614"/>
        <n v="14295627"/>
        <n v="14295638"/>
        <n v="14295678"/>
        <n v="14295679"/>
        <n v="14295688"/>
        <n v="14295724"/>
        <n v="14295755"/>
        <n v="14295762"/>
        <n v="14295780"/>
        <n v="14295785"/>
        <n v="14295788"/>
        <n v="14295806"/>
        <n v="14295825"/>
        <n v="14295858"/>
        <n v="14295910"/>
        <n v="14295919"/>
        <n v="14295999"/>
        <n v="14296121"/>
        <n v="14296201"/>
        <n v="14296225"/>
        <n v="14296244"/>
        <n v="14296253"/>
        <n v="14296261"/>
        <n v="14296286"/>
        <n v="14296297"/>
        <n v="14296576"/>
        <n v="14296577"/>
        <n v="14296580"/>
        <n v="14296590"/>
        <n v="14296601"/>
        <n v="14296611"/>
        <n v="14296612"/>
        <n v="14296640"/>
        <n v="14296669"/>
        <n v="14296681"/>
        <n v="14296704"/>
        <n v="14296724"/>
        <n v="14303960"/>
        <n v="14303995"/>
        <n v="14303996"/>
        <n v="14304000"/>
        <n v="14304061"/>
        <n v="14304076"/>
        <n v="14304082"/>
        <n v="14304116"/>
        <n v="14304123"/>
        <n v="14304155"/>
        <n v="14304159"/>
        <n v="14304178"/>
        <n v="14304229"/>
        <n v="14304239"/>
        <n v="14304270"/>
        <n v="14304273"/>
        <n v="14304358"/>
        <n v="14304377"/>
        <n v="14304381"/>
        <n v="14304397"/>
        <n v="14304424"/>
        <n v="14304427"/>
        <n v="14304464"/>
        <n v="14304549"/>
        <n v="14304559"/>
        <n v="14304644"/>
        <n v="14304652"/>
        <n v="14304657"/>
        <n v="14304691"/>
        <n v="14304729"/>
        <n v="14304735"/>
        <n v="14304866"/>
        <n v="14304896"/>
        <n v="14304920"/>
        <n v="14304921"/>
        <n v="14304942"/>
        <n v="14304979"/>
        <n v="14305004"/>
        <n v="14305011"/>
        <n v="14305032"/>
        <n v="14305044"/>
        <n v="14305058"/>
        <n v="14305076"/>
        <n v="14305080"/>
        <n v="14305126"/>
        <n v="14305130"/>
        <n v="14305178"/>
        <n v="14305227"/>
        <n v="14305263"/>
        <n v="14305290"/>
        <n v="14305312"/>
        <n v="14305313"/>
        <n v="14305351"/>
        <n v="14305401"/>
        <n v="14305428"/>
        <n v="14305445"/>
        <n v="14305467"/>
        <n v="14305490"/>
        <n v="14305528"/>
        <n v="14305538"/>
        <n v="14305561"/>
        <n v="14305589"/>
        <n v="14305593"/>
        <n v="14305610"/>
        <n v="14305611"/>
        <n v="14305621"/>
        <n v="14305754"/>
        <n v="14305813"/>
        <n v="14305815"/>
        <n v="14305839"/>
        <n v="14305844"/>
        <n v="14305927"/>
        <n v="14305929"/>
        <n v="14305938"/>
        <n v="14305941"/>
        <n v="14305949"/>
        <n v="14305987"/>
        <n v="14305994"/>
        <n v="14306029"/>
        <n v="14306035"/>
        <n v="14306044"/>
        <n v="14306073"/>
        <n v="14306082"/>
        <n v="14306086"/>
        <n v="14306118"/>
        <n v="14306222"/>
        <n v="14306227"/>
        <n v="14306236"/>
        <n v="14306246"/>
        <n v="14306247"/>
        <n v="14306249"/>
        <n v="14306255"/>
        <n v="14306274"/>
        <n v="14306280"/>
        <n v="14306295"/>
        <n v="14306297"/>
        <n v="14306308"/>
        <n v="14306315"/>
        <n v="14306325"/>
        <n v="14306350"/>
        <n v="14306358"/>
        <n v="14306382"/>
        <n v="14306407"/>
        <n v="14306411"/>
        <n v="14306419"/>
        <n v="14306425"/>
        <n v="14306428"/>
        <n v="14306429"/>
        <n v="14306459"/>
        <n v="14306477"/>
        <n v="14306483"/>
        <n v="14306506"/>
        <n v="14306509"/>
        <n v="14306531"/>
        <n v="14306536"/>
        <n v="14306539"/>
        <n v="14306541"/>
        <n v="14306574"/>
        <n v="14306588"/>
        <n v="14306599"/>
        <n v="14306602"/>
        <n v="14306618"/>
        <n v="14306623"/>
        <n v="14306624"/>
        <n v="14306642"/>
        <n v="14306646"/>
        <n v="14306647"/>
        <n v="14306668"/>
        <n v="14306676"/>
        <n v="14306680"/>
        <n v="14306690"/>
        <n v="14306705"/>
        <n v="14306738"/>
        <n v="14306784"/>
        <n v="14306803"/>
        <n v="14306817"/>
        <n v="14306852"/>
        <n v="14306877"/>
        <n v="14306907"/>
        <n v="14306935"/>
        <n v="14306939"/>
        <n v="14306960"/>
        <n v="14306969"/>
        <n v="14306979"/>
        <n v="14306989"/>
        <n v="14307018"/>
        <n v="14307058"/>
        <n v="14307063"/>
        <n v="14307077"/>
        <n v="14307099"/>
        <n v="14307101"/>
        <n v="14307109"/>
        <n v="14307117"/>
        <n v="14307118"/>
        <n v="14307125"/>
        <n v="14307142"/>
        <n v="14307143"/>
        <n v="14307167"/>
        <n v="14307222"/>
        <n v="14307228"/>
        <n v="14307252"/>
        <n v="14307274"/>
        <n v="14307312"/>
        <n v="14307317"/>
        <n v="14307393"/>
        <n v="14307394"/>
        <n v="14307427"/>
        <n v="14307442"/>
        <n v="14307465"/>
        <n v="14307488"/>
        <n v="14307518"/>
        <n v="14307519"/>
        <n v="14307577"/>
        <n v="14307586"/>
        <n v="14307591"/>
        <n v="14307609"/>
        <n v="14307649"/>
        <n v="14307676"/>
        <n v="14307683"/>
        <n v="14307693"/>
        <n v="14307697"/>
        <n v="14307702"/>
        <n v="14307707"/>
        <n v="14307713"/>
        <n v="14307716"/>
        <n v="14307743"/>
        <n v="14307752"/>
        <n v="14307774"/>
        <n v="14307783"/>
        <n v="14307806"/>
        <n v="14307815"/>
        <n v="14307871"/>
        <n v="14307903"/>
        <n v="14307935"/>
        <n v="14308003"/>
        <n v="14308032"/>
        <n v="14308045"/>
        <n v="14308060"/>
        <n v="14308064"/>
        <n v="14308066"/>
        <n v="14308074"/>
        <n v="14308116"/>
        <n v="14308168"/>
        <n v="14308190"/>
        <n v="14308225"/>
        <n v="14308245"/>
        <n v="14308252"/>
        <n v="14308268"/>
        <n v="14308270"/>
        <n v="14308274"/>
        <n v="14308281"/>
        <n v="14308339"/>
        <n v="14308362"/>
        <n v="14308391"/>
        <n v="14308433"/>
        <n v="14308439"/>
        <n v="14308462"/>
        <n v="14308504"/>
        <n v="14308512"/>
        <n v="14308528"/>
        <n v="14308556"/>
        <n v="14308594"/>
        <n v="14308626"/>
        <n v="14308633"/>
        <n v="14308638"/>
        <n v="14308639"/>
        <n v="14308647"/>
        <n v="14308653"/>
        <n v="14308669"/>
        <n v="14308675"/>
        <n v="14308676"/>
        <n v="14308702"/>
        <n v="14308721"/>
        <n v="14308745"/>
        <n v="14308748"/>
        <n v="14308797"/>
        <n v="14308805"/>
        <n v="14308822"/>
        <n v="14308842"/>
        <n v="14308882"/>
        <n v="14308886"/>
        <n v="14308891"/>
        <n v="14308945"/>
        <n v="14308991"/>
        <n v="14309039"/>
        <n v="14309050"/>
        <n v="14309084"/>
        <n v="14309108"/>
        <n v="14309126"/>
        <n v="14309132"/>
        <n v="14309142"/>
        <n v="14309144"/>
        <n v="14309150"/>
        <n v="14309153"/>
        <n v="14309157"/>
        <n v="14309184"/>
        <n v="14309211"/>
        <n v="14309260"/>
        <n v="14309280"/>
        <n v="14309288"/>
        <n v="14309335"/>
        <n v="14309375"/>
        <n v="14309383"/>
        <n v="14309413"/>
        <n v="14309414"/>
        <n v="14309435"/>
        <n v="14309448"/>
        <n v="14309471"/>
        <n v="14309491"/>
        <n v="14309503"/>
        <n v="14309511"/>
        <n v="14309549"/>
        <n v="14309629"/>
        <n v="14309641"/>
        <n v="14309643"/>
        <n v="14309663"/>
        <n v="14309699"/>
        <n v="14309703"/>
        <n v="14309706"/>
        <n v="14309782"/>
        <n v="14309785"/>
        <n v="14309847"/>
        <n v="14309852"/>
        <n v="14309857"/>
        <n v="14309915"/>
        <n v="14309923"/>
        <n v="14309948"/>
        <n v="14309953"/>
        <n v="14309960"/>
        <n v="14309965"/>
        <n v="14309974"/>
        <n v="14309982"/>
        <n v="14309983"/>
        <n v="14310020"/>
        <n v="14310053"/>
        <n v="14310055"/>
        <n v="14310089"/>
        <n v="14310090"/>
        <n v="14310114"/>
        <n v="14310157"/>
        <n v="14310159"/>
        <n v="14310175"/>
        <n v="14310211"/>
        <n v="14310242"/>
        <n v="14310254"/>
        <n v="14310263"/>
        <n v="14310272"/>
        <n v="14310274"/>
        <n v="14310278"/>
        <n v="14310279"/>
        <n v="14310288"/>
        <n v="14310315"/>
        <n v="14310324"/>
        <n v="14310348"/>
        <n v="14310388"/>
        <n v="14310416"/>
        <n v="14310423"/>
        <n v="14310435"/>
        <n v="14310465"/>
        <n v="14310472"/>
        <n v="14310510"/>
        <n v="14310612"/>
        <n v="14310615"/>
        <n v="14310628"/>
        <n v="14310643"/>
        <n v="14310669"/>
        <n v="14310673"/>
        <n v="14310677"/>
        <n v="14310715"/>
        <n v="14310722"/>
        <n v="14310723"/>
        <n v="14310724"/>
        <n v="14310725"/>
        <n v="14310727"/>
        <n v="14310732"/>
        <n v="14310754"/>
        <n v="14310756"/>
        <n v="14310788"/>
        <n v="14310809"/>
        <n v="14310863"/>
        <n v="14310870"/>
        <n v="14310897"/>
        <n v="14310904"/>
        <n v="14310916"/>
        <n v="14310937"/>
        <n v="14310988"/>
        <n v="14310996"/>
        <n v="14311001"/>
        <n v="14311022"/>
        <n v="14311034"/>
        <n v="14311044"/>
        <n v="14311046"/>
        <n v="14311060"/>
        <n v="14311068"/>
        <n v="14311069"/>
        <n v="14311110"/>
        <n v="14311135"/>
        <n v="14311146"/>
        <n v="14311188"/>
        <n v="14311199"/>
        <n v="14311202"/>
        <n v="14311210"/>
        <n v="14311213"/>
        <n v="14311229"/>
        <n v="14311234"/>
        <n v="14311261"/>
        <n v="14311285"/>
        <n v="14311287"/>
        <n v="14311297"/>
        <n v="14311304"/>
        <n v="14311308"/>
        <n v="14311312"/>
        <n v="14311322"/>
        <n v="14311327"/>
        <n v="14311341"/>
        <n v="14311377"/>
        <n v="14311425"/>
        <n v="14311433"/>
        <n v="14311447"/>
        <n v="14311450"/>
        <n v="14311456"/>
        <n v="14311486"/>
        <n v="14311502"/>
        <n v="14311507"/>
        <n v="14311517"/>
        <n v="14311535"/>
        <n v="14311554"/>
        <n v="14311556"/>
        <n v="14311571"/>
        <n v="14311577"/>
        <n v="14311578"/>
        <n v="14311579"/>
        <n v="14311585"/>
        <n v="14311587"/>
        <n v="14311595"/>
        <n v="14311597"/>
        <n v="14311605"/>
        <n v="14311624"/>
        <n v="14311641"/>
        <n v="14311670"/>
        <n v="14311684"/>
        <n v="14311706"/>
        <n v="14311707"/>
        <n v="14311723"/>
        <n v="14311739"/>
        <n v="14311766"/>
        <n v="14311768"/>
        <n v="14311790"/>
        <n v="14311812"/>
        <n v="14311818"/>
        <n v="14311821"/>
        <n v="14311836"/>
        <n v="14311848"/>
        <n v="14311902"/>
        <n v="14311926"/>
        <n v="14311952"/>
        <n v="14311956"/>
        <n v="14311964"/>
        <n v="14311980"/>
        <n v="14311982"/>
        <n v="14312072"/>
        <n v="14312081"/>
        <n v="14312110"/>
        <n v="14312132"/>
        <n v="14312172"/>
        <n v="14312214"/>
        <n v="14312230"/>
        <n v="14312265"/>
        <n v="14312356"/>
        <n v="14312365"/>
        <n v="14312390"/>
        <n v="14312395"/>
        <n v="14312408"/>
        <n v="14312409"/>
        <n v="14312410"/>
        <n v="14312431"/>
        <n v="14312434"/>
        <n v="14312448"/>
        <n v="14312494"/>
        <n v="14312499"/>
        <n v="14312502"/>
        <n v="14312519"/>
        <n v="14312542"/>
        <n v="14312547"/>
        <n v="14312548"/>
        <n v="14312551"/>
        <n v="14312564"/>
        <n v="14312605"/>
        <n v="14312633"/>
        <n v="14312640"/>
        <n v="14312648"/>
        <n v="14312649"/>
        <n v="14312650"/>
        <n v="14312651"/>
        <n v="14312749"/>
        <n v="14312750"/>
        <n v="14312792"/>
        <n v="14312849"/>
        <n v="14312871"/>
        <n v="14312906"/>
        <n v="14312922"/>
        <n v="14312935"/>
        <n v="14312952"/>
        <n v="14313020"/>
        <n v="14313032"/>
        <n v="14313049"/>
        <n v="14313070"/>
        <n v="14313094"/>
        <n v="14313118"/>
        <n v="14313151"/>
        <n v="14313160"/>
        <n v="14313161"/>
        <n v="14313172"/>
        <n v="14313179"/>
        <n v="14313213"/>
        <n v="14313222"/>
        <n v="14313269"/>
        <n v="14313325"/>
        <n v="14313339"/>
        <n v="14313341"/>
        <n v="14313347"/>
        <n v="14313353"/>
        <n v="14313608"/>
        <n v="14313710"/>
        <n v="14313747"/>
        <n v="14313779"/>
        <n v="14313793"/>
        <n v="14313804"/>
        <n v="14313840"/>
        <n v="14313883"/>
        <n v="14313945"/>
        <n v="14313972"/>
        <n v="14314032"/>
        <n v="14314056"/>
        <n v="14314115"/>
        <n v="14314124"/>
        <n v="14314158"/>
        <n v="14314190"/>
        <n v="14314207"/>
        <n v="14314318"/>
        <n v="14314492"/>
        <n v="14314527"/>
        <n v="14314547"/>
        <n v="14314561"/>
        <n v="14314571"/>
        <n v="14314615"/>
        <n v="14314628"/>
        <n v="14314630"/>
        <n v="14314640"/>
        <n v="14314668"/>
        <n v="14314677"/>
        <n v="14314679"/>
        <n v="14314726"/>
        <n v="14314771"/>
        <n v="14314820"/>
        <n v="14314843"/>
        <n v="14314914"/>
        <n v="14314925"/>
        <n v="14314947"/>
        <n v="14315057"/>
        <n v="14315062"/>
        <n v="14315087"/>
        <n v="14315139"/>
        <n v="14315164"/>
        <n v="14315176"/>
        <n v="14315195"/>
        <n v="14315206"/>
        <n v="14315211"/>
        <n v="14315301"/>
        <n v="14315365"/>
        <n v="14315374"/>
        <n v="14315400"/>
        <n v="14315412"/>
        <n v="14315426"/>
        <n v="14315444"/>
        <n v="14315450"/>
        <n v="14315547"/>
        <n v="14315568"/>
        <n v="14315572"/>
        <n v="14315580"/>
        <n v="14315584"/>
        <n v="14315588"/>
        <n v="14315633"/>
        <n v="14315634"/>
        <n v="14315645"/>
        <n v="14315652"/>
        <n v="14315664"/>
        <n v="14315672"/>
        <n v="14315720"/>
        <n v="14315722"/>
        <n v="14315724"/>
        <n v="14315725"/>
        <n v="14315731"/>
        <n v="14315754"/>
        <n v="14315775"/>
        <n v="14315818"/>
        <n v="14315866"/>
        <n v="14315884"/>
        <n v="14315930"/>
        <n v="14315939"/>
        <n v="14315957"/>
        <n v="14315981"/>
        <n v="14316062"/>
        <n v="14316066"/>
        <n v="14316092"/>
        <n v="14316119"/>
        <n v="14316126"/>
        <n v="14316134"/>
        <n v="14316141"/>
        <n v="14316187"/>
        <n v="14316255"/>
        <n v="14316284"/>
        <n v="14316301"/>
        <n v="14316311"/>
        <n v="14316337"/>
        <n v="14316339"/>
        <n v="14316355"/>
        <n v="14316361"/>
        <n v="14316394"/>
        <n v="14316397"/>
        <n v="14316413"/>
        <n v="14316418"/>
        <n v="14316426"/>
        <n v="14316434"/>
        <n v="14316443"/>
        <n v="14316483"/>
        <n v="14316494"/>
        <n v="14316500"/>
        <n v="14316508"/>
        <n v="14316546"/>
        <n v="14316556"/>
        <n v="14316589"/>
        <n v="14316593"/>
        <n v="14316632"/>
        <n v="14316641"/>
        <n v="14316645"/>
        <n v="14316650"/>
        <n v="14316653"/>
        <n v="14316685"/>
        <n v="14316753"/>
        <n v="14316759"/>
        <n v="14316761"/>
        <n v="14316763"/>
        <n v="14316783"/>
        <n v="14316799"/>
        <n v="14316801"/>
        <n v="14316815"/>
        <n v="14316817"/>
        <n v="14316832"/>
        <n v="14316853"/>
        <n v="14316907"/>
        <n v="14316917"/>
        <n v="14316923"/>
        <n v="14316950"/>
        <n v="14316952"/>
        <n v="14316976"/>
        <n v="14316980"/>
        <n v="14317074"/>
        <n v="14317095"/>
        <n v="14317109"/>
        <n v="14317122"/>
        <n v="14317123"/>
        <n v="14317130"/>
        <n v="14317141"/>
        <n v="14317143"/>
        <n v="14317160"/>
        <n v="14317166"/>
        <n v="14317301"/>
        <n v="14317308"/>
        <n v="14317316"/>
        <n v="14317351"/>
        <n v="14317356"/>
        <n v="14317392"/>
        <n v="14317401"/>
        <n v="14317407"/>
        <n v="14317416"/>
        <n v="14317427"/>
        <n v="14317472"/>
        <n v="14317481"/>
        <n v="14317508"/>
        <n v="14317520"/>
        <n v="14317538"/>
        <n v="14317559"/>
        <n v="14317566"/>
        <n v="14317591"/>
        <n v="14317596"/>
        <n v="14317663"/>
        <n v="14317669"/>
        <n v="14317688"/>
        <n v="14317706"/>
        <n v="14317717"/>
        <n v="14317725"/>
        <n v="14317726"/>
        <n v="14317728"/>
        <n v="14317731"/>
        <n v="14317732"/>
        <n v="14317737"/>
        <n v="14317742"/>
        <n v="14317748"/>
        <n v="14317791"/>
        <n v="14317813"/>
        <n v="14317848"/>
        <n v="14317864"/>
        <n v="14317866"/>
        <n v="14317870"/>
        <n v="14317877"/>
        <n v="14317885"/>
        <n v="14317892"/>
        <n v="14317915"/>
        <n v="14317919"/>
        <n v="14317920"/>
        <n v="14317924"/>
        <n v="14317958"/>
        <n v="14317992"/>
        <n v="14317993"/>
        <n v="14317996"/>
        <n v="14318010"/>
        <n v="14318011"/>
        <n v="14318016"/>
        <n v="14318025"/>
        <n v="14318026"/>
        <n v="14318031"/>
        <n v="14318052"/>
        <n v="14318067"/>
        <n v="14318071"/>
        <n v="14318107"/>
        <n v="14318130"/>
        <n v="14318146"/>
        <n v="14318151"/>
        <n v="14318198"/>
        <n v="14318205"/>
        <n v="14318265"/>
        <n v="14318308"/>
        <n v="14318314"/>
        <n v="14318371"/>
        <n v="14318376"/>
        <n v="14318385"/>
        <n v="14318392"/>
        <n v="14318402"/>
        <n v="14318426"/>
        <n v="14318436"/>
        <n v="14318517"/>
        <n v="14318550"/>
        <n v="14318570"/>
        <n v="14318665"/>
        <n v="14318667"/>
        <n v="14318680"/>
        <n v="14318682"/>
        <n v="14318706"/>
        <n v="14318736"/>
        <n v="14318762"/>
        <n v="14318811"/>
        <n v="14318817"/>
        <n v="14318829"/>
        <n v="14318846"/>
        <n v="14318853"/>
        <n v="14318868"/>
        <n v="14318915"/>
        <n v="14318922"/>
        <n v="14318943"/>
        <n v="14318949"/>
        <n v="14318960"/>
        <n v="14318969"/>
        <n v="14318971"/>
        <n v="14318975"/>
        <n v="14318986"/>
        <n v="14318989"/>
        <n v="14318995"/>
        <n v="14319048"/>
        <n v="14319052"/>
        <n v="14319062"/>
        <n v="14319078"/>
        <n v="14319093"/>
        <n v="14319168"/>
        <n v="14319178"/>
        <n v="14319179"/>
        <n v="14319182"/>
        <n v="14319193"/>
        <n v="14319196"/>
        <n v="14319265"/>
        <n v="14319268"/>
        <n v="14319275"/>
        <n v="14319311"/>
        <n v="14319323"/>
        <n v="14319330"/>
        <n v="14319331"/>
        <n v="14319338"/>
        <n v="14319357"/>
        <n v="14319375"/>
        <n v="14319392"/>
        <n v="14319402"/>
        <n v="14319404"/>
        <n v="14319419"/>
        <n v="14319453"/>
        <n v="14319473"/>
        <n v="14319499"/>
        <n v="14319501"/>
        <n v="14319580"/>
        <n v="14319588"/>
        <n v="14319592"/>
        <n v="14319621"/>
        <n v="14319632"/>
        <n v="14319635"/>
        <n v="14319717"/>
        <n v="14319728"/>
        <n v="14319731"/>
        <n v="14319738"/>
        <n v="14319760"/>
        <n v="14319766"/>
        <n v="14319799"/>
        <n v="14319801"/>
        <n v="14319806"/>
        <n v="14319814"/>
        <n v="14319873"/>
        <n v="14319908"/>
        <n v="14319929"/>
        <n v="14319934"/>
        <n v="14319935"/>
        <n v="14319944"/>
        <n v="14320012"/>
        <n v="14320018"/>
        <n v="14320029"/>
        <n v="14320032"/>
        <n v="14320038"/>
        <n v="14320047"/>
        <n v="14320075"/>
        <n v="14320078"/>
        <n v="14320106"/>
        <n v="14320138"/>
        <n v="14320151"/>
        <n v="14320166"/>
        <n v="14320181"/>
        <n v="14320215"/>
        <n v="14320221"/>
        <n v="14320229"/>
        <n v="14320236"/>
        <n v="14320255"/>
        <n v="14320275"/>
        <n v="14320293"/>
        <n v="14320305"/>
        <n v="14320310"/>
        <n v="14320311"/>
        <n v="14320327"/>
        <n v="14320384"/>
        <n v="14320415"/>
        <n v="14320425"/>
        <n v="14320457"/>
        <n v="14320477"/>
        <n v="14320480"/>
        <n v="14320497"/>
        <n v="14320504"/>
        <n v="14320511"/>
        <n v="14320566"/>
        <n v="14320573"/>
        <n v="14320584"/>
        <n v="14320587"/>
        <n v="14320595"/>
        <n v="14320597"/>
        <n v="14320624"/>
        <n v="14320635"/>
        <n v="14320642"/>
        <n v="14320663"/>
        <n v="14320667"/>
        <n v="14320688"/>
        <n v="14320709"/>
        <n v="14320728"/>
        <n v="14320746"/>
        <n v="14320764"/>
        <n v="14320779"/>
        <n v="14320780"/>
        <n v="14320796"/>
        <n v="14320797"/>
        <n v="14320798"/>
        <n v="14320801"/>
        <n v="14320823"/>
        <n v="14320868"/>
        <n v="14320870"/>
        <n v="14320920"/>
        <n v="14320937"/>
        <n v="14320966"/>
        <n v="14320991"/>
        <n v="14321014"/>
        <n v="14321045"/>
        <n v="14321060"/>
        <n v="14321096"/>
        <n v="14321125"/>
        <n v="14321157"/>
        <n v="14321159"/>
        <n v="14321178"/>
        <n v="14321203"/>
        <n v="14321224"/>
        <n v="14321241"/>
        <n v="14321264"/>
        <n v="14321298"/>
        <n v="14321369"/>
        <n v="14321391"/>
        <n v="14321405"/>
        <n v="14321478"/>
        <n v="14321479"/>
        <n v="14321484"/>
        <n v="14321523"/>
        <n v="14321572"/>
        <n v="14321583"/>
        <n v="14321609"/>
        <n v="14321619"/>
        <n v="14321629"/>
        <n v="14321639"/>
        <n v="14321640"/>
        <n v="14321655"/>
        <n v="14321662"/>
        <n v="14321685"/>
        <n v="14321738"/>
        <n v="14321740"/>
        <n v="14321745"/>
        <n v="14321754"/>
        <n v="14321847"/>
        <n v="14321848"/>
        <n v="14321849"/>
        <n v="14321855"/>
        <n v="14321857"/>
        <n v="14321894"/>
        <n v="14321897"/>
        <n v="14321917"/>
        <n v="14321932"/>
        <n v="14321967"/>
        <n v="14321990"/>
        <n v="14322056"/>
        <n v="14322077"/>
        <n v="14322091"/>
        <n v="14322094"/>
        <n v="14322115"/>
        <n v="14322173"/>
        <n v="14322178"/>
        <n v="14322238"/>
        <n v="14322265"/>
        <n v="14322282"/>
        <n v="14322285"/>
        <n v="14322286"/>
        <n v="14322352"/>
        <n v="14322353"/>
        <n v="14322363"/>
        <n v="14322371"/>
        <n v="14322390"/>
        <n v="14322401"/>
        <n v="14322416"/>
        <n v="14322434"/>
        <n v="14322445"/>
        <n v="14322466"/>
        <n v="14322472"/>
        <n v="14322508"/>
        <n v="14322519"/>
        <n v="14322526"/>
        <n v="14322529"/>
        <n v="14322548"/>
        <n v="14322579"/>
        <n v="14322584"/>
        <n v="14322595"/>
        <n v="14322600"/>
        <n v="14322617"/>
        <n v="14322651"/>
        <n v="14322654"/>
        <n v="14322727"/>
        <n v="14322757"/>
        <n v="14322759"/>
        <n v="14322760"/>
        <n v="14322770"/>
        <n v="14322777"/>
        <n v="14322801"/>
        <n v="14322809"/>
        <n v="14322812"/>
        <n v="14322823"/>
        <n v="14322835"/>
        <n v="14322898"/>
        <n v="14323018"/>
        <n v="14323066"/>
        <n v="14323070"/>
        <n v="14323092"/>
        <n v="14323102"/>
        <n v="14323148"/>
        <n v="14323168"/>
        <n v="14323251"/>
        <n v="14323257"/>
        <n v="14323273"/>
        <n v="14323339"/>
        <n v="14323345"/>
        <n v="14330466"/>
        <n v="14330469"/>
        <n v="14330478"/>
        <n v="14330483"/>
        <n v="14330562"/>
        <n v="14330564"/>
        <n v="14330576"/>
        <n v="14330618"/>
        <n v="14330626"/>
        <n v="14330656"/>
        <n v="14330665"/>
        <n v="14330703"/>
        <n v="14330794"/>
        <n v="14330797"/>
        <n v="14330808"/>
        <n v="14330816"/>
        <n v="14330859"/>
        <n v="14330933"/>
        <n v="14330953"/>
        <n v="14330976"/>
        <n v="14330995"/>
        <n v="14331030"/>
        <n v="14331126"/>
        <n v="14331228"/>
        <n v="14331229"/>
        <n v="14331267"/>
        <n v="14331290"/>
        <n v="14331308"/>
        <n v="14331332"/>
        <n v="14331344"/>
        <n v="14331405"/>
        <n v="14331418"/>
        <n v="14331426"/>
        <n v="14331431"/>
        <n v="14331445"/>
        <n v="14331457"/>
        <n v="14331477"/>
        <n v="14331554"/>
        <n v="14331577"/>
        <n v="14331631"/>
        <n v="14331634"/>
        <n v="14331682"/>
        <n v="14331703"/>
        <n v="14331711"/>
        <n v="14331717"/>
        <n v="14331740"/>
        <n v="14331807"/>
        <n v="14331808"/>
        <n v="14331826"/>
        <n v="14331846"/>
        <n v="14331863"/>
        <n v="14331866"/>
        <n v="14331878"/>
        <n v="14331958"/>
        <n v="14331972"/>
        <n v="14331973"/>
        <n v="14331978"/>
        <n v="14331999"/>
        <n v="14332029"/>
        <n v="14332048"/>
        <n v="14332050"/>
        <n v="14332061"/>
        <n v="14332097"/>
        <n v="14332103"/>
        <n v="14332129"/>
        <n v="14332153"/>
        <n v="14332169"/>
        <n v="14332227"/>
        <n v="14332264"/>
        <n v="14332270"/>
        <n v="14332272"/>
        <n v="14332296"/>
        <n v="14332307"/>
        <n v="14332312"/>
        <n v="14332342"/>
        <n v="14332371"/>
        <n v="14332390"/>
        <n v="14332448"/>
        <n v="14332457"/>
        <n v="14332478"/>
        <n v="14332503"/>
        <n v="14332504"/>
        <n v="14332543"/>
        <n v="14332556"/>
        <n v="14332597"/>
        <n v="14332600"/>
        <n v="14332655"/>
        <n v="14332666"/>
        <n v="14332673"/>
        <n v="14332675"/>
        <n v="14332708"/>
        <n v="14332741"/>
        <n v="14332743"/>
        <n v="14332758"/>
        <n v="14332866"/>
        <n v="14332882"/>
        <n v="14332932"/>
        <n v="14332941"/>
        <n v="14332944"/>
        <n v="14332973"/>
        <n v="14332977"/>
        <n v="14332994"/>
        <n v="14332996"/>
        <n v="14333057"/>
        <n v="14333079"/>
        <n v="14333086"/>
        <n v="14333099"/>
        <n v="14333162"/>
        <n v="14333170"/>
        <n v="14333180"/>
        <n v="14333183"/>
        <n v="14333215"/>
        <n v="14333223"/>
        <n v="14333259"/>
        <n v="14333301"/>
        <n v="14333328"/>
        <n v="14333364"/>
        <n v="14333411"/>
        <n v="14333438"/>
        <n v="14333472"/>
        <n v="14333510"/>
        <n v="14333521"/>
        <n v="14333547"/>
        <n v="14333579"/>
        <n v="14333583"/>
        <n v="14333593"/>
        <n v="14333607"/>
        <n v="14333630"/>
        <n v="14333633"/>
        <n v="14333653"/>
        <n v="14333666"/>
        <n v="14333702"/>
        <n v="14333719"/>
        <n v="14333754"/>
        <n v="14333790"/>
        <n v="14333792"/>
        <n v="14333838"/>
        <n v="14333857"/>
        <n v="14333859"/>
        <n v="14333922"/>
        <n v="14333924"/>
        <n v="14333938"/>
        <n v="14333998"/>
        <n v="14334003"/>
        <n v="14334005"/>
        <n v="14334011"/>
        <n v="14334028"/>
        <n v="14334072"/>
        <n v="14334084"/>
        <n v="14334090"/>
        <n v="14334098"/>
        <n v="14334159"/>
        <n v="14334186"/>
        <n v="14334195"/>
        <n v="14334197"/>
        <n v="14334240"/>
        <n v="14334251"/>
        <n v="14334262"/>
        <n v="14334280"/>
        <n v="14334291"/>
        <n v="14334297"/>
        <n v="14334302"/>
        <n v="14334330"/>
        <n v="14334331"/>
        <n v="14334339"/>
        <n v="14334366"/>
        <n v="14334403"/>
        <n v="14334408"/>
        <n v="14334440"/>
        <n v="14334458"/>
        <n v="14334525"/>
        <n v="14334542"/>
        <n v="14334543"/>
        <n v="14334557"/>
        <n v="14334598"/>
        <n v="14334648"/>
        <n v="14334651"/>
        <n v="14334654"/>
        <n v="14334686"/>
        <n v="14334739"/>
        <n v="14334761"/>
        <n v="14334763"/>
        <n v="14334765"/>
        <n v="14334770"/>
        <n v="14334803"/>
        <n v="14334860"/>
        <n v="14334861"/>
        <n v="14334876"/>
        <n v="14334884"/>
        <n v="14334890"/>
        <n v="14334895"/>
        <n v="14334932"/>
        <n v="14334943"/>
        <n v="14334956"/>
        <n v="14334960"/>
        <n v="14334963"/>
        <n v="14334966"/>
        <n v="14334994"/>
        <n v="14335035"/>
        <n v="14335078"/>
        <n v="14335088"/>
        <n v="14335131"/>
        <n v="14335147"/>
        <n v="14335156"/>
        <n v="14335177"/>
        <n v="14335188"/>
        <n v="14335192"/>
        <n v="14335195"/>
        <n v="14335204"/>
        <n v="14335208"/>
        <n v="14335301"/>
        <n v="14335306"/>
        <n v="14335331"/>
        <n v="14335373"/>
        <n v="14335392"/>
        <n v="14335406"/>
        <n v="14335417"/>
        <n v="14335425"/>
        <n v="14335431"/>
        <n v="14335433"/>
        <n v="14335435"/>
        <n v="14335442"/>
        <n v="14335460"/>
        <n v="14335521"/>
        <n v="14335522"/>
        <n v="14335531"/>
        <n v="14335541"/>
        <n v="14335553"/>
        <n v="14335560"/>
        <n v="14335575"/>
        <n v="14335582"/>
        <n v="14335610"/>
        <n v="14335634"/>
        <n v="14335655"/>
        <n v="14335688"/>
        <n v="14335705"/>
        <n v="14335706"/>
        <n v="14335719"/>
        <n v="14335800"/>
        <n v="14335802"/>
        <n v="14335805"/>
        <n v="14335889"/>
        <n v="14335922"/>
        <n v="14335975"/>
        <n v="14335983"/>
        <n v="14336008"/>
        <n v="14336017"/>
        <n v="14336042"/>
        <n v="14336061"/>
        <n v="14336070"/>
        <n v="14336154"/>
        <n v="14336161"/>
        <n v="14336164"/>
        <n v="14336238"/>
        <n v="14336240"/>
        <n v="14336306"/>
        <n v="14336311"/>
        <n v="14336354"/>
        <n v="14336358"/>
        <n v="14336403"/>
        <n v="14336412"/>
        <n v="14336420"/>
        <n v="14336426"/>
        <n v="14336452"/>
        <n v="14336487"/>
        <n v="14336519"/>
        <n v="14336536"/>
        <n v="14336554"/>
        <n v="14336562"/>
        <n v="14336563"/>
        <n v="14336578"/>
        <n v="14336619"/>
        <n v="14336651"/>
        <n v="14336655"/>
        <n v="14336657"/>
        <n v="14336665"/>
        <n v="14336679"/>
        <n v="14336691"/>
        <n v="14336711"/>
        <n v="14336775"/>
        <n v="14336824"/>
        <n v="14336834"/>
        <n v="14336838"/>
        <n v="14336854"/>
        <n v="14336859"/>
        <n v="14336906"/>
        <n v="14336923"/>
        <n v="14336924"/>
        <n v="14336929"/>
        <n v="14336931"/>
        <n v="14336962"/>
        <n v="14336963"/>
        <n v="14336997"/>
        <n v="14336998"/>
        <n v="14337001"/>
        <n v="14337035"/>
        <n v="14337058"/>
        <n v="14337072"/>
        <n v="14337094"/>
        <n v="14337107"/>
        <n v="14337118"/>
        <n v="14337131"/>
        <n v="14337148"/>
        <n v="14337224"/>
        <n v="14337263"/>
        <n v="14337270"/>
        <n v="14337283"/>
        <n v="14337290"/>
        <n v="14337312"/>
        <n v="14337328"/>
        <n v="14337346"/>
        <n v="14337347"/>
        <n v="14337354"/>
        <n v="14337376"/>
        <n v="14337389"/>
        <n v="14337443"/>
        <n v="14337469"/>
        <n v="14337476"/>
        <n v="14337477"/>
        <n v="14337540"/>
        <n v="14337555"/>
        <n v="14337567"/>
        <n v="14337577"/>
        <n v="14337591"/>
        <n v="14337607"/>
        <n v="14337613"/>
        <n v="14337621"/>
        <n v="14337628"/>
        <n v="14337640"/>
        <n v="14337660"/>
        <n v="14337661"/>
        <n v="14337669"/>
        <n v="14337671"/>
        <n v="14337696"/>
        <n v="14337705"/>
        <n v="14337710"/>
        <n v="14337732"/>
        <n v="14337733"/>
        <n v="14337741"/>
        <n v="14337752"/>
        <n v="14337801"/>
        <n v="14337808"/>
        <n v="14337833"/>
        <n v="14337872"/>
        <n v="14337877"/>
        <n v="14337881"/>
        <n v="14337885"/>
        <n v="14337905"/>
        <n v="14337913"/>
        <n v="14337920"/>
        <n v="14337964"/>
        <n v="14337970"/>
        <n v="14337974"/>
        <n v="14337982"/>
        <n v="14337991"/>
        <n v="14338053"/>
        <n v="14338084"/>
        <n v="14338085"/>
        <n v="14338166"/>
        <n v="14338180"/>
        <n v="14338194"/>
        <n v="14338206"/>
        <n v="14338217"/>
        <n v="14338224"/>
        <n v="14338246"/>
        <n v="14338258"/>
        <n v="14338272"/>
        <n v="14338276"/>
        <n v="14338280"/>
        <n v="14338284"/>
        <n v="14338287"/>
        <n v="14338292"/>
        <n v="14338297"/>
        <n v="14338346"/>
        <n v="14338349"/>
        <n v="14338380"/>
        <n v="14338387"/>
        <n v="14338392"/>
        <n v="14338410"/>
        <n v="14338411"/>
        <n v="14338416"/>
        <n v="14338441"/>
        <n v="14338450"/>
        <n v="14338467"/>
        <n v="14338496"/>
        <n v="14338499"/>
        <n v="14338519"/>
        <n v="14338521"/>
        <n v="14338549"/>
        <n v="14338621"/>
        <n v="14338625"/>
        <n v="14338630"/>
        <n v="14338640"/>
        <n v="14338696"/>
        <n v="14338702"/>
        <n v="14338708"/>
        <n v="14338714"/>
        <n v="14338798"/>
        <n v="14338816"/>
        <n v="14338823"/>
        <n v="14338951"/>
        <n v="14339020"/>
        <n v="14339022"/>
        <n v="14339031"/>
        <n v="14339046"/>
        <n v="14339093"/>
        <n v="14339139"/>
        <n v="14339161"/>
        <n v="14339176"/>
        <n v="14339193"/>
        <n v="14339194"/>
        <n v="14339225"/>
        <n v="14339236"/>
        <n v="14339319"/>
        <n v="14339359"/>
        <n v="14339445"/>
        <n v="14339449"/>
        <n v="14339538"/>
        <n v="14339542"/>
        <n v="14339553"/>
        <n v="14339565"/>
        <n v="14339590"/>
        <n v="14339623"/>
        <n v="14339644"/>
        <n v="14339657"/>
        <n v="14339698"/>
        <n v="14339727"/>
        <n v="14339762"/>
        <n v="14339856"/>
        <n v="14339887"/>
        <n v="14339924"/>
        <n v="14339945"/>
        <n v="14339950"/>
        <n v="14339956"/>
        <n v="14339983"/>
        <n v="14339991"/>
        <n v="14339995"/>
        <n v="14340022"/>
        <n v="14340032"/>
        <n v="14340095"/>
        <n v="14340114"/>
        <n v="14340133"/>
        <n v="14340176"/>
        <n v="14340197"/>
        <n v="14340198"/>
        <n v="14340217"/>
        <n v="14340237"/>
        <n v="14340253"/>
        <n v="14340290"/>
        <n v="14340312"/>
        <n v="14340347"/>
        <n v="14340360"/>
        <n v="14340375"/>
        <n v="14340416"/>
        <n v="14340423"/>
        <n v="14340551"/>
        <n v="14340572"/>
        <n v="14340584"/>
        <n v="14340614"/>
        <n v="14340616"/>
        <n v="14340702"/>
        <n v="14340741"/>
        <n v="14340796"/>
        <n v="14340798"/>
        <n v="14340811"/>
        <n v="14340841"/>
        <n v="14340843"/>
        <n v="14340852"/>
        <n v="14340879"/>
        <n v="14340900"/>
        <n v="14340954"/>
        <n v="14340960"/>
        <n v="14340973"/>
        <n v="14341062"/>
        <n v="14341072"/>
        <n v="14341123"/>
        <n v="14341136"/>
        <n v="14341139"/>
        <n v="14341151"/>
        <n v="14341177"/>
        <n v="14341235"/>
        <n v="14341251"/>
        <n v="14341303"/>
        <n v="14341312"/>
        <n v="14341324"/>
        <n v="14341347"/>
      </sharedItems>
    </cacheField>
    <cacheField name="help" numFmtId="0">
      <sharedItems count="2">
        <s v="helped"/>
        <s v="not_helped"/>
      </sharedItems>
    </cacheField>
    <cacheField name="Type" numFmtId="0">
      <sharedItems count="4">
        <s v="Вопрос"/>
        <s v="Приветствие"/>
        <s v="Прощание"/>
        <s v="Тест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443">
  <r>
    <x v="0"/>
  </r>
  <r>
    <x v="1"/>
  </r>
  <r>
    <x v="2"/>
  </r>
  <r>
    <x v="2"/>
  </r>
  <r>
    <x v="3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6"/>
  </r>
  <r>
    <x v="17"/>
  </r>
  <r>
    <x v="18"/>
  </r>
  <r>
    <x v="19"/>
  </r>
  <r>
    <x v="20"/>
  </r>
  <r>
    <x v="20"/>
  </r>
  <r>
    <x v="21"/>
  </r>
  <r>
    <x v="22"/>
  </r>
  <r>
    <x v="23"/>
  </r>
  <r>
    <x v="24"/>
  </r>
  <r>
    <x v="24"/>
  </r>
  <r>
    <x v="25"/>
  </r>
  <r>
    <x v="26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4"/>
  </r>
  <r>
    <x v="65"/>
  </r>
  <r>
    <x v="65"/>
  </r>
  <r>
    <x v="66"/>
  </r>
  <r>
    <x v="67"/>
  </r>
  <r>
    <x v="68"/>
  </r>
  <r>
    <x v="69"/>
  </r>
  <r>
    <x v="70"/>
  </r>
  <r>
    <x v="71"/>
  </r>
  <r>
    <x v="72"/>
  </r>
  <r>
    <x v="72"/>
  </r>
  <r>
    <x v="73"/>
  </r>
  <r>
    <x v="74"/>
  </r>
  <r>
    <x v="75"/>
  </r>
  <r>
    <x v="76"/>
  </r>
  <r>
    <x v="77"/>
  </r>
  <r>
    <x v="78"/>
  </r>
  <r>
    <x v="78"/>
  </r>
  <r>
    <x v="79"/>
  </r>
  <r>
    <x v="80"/>
  </r>
  <r>
    <x v="81"/>
  </r>
  <r>
    <x v="82"/>
  </r>
  <r>
    <x v="83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2"/>
  </r>
  <r>
    <x v="113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4"/>
  </r>
  <r>
    <x v="175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3"/>
  </r>
  <r>
    <x v="194"/>
  </r>
  <r>
    <x v="195"/>
  </r>
  <r>
    <x v="196"/>
  </r>
  <r>
    <x v="196"/>
  </r>
  <r>
    <x v="197"/>
  </r>
  <r>
    <x v="198"/>
  </r>
  <r>
    <x v="198"/>
  </r>
  <r>
    <x v="199"/>
  </r>
  <r>
    <x v="200"/>
  </r>
  <r>
    <x v="201"/>
  </r>
  <r>
    <x v="202"/>
  </r>
  <r>
    <x v="203"/>
  </r>
  <r>
    <x v="204"/>
  </r>
  <r>
    <x v="204"/>
  </r>
  <r>
    <x v="205"/>
  </r>
  <r>
    <x v="206"/>
  </r>
  <r>
    <x v="206"/>
  </r>
  <r>
    <x v="207"/>
  </r>
  <r>
    <x v="208"/>
  </r>
  <r>
    <x v="209"/>
  </r>
  <r>
    <x v="210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6"/>
  </r>
  <r>
    <x v="257"/>
  </r>
  <r>
    <x v="258"/>
  </r>
  <r>
    <x v="259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5"/>
  </r>
  <r>
    <x v="306"/>
  </r>
  <r>
    <x v="307"/>
  </r>
  <r>
    <x v="308"/>
  </r>
  <r>
    <x v="308"/>
  </r>
  <r>
    <x v="309"/>
  </r>
  <r>
    <x v="310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2"/>
  </r>
  <r>
    <x v="373"/>
  </r>
  <r>
    <x v="374"/>
  </r>
  <r>
    <x v="375"/>
  </r>
  <r>
    <x v="376"/>
  </r>
  <r>
    <x v="377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0"/>
  </r>
  <r>
    <x v="391"/>
  </r>
  <r>
    <x v="392"/>
  </r>
  <r>
    <x v="393"/>
  </r>
  <r>
    <x v="394"/>
  </r>
  <r>
    <x v="394"/>
  </r>
  <r>
    <x v="395"/>
  </r>
  <r>
    <x v="396"/>
  </r>
  <r>
    <x v="397"/>
  </r>
  <r>
    <x v="398"/>
  </r>
  <r>
    <x v="398"/>
  </r>
  <r>
    <x v="399"/>
  </r>
  <r>
    <x v="399"/>
  </r>
  <r>
    <x v="400"/>
  </r>
  <r>
    <x v="401"/>
  </r>
  <r>
    <x v="402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7"/>
  </r>
  <r>
    <x v="468"/>
  </r>
  <r>
    <x v="468"/>
  </r>
  <r>
    <x v="469"/>
  </r>
  <r>
    <x v="470"/>
  </r>
  <r>
    <x v="471"/>
  </r>
  <r>
    <x v="472"/>
  </r>
  <r>
    <x v="473"/>
  </r>
  <r>
    <x v="473"/>
  </r>
  <r>
    <x v="474"/>
  </r>
  <r>
    <x v="475"/>
  </r>
  <r>
    <x v="476"/>
  </r>
  <r>
    <x v="477"/>
  </r>
  <r>
    <x v="478"/>
  </r>
  <r>
    <x v="479"/>
  </r>
  <r>
    <x v="480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6"/>
  </r>
  <r>
    <x v="507"/>
  </r>
  <r>
    <x v="508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3"/>
  </r>
  <r>
    <x v="534"/>
  </r>
  <r>
    <x v="535"/>
  </r>
  <r>
    <x v="536"/>
  </r>
  <r>
    <x v="537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2"/>
  </r>
  <r>
    <x v="563"/>
  </r>
  <r>
    <x v="564"/>
  </r>
  <r>
    <x v="565"/>
  </r>
  <r>
    <x v="566"/>
  </r>
  <r>
    <x v="567"/>
  </r>
  <r>
    <x v="568"/>
  </r>
  <r>
    <x v="569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8"/>
  </r>
  <r>
    <x v="589"/>
  </r>
  <r>
    <x v="590"/>
  </r>
  <r>
    <x v="591"/>
  </r>
  <r>
    <x v="591"/>
  </r>
  <r>
    <x v="592"/>
  </r>
  <r>
    <x v="593"/>
  </r>
  <r>
    <x v="594"/>
  </r>
  <r>
    <x v="595"/>
  </r>
  <r>
    <x v="596"/>
  </r>
  <r>
    <x v="597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4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8"/>
  </r>
  <r>
    <x v="829"/>
  </r>
  <r>
    <x v="830"/>
  </r>
  <r>
    <x v="831"/>
  </r>
  <r>
    <x v="832"/>
  </r>
  <r>
    <x v="833"/>
  </r>
  <r>
    <x v="834"/>
  </r>
  <r>
    <x v="835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0"/>
  </r>
  <r>
    <x v="851"/>
  </r>
  <r>
    <x v="852"/>
  </r>
  <r>
    <x v="853"/>
  </r>
  <r>
    <x v="854"/>
  </r>
  <r>
    <x v="855"/>
  </r>
  <r>
    <x v="856"/>
  </r>
  <r>
    <x v="856"/>
  </r>
  <r>
    <x v="857"/>
  </r>
  <r>
    <x v="858"/>
  </r>
  <r>
    <x v="859"/>
  </r>
  <r>
    <x v="860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6"/>
  </r>
  <r>
    <x v="927"/>
  </r>
  <r>
    <x v="928"/>
  </r>
  <r>
    <x v="929"/>
  </r>
  <r>
    <x v="930"/>
  </r>
  <r>
    <x v="931"/>
  </r>
  <r>
    <x v="931"/>
  </r>
  <r>
    <x v="932"/>
  </r>
  <r>
    <x v="933"/>
  </r>
  <r>
    <x v="934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6"/>
  </r>
  <r>
    <x v="997"/>
  </r>
  <r>
    <x v="998"/>
  </r>
  <r>
    <x v="999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7"/>
  </r>
  <r>
    <x v="1058"/>
  </r>
  <r>
    <x v="1059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2"/>
  </r>
  <r>
    <x v="1093"/>
  </r>
  <r>
    <x v="1094"/>
  </r>
  <r>
    <x v="1095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6"/>
  </r>
  <r>
    <x v="1107"/>
  </r>
  <r>
    <x v="1108"/>
  </r>
  <r>
    <x v="1109"/>
  </r>
  <r>
    <x v="1109"/>
  </r>
  <r>
    <x v="1110"/>
  </r>
  <r>
    <x v="1111"/>
  </r>
  <r>
    <x v="1111"/>
  </r>
  <r>
    <x v="1112"/>
  </r>
  <r>
    <x v="1113"/>
  </r>
  <r>
    <x v="1114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5"/>
  </r>
  <r>
    <x v="1136"/>
  </r>
  <r>
    <x v="1137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4"/>
  </r>
  <r>
    <x v="1225"/>
  </r>
  <r>
    <x v="1226"/>
  </r>
  <r>
    <x v="1227"/>
  </r>
  <r>
    <x v="1227"/>
  </r>
  <r>
    <x v="1228"/>
  </r>
  <r>
    <x v="1229"/>
  </r>
  <r>
    <x v="1230"/>
  </r>
  <r>
    <x v="1231"/>
  </r>
  <r>
    <x v="1232"/>
  </r>
  <r>
    <x v="1233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7"/>
  </r>
  <r>
    <x v="1278"/>
  </r>
  <r>
    <x v="1278"/>
  </r>
  <r>
    <x v="1279"/>
  </r>
  <r>
    <x v="1280"/>
  </r>
  <r>
    <x v="1280"/>
  </r>
  <r>
    <x v="1281"/>
  </r>
  <r>
    <x v="1282"/>
  </r>
  <r>
    <x v="1283"/>
  </r>
  <r>
    <x v="1284"/>
  </r>
  <r>
    <x v="1285"/>
  </r>
  <r>
    <x v="1286"/>
  </r>
  <r>
    <x v="1287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1"/>
  </r>
  <r>
    <x v="1302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0"/>
  </r>
  <r>
    <x v="1331"/>
  </r>
  <r>
    <x v="1332"/>
  </r>
  <r>
    <x v="1333"/>
  </r>
  <r>
    <x v="1334"/>
  </r>
  <r>
    <x v="1335"/>
  </r>
  <r>
    <x v="1336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6"/>
  </r>
  <r>
    <x v="1347"/>
  </r>
  <r>
    <x v="1348"/>
  </r>
  <r>
    <x v="1349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4"/>
  </r>
  <r>
    <x v="1365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6"/>
  </r>
  <r>
    <x v="1467"/>
  </r>
  <r>
    <x v="1468"/>
  </r>
  <r>
    <x v="1469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6"/>
  </r>
  <r>
    <x v="1507"/>
  </r>
  <r>
    <x v="1508"/>
  </r>
  <r>
    <x v="1508"/>
  </r>
  <r>
    <x v="1509"/>
  </r>
  <r>
    <x v="1510"/>
  </r>
  <r>
    <x v="1511"/>
  </r>
  <r>
    <x v="1512"/>
  </r>
  <r>
    <x v="1513"/>
  </r>
  <r>
    <x v="1513"/>
  </r>
  <r>
    <x v="1514"/>
  </r>
  <r>
    <x v="1515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8"/>
  </r>
  <r>
    <x v="1529"/>
  </r>
  <r>
    <x v="1530"/>
  </r>
  <r>
    <x v="1531"/>
  </r>
  <r>
    <x v="1531"/>
  </r>
  <r>
    <x v="1532"/>
  </r>
  <r>
    <x v="1532"/>
  </r>
  <r>
    <x v="1533"/>
  </r>
  <r>
    <x v="1534"/>
  </r>
  <r>
    <x v="1535"/>
  </r>
  <r>
    <x v="1536"/>
  </r>
  <r>
    <x v="1537"/>
  </r>
  <r>
    <x v="1538"/>
  </r>
  <r>
    <x v="1539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6"/>
  </r>
  <r>
    <x v="1577"/>
  </r>
  <r>
    <x v="1578"/>
  </r>
  <r>
    <x v="1579"/>
  </r>
  <r>
    <x v="1579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2"/>
  </r>
  <r>
    <x v="1643"/>
  </r>
  <r>
    <x v="1644"/>
  </r>
  <r>
    <x v="1645"/>
  </r>
  <r>
    <x v="1646"/>
  </r>
  <r>
    <x v="1647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8"/>
  </r>
  <r>
    <x v="1689"/>
  </r>
  <r>
    <x v="1690"/>
  </r>
  <r>
    <x v="1691"/>
  </r>
  <r>
    <x v="1692"/>
  </r>
  <r>
    <x v="1693"/>
  </r>
  <r>
    <x v="1693"/>
  </r>
  <r>
    <x v="1694"/>
  </r>
  <r>
    <x v="1695"/>
  </r>
  <r>
    <x v="1696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1"/>
  </r>
  <r>
    <x v="1712"/>
  </r>
  <r>
    <x v="1713"/>
  </r>
  <r>
    <x v="1714"/>
  </r>
  <r>
    <x v="1715"/>
  </r>
  <r>
    <x v="1716"/>
  </r>
  <r>
    <x v="1717"/>
  </r>
  <r>
    <x v="1718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5"/>
  </r>
  <r>
    <x v="1746"/>
  </r>
  <r>
    <x v="1747"/>
  </r>
  <r>
    <x v="1747"/>
  </r>
  <r>
    <x v="1748"/>
  </r>
  <r>
    <x v="1749"/>
  </r>
  <r>
    <x v="1750"/>
  </r>
  <r>
    <x v="1750"/>
  </r>
  <r>
    <x v="1751"/>
  </r>
  <r>
    <x v="1752"/>
  </r>
  <r>
    <x v="1752"/>
  </r>
  <r>
    <x v="1753"/>
  </r>
  <r>
    <x v="1754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5"/>
  </r>
  <r>
    <x v="1836"/>
  </r>
  <r>
    <x v="1837"/>
  </r>
  <r>
    <x v="1838"/>
  </r>
  <r>
    <x v="1839"/>
  </r>
  <r>
    <x v="1840"/>
  </r>
  <r>
    <x v="1841"/>
  </r>
  <r>
    <x v="1842"/>
  </r>
  <r>
    <x v="1842"/>
  </r>
  <r>
    <x v="1843"/>
  </r>
  <r>
    <x v="1844"/>
  </r>
  <r>
    <x v="1845"/>
  </r>
  <r>
    <x v="1846"/>
  </r>
  <r>
    <x v="1847"/>
  </r>
  <r>
    <x v="1848"/>
  </r>
  <r>
    <x v="1849"/>
  </r>
  <r>
    <x v="1849"/>
  </r>
  <r>
    <x v="1850"/>
  </r>
  <r>
    <x v="1850"/>
  </r>
  <r>
    <x v="1850"/>
  </r>
  <r>
    <x v="1851"/>
  </r>
  <r>
    <x v="1852"/>
  </r>
  <r>
    <x v="1853"/>
  </r>
  <r>
    <x v="1854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5"/>
  </r>
  <r>
    <x v="1946"/>
  </r>
  <r>
    <x v="1947"/>
  </r>
  <r>
    <x v="1948"/>
  </r>
  <r>
    <x v="1949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1"/>
  </r>
  <r>
    <x v="1962"/>
  </r>
  <r>
    <x v="1963"/>
  </r>
  <r>
    <x v="1963"/>
  </r>
  <r>
    <x v="1964"/>
  </r>
  <r>
    <x v="1965"/>
  </r>
  <r>
    <x v="1966"/>
  </r>
  <r>
    <x v="1967"/>
  </r>
  <r>
    <x v="1967"/>
  </r>
  <r>
    <x v="1968"/>
  </r>
  <r>
    <x v="1969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4"/>
  </r>
  <r>
    <x v="1995"/>
  </r>
  <r>
    <x v="1996"/>
  </r>
  <r>
    <x v="1997"/>
  </r>
  <r>
    <x v="1998"/>
  </r>
  <r>
    <x v="1999"/>
  </r>
  <r>
    <x v="2000"/>
  </r>
  <r>
    <x v="2000"/>
  </r>
  <r>
    <x v="2001"/>
  </r>
  <r>
    <x v="2002"/>
  </r>
  <r>
    <x v="2003"/>
  </r>
  <r>
    <x v="2004"/>
  </r>
  <r>
    <x v="2005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1"/>
  </r>
  <r>
    <x v="2042"/>
  </r>
  <r>
    <x v="2043"/>
  </r>
  <r>
    <x v="2044"/>
  </r>
  <r>
    <x v="2045"/>
  </r>
  <r>
    <x v="2046"/>
  </r>
  <r>
    <x v="2046"/>
  </r>
  <r>
    <x v="2047"/>
  </r>
  <r>
    <x v="2048"/>
  </r>
  <r>
    <x v="2049"/>
  </r>
  <r>
    <x v="2050"/>
  </r>
  <r>
    <x v="2051"/>
  </r>
  <r>
    <x v="2052"/>
  </r>
  <r>
    <x v="2053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0"/>
  </r>
  <r>
    <x v="2071"/>
  </r>
  <r>
    <x v="2072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0"/>
  </r>
  <r>
    <x v="2231"/>
  </r>
  <r>
    <x v="2232"/>
  </r>
  <r>
    <x v="2233"/>
  </r>
  <r>
    <x v="2234"/>
  </r>
  <r>
    <x v="2235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2"/>
  </r>
  <r>
    <x v="2273"/>
  </r>
  <r>
    <x v="2274"/>
  </r>
  <r>
    <x v="2275"/>
  </r>
  <r>
    <x v="2276"/>
  </r>
  <r>
    <x v="2277"/>
  </r>
  <r>
    <x v="2278"/>
  </r>
  <r>
    <x v="2279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0"/>
  </r>
  <r>
    <x v="2291"/>
  </r>
  <r>
    <x v="2292"/>
  </r>
  <r>
    <x v="2293"/>
  </r>
  <r>
    <x v="2294"/>
  </r>
  <r>
    <x v="2295"/>
  </r>
  <r>
    <x v="2296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8"/>
  </r>
  <r>
    <x v="2309"/>
  </r>
  <r>
    <x v="2310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19"/>
  </r>
  <r>
    <x v="2320"/>
  </r>
  <r>
    <x v="2321"/>
  </r>
  <r>
    <x v="2322"/>
  </r>
  <r>
    <x v="2323"/>
  </r>
  <r>
    <x v="2323"/>
  </r>
  <r>
    <x v="2324"/>
  </r>
  <r>
    <x v="2325"/>
  </r>
  <r>
    <x v="2326"/>
  </r>
  <r>
    <x v="2327"/>
  </r>
  <r>
    <x v="2327"/>
  </r>
  <r>
    <x v="2328"/>
  </r>
  <r>
    <x v="2329"/>
  </r>
  <r>
    <x v="2330"/>
  </r>
  <r>
    <x v="2331"/>
  </r>
  <r>
    <x v="2332"/>
  </r>
  <r>
    <x v="2333"/>
  </r>
  <r>
    <x v="2334"/>
  </r>
  <r>
    <x v="2334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3"/>
  </r>
  <r>
    <x v="2374"/>
  </r>
  <r>
    <x v="2375"/>
  </r>
  <r>
    <x v="2376"/>
  </r>
  <r>
    <x v="2377"/>
  </r>
  <r>
    <x v="2378"/>
  </r>
  <r>
    <x v="2379"/>
  </r>
  <r>
    <x v="2380"/>
  </r>
  <r>
    <x v="2380"/>
  </r>
  <r>
    <x v="2381"/>
  </r>
  <r>
    <x v="2382"/>
  </r>
  <r>
    <x v="2383"/>
  </r>
  <r>
    <x v="2384"/>
  </r>
  <r>
    <x v="2385"/>
  </r>
  <r>
    <x v="2386"/>
  </r>
  <r>
    <x v="2386"/>
  </r>
  <r>
    <x v="2387"/>
  </r>
  <r>
    <x v="2388"/>
  </r>
  <r>
    <x v="2388"/>
  </r>
  <r>
    <x v="2389"/>
  </r>
  <r>
    <x v="2390"/>
  </r>
  <r>
    <x v="2391"/>
  </r>
  <r>
    <x v="2392"/>
  </r>
  <r>
    <x v="2393"/>
  </r>
  <r>
    <x v="2394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3"/>
  </r>
  <r>
    <x v="2404"/>
  </r>
  <r>
    <x v="2405"/>
  </r>
  <r>
    <x v="2406"/>
  </r>
  <r>
    <x v="2407"/>
  </r>
  <r>
    <x v="2408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6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4"/>
  </r>
  <r>
    <x v="2455"/>
  </r>
  <r>
    <x v="2456"/>
  </r>
  <r>
    <x v="2457"/>
  </r>
  <r>
    <x v="2458"/>
  </r>
  <r>
    <x v="2459"/>
  </r>
  <r>
    <x v="2460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0"/>
  </r>
  <r>
    <x v="2491"/>
  </r>
  <r>
    <x v="2492"/>
  </r>
  <r>
    <x v="2493"/>
  </r>
  <r>
    <x v="2493"/>
  </r>
  <r>
    <x v="2494"/>
  </r>
  <r>
    <x v="2495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5"/>
  </r>
  <r>
    <x v="2826"/>
  </r>
  <r>
    <x v="2827"/>
  </r>
  <r>
    <x v="2828"/>
  </r>
  <r>
    <x v="2829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6"/>
  </r>
  <r>
    <x v="2937"/>
  </r>
  <r>
    <x v="2938"/>
  </r>
  <r>
    <x v="2939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1"/>
  </r>
  <r>
    <x v="3002"/>
  </r>
  <r>
    <x v="3003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6"/>
  </r>
  <r>
    <x v="3017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0"/>
  </r>
  <r>
    <x v="3061"/>
  </r>
  <r>
    <x v="3062"/>
  </r>
  <r>
    <x v="3063"/>
  </r>
  <r>
    <x v="3064"/>
  </r>
  <r>
    <x v="3065"/>
  </r>
  <r>
    <x v="3066"/>
  </r>
  <r>
    <x v="3066"/>
  </r>
  <r>
    <x v="3067"/>
  </r>
  <r>
    <x v="3067"/>
  </r>
  <r>
    <x v="3067"/>
  </r>
  <r>
    <x v="3068"/>
  </r>
  <r>
    <x v="3069"/>
  </r>
  <r>
    <x v="3070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0"/>
  </r>
  <r>
    <x v="3101"/>
  </r>
  <r>
    <x v="3102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2"/>
  </r>
  <r>
    <x v="3123"/>
  </r>
  <r>
    <x v="3124"/>
  </r>
  <r>
    <x v="3125"/>
  </r>
  <r>
    <x v="3126"/>
  </r>
  <r>
    <x v="3127"/>
  </r>
  <r>
    <x v="3128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2"/>
  </r>
  <r>
    <x v="3143"/>
  </r>
  <r>
    <x v="3144"/>
  </r>
  <r>
    <x v="3145"/>
  </r>
  <r>
    <x v="3146"/>
  </r>
  <r>
    <x v="3147"/>
  </r>
  <r>
    <x v="3148"/>
  </r>
  <r>
    <x v="3149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89"/>
  </r>
  <r>
    <x v="3190"/>
  </r>
  <r>
    <x v="3191"/>
  </r>
  <r>
    <x v="3192"/>
  </r>
  <r>
    <x v="3193"/>
  </r>
  <r>
    <x v="3194"/>
  </r>
  <r>
    <x v="3194"/>
  </r>
  <r>
    <x v="3195"/>
  </r>
  <r>
    <x v="3196"/>
  </r>
  <r>
    <x v="3197"/>
  </r>
  <r>
    <x v="3198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7"/>
  </r>
  <r>
    <x v="3208"/>
  </r>
  <r>
    <x v="3208"/>
  </r>
  <r>
    <x v="3209"/>
  </r>
  <r>
    <x v="3210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1"/>
  </r>
  <r>
    <x v="3262"/>
  </r>
  <r>
    <x v="3263"/>
  </r>
  <r>
    <x v="3264"/>
  </r>
  <r>
    <x v="3265"/>
  </r>
  <r>
    <x v="3266"/>
  </r>
  <r>
    <x v="3267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19"/>
  </r>
  <r>
    <x v="3320"/>
  </r>
  <r>
    <x v="3321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7"/>
  </r>
  <r>
    <x v="3378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5"/>
  </r>
  <r>
    <x v="3486"/>
  </r>
  <r>
    <x v="3487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7"/>
  </r>
  <r>
    <x v="3498"/>
  </r>
  <r>
    <x v="3499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1"/>
  </r>
  <r>
    <x v="3602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7"/>
  </r>
  <r>
    <x v="3628"/>
  </r>
  <r>
    <x v="3629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69"/>
  </r>
  <r>
    <x v="3670"/>
  </r>
  <r>
    <x v="3671"/>
  </r>
  <r>
    <x v="3672"/>
  </r>
  <r>
    <x v="3673"/>
  </r>
  <r>
    <x v="3674"/>
  </r>
  <r>
    <x v="3674"/>
  </r>
  <r>
    <x v="3675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3"/>
  </r>
  <r>
    <x v="3714"/>
  </r>
  <r>
    <x v="3714"/>
  </r>
  <r>
    <x v="3715"/>
  </r>
  <r>
    <x v="3715"/>
  </r>
  <r>
    <x v="3716"/>
  </r>
  <r>
    <x v="3716"/>
  </r>
  <r>
    <x v="3717"/>
  </r>
  <r>
    <x v="3718"/>
  </r>
  <r>
    <x v="3719"/>
  </r>
  <r>
    <x v="3720"/>
  </r>
  <r>
    <x v="3721"/>
  </r>
  <r>
    <x v="3722"/>
  </r>
  <r>
    <x v="3723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7"/>
  </r>
  <r>
    <x v="3738"/>
  </r>
  <r>
    <x v="3739"/>
  </r>
  <r>
    <x v="3740"/>
  </r>
  <r>
    <x v="3741"/>
  </r>
  <r>
    <x v="3742"/>
  </r>
  <r>
    <x v="3742"/>
  </r>
  <r>
    <x v="3743"/>
  </r>
  <r>
    <x v="3744"/>
  </r>
  <r>
    <x v="3745"/>
  </r>
  <r>
    <x v="3746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6"/>
  </r>
  <r>
    <x v="3767"/>
  </r>
  <r>
    <x v="3768"/>
  </r>
  <r>
    <x v="3768"/>
  </r>
  <r>
    <x v="3769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1"/>
  </r>
  <r>
    <x v="3842"/>
  </r>
  <r>
    <x v="3843"/>
  </r>
  <r>
    <x v="3844"/>
  </r>
  <r>
    <x v="3845"/>
  </r>
  <r>
    <x v="3846"/>
  </r>
  <r>
    <x v="3847"/>
  </r>
  <r>
    <x v="3848"/>
  </r>
  <r>
    <x v="3848"/>
  </r>
  <r>
    <x v="3849"/>
  </r>
  <r>
    <x v="3850"/>
  </r>
  <r>
    <x v="3851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8"/>
  </r>
  <r>
    <x v="3879"/>
  </r>
  <r>
    <x v="3880"/>
  </r>
  <r>
    <x v="3881"/>
  </r>
  <r>
    <x v="3882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5"/>
  </r>
  <r>
    <x v="3936"/>
  </r>
  <r>
    <x v="3937"/>
  </r>
  <r>
    <x v="3938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2"/>
  </r>
  <r>
    <x v="4013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3"/>
  </r>
  <r>
    <x v="4084"/>
  </r>
  <r>
    <x v="4085"/>
  </r>
  <r>
    <x v="4086"/>
  </r>
  <r>
    <x v="4087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0"/>
  </r>
  <r>
    <x v="4101"/>
  </r>
  <r>
    <x v="4102"/>
  </r>
  <r>
    <x v="4102"/>
  </r>
  <r>
    <x v="4103"/>
  </r>
  <r>
    <x v="4104"/>
  </r>
  <r>
    <x v="4105"/>
  </r>
  <r>
    <x v="4106"/>
  </r>
  <r>
    <x v="4107"/>
  </r>
  <r>
    <x v="4108"/>
  </r>
  <r>
    <x v="4108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4133"/>
  </r>
  <r>
    <x v="4134"/>
  </r>
  <r>
    <x v="4135"/>
  </r>
  <r>
    <x v="4136"/>
  </r>
  <r>
    <x v="4137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2"/>
  </r>
  <r>
    <x v="4153"/>
  </r>
  <r>
    <x v="4154"/>
  </r>
  <r>
    <x v="4155"/>
  </r>
  <r>
    <x v="4156"/>
  </r>
  <r>
    <x v="4157"/>
  </r>
  <r>
    <x v="4158"/>
  </r>
  <r>
    <x v="4159"/>
  </r>
  <r>
    <x v="4159"/>
  </r>
  <r>
    <x v="4160"/>
  </r>
  <r>
    <x v="4161"/>
  </r>
  <r>
    <x v="4162"/>
  </r>
  <r>
    <x v="4162"/>
  </r>
  <r>
    <x v="4163"/>
  </r>
  <r>
    <x v="4164"/>
  </r>
  <r>
    <x v="4165"/>
  </r>
  <r>
    <x v="4166"/>
  </r>
  <r>
    <x v="4166"/>
  </r>
  <r>
    <x v="4167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7"/>
  </r>
  <r>
    <x v="4188"/>
  </r>
  <r>
    <x v="4188"/>
  </r>
  <r>
    <x v="4189"/>
  </r>
  <r>
    <x v="4190"/>
  </r>
  <r>
    <x v="4191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5"/>
  </r>
  <r>
    <x v="4216"/>
  </r>
  <r>
    <x v="4217"/>
  </r>
  <r>
    <x v="4218"/>
  </r>
  <r>
    <x v="4219"/>
  </r>
  <r>
    <x v="4219"/>
  </r>
  <r>
    <x v="4220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6"/>
  </r>
  <r>
    <x v="4247"/>
  </r>
  <r>
    <x v="4248"/>
  </r>
  <r>
    <x v="4249"/>
  </r>
  <r>
    <x v="4250"/>
  </r>
  <r>
    <x v="4251"/>
  </r>
  <r>
    <x v="4252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2"/>
  </r>
  <r>
    <x v="4273"/>
  </r>
  <r>
    <x v="4274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1"/>
  </r>
  <r>
    <x v="4292"/>
  </r>
  <r>
    <x v="4293"/>
  </r>
  <r>
    <x v="4294"/>
  </r>
  <r>
    <x v="4295"/>
  </r>
  <r>
    <x v="4296"/>
  </r>
  <r>
    <x v="4296"/>
  </r>
  <r>
    <x v="4297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334"/>
  </r>
  <r>
    <x v="4335"/>
  </r>
  <r>
    <x v="4335"/>
  </r>
  <r>
    <x v="4336"/>
  </r>
  <r>
    <x v="4337"/>
  </r>
  <r>
    <x v="4338"/>
  </r>
  <r>
    <x v="4339"/>
  </r>
  <r>
    <x v="4339"/>
  </r>
  <r>
    <x v="4340"/>
  </r>
  <r>
    <x v="4340"/>
  </r>
  <r>
    <x v="4341"/>
  </r>
  <r>
    <x v="4342"/>
  </r>
  <r>
    <x v="4343"/>
  </r>
  <r>
    <x v="4344"/>
  </r>
  <r>
    <x v="4345"/>
  </r>
  <r>
    <x v="4346"/>
  </r>
  <r>
    <x v="4347"/>
  </r>
  <r>
    <x v="4348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7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1"/>
  </r>
  <r>
    <x v="4372"/>
  </r>
  <r>
    <x v="4373"/>
  </r>
  <r>
    <x v="4374"/>
  </r>
  <r>
    <x v="4375"/>
  </r>
  <r>
    <x v="4376"/>
  </r>
  <r>
    <x v="4377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1"/>
  </r>
  <r>
    <x v="4452"/>
  </r>
  <r>
    <x v="4453"/>
  </r>
  <r>
    <x v="4454"/>
  </r>
  <r>
    <x v="4455"/>
  </r>
  <r>
    <x v="4456"/>
  </r>
  <r>
    <x v="4457"/>
  </r>
  <r>
    <x v="4457"/>
  </r>
  <r>
    <x v="4458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4479"/>
  </r>
  <r>
    <x v="4480"/>
  </r>
  <r>
    <x v="4480"/>
  </r>
  <r>
    <x v="4481"/>
  </r>
  <r>
    <x v="4482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30"/>
  </r>
  <r>
    <x v="4531"/>
  </r>
  <r>
    <x v="4532"/>
  </r>
  <r>
    <x v="4533"/>
  </r>
  <r>
    <x v="4534"/>
  </r>
  <r>
    <x v="4535"/>
  </r>
  <r>
    <x v="4536"/>
  </r>
  <r>
    <x v="4537"/>
  </r>
  <r>
    <x v="4538"/>
  </r>
  <r>
    <x v="4538"/>
  </r>
  <r>
    <x v="4539"/>
  </r>
  <r>
    <x v="4540"/>
  </r>
  <r>
    <x v="4541"/>
  </r>
  <r>
    <x v="4542"/>
  </r>
  <r>
    <x v="4543"/>
  </r>
  <r>
    <x v="4544"/>
  </r>
  <r>
    <x v="4545"/>
  </r>
  <r>
    <x v="4546"/>
  </r>
  <r>
    <x v="4547"/>
  </r>
  <r>
    <x v="4548"/>
  </r>
  <r>
    <x v="4549"/>
  </r>
  <r>
    <x v="4550"/>
  </r>
  <r>
    <x v="4551"/>
  </r>
  <r>
    <x v="4552"/>
  </r>
  <r>
    <x v="4553"/>
  </r>
  <r>
    <x v="4554"/>
  </r>
  <r>
    <x v="4555"/>
  </r>
  <r>
    <x v="4556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4572"/>
  </r>
  <r>
    <x v="4573"/>
  </r>
  <r>
    <x v="4574"/>
  </r>
  <r>
    <x v="4575"/>
  </r>
  <r>
    <x v="4576"/>
  </r>
  <r>
    <x v="4576"/>
  </r>
  <r>
    <x v="4577"/>
  </r>
  <r>
    <x v="4578"/>
  </r>
  <r>
    <x v="4579"/>
  </r>
  <r>
    <x v="4580"/>
  </r>
  <r>
    <x v="4581"/>
  </r>
  <r>
    <x v="4582"/>
  </r>
  <r>
    <x v="4583"/>
  </r>
  <r>
    <x v="4584"/>
  </r>
  <r>
    <x v="4584"/>
  </r>
  <r>
    <x v="4585"/>
  </r>
  <r>
    <x v="4586"/>
  </r>
  <r>
    <x v="4587"/>
  </r>
  <r>
    <x v="4588"/>
  </r>
  <r>
    <x v="4589"/>
  </r>
  <r>
    <x v="4590"/>
  </r>
  <r>
    <x v="4591"/>
  </r>
  <r>
    <x v="4591"/>
  </r>
  <r>
    <x v="4592"/>
  </r>
  <r>
    <x v="4593"/>
  </r>
  <r>
    <x v="4594"/>
  </r>
  <r>
    <x v="4594"/>
  </r>
  <r>
    <x v="4595"/>
  </r>
  <r>
    <x v="4596"/>
  </r>
  <r>
    <x v="4597"/>
  </r>
  <r>
    <x v="4598"/>
  </r>
  <r>
    <x v="4599"/>
  </r>
  <r>
    <x v="4600"/>
  </r>
  <r>
    <x v="4601"/>
  </r>
  <r>
    <x v="4602"/>
  </r>
  <r>
    <x v="4603"/>
  </r>
  <r>
    <x v="4603"/>
  </r>
  <r>
    <x v="4604"/>
  </r>
  <r>
    <x v="4605"/>
  </r>
  <r>
    <x v="4605"/>
  </r>
  <r>
    <x v="4606"/>
  </r>
  <r>
    <x v="4607"/>
  </r>
  <r>
    <x v="4608"/>
  </r>
  <r>
    <x v="4609"/>
  </r>
  <r>
    <x v="4610"/>
  </r>
  <r>
    <x v="4611"/>
  </r>
  <r>
    <x v="4612"/>
  </r>
  <r>
    <x v="4613"/>
  </r>
  <r>
    <x v="4614"/>
  </r>
  <r>
    <x v="4614"/>
  </r>
  <r>
    <x v="4615"/>
  </r>
  <r>
    <x v="4616"/>
  </r>
  <r>
    <x v="4617"/>
  </r>
  <r>
    <x v="4618"/>
  </r>
  <r>
    <x v="4619"/>
  </r>
  <r>
    <x v="4620"/>
  </r>
  <r>
    <x v="4621"/>
  </r>
  <r>
    <x v="4622"/>
  </r>
  <r>
    <x v="4623"/>
  </r>
  <r>
    <x v="4623"/>
  </r>
  <r>
    <x v="4624"/>
  </r>
  <r>
    <x v="4625"/>
  </r>
  <r>
    <x v="4626"/>
  </r>
  <r>
    <x v="4627"/>
  </r>
  <r>
    <x v="4628"/>
  </r>
  <r>
    <x v="4629"/>
  </r>
  <r>
    <x v="4630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0"/>
  </r>
  <r>
    <x v="4641"/>
  </r>
  <r>
    <x v="4641"/>
  </r>
  <r>
    <x v="4642"/>
  </r>
  <r>
    <x v="4643"/>
  </r>
  <r>
    <x v="4644"/>
  </r>
  <r>
    <x v="4645"/>
  </r>
  <r>
    <x v="4646"/>
  </r>
  <r>
    <x v="4647"/>
  </r>
  <r>
    <x v="4648"/>
  </r>
  <r>
    <x v="4649"/>
  </r>
  <r>
    <x v="4650"/>
  </r>
  <r>
    <x v="4651"/>
  </r>
  <r>
    <x v="4652"/>
  </r>
  <r>
    <x v="4653"/>
  </r>
  <r>
    <x v="4654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4672"/>
  </r>
  <r>
    <x v="4673"/>
  </r>
  <r>
    <x v="4674"/>
  </r>
  <r>
    <x v="4675"/>
  </r>
  <r>
    <x v="4676"/>
  </r>
  <r>
    <x v="4676"/>
  </r>
  <r>
    <x v="4677"/>
  </r>
  <r>
    <x v="4678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4689"/>
  </r>
  <r>
    <x v="4690"/>
  </r>
  <r>
    <x v="4691"/>
  </r>
  <r>
    <x v="4692"/>
  </r>
  <r>
    <x v="4693"/>
  </r>
  <r>
    <x v="4694"/>
  </r>
  <r>
    <x v="4694"/>
  </r>
  <r>
    <x v="4695"/>
  </r>
  <r>
    <x v="4696"/>
  </r>
  <r>
    <x v="4697"/>
  </r>
  <r>
    <x v="4698"/>
  </r>
  <r>
    <x v="4699"/>
  </r>
  <r>
    <x v="4700"/>
  </r>
  <r>
    <x v="4700"/>
  </r>
  <r>
    <x v="4701"/>
  </r>
  <r>
    <x v="4702"/>
  </r>
  <r>
    <x v="4703"/>
  </r>
  <r>
    <x v="4704"/>
  </r>
  <r>
    <x v="4705"/>
  </r>
  <r>
    <x v="4706"/>
  </r>
  <r>
    <x v="4707"/>
  </r>
  <r>
    <x v="4708"/>
  </r>
  <r>
    <x v="4709"/>
  </r>
  <r>
    <x v="4710"/>
  </r>
  <r>
    <x v="4711"/>
  </r>
  <r>
    <x v="4711"/>
  </r>
  <r>
    <x v="4712"/>
  </r>
  <r>
    <x v="4713"/>
  </r>
  <r>
    <x v="4714"/>
  </r>
  <r>
    <x v="4715"/>
  </r>
  <r>
    <x v="4716"/>
  </r>
  <r>
    <x v="4716"/>
  </r>
  <r>
    <x v="4717"/>
  </r>
  <r>
    <x v="4718"/>
  </r>
  <r>
    <x v="4719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9"/>
  </r>
  <r>
    <x v="4730"/>
  </r>
  <r>
    <x v="4731"/>
  </r>
  <r>
    <x v="4732"/>
  </r>
  <r>
    <x v="4733"/>
  </r>
  <r>
    <x v="4734"/>
  </r>
  <r>
    <x v="4735"/>
  </r>
  <r>
    <x v="4736"/>
  </r>
  <r>
    <x v="4737"/>
  </r>
  <r>
    <x v="4738"/>
  </r>
  <r>
    <x v="4739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3"/>
  </r>
  <r>
    <x v="4794"/>
  </r>
  <r>
    <x v="4795"/>
  </r>
  <r>
    <x v="4796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3"/>
  </r>
  <r>
    <x v="4814"/>
  </r>
  <r>
    <x v="4815"/>
  </r>
  <r>
    <x v="4816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3"/>
  </r>
  <r>
    <x v="4834"/>
  </r>
  <r>
    <x v="4835"/>
  </r>
  <r>
    <x v="4836"/>
  </r>
  <r>
    <x v="4837"/>
  </r>
  <r>
    <x v="4838"/>
  </r>
  <r>
    <x v="4839"/>
  </r>
  <r>
    <x v="4840"/>
  </r>
  <r>
    <x v="4841"/>
  </r>
  <r>
    <x v="4842"/>
  </r>
  <r>
    <x v="4842"/>
  </r>
  <r>
    <x v="4843"/>
  </r>
  <r>
    <x v="4844"/>
  </r>
  <r>
    <x v="4845"/>
  </r>
  <r>
    <x v="4846"/>
  </r>
  <r>
    <x v="4847"/>
  </r>
  <r>
    <x v="4848"/>
  </r>
  <r>
    <x v="4849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4880"/>
  </r>
  <r>
    <x v="4881"/>
  </r>
  <r>
    <x v="4882"/>
  </r>
  <r>
    <x v="4883"/>
  </r>
  <r>
    <x v="4884"/>
  </r>
  <r>
    <x v="4885"/>
  </r>
  <r>
    <x v="4886"/>
  </r>
  <r>
    <x v="4887"/>
  </r>
  <r>
    <x v="4888"/>
  </r>
  <r>
    <x v="4889"/>
  </r>
  <r>
    <x v="4890"/>
  </r>
  <r>
    <x v="4891"/>
  </r>
  <r>
    <x v="4892"/>
  </r>
  <r>
    <x v="4893"/>
  </r>
  <r>
    <x v="4894"/>
  </r>
  <r>
    <x v="4894"/>
  </r>
  <r>
    <x v="4895"/>
  </r>
  <r>
    <x v="4896"/>
  </r>
  <r>
    <x v="4896"/>
  </r>
  <r>
    <x v="4897"/>
  </r>
  <r>
    <x v="4897"/>
  </r>
  <r>
    <x v="4898"/>
  </r>
  <r>
    <x v="4899"/>
  </r>
  <r>
    <x v="4900"/>
  </r>
  <r>
    <x v="4901"/>
  </r>
  <r>
    <x v="4902"/>
  </r>
  <r>
    <x v="4902"/>
  </r>
  <r>
    <x v="4903"/>
  </r>
  <r>
    <x v="4904"/>
  </r>
  <r>
    <x v="4905"/>
  </r>
  <r>
    <x v="4905"/>
  </r>
  <r>
    <x v="4906"/>
  </r>
  <r>
    <x v="4907"/>
  </r>
  <r>
    <x v="4908"/>
  </r>
  <r>
    <x v="4909"/>
  </r>
  <r>
    <x v="4910"/>
  </r>
  <r>
    <x v="4911"/>
  </r>
  <r>
    <x v="4912"/>
  </r>
  <r>
    <x v="4913"/>
  </r>
  <r>
    <x v="4914"/>
  </r>
  <r>
    <x v="4915"/>
  </r>
  <r>
    <x v="4916"/>
  </r>
  <r>
    <x v="4917"/>
  </r>
  <r>
    <x v="4918"/>
  </r>
  <r>
    <x v="4918"/>
  </r>
  <r>
    <x v="4919"/>
  </r>
  <r>
    <x v="4920"/>
  </r>
  <r>
    <x v="4921"/>
  </r>
  <r>
    <x v="4922"/>
  </r>
  <r>
    <x v="4923"/>
  </r>
  <r>
    <x v="4924"/>
  </r>
  <r>
    <x v="4925"/>
  </r>
  <r>
    <x v="4926"/>
  </r>
  <r>
    <x v="4926"/>
  </r>
  <r>
    <x v="4927"/>
  </r>
  <r>
    <x v="4928"/>
  </r>
  <r>
    <x v="4928"/>
  </r>
  <r>
    <x v="4929"/>
  </r>
  <r>
    <x v="4929"/>
  </r>
  <r>
    <x v="4930"/>
  </r>
  <r>
    <x v="4931"/>
  </r>
  <r>
    <x v="4932"/>
  </r>
  <r>
    <x v="4933"/>
  </r>
  <r>
    <x v="4934"/>
  </r>
  <r>
    <x v="4935"/>
  </r>
  <r>
    <x v="4936"/>
  </r>
  <r>
    <x v="4937"/>
  </r>
  <r>
    <x v="4938"/>
  </r>
  <r>
    <x v="4939"/>
  </r>
  <r>
    <x v="4939"/>
  </r>
  <r>
    <x v="4940"/>
  </r>
  <r>
    <x v="4941"/>
  </r>
  <r>
    <x v="4942"/>
  </r>
  <r>
    <x v="4943"/>
  </r>
  <r>
    <x v="4944"/>
  </r>
  <r>
    <x v="4945"/>
  </r>
  <r>
    <x v="4945"/>
  </r>
  <r>
    <x v="4946"/>
  </r>
  <r>
    <x v="4947"/>
  </r>
  <r>
    <x v="4948"/>
  </r>
  <r>
    <x v="4948"/>
  </r>
  <r>
    <x v="4949"/>
  </r>
  <r>
    <x v="4950"/>
  </r>
  <r>
    <x v="4951"/>
  </r>
  <r>
    <x v="4952"/>
  </r>
  <r>
    <x v="4952"/>
  </r>
  <r>
    <x v="4953"/>
  </r>
  <r>
    <x v="4954"/>
  </r>
  <r>
    <x v="4955"/>
  </r>
  <r>
    <x v="4956"/>
  </r>
  <r>
    <x v="4957"/>
  </r>
  <r>
    <x v="4958"/>
  </r>
  <r>
    <x v="4959"/>
  </r>
  <r>
    <x v="4960"/>
  </r>
  <r>
    <x v="4961"/>
  </r>
  <r>
    <x v="4962"/>
  </r>
  <r>
    <x v="4963"/>
  </r>
  <r>
    <x v="4964"/>
  </r>
  <r>
    <x v="4965"/>
  </r>
  <r>
    <x v="4966"/>
  </r>
  <r>
    <x v="4967"/>
  </r>
  <r>
    <x v="4968"/>
  </r>
  <r>
    <x v="4969"/>
  </r>
  <r>
    <x v="4970"/>
  </r>
  <r>
    <x v="4971"/>
  </r>
  <r>
    <x v="4971"/>
  </r>
  <r>
    <x v="4972"/>
  </r>
  <r>
    <x v="4973"/>
  </r>
  <r>
    <x v="4974"/>
  </r>
  <r>
    <x v="4975"/>
  </r>
  <r>
    <x v="4976"/>
  </r>
  <r>
    <x v="4977"/>
  </r>
  <r>
    <x v="4977"/>
  </r>
  <r>
    <x v="4978"/>
  </r>
  <r>
    <x v="4979"/>
  </r>
  <r>
    <x v="4980"/>
  </r>
  <r>
    <x v="4981"/>
  </r>
  <r>
    <x v="4982"/>
  </r>
  <r>
    <x v="4983"/>
  </r>
  <r>
    <x v="4983"/>
  </r>
  <r>
    <x v="4984"/>
  </r>
  <r>
    <x v="4985"/>
  </r>
  <r>
    <x v="4986"/>
  </r>
  <r>
    <x v="4987"/>
  </r>
  <r>
    <x v="4988"/>
  </r>
  <r>
    <x v="4989"/>
  </r>
  <r>
    <x v="4990"/>
  </r>
  <r>
    <x v="4991"/>
  </r>
  <r>
    <x v="4992"/>
  </r>
  <r>
    <x v="4993"/>
  </r>
  <r>
    <x v="4994"/>
  </r>
  <r>
    <x v="4995"/>
  </r>
  <r>
    <x v="4996"/>
  </r>
  <r>
    <x v="4997"/>
  </r>
  <r>
    <x v="4998"/>
  </r>
  <r>
    <x v="4999"/>
  </r>
  <r>
    <x v="5000"/>
  </r>
  <r>
    <x v="5001"/>
  </r>
  <r>
    <x v="5002"/>
  </r>
  <r>
    <x v="5002"/>
  </r>
  <r>
    <x v="5003"/>
  </r>
  <r>
    <x v="5004"/>
  </r>
  <r>
    <x v="5005"/>
  </r>
  <r>
    <x v="5006"/>
  </r>
  <r>
    <x v="5007"/>
  </r>
  <r>
    <x v="5008"/>
  </r>
  <r>
    <x v="5009"/>
  </r>
  <r>
    <x v="5010"/>
  </r>
  <r>
    <x v="5011"/>
  </r>
  <r>
    <x v="5012"/>
  </r>
  <r>
    <x v="5013"/>
  </r>
  <r>
    <x v="5014"/>
  </r>
  <r>
    <x v="5015"/>
  </r>
  <r>
    <x v="5015"/>
  </r>
  <r>
    <x v="5016"/>
  </r>
  <r>
    <x v="5017"/>
  </r>
  <r>
    <x v="5018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28"/>
  </r>
  <r>
    <x v="5028"/>
  </r>
  <r>
    <x v="5029"/>
  </r>
  <r>
    <x v="5030"/>
  </r>
  <r>
    <x v="5031"/>
  </r>
  <r>
    <x v="5032"/>
  </r>
  <r>
    <x v="5033"/>
  </r>
  <r>
    <x v="5034"/>
  </r>
  <r>
    <x v="5035"/>
  </r>
  <r>
    <x v="5036"/>
  </r>
  <r>
    <x v="5037"/>
  </r>
  <r>
    <x v="5038"/>
  </r>
  <r>
    <x v="5039"/>
  </r>
  <r>
    <x v="5040"/>
  </r>
  <r>
    <x v="5041"/>
  </r>
  <r>
    <x v="5042"/>
  </r>
  <r>
    <x v="5043"/>
  </r>
  <r>
    <x v="5044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5054"/>
  </r>
  <r>
    <x v="5055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4"/>
  </r>
  <r>
    <x v="5065"/>
  </r>
  <r>
    <x v="5066"/>
  </r>
  <r>
    <x v="5067"/>
  </r>
  <r>
    <x v="5068"/>
  </r>
  <r>
    <x v="5069"/>
  </r>
  <r>
    <x v="5070"/>
  </r>
  <r>
    <x v="5071"/>
  </r>
  <r>
    <x v="5072"/>
  </r>
  <r>
    <x v="5073"/>
  </r>
  <r>
    <x v="5074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5084"/>
  </r>
  <r>
    <x v="5085"/>
  </r>
  <r>
    <x v="5086"/>
  </r>
  <r>
    <x v="5087"/>
  </r>
  <r>
    <x v="5088"/>
  </r>
  <r>
    <x v="5089"/>
  </r>
  <r>
    <x v="5090"/>
  </r>
  <r>
    <x v="5091"/>
  </r>
  <r>
    <x v="5092"/>
  </r>
  <r>
    <x v="5093"/>
  </r>
  <r>
    <x v="5094"/>
  </r>
  <r>
    <x v="5094"/>
  </r>
  <r>
    <x v="5095"/>
  </r>
  <r>
    <x v="5096"/>
  </r>
  <r>
    <x v="5097"/>
  </r>
  <r>
    <x v="5098"/>
  </r>
  <r>
    <x v="5099"/>
  </r>
  <r>
    <x v="5100"/>
  </r>
  <r>
    <x v="5101"/>
  </r>
  <r>
    <x v="5102"/>
  </r>
  <r>
    <x v="5103"/>
  </r>
  <r>
    <x v="5104"/>
  </r>
  <r>
    <x v="5105"/>
  </r>
  <r>
    <x v="5106"/>
  </r>
  <r>
    <x v="5107"/>
  </r>
  <r>
    <x v="5108"/>
  </r>
  <r>
    <x v="5109"/>
  </r>
  <r>
    <x v="5110"/>
  </r>
  <r>
    <x v="5111"/>
  </r>
  <r>
    <x v="5112"/>
  </r>
  <r>
    <x v="5113"/>
  </r>
  <r>
    <x v="5114"/>
  </r>
  <r>
    <x v="5114"/>
  </r>
  <r>
    <x v="5115"/>
  </r>
  <r>
    <x v="5116"/>
  </r>
  <r>
    <x v="5117"/>
  </r>
  <r>
    <x v="5118"/>
  </r>
  <r>
    <x v="5119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5147"/>
  </r>
  <r>
    <x v="5148"/>
  </r>
  <r>
    <x v="5149"/>
  </r>
  <r>
    <x v="5149"/>
  </r>
  <r>
    <x v="5150"/>
  </r>
  <r>
    <x v="5151"/>
  </r>
  <r>
    <x v="5152"/>
  </r>
  <r>
    <x v="5153"/>
  </r>
  <r>
    <x v="5154"/>
  </r>
  <r>
    <x v="5155"/>
  </r>
  <r>
    <x v="5156"/>
  </r>
  <r>
    <x v="5157"/>
  </r>
  <r>
    <x v="5158"/>
  </r>
  <r>
    <x v="5159"/>
  </r>
  <r>
    <x v="5160"/>
  </r>
  <r>
    <x v="5161"/>
  </r>
  <r>
    <x v="5162"/>
  </r>
  <r>
    <x v="5163"/>
  </r>
  <r>
    <x v="5163"/>
  </r>
  <r>
    <x v="5164"/>
  </r>
  <r>
    <x v="5165"/>
  </r>
  <r>
    <x v="5166"/>
  </r>
  <r>
    <x v="5166"/>
  </r>
  <r>
    <x v="5167"/>
  </r>
  <r>
    <x v="5168"/>
  </r>
  <r>
    <x v="5169"/>
  </r>
  <r>
    <x v="5170"/>
  </r>
  <r>
    <x v="5171"/>
  </r>
  <r>
    <x v="517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5185"/>
  </r>
  <r>
    <x v="5186"/>
  </r>
  <r>
    <x v="5187"/>
  </r>
  <r>
    <x v="5188"/>
  </r>
  <r>
    <x v="5189"/>
  </r>
  <r>
    <x v="5190"/>
  </r>
  <r>
    <x v="5191"/>
  </r>
  <r>
    <x v="5192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4"/>
  </r>
  <r>
    <x v="5205"/>
  </r>
  <r>
    <x v="5206"/>
  </r>
  <r>
    <x v="5207"/>
  </r>
  <r>
    <x v="5208"/>
  </r>
  <r>
    <x v="5209"/>
  </r>
  <r>
    <x v="5210"/>
  </r>
  <r>
    <x v="5211"/>
  </r>
  <r>
    <x v="5212"/>
  </r>
  <r>
    <x v="5213"/>
  </r>
  <r>
    <x v="5214"/>
  </r>
  <r>
    <x v="5215"/>
  </r>
  <r>
    <x v="5216"/>
  </r>
  <r>
    <x v="5217"/>
  </r>
  <r>
    <x v="5218"/>
  </r>
  <r>
    <x v="5219"/>
  </r>
  <r>
    <x v="5220"/>
  </r>
  <r>
    <x v="5221"/>
  </r>
  <r>
    <x v="5222"/>
  </r>
  <r>
    <x v="5223"/>
  </r>
  <r>
    <x v="5224"/>
  </r>
  <r>
    <x v="5225"/>
  </r>
  <r>
    <x v="5225"/>
  </r>
  <r>
    <x v="5226"/>
  </r>
  <r>
    <x v="5227"/>
  </r>
  <r>
    <x v="5228"/>
  </r>
  <r>
    <x v="5229"/>
  </r>
  <r>
    <x v="5230"/>
  </r>
  <r>
    <x v="5231"/>
  </r>
  <r>
    <x v="5232"/>
  </r>
  <r>
    <x v="5233"/>
  </r>
  <r>
    <x v="5234"/>
  </r>
  <r>
    <x v="5235"/>
  </r>
  <r>
    <x v="5236"/>
  </r>
  <r>
    <x v="5237"/>
  </r>
  <r>
    <x v="5238"/>
  </r>
  <r>
    <x v="5239"/>
  </r>
  <r>
    <x v="5240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4"/>
  </r>
  <r>
    <x v="5255"/>
  </r>
  <r>
    <x v="5256"/>
  </r>
  <r>
    <x v="5257"/>
  </r>
  <r>
    <x v="5258"/>
  </r>
  <r>
    <x v="5258"/>
  </r>
  <r>
    <x v="5259"/>
  </r>
  <r>
    <x v="5259"/>
  </r>
  <r>
    <x v="5260"/>
  </r>
  <r>
    <x v="5261"/>
  </r>
  <r>
    <x v="5262"/>
  </r>
  <r>
    <x v="5263"/>
  </r>
  <r>
    <x v="5264"/>
  </r>
  <r>
    <x v="5265"/>
  </r>
  <r>
    <x v="5265"/>
  </r>
  <r>
    <x v="5266"/>
  </r>
  <r>
    <x v="5267"/>
  </r>
  <r>
    <x v="5268"/>
  </r>
  <r>
    <x v="5268"/>
  </r>
  <r>
    <x v="5269"/>
  </r>
  <r>
    <x v="5270"/>
  </r>
  <r>
    <x v="5271"/>
  </r>
  <r>
    <x v="5272"/>
  </r>
  <r>
    <x v="5273"/>
  </r>
  <r>
    <x v="5274"/>
  </r>
  <r>
    <x v="5275"/>
  </r>
  <r>
    <x v="5276"/>
  </r>
  <r>
    <x v="5277"/>
  </r>
  <r>
    <x v="5278"/>
  </r>
  <r>
    <x v="5279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6"/>
  </r>
  <r>
    <x v="5297"/>
  </r>
  <r>
    <x v="5298"/>
  </r>
  <r>
    <x v="5299"/>
  </r>
  <r>
    <x v="5300"/>
  </r>
  <r>
    <x v="5301"/>
  </r>
  <r>
    <x v="5302"/>
  </r>
  <r>
    <x v="5303"/>
  </r>
  <r>
    <x v="5304"/>
  </r>
  <r>
    <x v="5305"/>
  </r>
  <r>
    <x v="5306"/>
  </r>
  <r>
    <x v="5307"/>
  </r>
  <r>
    <x v="5308"/>
  </r>
  <r>
    <x v="5309"/>
  </r>
  <r>
    <x v="5310"/>
  </r>
  <r>
    <x v="5310"/>
  </r>
  <r>
    <x v="5311"/>
  </r>
  <r>
    <x v="5312"/>
  </r>
  <r>
    <x v="5313"/>
  </r>
  <r>
    <x v="5314"/>
  </r>
  <r>
    <x v="5315"/>
  </r>
  <r>
    <x v="5316"/>
  </r>
  <r>
    <x v="5317"/>
  </r>
  <r>
    <x v="5318"/>
  </r>
  <r>
    <x v="5319"/>
  </r>
  <r>
    <x v="5320"/>
  </r>
  <r>
    <x v="5321"/>
  </r>
  <r>
    <x v="5322"/>
  </r>
  <r>
    <x v="5323"/>
  </r>
  <r>
    <x v="5324"/>
  </r>
  <r>
    <x v="5325"/>
  </r>
  <r>
    <x v="5326"/>
  </r>
  <r>
    <x v="5327"/>
  </r>
  <r>
    <x v="5328"/>
  </r>
  <r>
    <x v="5328"/>
  </r>
  <r>
    <x v="5329"/>
  </r>
  <r>
    <x v="5330"/>
  </r>
  <r>
    <x v="5331"/>
  </r>
  <r>
    <x v="5332"/>
  </r>
  <r>
    <x v="5333"/>
  </r>
  <r>
    <x v="5334"/>
  </r>
  <r>
    <x v="5335"/>
  </r>
  <r>
    <x v="5335"/>
  </r>
  <r>
    <x v="5336"/>
  </r>
  <r>
    <x v="5337"/>
  </r>
  <r>
    <x v="5338"/>
  </r>
  <r>
    <x v="5339"/>
  </r>
  <r>
    <x v="5339"/>
  </r>
  <r>
    <x v="5340"/>
  </r>
  <r>
    <x v="5341"/>
  </r>
  <r>
    <x v="5342"/>
  </r>
  <r>
    <x v="5343"/>
  </r>
  <r>
    <x v="5344"/>
  </r>
  <r>
    <x v="5345"/>
  </r>
  <r>
    <x v="5346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70"/>
  </r>
  <r>
    <x v="5371"/>
  </r>
  <r>
    <x v="5372"/>
  </r>
  <r>
    <x v="5373"/>
  </r>
  <r>
    <x v="5374"/>
  </r>
  <r>
    <x v="5375"/>
  </r>
  <r>
    <x v="5376"/>
  </r>
  <r>
    <x v="5377"/>
  </r>
  <r>
    <x v="5378"/>
  </r>
  <r>
    <x v="5379"/>
  </r>
  <r>
    <x v="5380"/>
  </r>
  <r>
    <x v="5381"/>
  </r>
  <r>
    <x v="5382"/>
  </r>
  <r>
    <x v="5383"/>
  </r>
  <r>
    <x v="5384"/>
  </r>
  <r>
    <x v="5385"/>
  </r>
  <r>
    <x v="5386"/>
  </r>
  <r>
    <x v="5387"/>
  </r>
  <r>
    <x v="5388"/>
  </r>
  <r>
    <x v="5389"/>
  </r>
  <r>
    <x v="5390"/>
  </r>
  <r>
    <x v="5390"/>
  </r>
  <r>
    <x v="5391"/>
  </r>
  <r>
    <x v="5392"/>
  </r>
  <r>
    <x v="5393"/>
  </r>
  <r>
    <x v="5394"/>
  </r>
  <r>
    <x v="5395"/>
  </r>
  <r>
    <x v="5396"/>
  </r>
  <r>
    <x v="5397"/>
  </r>
  <r>
    <x v="5398"/>
  </r>
  <r>
    <x v="5399"/>
  </r>
  <r>
    <x v="5400"/>
  </r>
  <r>
    <x v="5401"/>
  </r>
  <r>
    <x v="5402"/>
  </r>
  <r>
    <x v="5403"/>
  </r>
  <r>
    <x v="5404"/>
  </r>
  <r>
    <x v="5405"/>
  </r>
  <r>
    <x v="5406"/>
  </r>
  <r>
    <x v="5407"/>
  </r>
  <r>
    <x v="5408"/>
  </r>
  <r>
    <x v="5409"/>
  </r>
  <r>
    <x v="5410"/>
  </r>
  <r>
    <x v="5411"/>
  </r>
  <r>
    <x v="5411"/>
  </r>
  <r>
    <x v="5412"/>
  </r>
  <r>
    <x v="5412"/>
  </r>
  <r>
    <x v="5413"/>
  </r>
  <r>
    <x v="5414"/>
  </r>
  <r>
    <x v="5415"/>
  </r>
  <r>
    <x v="5416"/>
  </r>
  <r>
    <x v="5417"/>
  </r>
  <r>
    <x v="5418"/>
  </r>
  <r>
    <x v="5418"/>
  </r>
  <r>
    <x v="5419"/>
  </r>
  <r>
    <x v="5420"/>
  </r>
  <r>
    <x v="5421"/>
  </r>
  <r>
    <x v="5422"/>
  </r>
  <r>
    <x v="5423"/>
  </r>
  <r>
    <x v="5424"/>
  </r>
  <r>
    <x v="5425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5458"/>
  </r>
  <r>
    <x v="5459"/>
  </r>
  <r>
    <x v="5460"/>
  </r>
  <r>
    <x v="5461"/>
  </r>
  <r>
    <x v="5462"/>
  </r>
  <r>
    <x v="5463"/>
  </r>
  <r>
    <x v="5463"/>
  </r>
  <r>
    <x v="5464"/>
  </r>
  <r>
    <x v="5465"/>
  </r>
  <r>
    <x v="5466"/>
  </r>
  <r>
    <x v="5467"/>
  </r>
  <r>
    <x v="5467"/>
  </r>
  <r>
    <x v="5468"/>
  </r>
  <r>
    <x v="546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5480"/>
  </r>
  <r>
    <x v="5481"/>
  </r>
  <r>
    <x v="5482"/>
  </r>
  <r>
    <x v="5483"/>
  </r>
  <r>
    <x v="5484"/>
  </r>
  <r>
    <x v="5485"/>
  </r>
  <r>
    <x v="5486"/>
  </r>
  <r>
    <x v="5486"/>
  </r>
  <r>
    <x v="5487"/>
  </r>
  <r>
    <x v="5488"/>
  </r>
  <r>
    <x v="5489"/>
  </r>
  <r>
    <x v="5490"/>
  </r>
  <r>
    <x v="549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5501"/>
  </r>
  <r>
    <x v="5502"/>
  </r>
  <r>
    <x v="5503"/>
  </r>
  <r>
    <x v="5504"/>
  </r>
  <r>
    <x v="5504"/>
  </r>
  <r>
    <x v="5505"/>
  </r>
  <r>
    <x v="5506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516"/>
  </r>
  <r>
    <x v="5517"/>
  </r>
  <r>
    <x v="5518"/>
  </r>
  <r>
    <x v="5519"/>
  </r>
  <r>
    <x v="5520"/>
  </r>
  <r>
    <x v="5521"/>
  </r>
  <r>
    <x v="5522"/>
  </r>
  <r>
    <x v="5523"/>
  </r>
  <r>
    <x v="5524"/>
  </r>
  <r>
    <x v="5524"/>
  </r>
  <r>
    <x v="5525"/>
  </r>
  <r>
    <x v="5525"/>
  </r>
  <r>
    <x v="5526"/>
  </r>
  <r>
    <x v="5527"/>
  </r>
  <r>
    <x v="5528"/>
  </r>
  <r>
    <x v="5529"/>
  </r>
  <r>
    <x v="5530"/>
  </r>
  <r>
    <x v="5531"/>
  </r>
  <r>
    <x v="5532"/>
  </r>
  <r>
    <x v="5532"/>
  </r>
  <r>
    <x v="5533"/>
  </r>
  <r>
    <x v="5534"/>
  </r>
  <r>
    <x v="5535"/>
  </r>
  <r>
    <x v="5536"/>
  </r>
  <r>
    <x v="5537"/>
  </r>
  <r>
    <x v="5538"/>
  </r>
  <r>
    <x v="5539"/>
  </r>
  <r>
    <x v="5540"/>
  </r>
  <r>
    <x v="5541"/>
  </r>
  <r>
    <x v="5542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5568"/>
  </r>
  <r>
    <x v="5569"/>
  </r>
  <r>
    <x v="5570"/>
  </r>
  <r>
    <x v="5571"/>
  </r>
  <r>
    <x v="5572"/>
  </r>
  <r>
    <x v="5573"/>
  </r>
  <r>
    <x v="5574"/>
  </r>
  <r>
    <x v="5575"/>
  </r>
  <r>
    <x v="5575"/>
  </r>
  <r>
    <x v="5576"/>
  </r>
  <r>
    <x v="5577"/>
  </r>
  <r>
    <x v="5578"/>
  </r>
  <r>
    <x v="5579"/>
  </r>
  <r>
    <x v="5580"/>
  </r>
  <r>
    <x v="5581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1"/>
  </r>
  <r>
    <x v="5612"/>
  </r>
  <r>
    <x v="5613"/>
  </r>
  <r>
    <x v="5614"/>
  </r>
  <r>
    <x v="5615"/>
  </r>
  <r>
    <x v="5616"/>
  </r>
  <r>
    <x v="5617"/>
  </r>
  <r>
    <x v="5618"/>
  </r>
  <r>
    <x v="5618"/>
  </r>
  <r>
    <x v="5619"/>
  </r>
  <r>
    <x v="5620"/>
  </r>
  <r>
    <x v="5620"/>
  </r>
  <r>
    <x v="5621"/>
  </r>
  <r>
    <x v="5622"/>
  </r>
  <r>
    <x v="5623"/>
  </r>
  <r>
    <x v="5624"/>
  </r>
  <r>
    <x v="5625"/>
  </r>
  <r>
    <x v="5625"/>
  </r>
  <r>
    <x v="5626"/>
  </r>
  <r>
    <x v="5627"/>
  </r>
  <r>
    <x v="5627"/>
  </r>
  <r>
    <x v="5628"/>
  </r>
  <r>
    <x v="5629"/>
  </r>
  <r>
    <x v="5630"/>
  </r>
  <r>
    <x v="5631"/>
  </r>
  <r>
    <x v="5632"/>
  </r>
  <r>
    <x v="5633"/>
  </r>
  <r>
    <x v="5634"/>
  </r>
  <r>
    <x v="5635"/>
  </r>
  <r>
    <x v="5636"/>
  </r>
  <r>
    <x v="5637"/>
  </r>
  <r>
    <x v="5638"/>
  </r>
  <r>
    <x v="5639"/>
  </r>
  <r>
    <x v="5640"/>
  </r>
  <r>
    <x v="5641"/>
  </r>
  <r>
    <x v="5642"/>
  </r>
  <r>
    <x v="5643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5653"/>
  </r>
  <r>
    <x v="5654"/>
  </r>
  <r>
    <x v="5655"/>
  </r>
  <r>
    <x v="5656"/>
  </r>
  <r>
    <x v="5657"/>
  </r>
  <r>
    <x v="5658"/>
  </r>
  <r>
    <x v="5658"/>
  </r>
  <r>
    <x v="5659"/>
  </r>
  <r>
    <x v="5660"/>
  </r>
  <r>
    <x v="5661"/>
  </r>
  <r>
    <x v="5662"/>
  </r>
  <r>
    <x v="5663"/>
  </r>
  <r>
    <x v="5664"/>
  </r>
  <r>
    <x v="5665"/>
  </r>
  <r>
    <x v="5666"/>
  </r>
  <r>
    <x v="5667"/>
  </r>
  <r>
    <x v="5668"/>
  </r>
  <r>
    <x v="5669"/>
  </r>
  <r>
    <x v="5670"/>
  </r>
  <r>
    <x v="5671"/>
  </r>
  <r>
    <x v="5672"/>
  </r>
  <r>
    <x v="5673"/>
  </r>
  <r>
    <x v="5674"/>
  </r>
  <r>
    <x v="5675"/>
  </r>
  <r>
    <x v="5676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6"/>
  </r>
  <r>
    <x v="5687"/>
  </r>
  <r>
    <x v="5688"/>
  </r>
  <r>
    <x v="5689"/>
  </r>
  <r>
    <x v="5690"/>
  </r>
  <r>
    <x v="5691"/>
  </r>
  <r>
    <x v="5692"/>
  </r>
  <r>
    <x v="5692"/>
  </r>
  <r>
    <x v="5693"/>
  </r>
  <r>
    <x v="5694"/>
  </r>
  <r>
    <x v="5695"/>
  </r>
  <r>
    <x v="5695"/>
  </r>
  <r>
    <x v="5696"/>
  </r>
  <r>
    <x v="5697"/>
  </r>
  <r>
    <x v="5697"/>
  </r>
  <r>
    <x v="5698"/>
  </r>
  <r>
    <x v="5699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5714"/>
  </r>
  <r>
    <x v="5715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729"/>
  </r>
  <r>
    <x v="5730"/>
  </r>
  <r>
    <x v="5731"/>
  </r>
  <r>
    <x v="5732"/>
  </r>
  <r>
    <x v="5732"/>
  </r>
  <r>
    <x v="5733"/>
  </r>
  <r>
    <x v="5734"/>
  </r>
  <r>
    <x v="5735"/>
  </r>
  <r>
    <x v="5736"/>
  </r>
  <r>
    <x v="5737"/>
  </r>
  <r>
    <x v="5738"/>
  </r>
  <r>
    <x v="5739"/>
  </r>
  <r>
    <x v="5739"/>
  </r>
  <r>
    <x v="5740"/>
  </r>
  <r>
    <x v="5740"/>
  </r>
  <r>
    <x v="5741"/>
  </r>
  <r>
    <x v="5741"/>
  </r>
  <r>
    <x v="5742"/>
  </r>
  <r>
    <x v="5743"/>
  </r>
  <r>
    <x v="5744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5809"/>
  </r>
  <r>
    <x v="5810"/>
  </r>
  <r>
    <x v="5811"/>
  </r>
  <r>
    <x v="5812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5822"/>
  </r>
  <r>
    <x v="5822"/>
  </r>
  <r>
    <x v="5823"/>
  </r>
  <r>
    <x v="5824"/>
  </r>
  <r>
    <x v="5825"/>
  </r>
  <r>
    <x v="5826"/>
  </r>
  <r>
    <x v="5827"/>
  </r>
  <r>
    <x v="5828"/>
  </r>
  <r>
    <x v="5829"/>
  </r>
  <r>
    <x v="5830"/>
  </r>
  <r>
    <x v="5831"/>
  </r>
  <r>
    <x v="5832"/>
  </r>
  <r>
    <x v="5833"/>
  </r>
  <r>
    <x v="5834"/>
  </r>
  <r>
    <x v="5835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5849"/>
  </r>
  <r>
    <x v="5850"/>
  </r>
  <r>
    <x v="5851"/>
  </r>
  <r>
    <x v="5852"/>
  </r>
  <r>
    <x v="5852"/>
  </r>
  <r>
    <x v="5853"/>
  </r>
  <r>
    <x v="5854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5865"/>
  </r>
  <r>
    <x v="5866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880"/>
  </r>
  <r>
    <x v="5881"/>
  </r>
  <r>
    <x v="5882"/>
  </r>
  <r>
    <x v="5882"/>
  </r>
  <r>
    <x v="5883"/>
  </r>
  <r>
    <x v="5884"/>
  </r>
  <r>
    <x v="5885"/>
  </r>
  <r>
    <x v="5886"/>
  </r>
  <r>
    <x v="5887"/>
  </r>
  <r>
    <x v="5888"/>
  </r>
  <r>
    <x v="5889"/>
  </r>
  <r>
    <x v="5890"/>
  </r>
  <r>
    <x v="5891"/>
  </r>
  <r>
    <x v="5892"/>
  </r>
  <r>
    <x v="5893"/>
  </r>
  <r>
    <x v="5893"/>
  </r>
  <r>
    <x v="5894"/>
  </r>
  <r>
    <x v="5895"/>
  </r>
  <r>
    <x v="5896"/>
  </r>
  <r>
    <x v="5897"/>
  </r>
  <r>
    <x v="5898"/>
  </r>
  <r>
    <x v="5899"/>
  </r>
  <r>
    <x v="5900"/>
  </r>
  <r>
    <x v="5901"/>
  </r>
  <r>
    <x v="5902"/>
  </r>
  <r>
    <x v="5903"/>
  </r>
  <r>
    <x v="5904"/>
  </r>
  <r>
    <x v="5905"/>
  </r>
  <r>
    <x v="5906"/>
  </r>
  <r>
    <x v="5907"/>
  </r>
  <r>
    <x v="5908"/>
  </r>
  <r>
    <x v="5909"/>
  </r>
  <r>
    <x v="5910"/>
  </r>
  <r>
    <x v="5911"/>
  </r>
  <r>
    <x v="5912"/>
  </r>
  <r>
    <x v="5913"/>
  </r>
  <r>
    <x v="5914"/>
  </r>
  <r>
    <x v="5915"/>
  </r>
  <r>
    <x v="5916"/>
  </r>
  <r>
    <x v="5917"/>
  </r>
  <r>
    <x v="5918"/>
  </r>
  <r>
    <x v="5919"/>
  </r>
  <r>
    <x v="5920"/>
  </r>
  <r>
    <x v="5921"/>
  </r>
  <r>
    <x v="5922"/>
  </r>
  <r>
    <x v="5923"/>
  </r>
  <r>
    <x v="5923"/>
  </r>
  <r>
    <x v="5924"/>
  </r>
  <r>
    <x v="5925"/>
  </r>
  <r>
    <x v="5926"/>
  </r>
  <r>
    <x v="5927"/>
  </r>
  <r>
    <x v="5928"/>
  </r>
  <r>
    <x v="5929"/>
  </r>
  <r>
    <x v="5930"/>
  </r>
  <r>
    <x v="5931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41"/>
  </r>
  <r>
    <x v="5942"/>
  </r>
  <r>
    <x v="5943"/>
  </r>
  <r>
    <x v="5944"/>
  </r>
  <r>
    <x v="5945"/>
  </r>
  <r>
    <x v="5946"/>
  </r>
  <r>
    <x v="5947"/>
  </r>
  <r>
    <x v="5947"/>
  </r>
  <r>
    <x v="5948"/>
  </r>
  <r>
    <x v="5949"/>
  </r>
  <r>
    <x v="5950"/>
  </r>
  <r>
    <x v="5950"/>
  </r>
  <r>
    <x v="5951"/>
  </r>
  <r>
    <x v="5952"/>
  </r>
  <r>
    <x v="5953"/>
  </r>
  <r>
    <x v="5954"/>
  </r>
  <r>
    <x v="5955"/>
  </r>
  <r>
    <x v="5956"/>
  </r>
  <r>
    <x v="5957"/>
  </r>
  <r>
    <x v="5958"/>
  </r>
  <r>
    <x v="5959"/>
  </r>
  <r>
    <x v="5960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969"/>
  </r>
  <r>
    <x v="5970"/>
  </r>
  <r>
    <x v="5971"/>
  </r>
  <r>
    <x v="5972"/>
  </r>
  <r>
    <x v="5973"/>
  </r>
  <r>
    <x v="5974"/>
  </r>
  <r>
    <x v="5974"/>
  </r>
  <r>
    <x v="5975"/>
  </r>
  <r>
    <x v="5976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986"/>
  </r>
  <r>
    <x v="5987"/>
  </r>
  <r>
    <x v="5988"/>
  </r>
  <r>
    <x v="5989"/>
  </r>
  <r>
    <x v="5990"/>
  </r>
  <r>
    <x v="5991"/>
  </r>
  <r>
    <x v="5992"/>
  </r>
  <r>
    <x v="5993"/>
  </r>
  <r>
    <x v="5994"/>
  </r>
  <r>
    <x v="5995"/>
  </r>
  <r>
    <x v="5996"/>
  </r>
  <r>
    <x v="5997"/>
  </r>
  <r>
    <x v="5998"/>
  </r>
  <r>
    <x v="5998"/>
  </r>
  <r>
    <x v="5999"/>
  </r>
  <r>
    <x v="6000"/>
  </r>
  <r>
    <x v="6001"/>
  </r>
  <r>
    <x v="6001"/>
  </r>
  <r>
    <x v="6002"/>
  </r>
  <r>
    <x v="6003"/>
  </r>
  <r>
    <x v="6004"/>
  </r>
  <r>
    <x v="6005"/>
  </r>
  <r>
    <x v="6006"/>
  </r>
  <r>
    <x v="6007"/>
  </r>
  <r>
    <x v="6008"/>
  </r>
  <r>
    <x v="6009"/>
  </r>
  <r>
    <x v="6010"/>
  </r>
  <r>
    <x v="6011"/>
  </r>
  <r>
    <x v="6012"/>
  </r>
  <r>
    <x v="6013"/>
  </r>
  <r>
    <x v="6014"/>
  </r>
  <r>
    <x v="6015"/>
  </r>
  <r>
    <x v="6016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7"/>
  </r>
  <r>
    <x v="6028"/>
  </r>
  <r>
    <x v="6028"/>
  </r>
  <r>
    <x v="6029"/>
  </r>
  <r>
    <x v="6030"/>
  </r>
  <r>
    <x v="6031"/>
  </r>
  <r>
    <x v="6032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1"/>
  </r>
  <r>
    <x v="6042"/>
  </r>
  <r>
    <x v="6043"/>
  </r>
  <r>
    <x v="6044"/>
  </r>
  <r>
    <x v="6045"/>
  </r>
  <r>
    <x v="6046"/>
  </r>
  <r>
    <x v="6047"/>
  </r>
  <r>
    <x v="6048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6"/>
  </r>
  <r>
    <x v="6067"/>
  </r>
  <r>
    <x v="6068"/>
  </r>
  <r>
    <x v="6069"/>
  </r>
  <r>
    <x v="6070"/>
  </r>
  <r>
    <x v="6071"/>
  </r>
  <r>
    <x v="6072"/>
  </r>
  <r>
    <x v="6073"/>
  </r>
  <r>
    <x v="6074"/>
  </r>
  <r>
    <x v="6075"/>
  </r>
  <r>
    <x v="6076"/>
  </r>
  <r>
    <x v="6077"/>
  </r>
  <r>
    <x v="6078"/>
  </r>
  <r>
    <x v="6079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6088"/>
  </r>
  <r>
    <x v="6089"/>
  </r>
  <r>
    <x v="6090"/>
  </r>
  <r>
    <x v="6091"/>
  </r>
  <r>
    <x v="6092"/>
  </r>
  <r>
    <x v="6093"/>
  </r>
  <r>
    <x v="6094"/>
  </r>
  <r>
    <x v="6095"/>
  </r>
  <r>
    <x v="6096"/>
  </r>
  <r>
    <x v="6097"/>
  </r>
  <r>
    <x v="6098"/>
  </r>
  <r>
    <x v="6099"/>
  </r>
  <r>
    <x v="6100"/>
  </r>
  <r>
    <x v="6101"/>
  </r>
  <r>
    <x v="6102"/>
  </r>
  <r>
    <x v="6103"/>
  </r>
  <r>
    <x v="6104"/>
  </r>
  <r>
    <x v="6105"/>
  </r>
  <r>
    <x v="6106"/>
  </r>
  <r>
    <x v="6107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1"/>
  </r>
  <r>
    <x v="6122"/>
  </r>
  <r>
    <x v="6123"/>
  </r>
  <r>
    <x v="6124"/>
  </r>
  <r>
    <x v="6125"/>
  </r>
  <r>
    <x v="6126"/>
  </r>
  <r>
    <x v="6126"/>
  </r>
  <r>
    <x v="6127"/>
  </r>
  <r>
    <x v="6128"/>
  </r>
  <r>
    <x v="6128"/>
  </r>
  <r>
    <x v="6129"/>
  </r>
  <r>
    <x v="6130"/>
  </r>
  <r>
    <x v="6131"/>
  </r>
  <r>
    <x v="6132"/>
  </r>
  <r>
    <x v="6133"/>
  </r>
  <r>
    <x v="6134"/>
  </r>
  <r>
    <x v="6135"/>
  </r>
  <r>
    <x v="6136"/>
  </r>
  <r>
    <x v="6137"/>
  </r>
  <r>
    <x v="6138"/>
  </r>
  <r>
    <x v="6139"/>
  </r>
  <r>
    <x v="6140"/>
  </r>
  <r>
    <x v="6140"/>
  </r>
  <r>
    <x v="6140"/>
  </r>
  <r>
    <x v="6141"/>
  </r>
  <r>
    <x v="6141"/>
  </r>
  <r>
    <x v="6142"/>
  </r>
  <r>
    <x v="6143"/>
  </r>
  <r>
    <x v="6144"/>
  </r>
  <r>
    <x v="6144"/>
  </r>
  <r>
    <x v="6145"/>
  </r>
  <r>
    <x v="6146"/>
  </r>
  <r>
    <x v="6147"/>
  </r>
  <r>
    <x v="6148"/>
  </r>
  <r>
    <x v="6149"/>
  </r>
  <r>
    <x v="6150"/>
  </r>
  <r>
    <x v="6151"/>
  </r>
  <r>
    <x v="6152"/>
  </r>
  <r>
    <x v="6153"/>
  </r>
  <r>
    <x v="6154"/>
  </r>
  <r>
    <x v="6155"/>
  </r>
  <r>
    <x v="6156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6169"/>
  </r>
  <r>
    <x v="6170"/>
  </r>
  <r>
    <x v="6171"/>
  </r>
  <r>
    <x v="6172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6183"/>
  </r>
  <r>
    <x v="6184"/>
  </r>
  <r>
    <x v="6185"/>
  </r>
  <r>
    <x v="6185"/>
  </r>
  <r>
    <x v="6186"/>
  </r>
  <r>
    <x v="6187"/>
  </r>
  <r>
    <x v="6188"/>
  </r>
  <r>
    <x v="6189"/>
  </r>
  <r>
    <x v="6190"/>
  </r>
  <r>
    <x v="6191"/>
  </r>
  <r>
    <x v="6192"/>
  </r>
  <r>
    <x v="6193"/>
  </r>
  <r>
    <x v="6194"/>
  </r>
  <r>
    <x v="6195"/>
  </r>
  <r>
    <x v="6196"/>
  </r>
  <r>
    <x v="6197"/>
  </r>
  <r>
    <x v="6197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6212"/>
  </r>
  <r>
    <x v="6213"/>
  </r>
  <r>
    <x v="6214"/>
  </r>
  <r>
    <x v="6214"/>
  </r>
  <r>
    <x v="6215"/>
  </r>
  <r>
    <x v="6216"/>
  </r>
  <r>
    <x v="6217"/>
  </r>
  <r>
    <x v="6217"/>
  </r>
  <r>
    <x v="6218"/>
  </r>
  <r>
    <x v="6219"/>
  </r>
  <r>
    <x v="6220"/>
  </r>
  <r>
    <x v="6221"/>
  </r>
  <r>
    <x v="6221"/>
  </r>
  <r>
    <x v="6222"/>
  </r>
  <r>
    <x v="6222"/>
  </r>
  <r>
    <x v="6223"/>
  </r>
  <r>
    <x v="6224"/>
  </r>
  <r>
    <x v="6225"/>
  </r>
  <r>
    <x v="6226"/>
  </r>
  <r>
    <x v="6227"/>
  </r>
  <r>
    <x v="6228"/>
  </r>
  <r>
    <x v="6229"/>
  </r>
  <r>
    <x v="6230"/>
  </r>
  <r>
    <x v="6231"/>
  </r>
  <r>
    <x v="6232"/>
  </r>
  <r>
    <x v="6233"/>
  </r>
  <r>
    <x v="6234"/>
  </r>
  <r>
    <x v="6235"/>
  </r>
  <r>
    <x v="6236"/>
  </r>
  <r>
    <x v="6237"/>
  </r>
  <r>
    <x v="6238"/>
  </r>
  <r>
    <x v="6239"/>
  </r>
  <r>
    <x v="6240"/>
  </r>
  <r>
    <x v="6241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6251"/>
  </r>
  <r>
    <x v="6252"/>
  </r>
  <r>
    <x v="6253"/>
  </r>
  <r>
    <x v="6253"/>
  </r>
  <r>
    <x v="6254"/>
  </r>
  <r>
    <x v="6255"/>
  </r>
  <r>
    <x v="6256"/>
  </r>
  <r>
    <x v="6257"/>
  </r>
  <r>
    <x v="6258"/>
  </r>
  <r>
    <x v="6259"/>
  </r>
  <r>
    <x v="6260"/>
  </r>
  <r>
    <x v="6261"/>
  </r>
  <r>
    <x v="6262"/>
  </r>
  <r>
    <x v="6263"/>
  </r>
  <r>
    <x v="6264"/>
  </r>
  <r>
    <x v="6265"/>
  </r>
  <r>
    <x v="6266"/>
  </r>
  <r>
    <x v="6267"/>
  </r>
  <r>
    <x v="6268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6278"/>
  </r>
  <r>
    <x v="6279"/>
  </r>
  <r>
    <x v="6280"/>
  </r>
  <r>
    <x v="6281"/>
  </r>
  <r>
    <x v="6282"/>
  </r>
  <r>
    <x v="6283"/>
  </r>
  <r>
    <x v="6283"/>
  </r>
  <r>
    <x v="6284"/>
  </r>
  <r>
    <x v="6285"/>
  </r>
  <r>
    <x v="6286"/>
  </r>
  <r>
    <x v="6286"/>
  </r>
  <r>
    <x v="6287"/>
  </r>
  <r>
    <x v="6288"/>
  </r>
  <r>
    <x v="6289"/>
  </r>
  <r>
    <x v="6290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6305"/>
  </r>
  <r>
    <x v="6306"/>
  </r>
  <r>
    <x v="6306"/>
  </r>
  <r>
    <x v="6307"/>
  </r>
  <r>
    <x v="6308"/>
  </r>
  <r>
    <x v="6308"/>
  </r>
  <r>
    <x v="6309"/>
  </r>
  <r>
    <x v="6310"/>
  </r>
  <r>
    <x v="6311"/>
  </r>
  <r>
    <x v="6312"/>
  </r>
  <r>
    <x v="6312"/>
  </r>
  <r>
    <x v="6313"/>
  </r>
  <r>
    <x v="6314"/>
  </r>
  <r>
    <x v="6315"/>
  </r>
  <r>
    <x v="6316"/>
  </r>
  <r>
    <x v="6317"/>
  </r>
  <r>
    <x v="6318"/>
  </r>
  <r>
    <x v="6319"/>
  </r>
  <r>
    <x v="6320"/>
  </r>
  <r>
    <x v="6320"/>
  </r>
  <r>
    <x v="6321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6333"/>
  </r>
  <r>
    <x v="6334"/>
  </r>
  <r>
    <x v="6335"/>
  </r>
  <r>
    <x v="6336"/>
  </r>
  <r>
    <x v="6337"/>
  </r>
  <r>
    <x v="6338"/>
  </r>
  <r>
    <x v="6339"/>
  </r>
  <r>
    <x v="6340"/>
  </r>
  <r>
    <x v="6340"/>
  </r>
  <r>
    <x v="6341"/>
  </r>
  <r>
    <x v="6342"/>
  </r>
  <r>
    <x v="6343"/>
  </r>
  <r>
    <x v="6344"/>
  </r>
  <r>
    <x v="6345"/>
  </r>
  <r>
    <x v="6345"/>
  </r>
  <r>
    <x v="6346"/>
  </r>
  <r>
    <x v="6347"/>
  </r>
  <r>
    <x v="6347"/>
  </r>
  <r>
    <x v="6348"/>
  </r>
  <r>
    <x v="6349"/>
  </r>
  <r>
    <x v="6350"/>
  </r>
  <r>
    <x v="6350"/>
  </r>
  <r>
    <x v="6351"/>
  </r>
  <r>
    <x v="6352"/>
  </r>
  <r>
    <x v="6353"/>
  </r>
  <r>
    <x v="6354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369"/>
  </r>
  <r>
    <x v="6370"/>
  </r>
  <r>
    <x v="6371"/>
  </r>
  <r>
    <x v="6372"/>
  </r>
  <r>
    <x v="6373"/>
  </r>
  <r>
    <x v="6374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6383"/>
  </r>
  <r>
    <x v="6384"/>
  </r>
  <r>
    <x v="6385"/>
  </r>
  <r>
    <x v="6386"/>
  </r>
  <r>
    <x v="6387"/>
  </r>
  <r>
    <x v="6388"/>
  </r>
  <r>
    <x v="6389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0"/>
  </r>
  <r>
    <x v="6401"/>
  </r>
  <r>
    <x v="6401"/>
  </r>
  <r>
    <x v="6402"/>
  </r>
  <r>
    <x v="6403"/>
  </r>
  <r>
    <x v="6404"/>
  </r>
  <r>
    <x v="6405"/>
  </r>
  <r>
    <x v="6406"/>
  </r>
  <r>
    <x v="6406"/>
  </r>
  <r>
    <x v="6407"/>
  </r>
  <r>
    <x v="6408"/>
  </r>
  <r>
    <x v="6409"/>
  </r>
  <r>
    <x v="6410"/>
  </r>
  <r>
    <x v="6411"/>
  </r>
  <r>
    <x v="6412"/>
  </r>
  <r>
    <x v="6413"/>
  </r>
  <r>
    <x v="6413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6425"/>
  </r>
  <r>
    <x v="6426"/>
  </r>
  <r>
    <x v="6427"/>
  </r>
  <r>
    <x v="6428"/>
  </r>
  <r>
    <x v="6429"/>
  </r>
  <r>
    <x v="6430"/>
  </r>
  <r>
    <x v="6431"/>
  </r>
  <r>
    <x v="6432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2"/>
  </r>
  <r>
    <x v="6443"/>
  </r>
  <r>
    <x v="6444"/>
  </r>
  <r>
    <x v="6445"/>
  </r>
  <r>
    <x v="6446"/>
  </r>
  <r>
    <x v="6447"/>
  </r>
  <r>
    <x v="6448"/>
  </r>
  <r>
    <x v="6449"/>
  </r>
  <r>
    <x v="6450"/>
  </r>
  <r>
    <x v="6451"/>
  </r>
  <r>
    <x v="6452"/>
  </r>
  <r>
    <x v="6453"/>
  </r>
  <r>
    <x v="6454"/>
  </r>
  <r>
    <x v="6455"/>
  </r>
  <r>
    <x v="6456"/>
  </r>
  <r>
    <x v="6456"/>
  </r>
  <r>
    <x v="6457"/>
  </r>
  <r>
    <x v="6458"/>
  </r>
  <r>
    <x v="6459"/>
  </r>
  <r>
    <x v="6460"/>
  </r>
  <r>
    <x v="6461"/>
  </r>
  <r>
    <x v="6462"/>
  </r>
  <r>
    <x v="6463"/>
  </r>
  <r>
    <x v="6464"/>
  </r>
  <r>
    <x v="6465"/>
  </r>
  <r>
    <x v="6465"/>
  </r>
  <r>
    <x v="6466"/>
  </r>
  <r>
    <x v="6467"/>
  </r>
  <r>
    <x v="6468"/>
  </r>
  <r>
    <x v="6469"/>
  </r>
  <r>
    <x v="6470"/>
  </r>
  <r>
    <x v="6470"/>
  </r>
  <r>
    <x v="6471"/>
  </r>
  <r>
    <x v="6472"/>
  </r>
  <r>
    <x v="6473"/>
  </r>
  <r>
    <x v="6474"/>
  </r>
  <r>
    <x v="6475"/>
  </r>
  <r>
    <x v="6476"/>
  </r>
  <r>
    <x v="6477"/>
  </r>
  <r>
    <x v="6478"/>
  </r>
  <r>
    <x v="6478"/>
  </r>
  <r>
    <x v="6479"/>
  </r>
  <r>
    <x v="6480"/>
  </r>
  <r>
    <x v="6481"/>
  </r>
  <r>
    <x v="6482"/>
  </r>
  <r>
    <x v="6483"/>
  </r>
  <r>
    <x v="6484"/>
  </r>
  <r>
    <x v="6485"/>
  </r>
  <r>
    <x v="6486"/>
  </r>
  <r>
    <x v="6487"/>
  </r>
  <r>
    <x v="6487"/>
  </r>
  <r>
    <x v="6488"/>
  </r>
  <r>
    <x v="6489"/>
  </r>
  <r>
    <x v="6489"/>
  </r>
  <r>
    <x v="6490"/>
  </r>
  <r>
    <x v="6491"/>
  </r>
  <r>
    <x v="6492"/>
  </r>
  <r>
    <x v="6493"/>
  </r>
  <r>
    <x v="6494"/>
  </r>
  <r>
    <x v="6495"/>
  </r>
  <r>
    <x v="6496"/>
  </r>
  <r>
    <x v="6496"/>
  </r>
  <r>
    <x v="6497"/>
  </r>
  <r>
    <x v="6498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6507"/>
  </r>
  <r>
    <x v="6508"/>
  </r>
  <r>
    <x v="6509"/>
  </r>
  <r>
    <x v="6510"/>
  </r>
  <r>
    <x v="6511"/>
  </r>
  <r>
    <x v="6512"/>
  </r>
  <r>
    <x v="6513"/>
  </r>
  <r>
    <x v="6514"/>
  </r>
  <r>
    <x v="6515"/>
  </r>
  <r>
    <x v="6516"/>
  </r>
  <r>
    <x v="6517"/>
  </r>
  <r>
    <x v="6518"/>
  </r>
  <r>
    <x v="6519"/>
  </r>
  <r>
    <x v="6520"/>
  </r>
  <r>
    <x v="6521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31"/>
  </r>
  <r>
    <x v="6532"/>
  </r>
  <r>
    <x v="6533"/>
  </r>
  <r>
    <x v="6534"/>
  </r>
  <r>
    <x v="6535"/>
  </r>
  <r>
    <x v="6536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50"/>
  </r>
  <r>
    <x v="6551"/>
  </r>
  <r>
    <x v="6552"/>
  </r>
  <r>
    <x v="6553"/>
  </r>
  <r>
    <x v="6554"/>
  </r>
  <r>
    <x v="6555"/>
  </r>
  <r>
    <x v="6556"/>
  </r>
  <r>
    <x v="6557"/>
  </r>
  <r>
    <x v="6558"/>
  </r>
  <r>
    <x v="6559"/>
  </r>
  <r>
    <x v="6560"/>
  </r>
  <r>
    <x v="6561"/>
  </r>
  <r>
    <x v="6562"/>
  </r>
  <r>
    <x v="6563"/>
  </r>
  <r>
    <x v="6564"/>
  </r>
  <r>
    <x v="6565"/>
  </r>
  <r>
    <x v="6566"/>
  </r>
  <r>
    <x v="6567"/>
  </r>
  <r>
    <x v="6568"/>
  </r>
  <r>
    <x v="6569"/>
  </r>
  <r>
    <x v="6570"/>
  </r>
  <r>
    <x v="6571"/>
  </r>
  <r>
    <x v="6572"/>
  </r>
  <r>
    <x v="6573"/>
  </r>
  <r>
    <x v="6574"/>
  </r>
  <r>
    <x v="6575"/>
  </r>
  <r>
    <x v="6576"/>
  </r>
  <r>
    <x v="6577"/>
  </r>
  <r>
    <x v="6578"/>
  </r>
  <r>
    <x v="6579"/>
  </r>
  <r>
    <x v="6580"/>
  </r>
  <r>
    <x v="6581"/>
  </r>
  <r>
    <x v="6582"/>
  </r>
  <r>
    <x v="6583"/>
  </r>
  <r>
    <x v="6584"/>
  </r>
  <r>
    <x v="6585"/>
  </r>
  <r>
    <x v="6586"/>
  </r>
  <r>
    <x v="6587"/>
  </r>
  <r>
    <x v="6588"/>
  </r>
  <r>
    <x v="6589"/>
  </r>
  <r>
    <x v="6590"/>
  </r>
  <r>
    <x v="6591"/>
  </r>
  <r>
    <x v="6591"/>
  </r>
  <r>
    <x v="6592"/>
  </r>
  <r>
    <x v="6592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6602"/>
  </r>
  <r>
    <x v="6603"/>
  </r>
  <r>
    <x v="6604"/>
  </r>
  <r>
    <x v="6605"/>
  </r>
  <r>
    <x v="6606"/>
  </r>
  <r>
    <x v="6606"/>
  </r>
  <r>
    <x v="6607"/>
  </r>
  <r>
    <x v="6608"/>
  </r>
  <r>
    <x v="6609"/>
  </r>
  <r>
    <x v="6610"/>
  </r>
  <r>
    <x v="6611"/>
  </r>
  <r>
    <x v="6612"/>
  </r>
  <r>
    <x v="6613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6627"/>
  </r>
  <r>
    <x v="6628"/>
  </r>
  <r>
    <x v="6629"/>
  </r>
  <r>
    <x v="6630"/>
  </r>
  <r>
    <x v="6631"/>
  </r>
  <r>
    <x v="6631"/>
  </r>
  <r>
    <x v="6632"/>
  </r>
  <r>
    <x v="6633"/>
  </r>
  <r>
    <x v="6634"/>
  </r>
  <r>
    <x v="6635"/>
  </r>
  <r>
    <x v="6636"/>
  </r>
  <r>
    <x v="6637"/>
  </r>
  <r>
    <x v="6638"/>
  </r>
  <r>
    <x v="6639"/>
  </r>
  <r>
    <x v="6640"/>
  </r>
  <r>
    <x v="6641"/>
  </r>
  <r>
    <x v="6642"/>
  </r>
  <r>
    <x v="6643"/>
  </r>
  <r>
    <x v="6644"/>
  </r>
  <r>
    <x v="6645"/>
  </r>
  <r>
    <x v="6646"/>
  </r>
  <r>
    <x v="6647"/>
  </r>
  <r>
    <x v="6648"/>
  </r>
  <r>
    <x v="6649"/>
  </r>
  <r>
    <x v="6650"/>
  </r>
  <r>
    <x v="6651"/>
  </r>
  <r>
    <x v="6652"/>
  </r>
  <r>
    <x v="6652"/>
  </r>
  <r>
    <x v="6653"/>
  </r>
  <r>
    <x v="6654"/>
  </r>
  <r>
    <x v="6655"/>
  </r>
  <r>
    <x v="6656"/>
  </r>
  <r>
    <x v="6657"/>
  </r>
  <r>
    <x v="6658"/>
  </r>
  <r>
    <x v="6659"/>
  </r>
  <r>
    <x v="6660"/>
  </r>
  <r>
    <x v="6661"/>
  </r>
  <r>
    <x v="6662"/>
  </r>
  <r>
    <x v="6663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1"/>
  </r>
  <r>
    <x v="6672"/>
  </r>
  <r>
    <x v="6673"/>
  </r>
  <r>
    <x v="6674"/>
  </r>
  <r>
    <x v="6675"/>
  </r>
  <r>
    <x v="6676"/>
  </r>
  <r>
    <x v="6677"/>
  </r>
  <r>
    <x v="6678"/>
  </r>
  <r>
    <x v="6679"/>
  </r>
  <r>
    <x v="6680"/>
  </r>
  <r>
    <x v="6680"/>
  </r>
  <r>
    <x v="6681"/>
  </r>
  <r>
    <x v="6682"/>
  </r>
  <r>
    <x v="6683"/>
  </r>
  <r>
    <x v="6684"/>
  </r>
  <r>
    <x v="6685"/>
  </r>
  <r>
    <x v="6686"/>
  </r>
  <r>
    <x v="6687"/>
  </r>
  <r>
    <x v="6688"/>
  </r>
  <r>
    <x v="6689"/>
  </r>
  <r>
    <x v="6690"/>
  </r>
  <r>
    <x v="6691"/>
  </r>
  <r>
    <x v="6692"/>
  </r>
  <r>
    <x v="6693"/>
  </r>
  <r>
    <x v="6694"/>
  </r>
  <r>
    <x v="6695"/>
  </r>
  <r>
    <x v="6696"/>
  </r>
  <r>
    <x v="6697"/>
  </r>
  <r>
    <x v="6698"/>
  </r>
  <r>
    <x v="6699"/>
  </r>
  <r>
    <x v="6700"/>
  </r>
  <r>
    <x v="6700"/>
  </r>
  <r>
    <x v="6701"/>
  </r>
  <r>
    <x v="6702"/>
  </r>
  <r>
    <x v="6703"/>
  </r>
  <r>
    <x v="6704"/>
  </r>
  <r>
    <x v="6705"/>
  </r>
  <r>
    <x v="6706"/>
  </r>
  <r>
    <x v="6707"/>
  </r>
  <r>
    <x v="6708"/>
  </r>
  <r>
    <x v="6709"/>
  </r>
  <r>
    <x v="6710"/>
  </r>
  <r>
    <x v="6711"/>
  </r>
  <r>
    <x v="6712"/>
  </r>
  <r>
    <x v="6712"/>
  </r>
  <r>
    <x v="6713"/>
  </r>
  <r>
    <x v="6714"/>
  </r>
  <r>
    <x v="6715"/>
  </r>
  <r>
    <x v="6716"/>
  </r>
  <r>
    <x v="6717"/>
  </r>
  <r>
    <x v="6718"/>
  </r>
  <r>
    <x v="6719"/>
  </r>
  <r>
    <x v="6720"/>
  </r>
  <r>
    <x v="6721"/>
  </r>
  <r>
    <x v="6722"/>
  </r>
  <r>
    <x v="6723"/>
  </r>
  <r>
    <x v="6724"/>
  </r>
  <r>
    <x v="6725"/>
  </r>
  <r>
    <x v="6726"/>
  </r>
  <r>
    <x v="6727"/>
  </r>
  <r>
    <x v="6728"/>
  </r>
  <r>
    <x v="6729"/>
  </r>
  <r>
    <x v="6729"/>
  </r>
  <r>
    <x v="6730"/>
  </r>
  <r>
    <x v="6731"/>
  </r>
  <r>
    <x v="6732"/>
  </r>
  <r>
    <x v="6733"/>
  </r>
  <r>
    <x v="6734"/>
  </r>
  <r>
    <x v="6735"/>
  </r>
  <r>
    <x v="6736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6747"/>
  </r>
  <r>
    <x v="6748"/>
  </r>
  <r>
    <x v="6749"/>
  </r>
  <r>
    <x v="6750"/>
  </r>
  <r>
    <x v="6751"/>
  </r>
  <r>
    <x v="6752"/>
  </r>
  <r>
    <x v="6753"/>
  </r>
  <r>
    <x v="6754"/>
  </r>
  <r>
    <x v="6755"/>
  </r>
  <r>
    <x v="6755"/>
  </r>
  <r>
    <x v="6756"/>
  </r>
  <r>
    <x v="6757"/>
  </r>
  <r>
    <x v="6758"/>
  </r>
  <r>
    <x v="6759"/>
  </r>
  <r>
    <x v="6760"/>
  </r>
  <r>
    <x v="6761"/>
  </r>
  <r>
    <x v="6762"/>
  </r>
  <r>
    <x v="6763"/>
  </r>
  <r>
    <x v="6764"/>
  </r>
  <r>
    <x v="6765"/>
  </r>
  <r>
    <x v="6766"/>
  </r>
  <r>
    <x v="6767"/>
  </r>
  <r>
    <x v="6768"/>
  </r>
  <r>
    <x v="6769"/>
  </r>
  <r>
    <x v="6770"/>
  </r>
  <r>
    <x v="6771"/>
  </r>
  <r>
    <x v="6771"/>
  </r>
  <r>
    <x v="6772"/>
  </r>
  <r>
    <x v="6773"/>
  </r>
  <r>
    <x v="6774"/>
  </r>
  <r>
    <x v="6775"/>
  </r>
  <r>
    <x v="6776"/>
  </r>
  <r>
    <x v="6777"/>
  </r>
  <r>
    <x v="6778"/>
  </r>
  <r>
    <x v="6778"/>
  </r>
  <r>
    <x v="6779"/>
  </r>
  <r>
    <x v="6780"/>
  </r>
  <r>
    <x v="6781"/>
  </r>
  <r>
    <x v="6782"/>
  </r>
  <r>
    <x v="6783"/>
  </r>
  <r>
    <x v="6784"/>
  </r>
  <r>
    <x v="6785"/>
  </r>
  <r>
    <x v="6786"/>
  </r>
  <r>
    <x v="6786"/>
  </r>
  <r>
    <x v="6787"/>
  </r>
  <r>
    <x v="6788"/>
  </r>
  <r>
    <x v="6789"/>
  </r>
  <r>
    <x v="6790"/>
  </r>
  <r>
    <x v="6791"/>
  </r>
  <r>
    <x v="6792"/>
  </r>
  <r>
    <x v="6793"/>
  </r>
  <r>
    <x v="6794"/>
  </r>
  <r>
    <x v="6795"/>
  </r>
  <r>
    <x v="6796"/>
  </r>
  <r>
    <x v="6797"/>
  </r>
  <r>
    <x v="6798"/>
  </r>
  <r>
    <x v="6799"/>
  </r>
  <r>
    <x v="6800"/>
  </r>
  <r>
    <x v="6801"/>
  </r>
  <r>
    <x v="6801"/>
  </r>
  <r>
    <x v="6802"/>
  </r>
  <r>
    <x v="6803"/>
  </r>
  <r>
    <x v="6804"/>
  </r>
  <r>
    <x v="6805"/>
  </r>
  <r>
    <x v="6806"/>
  </r>
  <r>
    <x v="6807"/>
  </r>
  <r>
    <x v="6808"/>
  </r>
  <r>
    <x v="6809"/>
  </r>
  <r>
    <x v="6810"/>
  </r>
  <r>
    <x v="6811"/>
  </r>
  <r>
    <x v="6812"/>
  </r>
  <r>
    <x v="6813"/>
  </r>
  <r>
    <x v="6814"/>
  </r>
  <r>
    <x v="6815"/>
  </r>
  <r>
    <x v="6816"/>
  </r>
  <r>
    <x v="6817"/>
  </r>
  <r>
    <x v="6818"/>
  </r>
  <r>
    <x v="6819"/>
  </r>
  <r>
    <x v="6820"/>
  </r>
  <r>
    <x v="6821"/>
  </r>
  <r>
    <x v="6822"/>
  </r>
  <r>
    <x v="6823"/>
  </r>
  <r>
    <x v="6824"/>
  </r>
  <r>
    <x v="6825"/>
  </r>
  <r>
    <x v="6826"/>
  </r>
  <r>
    <x v="6827"/>
  </r>
  <r>
    <x v="6828"/>
  </r>
  <r>
    <x v="6829"/>
  </r>
  <r>
    <x v="6830"/>
  </r>
  <r>
    <x v="6831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6847"/>
  </r>
  <r>
    <x v="6847"/>
  </r>
  <r>
    <x v="6848"/>
  </r>
  <r>
    <x v="6849"/>
  </r>
  <r>
    <x v="6850"/>
  </r>
  <r>
    <x v="6851"/>
  </r>
  <r>
    <x v="6852"/>
  </r>
  <r>
    <x v="6853"/>
  </r>
  <r>
    <x v="6854"/>
  </r>
  <r>
    <x v="6855"/>
  </r>
  <r>
    <x v="6856"/>
  </r>
  <r>
    <x v="6857"/>
  </r>
  <r>
    <x v="6858"/>
  </r>
  <r>
    <x v="6859"/>
  </r>
  <r>
    <x v="6860"/>
  </r>
  <r>
    <x v="6861"/>
  </r>
  <r>
    <x v="6861"/>
  </r>
  <r>
    <x v="6862"/>
  </r>
  <r>
    <x v="6863"/>
  </r>
  <r>
    <x v="6864"/>
  </r>
  <r>
    <x v="6865"/>
  </r>
  <r>
    <x v="6866"/>
  </r>
  <r>
    <x v="6867"/>
  </r>
  <r>
    <x v="6868"/>
  </r>
  <r>
    <x v="6869"/>
  </r>
  <r>
    <x v="6870"/>
  </r>
  <r>
    <x v="6871"/>
  </r>
  <r>
    <x v="6872"/>
  </r>
  <r>
    <x v="6873"/>
  </r>
  <r>
    <x v="6873"/>
  </r>
  <r>
    <x v="6874"/>
  </r>
  <r>
    <x v="6875"/>
  </r>
  <r>
    <x v="6876"/>
  </r>
  <r>
    <x v="6877"/>
  </r>
  <r>
    <x v="6878"/>
  </r>
  <r>
    <x v="6878"/>
  </r>
  <r>
    <x v="6879"/>
  </r>
  <r>
    <x v="6879"/>
  </r>
  <r>
    <x v="6880"/>
  </r>
  <r>
    <x v="6881"/>
  </r>
  <r>
    <x v="6882"/>
  </r>
  <r>
    <x v="6883"/>
  </r>
  <r>
    <x v="6884"/>
  </r>
  <r>
    <x v="6885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6"/>
  </r>
  <r>
    <x v="6897"/>
  </r>
  <r>
    <x v="6897"/>
  </r>
  <r>
    <x v="6898"/>
  </r>
  <r>
    <x v="6899"/>
  </r>
  <r>
    <x v="6900"/>
  </r>
  <r>
    <x v="6901"/>
  </r>
  <r>
    <x v="6902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6930"/>
  </r>
  <r>
    <x v="6931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1"/>
  </r>
  <r>
    <x v="6942"/>
  </r>
  <r>
    <x v="6943"/>
  </r>
  <r>
    <x v="6944"/>
  </r>
  <r>
    <x v="6945"/>
  </r>
  <r>
    <x v="6946"/>
  </r>
  <r>
    <x v="6947"/>
  </r>
  <r>
    <x v="6948"/>
  </r>
  <r>
    <x v="6949"/>
  </r>
  <r>
    <x v="6950"/>
  </r>
  <r>
    <x v="6951"/>
  </r>
  <r>
    <x v="6952"/>
  </r>
  <r>
    <x v="6953"/>
  </r>
  <r>
    <x v="6954"/>
  </r>
  <r>
    <x v="6955"/>
  </r>
  <r>
    <x v="6956"/>
  </r>
  <r>
    <x v="6957"/>
  </r>
  <r>
    <x v="6958"/>
  </r>
  <r>
    <x v="6959"/>
  </r>
  <r>
    <x v="6960"/>
  </r>
  <r>
    <x v="6961"/>
  </r>
  <r>
    <x v="6962"/>
  </r>
  <r>
    <x v="6962"/>
  </r>
  <r>
    <x v="6963"/>
  </r>
  <r>
    <x v="6964"/>
  </r>
  <r>
    <x v="6965"/>
  </r>
  <r>
    <x v="6966"/>
  </r>
  <r>
    <x v="6967"/>
  </r>
  <r>
    <x v="6968"/>
  </r>
  <r>
    <x v="6969"/>
  </r>
  <r>
    <x v="6970"/>
  </r>
  <r>
    <x v="6971"/>
  </r>
  <r>
    <x v="6972"/>
  </r>
  <r>
    <x v="6973"/>
  </r>
  <r>
    <x v="6974"/>
  </r>
  <r>
    <x v="6975"/>
  </r>
  <r>
    <x v="6976"/>
  </r>
  <r>
    <x v="6977"/>
  </r>
  <r>
    <x v="6978"/>
  </r>
  <r>
    <x v="6979"/>
  </r>
  <r>
    <x v="6980"/>
  </r>
  <r>
    <x v="6981"/>
  </r>
  <r>
    <x v="6982"/>
  </r>
  <r>
    <x v="6983"/>
  </r>
  <r>
    <x v="6984"/>
  </r>
  <r>
    <x v="6985"/>
  </r>
  <r>
    <x v="6986"/>
  </r>
  <r>
    <x v="6987"/>
  </r>
  <r>
    <x v="6988"/>
  </r>
  <r>
    <x v="6989"/>
  </r>
  <r>
    <x v="6990"/>
  </r>
  <r>
    <x v="6991"/>
  </r>
  <r>
    <x v="6992"/>
  </r>
  <r>
    <x v="6993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7005"/>
  </r>
  <r>
    <x v="7006"/>
  </r>
  <r>
    <x v="7007"/>
  </r>
  <r>
    <x v="7008"/>
  </r>
  <r>
    <x v="7009"/>
  </r>
  <r>
    <x v="7010"/>
  </r>
  <r>
    <x v="7011"/>
  </r>
  <r>
    <x v="7012"/>
  </r>
  <r>
    <x v="7013"/>
  </r>
  <r>
    <x v="7014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7025"/>
  </r>
  <r>
    <x v="7026"/>
  </r>
  <r>
    <x v="7027"/>
  </r>
  <r>
    <x v="7028"/>
  </r>
  <r>
    <x v="7029"/>
  </r>
  <r>
    <x v="7030"/>
  </r>
  <r>
    <x v="7031"/>
  </r>
  <r>
    <x v="7032"/>
  </r>
  <r>
    <x v="7033"/>
  </r>
  <r>
    <x v="7034"/>
  </r>
  <r>
    <x v="7035"/>
  </r>
  <r>
    <x v="7036"/>
  </r>
  <r>
    <x v="7037"/>
  </r>
  <r>
    <x v="7038"/>
  </r>
  <r>
    <x v="7039"/>
  </r>
  <r>
    <x v="7040"/>
  </r>
  <r>
    <x v="7041"/>
  </r>
  <r>
    <x v="7042"/>
  </r>
  <r>
    <x v="7043"/>
  </r>
  <r>
    <x v="7044"/>
  </r>
  <r>
    <x v="7045"/>
  </r>
  <r>
    <x v="7046"/>
  </r>
  <r>
    <x v="7047"/>
  </r>
  <r>
    <x v="7048"/>
  </r>
  <r>
    <x v="7049"/>
  </r>
  <r>
    <x v="7050"/>
  </r>
  <r>
    <x v="7050"/>
  </r>
  <r>
    <x v="7051"/>
  </r>
  <r>
    <x v="7052"/>
  </r>
  <r>
    <x v="7053"/>
  </r>
  <r>
    <x v="7053"/>
  </r>
  <r>
    <x v="7054"/>
  </r>
  <r>
    <x v="7055"/>
  </r>
  <r>
    <x v="7056"/>
  </r>
  <r>
    <x v="7057"/>
  </r>
  <r>
    <x v="7058"/>
  </r>
  <r>
    <x v="7059"/>
  </r>
  <r>
    <x v="7060"/>
  </r>
  <r>
    <x v="7061"/>
  </r>
  <r>
    <x v="7062"/>
  </r>
  <r>
    <x v="7062"/>
  </r>
  <r>
    <x v="7063"/>
  </r>
  <r>
    <x v="7064"/>
  </r>
  <r>
    <x v="7065"/>
  </r>
  <r>
    <x v="7066"/>
  </r>
  <r>
    <x v="7067"/>
  </r>
  <r>
    <x v="7068"/>
  </r>
  <r>
    <x v="7069"/>
  </r>
  <r>
    <x v="7070"/>
  </r>
  <r>
    <x v="7071"/>
  </r>
  <r>
    <x v="7072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2"/>
  </r>
  <r>
    <x v="7083"/>
  </r>
  <r>
    <x v="7083"/>
  </r>
  <r>
    <x v="7084"/>
  </r>
  <r>
    <x v="7085"/>
  </r>
  <r>
    <x v="7086"/>
  </r>
  <r>
    <x v="7087"/>
  </r>
  <r>
    <x v="7088"/>
  </r>
  <r>
    <x v="7089"/>
  </r>
  <r>
    <x v="7090"/>
  </r>
  <r>
    <x v="7090"/>
  </r>
  <r>
    <x v="7091"/>
  </r>
  <r>
    <x v="7091"/>
  </r>
  <r>
    <x v="7092"/>
  </r>
  <r>
    <x v="7093"/>
  </r>
  <r>
    <x v="7094"/>
  </r>
  <r>
    <x v="7095"/>
  </r>
  <r>
    <x v="7096"/>
  </r>
  <r>
    <x v="7097"/>
  </r>
  <r>
    <x v="7098"/>
  </r>
  <r>
    <x v="7099"/>
  </r>
  <r>
    <x v="7100"/>
  </r>
  <r>
    <x v="7101"/>
  </r>
  <r>
    <x v="7102"/>
  </r>
  <r>
    <x v="7103"/>
  </r>
  <r>
    <x v="7104"/>
  </r>
  <r>
    <x v="7105"/>
  </r>
  <r>
    <x v="7106"/>
  </r>
  <r>
    <x v="7107"/>
  </r>
  <r>
    <x v="7108"/>
  </r>
  <r>
    <x v="7109"/>
  </r>
  <r>
    <x v="7110"/>
  </r>
  <r>
    <x v="7111"/>
  </r>
  <r>
    <x v="7112"/>
  </r>
  <r>
    <x v="7113"/>
  </r>
  <r>
    <x v="7114"/>
  </r>
  <r>
    <x v="7114"/>
  </r>
  <r>
    <x v="7115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29"/>
  </r>
  <r>
    <x v="7130"/>
  </r>
  <r>
    <x v="7131"/>
  </r>
  <r>
    <x v="7132"/>
  </r>
  <r>
    <x v="7133"/>
  </r>
  <r>
    <x v="7134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7149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180"/>
  </r>
  <r>
    <x v="7181"/>
  </r>
  <r>
    <x v="7182"/>
  </r>
  <r>
    <x v="7183"/>
  </r>
  <r>
    <x v="7184"/>
  </r>
  <r>
    <x v="7185"/>
  </r>
  <r>
    <x v="7186"/>
  </r>
  <r>
    <x v="7187"/>
  </r>
  <r>
    <x v="7188"/>
  </r>
  <r>
    <x v="7189"/>
  </r>
  <r>
    <x v="7190"/>
  </r>
  <r>
    <x v="7191"/>
  </r>
  <r>
    <x v="7192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7205"/>
  </r>
  <r>
    <x v="7206"/>
  </r>
  <r>
    <x v="7207"/>
  </r>
  <r>
    <x v="7208"/>
  </r>
  <r>
    <x v="7209"/>
  </r>
  <r>
    <x v="7210"/>
  </r>
  <r>
    <x v="7211"/>
  </r>
  <r>
    <x v="7211"/>
  </r>
  <r>
    <x v="7212"/>
  </r>
  <r>
    <x v="7213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7225"/>
  </r>
  <r>
    <x v="7226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7236"/>
  </r>
  <r>
    <x v="7237"/>
  </r>
  <r>
    <x v="7238"/>
  </r>
  <r>
    <x v="7239"/>
  </r>
  <r>
    <x v="7240"/>
  </r>
  <r>
    <x v="7241"/>
  </r>
  <r>
    <x v="7242"/>
  </r>
  <r>
    <x v="7243"/>
  </r>
  <r>
    <x v="7244"/>
  </r>
  <r>
    <x v="7245"/>
  </r>
  <r>
    <x v="7246"/>
  </r>
  <r>
    <x v="7247"/>
  </r>
  <r>
    <x v="7248"/>
  </r>
  <r>
    <x v="7249"/>
  </r>
  <r>
    <x v="7250"/>
  </r>
  <r>
    <x v="7251"/>
  </r>
  <r>
    <x v="7252"/>
  </r>
  <r>
    <x v="7253"/>
  </r>
  <r>
    <x v="7254"/>
  </r>
  <r>
    <x v="7255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7265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0"/>
  </r>
  <r>
    <x v="7301"/>
  </r>
  <r>
    <x v="7302"/>
  </r>
  <r>
    <x v="7303"/>
  </r>
  <r>
    <x v="7304"/>
  </r>
  <r>
    <x v="7305"/>
  </r>
  <r>
    <x v="7306"/>
  </r>
  <r>
    <x v="7307"/>
  </r>
  <r>
    <x v="7308"/>
  </r>
  <r>
    <x v="7309"/>
  </r>
  <r>
    <x v="7310"/>
  </r>
  <r>
    <x v="7311"/>
  </r>
  <r>
    <x v="7312"/>
  </r>
  <r>
    <x v="7313"/>
  </r>
  <r>
    <x v="7314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6"/>
  </r>
  <r>
    <x v="7327"/>
  </r>
  <r>
    <x v="7328"/>
  </r>
  <r>
    <x v="7329"/>
  </r>
  <r>
    <x v="7330"/>
  </r>
  <r>
    <x v="7331"/>
  </r>
  <r>
    <x v="7332"/>
  </r>
  <r>
    <x v="7333"/>
  </r>
  <r>
    <x v="7334"/>
  </r>
  <r>
    <x v="7335"/>
  </r>
  <r>
    <x v="7336"/>
  </r>
  <r>
    <x v="7336"/>
  </r>
  <r>
    <x v="7337"/>
  </r>
  <r>
    <x v="7338"/>
  </r>
  <r>
    <x v="7339"/>
  </r>
  <r>
    <x v="7340"/>
  </r>
  <r>
    <x v="7341"/>
  </r>
  <r>
    <x v="7342"/>
  </r>
  <r>
    <x v="7343"/>
  </r>
  <r>
    <x v="7344"/>
  </r>
  <r>
    <x v="7345"/>
  </r>
  <r>
    <x v="7345"/>
  </r>
  <r>
    <x v="7346"/>
  </r>
  <r>
    <x v="7347"/>
  </r>
  <r>
    <x v="7348"/>
  </r>
  <r>
    <x v="7349"/>
  </r>
  <r>
    <x v="7350"/>
  </r>
  <r>
    <x v="7351"/>
  </r>
  <r>
    <x v="7352"/>
  </r>
  <r>
    <x v="7353"/>
  </r>
  <r>
    <x v="7354"/>
  </r>
  <r>
    <x v="7354"/>
  </r>
  <r>
    <x v="7355"/>
  </r>
  <r>
    <x v="7356"/>
  </r>
  <r>
    <x v="7357"/>
  </r>
  <r>
    <x v="7358"/>
  </r>
  <r>
    <x v="7359"/>
  </r>
  <r>
    <x v="7360"/>
  </r>
  <r>
    <x v="7361"/>
  </r>
  <r>
    <x v="7362"/>
  </r>
  <r>
    <x v="7363"/>
  </r>
  <r>
    <x v="7363"/>
  </r>
  <r>
    <x v="7364"/>
  </r>
  <r>
    <x v="7364"/>
  </r>
  <r>
    <x v="7365"/>
  </r>
  <r>
    <x v="7366"/>
  </r>
  <r>
    <x v="7367"/>
  </r>
  <r>
    <x v="7368"/>
  </r>
  <r>
    <x v="7369"/>
  </r>
  <r>
    <x v="7370"/>
  </r>
  <r>
    <x v="7371"/>
  </r>
  <r>
    <x v="7372"/>
  </r>
  <r>
    <x v="7373"/>
  </r>
  <r>
    <x v="7374"/>
  </r>
  <r>
    <x v="7375"/>
  </r>
  <r>
    <x v="7376"/>
  </r>
  <r>
    <x v="7377"/>
  </r>
  <r>
    <x v="7378"/>
  </r>
  <r>
    <x v="7379"/>
  </r>
  <r>
    <x v="7380"/>
  </r>
  <r>
    <x v="7381"/>
  </r>
  <r>
    <x v="7381"/>
  </r>
  <r>
    <x v="7382"/>
  </r>
  <r>
    <x v="7383"/>
  </r>
  <r>
    <x v="7384"/>
  </r>
  <r>
    <x v="7385"/>
  </r>
  <r>
    <x v="7386"/>
  </r>
  <r>
    <x v="7387"/>
  </r>
  <r>
    <x v="7388"/>
  </r>
  <r>
    <x v="7389"/>
  </r>
  <r>
    <x v="7390"/>
  </r>
  <r>
    <x v="7391"/>
  </r>
  <r>
    <x v="7392"/>
  </r>
  <r>
    <x v="7393"/>
  </r>
  <r>
    <x v="7394"/>
  </r>
  <r>
    <x v="7394"/>
  </r>
  <r>
    <x v="7395"/>
  </r>
  <r>
    <x v="7396"/>
  </r>
  <r>
    <x v="7397"/>
  </r>
  <r>
    <x v="7397"/>
  </r>
  <r>
    <x v="7398"/>
  </r>
  <r>
    <x v="7399"/>
  </r>
  <r>
    <x v="7400"/>
  </r>
  <r>
    <x v="7401"/>
  </r>
  <r>
    <x v="7402"/>
  </r>
  <r>
    <x v="7403"/>
  </r>
  <r>
    <x v="7404"/>
  </r>
  <r>
    <x v="7405"/>
  </r>
  <r>
    <x v="7406"/>
  </r>
  <r>
    <x v="7406"/>
  </r>
  <r>
    <x v="7407"/>
  </r>
  <r>
    <x v="7408"/>
  </r>
  <r>
    <x v="7409"/>
  </r>
  <r>
    <x v="7410"/>
  </r>
  <r>
    <x v="7411"/>
  </r>
  <r>
    <x v="7412"/>
  </r>
  <r>
    <x v="7413"/>
  </r>
  <r>
    <x v="7414"/>
  </r>
  <r>
    <x v="7415"/>
  </r>
  <r>
    <x v="7416"/>
  </r>
  <r>
    <x v="7417"/>
  </r>
  <r>
    <x v="7418"/>
  </r>
  <r>
    <x v="7419"/>
  </r>
  <r>
    <x v="7419"/>
  </r>
  <r>
    <x v="7420"/>
  </r>
  <r>
    <x v="7421"/>
  </r>
  <r>
    <x v="7422"/>
  </r>
  <r>
    <x v="7423"/>
  </r>
  <r>
    <x v="7424"/>
  </r>
  <r>
    <x v="7424"/>
  </r>
  <r>
    <x v="7425"/>
  </r>
  <r>
    <x v="7426"/>
  </r>
  <r>
    <x v="7427"/>
  </r>
  <r>
    <x v="7428"/>
  </r>
  <r>
    <x v="7429"/>
  </r>
  <r>
    <x v="7430"/>
  </r>
  <r>
    <x v="7431"/>
  </r>
  <r>
    <x v="7432"/>
  </r>
  <r>
    <x v="7433"/>
  </r>
  <r>
    <x v="7434"/>
  </r>
  <r>
    <x v="7435"/>
  </r>
  <r>
    <x v="7436"/>
  </r>
  <r>
    <x v="7437"/>
  </r>
  <r>
    <x v="7438"/>
  </r>
  <r>
    <x v="7439"/>
  </r>
  <r>
    <x v="7440"/>
  </r>
  <r>
    <x v="7441"/>
  </r>
  <r>
    <x v="7442"/>
  </r>
  <r>
    <x v="7442"/>
  </r>
  <r>
    <x v="7443"/>
  </r>
  <r>
    <x v="7444"/>
  </r>
  <r>
    <x v="7445"/>
  </r>
  <r>
    <x v="7446"/>
  </r>
  <r>
    <x v="7447"/>
  </r>
  <r>
    <x v="7448"/>
  </r>
  <r>
    <x v="7449"/>
  </r>
  <r>
    <x v="7450"/>
  </r>
  <r>
    <x v="7451"/>
  </r>
  <r>
    <x v="7452"/>
  </r>
  <r>
    <x v="7453"/>
  </r>
  <r>
    <x v="7453"/>
  </r>
  <r>
    <x v="7454"/>
  </r>
  <r>
    <x v="7454"/>
  </r>
  <r>
    <x v="7455"/>
  </r>
  <r>
    <x v="7456"/>
  </r>
  <r>
    <x v="7457"/>
  </r>
  <r>
    <x v="7457"/>
  </r>
  <r>
    <x v="7458"/>
  </r>
  <r>
    <x v="7459"/>
  </r>
  <r>
    <x v="7460"/>
  </r>
  <r>
    <x v="7461"/>
  </r>
  <r>
    <x v="7462"/>
  </r>
  <r>
    <x v="7463"/>
  </r>
  <r>
    <x v="7464"/>
  </r>
  <r>
    <x v="7465"/>
  </r>
  <r>
    <x v="7465"/>
  </r>
  <r>
    <x v="7466"/>
  </r>
  <r>
    <x v="7467"/>
  </r>
  <r>
    <x v="7468"/>
  </r>
  <r>
    <x v="7469"/>
  </r>
  <r>
    <x v="7470"/>
  </r>
  <r>
    <x v="7471"/>
  </r>
  <r>
    <x v="7472"/>
  </r>
  <r>
    <x v="7473"/>
  </r>
  <r>
    <x v="7474"/>
  </r>
  <r>
    <x v="7474"/>
  </r>
  <r>
    <x v="7475"/>
  </r>
  <r>
    <x v="7476"/>
  </r>
  <r>
    <x v="7476"/>
  </r>
  <r>
    <x v="7477"/>
  </r>
  <r>
    <x v="7478"/>
  </r>
  <r>
    <x v="7479"/>
  </r>
  <r>
    <x v="7480"/>
  </r>
  <r>
    <x v="7481"/>
  </r>
  <r>
    <x v="7481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7492"/>
  </r>
  <r>
    <x v="7493"/>
  </r>
  <r>
    <x v="7494"/>
  </r>
  <r>
    <x v="7495"/>
  </r>
  <r>
    <x v="7495"/>
  </r>
  <r>
    <x v="7496"/>
  </r>
  <r>
    <x v="7497"/>
  </r>
  <r>
    <x v="7498"/>
  </r>
  <r>
    <x v="7499"/>
  </r>
  <r>
    <x v="7500"/>
  </r>
  <r>
    <x v="7500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7513"/>
  </r>
  <r>
    <x v="7514"/>
  </r>
  <r>
    <x v="7515"/>
  </r>
  <r>
    <x v="7515"/>
  </r>
  <r>
    <x v="7516"/>
  </r>
  <r>
    <x v="7517"/>
  </r>
  <r>
    <x v="7518"/>
  </r>
  <r>
    <x v="7519"/>
  </r>
  <r>
    <x v="7520"/>
  </r>
  <r>
    <x v="7521"/>
  </r>
  <r>
    <x v="7522"/>
  </r>
  <r>
    <x v="7523"/>
  </r>
  <r>
    <x v="7524"/>
  </r>
  <r>
    <x v="7525"/>
  </r>
  <r>
    <x v="7526"/>
  </r>
  <r>
    <x v="7527"/>
  </r>
  <r>
    <x v="7528"/>
  </r>
  <r>
    <x v="7529"/>
  </r>
  <r>
    <x v="7530"/>
  </r>
  <r>
    <x v="7531"/>
  </r>
  <r>
    <x v="7532"/>
  </r>
  <r>
    <x v="7533"/>
  </r>
  <r>
    <x v="7534"/>
  </r>
  <r>
    <x v="7535"/>
  </r>
  <r>
    <x v="7536"/>
  </r>
  <r>
    <x v="7537"/>
  </r>
  <r>
    <x v="7538"/>
  </r>
  <r>
    <x v="7539"/>
  </r>
  <r>
    <x v="7539"/>
  </r>
  <r>
    <x v="7540"/>
  </r>
  <r>
    <x v="7541"/>
  </r>
  <r>
    <x v="7541"/>
  </r>
  <r>
    <x v="7542"/>
  </r>
  <r>
    <x v="7543"/>
  </r>
  <r>
    <x v="7544"/>
  </r>
  <r>
    <x v="7544"/>
  </r>
  <r>
    <x v="7545"/>
  </r>
  <r>
    <x v="7546"/>
  </r>
  <r>
    <x v="7547"/>
  </r>
  <r>
    <x v="7548"/>
  </r>
  <r>
    <x v="7549"/>
  </r>
  <r>
    <x v="7550"/>
  </r>
  <r>
    <x v="7551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7561"/>
  </r>
  <r>
    <x v="7562"/>
  </r>
  <r>
    <x v="7563"/>
  </r>
  <r>
    <x v="7564"/>
  </r>
  <r>
    <x v="7565"/>
  </r>
  <r>
    <x v="7566"/>
  </r>
  <r>
    <x v="7567"/>
  </r>
  <r>
    <x v="7568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7584"/>
  </r>
  <r>
    <x v="7585"/>
  </r>
  <r>
    <x v="7586"/>
  </r>
  <r>
    <x v="7587"/>
  </r>
  <r>
    <x v="7588"/>
  </r>
  <r>
    <x v="7589"/>
  </r>
  <r>
    <x v="7589"/>
  </r>
  <r>
    <x v="7590"/>
  </r>
  <r>
    <x v="7591"/>
  </r>
  <r>
    <x v="7592"/>
  </r>
  <r>
    <x v="7592"/>
  </r>
  <r>
    <x v="7593"/>
  </r>
  <r>
    <x v="7594"/>
  </r>
  <r>
    <x v="7595"/>
  </r>
  <r>
    <x v="7596"/>
  </r>
  <r>
    <x v="7597"/>
  </r>
  <r>
    <x v="7598"/>
  </r>
  <r>
    <x v="7599"/>
  </r>
  <r>
    <x v="7600"/>
  </r>
  <r>
    <x v="7601"/>
  </r>
  <r>
    <x v="7602"/>
  </r>
  <r>
    <x v="7603"/>
  </r>
  <r>
    <x v="7604"/>
  </r>
  <r>
    <x v="7605"/>
  </r>
  <r>
    <x v="7606"/>
  </r>
  <r>
    <x v="7607"/>
  </r>
  <r>
    <x v="7608"/>
  </r>
  <r>
    <x v="7609"/>
  </r>
  <r>
    <x v="7609"/>
  </r>
  <r>
    <x v="7610"/>
  </r>
  <r>
    <x v="7611"/>
  </r>
  <r>
    <x v="7612"/>
  </r>
  <r>
    <x v="7613"/>
  </r>
  <r>
    <x v="7614"/>
  </r>
  <r>
    <x v="7615"/>
  </r>
  <r>
    <x v="7616"/>
  </r>
  <r>
    <x v="7617"/>
  </r>
  <r>
    <x v="7617"/>
  </r>
  <r>
    <x v="7618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7628"/>
  </r>
  <r>
    <x v="7629"/>
  </r>
  <r>
    <x v="7630"/>
  </r>
  <r>
    <x v="7631"/>
  </r>
  <r>
    <x v="7632"/>
  </r>
  <r>
    <x v="7633"/>
  </r>
  <r>
    <x v="7634"/>
  </r>
  <r>
    <x v="7635"/>
  </r>
  <r>
    <x v="7636"/>
  </r>
  <r>
    <x v="7636"/>
  </r>
  <r>
    <x v="7637"/>
  </r>
  <r>
    <x v="7638"/>
  </r>
  <r>
    <x v="7639"/>
  </r>
  <r>
    <x v="7640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7649"/>
  </r>
  <r>
    <x v="7650"/>
  </r>
  <r>
    <x v="7651"/>
  </r>
  <r>
    <x v="7652"/>
  </r>
  <r>
    <x v="7653"/>
  </r>
  <r>
    <x v="7654"/>
  </r>
  <r>
    <x v="7655"/>
  </r>
  <r>
    <x v="7656"/>
  </r>
  <r>
    <x v="7657"/>
  </r>
  <r>
    <x v="7658"/>
  </r>
  <r>
    <x v="7659"/>
  </r>
  <r>
    <x v="7660"/>
  </r>
  <r>
    <x v="7661"/>
  </r>
  <r>
    <x v="7662"/>
  </r>
  <r>
    <x v="7663"/>
  </r>
  <r>
    <x v="7664"/>
  </r>
  <r>
    <x v="7665"/>
  </r>
  <r>
    <x v="7666"/>
  </r>
  <r>
    <x v="7667"/>
  </r>
  <r>
    <x v="7668"/>
  </r>
  <r>
    <x v="7669"/>
  </r>
  <r>
    <x v="7670"/>
  </r>
  <r>
    <x v="7671"/>
  </r>
  <r>
    <x v="7672"/>
  </r>
  <r>
    <x v="7673"/>
  </r>
  <r>
    <x v="7674"/>
  </r>
  <r>
    <x v="7675"/>
  </r>
  <r>
    <x v="7676"/>
  </r>
  <r>
    <x v="7677"/>
  </r>
  <r>
    <x v="7678"/>
  </r>
  <r>
    <x v="7679"/>
  </r>
  <r>
    <x v="7680"/>
  </r>
  <r>
    <x v="7681"/>
  </r>
  <r>
    <x v="7682"/>
  </r>
  <r>
    <x v="7683"/>
  </r>
  <r>
    <x v="7684"/>
  </r>
  <r>
    <x v="7685"/>
  </r>
  <r>
    <x v="7686"/>
  </r>
  <r>
    <x v="7687"/>
  </r>
  <r>
    <x v="7688"/>
  </r>
  <r>
    <x v="7688"/>
  </r>
  <r>
    <x v="7689"/>
  </r>
  <r>
    <x v="7690"/>
  </r>
  <r>
    <x v="7690"/>
  </r>
  <r>
    <x v="7691"/>
  </r>
  <r>
    <x v="7692"/>
  </r>
  <r>
    <x v="7693"/>
  </r>
  <r>
    <x v="7694"/>
  </r>
  <r>
    <x v="7695"/>
  </r>
  <r>
    <x v="7696"/>
  </r>
  <r>
    <x v="7697"/>
  </r>
  <r>
    <x v="7698"/>
  </r>
  <r>
    <x v="7699"/>
  </r>
  <r>
    <x v="7700"/>
  </r>
  <r>
    <x v="7701"/>
  </r>
  <r>
    <x v="7702"/>
  </r>
  <r>
    <x v="7703"/>
  </r>
  <r>
    <x v="7704"/>
  </r>
  <r>
    <x v="7705"/>
  </r>
  <r>
    <x v="7706"/>
  </r>
  <r>
    <x v="7707"/>
  </r>
  <r>
    <x v="7708"/>
  </r>
  <r>
    <x v="7709"/>
  </r>
  <r>
    <x v="7709"/>
  </r>
  <r>
    <x v="7710"/>
  </r>
  <r>
    <x v="7710"/>
  </r>
  <r>
    <x v="7711"/>
  </r>
  <r>
    <x v="7712"/>
  </r>
  <r>
    <x v="7713"/>
  </r>
  <r>
    <x v="7713"/>
  </r>
  <r>
    <x v="7714"/>
  </r>
  <r>
    <x v="7715"/>
  </r>
  <r>
    <x v="7716"/>
  </r>
  <r>
    <x v="7717"/>
  </r>
  <r>
    <x v="7718"/>
  </r>
  <r>
    <x v="7719"/>
  </r>
  <r>
    <x v="7720"/>
  </r>
  <r>
    <x v="7721"/>
  </r>
  <r>
    <x v="7722"/>
  </r>
  <r>
    <x v="7723"/>
  </r>
  <r>
    <x v="7724"/>
  </r>
  <r>
    <x v="7725"/>
  </r>
  <r>
    <x v="7726"/>
  </r>
  <r>
    <x v="7727"/>
  </r>
  <r>
    <x v="7728"/>
  </r>
  <r>
    <x v="7729"/>
  </r>
  <r>
    <x v="7730"/>
  </r>
  <r>
    <x v="7731"/>
  </r>
  <r>
    <x v="7732"/>
  </r>
  <r>
    <x v="7733"/>
  </r>
  <r>
    <x v="7734"/>
  </r>
  <r>
    <x v="7735"/>
  </r>
  <r>
    <x v="7736"/>
  </r>
  <r>
    <x v="7737"/>
  </r>
  <r>
    <x v="7738"/>
  </r>
  <r>
    <x v="7738"/>
  </r>
  <r>
    <x v="7739"/>
  </r>
  <r>
    <x v="7740"/>
  </r>
  <r>
    <x v="7741"/>
  </r>
  <r>
    <x v="7742"/>
  </r>
  <r>
    <x v="7743"/>
  </r>
  <r>
    <x v="7744"/>
  </r>
  <r>
    <x v="7745"/>
  </r>
  <r>
    <x v="7745"/>
  </r>
  <r>
    <x v="7746"/>
  </r>
  <r>
    <x v="7746"/>
  </r>
  <r>
    <x v="7747"/>
  </r>
  <r>
    <x v="7747"/>
  </r>
  <r>
    <x v="7748"/>
  </r>
  <r>
    <x v="7749"/>
  </r>
  <r>
    <x v="7750"/>
  </r>
  <r>
    <x v="7751"/>
  </r>
  <r>
    <x v="7751"/>
  </r>
  <r>
    <x v="7751"/>
  </r>
  <r>
    <x v="7752"/>
  </r>
  <r>
    <x v="7753"/>
  </r>
  <r>
    <x v="7754"/>
  </r>
  <r>
    <x v="7755"/>
  </r>
  <r>
    <x v="7756"/>
  </r>
  <r>
    <x v="7757"/>
  </r>
  <r>
    <x v="7758"/>
  </r>
  <r>
    <x v="7758"/>
  </r>
  <r>
    <x v="7759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3"/>
  </r>
  <r>
    <x v="7774"/>
  </r>
  <r>
    <x v="7775"/>
  </r>
  <r>
    <x v="7776"/>
  </r>
  <r>
    <x v="7777"/>
  </r>
  <r>
    <x v="7778"/>
  </r>
  <r>
    <x v="7779"/>
  </r>
  <r>
    <x v="7780"/>
  </r>
  <r>
    <x v="7780"/>
  </r>
  <r>
    <x v="7781"/>
  </r>
  <r>
    <x v="7782"/>
  </r>
  <r>
    <x v="7783"/>
  </r>
  <r>
    <x v="7784"/>
  </r>
  <r>
    <x v="7785"/>
  </r>
  <r>
    <x v="7786"/>
  </r>
  <r>
    <x v="7787"/>
  </r>
  <r>
    <x v="7788"/>
  </r>
  <r>
    <x v="7788"/>
  </r>
  <r>
    <x v="7789"/>
  </r>
  <r>
    <x v="7790"/>
  </r>
  <r>
    <x v="7791"/>
  </r>
  <r>
    <x v="7792"/>
  </r>
  <r>
    <x v="7793"/>
  </r>
  <r>
    <x v="7794"/>
  </r>
  <r>
    <x v="7795"/>
  </r>
  <r>
    <x v="7796"/>
  </r>
  <r>
    <x v="7797"/>
  </r>
  <r>
    <x v="7798"/>
  </r>
  <r>
    <x v="7799"/>
  </r>
  <r>
    <x v="7800"/>
  </r>
  <r>
    <x v="7801"/>
  </r>
  <r>
    <x v="7802"/>
  </r>
  <r>
    <x v="7803"/>
  </r>
  <r>
    <x v="7804"/>
  </r>
  <r>
    <x v="7805"/>
  </r>
  <r>
    <x v="7806"/>
  </r>
  <r>
    <x v="7807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7839"/>
  </r>
  <r>
    <x v="7840"/>
  </r>
  <r>
    <x v="7841"/>
  </r>
  <r>
    <x v="7842"/>
  </r>
  <r>
    <x v="7843"/>
  </r>
  <r>
    <x v="7844"/>
  </r>
  <r>
    <x v="7845"/>
  </r>
  <r>
    <x v="7845"/>
  </r>
  <r>
    <x v="7846"/>
  </r>
  <r>
    <x v="7847"/>
  </r>
  <r>
    <x v="7848"/>
  </r>
  <r>
    <x v="7849"/>
  </r>
  <r>
    <x v="7850"/>
  </r>
  <r>
    <x v="7851"/>
  </r>
  <r>
    <x v="7852"/>
  </r>
  <r>
    <x v="7853"/>
  </r>
  <r>
    <x v="7853"/>
  </r>
  <r>
    <x v="7854"/>
  </r>
  <r>
    <x v="7855"/>
  </r>
  <r>
    <x v="7856"/>
  </r>
  <r>
    <x v="7857"/>
  </r>
  <r>
    <x v="7858"/>
  </r>
  <r>
    <x v="7859"/>
  </r>
  <r>
    <x v="7860"/>
  </r>
  <r>
    <x v="7861"/>
  </r>
  <r>
    <x v="7861"/>
  </r>
  <r>
    <x v="7862"/>
  </r>
  <r>
    <x v="7863"/>
  </r>
  <r>
    <x v="7864"/>
  </r>
  <r>
    <x v="7865"/>
  </r>
  <r>
    <x v="7866"/>
  </r>
  <r>
    <x v="7867"/>
  </r>
  <r>
    <x v="7868"/>
  </r>
  <r>
    <x v="7869"/>
  </r>
  <r>
    <x v="7870"/>
  </r>
  <r>
    <x v="7871"/>
  </r>
  <r>
    <x v="7872"/>
  </r>
  <r>
    <x v="7873"/>
  </r>
  <r>
    <x v="7874"/>
  </r>
  <r>
    <x v="7875"/>
  </r>
  <r>
    <x v="7876"/>
  </r>
  <r>
    <x v="7877"/>
  </r>
  <r>
    <x v="7878"/>
  </r>
  <r>
    <x v="7879"/>
  </r>
  <r>
    <x v="7880"/>
  </r>
  <r>
    <x v="7881"/>
  </r>
  <r>
    <x v="7882"/>
  </r>
  <r>
    <x v="7882"/>
  </r>
  <r>
    <x v="7883"/>
  </r>
  <r>
    <x v="7884"/>
  </r>
  <r>
    <x v="7885"/>
  </r>
  <r>
    <x v="7886"/>
  </r>
  <r>
    <x v="7887"/>
  </r>
  <r>
    <x v="7888"/>
  </r>
  <r>
    <x v="7889"/>
  </r>
  <r>
    <x v="7890"/>
  </r>
  <r>
    <x v="7891"/>
  </r>
  <r>
    <x v="7892"/>
  </r>
  <r>
    <x v="7893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7905"/>
  </r>
  <r>
    <x v="7906"/>
  </r>
  <r>
    <x v="7907"/>
  </r>
  <r>
    <x v="7908"/>
  </r>
  <r>
    <x v="7908"/>
  </r>
  <r>
    <x v="7909"/>
  </r>
  <r>
    <x v="7910"/>
  </r>
  <r>
    <x v="7911"/>
  </r>
  <r>
    <x v="7912"/>
  </r>
  <r>
    <x v="7912"/>
  </r>
  <r>
    <x v="7913"/>
  </r>
  <r>
    <x v="7914"/>
  </r>
  <r>
    <x v="7915"/>
  </r>
  <r>
    <x v="7916"/>
  </r>
  <r>
    <x v="7917"/>
  </r>
  <r>
    <x v="7918"/>
  </r>
  <r>
    <x v="7919"/>
  </r>
  <r>
    <x v="7920"/>
  </r>
  <r>
    <x v="7921"/>
  </r>
  <r>
    <x v="7922"/>
  </r>
  <r>
    <x v="7923"/>
  </r>
  <r>
    <x v="7924"/>
  </r>
  <r>
    <x v="7925"/>
  </r>
  <r>
    <x v="7926"/>
  </r>
  <r>
    <x v="7927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5"/>
  </r>
  <r>
    <x v="7936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3"/>
  </r>
  <r>
    <x v="7953"/>
  </r>
  <r>
    <x v="7954"/>
  </r>
  <r>
    <x v="7955"/>
  </r>
  <r>
    <x v="7956"/>
  </r>
  <r>
    <x v="7957"/>
  </r>
  <r>
    <x v="7957"/>
  </r>
  <r>
    <x v="7958"/>
  </r>
  <r>
    <x v="7959"/>
  </r>
  <r>
    <x v="7960"/>
  </r>
  <r>
    <x v="7960"/>
  </r>
  <r>
    <x v="7961"/>
  </r>
  <r>
    <x v="7962"/>
  </r>
  <r>
    <x v="7963"/>
  </r>
  <r>
    <x v="7964"/>
  </r>
  <r>
    <x v="7965"/>
  </r>
  <r>
    <x v="7966"/>
  </r>
  <r>
    <x v="7967"/>
  </r>
  <r>
    <x v="7967"/>
  </r>
  <r>
    <x v="7968"/>
  </r>
  <r>
    <x v="7969"/>
  </r>
  <r>
    <x v="7970"/>
  </r>
  <r>
    <x v="7971"/>
  </r>
  <r>
    <x v="7972"/>
  </r>
  <r>
    <x v="7972"/>
  </r>
  <r>
    <x v="7973"/>
  </r>
  <r>
    <x v="7974"/>
  </r>
  <r>
    <x v="7975"/>
  </r>
  <r>
    <x v="7976"/>
  </r>
  <r>
    <x v="7977"/>
  </r>
  <r>
    <x v="7978"/>
  </r>
  <r>
    <x v="7979"/>
  </r>
  <r>
    <x v="7980"/>
  </r>
  <r>
    <x v="7981"/>
  </r>
  <r>
    <x v="7982"/>
  </r>
  <r>
    <x v="7983"/>
  </r>
  <r>
    <x v="7984"/>
  </r>
  <r>
    <x v="7985"/>
  </r>
  <r>
    <x v="7986"/>
  </r>
  <r>
    <x v="7987"/>
  </r>
  <r>
    <x v="7987"/>
  </r>
  <r>
    <x v="7988"/>
  </r>
  <r>
    <x v="7989"/>
  </r>
  <r>
    <x v="7990"/>
  </r>
  <r>
    <x v="7991"/>
  </r>
  <r>
    <x v="7992"/>
  </r>
  <r>
    <x v="7993"/>
  </r>
  <r>
    <x v="7994"/>
  </r>
  <r>
    <x v="7994"/>
  </r>
  <r>
    <x v="7995"/>
  </r>
  <r>
    <x v="7996"/>
  </r>
  <r>
    <x v="7997"/>
  </r>
  <r>
    <x v="7998"/>
  </r>
  <r>
    <x v="7999"/>
  </r>
  <r>
    <x v="8000"/>
  </r>
  <r>
    <x v="8001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0"/>
  </r>
  <r>
    <x v="8021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7"/>
  </r>
  <r>
    <x v="8058"/>
  </r>
  <r>
    <x v="8058"/>
  </r>
  <r>
    <x v="8059"/>
  </r>
  <r>
    <x v="8059"/>
  </r>
  <r>
    <x v="8060"/>
  </r>
  <r>
    <x v="8061"/>
  </r>
  <r>
    <x v="8062"/>
  </r>
  <r>
    <x v="8063"/>
  </r>
  <r>
    <x v="8064"/>
  </r>
  <r>
    <x v="8065"/>
  </r>
  <r>
    <x v="8066"/>
  </r>
  <r>
    <x v="8067"/>
  </r>
  <r>
    <x v="8068"/>
  </r>
  <r>
    <x v="8069"/>
  </r>
  <r>
    <x v="8070"/>
  </r>
  <r>
    <x v="8071"/>
  </r>
  <r>
    <x v="8072"/>
  </r>
  <r>
    <x v="8073"/>
  </r>
  <r>
    <x v="8074"/>
  </r>
  <r>
    <x v="8075"/>
  </r>
  <r>
    <x v="8076"/>
  </r>
  <r>
    <x v="8077"/>
  </r>
  <r>
    <x v="8078"/>
  </r>
  <r>
    <x v="8078"/>
  </r>
  <r>
    <x v="8079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8089"/>
  </r>
  <r>
    <x v="8090"/>
  </r>
  <r>
    <x v="8091"/>
  </r>
  <r>
    <x v="8092"/>
  </r>
  <r>
    <x v="8093"/>
  </r>
  <r>
    <x v="8094"/>
  </r>
  <r>
    <x v="8095"/>
  </r>
  <r>
    <x v="8095"/>
  </r>
  <r>
    <x v="8096"/>
  </r>
  <r>
    <x v="8097"/>
  </r>
  <r>
    <x v="8098"/>
  </r>
  <r>
    <x v="8099"/>
  </r>
  <r>
    <x v="8100"/>
  </r>
  <r>
    <x v="8101"/>
  </r>
  <r>
    <x v="8102"/>
  </r>
  <r>
    <x v="8103"/>
  </r>
  <r>
    <x v="8104"/>
  </r>
  <r>
    <x v="8105"/>
  </r>
  <r>
    <x v="8106"/>
  </r>
  <r>
    <x v="8107"/>
  </r>
  <r>
    <x v="8108"/>
  </r>
  <r>
    <x v="8109"/>
  </r>
  <r>
    <x v="8110"/>
  </r>
  <r>
    <x v="8111"/>
  </r>
  <r>
    <x v="8112"/>
  </r>
  <r>
    <x v="8113"/>
  </r>
  <r>
    <x v="8114"/>
  </r>
  <r>
    <x v="8115"/>
  </r>
  <r>
    <x v="8116"/>
  </r>
  <r>
    <x v="8117"/>
  </r>
  <r>
    <x v="8118"/>
  </r>
  <r>
    <x v="8119"/>
  </r>
  <r>
    <x v="8120"/>
  </r>
  <r>
    <x v="8121"/>
  </r>
  <r>
    <x v="8122"/>
  </r>
  <r>
    <x v="8123"/>
  </r>
  <r>
    <x v="8124"/>
  </r>
  <r>
    <x v="8125"/>
  </r>
  <r>
    <x v="8125"/>
  </r>
  <r>
    <x v="8126"/>
  </r>
  <r>
    <x v="8127"/>
  </r>
  <r>
    <x v="8128"/>
  </r>
  <r>
    <x v="8129"/>
  </r>
  <r>
    <x v="8130"/>
  </r>
  <r>
    <x v="8131"/>
  </r>
  <r>
    <x v="8132"/>
  </r>
  <r>
    <x v="8133"/>
  </r>
  <r>
    <x v="8134"/>
  </r>
  <r>
    <x v="8135"/>
  </r>
  <r>
    <x v="8136"/>
  </r>
  <r>
    <x v="8137"/>
  </r>
  <r>
    <x v="8138"/>
  </r>
  <r>
    <x v="8139"/>
  </r>
  <r>
    <x v="8140"/>
  </r>
  <r>
    <x v="8140"/>
  </r>
  <r>
    <x v="8141"/>
  </r>
  <r>
    <x v="8142"/>
  </r>
  <r>
    <x v="8142"/>
  </r>
  <r>
    <x v="8143"/>
  </r>
  <r>
    <x v="8144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8163"/>
  </r>
  <r>
    <x v="8164"/>
  </r>
  <r>
    <x v="8165"/>
  </r>
  <r>
    <x v="8166"/>
  </r>
  <r>
    <x v="8167"/>
  </r>
  <r>
    <x v="8168"/>
  </r>
  <r>
    <x v="8169"/>
  </r>
  <r>
    <x v="8170"/>
  </r>
  <r>
    <x v="8171"/>
  </r>
  <r>
    <x v="8171"/>
  </r>
  <r>
    <x v="8172"/>
  </r>
  <r>
    <x v="8173"/>
  </r>
  <r>
    <x v="8174"/>
  </r>
  <r>
    <x v="8175"/>
  </r>
  <r>
    <x v="8176"/>
  </r>
  <r>
    <x v="8177"/>
  </r>
  <r>
    <x v="8178"/>
  </r>
  <r>
    <x v="8179"/>
  </r>
  <r>
    <x v="8180"/>
  </r>
  <r>
    <x v="8181"/>
  </r>
  <r>
    <x v="8182"/>
  </r>
  <r>
    <x v="8183"/>
  </r>
  <r>
    <x v="8184"/>
  </r>
  <r>
    <x v="8185"/>
  </r>
  <r>
    <x v="8185"/>
  </r>
  <r>
    <x v="8186"/>
  </r>
  <r>
    <x v="8187"/>
  </r>
  <r>
    <x v="8188"/>
  </r>
  <r>
    <x v="8189"/>
  </r>
  <r>
    <x v="8190"/>
  </r>
  <r>
    <x v="8190"/>
  </r>
  <r>
    <x v="8191"/>
  </r>
  <r>
    <x v="8192"/>
  </r>
  <r>
    <x v="8193"/>
  </r>
  <r>
    <x v="8194"/>
  </r>
  <r>
    <x v="8195"/>
  </r>
  <r>
    <x v="8195"/>
  </r>
  <r>
    <x v="8196"/>
  </r>
  <r>
    <x v="8197"/>
  </r>
  <r>
    <x v="8198"/>
  </r>
  <r>
    <x v="8199"/>
  </r>
  <r>
    <x v="8200"/>
  </r>
  <r>
    <x v="8201"/>
  </r>
  <r>
    <x v="8201"/>
  </r>
  <r>
    <x v="8201"/>
  </r>
  <r>
    <x v="8202"/>
  </r>
  <r>
    <x v="8203"/>
  </r>
  <r>
    <x v="8204"/>
  </r>
  <r>
    <x v="8205"/>
  </r>
  <r>
    <x v="8206"/>
  </r>
  <r>
    <x v="8207"/>
  </r>
  <r>
    <x v="8208"/>
  </r>
  <r>
    <x v="8209"/>
  </r>
  <r>
    <x v="8210"/>
  </r>
  <r>
    <x v="8211"/>
  </r>
  <r>
    <x v="8212"/>
  </r>
  <r>
    <x v="8213"/>
  </r>
  <r>
    <x v="8214"/>
  </r>
  <r>
    <x v="8215"/>
  </r>
  <r>
    <x v="8216"/>
  </r>
  <r>
    <x v="8217"/>
  </r>
  <r>
    <x v="8217"/>
  </r>
  <r>
    <x v="8218"/>
  </r>
  <r>
    <x v="8219"/>
  </r>
  <r>
    <x v="8220"/>
  </r>
  <r>
    <x v="8221"/>
  </r>
  <r>
    <x v="8222"/>
  </r>
  <r>
    <x v="8223"/>
  </r>
  <r>
    <x v="8224"/>
  </r>
  <r>
    <x v="8224"/>
  </r>
  <r>
    <x v="8225"/>
  </r>
  <r>
    <x v="8226"/>
  </r>
  <r>
    <x v="8226"/>
  </r>
  <r>
    <x v="8227"/>
  </r>
  <r>
    <x v="8228"/>
  </r>
  <r>
    <x v="8229"/>
  </r>
  <r>
    <x v="8230"/>
  </r>
  <r>
    <x v="8231"/>
  </r>
  <r>
    <x v="8231"/>
  </r>
  <r>
    <x v="8232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8255"/>
  </r>
  <r>
    <x v="8256"/>
  </r>
  <r>
    <x v="8257"/>
  </r>
  <r>
    <x v="8258"/>
  </r>
  <r>
    <x v="8259"/>
  </r>
  <r>
    <x v="8260"/>
  </r>
  <r>
    <x v="8261"/>
  </r>
  <r>
    <x v="8262"/>
  </r>
  <r>
    <x v="8262"/>
  </r>
  <r>
    <x v="8263"/>
  </r>
  <r>
    <x v="8264"/>
  </r>
  <r>
    <x v="8265"/>
  </r>
  <r>
    <x v="8266"/>
  </r>
  <r>
    <x v="8267"/>
  </r>
  <r>
    <x v="8268"/>
  </r>
  <r>
    <x v="8269"/>
  </r>
  <r>
    <x v="8270"/>
  </r>
  <r>
    <x v="8271"/>
  </r>
  <r>
    <x v="8271"/>
  </r>
  <r>
    <x v="8272"/>
  </r>
  <r>
    <x v="8273"/>
  </r>
  <r>
    <x v="8274"/>
  </r>
  <r>
    <x v="8275"/>
  </r>
  <r>
    <x v="8276"/>
  </r>
  <r>
    <x v="8277"/>
  </r>
  <r>
    <x v="8278"/>
  </r>
  <r>
    <x v="8279"/>
  </r>
  <r>
    <x v="8280"/>
  </r>
  <r>
    <x v="8281"/>
  </r>
  <r>
    <x v="8282"/>
  </r>
  <r>
    <x v="8283"/>
  </r>
  <r>
    <x v="8284"/>
  </r>
  <r>
    <x v="8285"/>
  </r>
  <r>
    <x v="8286"/>
  </r>
  <r>
    <x v="8287"/>
  </r>
  <r>
    <x v="8288"/>
  </r>
  <r>
    <x v="8289"/>
  </r>
  <r>
    <x v="8290"/>
  </r>
  <r>
    <x v="8291"/>
  </r>
  <r>
    <x v="8292"/>
  </r>
  <r>
    <x v="8293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304"/>
  </r>
  <r>
    <x v="8305"/>
  </r>
  <r>
    <x v="8305"/>
  </r>
  <r>
    <x v="8306"/>
  </r>
  <r>
    <x v="8307"/>
  </r>
  <r>
    <x v="8308"/>
  </r>
  <r>
    <x v="8309"/>
  </r>
  <r>
    <x v="8310"/>
  </r>
  <r>
    <x v="8310"/>
  </r>
  <r>
    <x v="8311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8322"/>
  </r>
  <r>
    <x v="8323"/>
  </r>
  <r>
    <x v="8324"/>
  </r>
  <r>
    <x v="8324"/>
  </r>
  <r>
    <x v="8325"/>
  </r>
  <r>
    <x v="8326"/>
  </r>
  <r>
    <x v="8327"/>
  </r>
  <r>
    <x v="8328"/>
  </r>
  <r>
    <x v="8329"/>
  </r>
  <r>
    <x v="8330"/>
  </r>
  <r>
    <x v="8331"/>
  </r>
  <r>
    <x v="8332"/>
  </r>
  <r>
    <x v="8333"/>
  </r>
  <r>
    <x v="8334"/>
  </r>
  <r>
    <x v="8335"/>
  </r>
  <r>
    <x v="8336"/>
  </r>
  <r>
    <x v="8337"/>
  </r>
  <r>
    <x v="8338"/>
  </r>
  <r>
    <x v="8339"/>
  </r>
  <r>
    <x v="8340"/>
  </r>
  <r>
    <x v="8341"/>
  </r>
  <r>
    <x v="8342"/>
  </r>
  <r>
    <x v="8343"/>
  </r>
  <r>
    <x v="8344"/>
  </r>
  <r>
    <x v="8345"/>
  </r>
  <r>
    <x v="8345"/>
  </r>
  <r>
    <x v="8346"/>
  </r>
  <r>
    <x v="8347"/>
  </r>
  <r>
    <x v="8348"/>
  </r>
  <r>
    <x v="8349"/>
  </r>
  <r>
    <x v="8350"/>
  </r>
  <r>
    <x v="8351"/>
  </r>
  <r>
    <x v="8352"/>
  </r>
  <r>
    <x v="8353"/>
  </r>
  <r>
    <x v="8353"/>
  </r>
  <r>
    <x v="8354"/>
  </r>
  <r>
    <x v="8355"/>
  </r>
  <r>
    <x v="8356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8378"/>
  </r>
  <r>
    <x v="8379"/>
  </r>
  <r>
    <x v="8380"/>
  </r>
  <r>
    <x v="8381"/>
  </r>
  <r>
    <x v="8382"/>
  </r>
  <r>
    <x v="8383"/>
  </r>
  <r>
    <x v="8384"/>
  </r>
  <r>
    <x v="8385"/>
  </r>
  <r>
    <x v="8385"/>
  </r>
  <r>
    <x v="838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0"/>
  </r>
  <r>
    <x v="8411"/>
  </r>
  <r>
    <x v="8412"/>
  </r>
  <r>
    <x v="8413"/>
  </r>
  <r>
    <x v="8414"/>
  </r>
  <r>
    <x v="8415"/>
  </r>
  <r>
    <x v="8416"/>
  </r>
  <r>
    <x v="8417"/>
  </r>
  <r>
    <x v="8418"/>
  </r>
  <r>
    <x v="8419"/>
  </r>
  <r>
    <x v="8420"/>
  </r>
  <r>
    <x v="8420"/>
  </r>
  <r>
    <x v="8421"/>
  </r>
  <r>
    <x v="8422"/>
  </r>
  <r>
    <x v="8423"/>
  </r>
  <r>
    <x v="8424"/>
  </r>
  <r>
    <x v="8425"/>
  </r>
  <r>
    <x v="8426"/>
  </r>
  <r>
    <x v="8427"/>
  </r>
  <r>
    <x v="8428"/>
  </r>
  <r>
    <x v="8429"/>
  </r>
  <r>
    <x v="8430"/>
  </r>
  <r>
    <x v="8431"/>
  </r>
  <r>
    <x v="8432"/>
  </r>
  <r>
    <x v="8433"/>
  </r>
  <r>
    <x v="8434"/>
  </r>
  <r>
    <x v="8435"/>
  </r>
  <r>
    <x v="8436"/>
  </r>
  <r>
    <x v="8437"/>
  </r>
  <r>
    <x v="8438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6"/>
  </r>
  <r>
    <x v="8447"/>
  </r>
  <r>
    <x v="844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66"/>
  </r>
  <r>
    <x v="8467"/>
  </r>
  <r>
    <x v="8468"/>
  </r>
  <r>
    <x v="8469"/>
  </r>
  <r>
    <x v="8470"/>
  </r>
  <r>
    <x v="8471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481"/>
  </r>
  <r>
    <x v="8482"/>
  </r>
  <r>
    <x v="8483"/>
  </r>
  <r>
    <x v="8484"/>
  </r>
  <r>
    <x v="8485"/>
  </r>
  <r>
    <x v="8486"/>
  </r>
  <r>
    <x v="8487"/>
  </r>
  <r>
    <x v="8488"/>
  </r>
  <r>
    <x v="8489"/>
  </r>
  <r>
    <x v="8490"/>
  </r>
  <r>
    <x v="8491"/>
  </r>
  <r>
    <x v="8492"/>
  </r>
  <r>
    <x v="8492"/>
  </r>
  <r>
    <x v="8493"/>
  </r>
  <r>
    <x v="8494"/>
  </r>
  <r>
    <x v="8495"/>
  </r>
  <r>
    <x v="8496"/>
  </r>
  <r>
    <x v="8497"/>
  </r>
  <r>
    <x v="8498"/>
  </r>
  <r>
    <x v="8499"/>
  </r>
  <r>
    <x v="8500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8510"/>
  </r>
  <r>
    <x v="8511"/>
  </r>
  <r>
    <x v="8512"/>
  </r>
  <r>
    <x v="8513"/>
  </r>
  <r>
    <x v="8514"/>
  </r>
  <r>
    <x v="8515"/>
  </r>
  <r>
    <x v="8516"/>
  </r>
  <r>
    <x v="8517"/>
  </r>
  <r>
    <x v="8518"/>
  </r>
  <r>
    <x v="8519"/>
  </r>
  <r>
    <x v="8520"/>
  </r>
  <r>
    <x v="8520"/>
  </r>
  <r>
    <x v="8521"/>
  </r>
  <r>
    <x v="8522"/>
  </r>
  <r>
    <x v="8523"/>
  </r>
  <r>
    <x v="8524"/>
  </r>
  <r>
    <x v="8525"/>
  </r>
  <r>
    <x v="8526"/>
  </r>
  <r>
    <x v="8527"/>
  </r>
  <r>
    <x v="8528"/>
  </r>
  <r>
    <x v="8529"/>
  </r>
  <r>
    <x v="8530"/>
  </r>
  <r>
    <x v="8531"/>
  </r>
  <r>
    <x v="8532"/>
  </r>
  <r>
    <x v="8533"/>
  </r>
  <r>
    <x v="8534"/>
  </r>
  <r>
    <x v="8535"/>
  </r>
  <r>
    <x v="8536"/>
  </r>
  <r>
    <x v="8536"/>
  </r>
  <r>
    <x v="8537"/>
  </r>
  <r>
    <x v="8538"/>
  </r>
  <r>
    <x v="8539"/>
  </r>
  <r>
    <x v="8540"/>
  </r>
  <r>
    <x v="8541"/>
  </r>
  <r>
    <x v="8542"/>
  </r>
  <r>
    <x v="8543"/>
  </r>
  <r>
    <x v="8544"/>
  </r>
  <r>
    <x v="8545"/>
  </r>
  <r>
    <x v="8545"/>
  </r>
  <r>
    <x v="8546"/>
  </r>
  <r>
    <x v="8547"/>
  </r>
  <r>
    <x v="8547"/>
  </r>
  <r>
    <x v="8548"/>
  </r>
  <r>
    <x v="8549"/>
  </r>
  <r>
    <x v="8550"/>
  </r>
  <r>
    <x v="8551"/>
  </r>
  <r>
    <x v="8552"/>
  </r>
  <r>
    <x v="8553"/>
  </r>
  <r>
    <x v="8554"/>
  </r>
  <r>
    <x v="8555"/>
  </r>
  <r>
    <x v="8556"/>
  </r>
  <r>
    <x v="8557"/>
  </r>
  <r>
    <x v="8558"/>
  </r>
  <r>
    <x v="8559"/>
  </r>
  <r>
    <x v="8560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8571"/>
  </r>
  <r>
    <x v="8572"/>
  </r>
  <r>
    <x v="8573"/>
  </r>
  <r>
    <x v="8574"/>
  </r>
  <r>
    <x v="8575"/>
  </r>
  <r>
    <x v="8576"/>
  </r>
  <r>
    <x v="8577"/>
  </r>
  <r>
    <x v="8578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7"/>
  </r>
  <r>
    <x v="8588"/>
  </r>
  <r>
    <x v="8588"/>
  </r>
  <r>
    <x v="8589"/>
  </r>
  <r>
    <x v="8590"/>
  </r>
  <r>
    <x v="8591"/>
  </r>
  <r>
    <x v="8592"/>
  </r>
  <r>
    <x v="8593"/>
  </r>
  <r>
    <x v="8594"/>
  </r>
  <r>
    <x v="8595"/>
  </r>
  <r>
    <x v="8596"/>
  </r>
  <r>
    <x v="8597"/>
  </r>
  <r>
    <x v="8598"/>
  </r>
  <r>
    <x v="8599"/>
  </r>
  <r>
    <x v="8600"/>
  </r>
  <r>
    <x v="8601"/>
  </r>
  <r>
    <x v="8602"/>
  </r>
  <r>
    <x v="8603"/>
  </r>
  <r>
    <x v="8604"/>
  </r>
  <r>
    <x v="8605"/>
  </r>
  <r>
    <x v="8606"/>
  </r>
  <r>
    <x v="8607"/>
  </r>
  <r>
    <x v="8607"/>
  </r>
  <r>
    <x v="8608"/>
  </r>
  <r>
    <x v="8609"/>
  </r>
  <r>
    <x v="8610"/>
  </r>
  <r>
    <x v="8610"/>
  </r>
  <r>
    <x v="8611"/>
  </r>
  <r>
    <x v="8612"/>
  </r>
  <r>
    <x v="8612"/>
  </r>
  <r>
    <x v="8613"/>
  </r>
  <r>
    <x v="8614"/>
  </r>
  <r>
    <x v="8615"/>
  </r>
  <r>
    <x v="8616"/>
  </r>
  <r>
    <x v="8617"/>
  </r>
  <r>
    <x v="8618"/>
  </r>
  <r>
    <x v="8619"/>
  </r>
  <r>
    <x v="8620"/>
  </r>
  <r>
    <x v="8621"/>
  </r>
  <r>
    <x v="8621"/>
  </r>
  <r>
    <x v="8622"/>
  </r>
  <r>
    <x v="8623"/>
  </r>
  <r>
    <x v="8624"/>
  </r>
  <r>
    <x v="8625"/>
  </r>
  <r>
    <x v="8626"/>
  </r>
  <r>
    <x v="8627"/>
  </r>
  <r>
    <x v="8627"/>
  </r>
  <r>
    <x v="8628"/>
  </r>
  <r>
    <x v="8629"/>
  </r>
  <r>
    <x v="8630"/>
  </r>
  <r>
    <x v="8631"/>
  </r>
  <r>
    <x v="8632"/>
  </r>
  <r>
    <x v="8633"/>
  </r>
  <r>
    <x v="8634"/>
  </r>
  <r>
    <x v="8635"/>
  </r>
  <r>
    <x v="8636"/>
  </r>
  <r>
    <x v="8636"/>
  </r>
  <r>
    <x v="8637"/>
  </r>
  <r>
    <x v="8638"/>
  </r>
  <r>
    <x v="8639"/>
  </r>
  <r>
    <x v="8640"/>
  </r>
  <r>
    <x v="8641"/>
  </r>
  <r>
    <x v="8642"/>
  </r>
  <r>
    <x v="8643"/>
  </r>
  <r>
    <x v="8644"/>
  </r>
  <r>
    <x v="8645"/>
  </r>
  <r>
    <x v="8646"/>
  </r>
  <r>
    <x v="8647"/>
  </r>
  <r>
    <x v="8648"/>
  </r>
  <r>
    <x v="8649"/>
  </r>
  <r>
    <x v="8650"/>
  </r>
  <r>
    <x v="8651"/>
  </r>
  <r>
    <x v="8652"/>
  </r>
  <r>
    <x v="8653"/>
  </r>
  <r>
    <x v="8654"/>
  </r>
  <r>
    <x v="8655"/>
  </r>
  <r>
    <x v="8656"/>
  </r>
  <r>
    <x v="8657"/>
  </r>
  <r>
    <x v="8657"/>
  </r>
  <r>
    <x v="8658"/>
  </r>
  <r>
    <x v="8659"/>
  </r>
  <r>
    <x v="8659"/>
  </r>
  <r>
    <x v="8660"/>
  </r>
  <r>
    <x v="8661"/>
  </r>
  <r>
    <x v="8662"/>
  </r>
  <r>
    <x v="8662"/>
  </r>
  <r>
    <x v="8662"/>
  </r>
  <r>
    <x v="8663"/>
  </r>
  <r>
    <x v="8664"/>
  </r>
  <r>
    <x v="8665"/>
  </r>
  <r>
    <x v="8666"/>
  </r>
  <r>
    <x v="8667"/>
  </r>
  <r>
    <x v="8668"/>
  </r>
  <r>
    <x v="8669"/>
  </r>
  <r>
    <x v="8669"/>
  </r>
  <r>
    <x v="8670"/>
  </r>
  <r>
    <x v="8671"/>
  </r>
  <r>
    <x v="8672"/>
  </r>
  <r>
    <x v="8673"/>
  </r>
  <r>
    <x v="8674"/>
  </r>
  <r>
    <x v="8675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689"/>
  </r>
  <r>
    <x v="8690"/>
  </r>
  <r>
    <x v="8691"/>
  </r>
  <r>
    <x v="8692"/>
  </r>
  <r>
    <x v="8693"/>
  </r>
  <r>
    <x v="8694"/>
  </r>
  <r>
    <x v="8694"/>
  </r>
  <r>
    <x v="8695"/>
  </r>
  <r>
    <x v="8696"/>
  </r>
  <r>
    <x v="8697"/>
  </r>
  <r>
    <x v="8698"/>
  </r>
  <r>
    <x v="8699"/>
  </r>
  <r>
    <x v="8700"/>
  </r>
  <r>
    <x v="8701"/>
  </r>
  <r>
    <x v="8701"/>
  </r>
  <r>
    <x v="8702"/>
  </r>
  <r>
    <x v="8703"/>
  </r>
  <r>
    <x v="8704"/>
  </r>
  <r>
    <x v="8705"/>
  </r>
  <r>
    <x v="8706"/>
  </r>
  <r>
    <x v="8707"/>
  </r>
  <r>
    <x v="8708"/>
  </r>
  <r>
    <x v="8709"/>
  </r>
  <r>
    <x v="8710"/>
  </r>
  <r>
    <x v="8711"/>
  </r>
  <r>
    <x v="8712"/>
  </r>
  <r>
    <x v="8713"/>
  </r>
  <r>
    <x v="8713"/>
  </r>
  <r>
    <x v="8714"/>
  </r>
  <r>
    <x v="8715"/>
  </r>
  <r>
    <x v="8715"/>
  </r>
  <r>
    <x v="8716"/>
  </r>
  <r>
    <x v="8717"/>
  </r>
  <r>
    <x v="8718"/>
  </r>
  <r>
    <x v="8719"/>
  </r>
  <r>
    <x v="8720"/>
  </r>
  <r>
    <x v="8720"/>
  </r>
  <r>
    <x v="8721"/>
  </r>
  <r>
    <x v="8722"/>
  </r>
  <r>
    <x v="8723"/>
  </r>
  <r>
    <x v="8724"/>
  </r>
  <r>
    <x v="8725"/>
  </r>
  <r>
    <x v="8726"/>
  </r>
  <r>
    <x v="8727"/>
  </r>
  <r>
    <x v="8728"/>
  </r>
  <r>
    <x v="8729"/>
  </r>
  <r>
    <x v="8730"/>
  </r>
  <r>
    <x v="8731"/>
  </r>
  <r>
    <x v="8732"/>
  </r>
  <r>
    <x v="8733"/>
  </r>
  <r>
    <x v="8734"/>
  </r>
  <r>
    <x v="8735"/>
  </r>
  <r>
    <x v="8736"/>
  </r>
  <r>
    <x v="8737"/>
  </r>
  <r>
    <x v="8738"/>
  </r>
  <r>
    <x v="8739"/>
  </r>
  <r>
    <x v="8740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49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8759"/>
  </r>
  <r>
    <x v="8760"/>
  </r>
  <r>
    <x v="8761"/>
  </r>
  <r>
    <x v="8762"/>
  </r>
  <r>
    <x v="8762"/>
  </r>
  <r>
    <x v="8763"/>
  </r>
  <r>
    <x v="8764"/>
  </r>
  <r>
    <x v="8765"/>
  </r>
  <r>
    <x v="8766"/>
  </r>
  <r>
    <x v="8767"/>
  </r>
  <r>
    <x v="8768"/>
  </r>
  <r>
    <x v="8769"/>
  </r>
  <r>
    <x v="8770"/>
  </r>
  <r>
    <x v="8771"/>
  </r>
  <r>
    <x v="8772"/>
  </r>
  <r>
    <x v="8773"/>
  </r>
  <r>
    <x v="8773"/>
  </r>
  <r>
    <x v="8774"/>
  </r>
  <r>
    <x v="8775"/>
  </r>
  <r>
    <x v="8776"/>
  </r>
  <r>
    <x v="8777"/>
  </r>
  <r>
    <x v="8777"/>
  </r>
  <r>
    <x v="8778"/>
  </r>
  <r>
    <x v="8779"/>
  </r>
  <r>
    <x v="8780"/>
  </r>
  <r>
    <x v="8781"/>
  </r>
  <r>
    <x v="8782"/>
  </r>
  <r>
    <x v="8783"/>
  </r>
  <r>
    <x v="8784"/>
  </r>
  <r>
    <x v="8785"/>
  </r>
  <r>
    <x v="8786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8795"/>
  </r>
  <r>
    <x v="8796"/>
  </r>
  <r>
    <x v="8797"/>
  </r>
  <r>
    <x v="8798"/>
  </r>
  <r>
    <x v="8799"/>
  </r>
  <r>
    <x v="8800"/>
  </r>
  <r>
    <x v="8801"/>
  </r>
  <r>
    <x v="8802"/>
  </r>
  <r>
    <x v="8803"/>
  </r>
  <r>
    <x v="8803"/>
  </r>
  <r>
    <x v="8804"/>
  </r>
  <r>
    <x v="8805"/>
  </r>
  <r>
    <x v="8806"/>
  </r>
  <r>
    <x v="8807"/>
  </r>
  <r>
    <x v="8808"/>
  </r>
  <r>
    <x v="8809"/>
  </r>
  <r>
    <x v="8810"/>
  </r>
  <r>
    <x v="8811"/>
  </r>
  <r>
    <x v="8812"/>
  </r>
  <r>
    <x v="8813"/>
  </r>
  <r>
    <x v="8814"/>
  </r>
  <r>
    <x v="8815"/>
  </r>
  <r>
    <x v="8816"/>
  </r>
  <r>
    <x v="8817"/>
  </r>
  <r>
    <x v="8818"/>
  </r>
  <r>
    <x v="8819"/>
  </r>
  <r>
    <x v="8820"/>
  </r>
  <r>
    <x v="8820"/>
  </r>
  <r>
    <x v="8821"/>
  </r>
  <r>
    <x v="8822"/>
  </r>
  <r>
    <x v="8823"/>
  </r>
  <r>
    <x v="8824"/>
  </r>
  <r>
    <x v="8824"/>
  </r>
  <r>
    <x v="8825"/>
  </r>
  <r>
    <x v="8826"/>
  </r>
  <r>
    <x v="8827"/>
  </r>
  <r>
    <x v="8828"/>
  </r>
  <r>
    <x v="8829"/>
  </r>
  <r>
    <x v="8830"/>
  </r>
  <r>
    <x v="8831"/>
  </r>
  <r>
    <x v="8832"/>
  </r>
  <r>
    <x v="8833"/>
  </r>
  <r>
    <x v="8834"/>
  </r>
  <r>
    <x v="8835"/>
  </r>
  <r>
    <x v="8836"/>
  </r>
  <r>
    <x v="8837"/>
  </r>
  <r>
    <x v="8838"/>
  </r>
  <r>
    <x v="8839"/>
  </r>
  <r>
    <x v="8840"/>
  </r>
  <r>
    <x v="8841"/>
  </r>
  <r>
    <x v="8842"/>
  </r>
  <r>
    <x v="8843"/>
  </r>
  <r>
    <x v="8844"/>
  </r>
  <r>
    <x v="8845"/>
  </r>
  <r>
    <x v="8846"/>
  </r>
  <r>
    <x v="8847"/>
  </r>
  <r>
    <x v="8848"/>
  </r>
  <r>
    <x v="8849"/>
  </r>
  <r>
    <x v="8849"/>
  </r>
  <r>
    <x v="8850"/>
  </r>
  <r>
    <x v="8851"/>
  </r>
  <r>
    <x v="8852"/>
  </r>
  <r>
    <x v="8853"/>
  </r>
  <r>
    <x v="8854"/>
  </r>
  <r>
    <x v="8855"/>
  </r>
  <r>
    <x v="8856"/>
  </r>
  <r>
    <x v="8857"/>
  </r>
  <r>
    <x v="8858"/>
  </r>
  <r>
    <x v="8859"/>
  </r>
  <r>
    <x v="8860"/>
  </r>
  <r>
    <x v="8861"/>
  </r>
  <r>
    <x v="8862"/>
  </r>
  <r>
    <x v="8863"/>
  </r>
  <r>
    <x v="8864"/>
  </r>
  <r>
    <x v="8865"/>
  </r>
  <r>
    <x v="8866"/>
  </r>
  <r>
    <x v="8867"/>
  </r>
  <r>
    <x v="8868"/>
  </r>
  <r>
    <x v="8869"/>
  </r>
  <r>
    <x v="8870"/>
  </r>
  <r>
    <x v="8871"/>
  </r>
  <r>
    <x v="8872"/>
  </r>
  <r>
    <x v="8872"/>
  </r>
  <r>
    <x v="8873"/>
  </r>
  <r>
    <x v="8873"/>
  </r>
  <r>
    <x v="8874"/>
  </r>
  <r>
    <x v="8875"/>
  </r>
  <r>
    <x v="8876"/>
  </r>
  <r>
    <x v="8877"/>
  </r>
  <r>
    <x v="8878"/>
  </r>
  <r>
    <x v="8879"/>
  </r>
  <r>
    <x v="8880"/>
  </r>
  <r>
    <x v="8881"/>
  </r>
  <r>
    <x v="8882"/>
  </r>
  <r>
    <x v="8882"/>
  </r>
  <r>
    <x v="8883"/>
  </r>
  <r>
    <x v="8884"/>
  </r>
  <r>
    <x v="8885"/>
  </r>
  <r>
    <x v="8886"/>
  </r>
  <r>
    <x v="8887"/>
  </r>
  <r>
    <x v="8888"/>
  </r>
  <r>
    <x v="8889"/>
  </r>
  <r>
    <x v="8890"/>
  </r>
  <r>
    <x v="8891"/>
  </r>
  <r>
    <x v="8892"/>
  </r>
  <r>
    <x v="8893"/>
  </r>
  <r>
    <x v="8894"/>
  </r>
  <r>
    <x v="8894"/>
  </r>
  <r>
    <x v="8895"/>
  </r>
  <r>
    <x v="8896"/>
  </r>
  <r>
    <x v="8897"/>
  </r>
  <r>
    <x v="8897"/>
  </r>
  <r>
    <x v="8898"/>
  </r>
  <r>
    <x v="8899"/>
  </r>
  <r>
    <x v="8900"/>
  </r>
  <r>
    <x v="8901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8911"/>
  </r>
  <r>
    <x v="8912"/>
  </r>
  <r>
    <x v="8913"/>
  </r>
  <r>
    <x v="8914"/>
  </r>
  <r>
    <x v="8915"/>
  </r>
  <r>
    <x v="8916"/>
  </r>
  <r>
    <x v="8917"/>
  </r>
  <r>
    <x v="8918"/>
  </r>
  <r>
    <x v="8919"/>
  </r>
  <r>
    <x v="8920"/>
  </r>
  <r>
    <x v="8921"/>
  </r>
  <r>
    <x v="8922"/>
  </r>
  <r>
    <x v="8923"/>
  </r>
  <r>
    <x v="8924"/>
  </r>
  <r>
    <x v="8925"/>
  </r>
  <r>
    <x v="8926"/>
  </r>
  <r>
    <x v="8926"/>
  </r>
  <r>
    <x v="8927"/>
  </r>
  <r>
    <x v="8928"/>
  </r>
  <r>
    <x v="8929"/>
  </r>
  <r>
    <x v="8930"/>
  </r>
  <r>
    <x v="8931"/>
  </r>
  <r>
    <x v="8932"/>
  </r>
  <r>
    <x v="8933"/>
  </r>
  <r>
    <x v="8934"/>
  </r>
  <r>
    <x v="8935"/>
  </r>
  <r>
    <x v="8936"/>
  </r>
  <r>
    <x v="8937"/>
  </r>
  <r>
    <x v="8938"/>
  </r>
  <r>
    <x v="8939"/>
  </r>
  <r>
    <x v="8939"/>
  </r>
  <r>
    <x v="8940"/>
  </r>
  <r>
    <x v="8941"/>
  </r>
  <r>
    <x v="8942"/>
  </r>
  <r>
    <x v="8943"/>
  </r>
  <r>
    <x v="8944"/>
  </r>
  <r>
    <x v="8945"/>
  </r>
  <r>
    <x v="8946"/>
  </r>
  <r>
    <x v="8946"/>
  </r>
  <r>
    <x v="8947"/>
  </r>
  <r>
    <x v="8947"/>
  </r>
  <r>
    <x v="8948"/>
  </r>
  <r>
    <x v="8949"/>
  </r>
  <r>
    <x v="8950"/>
  </r>
  <r>
    <x v="8951"/>
  </r>
  <r>
    <x v="8952"/>
  </r>
  <r>
    <x v="8952"/>
  </r>
  <r>
    <x v="8953"/>
  </r>
  <r>
    <x v="8954"/>
  </r>
  <r>
    <x v="8955"/>
  </r>
  <r>
    <x v="8956"/>
  </r>
  <r>
    <x v="8957"/>
  </r>
  <r>
    <x v="8958"/>
  </r>
  <r>
    <x v="8959"/>
  </r>
  <r>
    <x v="8959"/>
  </r>
  <r>
    <x v="8960"/>
  </r>
  <r>
    <x v="8961"/>
  </r>
  <r>
    <x v="8962"/>
  </r>
  <r>
    <x v="8963"/>
  </r>
  <r>
    <x v="8964"/>
  </r>
  <r>
    <x v="8964"/>
  </r>
  <r>
    <x v="8965"/>
  </r>
  <r>
    <x v="8966"/>
  </r>
  <r>
    <x v="8966"/>
  </r>
  <r>
    <x v="8967"/>
  </r>
  <r>
    <x v="8968"/>
  </r>
  <r>
    <x v="8969"/>
  </r>
  <r>
    <x v="8970"/>
  </r>
  <r>
    <x v="8971"/>
  </r>
  <r>
    <x v="8972"/>
  </r>
  <r>
    <x v="8973"/>
  </r>
  <r>
    <x v="8974"/>
  </r>
  <r>
    <x v="8975"/>
  </r>
  <r>
    <x v="8976"/>
  </r>
  <r>
    <x v="8977"/>
  </r>
  <r>
    <x v="8978"/>
  </r>
  <r>
    <x v="8979"/>
  </r>
  <r>
    <x v="8980"/>
  </r>
  <r>
    <x v="8981"/>
  </r>
  <r>
    <x v="8982"/>
  </r>
  <r>
    <x v="8983"/>
  </r>
  <r>
    <x v="8984"/>
  </r>
  <r>
    <x v="8985"/>
  </r>
  <r>
    <x v="8986"/>
  </r>
  <r>
    <x v="8987"/>
  </r>
  <r>
    <x v="8988"/>
  </r>
  <r>
    <x v="8989"/>
  </r>
  <r>
    <x v="8990"/>
  </r>
  <r>
    <x v="8991"/>
  </r>
  <r>
    <x v="8992"/>
  </r>
  <r>
    <x v="8993"/>
  </r>
  <r>
    <x v="8994"/>
  </r>
  <r>
    <x v="8995"/>
  </r>
  <r>
    <x v="8996"/>
  </r>
  <r>
    <x v="8997"/>
  </r>
  <r>
    <x v="8998"/>
  </r>
  <r>
    <x v="8999"/>
  </r>
  <r>
    <x v="9000"/>
  </r>
  <r>
    <x v="9001"/>
  </r>
  <r>
    <x v="9002"/>
  </r>
  <r>
    <x v="9003"/>
  </r>
  <r>
    <x v="9004"/>
  </r>
  <r>
    <x v="9005"/>
  </r>
  <r>
    <x v="9005"/>
  </r>
  <r>
    <x v="9006"/>
  </r>
  <r>
    <x v="9007"/>
  </r>
  <r>
    <x v="9008"/>
  </r>
  <r>
    <x v="9009"/>
  </r>
  <r>
    <x v="9010"/>
  </r>
  <r>
    <x v="9011"/>
  </r>
  <r>
    <x v="9012"/>
  </r>
  <r>
    <x v="9013"/>
  </r>
  <r>
    <x v="9014"/>
  </r>
  <r>
    <x v="9015"/>
  </r>
  <r>
    <x v="9016"/>
  </r>
  <r>
    <x v="9017"/>
  </r>
  <r>
    <x v="9018"/>
  </r>
  <r>
    <x v="9019"/>
  </r>
  <r>
    <x v="9020"/>
  </r>
  <r>
    <x v="9021"/>
  </r>
  <r>
    <x v="9022"/>
  </r>
  <r>
    <x v="9023"/>
  </r>
  <r>
    <x v="9023"/>
  </r>
  <r>
    <x v="9024"/>
  </r>
  <r>
    <x v="9025"/>
  </r>
  <r>
    <x v="9026"/>
  </r>
  <r>
    <x v="9027"/>
  </r>
  <r>
    <x v="9028"/>
  </r>
  <r>
    <x v="9029"/>
  </r>
  <r>
    <x v="9030"/>
  </r>
  <r>
    <x v="9031"/>
  </r>
  <r>
    <x v="9032"/>
  </r>
  <r>
    <x v="9033"/>
  </r>
  <r>
    <x v="9033"/>
  </r>
  <r>
    <x v="9034"/>
  </r>
  <r>
    <x v="9035"/>
  </r>
  <r>
    <x v="9035"/>
  </r>
  <r>
    <x v="9036"/>
  </r>
  <r>
    <x v="9037"/>
  </r>
  <r>
    <x v="9038"/>
  </r>
  <r>
    <x v="9039"/>
  </r>
  <r>
    <x v="9040"/>
  </r>
  <r>
    <x v="9041"/>
  </r>
  <r>
    <x v="9042"/>
  </r>
  <r>
    <x v="9043"/>
  </r>
  <r>
    <x v="9044"/>
  </r>
  <r>
    <x v="9045"/>
  </r>
  <r>
    <x v="9045"/>
  </r>
  <r>
    <x v="9046"/>
  </r>
  <r>
    <x v="9047"/>
  </r>
  <r>
    <x v="9048"/>
  </r>
  <r>
    <x v="9049"/>
  </r>
  <r>
    <x v="9050"/>
  </r>
  <r>
    <x v="9051"/>
  </r>
  <r>
    <x v="9052"/>
  </r>
  <r>
    <x v="9053"/>
  </r>
  <r>
    <x v="9054"/>
  </r>
  <r>
    <x v="9055"/>
  </r>
  <r>
    <x v="9056"/>
  </r>
  <r>
    <x v="9057"/>
  </r>
  <r>
    <x v="9058"/>
  </r>
  <r>
    <x v="9058"/>
  </r>
  <r>
    <x v="9059"/>
  </r>
  <r>
    <x v="9060"/>
  </r>
  <r>
    <x v="9061"/>
  </r>
  <r>
    <x v="9062"/>
  </r>
  <r>
    <x v="9063"/>
  </r>
  <r>
    <x v="9064"/>
  </r>
  <r>
    <x v="9065"/>
  </r>
  <r>
    <x v="9066"/>
  </r>
  <r>
    <x v="9066"/>
  </r>
  <r>
    <x v="9067"/>
  </r>
  <r>
    <x v="9068"/>
  </r>
  <r>
    <x v="9069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4"/>
  </r>
  <r>
    <x v="9085"/>
  </r>
  <r>
    <x v="9086"/>
  </r>
  <r>
    <x v="9087"/>
  </r>
  <r>
    <x v="9088"/>
  </r>
  <r>
    <x v="9089"/>
  </r>
  <r>
    <x v="9090"/>
  </r>
  <r>
    <x v="9091"/>
  </r>
  <r>
    <x v="9092"/>
  </r>
  <r>
    <x v="9093"/>
  </r>
  <r>
    <x v="9094"/>
  </r>
  <r>
    <x v="9095"/>
  </r>
  <r>
    <x v="9096"/>
  </r>
  <r>
    <x v="9097"/>
  </r>
  <r>
    <x v="9098"/>
  </r>
  <r>
    <x v="9099"/>
  </r>
  <r>
    <x v="9100"/>
  </r>
  <r>
    <x v="9101"/>
  </r>
  <r>
    <x v="9102"/>
  </r>
  <r>
    <x v="9103"/>
  </r>
  <r>
    <x v="9104"/>
  </r>
  <r>
    <x v="9105"/>
  </r>
  <r>
    <x v="9106"/>
  </r>
  <r>
    <x v="9107"/>
  </r>
  <r>
    <x v="9108"/>
  </r>
  <r>
    <x v="9109"/>
  </r>
  <r>
    <x v="9110"/>
  </r>
  <r>
    <x v="9111"/>
  </r>
  <r>
    <x v="9112"/>
  </r>
  <r>
    <x v="9112"/>
  </r>
  <r>
    <x v="9113"/>
  </r>
  <r>
    <x v="9114"/>
  </r>
  <r>
    <x v="9115"/>
  </r>
  <r>
    <x v="9116"/>
  </r>
  <r>
    <x v="9117"/>
  </r>
  <r>
    <x v="9118"/>
  </r>
  <r>
    <x v="9119"/>
  </r>
  <r>
    <x v="9120"/>
  </r>
  <r>
    <x v="9121"/>
  </r>
  <r>
    <x v="9122"/>
  </r>
  <r>
    <x v="9123"/>
  </r>
  <r>
    <x v="9124"/>
  </r>
  <r>
    <x v="9125"/>
  </r>
  <r>
    <x v="9126"/>
  </r>
  <r>
    <x v="9127"/>
  </r>
  <r>
    <x v="9128"/>
  </r>
  <r>
    <x v="9129"/>
  </r>
  <r>
    <x v="9130"/>
  </r>
  <r>
    <x v="9131"/>
  </r>
  <r>
    <x v="9132"/>
  </r>
  <r>
    <x v="9133"/>
  </r>
  <r>
    <x v="9133"/>
  </r>
  <r>
    <x v="9134"/>
  </r>
  <r>
    <x v="9135"/>
  </r>
  <r>
    <x v="9136"/>
  </r>
  <r>
    <x v="9137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9147"/>
  </r>
  <r>
    <x v="9148"/>
  </r>
  <r>
    <x v="9149"/>
  </r>
  <r>
    <x v="9149"/>
  </r>
  <r>
    <x v="9150"/>
  </r>
  <r>
    <x v="9151"/>
  </r>
  <r>
    <x v="9152"/>
  </r>
  <r>
    <x v="9153"/>
  </r>
  <r>
    <x v="9154"/>
  </r>
  <r>
    <x v="9155"/>
  </r>
  <r>
    <x v="9156"/>
  </r>
  <r>
    <x v="9157"/>
  </r>
  <r>
    <x v="9158"/>
  </r>
  <r>
    <x v="9159"/>
  </r>
  <r>
    <x v="9160"/>
  </r>
  <r>
    <x v="9161"/>
  </r>
  <r>
    <x v="9162"/>
  </r>
  <r>
    <x v="9163"/>
  </r>
  <r>
    <x v="9164"/>
  </r>
  <r>
    <x v="9165"/>
  </r>
  <r>
    <x v="9166"/>
  </r>
  <r>
    <x v="9166"/>
  </r>
  <r>
    <x v="9167"/>
  </r>
  <r>
    <x v="9168"/>
  </r>
  <r>
    <x v="9168"/>
  </r>
  <r>
    <x v="9169"/>
  </r>
  <r>
    <x v="9169"/>
  </r>
  <r>
    <x v="9170"/>
  </r>
  <r>
    <x v="9171"/>
  </r>
  <r>
    <x v="9172"/>
  </r>
  <r>
    <x v="9173"/>
  </r>
  <r>
    <x v="9174"/>
  </r>
  <r>
    <x v="9175"/>
  </r>
  <r>
    <x v="9175"/>
  </r>
  <r>
    <x v="9176"/>
  </r>
  <r>
    <x v="9177"/>
  </r>
  <r>
    <x v="9178"/>
  </r>
  <r>
    <x v="9179"/>
  </r>
  <r>
    <x v="9180"/>
  </r>
  <r>
    <x v="9181"/>
  </r>
  <r>
    <x v="9182"/>
  </r>
  <r>
    <x v="9183"/>
  </r>
  <r>
    <x v="9184"/>
  </r>
  <r>
    <x v="9185"/>
  </r>
  <r>
    <x v="9186"/>
  </r>
  <r>
    <x v="9187"/>
  </r>
  <r>
    <x v="9188"/>
  </r>
  <r>
    <x v="9188"/>
  </r>
  <r>
    <x v="9189"/>
  </r>
  <r>
    <x v="9190"/>
  </r>
  <r>
    <x v="9191"/>
  </r>
  <r>
    <x v="9192"/>
  </r>
  <r>
    <x v="9193"/>
  </r>
  <r>
    <x v="9193"/>
  </r>
  <r>
    <x v="9194"/>
  </r>
  <r>
    <x v="9195"/>
  </r>
  <r>
    <x v="9196"/>
  </r>
  <r>
    <x v="9197"/>
  </r>
  <r>
    <x v="9198"/>
  </r>
  <r>
    <x v="9199"/>
  </r>
  <r>
    <x v="9200"/>
  </r>
  <r>
    <x v="9201"/>
  </r>
  <r>
    <x v="9202"/>
  </r>
  <r>
    <x v="9203"/>
  </r>
  <r>
    <x v="9204"/>
  </r>
  <r>
    <x v="9205"/>
  </r>
  <r>
    <x v="9205"/>
  </r>
  <r>
    <x v="9206"/>
  </r>
  <r>
    <x v="9207"/>
  </r>
  <r>
    <x v="9208"/>
  </r>
  <r>
    <x v="9209"/>
  </r>
  <r>
    <x v="9210"/>
  </r>
  <r>
    <x v="9211"/>
  </r>
  <r>
    <x v="9212"/>
  </r>
  <r>
    <x v="9213"/>
  </r>
  <r>
    <x v="9214"/>
  </r>
  <r>
    <x v="9215"/>
  </r>
  <r>
    <x v="9216"/>
  </r>
  <r>
    <x v="9217"/>
  </r>
  <r>
    <x v="9218"/>
  </r>
  <r>
    <x v="9219"/>
  </r>
  <r>
    <x v="9220"/>
  </r>
  <r>
    <x v="9221"/>
  </r>
  <r>
    <x v="9222"/>
  </r>
  <r>
    <x v="9223"/>
  </r>
  <r>
    <x v="9224"/>
  </r>
  <r>
    <x v="9225"/>
  </r>
  <r>
    <x v="9226"/>
  </r>
  <r>
    <x v="9227"/>
  </r>
  <r>
    <x v="9228"/>
  </r>
  <r>
    <x v="9229"/>
  </r>
  <r>
    <x v="9230"/>
  </r>
  <r>
    <x v="9231"/>
  </r>
  <r>
    <x v="9232"/>
  </r>
  <r>
    <x v="9233"/>
  </r>
  <r>
    <x v="9233"/>
  </r>
  <r>
    <x v="9234"/>
  </r>
  <r>
    <x v="9235"/>
  </r>
  <r>
    <x v="9236"/>
  </r>
  <r>
    <x v="9237"/>
  </r>
  <r>
    <x v="9238"/>
  </r>
  <r>
    <x v="9239"/>
  </r>
  <r>
    <x v="9240"/>
  </r>
  <r>
    <x v="9240"/>
  </r>
  <r>
    <x v="9241"/>
  </r>
  <r>
    <x v="9242"/>
  </r>
  <r>
    <x v="9243"/>
  </r>
  <r>
    <x v="9244"/>
  </r>
  <r>
    <x v="9245"/>
  </r>
  <r>
    <x v="9246"/>
  </r>
  <r>
    <x v="9247"/>
  </r>
  <r>
    <x v="9248"/>
  </r>
  <r>
    <x v="9249"/>
  </r>
  <r>
    <x v="9250"/>
  </r>
  <r>
    <x v="9251"/>
  </r>
  <r>
    <x v="9252"/>
  </r>
  <r>
    <x v="9253"/>
  </r>
  <r>
    <x v="9253"/>
  </r>
  <r>
    <x v="9254"/>
  </r>
  <r>
    <x v="9255"/>
  </r>
  <r>
    <x v="9256"/>
  </r>
  <r>
    <x v="9257"/>
  </r>
  <r>
    <x v="9258"/>
  </r>
  <r>
    <x v="9259"/>
  </r>
  <r>
    <x v="9260"/>
  </r>
  <r>
    <x v="9261"/>
  </r>
  <r>
    <x v="9262"/>
  </r>
  <r>
    <x v="9263"/>
  </r>
  <r>
    <x v="9264"/>
  </r>
  <r>
    <x v="9265"/>
  </r>
  <r>
    <x v="9266"/>
  </r>
  <r>
    <x v="9266"/>
  </r>
  <r>
    <x v="9267"/>
  </r>
  <r>
    <x v="9268"/>
  </r>
  <r>
    <x v="9269"/>
  </r>
  <r>
    <x v="9270"/>
  </r>
  <r>
    <x v="9271"/>
  </r>
  <r>
    <x v="9272"/>
  </r>
  <r>
    <x v="9273"/>
  </r>
  <r>
    <x v="9274"/>
  </r>
  <r>
    <x v="9275"/>
  </r>
  <r>
    <x v="9276"/>
  </r>
  <r>
    <x v="9277"/>
  </r>
  <r>
    <x v="9278"/>
  </r>
  <r>
    <x v="9279"/>
  </r>
  <r>
    <x v="9280"/>
  </r>
  <r>
    <x v="9281"/>
  </r>
  <r>
    <x v="9282"/>
  </r>
  <r>
    <x v="9282"/>
  </r>
  <r>
    <x v="9283"/>
  </r>
  <r>
    <x v="9284"/>
  </r>
  <r>
    <x v="9285"/>
  </r>
  <r>
    <x v="9286"/>
  </r>
  <r>
    <x v="9287"/>
  </r>
  <r>
    <x v="9288"/>
  </r>
  <r>
    <x v="9289"/>
  </r>
  <r>
    <x v="9290"/>
  </r>
  <r>
    <x v="9291"/>
  </r>
  <r>
    <x v="9292"/>
  </r>
  <r>
    <x v="9292"/>
  </r>
  <r>
    <x v="9293"/>
  </r>
  <r>
    <x v="9293"/>
  </r>
  <r>
    <x v="9294"/>
  </r>
  <r>
    <x v="9295"/>
  </r>
  <r>
    <x v="9296"/>
  </r>
  <r>
    <x v="9297"/>
  </r>
  <r>
    <x v="9298"/>
  </r>
  <r>
    <x v="9298"/>
  </r>
  <r>
    <x v="9299"/>
  </r>
  <r>
    <x v="9300"/>
  </r>
  <r>
    <x v="9301"/>
  </r>
  <r>
    <x v="9302"/>
  </r>
  <r>
    <x v="9302"/>
  </r>
  <r>
    <x v="9303"/>
  </r>
  <r>
    <x v="9304"/>
  </r>
  <r>
    <x v="9305"/>
  </r>
  <r>
    <x v="9306"/>
  </r>
  <r>
    <x v="9307"/>
  </r>
  <r>
    <x v="9308"/>
  </r>
  <r>
    <x v="9309"/>
  </r>
  <r>
    <x v="9310"/>
  </r>
  <r>
    <x v="9311"/>
  </r>
  <r>
    <x v="9312"/>
  </r>
  <r>
    <x v="9313"/>
  </r>
  <r>
    <x v="9314"/>
  </r>
  <r>
    <x v="9315"/>
  </r>
  <r>
    <x v="9316"/>
  </r>
  <r>
    <x v="9317"/>
  </r>
  <r>
    <x v="9318"/>
  </r>
  <r>
    <x v="9319"/>
  </r>
  <r>
    <x v="9320"/>
  </r>
  <r>
    <x v="9321"/>
  </r>
  <r>
    <x v="9322"/>
  </r>
  <r>
    <x v="9323"/>
  </r>
  <r>
    <x v="9324"/>
  </r>
  <r>
    <x v="9325"/>
  </r>
  <r>
    <x v="9326"/>
  </r>
  <r>
    <x v="9327"/>
  </r>
  <r>
    <x v="9328"/>
  </r>
  <r>
    <x v="9329"/>
  </r>
  <r>
    <x v="9330"/>
  </r>
  <r>
    <x v="9331"/>
  </r>
  <r>
    <x v="9332"/>
  </r>
  <r>
    <x v="9333"/>
  </r>
  <r>
    <x v="9334"/>
  </r>
  <r>
    <x v="9335"/>
  </r>
  <r>
    <x v="9336"/>
  </r>
  <r>
    <x v="9337"/>
  </r>
  <r>
    <x v="9338"/>
  </r>
  <r>
    <x v="9339"/>
  </r>
  <r>
    <x v="9340"/>
  </r>
  <r>
    <x v="9341"/>
  </r>
  <r>
    <x v="9342"/>
  </r>
  <r>
    <x v="9343"/>
  </r>
  <r>
    <x v="9344"/>
  </r>
  <r>
    <x v="9345"/>
  </r>
  <r>
    <x v="9345"/>
  </r>
  <r>
    <x v="9346"/>
  </r>
  <r>
    <x v="9347"/>
  </r>
  <r>
    <x v="9348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9358"/>
  </r>
  <r>
    <x v="9359"/>
  </r>
  <r>
    <x v="9360"/>
  </r>
  <r>
    <x v="9361"/>
  </r>
  <r>
    <x v="9361"/>
  </r>
  <r>
    <x v="9362"/>
  </r>
  <r>
    <x v="9363"/>
  </r>
  <r>
    <x v="9364"/>
  </r>
  <r>
    <x v="9365"/>
  </r>
  <r>
    <x v="9366"/>
  </r>
  <r>
    <x v="9367"/>
  </r>
  <r>
    <x v="9368"/>
  </r>
  <r>
    <x v="9369"/>
  </r>
  <r>
    <x v="9370"/>
  </r>
  <r>
    <x v="9371"/>
  </r>
  <r>
    <x v="9372"/>
  </r>
  <r>
    <x v="9373"/>
  </r>
  <r>
    <x v="9374"/>
  </r>
  <r>
    <x v="9374"/>
  </r>
  <r>
    <x v="9375"/>
  </r>
  <r>
    <x v="9376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9387"/>
  </r>
  <r>
    <x v="9388"/>
  </r>
  <r>
    <x v="9389"/>
  </r>
  <r>
    <x v="9390"/>
  </r>
  <r>
    <x v="9391"/>
  </r>
  <r>
    <x v="9392"/>
  </r>
  <r>
    <x v="9393"/>
  </r>
  <r>
    <x v="9394"/>
  </r>
  <r>
    <x v="9395"/>
  </r>
  <r>
    <x v="9396"/>
  </r>
  <r>
    <x v="9397"/>
  </r>
  <r>
    <x v="9398"/>
  </r>
  <r>
    <x v="9399"/>
  </r>
  <r>
    <x v="9400"/>
  </r>
  <r>
    <x v="9401"/>
  </r>
  <r>
    <x v="9402"/>
  </r>
  <r>
    <x v="9403"/>
  </r>
  <r>
    <x v="9404"/>
  </r>
  <r>
    <x v="9404"/>
  </r>
  <r>
    <x v="9405"/>
  </r>
  <r>
    <x v="9406"/>
  </r>
  <r>
    <x v="9407"/>
  </r>
  <r>
    <x v="9408"/>
  </r>
  <r>
    <x v="9408"/>
  </r>
  <r>
    <x v="9409"/>
  </r>
  <r>
    <x v="9409"/>
  </r>
  <r>
    <x v="9410"/>
  </r>
  <r>
    <x v="9411"/>
  </r>
  <r>
    <x v="9412"/>
  </r>
  <r>
    <x v="9413"/>
  </r>
  <r>
    <x v="9413"/>
  </r>
  <r>
    <x v="9414"/>
  </r>
  <r>
    <x v="9415"/>
  </r>
  <r>
    <x v="9416"/>
  </r>
  <r>
    <x v="9417"/>
  </r>
  <r>
    <x v="9418"/>
  </r>
  <r>
    <x v="9419"/>
  </r>
  <r>
    <x v="9419"/>
  </r>
  <r>
    <x v="9420"/>
  </r>
  <r>
    <x v="9421"/>
  </r>
  <r>
    <x v="9422"/>
  </r>
  <r>
    <x v="9423"/>
  </r>
  <r>
    <x v="9424"/>
  </r>
  <r>
    <x v="9425"/>
  </r>
  <r>
    <x v="9426"/>
  </r>
  <r>
    <x v="9427"/>
  </r>
  <r>
    <x v="9428"/>
  </r>
  <r>
    <x v="9429"/>
  </r>
  <r>
    <x v="9430"/>
  </r>
  <r>
    <x v="9431"/>
  </r>
  <r>
    <x v="9432"/>
  </r>
  <r>
    <x v="9433"/>
  </r>
  <r>
    <x v="9434"/>
  </r>
  <r>
    <x v="9435"/>
  </r>
  <r>
    <x v="9436"/>
  </r>
  <r>
    <x v="9437"/>
  </r>
  <r>
    <x v="9437"/>
  </r>
  <r>
    <x v="9438"/>
  </r>
  <r>
    <x v="9438"/>
  </r>
  <r>
    <x v="9439"/>
  </r>
  <r>
    <x v="9439"/>
  </r>
  <r>
    <x v="9440"/>
  </r>
  <r>
    <x v="9441"/>
  </r>
  <r>
    <x v="9442"/>
  </r>
  <r>
    <x v="9443"/>
  </r>
  <r>
    <x v="9444"/>
  </r>
  <r>
    <x v="9445"/>
  </r>
  <r>
    <x v="9446"/>
  </r>
  <r>
    <x v="9447"/>
  </r>
  <r>
    <x v="9448"/>
  </r>
  <r>
    <x v="9449"/>
  </r>
  <r>
    <x v="9450"/>
  </r>
  <r>
    <x v="9451"/>
  </r>
  <r>
    <x v="9452"/>
  </r>
  <r>
    <x v="9453"/>
  </r>
  <r>
    <x v="9453"/>
  </r>
  <r>
    <x v="9454"/>
  </r>
  <r>
    <x v="9455"/>
  </r>
  <r>
    <x v="9456"/>
  </r>
  <r>
    <x v="9457"/>
  </r>
  <r>
    <x v="9458"/>
  </r>
  <r>
    <x v="9459"/>
  </r>
  <r>
    <x v="9460"/>
  </r>
  <r>
    <x v="9460"/>
  </r>
  <r>
    <x v="9461"/>
  </r>
  <r>
    <x v="9462"/>
  </r>
  <r>
    <x v="9463"/>
  </r>
  <r>
    <x v="9464"/>
  </r>
  <r>
    <x v="9465"/>
  </r>
  <r>
    <x v="9466"/>
  </r>
  <r>
    <x v="9466"/>
  </r>
  <r>
    <x v="9467"/>
  </r>
  <r>
    <x v="9468"/>
  </r>
  <r>
    <x v="9468"/>
  </r>
  <r>
    <x v="9469"/>
  </r>
  <r>
    <x v="9470"/>
  </r>
  <r>
    <x v="9470"/>
  </r>
  <r>
    <x v="9471"/>
  </r>
  <r>
    <x v="9472"/>
  </r>
  <r>
    <x v="9473"/>
  </r>
  <r>
    <x v="9474"/>
  </r>
  <r>
    <x v="9475"/>
  </r>
  <r>
    <x v="9476"/>
  </r>
  <r>
    <x v="9477"/>
  </r>
  <r>
    <x v="9478"/>
  </r>
  <r>
    <x v="9478"/>
  </r>
  <r>
    <x v="9479"/>
  </r>
  <r>
    <x v="9480"/>
  </r>
  <r>
    <x v="9481"/>
  </r>
  <r>
    <x v="9482"/>
  </r>
  <r>
    <x v="9483"/>
  </r>
  <r>
    <x v="9484"/>
  </r>
  <r>
    <x v="9485"/>
  </r>
  <r>
    <x v="9486"/>
  </r>
  <r>
    <x v="9487"/>
  </r>
  <r>
    <x v="9488"/>
  </r>
  <r>
    <x v="9489"/>
  </r>
  <r>
    <x v="9490"/>
  </r>
  <r>
    <x v="9491"/>
  </r>
  <r>
    <x v="9492"/>
  </r>
  <r>
    <x v="9493"/>
  </r>
  <r>
    <x v="9494"/>
  </r>
  <r>
    <x v="9495"/>
  </r>
  <r>
    <x v="9496"/>
  </r>
  <r>
    <x v="9497"/>
  </r>
  <r>
    <x v="9498"/>
  </r>
  <r>
    <x v="9499"/>
  </r>
  <r>
    <x v="9500"/>
  </r>
  <r>
    <x v="9501"/>
  </r>
  <r>
    <x v="9502"/>
  </r>
  <r>
    <x v="9503"/>
  </r>
  <r>
    <x v="9504"/>
  </r>
  <r>
    <x v="9505"/>
  </r>
  <r>
    <x v="9506"/>
  </r>
  <r>
    <x v="9507"/>
  </r>
  <r>
    <x v="9508"/>
  </r>
  <r>
    <x v="9509"/>
  </r>
  <r>
    <x v="9510"/>
  </r>
  <r>
    <x v="9510"/>
  </r>
  <r>
    <x v="9511"/>
  </r>
  <r>
    <x v="9512"/>
  </r>
  <r>
    <x v="9513"/>
  </r>
  <r>
    <x v="9514"/>
  </r>
  <r>
    <x v="9515"/>
  </r>
  <r>
    <x v="9516"/>
  </r>
  <r>
    <x v="9517"/>
  </r>
  <r>
    <x v="9518"/>
  </r>
  <r>
    <x v="9519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9532"/>
  </r>
  <r>
    <x v="9533"/>
  </r>
  <r>
    <x v="9534"/>
  </r>
  <r>
    <x v="9535"/>
  </r>
  <r>
    <x v="9536"/>
  </r>
  <r>
    <x v="9537"/>
  </r>
  <r>
    <x v="9538"/>
  </r>
  <r>
    <x v="9539"/>
  </r>
  <r>
    <x v="9540"/>
  </r>
  <r>
    <x v="9541"/>
  </r>
  <r>
    <x v="9542"/>
  </r>
  <r>
    <x v="9543"/>
  </r>
  <r>
    <x v="9544"/>
  </r>
  <r>
    <x v="9545"/>
  </r>
  <r>
    <x v="9546"/>
  </r>
  <r>
    <x v="9547"/>
  </r>
  <r>
    <x v="9548"/>
  </r>
  <r>
    <x v="9549"/>
  </r>
  <r>
    <x v="9550"/>
  </r>
  <r>
    <x v="9551"/>
  </r>
  <r>
    <x v="9552"/>
  </r>
  <r>
    <x v="9553"/>
  </r>
  <r>
    <x v="9554"/>
  </r>
  <r>
    <x v="9555"/>
  </r>
  <r>
    <x v="9556"/>
  </r>
  <r>
    <x v="9557"/>
  </r>
  <r>
    <x v="9558"/>
  </r>
  <r>
    <x v="9559"/>
  </r>
  <r>
    <x v="9560"/>
  </r>
  <r>
    <x v="9561"/>
  </r>
  <r>
    <x v="9562"/>
  </r>
  <r>
    <x v="9563"/>
  </r>
  <r>
    <x v="9564"/>
  </r>
  <r>
    <x v="9565"/>
  </r>
  <r>
    <x v="9565"/>
  </r>
  <r>
    <x v="9566"/>
  </r>
  <r>
    <x v="9567"/>
  </r>
  <r>
    <x v="9568"/>
  </r>
  <r>
    <x v="9569"/>
  </r>
  <r>
    <x v="9570"/>
  </r>
  <r>
    <x v="9571"/>
  </r>
  <r>
    <x v="9571"/>
  </r>
  <r>
    <x v="9572"/>
  </r>
  <r>
    <x v="9573"/>
  </r>
  <r>
    <x v="9574"/>
  </r>
  <r>
    <x v="9575"/>
  </r>
  <r>
    <x v="9576"/>
  </r>
  <r>
    <x v="9577"/>
  </r>
  <r>
    <x v="9578"/>
  </r>
  <r>
    <x v="9579"/>
  </r>
  <r>
    <x v="9580"/>
  </r>
  <r>
    <x v="9581"/>
  </r>
  <r>
    <x v="9582"/>
  </r>
  <r>
    <x v="9583"/>
  </r>
  <r>
    <x v="9584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4"/>
  </r>
  <r>
    <x v="9595"/>
  </r>
  <r>
    <x v="9596"/>
  </r>
  <r>
    <x v="9597"/>
  </r>
  <r>
    <x v="9598"/>
  </r>
  <r>
    <x v="9599"/>
  </r>
  <r>
    <x v="9600"/>
  </r>
  <r>
    <x v="9601"/>
  </r>
  <r>
    <x v="9602"/>
  </r>
  <r>
    <x v="9603"/>
  </r>
  <r>
    <x v="9604"/>
  </r>
  <r>
    <x v="9605"/>
  </r>
  <r>
    <x v="9606"/>
  </r>
  <r>
    <x v="9606"/>
  </r>
  <r>
    <x v="9607"/>
  </r>
  <r>
    <x v="9608"/>
  </r>
  <r>
    <x v="9609"/>
  </r>
  <r>
    <x v="9610"/>
  </r>
  <r>
    <x v="9611"/>
  </r>
  <r>
    <x v="9612"/>
  </r>
  <r>
    <x v="9613"/>
  </r>
  <r>
    <x v="9614"/>
  </r>
  <r>
    <x v="9615"/>
  </r>
  <r>
    <x v="9616"/>
  </r>
  <r>
    <x v="9617"/>
  </r>
  <r>
    <x v="9618"/>
  </r>
  <r>
    <x v="9619"/>
  </r>
  <r>
    <x v="9620"/>
  </r>
  <r>
    <x v="9620"/>
  </r>
  <r>
    <x v="9621"/>
  </r>
  <r>
    <x v="9622"/>
  </r>
  <r>
    <x v="9623"/>
  </r>
  <r>
    <x v="9624"/>
  </r>
  <r>
    <x v="9624"/>
  </r>
  <r>
    <x v="9625"/>
  </r>
  <r>
    <x v="9626"/>
  </r>
  <r>
    <x v="9627"/>
  </r>
  <r>
    <x v="9628"/>
  </r>
  <r>
    <x v="9629"/>
  </r>
  <r>
    <x v="9630"/>
  </r>
  <r>
    <x v="9631"/>
  </r>
  <r>
    <x v="9632"/>
  </r>
  <r>
    <x v="9633"/>
  </r>
  <r>
    <x v="9634"/>
  </r>
  <r>
    <x v="9635"/>
  </r>
  <r>
    <x v="9636"/>
  </r>
  <r>
    <x v="9637"/>
  </r>
  <r>
    <x v="9638"/>
  </r>
  <r>
    <x v="9639"/>
  </r>
  <r>
    <x v="9640"/>
  </r>
  <r>
    <x v="9640"/>
  </r>
  <r>
    <x v="9641"/>
  </r>
  <r>
    <x v="9642"/>
  </r>
  <r>
    <x v="9643"/>
  </r>
  <r>
    <x v="9644"/>
  </r>
  <r>
    <x v="9645"/>
  </r>
  <r>
    <x v="9646"/>
  </r>
  <r>
    <x v="9647"/>
  </r>
  <r>
    <x v="9648"/>
  </r>
  <r>
    <x v="9649"/>
  </r>
  <r>
    <x v="9650"/>
  </r>
  <r>
    <x v="9651"/>
  </r>
  <r>
    <x v="9651"/>
  </r>
  <r>
    <x v="9652"/>
  </r>
  <r>
    <x v="9653"/>
  </r>
  <r>
    <x v="9654"/>
  </r>
  <r>
    <x v="9655"/>
  </r>
  <r>
    <x v="9656"/>
  </r>
  <r>
    <x v="9657"/>
  </r>
  <r>
    <x v="9658"/>
  </r>
  <r>
    <x v="9659"/>
  </r>
  <r>
    <x v="9660"/>
  </r>
  <r>
    <x v="9661"/>
  </r>
  <r>
    <x v="9662"/>
  </r>
  <r>
    <x v="9663"/>
  </r>
  <r>
    <x v="9664"/>
  </r>
  <r>
    <x v="9665"/>
  </r>
  <r>
    <x v="9666"/>
  </r>
  <r>
    <x v="9667"/>
  </r>
  <r>
    <x v="9668"/>
  </r>
  <r>
    <x v="9669"/>
  </r>
  <r>
    <x v="9670"/>
  </r>
  <r>
    <x v="9671"/>
  </r>
  <r>
    <x v="9672"/>
  </r>
  <r>
    <x v="9673"/>
  </r>
  <r>
    <x v="9673"/>
  </r>
  <r>
    <x v="9674"/>
  </r>
  <r>
    <x v="9675"/>
  </r>
  <r>
    <x v="9676"/>
  </r>
  <r>
    <x v="9676"/>
  </r>
  <r>
    <x v="9677"/>
  </r>
  <r>
    <x v="9678"/>
  </r>
  <r>
    <x v="9679"/>
  </r>
  <r>
    <x v="9680"/>
  </r>
  <r>
    <x v="9680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5"/>
  </r>
  <r>
    <x v="9696"/>
  </r>
  <r>
    <x v="9697"/>
  </r>
  <r>
    <x v="9698"/>
  </r>
  <r>
    <x v="9699"/>
  </r>
  <r>
    <x v="9699"/>
  </r>
  <r>
    <x v="9700"/>
  </r>
  <r>
    <x v="9701"/>
  </r>
  <r>
    <x v="9702"/>
  </r>
  <r>
    <x v="9703"/>
  </r>
  <r>
    <x v="9704"/>
  </r>
  <r>
    <x v="9705"/>
  </r>
  <r>
    <x v="9706"/>
  </r>
  <r>
    <x v="9707"/>
  </r>
  <r>
    <x v="9708"/>
  </r>
  <r>
    <x v="9709"/>
  </r>
  <r>
    <x v="9710"/>
  </r>
  <r>
    <x v="9711"/>
  </r>
  <r>
    <x v="9712"/>
  </r>
  <r>
    <x v="9713"/>
  </r>
  <r>
    <x v="9714"/>
  </r>
  <r>
    <x v="9715"/>
  </r>
  <r>
    <x v="9716"/>
  </r>
  <r>
    <x v="9717"/>
  </r>
  <r>
    <x v="9718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8"/>
  </r>
  <r>
    <x v="9729"/>
  </r>
  <r>
    <x v="9730"/>
  </r>
  <r>
    <x v="9731"/>
  </r>
  <r>
    <x v="9732"/>
  </r>
  <r>
    <x v="9733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9750"/>
  </r>
  <r>
    <x v="9750"/>
  </r>
  <r>
    <x v="9751"/>
  </r>
  <r>
    <x v="9752"/>
  </r>
  <r>
    <x v="9753"/>
  </r>
  <r>
    <x v="9754"/>
  </r>
  <r>
    <x v="9755"/>
  </r>
  <r>
    <x v="9756"/>
  </r>
  <r>
    <x v="9757"/>
  </r>
  <r>
    <x v="9758"/>
  </r>
  <r>
    <x v="9759"/>
  </r>
  <r>
    <x v="9760"/>
  </r>
  <r>
    <x v="9761"/>
  </r>
  <r>
    <x v="9762"/>
  </r>
  <r>
    <x v="9763"/>
  </r>
  <r>
    <x v="9764"/>
  </r>
  <r>
    <x v="9765"/>
  </r>
  <r>
    <x v="9766"/>
  </r>
  <r>
    <x v="9767"/>
  </r>
  <r>
    <x v="9768"/>
  </r>
  <r>
    <x v="9769"/>
  </r>
  <r>
    <x v="9770"/>
  </r>
  <r>
    <x v="9771"/>
  </r>
  <r>
    <x v="9772"/>
  </r>
  <r>
    <x v="9773"/>
  </r>
  <r>
    <x v="9774"/>
  </r>
  <r>
    <x v="9775"/>
  </r>
  <r>
    <x v="9776"/>
  </r>
  <r>
    <x v="9777"/>
  </r>
  <r>
    <x v="9778"/>
  </r>
  <r>
    <x v="9779"/>
  </r>
  <r>
    <x v="9780"/>
  </r>
  <r>
    <x v="9781"/>
  </r>
  <r>
    <x v="9782"/>
  </r>
  <r>
    <x v="9783"/>
  </r>
  <r>
    <x v="9784"/>
  </r>
  <r>
    <x v="9785"/>
  </r>
  <r>
    <x v="9786"/>
  </r>
  <r>
    <x v="9787"/>
  </r>
  <r>
    <x v="9788"/>
  </r>
  <r>
    <x v="9789"/>
  </r>
  <r>
    <x v="9790"/>
  </r>
  <r>
    <x v="9791"/>
  </r>
  <r>
    <x v="9792"/>
  </r>
  <r>
    <x v="9793"/>
  </r>
  <r>
    <x v="9794"/>
  </r>
  <r>
    <x v="9795"/>
  </r>
  <r>
    <x v="9796"/>
  </r>
  <r>
    <x v="9797"/>
  </r>
  <r>
    <x v="9798"/>
  </r>
  <r>
    <x v="9799"/>
  </r>
  <r>
    <x v="9800"/>
  </r>
  <r>
    <x v="9801"/>
  </r>
  <r>
    <x v="9802"/>
  </r>
  <r>
    <x v="9803"/>
  </r>
  <r>
    <x v="9804"/>
  </r>
  <r>
    <x v="9804"/>
  </r>
  <r>
    <x v="9805"/>
  </r>
  <r>
    <x v="9806"/>
  </r>
  <r>
    <x v="9807"/>
  </r>
  <r>
    <x v="9808"/>
  </r>
  <r>
    <x v="9809"/>
  </r>
  <r>
    <x v="9810"/>
  </r>
  <r>
    <x v="9811"/>
  </r>
  <r>
    <x v="9812"/>
  </r>
  <r>
    <x v="9813"/>
  </r>
  <r>
    <x v="9814"/>
  </r>
  <r>
    <x v="9815"/>
  </r>
  <r>
    <x v="9816"/>
  </r>
  <r>
    <x v="9817"/>
  </r>
  <r>
    <x v="9818"/>
  </r>
  <r>
    <x v="9819"/>
  </r>
  <r>
    <x v="9820"/>
  </r>
  <r>
    <x v="9821"/>
  </r>
  <r>
    <x v="9822"/>
  </r>
  <r>
    <x v="9823"/>
  </r>
  <r>
    <x v="9824"/>
  </r>
  <r>
    <x v="9825"/>
  </r>
  <r>
    <x v="9826"/>
  </r>
  <r>
    <x v="9827"/>
  </r>
  <r>
    <x v="9828"/>
  </r>
  <r>
    <x v="9829"/>
  </r>
  <r>
    <x v="9830"/>
  </r>
  <r>
    <x v="9831"/>
  </r>
  <r>
    <x v="9832"/>
  </r>
  <r>
    <x v="9833"/>
  </r>
  <r>
    <x v="9834"/>
  </r>
  <r>
    <x v="9835"/>
  </r>
  <r>
    <x v="9835"/>
  </r>
  <r>
    <x v="9836"/>
  </r>
  <r>
    <x v="9837"/>
  </r>
  <r>
    <x v="9837"/>
  </r>
  <r>
    <x v="9838"/>
  </r>
  <r>
    <x v="9839"/>
  </r>
  <r>
    <x v="9839"/>
  </r>
  <r>
    <x v="9840"/>
  </r>
  <r>
    <x v="9841"/>
  </r>
  <r>
    <x v="9842"/>
  </r>
  <r>
    <x v="9843"/>
  </r>
  <r>
    <x v="9844"/>
  </r>
  <r>
    <x v="9844"/>
  </r>
  <r>
    <x v="9845"/>
  </r>
  <r>
    <x v="9846"/>
  </r>
  <r>
    <x v="9847"/>
  </r>
  <r>
    <x v="9848"/>
  </r>
  <r>
    <x v="9849"/>
  </r>
  <r>
    <x v="9850"/>
  </r>
  <r>
    <x v="9851"/>
  </r>
  <r>
    <x v="9852"/>
  </r>
  <r>
    <x v="9853"/>
  </r>
  <r>
    <x v="9854"/>
  </r>
  <r>
    <x v="9855"/>
  </r>
  <r>
    <x v="9856"/>
  </r>
  <r>
    <x v="9857"/>
  </r>
  <r>
    <x v="9858"/>
  </r>
  <r>
    <x v="9859"/>
  </r>
  <r>
    <x v="9860"/>
  </r>
  <r>
    <x v="9861"/>
  </r>
  <r>
    <x v="9862"/>
  </r>
  <r>
    <x v="9863"/>
  </r>
  <r>
    <x v="9864"/>
  </r>
  <r>
    <x v="9865"/>
  </r>
  <r>
    <x v="9866"/>
  </r>
  <r>
    <x v="9866"/>
  </r>
  <r>
    <x v="9867"/>
  </r>
  <r>
    <x v="9868"/>
  </r>
  <r>
    <x v="9869"/>
  </r>
  <r>
    <x v="9870"/>
  </r>
  <r>
    <x v="9870"/>
  </r>
  <r>
    <x v="9871"/>
  </r>
  <r>
    <x v="9872"/>
  </r>
  <r>
    <x v="9873"/>
  </r>
  <r>
    <x v="9874"/>
  </r>
  <r>
    <x v="9875"/>
  </r>
  <r>
    <x v="9876"/>
  </r>
  <r>
    <x v="9877"/>
  </r>
  <r>
    <x v="9878"/>
  </r>
  <r>
    <x v="9879"/>
  </r>
  <r>
    <x v="9879"/>
  </r>
  <r>
    <x v="9880"/>
  </r>
  <r>
    <x v="9881"/>
  </r>
  <r>
    <x v="9882"/>
  </r>
  <r>
    <x v="9883"/>
  </r>
  <r>
    <x v="9884"/>
  </r>
  <r>
    <x v="9885"/>
  </r>
  <r>
    <x v="9886"/>
  </r>
  <r>
    <x v="9887"/>
  </r>
  <r>
    <x v="9887"/>
  </r>
  <r>
    <x v="9888"/>
  </r>
  <r>
    <x v="9889"/>
  </r>
  <r>
    <x v="9890"/>
  </r>
  <r>
    <x v="9891"/>
  </r>
  <r>
    <x v="9892"/>
  </r>
  <r>
    <x v="9893"/>
  </r>
  <r>
    <x v="9893"/>
  </r>
  <r>
    <x v="9894"/>
  </r>
  <r>
    <x v="9895"/>
  </r>
  <r>
    <x v="9896"/>
  </r>
  <r>
    <x v="9897"/>
  </r>
  <r>
    <x v="9898"/>
  </r>
  <r>
    <x v="9899"/>
  </r>
  <r>
    <x v="9900"/>
  </r>
  <r>
    <x v="9900"/>
  </r>
  <r>
    <x v="9901"/>
  </r>
  <r>
    <x v="9902"/>
  </r>
  <r>
    <x v="9903"/>
  </r>
  <r>
    <x v="9904"/>
  </r>
  <r>
    <x v="9905"/>
  </r>
  <r>
    <x v="9906"/>
  </r>
  <r>
    <x v="9907"/>
  </r>
  <r>
    <x v="9908"/>
  </r>
  <r>
    <x v="9909"/>
  </r>
  <r>
    <x v="9910"/>
  </r>
  <r>
    <x v="9911"/>
  </r>
  <r>
    <x v="9912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9921"/>
  </r>
  <r>
    <x v="9922"/>
  </r>
  <r>
    <x v="9923"/>
  </r>
  <r>
    <x v="9924"/>
  </r>
  <r>
    <x v="9925"/>
  </r>
  <r>
    <x v="9926"/>
  </r>
  <r>
    <x v="9927"/>
  </r>
  <r>
    <x v="9927"/>
  </r>
  <r>
    <x v="9928"/>
  </r>
  <r>
    <x v="9929"/>
  </r>
  <r>
    <x v="9930"/>
  </r>
  <r>
    <x v="9931"/>
  </r>
  <r>
    <x v="9932"/>
  </r>
  <r>
    <x v="9933"/>
  </r>
  <r>
    <x v="9934"/>
  </r>
  <r>
    <x v="9934"/>
  </r>
  <r>
    <x v="9935"/>
  </r>
  <r>
    <x v="9936"/>
  </r>
  <r>
    <x v="9937"/>
  </r>
  <r>
    <x v="9938"/>
  </r>
  <r>
    <x v="9939"/>
  </r>
  <r>
    <x v="9940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9953"/>
  </r>
  <r>
    <x v="9954"/>
  </r>
  <r>
    <x v="9955"/>
  </r>
  <r>
    <x v="9956"/>
  </r>
  <r>
    <x v="9957"/>
  </r>
  <r>
    <x v="9958"/>
  </r>
  <r>
    <x v="9959"/>
  </r>
  <r>
    <x v="9960"/>
  </r>
  <r>
    <x v="9961"/>
  </r>
  <r>
    <x v="9962"/>
  </r>
  <r>
    <x v="9963"/>
  </r>
  <r>
    <x v="9964"/>
  </r>
  <r>
    <x v="9965"/>
  </r>
  <r>
    <x v="9966"/>
  </r>
  <r>
    <x v="9967"/>
  </r>
  <r>
    <x v="9968"/>
  </r>
  <r>
    <x v="9969"/>
  </r>
  <r>
    <x v="9969"/>
  </r>
  <r>
    <x v="9970"/>
  </r>
  <r>
    <x v="9971"/>
  </r>
  <r>
    <x v="9972"/>
  </r>
  <r>
    <x v="9972"/>
  </r>
  <r>
    <x v="9973"/>
  </r>
  <r>
    <x v="9974"/>
  </r>
  <r>
    <x v="9975"/>
  </r>
  <r>
    <x v="9976"/>
  </r>
  <r>
    <x v="9977"/>
  </r>
  <r>
    <x v="9978"/>
  </r>
  <r>
    <x v="9979"/>
  </r>
  <r>
    <x v="9980"/>
  </r>
  <r>
    <x v="9980"/>
  </r>
  <r>
    <x v="9981"/>
  </r>
  <r>
    <x v="9982"/>
  </r>
  <r>
    <x v="9983"/>
  </r>
  <r>
    <x v="9984"/>
  </r>
  <r>
    <x v="9985"/>
  </r>
  <r>
    <x v="9986"/>
  </r>
  <r>
    <x v="9987"/>
  </r>
  <r>
    <x v="9988"/>
  </r>
  <r>
    <x v="9989"/>
  </r>
  <r>
    <x v="9990"/>
  </r>
  <r>
    <x v="9991"/>
  </r>
  <r>
    <x v="9992"/>
  </r>
  <r>
    <x v="9993"/>
  </r>
  <r>
    <x v="9993"/>
  </r>
  <r>
    <x v="9993"/>
  </r>
  <r>
    <x v="9994"/>
  </r>
  <r>
    <x v="9995"/>
  </r>
  <r>
    <x v="9996"/>
  </r>
  <r>
    <x v="9997"/>
  </r>
  <r>
    <x v="9998"/>
  </r>
  <r>
    <x v="9999"/>
  </r>
  <r>
    <x v="10000"/>
  </r>
  <r>
    <x v="10001"/>
  </r>
  <r>
    <x v="10002"/>
  </r>
  <r>
    <x v="10003"/>
  </r>
  <r>
    <x v="10004"/>
  </r>
  <r>
    <x v="10005"/>
  </r>
  <r>
    <x v="10006"/>
  </r>
  <r>
    <x v="10007"/>
  </r>
  <r>
    <x v="10008"/>
  </r>
  <r>
    <x v="10009"/>
  </r>
  <r>
    <x v="10010"/>
  </r>
  <r>
    <x v="10010"/>
  </r>
  <r>
    <x v="10011"/>
  </r>
  <r>
    <x v="10012"/>
  </r>
  <r>
    <x v="10013"/>
  </r>
  <r>
    <x v="10014"/>
  </r>
  <r>
    <x v="10015"/>
  </r>
  <r>
    <x v="10016"/>
  </r>
  <r>
    <x v="10017"/>
  </r>
  <r>
    <x v="10018"/>
  </r>
  <r>
    <x v="10019"/>
  </r>
  <r>
    <x v="10020"/>
  </r>
  <r>
    <x v="10021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10032"/>
  </r>
  <r>
    <x v="10033"/>
  </r>
  <r>
    <x v="10034"/>
  </r>
  <r>
    <x v="10035"/>
  </r>
  <r>
    <x v="10035"/>
  </r>
  <r>
    <x v="10036"/>
  </r>
  <r>
    <x v="10037"/>
  </r>
  <r>
    <x v="10038"/>
  </r>
  <r>
    <x v="10039"/>
  </r>
  <r>
    <x v="10040"/>
  </r>
  <r>
    <x v="10041"/>
  </r>
  <r>
    <x v="10042"/>
  </r>
  <r>
    <x v="10043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10052"/>
  </r>
  <r>
    <x v="10053"/>
  </r>
  <r>
    <x v="10054"/>
  </r>
  <r>
    <x v="10055"/>
  </r>
  <r>
    <x v="10056"/>
  </r>
  <r>
    <x v="10057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6"/>
  </r>
  <r>
    <x v="10087"/>
  </r>
  <r>
    <x v="10088"/>
  </r>
  <r>
    <x v="10089"/>
  </r>
  <r>
    <x v="10090"/>
  </r>
  <r>
    <x v="10091"/>
  </r>
  <r>
    <x v="10092"/>
  </r>
  <r>
    <x v="10093"/>
  </r>
  <r>
    <x v="10094"/>
  </r>
  <r>
    <x v="10094"/>
  </r>
  <r>
    <x v="1009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10105"/>
  </r>
  <r>
    <x v="10106"/>
  </r>
  <r>
    <x v="10107"/>
  </r>
  <r>
    <x v="10108"/>
  </r>
  <r>
    <x v="10109"/>
  </r>
  <r>
    <x v="10110"/>
  </r>
  <r>
    <x v="10111"/>
  </r>
  <r>
    <x v="10112"/>
  </r>
  <r>
    <x v="10113"/>
  </r>
  <r>
    <x v="10114"/>
  </r>
  <r>
    <x v="10115"/>
  </r>
  <r>
    <x v="10116"/>
  </r>
  <r>
    <x v="10117"/>
  </r>
  <r>
    <x v="10118"/>
  </r>
  <r>
    <x v="10119"/>
  </r>
  <r>
    <x v="10119"/>
  </r>
  <r>
    <x v="10120"/>
  </r>
  <r>
    <x v="10121"/>
  </r>
  <r>
    <x v="10122"/>
  </r>
  <r>
    <x v="10123"/>
  </r>
  <r>
    <x v="10124"/>
  </r>
  <r>
    <x v="10125"/>
  </r>
  <r>
    <x v="10126"/>
  </r>
  <r>
    <x v="10127"/>
  </r>
  <r>
    <x v="10128"/>
  </r>
  <r>
    <x v="10129"/>
  </r>
  <r>
    <x v="10130"/>
  </r>
  <r>
    <x v="10131"/>
  </r>
  <r>
    <x v="10132"/>
  </r>
  <r>
    <x v="10133"/>
  </r>
  <r>
    <x v="10134"/>
  </r>
  <r>
    <x v="10135"/>
  </r>
  <r>
    <x v="10136"/>
  </r>
  <r>
    <x v="10137"/>
  </r>
  <r>
    <x v="10138"/>
  </r>
  <r>
    <x v="10139"/>
  </r>
  <r>
    <x v="10140"/>
  </r>
  <r>
    <x v="10141"/>
  </r>
  <r>
    <x v="10142"/>
  </r>
  <r>
    <x v="10143"/>
  </r>
  <r>
    <x v="10144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10153"/>
  </r>
  <r>
    <x v="10154"/>
  </r>
  <r>
    <x v="10155"/>
  </r>
  <r>
    <x v="10156"/>
  </r>
  <r>
    <x v="10157"/>
  </r>
  <r>
    <x v="10158"/>
  </r>
  <r>
    <x v="10159"/>
  </r>
  <r>
    <x v="10160"/>
  </r>
  <r>
    <x v="10161"/>
  </r>
  <r>
    <x v="10162"/>
  </r>
  <r>
    <x v="10163"/>
  </r>
  <r>
    <x v="10163"/>
  </r>
  <r>
    <x v="10164"/>
  </r>
  <r>
    <x v="10164"/>
  </r>
  <r>
    <x v="10165"/>
  </r>
  <r>
    <x v="10166"/>
  </r>
  <r>
    <x v="10167"/>
  </r>
  <r>
    <x v="10168"/>
  </r>
  <r>
    <x v="10168"/>
  </r>
  <r>
    <x v="10169"/>
  </r>
  <r>
    <x v="10170"/>
  </r>
  <r>
    <x v="10171"/>
  </r>
  <r>
    <x v="10172"/>
  </r>
  <r>
    <x v="10173"/>
  </r>
  <r>
    <x v="10174"/>
  </r>
  <r>
    <x v="10174"/>
  </r>
  <r>
    <x v="10175"/>
  </r>
  <r>
    <x v="10176"/>
  </r>
  <r>
    <x v="10177"/>
  </r>
  <r>
    <x v="10177"/>
  </r>
  <r>
    <x v="10178"/>
  </r>
  <r>
    <x v="10179"/>
  </r>
  <r>
    <x v="10179"/>
  </r>
  <r>
    <x v="10180"/>
  </r>
  <r>
    <x v="10181"/>
  </r>
  <r>
    <x v="10182"/>
  </r>
  <r>
    <x v="10183"/>
  </r>
  <r>
    <x v="10184"/>
  </r>
  <r>
    <x v="10185"/>
  </r>
  <r>
    <x v="10186"/>
  </r>
  <r>
    <x v="10187"/>
  </r>
  <r>
    <x v="10188"/>
  </r>
  <r>
    <x v="10189"/>
  </r>
  <r>
    <x v="10190"/>
  </r>
  <r>
    <x v="10191"/>
  </r>
  <r>
    <x v="10192"/>
  </r>
  <r>
    <x v="10193"/>
  </r>
  <r>
    <x v="10194"/>
  </r>
  <r>
    <x v="10195"/>
  </r>
  <r>
    <x v="10196"/>
  </r>
  <r>
    <x v="10197"/>
  </r>
  <r>
    <x v="10198"/>
  </r>
  <r>
    <x v="10199"/>
  </r>
  <r>
    <x v="10200"/>
  </r>
  <r>
    <x v="10201"/>
  </r>
  <r>
    <x v="10202"/>
  </r>
  <r>
    <x v="10203"/>
  </r>
  <r>
    <x v="10204"/>
  </r>
  <r>
    <x v="10205"/>
  </r>
  <r>
    <x v="10206"/>
  </r>
  <r>
    <x v="10207"/>
  </r>
  <r>
    <x v="10208"/>
  </r>
  <r>
    <x v="10209"/>
  </r>
  <r>
    <x v="10210"/>
  </r>
  <r>
    <x v="10211"/>
  </r>
  <r>
    <x v="10212"/>
  </r>
  <r>
    <x v="10213"/>
  </r>
  <r>
    <x v="10214"/>
  </r>
  <r>
    <x v="10215"/>
  </r>
  <r>
    <x v="10216"/>
  </r>
  <r>
    <x v="10217"/>
  </r>
  <r>
    <x v="10218"/>
  </r>
  <r>
    <x v="10219"/>
  </r>
  <r>
    <x v="10220"/>
  </r>
  <r>
    <x v="10221"/>
  </r>
  <r>
    <x v="10222"/>
  </r>
  <r>
    <x v="10223"/>
  </r>
  <r>
    <x v="10223"/>
  </r>
  <r>
    <x v="10224"/>
  </r>
  <r>
    <x v="10225"/>
  </r>
  <r>
    <x v="10226"/>
  </r>
  <r>
    <x v="10227"/>
  </r>
  <r>
    <x v="10228"/>
  </r>
  <r>
    <x v="10229"/>
  </r>
  <r>
    <x v="10229"/>
  </r>
  <r>
    <x v="10230"/>
  </r>
  <r>
    <x v="10230"/>
  </r>
  <r>
    <x v="10231"/>
  </r>
  <r>
    <x v="10232"/>
  </r>
  <r>
    <x v="10233"/>
  </r>
  <r>
    <x v="10234"/>
  </r>
  <r>
    <x v="10234"/>
  </r>
  <r>
    <x v="10235"/>
  </r>
  <r>
    <x v="10236"/>
  </r>
  <r>
    <x v="10237"/>
  </r>
  <r>
    <x v="10238"/>
  </r>
  <r>
    <x v="10239"/>
  </r>
  <r>
    <x v="10240"/>
  </r>
  <r>
    <x v="10241"/>
  </r>
  <r>
    <x v="1024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10260"/>
  </r>
  <r>
    <x v="10261"/>
  </r>
  <r>
    <x v="10262"/>
  </r>
  <r>
    <x v="10263"/>
  </r>
  <r>
    <x v="10264"/>
  </r>
  <r>
    <x v="10265"/>
  </r>
  <r>
    <x v="10266"/>
  </r>
  <r>
    <x v="10267"/>
  </r>
  <r>
    <x v="10268"/>
  </r>
  <r>
    <x v="10268"/>
  </r>
  <r>
    <x v="10269"/>
  </r>
  <r>
    <x v="10270"/>
  </r>
  <r>
    <x v="10271"/>
  </r>
  <r>
    <x v="10272"/>
  </r>
  <r>
    <x v="10273"/>
  </r>
  <r>
    <x v="10274"/>
  </r>
  <r>
    <x v="10274"/>
  </r>
  <r>
    <x v="10275"/>
  </r>
  <r>
    <x v="10276"/>
  </r>
  <r>
    <x v="10277"/>
  </r>
  <r>
    <x v="10278"/>
  </r>
  <r>
    <x v="10279"/>
  </r>
  <r>
    <x v="10280"/>
  </r>
  <r>
    <x v="10281"/>
  </r>
  <r>
    <x v="10282"/>
  </r>
  <r>
    <x v="10283"/>
  </r>
  <r>
    <x v="10284"/>
  </r>
  <r>
    <x v="10285"/>
  </r>
  <r>
    <x v="10286"/>
  </r>
  <r>
    <x v="10287"/>
  </r>
  <r>
    <x v="10288"/>
  </r>
  <r>
    <x v="10289"/>
  </r>
  <r>
    <x v="10290"/>
  </r>
  <r>
    <x v="10291"/>
  </r>
  <r>
    <x v="10292"/>
  </r>
  <r>
    <x v="10292"/>
  </r>
  <r>
    <x v="10293"/>
  </r>
  <r>
    <x v="10294"/>
  </r>
  <r>
    <x v="10295"/>
  </r>
  <r>
    <x v="10295"/>
  </r>
  <r>
    <x v="10296"/>
  </r>
  <r>
    <x v="10297"/>
  </r>
  <r>
    <x v="10298"/>
  </r>
  <r>
    <x v="10299"/>
  </r>
  <r>
    <x v="10300"/>
  </r>
  <r>
    <x v="10300"/>
  </r>
  <r>
    <x v="10301"/>
  </r>
  <r>
    <x v="10302"/>
  </r>
  <r>
    <x v="10303"/>
  </r>
  <r>
    <x v="10304"/>
  </r>
  <r>
    <x v="10304"/>
  </r>
  <r>
    <x v="10305"/>
  </r>
  <r>
    <x v="10306"/>
  </r>
  <r>
    <x v="10307"/>
  </r>
  <r>
    <x v="10308"/>
  </r>
  <r>
    <x v="10309"/>
  </r>
  <r>
    <x v="10310"/>
  </r>
  <r>
    <x v="10311"/>
  </r>
  <r>
    <x v="10312"/>
  </r>
  <r>
    <x v="10313"/>
  </r>
  <r>
    <x v="10314"/>
  </r>
  <r>
    <x v="10314"/>
  </r>
  <r>
    <x v="10315"/>
  </r>
  <r>
    <x v="10316"/>
  </r>
  <r>
    <x v="10317"/>
  </r>
  <r>
    <x v="10318"/>
  </r>
  <r>
    <x v="10319"/>
  </r>
  <r>
    <x v="10320"/>
  </r>
  <r>
    <x v="10321"/>
  </r>
  <r>
    <x v="10322"/>
  </r>
  <r>
    <x v="10323"/>
  </r>
  <r>
    <x v="10324"/>
  </r>
  <r>
    <x v="10325"/>
  </r>
  <r>
    <x v="10326"/>
  </r>
  <r>
    <x v="10327"/>
  </r>
  <r>
    <x v="10328"/>
  </r>
  <r>
    <x v="10329"/>
  </r>
  <r>
    <x v="10330"/>
  </r>
  <r>
    <x v="10331"/>
  </r>
  <r>
    <x v="10331"/>
  </r>
  <r>
    <x v="10332"/>
  </r>
  <r>
    <x v="10333"/>
  </r>
  <r>
    <x v="10334"/>
  </r>
  <r>
    <x v="10335"/>
  </r>
  <r>
    <x v="10336"/>
  </r>
  <r>
    <x v="10336"/>
  </r>
  <r>
    <x v="10337"/>
  </r>
  <r>
    <x v="10338"/>
  </r>
  <r>
    <x v="10339"/>
  </r>
  <r>
    <x v="10339"/>
  </r>
  <r>
    <x v="10340"/>
  </r>
  <r>
    <x v="10341"/>
  </r>
  <r>
    <x v="10342"/>
  </r>
  <r>
    <x v="10343"/>
  </r>
  <r>
    <x v="10344"/>
  </r>
  <r>
    <x v="10345"/>
  </r>
  <r>
    <x v="10346"/>
  </r>
  <r>
    <x v="10347"/>
  </r>
  <r>
    <x v="10348"/>
  </r>
  <r>
    <x v="10349"/>
  </r>
  <r>
    <x v="10350"/>
  </r>
  <r>
    <x v="10351"/>
  </r>
  <r>
    <x v="10352"/>
  </r>
  <r>
    <x v="10353"/>
  </r>
  <r>
    <x v="10353"/>
  </r>
  <r>
    <x v="10354"/>
  </r>
  <r>
    <x v="10355"/>
  </r>
  <r>
    <x v="10356"/>
  </r>
  <r>
    <x v="10357"/>
  </r>
  <r>
    <x v="10357"/>
  </r>
  <r>
    <x v="10358"/>
  </r>
  <r>
    <x v="10358"/>
  </r>
  <r>
    <x v="10359"/>
  </r>
  <r>
    <x v="10360"/>
  </r>
  <r>
    <x v="10361"/>
  </r>
  <r>
    <x v="10362"/>
  </r>
  <r>
    <x v="10363"/>
  </r>
  <r>
    <x v="10364"/>
  </r>
  <r>
    <x v="10365"/>
  </r>
  <r>
    <x v="10366"/>
  </r>
  <r>
    <x v="10367"/>
  </r>
  <r>
    <x v="10368"/>
  </r>
  <r>
    <x v="10369"/>
  </r>
  <r>
    <x v="10370"/>
  </r>
  <r>
    <x v="10371"/>
  </r>
  <r>
    <x v="10372"/>
  </r>
  <r>
    <x v="10372"/>
  </r>
  <r>
    <x v="10373"/>
  </r>
  <r>
    <x v="10374"/>
  </r>
  <r>
    <x v="10375"/>
  </r>
  <r>
    <x v="10376"/>
  </r>
  <r>
    <x v="10377"/>
  </r>
  <r>
    <x v="10378"/>
  </r>
  <r>
    <x v="10379"/>
  </r>
  <r>
    <x v="10380"/>
  </r>
  <r>
    <x v="10381"/>
  </r>
  <r>
    <x v="10382"/>
  </r>
  <r>
    <x v="10383"/>
  </r>
  <r>
    <x v="10384"/>
  </r>
  <r>
    <x v="10385"/>
  </r>
  <r>
    <x v="10386"/>
  </r>
  <r>
    <x v="10387"/>
  </r>
  <r>
    <x v="10388"/>
  </r>
  <r>
    <x v="10389"/>
  </r>
  <r>
    <x v="10390"/>
  </r>
  <r>
    <x v="10391"/>
  </r>
  <r>
    <x v="10392"/>
  </r>
  <r>
    <x v="10393"/>
  </r>
  <r>
    <x v="10394"/>
  </r>
  <r>
    <x v="10395"/>
  </r>
  <r>
    <x v="10396"/>
  </r>
  <r>
    <x v="10397"/>
  </r>
  <r>
    <x v="10398"/>
  </r>
  <r>
    <x v="10399"/>
  </r>
  <r>
    <x v="10400"/>
  </r>
  <r>
    <x v="10401"/>
  </r>
  <r>
    <x v="10401"/>
  </r>
  <r>
    <x v="10402"/>
  </r>
  <r>
    <x v="10403"/>
  </r>
  <r>
    <x v="10404"/>
  </r>
  <r>
    <x v="10405"/>
  </r>
  <r>
    <x v="10406"/>
  </r>
  <r>
    <x v="10407"/>
  </r>
  <r>
    <x v="10408"/>
  </r>
  <r>
    <x v="10409"/>
  </r>
  <r>
    <x v="10410"/>
  </r>
  <r>
    <x v="10411"/>
  </r>
  <r>
    <x v="10412"/>
  </r>
  <r>
    <x v="10413"/>
  </r>
  <r>
    <x v="10413"/>
  </r>
  <r>
    <x v="10414"/>
  </r>
  <r>
    <x v="10415"/>
  </r>
  <r>
    <x v="10416"/>
  </r>
  <r>
    <x v="10417"/>
  </r>
  <r>
    <x v="10418"/>
  </r>
  <r>
    <x v="10419"/>
  </r>
  <r>
    <x v="10420"/>
  </r>
  <r>
    <x v="10421"/>
  </r>
  <r>
    <x v="10422"/>
  </r>
  <r>
    <x v="10423"/>
  </r>
  <r>
    <x v="10424"/>
  </r>
  <r>
    <x v="10425"/>
  </r>
  <r>
    <x v="10426"/>
  </r>
  <r>
    <x v="10426"/>
  </r>
  <r>
    <x v="10427"/>
  </r>
  <r>
    <x v="10428"/>
  </r>
  <r>
    <x v="10429"/>
  </r>
  <r>
    <x v="10430"/>
  </r>
  <r>
    <x v="10431"/>
  </r>
  <r>
    <x v="10432"/>
  </r>
  <r>
    <x v="10433"/>
  </r>
  <r>
    <x v="10434"/>
  </r>
  <r>
    <x v="10435"/>
  </r>
  <r>
    <x v="10436"/>
  </r>
  <r>
    <x v="10437"/>
  </r>
  <r>
    <x v="10438"/>
  </r>
  <r>
    <x v="10439"/>
  </r>
  <r>
    <x v="10440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0459"/>
  </r>
  <r>
    <x v="10460"/>
  </r>
  <r>
    <x v="10461"/>
  </r>
  <r>
    <x v="10462"/>
  </r>
  <r>
    <x v="10463"/>
  </r>
  <r>
    <x v="10464"/>
  </r>
  <r>
    <x v="10465"/>
  </r>
  <r>
    <x v="10466"/>
  </r>
  <r>
    <x v="10467"/>
  </r>
  <r>
    <x v="10468"/>
  </r>
  <r>
    <x v="10468"/>
  </r>
  <r>
    <x v="10469"/>
  </r>
  <r>
    <x v="10470"/>
  </r>
  <r>
    <x v="10471"/>
  </r>
  <r>
    <x v="10472"/>
  </r>
  <r>
    <x v="10473"/>
  </r>
  <r>
    <x v="10474"/>
  </r>
  <r>
    <x v="10475"/>
  </r>
  <r>
    <x v="10476"/>
  </r>
  <r>
    <x v="10477"/>
  </r>
  <r>
    <x v="10478"/>
  </r>
  <r>
    <x v="10479"/>
  </r>
  <r>
    <x v="10480"/>
  </r>
  <r>
    <x v="10481"/>
  </r>
  <r>
    <x v="10481"/>
  </r>
  <r>
    <x v="10482"/>
  </r>
  <r>
    <x v="10483"/>
  </r>
  <r>
    <x v="10484"/>
  </r>
  <r>
    <x v="10485"/>
  </r>
  <r>
    <x v="10486"/>
  </r>
  <r>
    <x v="10486"/>
  </r>
  <r>
    <x v="10487"/>
  </r>
  <r>
    <x v="10487"/>
  </r>
  <r>
    <x v="10488"/>
  </r>
  <r>
    <x v="10489"/>
  </r>
  <r>
    <x v="10490"/>
  </r>
  <r>
    <x v="10491"/>
  </r>
  <r>
    <x v="10492"/>
  </r>
  <r>
    <x v="10493"/>
  </r>
  <r>
    <x v="10494"/>
  </r>
  <r>
    <x v="10495"/>
  </r>
  <r>
    <x v="10496"/>
  </r>
  <r>
    <x v="10497"/>
  </r>
  <r>
    <x v="10498"/>
  </r>
  <r>
    <x v="10499"/>
  </r>
  <r>
    <x v="10499"/>
  </r>
  <r>
    <x v="10500"/>
  </r>
  <r>
    <x v="10501"/>
  </r>
  <r>
    <x v="10502"/>
  </r>
  <r>
    <x v="10503"/>
  </r>
  <r>
    <x v="10504"/>
  </r>
  <r>
    <x v="10505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7"/>
  </r>
  <r>
    <x v="10518"/>
  </r>
  <r>
    <x v="10519"/>
  </r>
  <r>
    <x v="10520"/>
  </r>
  <r>
    <x v="10521"/>
  </r>
  <r>
    <x v="10522"/>
  </r>
  <r>
    <x v="10523"/>
  </r>
  <r>
    <x v="10524"/>
  </r>
  <r>
    <x v="10525"/>
  </r>
  <r>
    <x v="10526"/>
  </r>
  <r>
    <x v="10527"/>
  </r>
  <r>
    <x v="10528"/>
  </r>
  <r>
    <x v="10529"/>
  </r>
  <r>
    <x v="10530"/>
  </r>
  <r>
    <x v="10530"/>
  </r>
  <r>
    <x v="10531"/>
  </r>
  <r>
    <x v="10532"/>
  </r>
  <r>
    <x v="10533"/>
  </r>
  <r>
    <x v="10534"/>
  </r>
  <r>
    <x v="10535"/>
  </r>
  <r>
    <x v="10536"/>
  </r>
  <r>
    <x v="10537"/>
  </r>
  <r>
    <x v="10538"/>
  </r>
  <r>
    <x v="10539"/>
  </r>
  <r>
    <x v="10540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0"/>
  </r>
  <r>
    <x v="10551"/>
  </r>
  <r>
    <x v="10552"/>
  </r>
  <r>
    <x v="10553"/>
  </r>
  <r>
    <x v="10554"/>
  </r>
  <r>
    <x v="10555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10577"/>
  </r>
  <r>
    <x v="10578"/>
  </r>
  <r>
    <x v="10578"/>
  </r>
  <r>
    <x v="10579"/>
  </r>
  <r>
    <x v="10580"/>
  </r>
  <r>
    <x v="10581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0594"/>
  </r>
  <r>
    <x v="10595"/>
  </r>
  <r>
    <x v="10596"/>
  </r>
  <r>
    <x v="10596"/>
  </r>
  <r>
    <x v="10597"/>
  </r>
  <r>
    <x v="10598"/>
  </r>
  <r>
    <x v="10599"/>
  </r>
  <r>
    <x v="10600"/>
  </r>
  <r>
    <x v="10601"/>
  </r>
  <r>
    <x v="10602"/>
  </r>
  <r>
    <x v="10603"/>
  </r>
  <r>
    <x v="10604"/>
  </r>
  <r>
    <x v="10605"/>
  </r>
  <r>
    <x v="10606"/>
  </r>
  <r>
    <x v="10607"/>
  </r>
  <r>
    <x v="10608"/>
  </r>
  <r>
    <x v="10609"/>
  </r>
  <r>
    <x v="10610"/>
  </r>
  <r>
    <x v="10611"/>
  </r>
  <r>
    <x v="10612"/>
  </r>
  <r>
    <x v="10613"/>
  </r>
  <r>
    <x v="10614"/>
  </r>
  <r>
    <x v="10615"/>
  </r>
  <r>
    <x v="10616"/>
  </r>
  <r>
    <x v="10617"/>
  </r>
  <r>
    <x v="10618"/>
  </r>
  <r>
    <x v="10619"/>
  </r>
  <r>
    <x v="10620"/>
  </r>
  <r>
    <x v="10621"/>
  </r>
  <r>
    <x v="10622"/>
  </r>
  <r>
    <x v="10622"/>
  </r>
  <r>
    <x v="10623"/>
  </r>
  <r>
    <x v="10624"/>
  </r>
  <r>
    <x v="10625"/>
  </r>
  <r>
    <x v="10626"/>
  </r>
  <r>
    <x v="10627"/>
  </r>
  <r>
    <x v="10628"/>
  </r>
  <r>
    <x v="10629"/>
  </r>
  <r>
    <x v="10630"/>
  </r>
  <r>
    <x v="10631"/>
  </r>
  <r>
    <x v="10632"/>
  </r>
  <r>
    <x v="10633"/>
  </r>
  <r>
    <x v="10634"/>
  </r>
  <r>
    <x v="10634"/>
  </r>
  <r>
    <x v="10635"/>
  </r>
  <r>
    <x v="10636"/>
  </r>
  <r>
    <x v="10637"/>
  </r>
  <r>
    <x v="10638"/>
  </r>
  <r>
    <x v="10639"/>
  </r>
  <r>
    <x v="10640"/>
  </r>
  <r>
    <x v="10641"/>
  </r>
  <r>
    <x v="10642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10650"/>
  </r>
  <r>
    <x v="10651"/>
  </r>
  <r>
    <x v="10652"/>
  </r>
  <r>
    <x v="10653"/>
  </r>
  <r>
    <x v="10654"/>
  </r>
  <r>
    <x v="10655"/>
  </r>
  <r>
    <x v="10656"/>
  </r>
  <r>
    <x v="10657"/>
  </r>
  <r>
    <x v="10658"/>
  </r>
  <r>
    <x v="10659"/>
  </r>
  <r>
    <x v="10660"/>
  </r>
  <r>
    <x v="10661"/>
  </r>
  <r>
    <x v="10662"/>
  </r>
  <r>
    <x v="10663"/>
  </r>
  <r>
    <x v="10663"/>
  </r>
  <r>
    <x v="10664"/>
  </r>
  <r>
    <x v="10665"/>
  </r>
  <r>
    <x v="10666"/>
  </r>
  <r>
    <x v="10667"/>
  </r>
  <r>
    <x v="10668"/>
  </r>
  <r>
    <x v="10669"/>
  </r>
  <r>
    <x v="10670"/>
  </r>
  <r>
    <x v="10671"/>
  </r>
  <r>
    <x v="10672"/>
  </r>
  <r>
    <x v="10672"/>
  </r>
  <r>
    <x v="10673"/>
  </r>
  <r>
    <x v="10674"/>
  </r>
  <r>
    <x v="10675"/>
  </r>
  <r>
    <x v="10676"/>
  </r>
  <r>
    <x v="10677"/>
  </r>
  <r>
    <x v="10678"/>
  </r>
  <r>
    <x v="10679"/>
  </r>
  <r>
    <x v="10680"/>
  </r>
  <r>
    <x v="10681"/>
  </r>
  <r>
    <x v="10682"/>
  </r>
  <r>
    <x v="10683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10697"/>
  </r>
  <r>
    <x v="10698"/>
  </r>
  <r>
    <x v="10699"/>
  </r>
  <r>
    <x v="10700"/>
  </r>
  <r>
    <x v="10701"/>
  </r>
  <r>
    <x v="10702"/>
  </r>
  <r>
    <x v="10703"/>
  </r>
  <r>
    <x v="10703"/>
  </r>
  <r>
    <x v="10704"/>
  </r>
  <r>
    <x v="10705"/>
  </r>
  <r>
    <x v="10706"/>
  </r>
  <r>
    <x v="10707"/>
  </r>
  <r>
    <x v="10708"/>
  </r>
  <r>
    <x v="10709"/>
  </r>
  <r>
    <x v="10709"/>
  </r>
  <r>
    <x v="10710"/>
  </r>
  <r>
    <x v="10711"/>
  </r>
  <r>
    <x v="10712"/>
  </r>
  <r>
    <x v="10712"/>
  </r>
  <r>
    <x v="10713"/>
  </r>
  <r>
    <x v="10714"/>
  </r>
  <r>
    <x v="10715"/>
  </r>
  <r>
    <x v="10716"/>
  </r>
  <r>
    <x v="10717"/>
  </r>
  <r>
    <x v="10718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8"/>
  </r>
  <r>
    <x v="10729"/>
  </r>
  <r>
    <x v="10730"/>
  </r>
  <r>
    <x v="10731"/>
  </r>
  <r>
    <x v="10732"/>
  </r>
  <r>
    <x v="10733"/>
  </r>
  <r>
    <x v="10734"/>
  </r>
  <r>
    <x v="10735"/>
  </r>
  <r>
    <x v="10736"/>
  </r>
  <r>
    <x v="10737"/>
  </r>
  <r>
    <x v="10738"/>
  </r>
  <r>
    <x v="10739"/>
  </r>
  <r>
    <x v="10740"/>
  </r>
  <r>
    <x v="10741"/>
  </r>
  <r>
    <x v="10742"/>
  </r>
  <r>
    <x v="10743"/>
  </r>
  <r>
    <x v="10744"/>
  </r>
  <r>
    <x v="10745"/>
  </r>
  <r>
    <x v="10746"/>
  </r>
  <r>
    <x v="10747"/>
  </r>
  <r>
    <x v="10748"/>
  </r>
  <r>
    <x v="10748"/>
  </r>
  <r>
    <x v="10749"/>
  </r>
  <r>
    <x v="10750"/>
  </r>
  <r>
    <x v="10751"/>
  </r>
  <r>
    <x v="10752"/>
  </r>
  <r>
    <x v="10753"/>
  </r>
  <r>
    <x v="10754"/>
  </r>
  <r>
    <x v="10755"/>
  </r>
  <r>
    <x v="10756"/>
  </r>
  <r>
    <x v="10757"/>
  </r>
  <r>
    <x v="10758"/>
  </r>
  <r>
    <x v="10759"/>
  </r>
  <r>
    <x v="10759"/>
  </r>
  <r>
    <x v="10759"/>
  </r>
  <r>
    <x v="10760"/>
  </r>
  <r>
    <x v="10761"/>
  </r>
  <r>
    <x v="10762"/>
  </r>
  <r>
    <x v="10763"/>
  </r>
  <r>
    <x v="10763"/>
  </r>
  <r>
    <x v="10764"/>
  </r>
  <r>
    <x v="10764"/>
  </r>
  <r>
    <x v="10765"/>
  </r>
  <r>
    <x v="10766"/>
  </r>
  <r>
    <x v="10767"/>
  </r>
  <r>
    <x v="10768"/>
  </r>
  <r>
    <x v="10769"/>
  </r>
  <r>
    <x v="10770"/>
  </r>
  <r>
    <x v="10771"/>
  </r>
  <r>
    <x v="10772"/>
  </r>
  <r>
    <x v="10773"/>
  </r>
  <r>
    <x v="10774"/>
  </r>
  <r>
    <x v="10775"/>
  </r>
  <r>
    <x v="10775"/>
  </r>
  <r>
    <x v="10776"/>
  </r>
  <r>
    <x v="10777"/>
  </r>
  <r>
    <x v="10778"/>
  </r>
  <r>
    <x v="10779"/>
  </r>
  <r>
    <x v="10780"/>
  </r>
  <r>
    <x v="10781"/>
  </r>
  <r>
    <x v="10782"/>
  </r>
  <r>
    <x v="10783"/>
  </r>
  <r>
    <x v="10784"/>
  </r>
  <r>
    <x v="10785"/>
  </r>
  <r>
    <x v="10786"/>
  </r>
  <r>
    <x v="10787"/>
  </r>
  <r>
    <x v="10787"/>
  </r>
  <r>
    <x v="10787"/>
  </r>
  <r>
    <x v="10788"/>
  </r>
  <r>
    <x v="10789"/>
  </r>
  <r>
    <x v="10790"/>
  </r>
  <r>
    <x v="10791"/>
  </r>
  <r>
    <x v="10792"/>
  </r>
  <r>
    <x v="10793"/>
  </r>
  <r>
    <x v="10794"/>
  </r>
  <r>
    <x v="10795"/>
  </r>
  <r>
    <x v="10796"/>
  </r>
  <r>
    <x v="10797"/>
  </r>
  <r>
    <x v="10798"/>
  </r>
  <r>
    <x v="10799"/>
  </r>
  <r>
    <x v="10800"/>
  </r>
  <r>
    <x v="10801"/>
  </r>
  <r>
    <x v="10801"/>
  </r>
  <r>
    <x v="10802"/>
  </r>
  <r>
    <x v="10803"/>
  </r>
  <r>
    <x v="10804"/>
  </r>
  <r>
    <x v="10805"/>
  </r>
  <r>
    <x v="10806"/>
  </r>
  <r>
    <x v="10807"/>
  </r>
  <r>
    <x v="10808"/>
  </r>
  <r>
    <x v="10809"/>
  </r>
  <r>
    <x v="10810"/>
  </r>
  <r>
    <x v="10811"/>
  </r>
  <r>
    <x v="10812"/>
  </r>
  <r>
    <x v="10813"/>
  </r>
  <r>
    <x v="10814"/>
  </r>
  <r>
    <x v="10815"/>
  </r>
  <r>
    <x v="10816"/>
  </r>
  <r>
    <x v="10816"/>
  </r>
  <r>
    <x v="10817"/>
  </r>
  <r>
    <x v="10818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0827"/>
  </r>
  <r>
    <x v="10828"/>
  </r>
  <r>
    <x v="10829"/>
  </r>
  <r>
    <x v="10829"/>
  </r>
  <r>
    <x v="10830"/>
  </r>
  <r>
    <x v="10831"/>
  </r>
  <r>
    <x v="10832"/>
  </r>
  <r>
    <x v="10833"/>
  </r>
  <r>
    <x v="10834"/>
  </r>
  <r>
    <x v="10835"/>
  </r>
  <r>
    <x v="10836"/>
  </r>
  <r>
    <x v="10837"/>
  </r>
  <r>
    <x v="10838"/>
  </r>
  <r>
    <x v="10839"/>
  </r>
  <r>
    <x v="10840"/>
  </r>
  <r>
    <x v="10841"/>
  </r>
  <r>
    <x v="10842"/>
  </r>
  <r>
    <x v="10843"/>
  </r>
  <r>
    <x v="10844"/>
  </r>
  <r>
    <x v="10845"/>
  </r>
  <r>
    <x v="10845"/>
  </r>
  <r>
    <x v="10846"/>
  </r>
  <r>
    <x v="10847"/>
  </r>
  <r>
    <x v="10848"/>
  </r>
  <r>
    <x v="10849"/>
  </r>
  <r>
    <x v="10850"/>
  </r>
  <r>
    <x v="10850"/>
  </r>
  <r>
    <x v="10851"/>
  </r>
  <r>
    <x v="10852"/>
  </r>
  <r>
    <x v="10853"/>
  </r>
  <r>
    <x v="10854"/>
  </r>
  <r>
    <x v="10855"/>
  </r>
  <r>
    <x v="10856"/>
  </r>
  <r>
    <x v="10856"/>
  </r>
  <r>
    <x v="10857"/>
  </r>
  <r>
    <x v="10858"/>
  </r>
  <r>
    <x v="10858"/>
  </r>
  <r>
    <x v="10859"/>
  </r>
  <r>
    <x v="10860"/>
  </r>
  <r>
    <x v="10861"/>
  </r>
  <r>
    <x v="10862"/>
  </r>
  <r>
    <x v="10863"/>
  </r>
  <r>
    <x v="10864"/>
  </r>
  <r>
    <x v="10865"/>
  </r>
  <r>
    <x v="10866"/>
  </r>
  <r>
    <x v="10867"/>
  </r>
  <r>
    <x v="10868"/>
  </r>
  <r>
    <x v="10869"/>
  </r>
  <r>
    <x v="10870"/>
  </r>
  <r>
    <x v="10871"/>
  </r>
  <r>
    <x v="10872"/>
  </r>
  <r>
    <x v="10873"/>
  </r>
  <r>
    <x v="10874"/>
  </r>
  <r>
    <x v="10875"/>
  </r>
  <r>
    <x v="10876"/>
  </r>
  <r>
    <x v="1087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7"/>
  </r>
  <r>
    <x v="10888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0906"/>
  </r>
  <r>
    <x v="10907"/>
  </r>
  <r>
    <x v="10908"/>
  </r>
  <r>
    <x v="10909"/>
  </r>
  <r>
    <x v="10910"/>
  </r>
  <r>
    <x v="10911"/>
  </r>
  <r>
    <x v="10912"/>
  </r>
  <r>
    <x v="10912"/>
  </r>
  <r>
    <x v="10913"/>
  </r>
  <r>
    <x v="10914"/>
  </r>
  <r>
    <x v="10914"/>
  </r>
  <r>
    <x v="10915"/>
  </r>
  <r>
    <x v="10916"/>
  </r>
  <r>
    <x v="10917"/>
  </r>
  <r>
    <x v="10918"/>
  </r>
  <r>
    <x v="10919"/>
  </r>
  <r>
    <x v="10920"/>
  </r>
  <r>
    <x v="10921"/>
  </r>
  <r>
    <x v="10922"/>
  </r>
  <r>
    <x v="10923"/>
  </r>
  <r>
    <x v="10924"/>
  </r>
  <r>
    <x v="10924"/>
  </r>
  <r>
    <x v="10925"/>
  </r>
  <r>
    <x v="10926"/>
  </r>
  <r>
    <x v="10927"/>
  </r>
  <r>
    <x v="10928"/>
  </r>
  <r>
    <x v="10928"/>
  </r>
  <r>
    <x v="10929"/>
  </r>
  <r>
    <x v="10930"/>
  </r>
  <r>
    <x v="10931"/>
  </r>
  <r>
    <x v="10932"/>
  </r>
  <r>
    <x v="10933"/>
  </r>
  <r>
    <x v="10934"/>
  </r>
  <r>
    <x v="10935"/>
  </r>
  <r>
    <x v="10936"/>
  </r>
  <r>
    <x v="10937"/>
  </r>
  <r>
    <x v="10938"/>
  </r>
  <r>
    <x v="10939"/>
  </r>
  <r>
    <x v="10940"/>
  </r>
  <r>
    <x v="10941"/>
  </r>
  <r>
    <x v="10942"/>
  </r>
  <r>
    <x v="10943"/>
  </r>
  <r>
    <x v="10944"/>
  </r>
  <r>
    <x v="10945"/>
  </r>
  <r>
    <x v="10946"/>
  </r>
  <r>
    <x v="10947"/>
  </r>
  <r>
    <x v="10948"/>
  </r>
  <r>
    <x v="10949"/>
  </r>
  <r>
    <x v="10949"/>
  </r>
  <r>
    <x v="10950"/>
  </r>
  <r>
    <x v="10951"/>
  </r>
  <r>
    <x v="10952"/>
  </r>
  <r>
    <x v="10953"/>
  </r>
  <r>
    <x v="10954"/>
  </r>
  <r>
    <x v="10955"/>
  </r>
  <r>
    <x v="10956"/>
  </r>
  <r>
    <x v="10957"/>
  </r>
  <r>
    <x v="10958"/>
  </r>
  <r>
    <x v="10959"/>
  </r>
  <r>
    <x v="10960"/>
  </r>
  <r>
    <x v="10961"/>
  </r>
  <r>
    <x v="10962"/>
  </r>
  <r>
    <x v="10963"/>
  </r>
  <r>
    <x v="10964"/>
  </r>
  <r>
    <x v="10965"/>
  </r>
  <r>
    <x v="10966"/>
  </r>
  <r>
    <x v="10967"/>
  </r>
  <r>
    <x v="10967"/>
  </r>
  <r>
    <x v="10968"/>
  </r>
  <r>
    <x v="10969"/>
  </r>
  <r>
    <x v="10970"/>
  </r>
  <r>
    <x v="10971"/>
  </r>
  <r>
    <x v="10972"/>
  </r>
  <r>
    <x v="10973"/>
  </r>
  <r>
    <x v="10974"/>
  </r>
  <r>
    <x v="10975"/>
  </r>
  <r>
    <x v="10976"/>
  </r>
  <r>
    <x v="10977"/>
  </r>
  <r>
    <x v="10978"/>
  </r>
  <r>
    <x v="10979"/>
  </r>
  <r>
    <x v="10980"/>
  </r>
  <r>
    <x v="10981"/>
  </r>
  <r>
    <x v="10982"/>
  </r>
  <r>
    <x v="10983"/>
  </r>
  <r>
    <x v="10983"/>
  </r>
  <r>
    <x v="10984"/>
  </r>
  <r>
    <x v="10985"/>
  </r>
  <r>
    <x v="10986"/>
  </r>
  <r>
    <x v="10987"/>
  </r>
  <r>
    <x v="10988"/>
  </r>
  <r>
    <x v="10989"/>
  </r>
  <r>
    <x v="10990"/>
  </r>
  <r>
    <x v="10991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11006"/>
  </r>
  <r>
    <x v="11007"/>
  </r>
  <r>
    <x v="11008"/>
  </r>
  <r>
    <x v="11008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2"/>
  </r>
  <r>
    <x v="11033"/>
  </r>
  <r>
    <x v="11034"/>
  </r>
  <r>
    <x v="11035"/>
  </r>
  <r>
    <x v="11035"/>
  </r>
  <r>
    <x v="11036"/>
  </r>
  <r>
    <x v="11037"/>
  </r>
  <r>
    <x v="11038"/>
  </r>
  <r>
    <x v="11039"/>
  </r>
  <r>
    <x v="11040"/>
  </r>
  <r>
    <x v="11041"/>
  </r>
  <r>
    <x v="11041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8"/>
  </r>
  <r>
    <x v="11059"/>
  </r>
  <r>
    <x v="11060"/>
  </r>
  <r>
    <x v="11061"/>
  </r>
  <r>
    <x v="11062"/>
  </r>
  <r>
    <x v="11063"/>
  </r>
  <r>
    <x v="11064"/>
  </r>
  <r>
    <x v="11064"/>
  </r>
  <r>
    <x v="11065"/>
  </r>
  <r>
    <x v="11066"/>
  </r>
  <r>
    <x v="11067"/>
  </r>
  <r>
    <x v="11068"/>
  </r>
  <r>
    <x v="11069"/>
  </r>
  <r>
    <x v="11070"/>
  </r>
  <r>
    <x v="11071"/>
  </r>
  <r>
    <x v="11072"/>
  </r>
  <r>
    <x v="11073"/>
  </r>
  <r>
    <x v="11074"/>
  </r>
  <r>
    <x v="11075"/>
  </r>
  <r>
    <x v="11076"/>
  </r>
  <r>
    <x v="11077"/>
  </r>
  <r>
    <x v="11078"/>
  </r>
  <r>
    <x v="11079"/>
  </r>
  <r>
    <x v="11080"/>
  </r>
  <r>
    <x v="11081"/>
  </r>
  <r>
    <x v="11082"/>
  </r>
  <r>
    <x v="11083"/>
  </r>
  <r>
    <x v="11084"/>
  </r>
  <r>
    <x v="11084"/>
  </r>
  <r>
    <x v="11085"/>
  </r>
  <r>
    <x v="11086"/>
  </r>
  <r>
    <x v="11087"/>
  </r>
  <r>
    <x v="11088"/>
  </r>
  <r>
    <x v="11089"/>
  </r>
  <r>
    <x v="11090"/>
  </r>
  <r>
    <x v="11091"/>
  </r>
  <r>
    <x v="11092"/>
  </r>
  <r>
    <x v="11093"/>
  </r>
  <r>
    <x v="11094"/>
  </r>
  <r>
    <x v="11095"/>
  </r>
  <r>
    <x v="11095"/>
  </r>
  <r>
    <x v="11096"/>
  </r>
  <r>
    <x v="11097"/>
  </r>
  <r>
    <x v="11098"/>
  </r>
  <r>
    <x v="11099"/>
  </r>
  <r>
    <x v="11100"/>
  </r>
  <r>
    <x v="11101"/>
  </r>
  <r>
    <x v="11102"/>
  </r>
  <r>
    <x v="11102"/>
  </r>
  <r>
    <x v="11102"/>
  </r>
  <r>
    <x v="11103"/>
  </r>
  <r>
    <x v="11104"/>
  </r>
  <r>
    <x v="11105"/>
  </r>
  <r>
    <x v="11106"/>
  </r>
  <r>
    <x v="11107"/>
  </r>
  <r>
    <x v="11108"/>
  </r>
  <r>
    <x v="11109"/>
  </r>
  <r>
    <x v="11109"/>
  </r>
  <r>
    <x v="11110"/>
  </r>
  <r>
    <x v="11111"/>
  </r>
  <r>
    <x v="11112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11122"/>
  </r>
  <r>
    <x v="11123"/>
  </r>
  <r>
    <x v="11124"/>
  </r>
  <r>
    <x v="11125"/>
  </r>
  <r>
    <x v="11126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5"/>
  </r>
  <r>
    <x v="11136"/>
  </r>
  <r>
    <x v="11137"/>
  </r>
  <r>
    <x v="11137"/>
  </r>
  <r>
    <x v="11138"/>
  </r>
  <r>
    <x v="11139"/>
  </r>
  <r>
    <x v="11140"/>
  </r>
  <r>
    <x v="11141"/>
  </r>
  <r>
    <x v="11142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11150"/>
  </r>
  <r>
    <x v="11151"/>
  </r>
  <r>
    <x v="11152"/>
  </r>
  <r>
    <x v="11153"/>
  </r>
  <r>
    <x v="11154"/>
  </r>
  <r>
    <x v="11155"/>
  </r>
  <r>
    <x v="11156"/>
  </r>
  <r>
    <x v="11157"/>
  </r>
  <r>
    <x v="11158"/>
  </r>
  <r>
    <x v="11158"/>
  </r>
  <r>
    <x v="11159"/>
  </r>
  <r>
    <x v="11160"/>
  </r>
  <r>
    <x v="11161"/>
  </r>
  <r>
    <x v="11161"/>
  </r>
  <r>
    <x v="11162"/>
  </r>
  <r>
    <x v="11163"/>
  </r>
  <r>
    <x v="11164"/>
  </r>
  <r>
    <x v="11165"/>
  </r>
  <r>
    <x v="11166"/>
  </r>
  <r>
    <x v="11167"/>
  </r>
  <r>
    <x v="11168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11177"/>
  </r>
  <r>
    <x v="11178"/>
  </r>
  <r>
    <x v="11179"/>
  </r>
  <r>
    <x v="11180"/>
  </r>
  <r>
    <x v="11181"/>
  </r>
  <r>
    <x v="11182"/>
  </r>
  <r>
    <x v="11183"/>
  </r>
  <r>
    <x v="11184"/>
  </r>
  <r>
    <x v="11185"/>
  </r>
  <r>
    <x v="11186"/>
  </r>
  <r>
    <x v="11187"/>
  </r>
  <r>
    <x v="11187"/>
  </r>
  <r>
    <x v="11188"/>
  </r>
  <r>
    <x v="11189"/>
  </r>
  <r>
    <x v="11190"/>
  </r>
  <r>
    <x v="11191"/>
  </r>
  <r>
    <x v="11192"/>
  </r>
  <r>
    <x v="11193"/>
  </r>
  <r>
    <x v="11194"/>
  </r>
  <r>
    <x v="11195"/>
  </r>
  <r>
    <x v="11196"/>
  </r>
  <r>
    <x v="11197"/>
  </r>
  <r>
    <x v="11198"/>
  </r>
  <r>
    <x v="11199"/>
  </r>
  <r>
    <x v="11200"/>
  </r>
  <r>
    <x v="11200"/>
  </r>
  <r>
    <x v="11201"/>
  </r>
  <r>
    <x v="11202"/>
  </r>
  <r>
    <x v="11203"/>
  </r>
  <r>
    <x v="11204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11213"/>
  </r>
  <r>
    <x v="11214"/>
  </r>
  <r>
    <x v="11214"/>
  </r>
  <r>
    <x v="11215"/>
  </r>
  <r>
    <x v="11216"/>
  </r>
  <r>
    <x v="11217"/>
  </r>
  <r>
    <x v="11218"/>
  </r>
  <r>
    <x v="11219"/>
  </r>
  <r>
    <x v="11220"/>
  </r>
  <r>
    <x v="11221"/>
  </r>
  <r>
    <x v="11222"/>
  </r>
  <r>
    <x v="11222"/>
  </r>
  <r>
    <x v="11223"/>
  </r>
  <r>
    <x v="11223"/>
  </r>
  <r>
    <x v="11224"/>
  </r>
  <r>
    <x v="11225"/>
  </r>
  <r>
    <x v="11226"/>
  </r>
  <r>
    <x v="11227"/>
  </r>
  <r>
    <x v="11228"/>
  </r>
  <r>
    <x v="11229"/>
  </r>
  <r>
    <x v="11230"/>
  </r>
  <r>
    <x v="11230"/>
  </r>
  <r>
    <x v="11231"/>
  </r>
  <r>
    <x v="11232"/>
  </r>
  <r>
    <x v="11233"/>
  </r>
  <r>
    <x v="11234"/>
  </r>
  <r>
    <x v="11235"/>
  </r>
  <r>
    <x v="11236"/>
  </r>
  <r>
    <x v="11237"/>
  </r>
  <r>
    <x v="11238"/>
  </r>
  <r>
    <x v="11239"/>
  </r>
  <r>
    <x v="11240"/>
  </r>
  <r>
    <x v="11240"/>
  </r>
  <r>
    <x v="11241"/>
  </r>
  <r>
    <x v="11242"/>
  </r>
  <r>
    <x v="11243"/>
  </r>
  <r>
    <x v="11244"/>
  </r>
  <r>
    <x v="11245"/>
  </r>
  <r>
    <x v="11246"/>
  </r>
  <r>
    <x v="11247"/>
  </r>
  <r>
    <x v="11248"/>
  </r>
  <r>
    <x v="11249"/>
  </r>
  <r>
    <x v="11250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11259"/>
  </r>
  <r>
    <x v="11260"/>
  </r>
  <r>
    <x v="11261"/>
  </r>
  <r>
    <x v="11262"/>
  </r>
  <r>
    <x v="11263"/>
  </r>
  <r>
    <x v="11264"/>
  </r>
  <r>
    <x v="11265"/>
  </r>
  <r>
    <x v="11266"/>
  </r>
  <r>
    <x v="11267"/>
  </r>
  <r>
    <x v="11268"/>
  </r>
  <r>
    <x v="11269"/>
  </r>
  <r>
    <x v="11270"/>
  </r>
  <r>
    <x v="11271"/>
  </r>
  <r>
    <x v="11272"/>
  </r>
  <r>
    <x v="11273"/>
  </r>
  <r>
    <x v="11274"/>
  </r>
  <r>
    <x v="11275"/>
  </r>
  <r>
    <x v="11276"/>
  </r>
  <r>
    <x v="11277"/>
  </r>
  <r>
    <x v="11278"/>
  </r>
  <r>
    <x v="11279"/>
  </r>
  <r>
    <x v="11280"/>
  </r>
  <r>
    <x v="11281"/>
  </r>
  <r>
    <x v="11282"/>
  </r>
  <r>
    <x v="11283"/>
  </r>
  <r>
    <x v="11284"/>
  </r>
  <r>
    <x v="11285"/>
  </r>
  <r>
    <x v="11286"/>
  </r>
  <r>
    <x v="11286"/>
  </r>
  <r>
    <x v="11287"/>
  </r>
  <r>
    <x v="11288"/>
  </r>
  <r>
    <x v="11289"/>
  </r>
  <r>
    <x v="11289"/>
  </r>
  <r>
    <x v="11290"/>
  </r>
  <r>
    <x v="11290"/>
  </r>
  <r>
    <x v="11291"/>
  </r>
  <r>
    <x v="11291"/>
  </r>
  <r>
    <x v="11292"/>
  </r>
  <r>
    <x v="11293"/>
  </r>
  <r>
    <x v="11294"/>
  </r>
  <r>
    <x v="11295"/>
  </r>
  <r>
    <x v="11296"/>
  </r>
  <r>
    <x v="11297"/>
  </r>
  <r>
    <x v="11298"/>
  </r>
  <r>
    <x v="11299"/>
  </r>
  <r>
    <x v="11300"/>
  </r>
  <r>
    <x v="11301"/>
  </r>
  <r>
    <x v="11302"/>
  </r>
  <r>
    <x v="11303"/>
  </r>
  <r>
    <x v="11303"/>
  </r>
  <r>
    <x v="11304"/>
  </r>
  <r>
    <x v="11305"/>
  </r>
  <r>
    <x v="11306"/>
  </r>
  <r>
    <x v="11307"/>
  </r>
  <r>
    <x v="11308"/>
  </r>
  <r>
    <x v="11309"/>
  </r>
  <r>
    <x v="11310"/>
  </r>
  <r>
    <x v="11311"/>
  </r>
  <r>
    <x v="11311"/>
  </r>
  <r>
    <x v="11312"/>
  </r>
  <r>
    <x v="11312"/>
  </r>
  <r>
    <x v="11313"/>
  </r>
  <r>
    <x v="11314"/>
  </r>
  <r>
    <x v="11315"/>
  </r>
  <r>
    <x v="11316"/>
  </r>
  <r>
    <x v="11317"/>
  </r>
  <r>
    <x v="11318"/>
  </r>
  <r>
    <x v="11319"/>
  </r>
  <r>
    <x v="11320"/>
  </r>
  <r>
    <x v="11321"/>
  </r>
  <r>
    <x v="11322"/>
  </r>
  <r>
    <x v="11323"/>
  </r>
  <r>
    <x v="11324"/>
  </r>
  <r>
    <x v="11325"/>
  </r>
  <r>
    <x v="11326"/>
  </r>
  <r>
    <x v="11327"/>
  </r>
  <r>
    <x v="11328"/>
  </r>
  <r>
    <x v="11329"/>
  </r>
  <r>
    <x v="11330"/>
  </r>
  <r>
    <x v="11331"/>
  </r>
  <r>
    <x v="11332"/>
  </r>
  <r>
    <x v="11333"/>
  </r>
  <r>
    <x v="11334"/>
  </r>
  <r>
    <x v="11335"/>
  </r>
  <r>
    <x v="11336"/>
  </r>
  <r>
    <x v="11337"/>
  </r>
  <r>
    <x v="11338"/>
  </r>
  <r>
    <x v="11339"/>
  </r>
  <r>
    <x v="11339"/>
  </r>
  <r>
    <x v="11340"/>
  </r>
  <r>
    <x v="11341"/>
  </r>
  <r>
    <x v="11342"/>
  </r>
  <r>
    <x v="11343"/>
  </r>
  <r>
    <x v="11344"/>
  </r>
  <r>
    <x v="11345"/>
  </r>
  <r>
    <x v="11346"/>
  </r>
  <r>
    <x v="11347"/>
  </r>
  <r>
    <x v="11348"/>
  </r>
  <r>
    <x v="11349"/>
  </r>
  <r>
    <x v="11350"/>
  </r>
  <r>
    <x v="11351"/>
  </r>
  <r>
    <x v="11352"/>
  </r>
  <r>
    <x v="11353"/>
  </r>
  <r>
    <x v="11354"/>
  </r>
  <r>
    <x v="11355"/>
  </r>
  <r>
    <x v="11355"/>
  </r>
  <r>
    <x v="11356"/>
  </r>
  <r>
    <x v="11357"/>
  </r>
  <r>
    <x v="11358"/>
  </r>
  <r>
    <x v="11359"/>
  </r>
  <r>
    <x v="11360"/>
  </r>
  <r>
    <x v="11361"/>
  </r>
  <r>
    <x v="11362"/>
  </r>
  <r>
    <x v="11363"/>
  </r>
  <r>
    <x v="11364"/>
  </r>
  <r>
    <x v="11365"/>
  </r>
  <r>
    <x v="11366"/>
  </r>
  <r>
    <x v="11367"/>
  </r>
  <r>
    <x v="11368"/>
  </r>
  <r>
    <x v="11369"/>
  </r>
  <r>
    <x v="11370"/>
  </r>
  <r>
    <x v="11371"/>
  </r>
  <r>
    <x v="11372"/>
  </r>
  <r>
    <x v="11373"/>
  </r>
  <r>
    <x v="11374"/>
  </r>
  <r>
    <x v="11375"/>
  </r>
  <r>
    <x v="11376"/>
  </r>
  <r>
    <x v="11377"/>
  </r>
  <r>
    <x v="11378"/>
  </r>
  <r>
    <x v="11379"/>
  </r>
  <r>
    <x v="11380"/>
  </r>
  <r>
    <x v="11381"/>
  </r>
  <r>
    <x v="11382"/>
  </r>
  <r>
    <x v="11383"/>
  </r>
  <r>
    <x v="11383"/>
  </r>
  <r>
    <x v="11384"/>
  </r>
  <r>
    <x v="11385"/>
  </r>
  <r>
    <x v="11386"/>
  </r>
  <r>
    <x v="11387"/>
  </r>
  <r>
    <x v="11388"/>
  </r>
  <r>
    <x v="11389"/>
  </r>
  <r>
    <x v="11390"/>
  </r>
  <r>
    <x v="11391"/>
  </r>
  <r>
    <x v="11392"/>
  </r>
  <r>
    <x v="11393"/>
  </r>
  <r>
    <x v="11394"/>
  </r>
  <r>
    <x v="11395"/>
  </r>
  <r>
    <x v="11396"/>
  </r>
  <r>
    <x v="11397"/>
  </r>
  <r>
    <x v="11398"/>
  </r>
  <r>
    <x v="11399"/>
  </r>
  <r>
    <x v="11400"/>
  </r>
  <r>
    <x v="11401"/>
  </r>
  <r>
    <x v="11402"/>
  </r>
  <r>
    <x v="11403"/>
  </r>
  <r>
    <x v="11404"/>
  </r>
  <r>
    <x v="11405"/>
  </r>
  <r>
    <x v="11406"/>
  </r>
  <r>
    <x v="11407"/>
  </r>
  <r>
    <x v="11408"/>
  </r>
  <r>
    <x v="11409"/>
  </r>
  <r>
    <x v="11410"/>
  </r>
  <r>
    <x v="11411"/>
  </r>
  <r>
    <x v="11411"/>
  </r>
  <r>
    <x v="11412"/>
  </r>
  <r>
    <x v="11413"/>
  </r>
  <r>
    <x v="11414"/>
  </r>
  <r>
    <x v="11415"/>
  </r>
  <r>
    <x v="11416"/>
  </r>
  <r>
    <x v="11417"/>
  </r>
  <r>
    <x v="11418"/>
  </r>
  <r>
    <x v="11419"/>
  </r>
  <r>
    <x v="11420"/>
  </r>
  <r>
    <x v="11421"/>
  </r>
  <r>
    <x v="11422"/>
  </r>
  <r>
    <x v="11423"/>
  </r>
  <r>
    <x v="11424"/>
  </r>
  <r>
    <x v="11425"/>
  </r>
  <r>
    <x v="11426"/>
  </r>
  <r>
    <x v="11427"/>
  </r>
  <r>
    <x v="11428"/>
  </r>
  <r>
    <x v="11429"/>
  </r>
  <r>
    <x v="11430"/>
  </r>
  <r>
    <x v="11431"/>
  </r>
  <r>
    <x v="11432"/>
  </r>
  <r>
    <x v="11432"/>
  </r>
  <r>
    <x v="11433"/>
  </r>
  <r>
    <x v="11434"/>
  </r>
  <r>
    <x v="11435"/>
  </r>
  <r>
    <x v="11436"/>
  </r>
  <r>
    <x v="11437"/>
  </r>
  <r>
    <x v="11438"/>
  </r>
  <r>
    <x v="11439"/>
  </r>
  <r>
    <x v="11440"/>
  </r>
  <r>
    <x v="11441"/>
  </r>
  <r>
    <x v="11442"/>
  </r>
  <r>
    <x v="11443"/>
  </r>
  <r>
    <x v="11444"/>
  </r>
  <r>
    <x v="11445"/>
  </r>
  <r>
    <x v="11446"/>
  </r>
  <r>
    <x v="11447"/>
  </r>
  <r>
    <x v="11448"/>
  </r>
  <r>
    <x v="11449"/>
  </r>
  <r>
    <x v="11450"/>
  </r>
  <r>
    <x v="11450"/>
  </r>
  <r>
    <x v="11451"/>
  </r>
  <r>
    <x v="11452"/>
  </r>
  <r>
    <x v="11453"/>
  </r>
  <r>
    <x v="11454"/>
  </r>
  <r>
    <x v="11455"/>
  </r>
  <r>
    <x v="11456"/>
  </r>
  <r>
    <x v="11457"/>
  </r>
  <r>
    <x v="11458"/>
  </r>
  <r>
    <x v="11459"/>
  </r>
  <r>
    <x v="11460"/>
  </r>
  <r>
    <x v="11461"/>
  </r>
  <r>
    <x v="11462"/>
  </r>
  <r>
    <x v="11463"/>
  </r>
  <r>
    <x v="11464"/>
  </r>
  <r>
    <x v="11465"/>
  </r>
  <r>
    <x v="11466"/>
  </r>
  <r>
    <x v="11467"/>
  </r>
  <r>
    <x v="11468"/>
  </r>
  <r>
    <x v="11469"/>
  </r>
  <r>
    <x v="11470"/>
  </r>
  <r>
    <x v="11470"/>
  </r>
  <r>
    <x v="11471"/>
  </r>
  <r>
    <x v="11472"/>
  </r>
  <r>
    <x v="11473"/>
  </r>
  <r>
    <x v="11474"/>
  </r>
  <r>
    <x v="11475"/>
  </r>
  <r>
    <x v="11476"/>
  </r>
  <r>
    <x v="11476"/>
  </r>
  <r>
    <x v="11477"/>
  </r>
  <r>
    <x v="11478"/>
  </r>
  <r>
    <x v="11478"/>
  </r>
  <r>
    <x v="11479"/>
  </r>
  <r>
    <x v="11480"/>
  </r>
  <r>
    <x v="11481"/>
  </r>
  <r>
    <x v="11482"/>
  </r>
  <r>
    <x v="11483"/>
  </r>
  <r>
    <x v="11484"/>
  </r>
  <r>
    <x v="11485"/>
  </r>
  <r>
    <x v="11486"/>
  </r>
  <r>
    <x v="11487"/>
  </r>
  <r>
    <x v="11488"/>
  </r>
  <r>
    <x v="11489"/>
  </r>
  <r>
    <x v="11490"/>
  </r>
  <r>
    <x v="11491"/>
  </r>
  <r>
    <x v="11492"/>
  </r>
  <r>
    <x v="11493"/>
  </r>
  <r>
    <x v="11494"/>
  </r>
  <r>
    <x v="11495"/>
  </r>
  <r>
    <x v="11496"/>
  </r>
  <r>
    <x v="11497"/>
  </r>
  <r>
    <x v="11498"/>
  </r>
  <r>
    <x v="11499"/>
  </r>
  <r>
    <x v="11500"/>
  </r>
  <r>
    <x v="11501"/>
  </r>
  <r>
    <x v="11502"/>
  </r>
  <r>
    <x v="11503"/>
  </r>
  <r>
    <x v="11504"/>
  </r>
  <r>
    <x v="11505"/>
  </r>
  <r>
    <x v="11506"/>
  </r>
  <r>
    <x v="11507"/>
  </r>
  <r>
    <x v="11508"/>
  </r>
  <r>
    <x v="11509"/>
  </r>
  <r>
    <x v="11510"/>
  </r>
  <r>
    <x v="11511"/>
  </r>
  <r>
    <x v="11512"/>
  </r>
  <r>
    <x v="11513"/>
  </r>
  <r>
    <x v="11514"/>
  </r>
  <r>
    <x v="11515"/>
  </r>
  <r>
    <x v="11516"/>
  </r>
  <r>
    <x v="11517"/>
  </r>
  <r>
    <x v="11518"/>
  </r>
  <r>
    <x v="11519"/>
  </r>
  <r>
    <x v="11520"/>
  </r>
  <r>
    <x v="11521"/>
  </r>
  <r>
    <x v="11522"/>
  </r>
  <r>
    <x v="11523"/>
  </r>
  <r>
    <x v="11524"/>
  </r>
  <r>
    <x v="11525"/>
  </r>
  <r>
    <x v="11526"/>
  </r>
  <r>
    <x v="11526"/>
  </r>
  <r>
    <x v="11527"/>
  </r>
  <r>
    <x v="11528"/>
  </r>
  <r>
    <x v="11529"/>
  </r>
  <r>
    <x v="11530"/>
  </r>
  <r>
    <x v="11531"/>
  </r>
  <r>
    <x v="11532"/>
  </r>
  <r>
    <x v="11533"/>
  </r>
  <r>
    <x v="11534"/>
  </r>
  <r>
    <x v="11535"/>
  </r>
  <r>
    <x v="11536"/>
  </r>
  <r>
    <x v="11537"/>
  </r>
  <r>
    <x v="11538"/>
  </r>
  <r>
    <x v="11539"/>
  </r>
  <r>
    <x v="11540"/>
  </r>
  <r>
    <x v="11541"/>
  </r>
  <r>
    <x v="11542"/>
  </r>
  <r>
    <x v="11543"/>
  </r>
  <r>
    <x v="11544"/>
  </r>
  <r>
    <x v="11545"/>
  </r>
  <r>
    <x v="11546"/>
  </r>
  <r>
    <x v="11547"/>
  </r>
  <r>
    <x v="11548"/>
  </r>
  <r>
    <x v="11549"/>
  </r>
  <r>
    <x v="11550"/>
  </r>
  <r>
    <x v="11551"/>
  </r>
  <r>
    <x v="11552"/>
  </r>
  <r>
    <x v="11553"/>
  </r>
  <r>
    <x v="11554"/>
  </r>
  <r>
    <x v="11555"/>
  </r>
  <r>
    <x v="11556"/>
  </r>
  <r>
    <x v="11557"/>
  </r>
  <r>
    <x v="11558"/>
  </r>
  <r>
    <x v="11559"/>
  </r>
  <r>
    <x v="11560"/>
  </r>
  <r>
    <x v="11561"/>
  </r>
  <r>
    <x v="11562"/>
  </r>
  <r>
    <x v="11563"/>
  </r>
  <r>
    <x v="11564"/>
  </r>
  <r>
    <x v="11565"/>
  </r>
  <r>
    <x v="11566"/>
  </r>
  <r>
    <x v="11567"/>
  </r>
  <r>
    <x v="11568"/>
  </r>
  <r>
    <x v="11569"/>
  </r>
  <r>
    <x v="11570"/>
  </r>
  <r>
    <x v="11571"/>
  </r>
  <r>
    <x v="11572"/>
  </r>
  <r>
    <x v="11573"/>
  </r>
  <r>
    <x v="11574"/>
  </r>
  <r>
    <x v="11575"/>
  </r>
  <r>
    <x v="11576"/>
  </r>
  <r>
    <x v="11577"/>
  </r>
  <r>
    <x v="11578"/>
  </r>
  <r>
    <x v="11578"/>
  </r>
  <r>
    <x v="11579"/>
  </r>
  <r>
    <x v="11580"/>
  </r>
  <r>
    <x v="11581"/>
  </r>
  <r>
    <x v="11582"/>
  </r>
  <r>
    <x v="11583"/>
  </r>
  <r>
    <x v="11584"/>
  </r>
  <r>
    <x v="11585"/>
  </r>
  <r>
    <x v="11586"/>
  </r>
  <r>
    <x v="11587"/>
  </r>
  <r>
    <x v="11588"/>
  </r>
  <r>
    <x v="11589"/>
  </r>
  <r>
    <x v="11590"/>
  </r>
  <r>
    <x v="11591"/>
  </r>
  <r>
    <x v="11592"/>
  </r>
  <r>
    <x v="11593"/>
  </r>
  <r>
    <x v="11594"/>
  </r>
  <r>
    <x v="11595"/>
  </r>
  <r>
    <x v="11596"/>
  </r>
  <r>
    <x v="11597"/>
  </r>
  <r>
    <x v="11598"/>
  </r>
  <r>
    <x v="11599"/>
  </r>
  <r>
    <x v="11600"/>
  </r>
  <r>
    <x v="11601"/>
  </r>
  <r>
    <x v="11602"/>
  </r>
  <r>
    <x v="11603"/>
  </r>
  <r>
    <x v="11604"/>
  </r>
  <r>
    <x v="11604"/>
  </r>
  <r>
    <x v="11605"/>
  </r>
  <r>
    <x v="11606"/>
  </r>
  <r>
    <x v="11607"/>
  </r>
  <r>
    <x v="11608"/>
  </r>
  <r>
    <x v="11609"/>
  </r>
  <r>
    <x v="11610"/>
  </r>
  <r>
    <x v="11611"/>
  </r>
  <r>
    <x v="11612"/>
  </r>
  <r>
    <x v="11613"/>
  </r>
  <r>
    <x v="11614"/>
  </r>
  <r>
    <x v="11614"/>
  </r>
  <r>
    <x v="11615"/>
  </r>
  <r>
    <x v="11616"/>
  </r>
  <r>
    <x v="11617"/>
  </r>
  <r>
    <x v="11618"/>
  </r>
  <r>
    <x v="11619"/>
  </r>
  <r>
    <x v="11620"/>
  </r>
  <r>
    <x v="11621"/>
  </r>
  <r>
    <x v="11622"/>
  </r>
  <r>
    <x v="11623"/>
  </r>
  <r>
    <x v="11624"/>
  </r>
  <r>
    <x v="11625"/>
  </r>
  <r>
    <x v="11626"/>
  </r>
  <r>
    <x v="11626"/>
  </r>
  <r>
    <x v="11627"/>
  </r>
  <r>
    <x v="11628"/>
  </r>
  <r>
    <x v="11629"/>
  </r>
  <r>
    <x v="11629"/>
  </r>
  <r>
    <x v="11630"/>
  </r>
  <r>
    <x v="11631"/>
  </r>
  <r>
    <x v="11632"/>
  </r>
  <r>
    <x v="11633"/>
  </r>
  <r>
    <x v="11634"/>
  </r>
  <r>
    <x v="11635"/>
  </r>
  <r>
    <x v="11636"/>
  </r>
  <r>
    <x v="11637"/>
  </r>
  <r>
    <x v="11638"/>
  </r>
  <r>
    <x v="11639"/>
  </r>
  <r>
    <x v="11640"/>
  </r>
  <r>
    <x v="11640"/>
  </r>
  <r>
    <x v="11641"/>
  </r>
  <r>
    <x v="11642"/>
  </r>
  <r>
    <x v="11643"/>
  </r>
  <r>
    <x v="11643"/>
  </r>
  <r>
    <x v="11643"/>
  </r>
  <r>
    <x v="11644"/>
  </r>
  <r>
    <x v="11645"/>
  </r>
  <r>
    <x v="11646"/>
  </r>
  <r>
    <x v="11647"/>
  </r>
  <r>
    <x v="11648"/>
  </r>
  <r>
    <x v="11649"/>
  </r>
  <r>
    <x v="11650"/>
  </r>
  <r>
    <x v="11651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60"/>
  </r>
  <r>
    <x v="11661"/>
  </r>
  <r>
    <x v="11662"/>
  </r>
  <r>
    <x v="11663"/>
  </r>
  <r>
    <x v="11664"/>
  </r>
  <r>
    <x v="11665"/>
  </r>
  <r>
    <x v="11666"/>
  </r>
  <r>
    <x v="11667"/>
  </r>
  <r>
    <x v="11668"/>
  </r>
  <r>
    <x v="11669"/>
  </r>
  <r>
    <x v="11670"/>
  </r>
  <r>
    <x v="11671"/>
  </r>
  <r>
    <x v="11672"/>
  </r>
  <r>
    <x v="11673"/>
  </r>
  <r>
    <x v="11674"/>
  </r>
  <r>
    <x v="11674"/>
  </r>
  <r>
    <x v="11675"/>
  </r>
  <r>
    <x v="11676"/>
  </r>
  <r>
    <x v="11676"/>
  </r>
  <r>
    <x v="11677"/>
  </r>
  <r>
    <x v="11678"/>
  </r>
  <r>
    <x v="11679"/>
  </r>
  <r>
    <x v="11680"/>
  </r>
  <r>
    <x v="11680"/>
  </r>
  <r>
    <x v="11681"/>
  </r>
  <r>
    <x v="1168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1702"/>
  </r>
  <r>
    <x v="11703"/>
  </r>
  <r>
    <x v="11704"/>
  </r>
  <r>
    <x v="11705"/>
  </r>
  <r>
    <x v="11706"/>
  </r>
  <r>
    <x v="11707"/>
  </r>
  <r>
    <x v="11708"/>
  </r>
  <r>
    <x v="11709"/>
  </r>
  <r>
    <x v="11710"/>
  </r>
  <r>
    <x v="11711"/>
  </r>
  <r>
    <x v="11712"/>
  </r>
  <r>
    <x v="11713"/>
  </r>
  <r>
    <x v="11714"/>
  </r>
  <r>
    <x v="11715"/>
  </r>
  <r>
    <x v="11716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7"/>
  </r>
  <r>
    <x v="11728"/>
  </r>
  <r>
    <x v="11729"/>
  </r>
  <r>
    <x v="11730"/>
  </r>
  <r>
    <x v="11731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8"/>
  </r>
  <r>
    <x v="11739"/>
  </r>
  <r>
    <x v="11740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8"/>
  </r>
  <r>
    <x v="11749"/>
  </r>
  <r>
    <x v="11750"/>
  </r>
  <r>
    <x v="1175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59"/>
  </r>
  <r>
    <x v="11760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11776"/>
  </r>
  <r>
    <x v="11777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8"/>
  </r>
  <r>
    <x v="11789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11798"/>
  </r>
  <r>
    <x v="11799"/>
  </r>
  <r>
    <x v="11800"/>
  </r>
  <r>
    <x v="11801"/>
  </r>
  <r>
    <x v="11802"/>
  </r>
  <r>
    <x v="11803"/>
  </r>
  <r>
    <x v="11804"/>
  </r>
  <r>
    <x v="11805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1815"/>
  </r>
  <r>
    <x v="11816"/>
  </r>
  <r>
    <x v="11817"/>
  </r>
  <r>
    <x v="11818"/>
  </r>
  <r>
    <x v="11818"/>
  </r>
  <r>
    <x v="11819"/>
  </r>
  <r>
    <x v="11820"/>
  </r>
  <r>
    <x v="11821"/>
  </r>
  <r>
    <x v="11822"/>
  </r>
  <r>
    <x v="11823"/>
  </r>
  <r>
    <x v="11823"/>
  </r>
  <r>
    <x v="11824"/>
  </r>
  <r>
    <x v="11824"/>
  </r>
  <r>
    <x v="11825"/>
  </r>
  <r>
    <x v="11826"/>
  </r>
  <r>
    <x v="11827"/>
  </r>
  <r>
    <x v="11828"/>
  </r>
  <r>
    <x v="11829"/>
  </r>
  <r>
    <x v="11830"/>
  </r>
  <r>
    <x v="11831"/>
  </r>
  <r>
    <x v="11831"/>
  </r>
  <r>
    <x v="11832"/>
  </r>
  <r>
    <x v="11833"/>
  </r>
  <r>
    <x v="11834"/>
  </r>
  <r>
    <x v="11835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1844"/>
  </r>
  <r>
    <x v="11845"/>
  </r>
  <r>
    <x v="11846"/>
  </r>
  <r>
    <x v="11847"/>
  </r>
  <r>
    <x v="11848"/>
  </r>
  <r>
    <x v="11849"/>
  </r>
  <r>
    <x v="11850"/>
  </r>
  <r>
    <x v="11851"/>
  </r>
  <r>
    <x v="11852"/>
  </r>
  <r>
    <x v="11853"/>
  </r>
  <r>
    <x v="11854"/>
  </r>
  <r>
    <x v="11855"/>
  </r>
  <r>
    <x v="11856"/>
  </r>
  <r>
    <x v="11857"/>
  </r>
  <r>
    <x v="11858"/>
  </r>
  <r>
    <x v="11859"/>
  </r>
  <r>
    <x v="11860"/>
  </r>
  <r>
    <x v="11860"/>
  </r>
  <r>
    <x v="11861"/>
  </r>
  <r>
    <x v="11862"/>
  </r>
  <r>
    <x v="11863"/>
  </r>
  <r>
    <x v="11863"/>
  </r>
  <r>
    <x v="11864"/>
  </r>
  <r>
    <x v="11865"/>
  </r>
  <r>
    <x v="11866"/>
  </r>
  <r>
    <x v="11867"/>
  </r>
  <r>
    <x v="11868"/>
  </r>
  <r>
    <x v="11869"/>
  </r>
  <r>
    <x v="11870"/>
  </r>
  <r>
    <x v="11870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11879"/>
  </r>
  <r>
    <x v="11880"/>
  </r>
  <r>
    <x v="11881"/>
  </r>
  <r>
    <x v="11882"/>
  </r>
  <r>
    <x v="11882"/>
  </r>
  <r>
    <x v="11883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2"/>
  </r>
  <r>
    <x v="11893"/>
  </r>
  <r>
    <x v="11894"/>
  </r>
  <r>
    <x v="11895"/>
  </r>
  <r>
    <x v="11896"/>
  </r>
  <r>
    <x v="11897"/>
  </r>
  <r>
    <x v="11898"/>
  </r>
  <r>
    <x v="11899"/>
  </r>
  <r>
    <x v="11900"/>
  </r>
  <r>
    <x v="11900"/>
  </r>
  <r>
    <x v="11900"/>
  </r>
  <r>
    <x v="11900"/>
  </r>
  <r>
    <x v="11901"/>
  </r>
  <r>
    <x v="11902"/>
  </r>
  <r>
    <x v="11903"/>
  </r>
  <r>
    <x v="11903"/>
  </r>
  <r>
    <x v="11904"/>
  </r>
  <r>
    <x v="11905"/>
  </r>
  <r>
    <x v="11906"/>
  </r>
  <r>
    <x v="11907"/>
  </r>
  <r>
    <x v="11908"/>
  </r>
  <r>
    <x v="11909"/>
  </r>
  <r>
    <x v="11910"/>
  </r>
  <r>
    <x v="11911"/>
  </r>
  <r>
    <x v="11912"/>
  </r>
  <r>
    <x v="11913"/>
  </r>
  <r>
    <x v="11914"/>
  </r>
  <r>
    <x v="11915"/>
  </r>
  <r>
    <x v="11916"/>
  </r>
  <r>
    <x v="11917"/>
  </r>
  <r>
    <x v="11918"/>
  </r>
  <r>
    <x v="11919"/>
  </r>
  <r>
    <x v="11920"/>
  </r>
  <r>
    <x v="11921"/>
  </r>
  <r>
    <x v="11922"/>
  </r>
  <r>
    <x v="11923"/>
  </r>
  <r>
    <x v="11924"/>
  </r>
  <r>
    <x v="11925"/>
  </r>
  <r>
    <x v="11926"/>
  </r>
  <r>
    <x v="11927"/>
  </r>
  <r>
    <x v="11928"/>
  </r>
  <r>
    <x v="11929"/>
  </r>
  <r>
    <x v="11929"/>
  </r>
  <r>
    <x v="11930"/>
  </r>
  <r>
    <x v="11931"/>
  </r>
  <r>
    <x v="11932"/>
  </r>
  <r>
    <x v="11933"/>
  </r>
  <r>
    <x v="11934"/>
  </r>
  <r>
    <x v="11935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11944"/>
  </r>
  <r>
    <x v="11945"/>
  </r>
  <r>
    <x v="11946"/>
  </r>
  <r>
    <x v="11947"/>
  </r>
  <r>
    <x v="11948"/>
  </r>
  <r>
    <x v="11949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11960"/>
  </r>
  <r>
    <x v="11961"/>
  </r>
  <r>
    <x v="11962"/>
  </r>
  <r>
    <x v="11963"/>
  </r>
  <r>
    <x v="11964"/>
  </r>
  <r>
    <x v="11965"/>
  </r>
  <r>
    <x v="11966"/>
  </r>
  <r>
    <x v="11966"/>
  </r>
  <r>
    <x v="11967"/>
  </r>
  <r>
    <x v="11968"/>
  </r>
  <r>
    <x v="11969"/>
  </r>
  <r>
    <x v="11970"/>
  </r>
  <r>
    <x v="11971"/>
  </r>
  <r>
    <x v="11972"/>
  </r>
  <r>
    <x v="11973"/>
  </r>
  <r>
    <x v="11974"/>
  </r>
  <r>
    <x v="11974"/>
  </r>
  <r>
    <x v="11975"/>
  </r>
  <r>
    <x v="11976"/>
  </r>
  <r>
    <x v="11977"/>
  </r>
  <r>
    <x v="11978"/>
  </r>
  <r>
    <x v="11979"/>
  </r>
  <r>
    <x v="11980"/>
  </r>
  <r>
    <x v="11980"/>
  </r>
  <r>
    <x v="11981"/>
  </r>
  <r>
    <x v="11982"/>
  </r>
  <r>
    <x v="11983"/>
  </r>
  <r>
    <x v="11984"/>
  </r>
  <r>
    <x v="11985"/>
  </r>
  <r>
    <x v="11986"/>
  </r>
  <r>
    <x v="11987"/>
  </r>
  <r>
    <x v="11988"/>
  </r>
  <r>
    <x v="11989"/>
  </r>
  <r>
    <x v="11990"/>
  </r>
  <r>
    <x v="11991"/>
  </r>
  <r>
    <x v="11992"/>
  </r>
  <r>
    <x v="11992"/>
  </r>
  <r>
    <x v="11993"/>
  </r>
  <r>
    <x v="11994"/>
  </r>
  <r>
    <x v="11995"/>
  </r>
  <r>
    <x v="11996"/>
  </r>
  <r>
    <x v="11997"/>
  </r>
  <r>
    <x v="11998"/>
  </r>
  <r>
    <x v="11999"/>
  </r>
  <r>
    <x v="12000"/>
  </r>
  <r>
    <x v="12001"/>
  </r>
  <r>
    <x v="12002"/>
  </r>
  <r>
    <x v="12002"/>
  </r>
  <r>
    <x v="12003"/>
  </r>
  <r>
    <x v="12004"/>
  </r>
  <r>
    <x v="12005"/>
  </r>
  <r>
    <x v="12006"/>
  </r>
  <r>
    <x v="12007"/>
  </r>
  <r>
    <x v="12008"/>
  </r>
  <r>
    <x v="12009"/>
  </r>
  <r>
    <x v="12010"/>
  </r>
  <r>
    <x v="12011"/>
  </r>
  <r>
    <x v="12012"/>
  </r>
  <r>
    <x v="12013"/>
  </r>
  <r>
    <x v="12014"/>
  </r>
  <r>
    <x v="12015"/>
  </r>
  <r>
    <x v="12016"/>
  </r>
  <r>
    <x v="12017"/>
  </r>
  <r>
    <x v="12018"/>
  </r>
  <r>
    <x v="12019"/>
  </r>
  <r>
    <x v="12020"/>
  </r>
  <r>
    <x v="12021"/>
  </r>
  <r>
    <x v="12021"/>
  </r>
  <r>
    <x v="12022"/>
  </r>
  <r>
    <x v="12023"/>
  </r>
  <r>
    <x v="12024"/>
  </r>
  <r>
    <x v="12025"/>
  </r>
  <r>
    <x v="12026"/>
  </r>
  <r>
    <x v="12027"/>
  </r>
  <r>
    <x v="12028"/>
  </r>
  <r>
    <x v="12029"/>
  </r>
  <r>
    <x v="12029"/>
  </r>
  <r>
    <x v="12030"/>
  </r>
  <r>
    <x v="12031"/>
  </r>
  <r>
    <x v="12032"/>
  </r>
  <r>
    <x v="12033"/>
  </r>
  <r>
    <x v="12034"/>
  </r>
  <r>
    <x v="12035"/>
  </r>
  <r>
    <x v="12035"/>
  </r>
  <r>
    <x v="12036"/>
  </r>
  <r>
    <x v="12037"/>
  </r>
  <r>
    <x v="12038"/>
  </r>
  <r>
    <x v="12039"/>
  </r>
  <r>
    <x v="12040"/>
  </r>
  <r>
    <x v="12041"/>
  </r>
  <r>
    <x v="12042"/>
  </r>
  <r>
    <x v="12043"/>
  </r>
  <r>
    <x v="12044"/>
  </r>
  <r>
    <x v="12045"/>
  </r>
  <r>
    <x v="12046"/>
  </r>
  <r>
    <x v="12047"/>
  </r>
  <r>
    <x v="12047"/>
  </r>
  <r>
    <x v="12048"/>
  </r>
  <r>
    <x v="12049"/>
  </r>
  <r>
    <x v="12050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12062"/>
  </r>
  <r>
    <x v="12063"/>
  </r>
  <r>
    <x v="12064"/>
  </r>
  <r>
    <x v="12065"/>
  </r>
  <r>
    <x v="12066"/>
  </r>
  <r>
    <x v="12067"/>
  </r>
  <r>
    <x v="12068"/>
  </r>
  <r>
    <x v="12069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12078"/>
  </r>
  <r>
    <x v="12079"/>
  </r>
  <r>
    <x v="12080"/>
  </r>
  <r>
    <x v="12081"/>
  </r>
  <r>
    <x v="12082"/>
  </r>
  <r>
    <x v="12083"/>
  </r>
  <r>
    <x v="12084"/>
  </r>
  <r>
    <x v="12085"/>
  </r>
  <r>
    <x v="12085"/>
  </r>
  <r>
    <x v="12086"/>
  </r>
  <r>
    <x v="12087"/>
  </r>
  <r>
    <x v="12088"/>
  </r>
  <r>
    <x v="12089"/>
  </r>
  <r>
    <x v="12090"/>
  </r>
  <r>
    <x v="12091"/>
  </r>
  <r>
    <x v="12092"/>
  </r>
  <r>
    <x v="12092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12105"/>
  </r>
  <r>
    <x v="12106"/>
  </r>
  <r>
    <x v="12107"/>
  </r>
  <r>
    <x v="12108"/>
  </r>
  <r>
    <x v="12109"/>
  </r>
  <r>
    <x v="12110"/>
  </r>
  <r>
    <x v="12111"/>
  </r>
  <r>
    <x v="12112"/>
  </r>
  <r>
    <x v="12113"/>
  </r>
  <r>
    <x v="12114"/>
  </r>
  <r>
    <x v="12115"/>
  </r>
  <r>
    <x v="12116"/>
  </r>
  <r>
    <x v="12117"/>
  </r>
  <r>
    <x v="12118"/>
  </r>
  <r>
    <x v="12118"/>
  </r>
  <r>
    <x v="12119"/>
  </r>
  <r>
    <x v="12120"/>
  </r>
  <r>
    <x v="12121"/>
  </r>
  <r>
    <x v="12122"/>
  </r>
  <r>
    <x v="12123"/>
  </r>
  <r>
    <x v="12124"/>
  </r>
  <r>
    <x v="12125"/>
  </r>
  <r>
    <x v="12126"/>
  </r>
  <r>
    <x v="12127"/>
  </r>
  <r>
    <x v="12128"/>
  </r>
  <r>
    <x v="12129"/>
  </r>
  <r>
    <x v="12130"/>
  </r>
  <r>
    <x v="12131"/>
  </r>
  <r>
    <x v="12132"/>
  </r>
  <r>
    <x v="12133"/>
  </r>
  <r>
    <x v="12134"/>
  </r>
  <r>
    <x v="12135"/>
  </r>
  <r>
    <x v="12136"/>
  </r>
  <r>
    <x v="12137"/>
  </r>
  <r>
    <x v="12138"/>
  </r>
  <r>
    <x v="12139"/>
  </r>
  <r>
    <x v="12140"/>
  </r>
  <r>
    <x v="12141"/>
  </r>
  <r>
    <x v="12142"/>
  </r>
  <r>
    <x v="12143"/>
  </r>
  <r>
    <x v="12144"/>
  </r>
  <r>
    <x v="12145"/>
  </r>
  <r>
    <x v="12146"/>
  </r>
  <r>
    <x v="12147"/>
  </r>
  <r>
    <x v="12148"/>
  </r>
  <r>
    <x v="12149"/>
  </r>
  <r>
    <x v="12150"/>
  </r>
  <r>
    <x v="12150"/>
  </r>
  <r>
    <x v="12151"/>
  </r>
  <r>
    <x v="12152"/>
  </r>
  <r>
    <x v="12153"/>
  </r>
  <r>
    <x v="12154"/>
  </r>
  <r>
    <x v="12155"/>
  </r>
  <r>
    <x v="12155"/>
  </r>
  <r>
    <x v="12156"/>
  </r>
  <r>
    <x v="12157"/>
  </r>
  <r>
    <x v="12157"/>
  </r>
  <r>
    <x v="12158"/>
  </r>
  <r>
    <x v="12158"/>
  </r>
  <r>
    <x v="12159"/>
  </r>
  <r>
    <x v="12160"/>
  </r>
  <r>
    <x v="12161"/>
  </r>
  <r>
    <x v="12162"/>
  </r>
  <r>
    <x v="12163"/>
  </r>
  <r>
    <x v="12164"/>
  </r>
  <r>
    <x v="12165"/>
  </r>
  <r>
    <x v="12166"/>
  </r>
  <r>
    <x v="12167"/>
  </r>
  <r>
    <x v="12168"/>
  </r>
  <r>
    <x v="12169"/>
  </r>
  <r>
    <x v="12170"/>
  </r>
  <r>
    <x v="12171"/>
  </r>
  <r>
    <x v="12171"/>
  </r>
  <r>
    <x v="12172"/>
  </r>
  <r>
    <x v="12172"/>
  </r>
  <r>
    <x v="12173"/>
  </r>
  <r>
    <x v="12174"/>
  </r>
  <r>
    <x v="12175"/>
  </r>
  <r>
    <x v="12176"/>
  </r>
  <r>
    <x v="12177"/>
  </r>
  <r>
    <x v="12178"/>
  </r>
  <r>
    <x v="12179"/>
  </r>
  <r>
    <x v="12180"/>
  </r>
  <r>
    <x v="12181"/>
  </r>
  <r>
    <x v="12182"/>
  </r>
  <r>
    <x v="12183"/>
  </r>
  <r>
    <x v="12184"/>
  </r>
  <r>
    <x v="12185"/>
  </r>
  <r>
    <x v="12186"/>
  </r>
  <r>
    <x v="12187"/>
  </r>
  <r>
    <x v="12188"/>
  </r>
  <r>
    <x v="12189"/>
  </r>
  <r>
    <x v="12190"/>
  </r>
  <r>
    <x v="12191"/>
  </r>
  <r>
    <x v="12192"/>
  </r>
  <r>
    <x v="12193"/>
  </r>
  <r>
    <x v="12194"/>
  </r>
  <r>
    <x v="12195"/>
  </r>
  <r>
    <x v="12196"/>
  </r>
  <r>
    <x v="12197"/>
  </r>
  <r>
    <x v="12197"/>
  </r>
  <r>
    <x v="12198"/>
  </r>
  <r>
    <x v="12199"/>
  </r>
  <r>
    <x v="12199"/>
  </r>
  <r>
    <x v="12200"/>
  </r>
  <r>
    <x v="12201"/>
  </r>
  <r>
    <x v="12202"/>
  </r>
  <r>
    <x v="12203"/>
  </r>
  <r>
    <x v="12204"/>
  </r>
  <r>
    <x v="12205"/>
  </r>
  <r>
    <x v="12206"/>
  </r>
  <r>
    <x v="12207"/>
  </r>
  <r>
    <x v="12208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12217"/>
  </r>
  <r>
    <x v="12218"/>
  </r>
  <r>
    <x v="12218"/>
  </r>
  <r>
    <x v="12219"/>
  </r>
  <r>
    <x v="12220"/>
  </r>
  <r>
    <x v="12221"/>
  </r>
  <r>
    <x v="12222"/>
  </r>
  <r>
    <x v="12223"/>
  </r>
  <r>
    <x v="12224"/>
  </r>
  <r>
    <x v="12224"/>
  </r>
  <r>
    <x v="12225"/>
  </r>
  <r>
    <x v="12226"/>
  </r>
  <r>
    <x v="12227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12239"/>
  </r>
  <r>
    <x v="12240"/>
  </r>
  <r>
    <x v="12241"/>
  </r>
  <r>
    <x v="12242"/>
  </r>
  <r>
    <x v="12243"/>
  </r>
  <r>
    <x v="12244"/>
  </r>
  <r>
    <x v="12245"/>
  </r>
  <r>
    <x v="12246"/>
  </r>
  <r>
    <x v="12247"/>
  </r>
  <r>
    <x v="12248"/>
  </r>
  <r>
    <x v="12249"/>
  </r>
  <r>
    <x v="12249"/>
  </r>
  <r>
    <x v="12250"/>
  </r>
  <r>
    <x v="12251"/>
  </r>
  <r>
    <x v="12252"/>
  </r>
  <r>
    <x v="12253"/>
  </r>
  <r>
    <x v="12254"/>
  </r>
  <r>
    <x v="12255"/>
  </r>
  <r>
    <x v="12256"/>
  </r>
  <r>
    <x v="12257"/>
  </r>
  <r>
    <x v="12258"/>
  </r>
  <r>
    <x v="12259"/>
  </r>
  <r>
    <x v="12260"/>
  </r>
  <r>
    <x v="12261"/>
  </r>
  <r>
    <x v="12262"/>
  </r>
  <r>
    <x v="12263"/>
  </r>
  <r>
    <x v="12264"/>
  </r>
  <r>
    <x v="12265"/>
  </r>
  <r>
    <x v="12266"/>
  </r>
  <r>
    <x v="12267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6"/>
  </r>
  <r>
    <x v="12277"/>
  </r>
  <r>
    <x v="12278"/>
  </r>
  <r>
    <x v="12279"/>
  </r>
  <r>
    <x v="12280"/>
  </r>
  <r>
    <x v="12280"/>
  </r>
  <r>
    <x v="12281"/>
  </r>
  <r>
    <x v="12282"/>
  </r>
  <r>
    <x v="12283"/>
  </r>
  <r>
    <x v="12284"/>
  </r>
  <r>
    <x v="12285"/>
  </r>
  <r>
    <x v="12286"/>
  </r>
  <r>
    <x v="12287"/>
  </r>
  <r>
    <x v="12288"/>
  </r>
  <r>
    <x v="12289"/>
  </r>
  <r>
    <x v="12290"/>
  </r>
  <r>
    <x v="12291"/>
  </r>
  <r>
    <x v="12292"/>
  </r>
  <r>
    <x v="12293"/>
  </r>
  <r>
    <x v="12294"/>
  </r>
  <r>
    <x v="12295"/>
  </r>
  <r>
    <x v="12296"/>
  </r>
  <r>
    <x v="12297"/>
  </r>
  <r>
    <x v="12298"/>
  </r>
  <r>
    <x v="12299"/>
  </r>
  <r>
    <x v="12300"/>
  </r>
  <r>
    <x v="12301"/>
  </r>
  <r>
    <x v="12302"/>
  </r>
  <r>
    <x v="12303"/>
  </r>
  <r>
    <x v="12304"/>
  </r>
  <r>
    <x v="12305"/>
  </r>
  <r>
    <x v="12306"/>
  </r>
  <r>
    <x v="12307"/>
  </r>
  <r>
    <x v="12308"/>
  </r>
  <r>
    <x v="12309"/>
  </r>
  <r>
    <x v="12310"/>
  </r>
  <r>
    <x v="12311"/>
  </r>
  <r>
    <x v="12312"/>
  </r>
  <r>
    <x v="12313"/>
  </r>
  <r>
    <x v="12314"/>
  </r>
  <r>
    <x v="12315"/>
  </r>
  <r>
    <x v="12316"/>
  </r>
  <r>
    <x v="12317"/>
  </r>
  <r>
    <x v="12318"/>
  </r>
  <r>
    <x v="12319"/>
  </r>
  <r>
    <x v="12320"/>
  </r>
  <r>
    <x v="12321"/>
  </r>
  <r>
    <x v="12322"/>
  </r>
  <r>
    <x v="12323"/>
  </r>
  <r>
    <x v="12324"/>
  </r>
  <r>
    <x v="12324"/>
  </r>
  <r>
    <x v="12325"/>
  </r>
  <r>
    <x v="12326"/>
  </r>
  <r>
    <x v="12327"/>
  </r>
  <r>
    <x v="12328"/>
  </r>
  <r>
    <x v="12329"/>
  </r>
  <r>
    <x v="12330"/>
  </r>
  <r>
    <x v="12331"/>
  </r>
  <r>
    <x v="12332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2340"/>
  </r>
  <r>
    <x v="12341"/>
  </r>
  <r>
    <x v="12342"/>
  </r>
  <r>
    <x v="12343"/>
  </r>
  <r>
    <x v="12344"/>
  </r>
  <r>
    <x v="12345"/>
  </r>
  <r>
    <x v="12346"/>
  </r>
  <r>
    <x v="12347"/>
  </r>
  <r>
    <x v="12348"/>
  </r>
  <r>
    <x v="12349"/>
  </r>
  <r>
    <x v="12350"/>
  </r>
  <r>
    <x v="12350"/>
  </r>
  <r>
    <x v="12351"/>
  </r>
  <r>
    <x v="12352"/>
  </r>
  <r>
    <x v="12353"/>
  </r>
  <r>
    <x v="12353"/>
  </r>
  <r>
    <x v="12354"/>
  </r>
  <r>
    <x v="12355"/>
  </r>
  <r>
    <x v="12356"/>
  </r>
  <r>
    <x v="12357"/>
  </r>
  <r>
    <x v="12358"/>
  </r>
  <r>
    <x v="12359"/>
  </r>
  <r>
    <x v="12360"/>
  </r>
  <r>
    <x v="12361"/>
  </r>
  <r>
    <x v="12362"/>
  </r>
  <r>
    <x v="12363"/>
  </r>
  <r>
    <x v="12364"/>
  </r>
  <r>
    <x v="12365"/>
  </r>
  <r>
    <x v="12366"/>
  </r>
  <r>
    <x v="12367"/>
  </r>
  <r>
    <x v="12368"/>
  </r>
  <r>
    <x v="12369"/>
  </r>
  <r>
    <x v="12370"/>
  </r>
  <r>
    <x v="12371"/>
  </r>
  <r>
    <x v="12372"/>
  </r>
  <r>
    <x v="12373"/>
  </r>
  <r>
    <x v="12374"/>
  </r>
  <r>
    <x v="12375"/>
  </r>
  <r>
    <x v="12376"/>
  </r>
  <r>
    <x v="12377"/>
  </r>
  <r>
    <x v="12378"/>
  </r>
  <r>
    <x v="12379"/>
  </r>
  <r>
    <x v="12380"/>
  </r>
  <r>
    <x v="12381"/>
  </r>
  <r>
    <x v="12382"/>
  </r>
  <r>
    <x v="12383"/>
  </r>
  <r>
    <x v="12383"/>
  </r>
  <r>
    <x v="12384"/>
  </r>
  <r>
    <x v="12385"/>
  </r>
  <r>
    <x v="12386"/>
  </r>
  <r>
    <x v="12386"/>
  </r>
  <r>
    <x v="12387"/>
  </r>
  <r>
    <x v="12388"/>
  </r>
  <r>
    <x v="12389"/>
  </r>
  <r>
    <x v="12390"/>
  </r>
  <r>
    <x v="12391"/>
  </r>
  <r>
    <x v="12392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12410"/>
  </r>
  <r>
    <x v="12411"/>
  </r>
  <r>
    <x v="12412"/>
  </r>
  <r>
    <x v="12413"/>
  </r>
  <r>
    <x v="12414"/>
  </r>
  <r>
    <x v="12415"/>
  </r>
  <r>
    <x v="12416"/>
  </r>
  <r>
    <x v="12417"/>
  </r>
  <r>
    <x v="12418"/>
  </r>
  <r>
    <x v="12419"/>
  </r>
  <r>
    <x v="12420"/>
  </r>
  <r>
    <x v="12421"/>
  </r>
  <r>
    <x v="12422"/>
  </r>
  <r>
    <x v="12423"/>
  </r>
  <r>
    <x v="12424"/>
  </r>
  <r>
    <x v="12425"/>
  </r>
  <r>
    <x v="12426"/>
  </r>
  <r>
    <x v="12427"/>
  </r>
  <r>
    <x v="12428"/>
  </r>
  <r>
    <x v="12429"/>
  </r>
  <r>
    <x v="12430"/>
  </r>
  <r>
    <x v="12431"/>
  </r>
  <r>
    <x v="12432"/>
  </r>
  <r>
    <x v="12433"/>
  </r>
  <r>
    <x v="12434"/>
  </r>
  <r>
    <x v="12435"/>
  </r>
  <r>
    <x v="12436"/>
  </r>
  <r>
    <x v="12437"/>
  </r>
  <r>
    <x v="12438"/>
  </r>
  <r>
    <x v="12439"/>
  </r>
  <r>
    <x v="12440"/>
  </r>
  <r>
    <x v="12441"/>
  </r>
  <r>
    <x v="12442"/>
  </r>
  <r>
    <x v="12443"/>
  </r>
  <r>
    <x v="12444"/>
  </r>
  <r>
    <x v="12445"/>
  </r>
  <r>
    <x v="12446"/>
  </r>
  <r>
    <x v="12447"/>
  </r>
  <r>
    <x v="12448"/>
  </r>
  <r>
    <x v="12449"/>
  </r>
  <r>
    <x v="12450"/>
  </r>
  <r>
    <x v="12451"/>
  </r>
  <r>
    <x v="12452"/>
  </r>
  <r>
    <x v="12453"/>
  </r>
  <r>
    <x v="12454"/>
  </r>
  <r>
    <x v="12455"/>
  </r>
  <r>
    <x v="12456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12468"/>
  </r>
  <r>
    <x v="12469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7"/>
  </r>
  <r>
    <x v="12508"/>
  </r>
  <r>
    <x v="12509"/>
  </r>
  <r>
    <x v="12510"/>
  </r>
  <r>
    <x v="12511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50"/>
  </r>
  <r>
    <x v="12551"/>
  </r>
  <r>
    <x v="12552"/>
  </r>
  <r>
    <x v="12553"/>
  </r>
  <r>
    <x v="12554"/>
  </r>
  <r>
    <x v="12555"/>
  </r>
  <r>
    <x v="12556"/>
  </r>
  <r>
    <x v="12557"/>
  </r>
  <r>
    <x v="12558"/>
  </r>
  <r>
    <x v="12559"/>
  </r>
  <r>
    <x v="12560"/>
  </r>
  <r>
    <x v="12561"/>
  </r>
  <r>
    <x v="12562"/>
  </r>
  <r>
    <x v="12563"/>
  </r>
  <r>
    <x v="12564"/>
  </r>
  <r>
    <x v="12565"/>
  </r>
  <r>
    <x v="12566"/>
  </r>
  <r>
    <x v="12567"/>
  </r>
  <r>
    <x v="12568"/>
  </r>
  <r>
    <x v="12568"/>
  </r>
  <r>
    <x v="12569"/>
  </r>
  <r>
    <x v="12570"/>
  </r>
  <r>
    <x v="12571"/>
  </r>
  <r>
    <x v="12572"/>
  </r>
  <r>
    <x v="12573"/>
  </r>
  <r>
    <x v="12574"/>
  </r>
  <r>
    <x v="12574"/>
  </r>
  <r>
    <x v="12575"/>
  </r>
  <r>
    <x v="12576"/>
  </r>
  <r>
    <x v="12576"/>
  </r>
  <r>
    <x v="12577"/>
  </r>
  <r>
    <x v="12578"/>
  </r>
  <r>
    <x v="12579"/>
  </r>
  <r>
    <x v="12580"/>
  </r>
  <r>
    <x v="12581"/>
  </r>
  <r>
    <x v="12582"/>
  </r>
  <r>
    <x v="12583"/>
  </r>
  <r>
    <x v="12584"/>
  </r>
  <r>
    <x v="12585"/>
  </r>
  <r>
    <x v="12586"/>
  </r>
  <r>
    <x v="12587"/>
  </r>
  <r>
    <x v="12588"/>
  </r>
  <r>
    <x v="12589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2609"/>
  </r>
  <r>
    <x v="12609"/>
  </r>
  <r>
    <x v="12610"/>
  </r>
  <r>
    <x v="12611"/>
  </r>
  <r>
    <x v="12612"/>
  </r>
  <r>
    <x v="12613"/>
  </r>
  <r>
    <x v="12614"/>
  </r>
  <r>
    <x v="12615"/>
  </r>
  <r>
    <x v="12616"/>
  </r>
  <r>
    <x v="12617"/>
  </r>
  <r>
    <x v="12617"/>
  </r>
  <r>
    <x v="12618"/>
  </r>
  <r>
    <x v="12619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2628"/>
  </r>
  <r>
    <x v="12629"/>
  </r>
  <r>
    <x v="12630"/>
  </r>
  <r>
    <x v="12631"/>
  </r>
  <r>
    <x v="12632"/>
  </r>
  <r>
    <x v="12633"/>
  </r>
  <r>
    <x v="12633"/>
  </r>
  <r>
    <x v="12634"/>
  </r>
  <r>
    <x v="12635"/>
  </r>
  <r>
    <x v="12636"/>
  </r>
  <r>
    <x v="12637"/>
  </r>
  <r>
    <x v="12638"/>
  </r>
  <r>
    <x v="12639"/>
  </r>
  <r>
    <x v="12640"/>
  </r>
  <r>
    <x v="12641"/>
  </r>
  <r>
    <x v="12642"/>
  </r>
  <r>
    <x v="12643"/>
  </r>
  <r>
    <x v="12644"/>
  </r>
  <r>
    <x v="12644"/>
  </r>
  <r>
    <x v="12645"/>
  </r>
  <r>
    <x v="12646"/>
  </r>
  <r>
    <x v="12647"/>
  </r>
  <r>
    <x v="12648"/>
  </r>
  <r>
    <x v="12649"/>
  </r>
  <r>
    <x v="12650"/>
  </r>
  <r>
    <x v="12651"/>
  </r>
  <r>
    <x v="12652"/>
  </r>
  <r>
    <x v="12653"/>
  </r>
  <r>
    <x v="12654"/>
  </r>
  <r>
    <x v="12655"/>
  </r>
  <r>
    <x v="12655"/>
  </r>
  <r>
    <x v="12656"/>
  </r>
  <r>
    <x v="12657"/>
  </r>
  <r>
    <x v="12658"/>
  </r>
  <r>
    <x v="12659"/>
  </r>
  <r>
    <x v="12660"/>
  </r>
  <r>
    <x v="12661"/>
  </r>
  <r>
    <x v="12662"/>
  </r>
  <r>
    <x v="12662"/>
  </r>
  <r>
    <x v="12663"/>
  </r>
  <r>
    <x v="12664"/>
  </r>
  <r>
    <x v="12665"/>
  </r>
  <r>
    <x v="12666"/>
  </r>
  <r>
    <x v="12667"/>
  </r>
  <r>
    <x v="12667"/>
  </r>
  <r>
    <x v="12668"/>
  </r>
  <r>
    <x v="12669"/>
  </r>
  <r>
    <x v="12669"/>
  </r>
  <r>
    <x v="12670"/>
  </r>
  <r>
    <x v="12671"/>
  </r>
  <r>
    <x v="12672"/>
  </r>
  <r>
    <x v="12673"/>
  </r>
  <r>
    <x v="12673"/>
  </r>
  <r>
    <x v="12674"/>
  </r>
  <r>
    <x v="12675"/>
  </r>
  <r>
    <x v="12676"/>
  </r>
  <r>
    <x v="12677"/>
  </r>
  <r>
    <x v="12678"/>
  </r>
  <r>
    <x v="12679"/>
  </r>
  <r>
    <x v="12680"/>
  </r>
  <r>
    <x v="12681"/>
  </r>
  <r>
    <x v="12682"/>
  </r>
  <r>
    <x v="12683"/>
  </r>
  <r>
    <x v="12684"/>
  </r>
  <r>
    <x v="12685"/>
  </r>
  <r>
    <x v="12686"/>
  </r>
  <r>
    <x v="12687"/>
  </r>
  <r>
    <x v="12688"/>
  </r>
  <r>
    <x v="12689"/>
  </r>
  <r>
    <x v="12690"/>
  </r>
  <r>
    <x v="12691"/>
  </r>
  <r>
    <x v="12692"/>
  </r>
  <r>
    <x v="12693"/>
  </r>
  <r>
    <x v="12694"/>
  </r>
  <r>
    <x v="12694"/>
  </r>
  <r>
    <x v="12695"/>
  </r>
  <r>
    <x v="12696"/>
  </r>
  <r>
    <x v="12697"/>
  </r>
  <r>
    <x v="12697"/>
  </r>
  <r>
    <x v="12698"/>
  </r>
  <r>
    <x v="12699"/>
  </r>
  <r>
    <x v="12700"/>
  </r>
  <r>
    <x v="12701"/>
  </r>
  <r>
    <x v="12702"/>
  </r>
  <r>
    <x v="12703"/>
  </r>
  <r>
    <x v="12704"/>
  </r>
  <r>
    <x v="12705"/>
  </r>
  <r>
    <x v="12706"/>
  </r>
  <r>
    <x v="12707"/>
  </r>
  <r>
    <x v="12708"/>
  </r>
  <r>
    <x v="12709"/>
  </r>
  <r>
    <x v="12710"/>
  </r>
  <r>
    <x v="12711"/>
  </r>
  <r>
    <x v="12712"/>
  </r>
  <r>
    <x v="12713"/>
  </r>
  <r>
    <x v="12714"/>
  </r>
  <r>
    <x v="12714"/>
  </r>
  <r>
    <x v="12715"/>
  </r>
  <r>
    <x v="12715"/>
  </r>
  <r>
    <x v="12716"/>
  </r>
  <r>
    <x v="12717"/>
  </r>
  <r>
    <x v="12718"/>
  </r>
  <r>
    <x v="12719"/>
  </r>
  <r>
    <x v="12720"/>
  </r>
  <r>
    <x v="12721"/>
  </r>
  <r>
    <x v="12722"/>
  </r>
  <r>
    <x v="12723"/>
  </r>
  <r>
    <x v="12724"/>
  </r>
  <r>
    <x v="12725"/>
  </r>
  <r>
    <x v="12726"/>
  </r>
  <r>
    <x v="12727"/>
  </r>
  <r>
    <x v="12728"/>
  </r>
  <r>
    <x v="12729"/>
  </r>
  <r>
    <x v="12730"/>
  </r>
  <r>
    <x v="12731"/>
  </r>
  <r>
    <x v="12732"/>
  </r>
  <r>
    <x v="12733"/>
  </r>
  <r>
    <x v="12734"/>
  </r>
  <r>
    <x v="12735"/>
  </r>
  <r>
    <x v="12736"/>
  </r>
  <r>
    <x v="12737"/>
  </r>
  <r>
    <x v="12737"/>
  </r>
  <r>
    <x v="12738"/>
  </r>
  <r>
    <x v="12739"/>
  </r>
  <r>
    <x v="12740"/>
  </r>
  <r>
    <x v="12741"/>
  </r>
  <r>
    <x v="12742"/>
  </r>
  <r>
    <x v="12743"/>
  </r>
  <r>
    <x v="12744"/>
  </r>
  <r>
    <x v="12745"/>
  </r>
  <r>
    <x v="12746"/>
  </r>
  <r>
    <x v="12747"/>
  </r>
  <r>
    <x v="12748"/>
  </r>
  <r>
    <x v="12749"/>
  </r>
  <r>
    <x v="12750"/>
  </r>
  <r>
    <x v="12751"/>
  </r>
  <r>
    <x v="12751"/>
  </r>
  <r>
    <x v="12752"/>
  </r>
  <r>
    <x v="12753"/>
  </r>
  <r>
    <x v="12754"/>
  </r>
  <r>
    <x v="12755"/>
  </r>
  <r>
    <x v="12755"/>
  </r>
  <r>
    <x v="12756"/>
  </r>
  <r>
    <x v="12757"/>
  </r>
  <r>
    <x v="12758"/>
  </r>
  <r>
    <x v="12759"/>
  </r>
  <r>
    <x v="12760"/>
  </r>
  <r>
    <x v="12761"/>
  </r>
  <r>
    <x v="12762"/>
  </r>
  <r>
    <x v="12763"/>
  </r>
  <r>
    <x v="12764"/>
  </r>
  <r>
    <x v="12765"/>
  </r>
  <r>
    <x v="12766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4"/>
  </r>
  <r>
    <x v="12775"/>
  </r>
  <r>
    <x v="12776"/>
  </r>
  <r>
    <x v="12777"/>
  </r>
  <r>
    <x v="12778"/>
  </r>
  <r>
    <x v="12779"/>
  </r>
  <r>
    <x v="12780"/>
  </r>
  <r>
    <x v="12781"/>
  </r>
  <r>
    <x v="12782"/>
  </r>
  <r>
    <x v="12783"/>
  </r>
  <r>
    <x v="12783"/>
  </r>
  <r>
    <x v="12784"/>
  </r>
  <r>
    <x v="12785"/>
  </r>
  <r>
    <x v="12786"/>
  </r>
  <r>
    <x v="12787"/>
  </r>
  <r>
    <x v="12788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12800"/>
  </r>
  <r>
    <x v="12801"/>
  </r>
  <r>
    <x v="12802"/>
  </r>
  <r>
    <x v="12803"/>
  </r>
  <r>
    <x v="12803"/>
  </r>
  <r>
    <x v="12804"/>
  </r>
  <r>
    <x v="12805"/>
  </r>
  <r>
    <x v="12806"/>
  </r>
  <r>
    <x v="12807"/>
  </r>
  <r>
    <x v="12808"/>
  </r>
  <r>
    <x v="12809"/>
  </r>
  <r>
    <x v="12810"/>
  </r>
  <r>
    <x v="12811"/>
  </r>
  <r>
    <x v="12812"/>
  </r>
  <r>
    <x v="12813"/>
  </r>
  <r>
    <x v="12814"/>
  </r>
  <r>
    <x v="12815"/>
  </r>
  <r>
    <x v="12816"/>
  </r>
  <r>
    <x v="12817"/>
  </r>
  <r>
    <x v="12818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2831"/>
  </r>
  <r>
    <x v="12831"/>
  </r>
  <r>
    <x v="12832"/>
  </r>
  <r>
    <x v="12833"/>
  </r>
  <r>
    <x v="12834"/>
  </r>
  <r>
    <x v="12835"/>
  </r>
  <r>
    <x v="12836"/>
  </r>
  <r>
    <x v="12837"/>
  </r>
  <r>
    <x v="12838"/>
  </r>
  <r>
    <x v="12839"/>
  </r>
  <r>
    <x v="12839"/>
  </r>
  <r>
    <x v="12840"/>
  </r>
  <r>
    <x v="12841"/>
  </r>
  <r>
    <x v="12842"/>
  </r>
  <r>
    <x v="12843"/>
  </r>
  <r>
    <x v="12844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12855"/>
  </r>
  <r>
    <x v="12856"/>
  </r>
  <r>
    <x v="12857"/>
  </r>
  <r>
    <x v="12858"/>
  </r>
  <r>
    <x v="12859"/>
  </r>
  <r>
    <x v="12860"/>
  </r>
  <r>
    <x v="12861"/>
  </r>
  <r>
    <x v="12862"/>
  </r>
  <r>
    <x v="12863"/>
  </r>
  <r>
    <x v="12864"/>
  </r>
  <r>
    <x v="12865"/>
  </r>
  <r>
    <x v="12866"/>
  </r>
  <r>
    <x v="12867"/>
  </r>
  <r>
    <x v="12868"/>
  </r>
  <r>
    <x v="12869"/>
  </r>
  <r>
    <x v="12870"/>
  </r>
  <r>
    <x v="12871"/>
  </r>
  <r>
    <x v="12872"/>
  </r>
  <r>
    <x v="12873"/>
  </r>
  <r>
    <x v="12874"/>
  </r>
  <r>
    <x v="12875"/>
  </r>
  <r>
    <x v="12876"/>
  </r>
  <r>
    <x v="12877"/>
  </r>
  <r>
    <x v="12878"/>
  </r>
  <r>
    <x v="12879"/>
  </r>
  <r>
    <x v="12880"/>
  </r>
  <r>
    <x v="12881"/>
  </r>
  <r>
    <x v="12882"/>
  </r>
  <r>
    <x v="12883"/>
  </r>
  <r>
    <x v="12884"/>
  </r>
  <r>
    <x v="12885"/>
  </r>
  <r>
    <x v="12886"/>
  </r>
  <r>
    <x v="12886"/>
  </r>
  <r>
    <x v="12887"/>
  </r>
  <r>
    <x v="12887"/>
  </r>
  <r>
    <x v="12888"/>
  </r>
  <r>
    <x v="12889"/>
  </r>
  <r>
    <x v="12890"/>
  </r>
  <r>
    <x v="12891"/>
  </r>
  <r>
    <x v="12892"/>
  </r>
  <r>
    <x v="12893"/>
  </r>
  <r>
    <x v="12894"/>
  </r>
  <r>
    <x v="12895"/>
  </r>
  <r>
    <x v="12896"/>
  </r>
  <r>
    <x v="12897"/>
  </r>
  <r>
    <x v="12897"/>
  </r>
  <r>
    <x v="12898"/>
  </r>
  <r>
    <x v="12899"/>
  </r>
  <r>
    <x v="12900"/>
  </r>
  <r>
    <x v="12901"/>
  </r>
  <r>
    <x v="12902"/>
  </r>
  <r>
    <x v="12903"/>
  </r>
  <r>
    <x v="12904"/>
  </r>
  <r>
    <x v="12905"/>
  </r>
  <r>
    <x v="12906"/>
  </r>
  <r>
    <x v="12907"/>
  </r>
  <r>
    <x v="12908"/>
  </r>
  <r>
    <x v="12909"/>
  </r>
  <r>
    <x v="12910"/>
  </r>
  <r>
    <x v="12911"/>
  </r>
  <r>
    <x v="12912"/>
  </r>
  <r>
    <x v="12913"/>
  </r>
  <r>
    <x v="12914"/>
  </r>
  <r>
    <x v="12915"/>
  </r>
  <r>
    <x v="12916"/>
  </r>
  <r>
    <x v="12916"/>
  </r>
  <r>
    <x v="12917"/>
  </r>
  <r>
    <x v="12918"/>
  </r>
  <r>
    <x v="12919"/>
  </r>
  <r>
    <x v="12920"/>
  </r>
  <r>
    <x v="12921"/>
  </r>
  <r>
    <x v="12922"/>
  </r>
  <r>
    <x v="12923"/>
  </r>
  <r>
    <x v="12924"/>
  </r>
  <r>
    <x v="12925"/>
  </r>
  <r>
    <x v="12926"/>
  </r>
  <r>
    <x v="12927"/>
  </r>
  <r>
    <x v="12928"/>
  </r>
  <r>
    <x v="12929"/>
  </r>
  <r>
    <x v="12930"/>
  </r>
  <r>
    <x v="12931"/>
  </r>
  <r>
    <x v="12932"/>
  </r>
  <r>
    <x v="12933"/>
  </r>
  <r>
    <x v="12934"/>
  </r>
  <r>
    <x v="12935"/>
  </r>
  <r>
    <x v="12936"/>
  </r>
  <r>
    <x v="12936"/>
  </r>
  <r>
    <x v="12937"/>
  </r>
  <r>
    <x v="12938"/>
  </r>
  <r>
    <x v="12939"/>
  </r>
  <r>
    <x v="12940"/>
  </r>
  <r>
    <x v="12941"/>
  </r>
  <r>
    <x v="12942"/>
  </r>
  <r>
    <x v="12943"/>
  </r>
  <r>
    <x v="12944"/>
  </r>
  <r>
    <x v="12944"/>
  </r>
  <r>
    <x v="12945"/>
  </r>
  <r>
    <x v="12946"/>
  </r>
  <r>
    <x v="12947"/>
  </r>
  <r>
    <x v="12948"/>
  </r>
  <r>
    <x v="12949"/>
  </r>
  <r>
    <x v="12950"/>
  </r>
  <r>
    <x v="12951"/>
  </r>
  <r>
    <x v="12951"/>
  </r>
  <r>
    <x v="12952"/>
  </r>
  <r>
    <x v="12953"/>
  </r>
  <r>
    <x v="12954"/>
  </r>
  <r>
    <x v="12955"/>
  </r>
  <r>
    <x v="12956"/>
  </r>
  <r>
    <x v="12957"/>
  </r>
  <r>
    <x v="12958"/>
  </r>
  <r>
    <x v="12959"/>
  </r>
  <r>
    <x v="12959"/>
  </r>
  <r>
    <x v="12960"/>
  </r>
  <r>
    <x v="12961"/>
  </r>
  <r>
    <x v="12962"/>
  </r>
  <r>
    <x v="12963"/>
  </r>
  <r>
    <x v="12964"/>
  </r>
  <r>
    <x v="12965"/>
  </r>
  <r>
    <x v="12966"/>
  </r>
  <r>
    <x v="12967"/>
  </r>
  <r>
    <x v="12967"/>
  </r>
  <r>
    <x v="12968"/>
  </r>
  <r>
    <x v="12969"/>
  </r>
  <r>
    <x v="12970"/>
  </r>
  <r>
    <x v="12971"/>
  </r>
  <r>
    <x v="12972"/>
  </r>
  <r>
    <x v="12973"/>
  </r>
  <r>
    <x v="12974"/>
  </r>
  <r>
    <x v="12975"/>
  </r>
  <r>
    <x v="12976"/>
  </r>
  <r>
    <x v="12977"/>
  </r>
  <r>
    <x v="12978"/>
  </r>
  <r>
    <x v="12979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2989"/>
  </r>
  <r>
    <x v="12990"/>
  </r>
  <r>
    <x v="12991"/>
  </r>
  <r>
    <x v="12992"/>
  </r>
  <r>
    <x v="12993"/>
  </r>
  <r>
    <x v="12994"/>
  </r>
  <r>
    <x v="12995"/>
  </r>
  <r>
    <x v="12996"/>
  </r>
  <r>
    <x v="12996"/>
  </r>
  <r>
    <x v="12997"/>
  </r>
  <r>
    <x v="12998"/>
  </r>
  <r>
    <x v="12999"/>
  </r>
  <r>
    <x v="13000"/>
  </r>
  <r>
    <x v="13001"/>
  </r>
  <r>
    <x v="13002"/>
  </r>
  <r>
    <x v="13003"/>
  </r>
  <r>
    <x v="13004"/>
  </r>
  <r>
    <x v="13005"/>
  </r>
  <r>
    <x v="13006"/>
  </r>
  <r>
    <x v="13007"/>
  </r>
  <r>
    <x v="13008"/>
  </r>
  <r>
    <x v="13009"/>
  </r>
  <r>
    <x v="13010"/>
  </r>
  <r>
    <x v="13011"/>
  </r>
  <r>
    <x v="13012"/>
  </r>
  <r>
    <x v="13013"/>
  </r>
  <r>
    <x v="13014"/>
  </r>
  <r>
    <x v="13015"/>
  </r>
  <r>
    <x v="13016"/>
  </r>
  <r>
    <x v="13017"/>
  </r>
  <r>
    <x v="13018"/>
  </r>
  <r>
    <x v="13019"/>
  </r>
  <r>
    <x v="13020"/>
  </r>
  <r>
    <x v="13021"/>
  </r>
  <r>
    <x v="13022"/>
  </r>
  <r>
    <x v="13022"/>
  </r>
  <r>
    <x v="13023"/>
  </r>
  <r>
    <x v="13024"/>
  </r>
  <r>
    <x v="13025"/>
  </r>
  <r>
    <x v="13026"/>
  </r>
  <r>
    <x v="13027"/>
  </r>
  <r>
    <x v="13028"/>
  </r>
  <r>
    <x v="13029"/>
  </r>
  <r>
    <x v="13029"/>
  </r>
  <r>
    <x v="13030"/>
  </r>
  <r>
    <x v="13031"/>
  </r>
  <r>
    <x v="13032"/>
  </r>
  <r>
    <x v="13033"/>
  </r>
  <r>
    <x v="13034"/>
  </r>
  <r>
    <x v="13034"/>
  </r>
  <r>
    <x v="13035"/>
  </r>
  <r>
    <x v="13036"/>
  </r>
  <r>
    <x v="13037"/>
  </r>
  <r>
    <x v="13038"/>
  </r>
  <r>
    <x v="13039"/>
  </r>
  <r>
    <x v="13040"/>
  </r>
  <r>
    <x v="13041"/>
  </r>
  <r>
    <x v="13042"/>
  </r>
  <r>
    <x v="13043"/>
  </r>
  <r>
    <x v="13044"/>
  </r>
  <r>
    <x v="13045"/>
  </r>
  <r>
    <x v="13046"/>
  </r>
  <r>
    <x v="13046"/>
  </r>
  <r>
    <x v="13047"/>
  </r>
  <r>
    <x v="13048"/>
  </r>
  <r>
    <x v="13049"/>
  </r>
  <r>
    <x v="13050"/>
  </r>
  <r>
    <x v="13051"/>
  </r>
  <r>
    <x v="13052"/>
  </r>
  <r>
    <x v="13053"/>
  </r>
  <r>
    <x v="13054"/>
  </r>
  <r>
    <x v="13055"/>
  </r>
  <r>
    <x v="13056"/>
  </r>
  <r>
    <x v="13056"/>
  </r>
  <r>
    <x v="13057"/>
  </r>
  <r>
    <x v="13058"/>
  </r>
  <r>
    <x v="13059"/>
  </r>
  <r>
    <x v="13060"/>
  </r>
  <r>
    <x v="13061"/>
  </r>
  <r>
    <x v="13062"/>
  </r>
  <r>
    <x v="13063"/>
  </r>
  <r>
    <x v="13064"/>
  </r>
  <r>
    <x v="13065"/>
  </r>
  <r>
    <x v="13066"/>
  </r>
  <r>
    <x v="13067"/>
  </r>
  <r>
    <x v="13067"/>
  </r>
  <r>
    <x v="13068"/>
  </r>
  <r>
    <x v="13069"/>
  </r>
  <r>
    <x v="13070"/>
  </r>
  <r>
    <x v="13071"/>
  </r>
  <r>
    <x v="13072"/>
  </r>
  <r>
    <x v="13073"/>
  </r>
  <r>
    <x v="13074"/>
  </r>
  <r>
    <x v="13075"/>
  </r>
  <r>
    <x v="13076"/>
  </r>
  <r>
    <x v="13077"/>
  </r>
  <r>
    <x v="13078"/>
  </r>
  <r>
    <x v="13079"/>
  </r>
  <r>
    <x v="13080"/>
  </r>
  <r>
    <x v="13081"/>
  </r>
  <r>
    <x v="13082"/>
  </r>
  <r>
    <x v="13083"/>
  </r>
  <r>
    <x v="13083"/>
  </r>
  <r>
    <x v="13084"/>
  </r>
  <r>
    <x v="13085"/>
  </r>
  <r>
    <x v="13086"/>
  </r>
  <r>
    <x v="13087"/>
  </r>
  <r>
    <x v="13088"/>
  </r>
  <r>
    <x v="13089"/>
  </r>
  <r>
    <x v="13090"/>
  </r>
  <r>
    <x v="13091"/>
  </r>
  <r>
    <x v="13092"/>
  </r>
  <r>
    <x v="13093"/>
  </r>
  <r>
    <x v="13094"/>
  </r>
  <r>
    <x v="13095"/>
  </r>
  <r>
    <x v="13096"/>
  </r>
  <r>
    <x v="13097"/>
  </r>
  <r>
    <x v="13098"/>
  </r>
  <r>
    <x v="1309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09"/>
  </r>
  <r>
    <x v="13110"/>
  </r>
  <r>
    <x v="13111"/>
  </r>
  <r>
    <x v="13112"/>
  </r>
  <r>
    <x v="13113"/>
  </r>
  <r>
    <x v="13113"/>
  </r>
  <r>
    <x v="13114"/>
  </r>
  <r>
    <x v="13115"/>
  </r>
  <r>
    <x v="13116"/>
  </r>
  <r>
    <x v="13116"/>
  </r>
  <r>
    <x v="13117"/>
  </r>
  <r>
    <x v="13118"/>
  </r>
  <r>
    <x v="13119"/>
  </r>
  <r>
    <x v="13119"/>
  </r>
  <r>
    <x v="13120"/>
  </r>
  <r>
    <x v="13121"/>
  </r>
  <r>
    <x v="13122"/>
  </r>
  <r>
    <x v="13123"/>
  </r>
  <r>
    <x v="13124"/>
  </r>
  <r>
    <x v="13125"/>
  </r>
  <r>
    <x v="13126"/>
  </r>
  <r>
    <x v="13127"/>
  </r>
  <r>
    <x v="13128"/>
  </r>
  <r>
    <x v="13129"/>
  </r>
  <r>
    <x v="13130"/>
  </r>
  <r>
    <x v="13130"/>
  </r>
  <r>
    <x v="13131"/>
  </r>
  <r>
    <x v="13132"/>
  </r>
  <r>
    <x v="13133"/>
  </r>
  <r>
    <x v="13134"/>
  </r>
  <r>
    <x v="13135"/>
  </r>
  <r>
    <x v="13136"/>
  </r>
  <r>
    <x v="13137"/>
  </r>
  <r>
    <x v="13138"/>
  </r>
  <r>
    <x v="13139"/>
  </r>
  <r>
    <x v="13140"/>
  </r>
  <r>
    <x v="13141"/>
  </r>
  <r>
    <x v="13142"/>
  </r>
  <r>
    <x v="13143"/>
  </r>
  <r>
    <x v="13143"/>
  </r>
  <r>
    <x v="13144"/>
  </r>
  <r>
    <x v="13145"/>
  </r>
  <r>
    <x v="13146"/>
  </r>
  <r>
    <x v="13147"/>
  </r>
  <r>
    <x v="13148"/>
  </r>
  <r>
    <x v="13149"/>
  </r>
  <r>
    <x v="13150"/>
  </r>
  <r>
    <x v="13151"/>
  </r>
  <r>
    <x v="13152"/>
  </r>
  <r>
    <x v="13153"/>
  </r>
  <r>
    <x v="13154"/>
  </r>
  <r>
    <x v="13155"/>
  </r>
  <r>
    <x v="13156"/>
  </r>
  <r>
    <x v="13157"/>
  </r>
  <r>
    <x v="13158"/>
  </r>
  <r>
    <x v="13159"/>
  </r>
  <r>
    <x v="13160"/>
  </r>
  <r>
    <x v="13161"/>
  </r>
  <r>
    <x v="13162"/>
  </r>
  <r>
    <x v="13163"/>
  </r>
  <r>
    <x v="13164"/>
  </r>
  <r>
    <x v="13165"/>
  </r>
  <r>
    <x v="13166"/>
  </r>
  <r>
    <x v="13167"/>
  </r>
  <r>
    <x v="13168"/>
  </r>
  <r>
    <x v="13169"/>
  </r>
  <r>
    <x v="13170"/>
  </r>
  <r>
    <x v="13171"/>
  </r>
  <r>
    <x v="13172"/>
  </r>
  <r>
    <x v="13173"/>
  </r>
  <r>
    <x v="13174"/>
  </r>
  <r>
    <x v="13174"/>
  </r>
  <r>
    <x v="13175"/>
  </r>
  <r>
    <x v="13176"/>
  </r>
  <r>
    <x v="13177"/>
  </r>
  <r>
    <x v="13178"/>
  </r>
  <r>
    <x v="13179"/>
  </r>
  <r>
    <x v="13180"/>
  </r>
  <r>
    <x v="13181"/>
  </r>
  <r>
    <x v="13182"/>
  </r>
  <r>
    <x v="13183"/>
  </r>
  <r>
    <x v="13184"/>
  </r>
  <r>
    <x v="13185"/>
  </r>
  <r>
    <x v="13186"/>
  </r>
  <r>
    <x v="13187"/>
  </r>
  <r>
    <x v="13188"/>
  </r>
  <r>
    <x v="13189"/>
  </r>
  <r>
    <x v="13190"/>
  </r>
  <r>
    <x v="13191"/>
  </r>
  <r>
    <x v="13192"/>
  </r>
  <r>
    <x v="13193"/>
  </r>
  <r>
    <x v="13194"/>
  </r>
  <r>
    <x v="13195"/>
  </r>
  <r>
    <x v="13196"/>
  </r>
  <r>
    <x v="13197"/>
  </r>
  <r>
    <x v="13198"/>
  </r>
  <r>
    <x v="13199"/>
  </r>
  <r>
    <x v="13200"/>
  </r>
  <r>
    <x v="13201"/>
  </r>
  <r>
    <x v="13201"/>
  </r>
  <r>
    <x v="13202"/>
  </r>
  <r>
    <x v="13203"/>
  </r>
  <r>
    <x v="13204"/>
  </r>
  <r>
    <x v="13205"/>
  </r>
  <r>
    <x v="13206"/>
  </r>
  <r>
    <x v="13207"/>
  </r>
  <r>
    <x v="13208"/>
  </r>
  <r>
    <x v="13209"/>
  </r>
  <r>
    <x v="13210"/>
  </r>
  <r>
    <x v="13211"/>
  </r>
  <r>
    <x v="13212"/>
  </r>
  <r>
    <x v="13213"/>
  </r>
  <r>
    <x v="13214"/>
  </r>
  <r>
    <x v="13215"/>
  </r>
  <r>
    <x v="13216"/>
  </r>
  <r>
    <x v="13217"/>
  </r>
  <r>
    <x v="13218"/>
  </r>
  <r>
    <x v="13219"/>
  </r>
  <r>
    <x v="13220"/>
  </r>
  <r>
    <x v="13221"/>
  </r>
  <r>
    <x v="13221"/>
  </r>
  <r>
    <x v="13222"/>
  </r>
  <r>
    <x v="13223"/>
  </r>
  <r>
    <x v="13224"/>
  </r>
  <r>
    <x v="13225"/>
  </r>
  <r>
    <x v="13226"/>
  </r>
  <r>
    <x v="13227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9"/>
  </r>
  <r>
    <x v="13240"/>
  </r>
  <r>
    <x v="13240"/>
  </r>
  <r>
    <x v="13241"/>
  </r>
  <r>
    <x v="13242"/>
  </r>
  <r>
    <x v="13243"/>
  </r>
  <r>
    <x v="13244"/>
  </r>
  <r>
    <x v="13245"/>
  </r>
  <r>
    <x v="13246"/>
  </r>
  <r>
    <x v="13247"/>
  </r>
  <r>
    <x v="13248"/>
  </r>
  <r>
    <x v="13249"/>
  </r>
  <r>
    <x v="13250"/>
  </r>
  <r>
    <x v="13251"/>
  </r>
  <r>
    <x v="13252"/>
  </r>
  <r>
    <x v="13252"/>
  </r>
  <r>
    <x v="13253"/>
  </r>
  <r>
    <x v="13254"/>
  </r>
  <r>
    <x v="13255"/>
  </r>
  <r>
    <x v="13256"/>
  </r>
  <r>
    <x v="13257"/>
  </r>
  <r>
    <x v="13258"/>
  </r>
  <r>
    <x v="13259"/>
  </r>
  <r>
    <x v="13260"/>
  </r>
  <r>
    <x v="13261"/>
  </r>
  <r>
    <x v="13262"/>
  </r>
  <r>
    <x v="13263"/>
  </r>
  <r>
    <x v="13264"/>
  </r>
  <r>
    <x v="13264"/>
  </r>
  <r>
    <x v="13265"/>
  </r>
  <r>
    <x v="13266"/>
  </r>
  <r>
    <x v="13267"/>
  </r>
  <r>
    <x v="13268"/>
  </r>
  <r>
    <x v="13269"/>
  </r>
  <r>
    <x v="13270"/>
  </r>
  <r>
    <x v="13271"/>
  </r>
  <r>
    <x v="13272"/>
  </r>
  <r>
    <x v="13273"/>
  </r>
  <r>
    <x v="13274"/>
  </r>
  <r>
    <x v="13275"/>
  </r>
  <r>
    <x v="13276"/>
  </r>
  <r>
    <x v="13277"/>
  </r>
  <r>
    <x v="13278"/>
  </r>
  <r>
    <x v="13279"/>
  </r>
  <r>
    <x v="13280"/>
  </r>
  <r>
    <x v="13281"/>
  </r>
  <r>
    <x v="13282"/>
  </r>
  <r>
    <x v="13283"/>
  </r>
  <r>
    <x v="13284"/>
  </r>
  <r>
    <x v="13285"/>
  </r>
  <r>
    <x v="13286"/>
  </r>
  <r>
    <x v="13287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5"/>
  </r>
  <r>
    <x v="13296"/>
  </r>
  <r>
    <x v="13297"/>
  </r>
  <r>
    <x v="13297"/>
  </r>
  <r>
    <x v="13298"/>
  </r>
  <r>
    <x v="13299"/>
  </r>
  <r>
    <x v="13300"/>
  </r>
  <r>
    <x v="13301"/>
  </r>
  <r>
    <x v="13302"/>
  </r>
  <r>
    <x v="13303"/>
  </r>
  <r>
    <x v="13304"/>
  </r>
  <r>
    <x v="13305"/>
  </r>
  <r>
    <x v="13306"/>
  </r>
  <r>
    <x v="13307"/>
  </r>
  <r>
    <x v="13308"/>
  </r>
  <r>
    <x v="13309"/>
  </r>
  <r>
    <x v="13310"/>
  </r>
  <r>
    <x v="13311"/>
  </r>
  <r>
    <x v="13312"/>
  </r>
  <r>
    <x v="13313"/>
  </r>
  <r>
    <x v="13314"/>
  </r>
  <r>
    <x v="13315"/>
  </r>
  <r>
    <x v="13316"/>
  </r>
  <r>
    <x v="13317"/>
  </r>
  <r>
    <x v="13318"/>
  </r>
  <r>
    <x v="13319"/>
  </r>
  <r>
    <x v="13320"/>
  </r>
  <r>
    <x v="13321"/>
  </r>
  <r>
    <x v="13322"/>
  </r>
  <r>
    <x v="13323"/>
  </r>
  <r>
    <x v="13323"/>
  </r>
  <r>
    <x v="13324"/>
  </r>
  <r>
    <x v="13325"/>
  </r>
  <r>
    <x v="13326"/>
  </r>
  <r>
    <x v="13327"/>
  </r>
  <r>
    <x v="13328"/>
  </r>
  <r>
    <x v="13329"/>
  </r>
  <r>
    <x v="13330"/>
  </r>
  <r>
    <x v="13331"/>
  </r>
  <r>
    <x v="13332"/>
  </r>
  <r>
    <x v="13333"/>
  </r>
  <r>
    <x v="13334"/>
  </r>
  <r>
    <x v="13335"/>
  </r>
  <r>
    <x v="13336"/>
  </r>
  <r>
    <x v="13337"/>
  </r>
  <r>
    <x v="13338"/>
  </r>
  <r>
    <x v="13339"/>
  </r>
  <r>
    <x v="13340"/>
  </r>
  <r>
    <x v="13341"/>
  </r>
  <r>
    <x v="13342"/>
  </r>
  <r>
    <x v="13343"/>
  </r>
  <r>
    <x v="13344"/>
  </r>
  <r>
    <x v="13345"/>
  </r>
  <r>
    <x v="13346"/>
  </r>
  <r>
    <x v="13347"/>
  </r>
  <r>
    <x v="13348"/>
  </r>
  <r>
    <x v="13349"/>
  </r>
  <r>
    <x v="13350"/>
  </r>
  <r>
    <x v="13351"/>
  </r>
  <r>
    <x v="13352"/>
  </r>
  <r>
    <x v="13353"/>
  </r>
  <r>
    <x v="13354"/>
  </r>
  <r>
    <x v="13355"/>
  </r>
  <r>
    <x v="13356"/>
  </r>
  <r>
    <x v="13357"/>
  </r>
  <r>
    <x v="13358"/>
  </r>
  <r>
    <x v="13359"/>
  </r>
  <r>
    <x v="13360"/>
  </r>
  <r>
    <x v="13361"/>
  </r>
  <r>
    <x v="13362"/>
  </r>
  <r>
    <x v="13363"/>
  </r>
  <r>
    <x v="13364"/>
  </r>
  <r>
    <x v="13365"/>
  </r>
  <r>
    <x v="13365"/>
  </r>
  <r>
    <x v="13366"/>
  </r>
  <r>
    <x v="13366"/>
  </r>
  <r>
    <x v="13367"/>
  </r>
  <r>
    <x v="13368"/>
  </r>
  <r>
    <x v="13369"/>
  </r>
  <r>
    <x v="13370"/>
  </r>
  <r>
    <x v="13371"/>
  </r>
  <r>
    <x v="13372"/>
  </r>
  <r>
    <x v="13373"/>
  </r>
  <r>
    <x v="13374"/>
  </r>
  <r>
    <x v="13375"/>
  </r>
  <r>
    <x v="13376"/>
  </r>
  <r>
    <x v="13377"/>
  </r>
  <r>
    <x v="13378"/>
  </r>
  <r>
    <x v="13379"/>
  </r>
  <r>
    <x v="13380"/>
  </r>
  <r>
    <x v="13381"/>
  </r>
  <r>
    <x v="13382"/>
  </r>
  <r>
    <x v="13383"/>
  </r>
  <r>
    <x v="13383"/>
  </r>
  <r>
    <x v="13384"/>
  </r>
  <r>
    <x v="13385"/>
  </r>
  <r>
    <x v="13386"/>
  </r>
  <r>
    <x v="13387"/>
  </r>
  <r>
    <x v="13388"/>
  </r>
  <r>
    <x v="13389"/>
  </r>
  <r>
    <x v="13390"/>
  </r>
  <r>
    <x v="13391"/>
  </r>
  <r>
    <x v="13392"/>
  </r>
  <r>
    <x v="13392"/>
  </r>
  <r>
    <x v="13392"/>
  </r>
  <r>
    <x v="13393"/>
  </r>
  <r>
    <x v="13394"/>
  </r>
  <r>
    <x v="13395"/>
  </r>
  <r>
    <x v="13396"/>
  </r>
  <r>
    <x v="13397"/>
  </r>
  <r>
    <x v="13398"/>
  </r>
  <r>
    <x v="13398"/>
  </r>
  <r>
    <x v="13399"/>
  </r>
  <r>
    <x v="13400"/>
  </r>
  <r>
    <x v="13401"/>
  </r>
  <r>
    <x v="13402"/>
  </r>
  <r>
    <x v="13403"/>
  </r>
  <r>
    <x v="13404"/>
  </r>
  <r>
    <x v="13405"/>
  </r>
  <r>
    <x v="13406"/>
  </r>
  <r>
    <x v="13407"/>
  </r>
  <r>
    <x v="13408"/>
  </r>
  <r>
    <x v="13409"/>
  </r>
  <r>
    <x v="13410"/>
  </r>
  <r>
    <x v="13411"/>
  </r>
  <r>
    <x v="13412"/>
  </r>
  <r>
    <x v="13413"/>
  </r>
  <r>
    <x v="13414"/>
  </r>
  <r>
    <x v="13415"/>
  </r>
  <r>
    <x v="13416"/>
  </r>
  <r>
    <x v="13417"/>
  </r>
  <r>
    <x v="13418"/>
  </r>
  <r>
    <x v="13419"/>
  </r>
  <r>
    <x v="13420"/>
  </r>
  <r>
    <x v="13421"/>
  </r>
  <r>
    <x v="13422"/>
  </r>
  <r>
    <x v="13423"/>
  </r>
  <r>
    <x v="13424"/>
  </r>
  <r>
    <x v="13425"/>
  </r>
  <r>
    <x v="13425"/>
  </r>
  <r>
    <x v="13426"/>
  </r>
  <r>
    <x v="13427"/>
  </r>
  <r>
    <x v="13428"/>
  </r>
  <r>
    <x v="13429"/>
  </r>
  <r>
    <x v="13430"/>
  </r>
  <r>
    <x v="13431"/>
  </r>
  <r>
    <x v="13432"/>
  </r>
  <r>
    <x v="13433"/>
  </r>
  <r>
    <x v="13434"/>
  </r>
  <r>
    <x v="13435"/>
  </r>
  <r>
    <x v="13436"/>
  </r>
  <r>
    <x v="13437"/>
  </r>
  <r>
    <x v="13438"/>
  </r>
  <r>
    <x v="13438"/>
  </r>
  <r>
    <x v="13439"/>
  </r>
  <r>
    <x v="13440"/>
  </r>
  <r>
    <x v="13441"/>
  </r>
  <r>
    <x v="13442"/>
  </r>
  <r>
    <x v="13443"/>
  </r>
  <r>
    <x v="13444"/>
  </r>
  <r>
    <x v="13445"/>
  </r>
  <r>
    <x v="13446"/>
  </r>
  <r>
    <x v="13447"/>
  </r>
  <r>
    <x v="13448"/>
  </r>
  <r>
    <x v="13448"/>
  </r>
  <r>
    <x v="13449"/>
  </r>
  <r>
    <x v="13450"/>
  </r>
  <r>
    <x v="13451"/>
  </r>
  <r>
    <x v="13452"/>
  </r>
  <r>
    <x v="13453"/>
  </r>
  <r>
    <x v="13454"/>
  </r>
  <r>
    <x v="13455"/>
  </r>
  <r>
    <x v="13456"/>
  </r>
  <r>
    <x v="13457"/>
  </r>
  <r>
    <x v="13458"/>
  </r>
  <r>
    <x v="13458"/>
  </r>
  <r>
    <x v="13459"/>
  </r>
  <r>
    <x v="13460"/>
  </r>
  <r>
    <x v="13461"/>
  </r>
  <r>
    <x v="13462"/>
  </r>
  <r>
    <x v="13463"/>
  </r>
  <r>
    <x v="13463"/>
  </r>
  <r>
    <x v="13464"/>
  </r>
  <r>
    <x v="13465"/>
  </r>
  <r>
    <x v="13466"/>
  </r>
  <r>
    <x v="13467"/>
  </r>
  <r>
    <x v="13468"/>
  </r>
  <r>
    <x v="13468"/>
  </r>
  <r>
    <x v="13469"/>
  </r>
  <r>
    <x v="13469"/>
  </r>
  <r>
    <x v="13470"/>
  </r>
  <r>
    <x v="13471"/>
  </r>
  <r>
    <x v="13472"/>
  </r>
  <r>
    <x v="13473"/>
  </r>
  <r>
    <x v="13474"/>
  </r>
  <r>
    <x v="13475"/>
  </r>
  <r>
    <x v="13476"/>
  </r>
  <r>
    <x v="13477"/>
  </r>
  <r>
    <x v="13478"/>
  </r>
  <r>
    <x v="13479"/>
  </r>
  <r>
    <x v="13479"/>
  </r>
  <r>
    <x v="13480"/>
  </r>
  <r>
    <x v="13481"/>
  </r>
  <r>
    <x v="13482"/>
  </r>
  <r>
    <x v="13483"/>
  </r>
  <r>
    <x v="13484"/>
  </r>
  <r>
    <x v="13485"/>
  </r>
  <r>
    <x v="13486"/>
  </r>
  <r>
    <x v="13487"/>
  </r>
  <r>
    <x v="13488"/>
  </r>
  <r>
    <x v="13489"/>
  </r>
  <r>
    <x v="13489"/>
  </r>
  <r>
    <x v="13490"/>
  </r>
  <r>
    <x v="13491"/>
  </r>
  <r>
    <x v="13492"/>
  </r>
  <r>
    <x v="13493"/>
  </r>
  <r>
    <x v="13494"/>
  </r>
  <r>
    <x v="13495"/>
  </r>
  <r>
    <x v="13496"/>
  </r>
  <r>
    <x v="13497"/>
  </r>
  <r>
    <x v="13498"/>
  </r>
  <r>
    <x v="13499"/>
  </r>
  <r>
    <x v="13500"/>
  </r>
  <r>
    <x v="13501"/>
  </r>
  <r>
    <x v="13502"/>
  </r>
  <r>
    <x v="13503"/>
  </r>
  <r>
    <x v="13504"/>
  </r>
  <r>
    <x v="13505"/>
  </r>
  <r>
    <x v="13506"/>
  </r>
  <r>
    <x v="13507"/>
  </r>
  <r>
    <x v="13508"/>
  </r>
  <r>
    <x v="13509"/>
  </r>
  <r>
    <x v="13510"/>
  </r>
  <r>
    <x v="13511"/>
  </r>
  <r>
    <x v="13512"/>
  </r>
  <r>
    <x v="13512"/>
  </r>
  <r>
    <x v="13513"/>
  </r>
  <r>
    <x v="13514"/>
  </r>
  <r>
    <x v="13515"/>
  </r>
  <r>
    <x v="13516"/>
  </r>
  <r>
    <x v="13517"/>
  </r>
  <r>
    <x v="13518"/>
  </r>
  <r>
    <x v="13519"/>
  </r>
  <r>
    <x v="13520"/>
  </r>
  <r>
    <x v="13520"/>
  </r>
  <r>
    <x v="13520"/>
  </r>
  <r>
    <x v="13521"/>
  </r>
  <r>
    <x v="13522"/>
  </r>
  <r>
    <x v="13523"/>
  </r>
  <r>
    <x v="13524"/>
  </r>
  <r>
    <x v="13525"/>
  </r>
  <r>
    <x v="13526"/>
  </r>
  <r>
    <x v="13527"/>
  </r>
  <r>
    <x v="13528"/>
  </r>
  <r>
    <x v="13529"/>
  </r>
  <r>
    <x v="13530"/>
  </r>
  <r>
    <x v="13531"/>
  </r>
  <r>
    <x v="13532"/>
  </r>
  <r>
    <x v="13533"/>
  </r>
  <r>
    <x v="13534"/>
  </r>
  <r>
    <x v="13535"/>
  </r>
  <r>
    <x v="13536"/>
  </r>
  <r>
    <x v="13537"/>
  </r>
  <r>
    <x v="13538"/>
  </r>
  <r>
    <x v="13539"/>
  </r>
  <r>
    <x v="13540"/>
  </r>
  <r>
    <x v="13541"/>
  </r>
  <r>
    <x v="13541"/>
  </r>
  <r>
    <x v="13542"/>
  </r>
  <r>
    <x v="13543"/>
  </r>
  <r>
    <x v="13544"/>
  </r>
  <r>
    <x v="13545"/>
  </r>
  <r>
    <x v="13546"/>
  </r>
  <r>
    <x v="13547"/>
  </r>
  <r>
    <x v="13548"/>
  </r>
  <r>
    <x v="13548"/>
  </r>
  <r>
    <x v="13549"/>
  </r>
  <r>
    <x v="13550"/>
  </r>
  <r>
    <x v="13551"/>
  </r>
  <r>
    <x v="13552"/>
  </r>
  <r>
    <x v="13553"/>
  </r>
  <r>
    <x v="13553"/>
  </r>
  <r>
    <x v="13554"/>
  </r>
  <r>
    <x v="13555"/>
  </r>
  <r>
    <x v="13556"/>
  </r>
  <r>
    <x v="13557"/>
  </r>
  <r>
    <x v="13557"/>
  </r>
  <r>
    <x v="13558"/>
  </r>
  <r>
    <x v="13559"/>
  </r>
  <r>
    <x v="13560"/>
  </r>
  <r>
    <x v="13561"/>
  </r>
  <r>
    <x v="13562"/>
  </r>
  <r>
    <x v="13563"/>
  </r>
  <r>
    <x v="13563"/>
  </r>
  <r>
    <x v="13564"/>
  </r>
  <r>
    <x v="13565"/>
  </r>
  <r>
    <x v="13566"/>
  </r>
  <r>
    <x v="13567"/>
  </r>
  <r>
    <x v="13568"/>
  </r>
  <r>
    <x v="13569"/>
  </r>
  <r>
    <x v="13570"/>
  </r>
  <r>
    <x v="13571"/>
  </r>
  <r>
    <x v="13572"/>
  </r>
  <r>
    <x v="13573"/>
  </r>
  <r>
    <x v="13574"/>
  </r>
  <r>
    <x v="13575"/>
  </r>
  <r>
    <x v="13576"/>
  </r>
  <r>
    <x v="13577"/>
  </r>
  <r>
    <x v="13578"/>
  </r>
  <r>
    <x v="13579"/>
  </r>
  <r>
    <x v="13580"/>
  </r>
  <r>
    <x v="13581"/>
  </r>
  <r>
    <x v="13582"/>
  </r>
  <r>
    <x v="13583"/>
  </r>
  <r>
    <x v="13584"/>
  </r>
  <r>
    <x v="13585"/>
  </r>
  <r>
    <x v="13586"/>
  </r>
  <r>
    <x v="13587"/>
  </r>
  <r>
    <x v="13588"/>
  </r>
  <r>
    <x v="13589"/>
  </r>
  <r>
    <x v="13590"/>
  </r>
  <r>
    <x v="13591"/>
  </r>
  <r>
    <x v="13592"/>
  </r>
  <r>
    <x v="13593"/>
  </r>
  <r>
    <x v="13594"/>
  </r>
  <r>
    <x v="13595"/>
  </r>
  <r>
    <x v="13596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6"/>
  </r>
  <r>
    <x v="13607"/>
  </r>
  <r>
    <x v="13608"/>
  </r>
  <r>
    <x v="13609"/>
  </r>
  <r>
    <x v="13610"/>
  </r>
  <r>
    <x v="13611"/>
  </r>
  <r>
    <x v="13612"/>
  </r>
  <r>
    <x v="13613"/>
  </r>
  <r>
    <x v="13614"/>
  </r>
  <r>
    <x v="13615"/>
  </r>
  <r>
    <x v="13616"/>
  </r>
  <r>
    <x v="13617"/>
  </r>
  <r>
    <x v="13618"/>
  </r>
  <r>
    <x v="13619"/>
  </r>
  <r>
    <x v="13620"/>
  </r>
  <r>
    <x v="13621"/>
  </r>
  <r>
    <x v="13622"/>
  </r>
  <r>
    <x v="13623"/>
  </r>
  <r>
    <x v="13624"/>
  </r>
  <r>
    <x v="13625"/>
  </r>
  <r>
    <x v="13626"/>
  </r>
  <r>
    <x v="13627"/>
  </r>
  <r>
    <x v="13628"/>
  </r>
  <r>
    <x v="13629"/>
  </r>
  <r>
    <x v="13630"/>
  </r>
  <r>
    <x v="13631"/>
  </r>
  <r>
    <x v="13632"/>
  </r>
  <r>
    <x v="13633"/>
  </r>
  <r>
    <x v="13634"/>
  </r>
  <r>
    <x v="13635"/>
  </r>
  <r>
    <x v="13636"/>
  </r>
  <r>
    <x v="13637"/>
  </r>
  <r>
    <x v="13638"/>
  </r>
  <r>
    <x v="13639"/>
  </r>
  <r>
    <x v="13640"/>
  </r>
  <r>
    <x v="13641"/>
  </r>
  <r>
    <x v="13642"/>
  </r>
  <r>
    <x v="13643"/>
  </r>
  <r>
    <x v="13644"/>
  </r>
  <r>
    <x v="13644"/>
  </r>
  <r>
    <x v="13645"/>
  </r>
  <r>
    <x v="13646"/>
  </r>
  <r>
    <x v="13647"/>
  </r>
  <r>
    <x v="13648"/>
  </r>
  <r>
    <x v="13649"/>
  </r>
  <r>
    <x v="13650"/>
  </r>
  <r>
    <x v="13651"/>
  </r>
  <r>
    <x v="13652"/>
  </r>
  <r>
    <x v="13653"/>
  </r>
  <r>
    <x v="13654"/>
  </r>
  <r>
    <x v="13655"/>
  </r>
  <r>
    <x v="13656"/>
  </r>
  <r>
    <x v="13657"/>
  </r>
  <r>
    <x v="13658"/>
  </r>
  <r>
    <x v="13659"/>
  </r>
  <r>
    <x v="13660"/>
  </r>
  <r>
    <x v="13661"/>
  </r>
  <r>
    <x v="13661"/>
  </r>
  <r>
    <x v="13662"/>
  </r>
  <r>
    <x v="13662"/>
  </r>
  <r>
    <x v="13663"/>
  </r>
  <r>
    <x v="13664"/>
  </r>
  <r>
    <x v="13665"/>
  </r>
  <r>
    <x v="13666"/>
  </r>
  <r>
    <x v="13667"/>
  </r>
  <r>
    <x v="13668"/>
  </r>
  <r>
    <x v="13669"/>
  </r>
  <r>
    <x v="13670"/>
  </r>
  <r>
    <x v="13671"/>
  </r>
  <r>
    <x v="13671"/>
  </r>
  <r>
    <x v="13672"/>
  </r>
  <r>
    <x v="13673"/>
  </r>
  <r>
    <x v="13674"/>
  </r>
  <r>
    <x v="13675"/>
  </r>
  <r>
    <x v="13676"/>
  </r>
  <r>
    <x v="13677"/>
  </r>
  <r>
    <x v="13678"/>
  </r>
  <r>
    <x v="13679"/>
  </r>
  <r>
    <x v="13680"/>
  </r>
  <r>
    <x v="13681"/>
  </r>
  <r>
    <x v="13682"/>
  </r>
  <r>
    <x v="13683"/>
  </r>
  <r>
    <x v="13684"/>
  </r>
  <r>
    <x v="13685"/>
  </r>
  <r>
    <x v="13686"/>
  </r>
  <r>
    <x v="13687"/>
  </r>
  <r>
    <x v="13688"/>
  </r>
  <r>
    <x v="13689"/>
  </r>
  <r>
    <x v="13690"/>
  </r>
  <r>
    <x v="13690"/>
  </r>
  <r>
    <x v="13691"/>
  </r>
  <r>
    <x v="13692"/>
  </r>
  <r>
    <x v="13693"/>
  </r>
  <r>
    <x v="13694"/>
  </r>
  <r>
    <x v="13695"/>
  </r>
  <r>
    <x v="13696"/>
  </r>
  <r>
    <x v="13697"/>
  </r>
  <r>
    <x v="13698"/>
  </r>
  <r>
    <x v="13699"/>
  </r>
  <r>
    <x v="13700"/>
  </r>
  <r>
    <x v="13701"/>
  </r>
  <r>
    <x v="13702"/>
  </r>
  <r>
    <x v="13703"/>
  </r>
  <r>
    <x v="13704"/>
  </r>
  <r>
    <x v="13705"/>
  </r>
  <r>
    <x v="13706"/>
  </r>
  <r>
    <x v="13707"/>
  </r>
  <r>
    <x v="13707"/>
  </r>
  <r>
    <x v="13708"/>
  </r>
  <r>
    <x v="13709"/>
  </r>
  <r>
    <x v="13710"/>
  </r>
  <r>
    <x v="13711"/>
  </r>
  <r>
    <x v="13712"/>
  </r>
  <r>
    <x v="13713"/>
  </r>
  <r>
    <x v="13714"/>
  </r>
  <r>
    <x v="13715"/>
  </r>
  <r>
    <x v="13716"/>
  </r>
  <r>
    <x v="13717"/>
  </r>
  <r>
    <x v="13718"/>
  </r>
  <r>
    <x v="13719"/>
  </r>
  <r>
    <x v="13720"/>
  </r>
  <r>
    <x v="13721"/>
  </r>
  <r>
    <x v="13722"/>
  </r>
  <r>
    <x v="13723"/>
  </r>
  <r>
    <x v="13724"/>
  </r>
  <r>
    <x v="13725"/>
  </r>
  <r>
    <x v="13726"/>
  </r>
  <r>
    <x v="13727"/>
  </r>
  <r>
    <x v="13727"/>
  </r>
  <r>
    <x v="13728"/>
  </r>
  <r>
    <x v="13728"/>
  </r>
  <r>
    <x v="13729"/>
  </r>
  <r>
    <x v="13730"/>
  </r>
  <r>
    <x v="13731"/>
  </r>
  <r>
    <x v="13732"/>
  </r>
  <r>
    <x v="13733"/>
  </r>
  <r>
    <x v="13734"/>
  </r>
  <r>
    <x v="13735"/>
  </r>
  <r>
    <x v="13736"/>
  </r>
  <r>
    <x v="13737"/>
  </r>
  <r>
    <x v="13738"/>
  </r>
  <r>
    <x v="13739"/>
  </r>
  <r>
    <x v="13740"/>
  </r>
  <r>
    <x v="13741"/>
  </r>
  <r>
    <x v="1374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13752"/>
  </r>
  <r>
    <x v="13753"/>
  </r>
  <r>
    <x v="13753"/>
  </r>
  <r>
    <x v="13754"/>
  </r>
  <r>
    <x v="13754"/>
  </r>
  <r>
    <x v="13755"/>
  </r>
  <r>
    <x v="13756"/>
  </r>
  <r>
    <x v="13757"/>
  </r>
  <r>
    <x v="13758"/>
  </r>
  <r>
    <x v="13759"/>
  </r>
  <r>
    <x v="13760"/>
  </r>
  <r>
    <x v="13761"/>
  </r>
  <r>
    <x v="13761"/>
  </r>
  <r>
    <x v="13761"/>
  </r>
  <r>
    <x v="13762"/>
  </r>
  <r>
    <x v="13763"/>
  </r>
  <r>
    <x v="13764"/>
  </r>
  <r>
    <x v="13765"/>
  </r>
  <r>
    <x v="13766"/>
  </r>
  <r>
    <x v="13767"/>
  </r>
  <r>
    <x v="13768"/>
  </r>
  <r>
    <x v="13769"/>
  </r>
  <r>
    <x v="13770"/>
  </r>
  <r>
    <x v="13771"/>
  </r>
  <r>
    <x v="13772"/>
  </r>
  <r>
    <x v="13773"/>
  </r>
  <r>
    <x v="13774"/>
  </r>
  <r>
    <x v="13775"/>
  </r>
  <r>
    <x v="13776"/>
  </r>
  <r>
    <x v="13777"/>
  </r>
  <r>
    <x v="13777"/>
  </r>
  <r>
    <x v="13778"/>
  </r>
  <r>
    <x v="13779"/>
  </r>
  <r>
    <x v="13780"/>
  </r>
  <r>
    <x v="13780"/>
  </r>
  <r>
    <x v="13781"/>
  </r>
  <r>
    <x v="13782"/>
  </r>
  <r>
    <x v="13783"/>
  </r>
  <r>
    <x v="13784"/>
  </r>
  <r>
    <x v="13785"/>
  </r>
  <r>
    <x v="13786"/>
  </r>
  <r>
    <x v="13787"/>
  </r>
  <r>
    <x v="13788"/>
  </r>
  <r>
    <x v="13789"/>
  </r>
  <r>
    <x v="13790"/>
  </r>
  <r>
    <x v="13791"/>
  </r>
  <r>
    <x v="13792"/>
  </r>
  <r>
    <x v="13793"/>
  </r>
  <r>
    <x v="13794"/>
  </r>
  <r>
    <x v="13795"/>
  </r>
  <r>
    <x v="13796"/>
  </r>
  <r>
    <x v="13797"/>
  </r>
  <r>
    <x v="13798"/>
  </r>
  <r>
    <x v="13799"/>
  </r>
  <r>
    <x v="13800"/>
  </r>
  <r>
    <x v="13801"/>
  </r>
  <r>
    <x v="13801"/>
  </r>
  <r>
    <x v="13802"/>
  </r>
  <r>
    <x v="13803"/>
  </r>
  <r>
    <x v="13804"/>
  </r>
  <r>
    <x v="13805"/>
  </r>
  <r>
    <x v="13806"/>
  </r>
  <r>
    <x v="13807"/>
  </r>
  <r>
    <x v="13808"/>
  </r>
  <r>
    <x v="13809"/>
  </r>
  <r>
    <x v="13810"/>
  </r>
  <r>
    <x v="13811"/>
  </r>
  <r>
    <x v="13812"/>
  </r>
  <r>
    <x v="13813"/>
  </r>
  <r>
    <x v="13814"/>
  </r>
  <r>
    <x v="13815"/>
  </r>
  <r>
    <x v="13816"/>
  </r>
  <r>
    <x v="13817"/>
  </r>
  <r>
    <x v="13818"/>
  </r>
  <r>
    <x v="13819"/>
  </r>
  <r>
    <x v="13820"/>
  </r>
  <r>
    <x v="13821"/>
  </r>
  <r>
    <x v="13822"/>
  </r>
  <r>
    <x v="13823"/>
  </r>
  <r>
    <x v="13824"/>
  </r>
  <r>
    <x v="13825"/>
  </r>
  <r>
    <x v="13826"/>
  </r>
  <r>
    <x v="13827"/>
  </r>
  <r>
    <x v="13828"/>
  </r>
  <r>
    <x v="13829"/>
  </r>
  <r>
    <x v="13830"/>
  </r>
  <r>
    <x v="13831"/>
  </r>
  <r>
    <x v="13832"/>
  </r>
  <r>
    <x v="13833"/>
  </r>
  <r>
    <x v="13834"/>
  </r>
  <r>
    <x v="13834"/>
  </r>
  <r>
    <x v="13835"/>
  </r>
  <r>
    <x v="13836"/>
  </r>
  <r>
    <x v="13837"/>
  </r>
  <r>
    <x v="13838"/>
  </r>
  <r>
    <x v="13839"/>
  </r>
  <r>
    <x v="13840"/>
  </r>
  <r>
    <x v="13841"/>
  </r>
  <r>
    <x v="13842"/>
  </r>
  <r>
    <x v="13843"/>
  </r>
  <r>
    <x v="13844"/>
  </r>
  <r>
    <x v="13845"/>
  </r>
  <r>
    <x v="13846"/>
  </r>
  <r>
    <x v="13847"/>
  </r>
  <r>
    <x v="13848"/>
  </r>
  <r>
    <x v="13849"/>
  </r>
  <r>
    <x v="13850"/>
  </r>
  <r>
    <x v="13851"/>
  </r>
  <r>
    <x v="13852"/>
  </r>
  <r>
    <x v="13853"/>
  </r>
  <r>
    <x v="13854"/>
  </r>
  <r>
    <x v="13855"/>
  </r>
  <r>
    <x v="13856"/>
  </r>
  <r>
    <x v="13857"/>
  </r>
  <r>
    <x v="13858"/>
  </r>
  <r>
    <x v="13859"/>
  </r>
  <r>
    <x v="13860"/>
  </r>
  <r>
    <x v="13861"/>
  </r>
  <r>
    <x v="13862"/>
  </r>
  <r>
    <x v="13863"/>
  </r>
  <r>
    <x v="13864"/>
  </r>
  <r>
    <x v="13865"/>
  </r>
  <r>
    <x v="13865"/>
  </r>
  <r>
    <x v="13866"/>
  </r>
  <r>
    <x v="13867"/>
  </r>
  <r>
    <x v="13867"/>
  </r>
  <r>
    <x v="13868"/>
  </r>
  <r>
    <x v="13869"/>
  </r>
  <r>
    <x v="13869"/>
  </r>
  <r>
    <x v="13870"/>
  </r>
  <r>
    <x v="13870"/>
  </r>
  <r>
    <x v="13871"/>
  </r>
  <r>
    <x v="13872"/>
  </r>
  <r>
    <x v="13873"/>
  </r>
  <r>
    <x v="13874"/>
  </r>
  <r>
    <x v="13875"/>
  </r>
  <r>
    <x v="13876"/>
  </r>
  <r>
    <x v="13877"/>
  </r>
  <r>
    <x v="13878"/>
  </r>
  <r>
    <x v="13879"/>
  </r>
  <r>
    <x v="13880"/>
  </r>
  <r>
    <x v="13881"/>
  </r>
  <r>
    <x v="13882"/>
  </r>
  <r>
    <x v="13883"/>
  </r>
  <r>
    <x v="13884"/>
  </r>
  <r>
    <x v="13884"/>
  </r>
  <r>
    <x v="13885"/>
  </r>
  <r>
    <x v="13886"/>
  </r>
  <r>
    <x v="13887"/>
  </r>
  <r>
    <x v="13888"/>
  </r>
  <r>
    <x v="13888"/>
  </r>
  <r>
    <x v="13889"/>
  </r>
  <r>
    <x v="13890"/>
  </r>
  <r>
    <x v="13891"/>
  </r>
  <r>
    <x v="13892"/>
  </r>
  <r>
    <x v="13893"/>
  </r>
  <r>
    <x v="13894"/>
  </r>
  <r>
    <x v="13895"/>
  </r>
  <r>
    <x v="13896"/>
  </r>
  <r>
    <x v="13897"/>
  </r>
  <r>
    <x v="13898"/>
  </r>
  <r>
    <x v="13899"/>
  </r>
  <r>
    <x v="13900"/>
  </r>
  <r>
    <x v="13901"/>
  </r>
  <r>
    <x v="13901"/>
  </r>
  <r>
    <x v="13902"/>
  </r>
  <r>
    <x v="13903"/>
  </r>
  <r>
    <x v="13904"/>
  </r>
  <r>
    <x v="13905"/>
  </r>
  <r>
    <x v="13906"/>
  </r>
  <r>
    <x v="13907"/>
  </r>
  <r>
    <x v="13908"/>
  </r>
  <r>
    <x v="13909"/>
  </r>
  <r>
    <x v="13910"/>
  </r>
  <r>
    <x v="13911"/>
  </r>
  <r>
    <x v="13911"/>
  </r>
  <r>
    <x v="13912"/>
  </r>
  <r>
    <x v="13913"/>
  </r>
  <r>
    <x v="13914"/>
  </r>
  <r>
    <x v="13915"/>
  </r>
  <r>
    <x v="13916"/>
  </r>
  <r>
    <x v="13917"/>
  </r>
  <r>
    <x v="13918"/>
  </r>
  <r>
    <x v="13919"/>
  </r>
  <r>
    <x v="13920"/>
  </r>
  <r>
    <x v="13921"/>
  </r>
  <r>
    <x v="13922"/>
  </r>
  <r>
    <x v="13923"/>
  </r>
  <r>
    <x v="13924"/>
  </r>
  <r>
    <x v="13925"/>
  </r>
  <r>
    <x v="13926"/>
  </r>
  <r>
    <x v="13927"/>
  </r>
  <r>
    <x v="13928"/>
  </r>
  <r>
    <x v="13929"/>
  </r>
  <r>
    <x v="13930"/>
  </r>
  <r>
    <x v="13931"/>
  </r>
  <r>
    <x v="13932"/>
  </r>
  <r>
    <x v="13933"/>
  </r>
  <r>
    <x v="13934"/>
  </r>
  <r>
    <x v="13935"/>
  </r>
  <r>
    <x v="13936"/>
  </r>
  <r>
    <x v="13937"/>
  </r>
  <r>
    <x v="13938"/>
  </r>
  <r>
    <x v="13939"/>
  </r>
  <r>
    <x v="13940"/>
  </r>
  <r>
    <x v="13941"/>
  </r>
  <r>
    <x v="13942"/>
  </r>
  <r>
    <x v="13942"/>
  </r>
  <r>
    <x v="13943"/>
  </r>
  <r>
    <x v="13943"/>
  </r>
  <r>
    <x v="13944"/>
  </r>
  <r>
    <x v="13945"/>
  </r>
  <r>
    <x v="13946"/>
  </r>
  <r>
    <x v="13947"/>
  </r>
  <r>
    <x v="13948"/>
  </r>
  <r>
    <x v="13949"/>
  </r>
  <r>
    <x v="13950"/>
  </r>
  <r>
    <x v="13951"/>
  </r>
  <r>
    <x v="13951"/>
  </r>
  <r>
    <x v="13952"/>
  </r>
  <r>
    <x v="13953"/>
  </r>
  <r>
    <x v="13954"/>
  </r>
  <r>
    <x v="13955"/>
  </r>
  <r>
    <x v="13955"/>
  </r>
  <r>
    <x v="13956"/>
  </r>
  <r>
    <x v="13957"/>
  </r>
  <r>
    <x v="13957"/>
  </r>
  <r>
    <x v="13958"/>
  </r>
  <r>
    <x v="13959"/>
  </r>
  <r>
    <x v="13960"/>
  </r>
  <r>
    <x v="13961"/>
  </r>
  <r>
    <x v="13962"/>
  </r>
  <r>
    <x v="13963"/>
  </r>
  <r>
    <x v="13964"/>
  </r>
  <r>
    <x v="13964"/>
  </r>
  <r>
    <x v="13965"/>
  </r>
  <r>
    <x v="13965"/>
  </r>
  <r>
    <x v="13966"/>
  </r>
  <r>
    <x v="13967"/>
  </r>
  <r>
    <x v="13968"/>
  </r>
  <r>
    <x v="13969"/>
  </r>
  <r>
    <x v="13970"/>
  </r>
  <r>
    <x v="13971"/>
  </r>
  <r>
    <x v="13972"/>
  </r>
  <r>
    <x v="13972"/>
  </r>
  <r>
    <x v="13973"/>
  </r>
  <r>
    <x v="13974"/>
  </r>
  <r>
    <x v="13975"/>
  </r>
  <r>
    <x v="13976"/>
  </r>
  <r>
    <x v="13976"/>
  </r>
  <r>
    <x v="13977"/>
  </r>
  <r>
    <x v="13978"/>
  </r>
  <r>
    <x v="13979"/>
  </r>
  <r>
    <x v="13980"/>
  </r>
  <r>
    <x v="13980"/>
  </r>
  <r>
    <x v="13981"/>
  </r>
  <r>
    <x v="13982"/>
  </r>
  <r>
    <x v="13983"/>
  </r>
  <r>
    <x v="13984"/>
  </r>
  <r>
    <x v="13985"/>
  </r>
  <r>
    <x v="13986"/>
  </r>
  <r>
    <x v="13987"/>
  </r>
  <r>
    <x v="13988"/>
  </r>
  <r>
    <x v="13989"/>
  </r>
  <r>
    <x v="13990"/>
  </r>
  <r>
    <x v="13991"/>
  </r>
  <r>
    <x v="13992"/>
  </r>
  <r>
    <x v="13993"/>
  </r>
  <r>
    <x v="13994"/>
  </r>
  <r>
    <x v="13995"/>
  </r>
  <r>
    <x v="13996"/>
  </r>
  <r>
    <x v="13997"/>
  </r>
  <r>
    <x v="13997"/>
  </r>
  <r>
    <x v="13998"/>
  </r>
  <r>
    <x v="13999"/>
  </r>
  <r>
    <x v="14000"/>
  </r>
  <r>
    <x v="14001"/>
  </r>
  <r>
    <x v="14001"/>
  </r>
  <r>
    <x v="14002"/>
  </r>
  <r>
    <x v="14003"/>
  </r>
  <r>
    <x v="14004"/>
  </r>
  <r>
    <x v="14005"/>
  </r>
  <r>
    <x v="14006"/>
  </r>
  <r>
    <x v="14007"/>
  </r>
  <r>
    <x v="14008"/>
  </r>
  <r>
    <x v="14009"/>
  </r>
  <r>
    <x v="14010"/>
  </r>
  <r>
    <x v="14011"/>
  </r>
  <r>
    <x v="14012"/>
  </r>
  <r>
    <x v="14013"/>
  </r>
  <r>
    <x v="14014"/>
  </r>
  <r>
    <x v="14015"/>
  </r>
  <r>
    <x v="14016"/>
  </r>
  <r>
    <x v="14017"/>
  </r>
  <r>
    <x v="14018"/>
  </r>
  <r>
    <x v="14019"/>
  </r>
  <r>
    <x v="14020"/>
  </r>
  <r>
    <x v="14020"/>
  </r>
  <r>
    <x v="14021"/>
  </r>
  <r>
    <x v="14022"/>
  </r>
  <r>
    <x v="14023"/>
  </r>
  <r>
    <x v="14024"/>
  </r>
  <r>
    <x v="14025"/>
  </r>
  <r>
    <x v="14026"/>
  </r>
  <r>
    <x v="14027"/>
  </r>
  <r>
    <x v="14028"/>
  </r>
  <r>
    <x v="14029"/>
  </r>
  <r>
    <x v="14030"/>
  </r>
  <r>
    <x v="14031"/>
  </r>
  <r>
    <x v="14032"/>
  </r>
  <r>
    <x v="14033"/>
  </r>
  <r>
    <x v="14034"/>
  </r>
  <r>
    <x v="14035"/>
  </r>
  <r>
    <x v="14036"/>
  </r>
  <r>
    <x v="14036"/>
  </r>
  <r>
    <x v="14037"/>
  </r>
  <r>
    <x v="14038"/>
  </r>
  <r>
    <x v="14039"/>
  </r>
  <r>
    <x v="14039"/>
  </r>
  <r>
    <x v="14040"/>
  </r>
  <r>
    <x v="14041"/>
  </r>
  <r>
    <x v="14042"/>
  </r>
  <r>
    <x v="14043"/>
  </r>
  <r>
    <x v="14044"/>
  </r>
  <r>
    <x v="14045"/>
  </r>
  <r>
    <x v="14046"/>
  </r>
  <r>
    <x v="14047"/>
  </r>
  <r>
    <x v="14048"/>
  </r>
  <r>
    <x v="14049"/>
  </r>
  <r>
    <x v="14049"/>
  </r>
  <r>
    <x v="14049"/>
  </r>
  <r>
    <x v="14050"/>
  </r>
  <r>
    <x v="14050"/>
  </r>
  <r>
    <x v="14051"/>
  </r>
  <r>
    <x v="14052"/>
  </r>
  <r>
    <x v="14053"/>
  </r>
  <r>
    <x v="14054"/>
  </r>
  <r>
    <x v="14055"/>
  </r>
  <r>
    <x v="14055"/>
  </r>
  <r>
    <x v="14056"/>
  </r>
  <r>
    <x v="14057"/>
  </r>
  <r>
    <x v="14057"/>
  </r>
  <r>
    <x v="14058"/>
  </r>
  <r>
    <x v="14059"/>
  </r>
  <r>
    <x v="14059"/>
  </r>
  <r>
    <x v="14060"/>
  </r>
  <r>
    <x v="14061"/>
  </r>
  <r>
    <x v="14062"/>
  </r>
  <r>
    <x v="14063"/>
  </r>
  <r>
    <x v="14064"/>
  </r>
  <r>
    <x v="14065"/>
  </r>
  <r>
    <x v="14066"/>
  </r>
  <r>
    <x v="14067"/>
  </r>
  <r>
    <x v="14068"/>
  </r>
  <r>
    <x v="14069"/>
  </r>
  <r>
    <x v="14070"/>
  </r>
  <r>
    <x v="14071"/>
  </r>
  <r>
    <x v="14072"/>
  </r>
  <r>
    <x v="14073"/>
  </r>
  <r>
    <x v="14074"/>
  </r>
  <r>
    <x v="14075"/>
  </r>
  <r>
    <x v="14076"/>
  </r>
  <r>
    <x v="14077"/>
  </r>
  <r>
    <x v="14078"/>
  </r>
  <r>
    <x v="14079"/>
  </r>
  <r>
    <x v="14080"/>
  </r>
  <r>
    <x v="14081"/>
  </r>
  <r>
    <x v="14082"/>
  </r>
  <r>
    <x v="14083"/>
  </r>
  <r>
    <x v="14084"/>
  </r>
  <r>
    <x v="14085"/>
  </r>
  <r>
    <x v="14086"/>
  </r>
  <r>
    <x v="14086"/>
  </r>
  <r>
    <x v="14087"/>
  </r>
  <r>
    <x v="14088"/>
  </r>
  <r>
    <x v="14089"/>
  </r>
  <r>
    <x v="14090"/>
  </r>
  <r>
    <x v="14091"/>
  </r>
  <r>
    <x v="14092"/>
  </r>
  <r>
    <x v="14093"/>
  </r>
  <r>
    <x v="14094"/>
  </r>
  <r>
    <x v="14095"/>
  </r>
  <r>
    <x v="14096"/>
  </r>
  <r>
    <x v="14097"/>
  </r>
  <r>
    <x v="14098"/>
  </r>
  <r>
    <x v="14099"/>
  </r>
  <r>
    <x v="14100"/>
  </r>
  <r>
    <x v="14101"/>
  </r>
  <r>
    <x v="14102"/>
  </r>
  <r>
    <x v="14103"/>
  </r>
  <r>
    <x v="14104"/>
  </r>
  <r>
    <x v="14105"/>
  </r>
  <r>
    <x v="14106"/>
  </r>
  <r>
    <x v="14107"/>
  </r>
  <r>
    <x v="14108"/>
  </r>
  <r>
    <x v="14109"/>
  </r>
  <r>
    <x v="14110"/>
  </r>
  <r>
    <x v="14111"/>
  </r>
  <r>
    <x v="14112"/>
  </r>
  <r>
    <x v="14113"/>
  </r>
  <r>
    <x v="14114"/>
  </r>
  <r>
    <x v="14115"/>
  </r>
  <r>
    <x v="14116"/>
  </r>
  <r>
    <x v="14117"/>
  </r>
  <r>
    <x v="14118"/>
  </r>
  <r>
    <x v="14119"/>
  </r>
  <r>
    <x v="14120"/>
  </r>
  <r>
    <x v="14121"/>
  </r>
  <r>
    <x v="14122"/>
  </r>
  <r>
    <x v="14123"/>
  </r>
  <r>
    <x v="14124"/>
  </r>
  <r>
    <x v="14125"/>
  </r>
  <r>
    <x v="14126"/>
  </r>
  <r>
    <x v="14127"/>
  </r>
  <r>
    <x v="14128"/>
  </r>
  <r>
    <x v="14129"/>
  </r>
  <r>
    <x v="14130"/>
  </r>
  <r>
    <x v="14131"/>
  </r>
  <r>
    <x v="14132"/>
  </r>
  <r>
    <x v="14133"/>
  </r>
  <r>
    <x v="14134"/>
  </r>
  <r>
    <x v="14134"/>
  </r>
  <r>
    <x v="14135"/>
  </r>
  <r>
    <x v="14136"/>
  </r>
  <r>
    <x v="14137"/>
  </r>
  <r>
    <x v="14138"/>
  </r>
  <r>
    <x v="14139"/>
  </r>
  <r>
    <x v="14140"/>
  </r>
  <r>
    <x v="14141"/>
  </r>
  <r>
    <x v="14142"/>
  </r>
  <r>
    <x v="14143"/>
  </r>
  <r>
    <x v="14143"/>
  </r>
  <r>
    <x v="14144"/>
  </r>
  <r>
    <x v="14145"/>
  </r>
  <r>
    <x v="14146"/>
  </r>
  <r>
    <x v="14147"/>
  </r>
  <r>
    <x v="14148"/>
  </r>
  <r>
    <x v="14149"/>
  </r>
  <r>
    <x v="14150"/>
  </r>
  <r>
    <x v="14151"/>
  </r>
  <r>
    <x v="14152"/>
  </r>
  <r>
    <x v="14153"/>
  </r>
  <r>
    <x v="14154"/>
  </r>
  <r>
    <x v="14154"/>
  </r>
  <r>
    <x v="14154"/>
  </r>
  <r>
    <x v="14155"/>
  </r>
  <r>
    <x v="14155"/>
  </r>
  <r>
    <x v="14156"/>
  </r>
  <r>
    <x v="14157"/>
  </r>
  <r>
    <x v="14158"/>
  </r>
  <r>
    <x v="14159"/>
  </r>
  <r>
    <x v="14160"/>
  </r>
  <r>
    <x v="14160"/>
  </r>
  <r>
    <x v="14161"/>
  </r>
  <r>
    <x v="14162"/>
  </r>
  <r>
    <x v="14163"/>
  </r>
  <r>
    <x v="14164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14174"/>
  </r>
  <r>
    <x v="14175"/>
  </r>
  <r>
    <x v="14176"/>
  </r>
  <r>
    <x v="14177"/>
  </r>
  <r>
    <x v="14178"/>
  </r>
  <r>
    <x v="14178"/>
  </r>
  <r>
    <x v="14179"/>
  </r>
  <r>
    <x v="14180"/>
  </r>
  <r>
    <x v="14181"/>
  </r>
  <r>
    <x v="14182"/>
  </r>
  <r>
    <x v="14183"/>
  </r>
  <r>
    <x v="14184"/>
  </r>
  <r>
    <x v="14185"/>
  </r>
  <r>
    <x v="14186"/>
  </r>
  <r>
    <x v="14187"/>
  </r>
  <r>
    <x v="14188"/>
  </r>
  <r>
    <x v="14189"/>
  </r>
  <r>
    <x v="14190"/>
  </r>
  <r>
    <x v="14191"/>
  </r>
  <r>
    <x v="14192"/>
  </r>
  <r>
    <x v="14193"/>
  </r>
  <r>
    <x v="14194"/>
  </r>
  <r>
    <x v="14195"/>
  </r>
  <r>
    <x v="14196"/>
  </r>
  <r>
    <x v="14197"/>
  </r>
  <r>
    <x v="14198"/>
  </r>
  <r>
    <x v="14199"/>
  </r>
  <r>
    <x v="14200"/>
  </r>
  <r>
    <x v="14201"/>
  </r>
  <r>
    <x v="14202"/>
  </r>
  <r>
    <x v="14203"/>
  </r>
  <r>
    <x v="14204"/>
  </r>
  <r>
    <x v="14205"/>
  </r>
  <r>
    <x v="14205"/>
  </r>
  <r>
    <x v="14206"/>
  </r>
  <r>
    <x v="14207"/>
  </r>
  <r>
    <x v="14208"/>
  </r>
  <r>
    <x v="14208"/>
  </r>
  <r>
    <x v="14209"/>
  </r>
  <r>
    <x v="14210"/>
  </r>
  <r>
    <x v="14211"/>
  </r>
  <r>
    <x v="14212"/>
  </r>
  <r>
    <x v="14213"/>
  </r>
  <r>
    <x v="14214"/>
  </r>
  <r>
    <x v="14215"/>
  </r>
  <r>
    <x v="14216"/>
  </r>
  <r>
    <x v="14217"/>
  </r>
  <r>
    <x v="14218"/>
  </r>
  <r>
    <x v="14219"/>
  </r>
  <r>
    <x v="14220"/>
  </r>
  <r>
    <x v="14221"/>
  </r>
  <r>
    <x v="14221"/>
  </r>
  <r>
    <x v="14222"/>
  </r>
  <r>
    <x v="14222"/>
  </r>
  <r>
    <x v="14223"/>
  </r>
  <r>
    <x v="14224"/>
  </r>
  <r>
    <x v="14225"/>
  </r>
  <r>
    <x v="14226"/>
  </r>
  <r>
    <x v="14227"/>
  </r>
  <r>
    <x v="14228"/>
  </r>
  <r>
    <x v="14229"/>
  </r>
  <r>
    <x v="14230"/>
  </r>
  <r>
    <x v="14231"/>
  </r>
  <r>
    <x v="14232"/>
  </r>
  <r>
    <x v="14233"/>
  </r>
  <r>
    <x v="14234"/>
  </r>
  <r>
    <x v="14235"/>
  </r>
  <r>
    <x v="14235"/>
  </r>
  <r>
    <x v="14236"/>
  </r>
  <r>
    <x v="14237"/>
  </r>
  <r>
    <x v="14238"/>
  </r>
  <r>
    <x v="14239"/>
  </r>
  <r>
    <x v="14240"/>
  </r>
  <r>
    <x v="14241"/>
  </r>
  <r>
    <x v="14242"/>
  </r>
  <r>
    <x v="14243"/>
  </r>
  <r>
    <x v="14243"/>
  </r>
  <r>
    <x v="14244"/>
  </r>
  <r>
    <x v="14245"/>
  </r>
  <r>
    <x v="14246"/>
  </r>
  <r>
    <x v="14247"/>
  </r>
  <r>
    <x v="14248"/>
  </r>
  <r>
    <x v="14249"/>
  </r>
  <r>
    <x v="14250"/>
  </r>
  <r>
    <x v="14251"/>
  </r>
  <r>
    <x v="14252"/>
  </r>
  <r>
    <x v="14253"/>
  </r>
  <r>
    <x v="14254"/>
  </r>
  <r>
    <x v="14255"/>
  </r>
  <r>
    <x v="14255"/>
  </r>
  <r>
    <x v="14256"/>
  </r>
  <r>
    <x v="14257"/>
  </r>
  <r>
    <x v="14258"/>
  </r>
  <r>
    <x v="14259"/>
  </r>
  <r>
    <x v="14259"/>
  </r>
  <r>
    <x v="14260"/>
  </r>
  <r>
    <x v="14261"/>
  </r>
  <r>
    <x v="14262"/>
  </r>
  <r>
    <x v="14263"/>
  </r>
  <r>
    <x v="14264"/>
  </r>
  <r>
    <x v="14265"/>
  </r>
  <r>
    <x v="14265"/>
  </r>
  <r>
    <x v="14266"/>
  </r>
  <r>
    <x v="14267"/>
  </r>
  <r>
    <x v="14268"/>
  </r>
  <r>
    <x v="14269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83"/>
  </r>
  <r>
    <x v="14284"/>
  </r>
  <r>
    <x v="14285"/>
  </r>
  <r>
    <x v="14286"/>
  </r>
  <r>
    <x v="14287"/>
  </r>
  <r>
    <x v="14288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14297"/>
  </r>
  <r>
    <x v="14298"/>
  </r>
  <r>
    <x v="14299"/>
  </r>
  <r>
    <x v="14300"/>
  </r>
  <r>
    <x v="14300"/>
  </r>
  <r>
    <x v="14301"/>
  </r>
  <r>
    <x v="14302"/>
  </r>
  <r>
    <x v="14303"/>
  </r>
  <r>
    <x v="14304"/>
  </r>
  <r>
    <x v="14305"/>
  </r>
  <r>
    <x v="14306"/>
  </r>
  <r>
    <x v="14307"/>
  </r>
  <r>
    <x v="14308"/>
  </r>
  <r>
    <x v="14309"/>
  </r>
  <r>
    <x v="14310"/>
  </r>
  <r>
    <x v="14311"/>
  </r>
  <r>
    <x v="14312"/>
  </r>
  <r>
    <x v="14313"/>
  </r>
  <r>
    <x v="14314"/>
  </r>
  <r>
    <x v="14315"/>
  </r>
  <r>
    <x v="14316"/>
  </r>
  <r>
    <x v="14316"/>
  </r>
  <r>
    <x v="14317"/>
  </r>
  <r>
    <x v="14318"/>
  </r>
  <r>
    <x v="14319"/>
  </r>
  <r>
    <x v="14320"/>
  </r>
  <r>
    <x v="14321"/>
  </r>
  <r>
    <x v="14322"/>
  </r>
  <r>
    <x v="14323"/>
  </r>
  <r>
    <x v="14324"/>
  </r>
  <r>
    <x v="14325"/>
  </r>
  <r>
    <x v="14326"/>
  </r>
  <r>
    <x v="14326"/>
  </r>
  <r>
    <x v="14327"/>
  </r>
  <r>
    <x v="14327"/>
  </r>
  <r>
    <x v="14328"/>
  </r>
  <r>
    <x v="14328"/>
  </r>
  <r>
    <x v="14329"/>
  </r>
  <r>
    <x v="14330"/>
  </r>
  <r>
    <x v="14331"/>
  </r>
  <r>
    <x v="14332"/>
  </r>
  <r>
    <x v="14333"/>
  </r>
  <r>
    <x v="14334"/>
  </r>
  <r>
    <x v="14335"/>
  </r>
  <r>
    <x v="14335"/>
  </r>
  <r>
    <x v="14336"/>
  </r>
  <r>
    <x v="14337"/>
  </r>
  <r>
    <x v="14338"/>
  </r>
  <r>
    <x v="14339"/>
  </r>
  <r>
    <x v="14340"/>
  </r>
  <r>
    <x v="14340"/>
  </r>
  <r>
    <x v="14341"/>
  </r>
  <r>
    <x v="14342"/>
  </r>
  <r>
    <x v="14343"/>
  </r>
  <r>
    <x v="14344"/>
  </r>
  <r>
    <x v="14344"/>
  </r>
  <r>
    <x v="14345"/>
  </r>
  <r>
    <x v="14346"/>
  </r>
  <r>
    <x v="14347"/>
  </r>
  <r>
    <x v="14348"/>
  </r>
  <r>
    <x v="14349"/>
  </r>
  <r>
    <x v="14350"/>
  </r>
  <r>
    <x v="14351"/>
  </r>
  <r>
    <x v="14352"/>
  </r>
  <r>
    <x v="14353"/>
  </r>
  <r>
    <x v="14354"/>
  </r>
  <r>
    <x v="14355"/>
  </r>
  <r>
    <x v="14356"/>
  </r>
  <r>
    <x v="14357"/>
  </r>
  <r>
    <x v="14358"/>
  </r>
  <r>
    <x v="14359"/>
  </r>
  <r>
    <x v="14360"/>
  </r>
  <r>
    <x v="14361"/>
  </r>
  <r>
    <x v="14362"/>
  </r>
  <r>
    <x v="14363"/>
  </r>
  <r>
    <x v="14364"/>
  </r>
  <r>
    <x v="14365"/>
  </r>
  <r>
    <x v="14366"/>
  </r>
  <r>
    <x v="14366"/>
  </r>
  <r>
    <x v="14367"/>
  </r>
  <r>
    <x v="14367"/>
  </r>
  <r>
    <x v="14368"/>
  </r>
  <r>
    <x v="14369"/>
  </r>
  <r>
    <x v="14370"/>
  </r>
  <r>
    <x v="14371"/>
  </r>
  <r>
    <x v="14372"/>
  </r>
  <r>
    <x v="14373"/>
  </r>
  <r>
    <x v="14374"/>
  </r>
  <r>
    <x v="14375"/>
  </r>
  <r>
    <x v="14376"/>
  </r>
  <r>
    <x v="14377"/>
  </r>
  <r>
    <x v="14378"/>
  </r>
  <r>
    <x v="14379"/>
  </r>
  <r>
    <x v="14380"/>
  </r>
  <r>
    <x v="14381"/>
  </r>
  <r>
    <x v="14381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14392"/>
  </r>
  <r>
    <x v="14393"/>
  </r>
  <r>
    <x v="14394"/>
  </r>
  <r>
    <x v="14395"/>
  </r>
  <r>
    <x v="14395"/>
  </r>
  <r>
    <x v="14396"/>
  </r>
  <r>
    <x v="14397"/>
  </r>
  <r>
    <x v="14398"/>
  </r>
  <r>
    <x v="14399"/>
  </r>
  <r>
    <x v="14400"/>
  </r>
  <r>
    <x v="14401"/>
  </r>
  <r>
    <x v="14402"/>
  </r>
  <r>
    <x v="14403"/>
  </r>
  <r>
    <x v="14404"/>
  </r>
  <r>
    <x v="14405"/>
  </r>
  <r>
    <x v="14406"/>
  </r>
  <r>
    <x v="14407"/>
  </r>
  <r>
    <x v="14408"/>
  </r>
  <r>
    <x v="14409"/>
  </r>
  <r>
    <x v="14410"/>
  </r>
  <r>
    <x v="14411"/>
  </r>
  <r>
    <x v="14412"/>
  </r>
  <r>
    <x v="14413"/>
  </r>
  <r>
    <x v="14414"/>
  </r>
  <r>
    <x v="14415"/>
  </r>
  <r>
    <x v="14416"/>
  </r>
  <r>
    <x v="14417"/>
  </r>
  <r>
    <x v="14418"/>
  </r>
  <r>
    <x v="14419"/>
  </r>
  <r>
    <x v="14420"/>
  </r>
  <r>
    <x v="14421"/>
  </r>
  <r>
    <x v="14422"/>
  </r>
  <r>
    <x v="14423"/>
  </r>
  <r>
    <x v="14424"/>
  </r>
  <r>
    <x v="14425"/>
  </r>
  <r>
    <x v="14426"/>
  </r>
  <r>
    <x v="14426"/>
  </r>
  <r>
    <x v="14427"/>
  </r>
  <r>
    <x v="14428"/>
  </r>
  <r>
    <x v="14429"/>
  </r>
  <r>
    <x v="14430"/>
  </r>
  <r>
    <x v="14430"/>
  </r>
  <r>
    <x v="14431"/>
  </r>
  <r>
    <x v="14432"/>
  </r>
  <r>
    <x v="14433"/>
  </r>
  <r>
    <x v="14434"/>
  </r>
  <r>
    <x v="14435"/>
  </r>
  <r>
    <x v="14436"/>
  </r>
  <r>
    <x v="14437"/>
  </r>
  <r>
    <x v="14437"/>
  </r>
  <r>
    <x v="14438"/>
  </r>
  <r>
    <x v="14439"/>
  </r>
  <r>
    <x v="14439"/>
  </r>
  <r>
    <x v="14440"/>
  </r>
  <r>
    <x v="14441"/>
  </r>
  <r>
    <x v="14442"/>
  </r>
  <r>
    <x v="14443"/>
  </r>
  <r>
    <x v="14444"/>
  </r>
  <r>
    <x v="14445"/>
  </r>
  <r>
    <x v="14446"/>
  </r>
  <r>
    <x v="14447"/>
  </r>
  <r>
    <x v="14448"/>
  </r>
  <r>
    <x v="14449"/>
  </r>
  <r>
    <x v="14450"/>
  </r>
  <r>
    <x v="14451"/>
  </r>
  <r>
    <x v="14451"/>
  </r>
  <r>
    <x v="14452"/>
  </r>
  <r>
    <x v="14453"/>
  </r>
  <r>
    <x v="14454"/>
  </r>
  <r>
    <x v="14455"/>
  </r>
  <r>
    <x v="14456"/>
  </r>
  <r>
    <x v="14457"/>
  </r>
  <r>
    <x v="14458"/>
  </r>
  <r>
    <x v="14459"/>
  </r>
  <r>
    <x v="14460"/>
  </r>
  <r>
    <x v="14461"/>
  </r>
  <r>
    <x v="14462"/>
  </r>
  <r>
    <x v="14463"/>
  </r>
  <r>
    <x v="14464"/>
  </r>
  <r>
    <x v="14465"/>
  </r>
  <r>
    <x v="14466"/>
  </r>
  <r>
    <x v="14467"/>
  </r>
  <r>
    <x v="14468"/>
  </r>
  <r>
    <x v="14469"/>
  </r>
  <r>
    <x v="14470"/>
  </r>
  <r>
    <x v="14471"/>
  </r>
  <r>
    <x v="14472"/>
  </r>
  <r>
    <x v="14473"/>
  </r>
  <r>
    <x v="14474"/>
  </r>
  <r>
    <x v="14475"/>
  </r>
  <r>
    <x v="14476"/>
  </r>
  <r>
    <x v="14476"/>
  </r>
  <r>
    <x v="14477"/>
  </r>
  <r>
    <x v="14478"/>
  </r>
  <r>
    <x v="14479"/>
  </r>
  <r>
    <x v="14480"/>
  </r>
  <r>
    <x v="14481"/>
  </r>
  <r>
    <x v="14482"/>
  </r>
  <r>
    <x v="14483"/>
  </r>
  <r>
    <x v="14484"/>
  </r>
  <r>
    <x v="14485"/>
  </r>
  <r>
    <x v="14486"/>
  </r>
  <r>
    <x v="14487"/>
  </r>
  <r>
    <x v="14488"/>
  </r>
  <r>
    <x v="14488"/>
  </r>
  <r>
    <x v="14489"/>
  </r>
  <r>
    <x v="14490"/>
  </r>
  <r>
    <x v="14491"/>
  </r>
  <r>
    <x v="14492"/>
  </r>
  <r>
    <x v="14493"/>
  </r>
  <r>
    <x v="14494"/>
  </r>
  <r>
    <x v="14495"/>
  </r>
  <r>
    <x v="14496"/>
  </r>
  <r>
    <x v="14497"/>
  </r>
  <r>
    <x v="14498"/>
  </r>
  <r>
    <x v="14499"/>
  </r>
  <r>
    <x v="14500"/>
  </r>
  <r>
    <x v="14501"/>
  </r>
  <r>
    <x v="14502"/>
  </r>
  <r>
    <x v="14503"/>
  </r>
  <r>
    <x v="14504"/>
  </r>
  <r>
    <x v="14505"/>
  </r>
  <r>
    <x v="14506"/>
  </r>
  <r>
    <x v="14507"/>
  </r>
  <r>
    <x v="14508"/>
  </r>
  <r>
    <x v="14509"/>
  </r>
  <r>
    <x v="14510"/>
  </r>
  <r>
    <x v="14511"/>
  </r>
  <r>
    <x v="14512"/>
  </r>
  <r>
    <x v="14512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4521"/>
  </r>
  <r>
    <x v="14522"/>
  </r>
  <r>
    <x v="14523"/>
  </r>
  <r>
    <x v="14524"/>
  </r>
  <r>
    <x v="14525"/>
  </r>
  <r>
    <x v="14526"/>
  </r>
  <r>
    <x v="14527"/>
  </r>
  <r>
    <x v="14528"/>
  </r>
  <r>
    <x v="14529"/>
  </r>
  <r>
    <x v="14530"/>
  </r>
  <r>
    <x v="14531"/>
  </r>
  <r>
    <x v="14532"/>
  </r>
  <r>
    <x v="14533"/>
  </r>
  <r>
    <x v="14534"/>
  </r>
  <r>
    <x v="14535"/>
  </r>
  <r>
    <x v="14535"/>
  </r>
  <r>
    <x v="14536"/>
  </r>
  <r>
    <x v="14537"/>
  </r>
  <r>
    <x v="14538"/>
  </r>
  <r>
    <x v="14539"/>
  </r>
  <r>
    <x v="14540"/>
  </r>
  <r>
    <x v="14541"/>
  </r>
  <r>
    <x v="14541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4"/>
  </r>
  <r>
    <x v="14555"/>
  </r>
  <r>
    <x v="14556"/>
  </r>
  <r>
    <x v="14557"/>
  </r>
  <r>
    <x v="14558"/>
  </r>
  <r>
    <x v="14559"/>
  </r>
  <r>
    <x v="14560"/>
  </r>
  <r>
    <x v="14561"/>
  </r>
  <r>
    <x v="14562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4571"/>
  </r>
  <r>
    <x v="14572"/>
  </r>
  <r>
    <x v="14573"/>
  </r>
  <r>
    <x v="14573"/>
  </r>
  <r>
    <x v="14574"/>
  </r>
  <r>
    <x v="14575"/>
  </r>
  <r>
    <x v="14576"/>
  </r>
  <r>
    <x v="14577"/>
  </r>
  <r>
    <x v="14578"/>
  </r>
  <r>
    <x v="14579"/>
  </r>
  <r>
    <x v="14580"/>
  </r>
  <r>
    <x v="14581"/>
  </r>
  <r>
    <x v="14582"/>
  </r>
  <r>
    <x v="14582"/>
  </r>
  <r>
    <x v="14583"/>
  </r>
  <r>
    <x v="14584"/>
  </r>
  <r>
    <x v="14585"/>
  </r>
  <r>
    <x v="14586"/>
  </r>
  <r>
    <x v="14587"/>
  </r>
  <r>
    <x v="14588"/>
  </r>
  <r>
    <x v="14589"/>
  </r>
  <r>
    <x v="14590"/>
  </r>
  <r>
    <x v="14590"/>
  </r>
  <r>
    <x v="14591"/>
  </r>
  <r>
    <x v="14592"/>
  </r>
  <r>
    <x v="14593"/>
  </r>
  <r>
    <x v="14594"/>
  </r>
  <r>
    <x v="14595"/>
  </r>
  <r>
    <x v="14596"/>
  </r>
  <r>
    <x v="14596"/>
  </r>
  <r>
    <x v="14597"/>
  </r>
  <r>
    <x v="14598"/>
  </r>
  <r>
    <x v="14599"/>
  </r>
  <r>
    <x v="14600"/>
  </r>
  <r>
    <x v="14601"/>
  </r>
  <r>
    <x v="14601"/>
  </r>
  <r>
    <x v="14602"/>
  </r>
  <r>
    <x v="14603"/>
  </r>
  <r>
    <x v="14604"/>
  </r>
  <r>
    <x v="14605"/>
  </r>
  <r>
    <x v="14606"/>
  </r>
  <r>
    <x v="14607"/>
  </r>
  <r>
    <x v="14608"/>
  </r>
  <r>
    <x v="14609"/>
  </r>
  <r>
    <x v="14610"/>
  </r>
  <r>
    <x v="14611"/>
  </r>
  <r>
    <x v="14612"/>
  </r>
  <r>
    <x v="14612"/>
  </r>
  <r>
    <x v="14613"/>
  </r>
  <r>
    <x v="14614"/>
  </r>
  <r>
    <x v="14615"/>
  </r>
  <r>
    <x v="14616"/>
  </r>
  <r>
    <x v="14617"/>
  </r>
  <r>
    <x v="14618"/>
  </r>
  <r>
    <x v="14619"/>
  </r>
  <r>
    <x v="14620"/>
  </r>
  <r>
    <x v="14621"/>
  </r>
  <r>
    <x v="14622"/>
  </r>
  <r>
    <x v="14623"/>
  </r>
  <r>
    <x v="14624"/>
  </r>
  <r>
    <x v="14625"/>
  </r>
  <r>
    <x v="14626"/>
  </r>
  <r>
    <x v="14627"/>
  </r>
  <r>
    <x v="14627"/>
  </r>
  <r>
    <x v="14628"/>
  </r>
  <r>
    <x v="14629"/>
  </r>
  <r>
    <x v="14630"/>
  </r>
  <r>
    <x v="14630"/>
  </r>
  <r>
    <x v="14631"/>
  </r>
  <r>
    <x v="14632"/>
  </r>
  <r>
    <x v="14633"/>
  </r>
  <r>
    <x v="14634"/>
  </r>
  <r>
    <x v="14635"/>
  </r>
  <r>
    <x v="14636"/>
  </r>
  <r>
    <x v="14637"/>
  </r>
  <r>
    <x v="14638"/>
  </r>
  <r>
    <x v="14639"/>
  </r>
  <r>
    <x v="14639"/>
  </r>
  <r>
    <x v="14640"/>
  </r>
  <r>
    <x v="14641"/>
  </r>
  <r>
    <x v="14642"/>
  </r>
  <r>
    <x v="14642"/>
  </r>
  <r>
    <x v="14643"/>
  </r>
  <r>
    <x v="14644"/>
  </r>
  <r>
    <x v="14645"/>
  </r>
  <r>
    <x v="14646"/>
  </r>
  <r>
    <x v="14647"/>
  </r>
  <r>
    <x v="14648"/>
  </r>
  <r>
    <x v="14649"/>
  </r>
  <r>
    <x v="14650"/>
  </r>
  <r>
    <x v="14651"/>
  </r>
  <r>
    <x v="14652"/>
  </r>
  <r>
    <x v="14653"/>
  </r>
  <r>
    <x v="14654"/>
  </r>
  <r>
    <x v="14655"/>
  </r>
  <r>
    <x v="14656"/>
  </r>
  <r>
    <x v="14657"/>
  </r>
  <r>
    <x v="14657"/>
  </r>
  <r>
    <x v="14657"/>
  </r>
  <r>
    <x v="14658"/>
  </r>
  <r>
    <x v="14659"/>
  </r>
  <r>
    <x v="14660"/>
  </r>
  <r>
    <x v="14661"/>
  </r>
  <r>
    <x v="14662"/>
  </r>
  <r>
    <x v="14663"/>
  </r>
  <r>
    <x v="14664"/>
  </r>
  <r>
    <x v="14665"/>
  </r>
  <r>
    <x v="14666"/>
  </r>
  <r>
    <x v="14667"/>
  </r>
  <r>
    <x v="14668"/>
  </r>
  <r>
    <x v="14669"/>
  </r>
  <r>
    <x v="14670"/>
  </r>
  <r>
    <x v="14671"/>
  </r>
  <r>
    <x v="14672"/>
  </r>
  <r>
    <x v="14673"/>
  </r>
  <r>
    <x v="14674"/>
  </r>
  <r>
    <x v="14675"/>
  </r>
  <r>
    <x v="14676"/>
  </r>
  <r>
    <x v="14677"/>
  </r>
  <r>
    <x v="14678"/>
  </r>
  <r>
    <x v="14679"/>
  </r>
  <r>
    <x v="14680"/>
  </r>
  <r>
    <x v="14681"/>
  </r>
  <r>
    <x v="14682"/>
  </r>
  <r>
    <x v="14683"/>
  </r>
  <r>
    <x v="14684"/>
  </r>
  <r>
    <x v="14685"/>
  </r>
  <r>
    <x v="14686"/>
  </r>
  <r>
    <x v="14687"/>
  </r>
  <r>
    <x v="14688"/>
  </r>
  <r>
    <x v="14689"/>
  </r>
  <r>
    <x v="14690"/>
  </r>
  <r>
    <x v="14691"/>
  </r>
  <r>
    <x v="14692"/>
  </r>
  <r>
    <x v="14693"/>
  </r>
  <r>
    <x v="14694"/>
  </r>
  <r>
    <x v="14695"/>
  </r>
  <r>
    <x v="14695"/>
  </r>
  <r>
    <x v="14696"/>
  </r>
  <r>
    <x v="14696"/>
  </r>
  <r>
    <x v="14697"/>
  </r>
  <r>
    <x v="14697"/>
  </r>
  <r>
    <x v="14698"/>
  </r>
  <r>
    <x v="14699"/>
  </r>
  <r>
    <x v="14700"/>
  </r>
  <r>
    <x v="14701"/>
  </r>
  <r>
    <x v="14702"/>
  </r>
  <r>
    <x v="14703"/>
  </r>
  <r>
    <x v="14704"/>
  </r>
  <r>
    <x v="14704"/>
  </r>
  <r>
    <x v="14705"/>
  </r>
  <r>
    <x v="14706"/>
  </r>
  <r>
    <x v="14707"/>
  </r>
  <r>
    <x v="14708"/>
  </r>
  <r>
    <x v="14709"/>
  </r>
  <r>
    <x v="14710"/>
  </r>
  <r>
    <x v="14711"/>
  </r>
  <r>
    <x v="14712"/>
  </r>
  <r>
    <x v="14713"/>
  </r>
  <r>
    <x v="14714"/>
  </r>
  <r>
    <x v="14715"/>
  </r>
  <r>
    <x v="14716"/>
  </r>
  <r>
    <x v="14717"/>
  </r>
  <r>
    <x v="14718"/>
  </r>
  <r>
    <x v="14719"/>
  </r>
  <r>
    <x v="14720"/>
  </r>
  <r>
    <x v="14721"/>
  </r>
  <r>
    <x v="14721"/>
  </r>
  <r>
    <x v="14722"/>
  </r>
  <r>
    <x v="14723"/>
  </r>
  <r>
    <x v="14724"/>
  </r>
  <r>
    <x v="14725"/>
  </r>
  <r>
    <x v="14726"/>
  </r>
  <r>
    <x v="14727"/>
  </r>
  <r>
    <x v="14728"/>
  </r>
  <r>
    <x v="14729"/>
  </r>
  <r>
    <x v="14730"/>
  </r>
  <r>
    <x v="14731"/>
  </r>
  <r>
    <x v="14732"/>
  </r>
  <r>
    <x v="14733"/>
  </r>
  <r>
    <x v="14734"/>
  </r>
  <r>
    <x v="14735"/>
  </r>
  <r>
    <x v="14736"/>
  </r>
  <r>
    <x v="14737"/>
  </r>
  <r>
    <x v="14738"/>
  </r>
  <r>
    <x v="14739"/>
  </r>
  <r>
    <x v="14740"/>
  </r>
  <r>
    <x v="14741"/>
  </r>
  <r>
    <x v="14742"/>
  </r>
  <r>
    <x v="14743"/>
  </r>
  <r>
    <x v="14744"/>
  </r>
  <r>
    <x v="14745"/>
  </r>
  <r>
    <x v="14746"/>
  </r>
  <r>
    <x v="14747"/>
  </r>
  <r>
    <x v="14748"/>
  </r>
  <r>
    <x v="14749"/>
  </r>
  <r>
    <x v="14750"/>
  </r>
  <r>
    <x v="14751"/>
  </r>
  <r>
    <x v="14752"/>
  </r>
  <r>
    <x v="14753"/>
  </r>
  <r>
    <x v="14754"/>
  </r>
  <r>
    <x v="14755"/>
  </r>
  <r>
    <x v="14756"/>
  </r>
  <r>
    <x v="14757"/>
  </r>
  <r>
    <x v="14758"/>
  </r>
  <r>
    <x v="14758"/>
  </r>
  <r>
    <x v="14759"/>
  </r>
  <r>
    <x v="14760"/>
  </r>
  <r>
    <x v="14761"/>
  </r>
  <r>
    <x v="14762"/>
  </r>
  <r>
    <x v="14763"/>
  </r>
  <r>
    <x v="14764"/>
  </r>
  <r>
    <x v="14765"/>
  </r>
  <r>
    <x v="14766"/>
  </r>
  <r>
    <x v="14767"/>
  </r>
  <r>
    <x v="14768"/>
  </r>
  <r>
    <x v="14769"/>
  </r>
  <r>
    <x v="14770"/>
  </r>
  <r>
    <x v="14771"/>
  </r>
  <r>
    <x v="14771"/>
  </r>
  <r>
    <x v="14772"/>
  </r>
  <r>
    <x v="14773"/>
  </r>
  <r>
    <x v="14774"/>
  </r>
  <r>
    <x v="14775"/>
  </r>
  <r>
    <x v="14775"/>
  </r>
  <r>
    <x v="14776"/>
  </r>
  <r>
    <x v="14777"/>
  </r>
  <r>
    <x v="14778"/>
  </r>
  <r>
    <x v="14778"/>
  </r>
  <r>
    <x v="14779"/>
  </r>
  <r>
    <x v="14780"/>
  </r>
  <r>
    <x v="14781"/>
  </r>
  <r>
    <x v="14782"/>
  </r>
  <r>
    <x v="14783"/>
  </r>
  <r>
    <x v="14784"/>
  </r>
  <r>
    <x v="14785"/>
  </r>
  <r>
    <x v="14786"/>
  </r>
  <r>
    <x v="14787"/>
  </r>
  <r>
    <x v="14788"/>
  </r>
  <r>
    <x v="14789"/>
  </r>
  <r>
    <x v="14790"/>
  </r>
  <r>
    <x v="14791"/>
  </r>
  <r>
    <x v="14791"/>
  </r>
  <r>
    <x v="14792"/>
  </r>
  <r>
    <x v="14793"/>
  </r>
  <r>
    <x v="14794"/>
  </r>
  <r>
    <x v="14795"/>
  </r>
  <r>
    <x v="14796"/>
  </r>
  <r>
    <x v="14797"/>
  </r>
  <r>
    <x v="14798"/>
  </r>
  <r>
    <x v="14799"/>
  </r>
  <r>
    <x v="14800"/>
  </r>
  <r>
    <x v="14801"/>
  </r>
  <r>
    <x v="14802"/>
  </r>
  <r>
    <x v="14803"/>
  </r>
  <r>
    <x v="14804"/>
  </r>
  <r>
    <x v="14805"/>
  </r>
  <r>
    <x v="14806"/>
  </r>
  <r>
    <x v="14807"/>
  </r>
  <r>
    <x v="14808"/>
  </r>
  <r>
    <x v="14809"/>
  </r>
  <r>
    <x v="14810"/>
  </r>
  <r>
    <x v="14811"/>
  </r>
  <r>
    <x v="14812"/>
  </r>
  <r>
    <x v="14813"/>
  </r>
  <r>
    <x v="14814"/>
  </r>
  <r>
    <x v="14815"/>
  </r>
  <r>
    <x v="14816"/>
  </r>
  <r>
    <x v="14817"/>
  </r>
  <r>
    <x v="14818"/>
  </r>
  <r>
    <x v="14819"/>
  </r>
  <r>
    <x v="14820"/>
  </r>
  <r>
    <x v="14821"/>
  </r>
  <r>
    <x v="14822"/>
  </r>
  <r>
    <x v="14823"/>
  </r>
  <r>
    <x v="14824"/>
  </r>
  <r>
    <x v="14825"/>
  </r>
  <r>
    <x v="14826"/>
  </r>
  <r>
    <x v="14827"/>
  </r>
  <r>
    <x v="14828"/>
  </r>
  <r>
    <x v="14829"/>
  </r>
  <r>
    <x v="14829"/>
  </r>
  <r>
    <x v="14829"/>
  </r>
  <r>
    <x v="14830"/>
  </r>
  <r>
    <x v="14831"/>
  </r>
  <r>
    <x v="14832"/>
  </r>
  <r>
    <x v="14833"/>
  </r>
  <r>
    <x v="14834"/>
  </r>
  <r>
    <x v="14835"/>
  </r>
  <r>
    <x v="14836"/>
  </r>
  <r>
    <x v="14837"/>
  </r>
  <r>
    <x v="14838"/>
  </r>
  <r>
    <x v="14839"/>
  </r>
  <r>
    <x v="14840"/>
  </r>
  <r>
    <x v="14841"/>
  </r>
  <r>
    <x v="14842"/>
  </r>
  <r>
    <x v="14843"/>
  </r>
  <r>
    <x v="14844"/>
  </r>
  <r>
    <x v="14844"/>
  </r>
  <r>
    <x v="14845"/>
  </r>
  <r>
    <x v="14845"/>
  </r>
  <r>
    <x v="14846"/>
  </r>
  <r>
    <x v="14847"/>
  </r>
  <r>
    <x v="14848"/>
  </r>
  <r>
    <x v="14849"/>
  </r>
  <r>
    <x v="14850"/>
  </r>
  <r>
    <x v="14851"/>
  </r>
  <r>
    <x v="14852"/>
  </r>
  <r>
    <x v="14853"/>
  </r>
  <r>
    <x v="14854"/>
  </r>
  <r>
    <x v="14855"/>
  </r>
  <r>
    <x v="14856"/>
  </r>
  <r>
    <x v="14857"/>
  </r>
  <r>
    <x v="14858"/>
  </r>
  <r>
    <x v="14859"/>
  </r>
  <r>
    <x v="14860"/>
  </r>
  <r>
    <x v="14861"/>
  </r>
  <r>
    <x v="14862"/>
  </r>
  <r>
    <x v="14863"/>
  </r>
  <r>
    <x v="14864"/>
  </r>
  <r>
    <x v="14865"/>
  </r>
  <r>
    <x v="14866"/>
  </r>
  <r>
    <x v="14867"/>
  </r>
  <r>
    <x v="14868"/>
  </r>
  <r>
    <x v="14869"/>
  </r>
  <r>
    <x v="14870"/>
  </r>
  <r>
    <x v="14871"/>
  </r>
  <r>
    <x v="14872"/>
  </r>
  <r>
    <x v="14873"/>
  </r>
  <r>
    <x v="14874"/>
  </r>
  <r>
    <x v="14875"/>
  </r>
  <r>
    <x v="14876"/>
  </r>
  <r>
    <x v="14877"/>
  </r>
  <r>
    <x v="14878"/>
  </r>
  <r>
    <x v="14879"/>
  </r>
  <r>
    <x v="14880"/>
  </r>
  <r>
    <x v="14880"/>
  </r>
  <r>
    <x v="14880"/>
  </r>
  <r>
    <x v="14881"/>
  </r>
  <r>
    <x v="14882"/>
  </r>
  <r>
    <x v="14882"/>
  </r>
  <r>
    <x v="14883"/>
  </r>
  <r>
    <x v="14884"/>
  </r>
  <r>
    <x v="14885"/>
  </r>
  <r>
    <x v="14886"/>
  </r>
  <r>
    <x v="14887"/>
  </r>
  <r>
    <x v="14888"/>
  </r>
  <r>
    <x v="14889"/>
  </r>
  <r>
    <x v="14890"/>
  </r>
  <r>
    <x v="14891"/>
  </r>
  <r>
    <x v="14892"/>
  </r>
  <r>
    <x v="14893"/>
  </r>
  <r>
    <x v="14894"/>
  </r>
  <r>
    <x v="14895"/>
  </r>
  <r>
    <x v="14896"/>
  </r>
  <r>
    <x v="14897"/>
  </r>
  <r>
    <x v="14898"/>
  </r>
  <r>
    <x v="14899"/>
  </r>
  <r>
    <x v="14899"/>
  </r>
  <r>
    <x v="14900"/>
  </r>
  <r>
    <x v="14901"/>
  </r>
  <r>
    <x v="14902"/>
  </r>
  <r>
    <x v="14902"/>
  </r>
  <r>
    <x v="14903"/>
  </r>
  <r>
    <x v="14903"/>
  </r>
  <r>
    <x v="14904"/>
  </r>
  <r>
    <x v="14905"/>
  </r>
  <r>
    <x v="14906"/>
  </r>
  <r>
    <x v="14907"/>
  </r>
  <r>
    <x v="14908"/>
  </r>
  <r>
    <x v="14908"/>
  </r>
  <r>
    <x v="14909"/>
  </r>
  <r>
    <x v="14910"/>
  </r>
  <r>
    <x v="14911"/>
  </r>
  <r>
    <x v="14912"/>
  </r>
  <r>
    <x v="14913"/>
  </r>
  <r>
    <x v="14914"/>
  </r>
  <r>
    <x v="14915"/>
  </r>
  <r>
    <x v="14916"/>
  </r>
  <r>
    <x v="14916"/>
  </r>
  <r>
    <x v="14917"/>
  </r>
  <r>
    <x v="14917"/>
  </r>
  <r>
    <x v="14918"/>
  </r>
  <r>
    <x v="14919"/>
  </r>
  <r>
    <x v="14920"/>
  </r>
  <r>
    <x v="14921"/>
  </r>
  <r>
    <x v="14922"/>
  </r>
  <r>
    <x v="14923"/>
  </r>
  <r>
    <x v="14924"/>
  </r>
  <r>
    <x v="14925"/>
  </r>
  <r>
    <x v="14925"/>
  </r>
  <r>
    <x v="14926"/>
  </r>
  <r>
    <x v="14927"/>
  </r>
  <r>
    <x v="14928"/>
  </r>
  <r>
    <x v="14929"/>
  </r>
  <r>
    <x v="14930"/>
  </r>
  <r>
    <x v="14931"/>
  </r>
  <r>
    <x v="14932"/>
  </r>
  <r>
    <x v="14933"/>
  </r>
  <r>
    <x v="14934"/>
  </r>
  <r>
    <x v="14935"/>
  </r>
  <r>
    <x v="14936"/>
  </r>
  <r>
    <x v="14937"/>
  </r>
  <r>
    <x v="14938"/>
  </r>
  <r>
    <x v="14939"/>
  </r>
  <r>
    <x v="14940"/>
  </r>
  <r>
    <x v="14941"/>
  </r>
  <r>
    <x v="14942"/>
  </r>
  <r>
    <x v="14943"/>
  </r>
  <r>
    <x v="14944"/>
  </r>
  <r>
    <x v="14945"/>
  </r>
  <r>
    <x v="14946"/>
  </r>
  <r>
    <x v="14947"/>
  </r>
  <r>
    <x v="14948"/>
  </r>
  <r>
    <x v="14948"/>
  </r>
  <r>
    <x v="14949"/>
  </r>
  <r>
    <x v="14950"/>
  </r>
  <r>
    <x v="14951"/>
  </r>
  <r>
    <x v="14952"/>
  </r>
  <r>
    <x v="14953"/>
  </r>
  <r>
    <x v="14954"/>
  </r>
  <r>
    <x v="14955"/>
  </r>
  <r>
    <x v="14956"/>
  </r>
  <r>
    <x v="14957"/>
  </r>
  <r>
    <x v="14958"/>
  </r>
  <r>
    <x v="14959"/>
  </r>
  <r>
    <x v="14960"/>
  </r>
  <r>
    <x v="14961"/>
  </r>
  <r>
    <x v="14962"/>
  </r>
  <r>
    <x v="14963"/>
  </r>
  <r>
    <x v="14964"/>
  </r>
  <r>
    <x v="14965"/>
  </r>
  <r>
    <x v="14966"/>
  </r>
  <r>
    <x v="14967"/>
  </r>
  <r>
    <x v="14968"/>
  </r>
  <r>
    <x v="14969"/>
  </r>
  <r>
    <x v="14970"/>
  </r>
  <r>
    <x v="14970"/>
  </r>
  <r>
    <x v="14970"/>
  </r>
  <r>
    <x v="14971"/>
  </r>
  <r>
    <x v="14972"/>
  </r>
  <r>
    <x v="14973"/>
  </r>
  <r>
    <x v="14974"/>
  </r>
  <r>
    <x v="14975"/>
  </r>
  <r>
    <x v="14976"/>
  </r>
  <r>
    <x v="14977"/>
  </r>
  <r>
    <x v="14978"/>
  </r>
  <r>
    <x v="14979"/>
  </r>
  <r>
    <x v="14980"/>
  </r>
  <r>
    <x v="14981"/>
  </r>
  <r>
    <x v="14982"/>
  </r>
  <r>
    <x v="14983"/>
  </r>
  <r>
    <x v="14984"/>
  </r>
  <r>
    <x v="14985"/>
  </r>
  <r>
    <x v="14986"/>
  </r>
  <r>
    <x v="14986"/>
  </r>
  <r>
    <x v="14987"/>
  </r>
  <r>
    <x v="14988"/>
  </r>
  <r>
    <x v="14989"/>
  </r>
  <r>
    <x v="14990"/>
  </r>
  <r>
    <x v="14991"/>
  </r>
  <r>
    <x v="14992"/>
  </r>
  <r>
    <x v="14993"/>
  </r>
  <r>
    <x v="14994"/>
  </r>
  <r>
    <x v="14995"/>
  </r>
  <r>
    <x v="14996"/>
  </r>
  <r>
    <x v="14997"/>
  </r>
  <r>
    <x v="14998"/>
  </r>
  <r>
    <x v="14999"/>
  </r>
  <r>
    <x v="15000"/>
  </r>
  <r>
    <x v="15000"/>
  </r>
  <r>
    <x v="15001"/>
  </r>
  <r>
    <x v="15002"/>
  </r>
  <r>
    <x v="15003"/>
  </r>
  <r>
    <x v="15004"/>
  </r>
  <r>
    <x v="15005"/>
  </r>
  <r>
    <x v="15006"/>
  </r>
  <r>
    <x v="15007"/>
  </r>
  <r>
    <x v="15008"/>
  </r>
  <r>
    <x v="15009"/>
  </r>
  <r>
    <x v="15010"/>
  </r>
  <r>
    <x v="15011"/>
  </r>
  <r>
    <x v="15012"/>
  </r>
  <r>
    <x v="15013"/>
  </r>
  <r>
    <x v="15014"/>
  </r>
  <r>
    <x v="15014"/>
  </r>
  <r>
    <x v="15015"/>
  </r>
  <r>
    <x v="15016"/>
  </r>
  <r>
    <x v="15017"/>
  </r>
  <r>
    <x v="15018"/>
  </r>
  <r>
    <x v="15019"/>
  </r>
  <r>
    <x v="15020"/>
  </r>
  <r>
    <x v="15021"/>
  </r>
  <r>
    <x v="15022"/>
  </r>
  <r>
    <x v="15023"/>
  </r>
  <r>
    <x v="15024"/>
  </r>
  <r>
    <x v="15025"/>
  </r>
  <r>
    <x v="15026"/>
  </r>
  <r>
    <x v="15027"/>
  </r>
  <r>
    <x v="15028"/>
  </r>
  <r>
    <x v="15029"/>
  </r>
  <r>
    <x v="15030"/>
  </r>
  <r>
    <x v="15031"/>
  </r>
  <r>
    <x v="15032"/>
  </r>
  <r>
    <x v="15033"/>
  </r>
  <r>
    <x v="15034"/>
  </r>
  <r>
    <x v="15035"/>
  </r>
  <r>
    <x v="15036"/>
  </r>
  <r>
    <x v="15037"/>
  </r>
  <r>
    <x v="15038"/>
  </r>
  <r>
    <x v="15039"/>
  </r>
  <r>
    <x v="15040"/>
  </r>
  <r>
    <x v="15041"/>
  </r>
  <r>
    <x v="15042"/>
  </r>
  <r>
    <x v="15043"/>
  </r>
  <r>
    <x v="15044"/>
  </r>
  <r>
    <x v="15045"/>
  </r>
  <r>
    <x v="15046"/>
  </r>
  <r>
    <x v="15047"/>
  </r>
  <r>
    <x v="15048"/>
  </r>
  <r>
    <x v="15049"/>
  </r>
  <r>
    <x v="15050"/>
  </r>
  <r>
    <x v="15051"/>
  </r>
  <r>
    <x v="15052"/>
  </r>
  <r>
    <x v="15053"/>
  </r>
  <r>
    <x v="15054"/>
  </r>
  <r>
    <x v="15055"/>
  </r>
  <r>
    <x v="15056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5068"/>
  </r>
  <r>
    <x v="15069"/>
  </r>
  <r>
    <x v="15070"/>
  </r>
  <r>
    <x v="15071"/>
  </r>
  <r>
    <x v="15072"/>
  </r>
  <r>
    <x v="15073"/>
  </r>
  <r>
    <x v="15074"/>
  </r>
  <r>
    <x v="15075"/>
  </r>
  <r>
    <x v="15076"/>
  </r>
  <r>
    <x v="15077"/>
  </r>
  <r>
    <x v="15078"/>
  </r>
  <r>
    <x v="15079"/>
  </r>
  <r>
    <x v="15080"/>
  </r>
  <r>
    <x v="15081"/>
  </r>
  <r>
    <x v="15082"/>
  </r>
  <r>
    <x v="15083"/>
  </r>
  <r>
    <x v="15084"/>
  </r>
  <r>
    <x v="15085"/>
  </r>
  <r>
    <x v="15086"/>
  </r>
  <r>
    <x v="15087"/>
  </r>
  <r>
    <x v="15088"/>
  </r>
  <r>
    <x v="15089"/>
  </r>
  <r>
    <x v="15089"/>
  </r>
  <r>
    <x v="15090"/>
  </r>
  <r>
    <x v="15091"/>
  </r>
  <r>
    <x v="15092"/>
  </r>
  <r>
    <x v="15093"/>
  </r>
  <r>
    <x v="15094"/>
  </r>
  <r>
    <x v="15095"/>
  </r>
  <r>
    <x v="15096"/>
  </r>
  <r>
    <x v="15096"/>
  </r>
  <r>
    <x v="15097"/>
  </r>
  <r>
    <x v="15098"/>
  </r>
  <r>
    <x v="15099"/>
  </r>
  <r>
    <x v="15100"/>
  </r>
  <r>
    <x v="15100"/>
  </r>
  <r>
    <x v="15101"/>
  </r>
  <r>
    <x v="15101"/>
  </r>
  <r>
    <x v="15102"/>
  </r>
  <r>
    <x v="15102"/>
  </r>
  <r>
    <x v="15103"/>
  </r>
  <r>
    <x v="15104"/>
  </r>
  <r>
    <x v="15105"/>
  </r>
  <r>
    <x v="15106"/>
  </r>
  <r>
    <x v="15107"/>
  </r>
  <r>
    <x v="15108"/>
  </r>
  <r>
    <x v="15109"/>
  </r>
  <r>
    <x v="15110"/>
  </r>
  <r>
    <x v="15111"/>
  </r>
  <r>
    <x v="15112"/>
  </r>
  <r>
    <x v="15113"/>
  </r>
  <r>
    <x v="15114"/>
  </r>
  <r>
    <x v="15115"/>
  </r>
  <r>
    <x v="15116"/>
  </r>
  <r>
    <x v="15117"/>
  </r>
  <r>
    <x v="15118"/>
  </r>
  <r>
    <x v="15119"/>
  </r>
  <r>
    <x v="15120"/>
  </r>
  <r>
    <x v="15121"/>
  </r>
  <r>
    <x v="15122"/>
  </r>
  <r>
    <x v="15123"/>
  </r>
  <r>
    <x v="15124"/>
  </r>
  <r>
    <x v="15125"/>
  </r>
  <r>
    <x v="15126"/>
  </r>
  <r>
    <x v="15127"/>
  </r>
  <r>
    <x v="15128"/>
  </r>
  <r>
    <x v="15129"/>
  </r>
  <r>
    <x v="15130"/>
  </r>
  <r>
    <x v="15131"/>
  </r>
  <r>
    <x v="15132"/>
  </r>
  <r>
    <x v="15133"/>
  </r>
  <r>
    <x v="15134"/>
  </r>
  <r>
    <x v="15135"/>
  </r>
  <r>
    <x v="15135"/>
  </r>
  <r>
    <x v="15136"/>
  </r>
  <r>
    <x v="15137"/>
  </r>
  <r>
    <x v="15137"/>
  </r>
  <r>
    <x v="15138"/>
  </r>
  <r>
    <x v="15139"/>
  </r>
  <r>
    <x v="15140"/>
  </r>
  <r>
    <x v="15141"/>
  </r>
  <r>
    <x v="15142"/>
  </r>
  <r>
    <x v="15143"/>
  </r>
  <r>
    <x v="15144"/>
  </r>
  <r>
    <x v="15145"/>
  </r>
  <r>
    <x v="15146"/>
  </r>
  <r>
    <x v="15147"/>
  </r>
  <r>
    <x v="15148"/>
  </r>
  <r>
    <x v="15149"/>
  </r>
  <r>
    <x v="15150"/>
  </r>
  <r>
    <x v="15151"/>
  </r>
  <r>
    <x v="15152"/>
  </r>
  <r>
    <x v="15153"/>
  </r>
  <r>
    <x v="15154"/>
  </r>
  <r>
    <x v="15155"/>
  </r>
  <r>
    <x v="15156"/>
  </r>
  <r>
    <x v="15157"/>
  </r>
  <r>
    <x v="15158"/>
  </r>
  <r>
    <x v="15159"/>
  </r>
  <r>
    <x v="15160"/>
  </r>
  <r>
    <x v="15161"/>
  </r>
  <r>
    <x v="15162"/>
  </r>
  <r>
    <x v="15163"/>
  </r>
  <r>
    <x v="15164"/>
  </r>
  <r>
    <x v="15165"/>
  </r>
  <r>
    <x v="15166"/>
  </r>
  <r>
    <x v="15167"/>
  </r>
  <r>
    <x v="15168"/>
  </r>
  <r>
    <x v="15169"/>
  </r>
  <r>
    <x v="15170"/>
  </r>
  <r>
    <x v="15171"/>
  </r>
  <r>
    <x v="15172"/>
  </r>
  <r>
    <x v="15173"/>
  </r>
  <r>
    <x v="15174"/>
  </r>
  <r>
    <x v="15175"/>
  </r>
  <r>
    <x v="15176"/>
  </r>
  <r>
    <x v="15177"/>
  </r>
  <r>
    <x v="15178"/>
  </r>
  <r>
    <x v="15179"/>
  </r>
  <r>
    <x v="15180"/>
  </r>
  <r>
    <x v="15181"/>
  </r>
  <r>
    <x v="15182"/>
  </r>
  <r>
    <x v="15183"/>
  </r>
  <r>
    <x v="15184"/>
  </r>
  <r>
    <x v="15185"/>
  </r>
  <r>
    <x v="15186"/>
  </r>
  <r>
    <x v="15187"/>
  </r>
  <r>
    <x v="15188"/>
  </r>
  <r>
    <x v="15188"/>
  </r>
  <r>
    <x v="15189"/>
  </r>
  <r>
    <x v="15190"/>
  </r>
  <r>
    <x v="15191"/>
  </r>
  <r>
    <x v="15192"/>
  </r>
  <r>
    <x v="15193"/>
  </r>
  <r>
    <x v="15194"/>
  </r>
  <r>
    <x v="15195"/>
  </r>
  <r>
    <x v="15196"/>
  </r>
  <r>
    <x v="15197"/>
  </r>
  <r>
    <x v="15198"/>
  </r>
  <r>
    <x v="15199"/>
  </r>
  <r>
    <x v="15200"/>
  </r>
  <r>
    <x v="15201"/>
  </r>
  <r>
    <x v="15202"/>
  </r>
  <r>
    <x v="15203"/>
  </r>
  <r>
    <x v="15204"/>
  </r>
  <r>
    <x v="15204"/>
  </r>
  <r>
    <x v="15205"/>
  </r>
  <r>
    <x v="15206"/>
  </r>
  <r>
    <x v="15207"/>
  </r>
  <r>
    <x v="15208"/>
  </r>
  <r>
    <x v="15209"/>
  </r>
  <r>
    <x v="15210"/>
  </r>
  <r>
    <x v="15211"/>
  </r>
  <r>
    <x v="15212"/>
  </r>
  <r>
    <x v="15213"/>
  </r>
  <r>
    <x v="15214"/>
  </r>
  <r>
    <x v="15215"/>
  </r>
  <r>
    <x v="15216"/>
  </r>
  <r>
    <x v="15217"/>
  </r>
  <r>
    <x v="15218"/>
  </r>
  <r>
    <x v="15219"/>
  </r>
  <r>
    <x v="15220"/>
  </r>
  <r>
    <x v="15221"/>
  </r>
  <r>
    <x v="15222"/>
  </r>
  <r>
    <x v="15223"/>
  </r>
  <r>
    <x v="15224"/>
  </r>
  <r>
    <x v="15225"/>
  </r>
  <r>
    <x v="15226"/>
  </r>
  <r>
    <x v="15227"/>
  </r>
  <r>
    <x v="15228"/>
  </r>
  <r>
    <x v="15229"/>
  </r>
  <r>
    <x v="15230"/>
  </r>
  <r>
    <x v="15231"/>
  </r>
  <r>
    <x v="15232"/>
  </r>
  <r>
    <x v="15233"/>
  </r>
  <r>
    <x v="15234"/>
  </r>
  <r>
    <x v="15235"/>
  </r>
  <r>
    <x v="15236"/>
  </r>
  <r>
    <x v="15237"/>
  </r>
  <r>
    <x v="15238"/>
  </r>
  <r>
    <x v="15239"/>
  </r>
  <r>
    <x v="15240"/>
  </r>
  <r>
    <x v="15241"/>
  </r>
  <r>
    <x v="15242"/>
  </r>
  <r>
    <x v="15243"/>
  </r>
  <r>
    <x v="15244"/>
  </r>
  <r>
    <x v="15245"/>
  </r>
  <r>
    <x v="15246"/>
  </r>
  <r>
    <x v="15247"/>
  </r>
  <r>
    <x v="15248"/>
  </r>
  <r>
    <x v="15249"/>
  </r>
  <r>
    <x v="15250"/>
  </r>
  <r>
    <x v="15251"/>
  </r>
  <r>
    <x v="15252"/>
  </r>
  <r>
    <x v="15253"/>
  </r>
  <r>
    <x v="15254"/>
  </r>
  <r>
    <x v="15255"/>
  </r>
  <r>
    <x v="15256"/>
  </r>
  <r>
    <x v="15257"/>
  </r>
  <r>
    <x v="15258"/>
  </r>
  <r>
    <x v="15259"/>
  </r>
  <r>
    <x v="15260"/>
  </r>
  <r>
    <x v="15261"/>
  </r>
  <r>
    <x v="15262"/>
  </r>
  <r>
    <x v="15263"/>
  </r>
  <r>
    <x v="15264"/>
  </r>
  <r>
    <x v="15265"/>
  </r>
  <r>
    <x v="15266"/>
  </r>
  <r>
    <x v="15267"/>
  </r>
  <r>
    <x v="15268"/>
  </r>
  <r>
    <x v="15269"/>
  </r>
  <r>
    <x v="15270"/>
  </r>
  <r>
    <x v="15271"/>
  </r>
  <r>
    <x v="15272"/>
  </r>
  <r>
    <x v="15273"/>
  </r>
  <r>
    <x v="15274"/>
  </r>
  <r>
    <x v="15275"/>
  </r>
  <r>
    <x v="15276"/>
  </r>
  <r>
    <x v="15277"/>
  </r>
  <r>
    <x v="15278"/>
  </r>
  <r>
    <x v="15278"/>
  </r>
  <r>
    <x v="15279"/>
  </r>
  <r>
    <x v="15280"/>
  </r>
  <r>
    <x v="15281"/>
  </r>
  <r>
    <x v="15282"/>
  </r>
  <r>
    <x v="15283"/>
  </r>
  <r>
    <x v="15284"/>
  </r>
  <r>
    <x v="15285"/>
  </r>
  <r>
    <x v="15286"/>
  </r>
  <r>
    <x v="15286"/>
  </r>
  <r>
    <x v="15287"/>
  </r>
  <r>
    <x v="15288"/>
  </r>
  <r>
    <x v="15289"/>
  </r>
  <r>
    <x v="15290"/>
  </r>
  <r>
    <x v="15291"/>
  </r>
  <r>
    <x v="15292"/>
  </r>
  <r>
    <x v="15293"/>
  </r>
  <r>
    <x v="15293"/>
  </r>
  <r>
    <x v="15294"/>
  </r>
  <r>
    <x v="15295"/>
  </r>
  <r>
    <x v="15296"/>
  </r>
  <r>
    <x v="15297"/>
  </r>
  <r>
    <x v="15298"/>
  </r>
  <r>
    <x v="15299"/>
  </r>
  <r>
    <x v="15300"/>
  </r>
  <r>
    <x v="15301"/>
  </r>
  <r>
    <x v="15302"/>
  </r>
  <r>
    <x v="15303"/>
  </r>
  <r>
    <x v="15304"/>
  </r>
  <r>
    <x v="15305"/>
  </r>
  <r>
    <x v="15306"/>
  </r>
  <r>
    <x v="15306"/>
  </r>
  <r>
    <x v="15307"/>
  </r>
  <r>
    <x v="15308"/>
  </r>
  <r>
    <x v="15309"/>
  </r>
  <r>
    <x v="15310"/>
  </r>
  <r>
    <x v="15311"/>
  </r>
  <r>
    <x v="15312"/>
  </r>
  <r>
    <x v="15313"/>
  </r>
  <r>
    <x v="15314"/>
  </r>
  <r>
    <x v="15315"/>
  </r>
  <r>
    <x v="15316"/>
  </r>
  <r>
    <x v="15317"/>
  </r>
  <r>
    <x v="15318"/>
  </r>
  <r>
    <x v="15319"/>
  </r>
  <r>
    <x v="15320"/>
  </r>
  <r>
    <x v="15321"/>
  </r>
  <r>
    <x v="15322"/>
  </r>
  <r>
    <x v="15323"/>
  </r>
  <r>
    <x v="15324"/>
  </r>
  <r>
    <x v="15325"/>
  </r>
  <r>
    <x v="15326"/>
  </r>
  <r>
    <x v="15327"/>
  </r>
  <r>
    <x v="15328"/>
  </r>
  <r>
    <x v="15328"/>
  </r>
  <r>
    <x v="15329"/>
  </r>
  <r>
    <x v="15330"/>
  </r>
  <r>
    <x v="15331"/>
  </r>
  <r>
    <x v="15331"/>
  </r>
  <r>
    <x v="15332"/>
  </r>
  <r>
    <x v="15333"/>
  </r>
  <r>
    <x v="15334"/>
  </r>
  <r>
    <x v="15335"/>
  </r>
  <r>
    <x v="15336"/>
  </r>
  <r>
    <x v="15336"/>
  </r>
  <r>
    <x v="15337"/>
  </r>
  <r>
    <x v="15338"/>
  </r>
  <r>
    <x v="15339"/>
  </r>
  <r>
    <x v="15340"/>
  </r>
  <r>
    <x v="15340"/>
  </r>
  <r>
    <x v="15341"/>
  </r>
  <r>
    <x v="15341"/>
  </r>
  <r>
    <x v="15342"/>
  </r>
  <r>
    <x v="15343"/>
  </r>
  <r>
    <x v="15344"/>
  </r>
  <r>
    <x v="15345"/>
  </r>
  <r>
    <x v="15346"/>
  </r>
  <r>
    <x v="15347"/>
  </r>
  <r>
    <x v="15348"/>
  </r>
  <r>
    <x v="15349"/>
  </r>
  <r>
    <x v="15350"/>
  </r>
  <r>
    <x v="15351"/>
  </r>
  <r>
    <x v="15352"/>
  </r>
  <r>
    <x v="15353"/>
  </r>
  <r>
    <x v="15354"/>
  </r>
  <r>
    <x v="15355"/>
  </r>
  <r>
    <x v="15356"/>
  </r>
  <r>
    <x v="15357"/>
  </r>
  <r>
    <x v="15358"/>
  </r>
  <r>
    <x v="15359"/>
  </r>
  <r>
    <x v="15360"/>
  </r>
  <r>
    <x v="15361"/>
  </r>
  <r>
    <x v="15362"/>
  </r>
  <r>
    <x v="15363"/>
  </r>
  <r>
    <x v="15364"/>
  </r>
  <r>
    <x v="15365"/>
  </r>
  <r>
    <x v="15366"/>
  </r>
  <r>
    <x v="15367"/>
  </r>
  <r>
    <x v="15368"/>
  </r>
  <r>
    <x v="15369"/>
  </r>
  <r>
    <x v="15370"/>
  </r>
  <r>
    <x v="15371"/>
  </r>
  <r>
    <x v="15372"/>
  </r>
  <r>
    <x v="15373"/>
  </r>
  <r>
    <x v="15374"/>
  </r>
  <r>
    <x v="15375"/>
  </r>
  <r>
    <x v="15375"/>
  </r>
  <r>
    <x v="15376"/>
  </r>
  <r>
    <x v="15377"/>
  </r>
  <r>
    <x v="15378"/>
  </r>
  <r>
    <x v="15379"/>
  </r>
  <r>
    <x v="15380"/>
  </r>
  <r>
    <x v="15381"/>
  </r>
  <r>
    <x v="15382"/>
  </r>
  <r>
    <x v="15383"/>
  </r>
  <r>
    <x v="15384"/>
  </r>
  <r>
    <x v="15385"/>
  </r>
  <r>
    <x v="15386"/>
  </r>
  <r>
    <x v="15387"/>
  </r>
  <r>
    <x v="15388"/>
  </r>
  <r>
    <x v="15389"/>
  </r>
  <r>
    <x v="15390"/>
  </r>
  <r>
    <x v="15391"/>
  </r>
  <r>
    <x v="15392"/>
  </r>
  <r>
    <x v="15393"/>
  </r>
  <r>
    <x v="15394"/>
  </r>
  <r>
    <x v="15395"/>
  </r>
  <r>
    <x v="15396"/>
  </r>
  <r>
    <x v="15397"/>
  </r>
  <r>
    <x v="15398"/>
  </r>
  <r>
    <x v="15399"/>
  </r>
  <r>
    <x v="15400"/>
  </r>
  <r>
    <x v="15401"/>
  </r>
  <r>
    <x v="15402"/>
  </r>
  <r>
    <x v="15403"/>
  </r>
  <r>
    <x v="15404"/>
  </r>
  <r>
    <x v="15405"/>
  </r>
  <r>
    <x v="15406"/>
  </r>
  <r>
    <x v="15407"/>
  </r>
  <r>
    <x v="15408"/>
  </r>
  <r>
    <x v="15408"/>
  </r>
  <r>
    <x v="15409"/>
  </r>
  <r>
    <x v="15410"/>
  </r>
  <r>
    <x v="15411"/>
  </r>
  <r>
    <x v="15412"/>
  </r>
  <r>
    <x v="15413"/>
  </r>
  <r>
    <x v="15414"/>
  </r>
  <r>
    <x v="15415"/>
  </r>
  <r>
    <x v="15416"/>
  </r>
  <r>
    <x v="15417"/>
  </r>
  <r>
    <x v="15418"/>
  </r>
  <r>
    <x v="15419"/>
  </r>
  <r>
    <x v="15420"/>
  </r>
  <r>
    <x v="15421"/>
  </r>
  <r>
    <x v="15422"/>
  </r>
  <r>
    <x v="15423"/>
  </r>
  <r>
    <x v="15424"/>
  </r>
  <r>
    <x v="15425"/>
  </r>
  <r>
    <x v="15426"/>
  </r>
  <r>
    <x v="15427"/>
  </r>
  <r>
    <x v="15428"/>
  </r>
  <r>
    <x v="15429"/>
  </r>
  <r>
    <x v="15430"/>
  </r>
  <r>
    <x v="15431"/>
  </r>
  <r>
    <x v="15432"/>
  </r>
  <r>
    <x v="15433"/>
  </r>
  <r>
    <x v="15434"/>
  </r>
  <r>
    <x v="15435"/>
  </r>
  <r>
    <x v="15436"/>
  </r>
  <r>
    <x v="15437"/>
  </r>
  <r>
    <x v="15438"/>
  </r>
  <r>
    <x v="15439"/>
  </r>
  <r>
    <x v="15440"/>
  </r>
  <r>
    <x v="15441"/>
  </r>
  <r>
    <x v="15442"/>
  </r>
  <r>
    <x v="15443"/>
  </r>
  <r>
    <x v="15443"/>
  </r>
  <r>
    <x v="15444"/>
  </r>
  <r>
    <x v="15445"/>
  </r>
  <r>
    <x v="15446"/>
  </r>
  <r>
    <x v="15447"/>
  </r>
  <r>
    <x v="15448"/>
  </r>
  <r>
    <x v="15449"/>
  </r>
  <r>
    <x v="15450"/>
  </r>
  <r>
    <x v="15451"/>
  </r>
  <r>
    <x v="15452"/>
  </r>
  <r>
    <x v="15453"/>
  </r>
  <r>
    <x v="15454"/>
  </r>
  <r>
    <x v="15455"/>
  </r>
  <r>
    <x v="15456"/>
  </r>
  <r>
    <x v="15457"/>
  </r>
  <r>
    <x v="15457"/>
  </r>
  <r>
    <x v="15458"/>
  </r>
  <r>
    <x v="15458"/>
  </r>
  <r>
    <x v="15459"/>
  </r>
  <r>
    <x v="15460"/>
  </r>
  <r>
    <x v="15461"/>
  </r>
  <r>
    <x v="15462"/>
  </r>
  <r>
    <x v="15463"/>
  </r>
  <r>
    <x v="15464"/>
  </r>
  <r>
    <x v="15465"/>
  </r>
  <r>
    <x v="15466"/>
  </r>
  <r>
    <x v="15467"/>
  </r>
  <r>
    <x v="15468"/>
  </r>
  <r>
    <x v="15469"/>
  </r>
  <r>
    <x v="15469"/>
  </r>
  <r>
    <x v="15470"/>
  </r>
  <r>
    <x v="15471"/>
  </r>
  <r>
    <x v="15471"/>
  </r>
  <r>
    <x v="15472"/>
  </r>
  <r>
    <x v="15473"/>
  </r>
  <r>
    <x v="15474"/>
  </r>
  <r>
    <x v="15475"/>
  </r>
  <r>
    <x v="15476"/>
  </r>
  <r>
    <x v="15477"/>
  </r>
  <r>
    <x v="15478"/>
  </r>
  <r>
    <x v="15479"/>
  </r>
  <r>
    <x v="15479"/>
  </r>
  <r>
    <x v="15480"/>
  </r>
  <r>
    <x v="15481"/>
  </r>
  <r>
    <x v="15482"/>
  </r>
  <r>
    <x v="15483"/>
  </r>
  <r>
    <x v="15483"/>
  </r>
  <r>
    <x v="15484"/>
  </r>
  <r>
    <x v="15485"/>
  </r>
  <r>
    <x v="15486"/>
  </r>
  <r>
    <x v="15487"/>
  </r>
  <r>
    <x v="15488"/>
  </r>
  <r>
    <x v="15489"/>
  </r>
  <r>
    <x v="15490"/>
  </r>
  <r>
    <x v="15491"/>
  </r>
  <r>
    <x v="15492"/>
  </r>
  <r>
    <x v="15493"/>
  </r>
  <r>
    <x v="15494"/>
  </r>
  <r>
    <x v="15495"/>
  </r>
  <r>
    <x v="15496"/>
  </r>
  <r>
    <x v="15497"/>
  </r>
  <r>
    <x v="15498"/>
  </r>
  <r>
    <x v="15499"/>
  </r>
  <r>
    <x v="15500"/>
  </r>
  <r>
    <x v="15500"/>
  </r>
  <r>
    <x v="15501"/>
  </r>
  <r>
    <x v="15502"/>
  </r>
  <r>
    <x v="15503"/>
  </r>
  <r>
    <x v="15504"/>
  </r>
  <r>
    <x v="15505"/>
  </r>
  <r>
    <x v="15505"/>
  </r>
  <r>
    <x v="15506"/>
  </r>
  <r>
    <x v="15507"/>
  </r>
  <r>
    <x v="15508"/>
  </r>
  <r>
    <x v="15509"/>
  </r>
  <r>
    <x v="15510"/>
  </r>
  <r>
    <x v="15511"/>
  </r>
  <r>
    <x v="15512"/>
  </r>
  <r>
    <x v="15513"/>
  </r>
  <r>
    <x v="15514"/>
  </r>
  <r>
    <x v="15515"/>
  </r>
  <r>
    <x v="15516"/>
  </r>
  <r>
    <x v="15517"/>
  </r>
  <r>
    <x v="15518"/>
  </r>
  <r>
    <x v="15519"/>
  </r>
  <r>
    <x v="15520"/>
  </r>
  <r>
    <x v="15521"/>
  </r>
  <r>
    <x v="15521"/>
  </r>
  <r>
    <x v="15522"/>
  </r>
  <r>
    <x v="15523"/>
  </r>
  <r>
    <x v="15524"/>
  </r>
  <r>
    <x v="15525"/>
  </r>
  <r>
    <x v="15526"/>
  </r>
  <r>
    <x v="15527"/>
  </r>
  <r>
    <x v="15528"/>
  </r>
  <r>
    <x v="15529"/>
  </r>
  <r>
    <x v="15530"/>
  </r>
  <r>
    <x v="15531"/>
  </r>
  <r>
    <x v="15532"/>
  </r>
  <r>
    <x v="15533"/>
  </r>
  <r>
    <x v="15534"/>
  </r>
  <r>
    <x v="15535"/>
  </r>
  <r>
    <x v="15536"/>
  </r>
  <r>
    <x v="15537"/>
  </r>
  <r>
    <x v="15538"/>
  </r>
  <r>
    <x v="15539"/>
  </r>
  <r>
    <x v="15540"/>
  </r>
  <r>
    <x v="15541"/>
  </r>
  <r>
    <x v="15542"/>
  </r>
  <r>
    <x v="15543"/>
  </r>
  <r>
    <x v="15544"/>
  </r>
  <r>
    <x v="15545"/>
  </r>
  <r>
    <x v="15546"/>
  </r>
  <r>
    <x v="15547"/>
  </r>
  <r>
    <x v="15548"/>
  </r>
  <r>
    <x v="15549"/>
  </r>
  <r>
    <x v="15550"/>
  </r>
  <r>
    <x v="15551"/>
  </r>
  <r>
    <x v="15552"/>
  </r>
  <r>
    <x v="15553"/>
  </r>
  <r>
    <x v="15554"/>
  </r>
  <r>
    <x v="15555"/>
  </r>
  <r>
    <x v="15556"/>
  </r>
  <r>
    <x v="15557"/>
  </r>
  <r>
    <x v="15558"/>
  </r>
  <r>
    <x v="15559"/>
  </r>
  <r>
    <x v="15560"/>
  </r>
  <r>
    <x v="15561"/>
  </r>
  <r>
    <x v="15562"/>
  </r>
  <r>
    <x v="15563"/>
  </r>
  <r>
    <x v="15564"/>
  </r>
  <r>
    <x v="15565"/>
  </r>
  <r>
    <x v="15565"/>
  </r>
  <r>
    <x v="15566"/>
  </r>
  <r>
    <x v="15567"/>
  </r>
  <r>
    <x v="15568"/>
  </r>
  <r>
    <x v="15569"/>
  </r>
  <r>
    <x v="15569"/>
  </r>
  <r>
    <x v="15570"/>
  </r>
  <r>
    <x v="15571"/>
  </r>
  <r>
    <x v="15572"/>
  </r>
  <r>
    <x v="15573"/>
  </r>
  <r>
    <x v="15574"/>
  </r>
  <r>
    <x v="15575"/>
  </r>
  <r>
    <x v="15575"/>
  </r>
  <r>
    <x v="15576"/>
  </r>
  <r>
    <x v="15577"/>
  </r>
  <r>
    <x v="15578"/>
  </r>
  <r>
    <x v="15579"/>
  </r>
  <r>
    <x v="15580"/>
  </r>
  <r>
    <x v="15581"/>
  </r>
  <r>
    <x v="15582"/>
  </r>
  <r>
    <x v="15583"/>
  </r>
  <r>
    <x v="15584"/>
  </r>
  <r>
    <x v="15585"/>
  </r>
  <r>
    <x v="15585"/>
  </r>
  <r>
    <x v="15586"/>
  </r>
  <r>
    <x v="15587"/>
  </r>
  <r>
    <x v="15587"/>
  </r>
  <r>
    <x v="15588"/>
  </r>
  <r>
    <x v="15589"/>
  </r>
  <r>
    <x v="15590"/>
  </r>
  <r>
    <x v="15591"/>
  </r>
  <r>
    <x v="15592"/>
  </r>
  <r>
    <x v="15593"/>
  </r>
  <r>
    <x v="15594"/>
  </r>
  <r>
    <x v="15595"/>
  </r>
  <r>
    <x v="15596"/>
  </r>
  <r>
    <x v="15597"/>
  </r>
  <r>
    <x v="15598"/>
  </r>
  <r>
    <x v="15599"/>
  </r>
  <r>
    <x v="15600"/>
  </r>
  <r>
    <x v="15600"/>
  </r>
  <r>
    <x v="15601"/>
  </r>
  <r>
    <x v="15602"/>
  </r>
  <r>
    <x v="15603"/>
  </r>
  <r>
    <x v="15604"/>
  </r>
  <r>
    <x v="15605"/>
  </r>
  <r>
    <x v="15606"/>
  </r>
  <r>
    <x v="15607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15619"/>
  </r>
  <r>
    <x v="15620"/>
  </r>
  <r>
    <x v="15621"/>
  </r>
  <r>
    <x v="15622"/>
  </r>
  <r>
    <x v="15623"/>
  </r>
  <r>
    <x v="15624"/>
  </r>
  <r>
    <x v="15625"/>
  </r>
  <r>
    <x v="15625"/>
  </r>
  <r>
    <x v="15626"/>
  </r>
  <r>
    <x v="15627"/>
  </r>
  <r>
    <x v="15628"/>
  </r>
  <r>
    <x v="15629"/>
  </r>
  <r>
    <x v="15630"/>
  </r>
  <r>
    <x v="15631"/>
  </r>
  <r>
    <x v="15632"/>
  </r>
  <r>
    <x v="15633"/>
  </r>
  <r>
    <x v="15634"/>
  </r>
  <r>
    <x v="15635"/>
  </r>
  <r>
    <x v="15635"/>
  </r>
  <r>
    <x v="15636"/>
  </r>
  <r>
    <x v="15637"/>
  </r>
  <r>
    <x v="15638"/>
  </r>
  <r>
    <x v="15639"/>
  </r>
  <r>
    <x v="15640"/>
  </r>
  <r>
    <x v="15641"/>
  </r>
  <r>
    <x v="15642"/>
  </r>
  <r>
    <x v="15643"/>
  </r>
  <r>
    <x v="15644"/>
  </r>
  <r>
    <x v="15645"/>
  </r>
  <r>
    <x v="15646"/>
  </r>
  <r>
    <x v="15647"/>
  </r>
  <r>
    <x v="15648"/>
  </r>
  <r>
    <x v="15649"/>
  </r>
  <r>
    <x v="15650"/>
  </r>
  <r>
    <x v="15651"/>
  </r>
  <r>
    <x v="15652"/>
  </r>
  <r>
    <x v="15653"/>
  </r>
  <r>
    <x v="15654"/>
  </r>
  <r>
    <x v="15655"/>
  </r>
  <r>
    <x v="15656"/>
  </r>
  <r>
    <x v="15657"/>
  </r>
  <r>
    <x v="15657"/>
  </r>
  <r>
    <x v="15657"/>
  </r>
  <r>
    <x v="15658"/>
  </r>
  <r>
    <x v="15659"/>
  </r>
  <r>
    <x v="15660"/>
  </r>
  <r>
    <x v="15661"/>
  </r>
  <r>
    <x v="15662"/>
  </r>
  <r>
    <x v="15663"/>
  </r>
  <r>
    <x v="15664"/>
  </r>
  <r>
    <x v="15665"/>
  </r>
  <r>
    <x v="15666"/>
  </r>
  <r>
    <x v="15667"/>
  </r>
  <r>
    <x v="15668"/>
  </r>
  <r>
    <x v="15669"/>
  </r>
  <r>
    <x v="15670"/>
  </r>
  <r>
    <x v="15671"/>
  </r>
  <r>
    <x v="15672"/>
  </r>
  <r>
    <x v="15672"/>
  </r>
  <r>
    <x v="15673"/>
  </r>
  <r>
    <x v="15674"/>
  </r>
  <r>
    <x v="15675"/>
  </r>
  <r>
    <x v="15676"/>
  </r>
  <r>
    <x v="15677"/>
  </r>
  <r>
    <x v="15678"/>
  </r>
  <r>
    <x v="15679"/>
  </r>
  <r>
    <x v="15680"/>
  </r>
  <r>
    <x v="15681"/>
  </r>
  <r>
    <x v="15682"/>
  </r>
  <r>
    <x v="15683"/>
  </r>
  <r>
    <x v="15684"/>
  </r>
  <r>
    <x v="15685"/>
  </r>
  <r>
    <x v="15685"/>
  </r>
  <r>
    <x v="15686"/>
  </r>
  <r>
    <x v="15687"/>
  </r>
  <r>
    <x v="15688"/>
  </r>
  <r>
    <x v="15689"/>
  </r>
  <r>
    <x v="15690"/>
  </r>
  <r>
    <x v="15691"/>
  </r>
  <r>
    <x v="15692"/>
  </r>
  <r>
    <x v="15693"/>
  </r>
  <r>
    <x v="15693"/>
  </r>
  <r>
    <x v="15694"/>
  </r>
  <r>
    <x v="15695"/>
  </r>
  <r>
    <x v="15696"/>
  </r>
  <r>
    <x v="15697"/>
  </r>
  <r>
    <x v="15698"/>
  </r>
  <r>
    <x v="15698"/>
  </r>
  <r>
    <x v="15699"/>
  </r>
  <r>
    <x v="15700"/>
  </r>
  <r>
    <x v="15701"/>
  </r>
  <r>
    <x v="15702"/>
  </r>
  <r>
    <x v="15703"/>
  </r>
  <r>
    <x v="15704"/>
  </r>
  <r>
    <x v="15705"/>
  </r>
  <r>
    <x v="15706"/>
  </r>
  <r>
    <x v="15707"/>
  </r>
  <r>
    <x v="15708"/>
  </r>
  <r>
    <x v="15708"/>
  </r>
  <r>
    <x v="15709"/>
  </r>
  <r>
    <x v="15710"/>
  </r>
  <r>
    <x v="15711"/>
  </r>
  <r>
    <x v="15712"/>
  </r>
  <r>
    <x v="15713"/>
  </r>
  <r>
    <x v="15714"/>
  </r>
  <r>
    <x v="15715"/>
  </r>
  <r>
    <x v="15715"/>
  </r>
  <r>
    <x v="15716"/>
  </r>
  <r>
    <x v="15717"/>
  </r>
  <r>
    <x v="15718"/>
  </r>
  <r>
    <x v="15719"/>
  </r>
  <r>
    <x v="15720"/>
  </r>
  <r>
    <x v="15721"/>
  </r>
  <r>
    <x v="15722"/>
  </r>
  <r>
    <x v="15723"/>
  </r>
  <r>
    <x v="15724"/>
  </r>
  <r>
    <x v="15725"/>
  </r>
  <r>
    <x v="15726"/>
  </r>
  <r>
    <x v="15727"/>
  </r>
  <r>
    <x v="15728"/>
  </r>
  <r>
    <x v="15729"/>
  </r>
  <r>
    <x v="15730"/>
  </r>
  <r>
    <x v="15731"/>
  </r>
  <r>
    <x v="15732"/>
  </r>
  <r>
    <x v="15733"/>
  </r>
  <r>
    <x v="15733"/>
  </r>
  <r>
    <x v="15734"/>
  </r>
  <r>
    <x v="15735"/>
  </r>
  <r>
    <x v="15736"/>
  </r>
  <r>
    <x v="15736"/>
  </r>
  <r>
    <x v="15737"/>
  </r>
  <r>
    <x v="15738"/>
  </r>
  <r>
    <x v="15739"/>
  </r>
  <r>
    <x v="15740"/>
  </r>
  <r>
    <x v="15741"/>
  </r>
  <r>
    <x v="15742"/>
  </r>
  <r>
    <x v="15743"/>
  </r>
  <r>
    <x v="15744"/>
  </r>
  <r>
    <x v="15744"/>
  </r>
  <r>
    <x v="15745"/>
  </r>
  <r>
    <x v="15746"/>
  </r>
  <r>
    <x v="15747"/>
  </r>
  <r>
    <x v="15747"/>
  </r>
  <r>
    <x v="15747"/>
  </r>
  <r>
    <x v="15748"/>
  </r>
  <r>
    <x v="15749"/>
  </r>
  <r>
    <x v="15750"/>
  </r>
  <r>
    <x v="15751"/>
  </r>
  <r>
    <x v="15752"/>
  </r>
  <r>
    <x v="15753"/>
  </r>
  <r>
    <x v="15754"/>
  </r>
  <r>
    <x v="15755"/>
  </r>
  <r>
    <x v="15756"/>
  </r>
  <r>
    <x v="15757"/>
  </r>
  <r>
    <x v="15758"/>
  </r>
  <r>
    <x v="15759"/>
  </r>
  <r>
    <x v="15759"/>
  </r>
  <r>
    <x v="15760"/>
  </r>
  <r>
    <x v="15761"/>
  </r>
  <r>
    <x v="15762"/>
  </r>
  <r>
    <x v="15763"/>
  </r>
  <r>
    <x v="15764"/>
  </r>
  <r>
    <x v="15765"/>
  </r>
  <r>
    <x v="15766"/>
  </r>
  <r>
    <x v="15767"/>
  </r>
  <r>
    <x v="15768"/>
  </r>
  <r>
    <x v="15769"/>
  </r>
  <r>
    <x v="15769"/>
  </r>
  <r>
    <x v="15770"/>
  </r>
  <r>
    <x v="15771"/>
  </r>
  <r>
    <x v="15772"/>
  </r>
  <r>
    <x v="15773"/>
  </r>
  <r>
    <x v="15774"/>
  </r>
  <r>
    <x v="15775"/>
  </r>
  <r>
    <x v="15776"/>
  </r>
  <r>
    <x v="15777"/>
  </r>
  <r>
    <x v="15778"/>
  </r>
  <r>
    <x v="15779"/>
  </r>
  <r>
    <x v="15780"/>
  </r>
  <r>
    <x v="15781"/>
  </r>
  <r>
    <x v="15782"/>
  </r>
  <r>
    <x v="15783"/>
  </r>
  <r>
    <x v="15784"/>
  </r>
  <r>
    <x v="15785"/>
  </r>
  <r>
    <x v="15786"/>
  </r>
  <r>
    <x v="15787"/>
  </r>
  <r>
    <x v="15788"/>
  </r>
  <r>
    <x v="15789"/>
  </r>
  <r>
    <x v="15790"/>
  </r>
  <r>
    <x v="15790"/>
  </r>
  <r>
    <x v="15791"/>
  </r>
  <r>
    <x v="15792"/>
  </r>
  <r>
    <x v="15793"/>
  </r>
  <r>
    <x v="15794"/>
  </r>
  <r>
    <x v="15795"/>
  </r>
  <r>
    <x v="15796"/>
  </r>
  <r>
    <x v="15797"/>
  </r>
  <r>
    <x v="15798"/>
  </r>
  <r>
    <x v="15799"/>
  </r>
  <r>
    <x v="15800"/>
  </r>
  <r>
    <x v="15801"/>
  </r>
  <r>
    <x v="15802"/>
  </r>
  <r>
    <x v="15803"/>
  </r>
  <r>
    <x v="15804"/>
  </r>
  <r>
    <x v="15805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14"/>
  </r>
  <r>
    <x v="15815"/>
  </r>
  <r>
    <x v="15816"/>
  </r>
  <r>
    <x v="15817"/>
  </r>
  <r>
    <x v="15818"/>
  </r>
  <r>
    <x v="15819"/>
  </r>
  <r>
    <x v="15820"/>
  </r>
  <r>
    <x v="15821"/>
  </r>
  <r>
    <x v="15822"/>
  </r>
  <r>
    <x v="15822"/>
  </r>
  <r>
    <x v="15823"/>
  </r>
  <r>
    <x v="15824"/>
  </r>
  <r>
    <x v="15825"/>
  </r>
  <r>
    <x v="15826"/>
  </r>
  <r>
    <x v="15827"/>
  </r>
  <r>
    <x v="15828"/>
  </r>
  <r>
    <x v="15829"/>
  </r>
  <r>
    <x v="15830"/>
  </r>
  <r>
    <x v="15831"/>
  </r>
  <r>
    <x v="15832"/>
  </r>
  <r>
    <x v="15833"/>
  </r>
  <r>
    <x v="15834"/>
  </r>
  <r>
    <x v="15835"/>
  </r>
  <r>
    <x v="15836"/>
  </r>
  <r>
    <x v="15837"/>
  </r>
  <r>
    <x v="15838"/>
  </r>
  <r>
    <x v="15839"/>
  </r>
  <r>
    <x v="15840"/>
  </r>
  <r>
    <x v="15841"/>
  </r>
  <r>
    <x v="15842"/>
  </r>
  <r>
    <x v="15843"/>
  </r>
  <r>
    <x v="15844"/>
  </r>
  <r>
    <x v="15845"/>
  </r>
  <r>
    <x v="15846"/>
  </r>
  <r>
    <x v="15847"/>
  </r>
  <r>
    <x v="15848"/>
  </r>
  <r>
    <x v="15849"/>
  </r>
  <r>
    <x v="15850"/>
  </r>
  <r>
    <x v="15851"/>
  </r>
  <r>
    <x v="15852"/>
  </r>
  <r>
    <x v="15852"/>
  </r>
  <r>
    <x v="15853"/>
  </r>
  <r>
    <x v="15854"/>
  </r>
  <r>
    <x v="15855"/>
  </r>
  <r>
    <x v="15856"/>
  </r>
  <r>
    <x v="15857"/>
  </r>
  <r>
    <x v="15858"/>
  </r>
  <r>
    <x v="15859"/>
  </r>
  <r>
    <x v="15860"/>
  </r>
  <r>
    <x v="15861"/>
  </r>
  <r>
    <x v="15862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3"/>
  </r>
  <r>
    <x v="15904"/>
  </r>
  <r>
    <x v="15905"/>
  </r>
  <r>
    <x v="15906"/>
  </r>
  <r>
    <x v="15907"/>
  </r>
  <r>
    <x v="15907"/>
  </r>
  <r>
    <x v="15908"/>
  </r>
  <r>
    <x v="15909"/>
  </r>
  <r>
    <x v="15910"/>
  </r>
  <r>
    <x v="15911"/>
  </r>
  <r>
    <x v="15912"/>
  </r>
  <r>
    <x v="15913"/>
  </r>
  <r>
    <x v="15914"/>
  </r>
  <r>
    <x v="15915"/>
  </r>
  <r>
    <x v="15916"/>
  </r>
  <r>
    <x v="15917"/>
  </r>
  <r>
    <x v="15918"/>
  </r>
  <r>
    <x v="15918"/>
  </r>
  <r>
    <x v="15919"/>
  </r>
  <r>
    <x v="15920"/>
  </r>
  <r>
    <x v="15921"/>
  </r>
  <r>
    <x v="15922"/>
  </r>
  <r>
    <x v="15923"/>
  </r>
  <r>
    <x v="15924"/>
  </r>
  <r>
    <x v="15925"/>
  </r>
  <r>
    <x v="15926"/>
  </r>
  <r>
    <x v="15926"/>
  </r>
  <r>
    <x v="15927"/>
  </r>
  <r>
    <x v="15927"/>
  </r>
  <r>
    <x v="15928"/>
  </r>
  <r>
    <x v="15929"/>
  </r>
  <r>
    <x v="15930"/>
  </r>
  <r>
    <x v="15931"/>
  </r>
  <r>
    <x v="15932"/>
  </r>
  <r>
    <x v="15933"/>
  </r>
  <r>
    <x v="15934"/>
  </r>
  <r>
    <x v="15935"/>
  </r>
  <r>
    <x v="15935"/>
  </r>
  <r>
    <x v="15936"/>
  </r>
  <r>
    <x v="15937"/>
  </r>
  <r>
    <x v="15938"/>
  </r>
  <r>
    <x v="15939"/>
  </r>
  <r>
    <x v="15940"/>
  </r>
  <r>
    <x v="15941"/>
  </r>
  <r>
    <x v="15942"/>
  </r>
  <r>
    <x v="15943"/>
  </r>
  <r>
    <x v="15944"/>
  </r>
  <r>
    <x v="15945"/>
  </r>
  <r>
    <x v="15946"/>
  </r>
  <r>
    <x v="15947"/>
  </r>
  <r>
    <x v="15948"/>
  </r>
  <r>
    <x v="15949"/>
  </r>
  <r>
    <x v="15950"/>
  </r>
  <r>
    <x v="15951"/>
  </r>
  <r>
    <x v="15952"/>
  </r>
  <r>
    <x v="15953"/>
  </r>
  <r>
    <x v="15954"/>
  </r>
  <r>
    <x v="15955"/>
  </r>
  <r>
    <x v="15956"/>
  </r>
  <r>
    <x v="15957"/>
  </r>
  <r>
    <x v="15958"/>
  </r>
  <r>
    <x v="15959"/>
  </r>
  <r>
    <x v="15960"/>
  </r>
  <r>
    <x v="15961"/>
  </r>
  <r>
    <x v="15962"/>
  </r>
  <r>
    <x v="15963"/>
  </r>
  <r>
    <x v="15964"/>
  </r>
  <r>
    <x v="15965"/>
  </r>
  <r>
    <x v="15966"/>
  </r>
  <r>
    <x v="15966"/>
  </r>
  <r>
    <x v="15967"/>
  </r>
  <r>
    <x v="15968"/>
  </r>
  <r>
    <x v="15969"/>
  </r>
  <r>
    <x v="15970"/>
  </r>
  <r>
    <x v="15971"/>
  </r>
  <r>
    <x v="15972"/>
  </r>
  <r>
    <x v="15973"/>
  </r>
  <r>
    <x v="15974"/>
  </r>
  <r>
    <x v="15975"/>
  </r>
  <r>
    <x v="15976"/>
  </r>
  <r>
    <x v="15977"/>
  </r>
  <r>
    <x v="15978"/>
  </r>
  <r>
    <x v="15979"/>
  </r>
  <r>
    <x v="15980"/>
  </r>
  <r>
    <x v="15981"/>
  </r>
  <r>
    <x v="15982"/>
  </r>
  <r>
    <x v="15983"/>
  </r>
  <r>
    <x v="15984"/>
  </r>
  <r>
    <x v="15985"/>
  </r>
  <r>
    <x v="15986"/>
  </r>
  <r>
    <x v="15987"/>
  </r>
  <r>
    <x v="15988"/>
  </r>
  <r>
    <x v="15988"/>
  </r>
  <r>
    <x v="15989"/>
  </r>
  <r>
    <x v="15990"/>
  </r>
  <r>
    <x v="15990"/>
  </r>
  <r>
    <x v="15991"/>
  </r>
  <r>
    <x v="15992"/>
  </r>
  <r>
    <x v="15993"/>
  </r>
  <r>
    <x v="15994"/>
  </r>
  <r>
    <x v="15995"/>
  </r>
  <r>
    <x v="15996"/>
  </r>
  <r>
    <x v="15997"/>
  </r>
  <r>
    <x v="15998"/>
  </r>
  <r>
    <x v="15999"/>
  </r>
  <r>
    <x v="16000"/>
  </r>
  <r>
    <x v="16001"/>
  </r>
  <r>
    <x v="16002"/>
  </r>
  <r>
    <x v="16003"/>
  </r>
  <r>
    <x v="16004"/>
  </r>
  <r>
    <x v="16005"/>
  </r>
  <r>
    <x v="16006"/>
  </r>
  <r>
    <x v="16007"/>
  </r>
  <r>
    <x v="16008"/>
  </r>
  <r>
    <x v="16008"/>
  </r>
  <r>
    <x v="16009"/>
  </r>
  <r>
    <x v="16010"/>
  </r>
  <r>
    <x v="16011"/>
  </r>
  <r>
    <x v="16012"/>
  </r>
  <r>
    <x v="16013"/>
  </r>
  <r>
    <x v="16014"/>
  </r>
  <r>
    <x v="16015"/>
  </r>
  <r>
    <x v="16016"/>
  </r>
  <r>
    <x v="16017"/>
  </r>
  <r>
    <x v="16018"/>
  </r>
  <r>
    <x v="16019"/>
  </r>
  <r>
    <x v="16020"/>
  </r>
  <r>
    <x v="16021"/>
  </r>
  <r>
    <x v="16022"/>
  </r>
  <r>
    <x v="16023"/>
  </r>
  <r>
    <x v="16024"/>
  </r>
  <r>
    <x v="16025"/>
  </r>
  <r>
    <x v="16026"/>
  </r>
  <r>
    <x v="16027"/>
  </r>
  <r>
    <x v="16028"/>
  </r>
  <r>
    <x v="16029"/>
  </r>
  <r>
    <x v="16030"/>
  </r>
  <r>
    <x v="16031"/>
  </r>
  <r>
    <x v="16032"/>
  </r>
  <r>
    <x v="16033"/>
  </r>
  <r>
    <x v="16034"/>
  </r>
  <r>
    <x v="16035"/>
  </r>
  <r>
    <x v="16036"/>
  </r>
  <r>
    <x v="16037"/>
  </r>
  <r>
    <x v="16038"/>
  </r>
  <r>
    <x v="16039"/>
  </r>
  <r>
    <x v="16040"/>
  </r>
  <r>
    <x v="16041"/>
  </r>
  <r>
    <x v="16042"/>
  </r>
  <r>
    <x v="16043"/>
  </r>
  <r>
    <x v="16044"/>
  </r>
  <r>
    <x v="16045"/>
  </r>
  <r>
    <x v="16046"/>
  </r>
  <r>
    <x v="16047"/>
  </r>
  <r>
    <x v="16048"/>
  </r>
  <r>
    <x v="16049"/>
  </r>
  <r>
    <x v="16049"/>
  </r>
  <r>
    <x v="16050"/>
  </r>
  <r>
    <x v="16051"/>
  </r>
  <r>
    <x v="16052"/>
  </r>
  <r>
    <x v="16053"/>
  </r>
  <r>
    <x v="16054"/>
  </r>
  <r>
    <x v="16055"/>
  </r>
  <r>
    <x v="16056"/>
  </r>
  <r>
    <x v="16057"/>
  </r>
  <r>
    <x v="16058"/>
  </r>
  <r>
    <x v="16059"/>
  </r>
  <r>
    <x v="16060"/>
  </r>
  <r>
    <x v="16061"/>
  </r>
  <r>
    <x v="16062"/>
  </r>
  <r>
    <x v="16063"/>
  </r>
  <r>
    <x v="16064"/>
  </r>
  <r>
    <x v="16065"/>
  </r>
  <r>
    <x v="16066"/>
  </r>
  <r>
    <x v="16067"/>
  </r>
  <r>
    <x v="16068"/>
  </r>
  <r>
    <x v="16069"/>
  </r>
  <r>
    <x v="16070"/>
  </r>
  <r>
    <x v="16071"/>
  </r>
  <r>
    <x v="16072"/>
  </r>
  <r>
    <x v="16073"/>
  </r>
  <r>
    <x v="16073"/>
  </r>
  <r>
    <x v="16074"/>
  </r>
  <r>
    <x v="16075"/>
  </r>
  <r>
    <x v="16076"/>
  </r>
  <r>
    <x v="16077"/>
  </r>
  <r>
    <x v="16078"/>
  </r>
  <r>
    <x v="16079"/>
  </r>
  <r>
    <x v="16080"/>
  </r>
  <r>
    <x v="16081"/>
  </r>
  <r>
    <x v="16082"/>
  </r>
  <r>
    <x v="16083"/>
  </r>
  <r>
    <x v="16084"/>
  </r>
  <r>
    <x v="16085"/>
  </r>
  <r>
    <x v="16086"/>
  </r>
  <r>
    <x v="16087"/>
  </r>
  <r>
    <x v="16088"/>
  </r>
  <r>
    <x v="16089"/>
  </r>
  <r>
    <x v="16090"/>
  </r>
  <r>
    <x v="16091"/>
  </r>
  <r>
    <x v="16092"/>
  </r>
  <r>
    <x v="16093"/>
  </r>
  <r>
    <x v="16094"/>
  </r>
  <r>
    <x v="16095"/>
  </r>
  <r>
    <x v="16096"/>
  </r>
  <r>
    <x v="16097"/>
  </r>
  <r>
    <x v="16098"/>
  </r>
  <r>
    <x v="16098"/>
  </r>
  <r>
    <x v="16099"/>
  </r>
  <r>
    <x v="16100"/>
  </r>
  <r>
    <x v="16101"/>
  </r>
  <r>
    <x v="16102"/>
  </r>
  <r>
    <x v="16103"/>
  </r>
  <r>
    <x v="16104"/>
  </r>
  <r>
    <x v="16105"/>
  </r>
  <r>
    <x v="16106"/>
  </r>
  <r>
    <x v="16107"/>
  </r>
  <r>
    <x v="16108"/>
  </r>
  <r>
    <x v="16109"/>
  </r>
  <r>
    <x v="16110"/>
  </r>
  <r>
    <x v="16111"/>
  </r>
  <r>
    <x v="16112"/>
  </r>
  <r>
    <x v="16113"/>
  </r>
  <r>
    <x v="16114"/>
  </r>
  <r>
    <x v="16115"/>
  </r>
  <r>
    <x v="16116"/>
  </r>
  <r>
    <x v="16116"/>
  </r>
  <r>
    <x v="16117"/>
  </r>
  <r>
    <x v="16118"/>
  </r>
  <r>
    <x v="16119"/>
  </r>
  <r>
    <x v="16120"/>
  </r>
  <r>
    <x v="16120"/>
  </r>
  <r>
    <x v="16121"/>
  </r>
  <r>
    <x v="16122"/>
  </r>
  <r>
    <x v="16123"/>
  </r>
  <r>
    <x v="16124"/>
  </r>
  <r>
    <x v="16125"/>
  </r>
  <r>
    <x v="16125"/>
  </r>
  <r>
    <x v="16126"/>
  </r>
  <r>
    <x v="16127"/>
  </r>
  <r>
    <x v="16128"/>
  </r>
  <r>
    <x v="16129"/>
  </r>
  <r>
    <x v="16130"/>
  </r>
  <r>
    <x v="16131"/>
  </r>
  <r>
    <x v="16132"/>
  </r>
  <r>
    <x v="16133"/>
  </r>
  <r>
    <x v="16134"/>
  </r>
  <r>
    <x v="16135"/>
  </r>
  <r>
    <x v="16136"/>
  </r>
  <r>
    <x v="16137"/>
  </r>
  <r>
    <x v="16138"/>
  </r>
  <r>
    <x v="16138"/>
  </r>
  <r>
    <x v="16139"/>
  </r>
  <r>
    <x v="16140"/>
  </r>
  <r>
    <x v="16141"/>
  </r>
  <r>
    <x v="16142"/>
  </r>
  <r>
    <x v="16143"/>
  </r>
  <r>
    <x v="16144"/>
  </r>
  <r>
    <x v="16145"/>
  </r>
  <r>
    <x v="16146"/>
  </r>
  <r>
    <x v="16147"/>
  </r>
  <r>
    <x v="16148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157"/>
  </r>
  <r>
    <x v="16157"/>
  </r>
  <r>
    <x v="16158"/>
  </r>
  <r>
    <x v="16159"/>
  </r>
  <r>
    <x v="16160"/>
  </r>
  <r>
    <x v="16161"/>
  </r>
  <r>
    <x v="16162"/>
  </r>
  <r>
    <x v="16163"/>
  </r>
  <r>
    <x v="16163"/>
  </r>
  <r>
    <x v="16164"/>
  </r>
  <r>
    <x v="16165"/>
  </r>
  <r>
    <x v="16166"/>
  </r>
  <r>
    <x v="16167"/>
  </r>
  <r>
    <x v="16168"/>
  </r>
  <r>
    <x v="16169"/>
  </r>
  <r>
    <x v="16170"/>
  </r>
  <r>
    <x v="16171"/>
  </r>
  <r>
    <x v="16172"/>
  </r>
  <r>
    <x v="16172"/>
  </r>
  <r>
    <x v="16173"/>
  </r>
  <r>
    <x v="16174"/>
  </r>
  <r>
    <x v="16175"/>
  </r>
  <r>
    <x v="16175"/>
  </r>
  <r>
    <x v="16176"/>
  </r>
  <r>
    <x v="16177"/>
  </r>
  <r>
    <x v="16178"/>
  </r>
  <r>
    <x v="16179"/>
  </r>
  <r>
    <x v="16180"/>
  </r>
  <r>
    <x v="16181"/>
  </r>
  <r>
    <x v="16182"/>
  </r>
  <r>
    <x v="16183"/>
  </r>
  <r>
    <x v="16184"/>
  </r>
  <r>
    <x v="16184"/>
  </r>
  <r>
    <x v="16185"/>
  </r>
  <r>
    <x v="16186"/>
  </r>
  <r>
    <x v="16187"/>
  </r>
  <r>
    <x v="16188"/>
  </r>
  <r>
    <x v="16189"/>
  </r>
  <r>
    <x v="16190"/>
  </r>
  <r>
    <x v="16191"/>
  </r>
  <r>
    <x v="16192"/>
  </r>
  <r>
    <x v="16193"/>
  </r>
  <r>
    <x v="16194"/>
  </r>
  <r>
    <x v="16195"/>
  </r>
  <r>
    <x v="16196"/>
  </r>
  <r>
    <x v="16197"/>
  </r>
  <r>
    <x v="16198"/>
  </r>
  <r>
    <x v="16199"/>
  </r>
  <r>
    <x v="16200"/>
  </r>
  <r>
    <x v="16201"/>
  </r>
  <r>
    <x v="16202"/>
  </r>
  <r>
    <x v="16203"/>
  </r>
  <r>
    <x v="16204"/>
  </r>
  <r>
    <x v="16205"/>
  </r>
  <r>
    <x v="16206"/>
  </r>
  <r>
    <x v="16207"/>
  </r>
  <r>
    <x v="16208"/>
  </r>
  <r>
    <x v="16209"/>
  </r>
  <r>
    <x v="16210"/>
  </r>
  <r>
    <x v="16211"/>
  </r>
  <r>
    <x v="16212"/>
  </r>
  <r>
    <x v="16213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22"/>
  </r>
  <r>
    <x v="16223"/>
  </r>
  <r>
    <x v="16224"/>
  </r>
  <r>
    <x v="16225"/>
  </r>
  <r>
    <x v="16226"/>
  </r>
  <r>
    <x v="16227"/>
  </r>
  <r>
    <x v="16228"/>
  </r>
  <r>
    <x v="16229"/>
  </r>
  <r>
    <x v="16229"/>
  </r>
  <r>
    <x v="16230"/>
  </r>
  <r>
    <x v="16231"/>
  </r>
  <r>
    <x v="16232"/>
  </r>
  <r>
    <x v="16233"/>
  </r>
  <r>
    <x v="16234"/>
  </r>
  <r>
    <x v="16234"/>
  </r>
  <r>
    <x v="16235"/>
  </r>
  <r>
    <x v="16236"/>
  </r>
  <r>
    <x v="16237"/>
  </r>
  <r>
    <x v="16238"/>
  </r>
  <r>
    <x v="16239"/>
  </r>
  <r>
    <x v="16240"/>
  </r>
  <r>
    <x v="16241"/>
  </r>
  <r>
    <x v="16242"/>
  </r>
  <r>
    <x v="16243"/>
  </r>
  <r>
    <x v="16244"/>
  </r>
  <r>
    <x v="16245"/>
  </r>
  <r>
    <x v="16246"/>
  </r>
  <r>
    <x v="16247"/>
  </r>
  <r>
    <x v="16248"/>
  </r>
  <r>
    <x v="16249"/>
  </r>
  <r>
    <x v="16250"/>
  </r>
  <r>
    <x v="16250"/>
  </r>
  <r>
    <x v="16251"/>
  </r>
  <r>
    <x v="16252"/>
  </r>
  <r>
    <x v="16253"/>
  </r>
  <r>
    <x v="16254"/>
  </r>
  <r>
    <x v="16254"/>
  </r>
  <r>
    <x v="16255"/>
  </r>
  <r>
    <x v="16256"/>
  </r>
  <r>
    <x v="16257"/>
  </r>
  <r>
    <x v="16258"/>
  </r>
  <r>
    <x v="16259"/>
  </r>
  <r>
    <x v="16260"/>
  </r>
  <r>
    <x v="16261"/>
  </r>
  <r>
    <x v="16261"/>
  </r>
  <r>
    <x v="16262"/>
  </r>
  <r>
    <x v="16263"/>
  </r>
  <r>
    <x v="16264"/>
  </r>
  <r>
    <x v="16265"/>
  </r>
  <r>
    <x v="16266"/>
  </r>
  <r>
    <x v="16267"/>
  </r>
  <r>
    <x v="16267"/>
  </r>
  <r>
    <x v="16268"/>
  </r>
  <r>
    <x v="16269"/>
  </r>
  <r>
    <x v="16270"/>
  </r>
  <r>
    <x v="16271"/>
  </r>
  <r>
    <x v="16272"/>
  </r>
  <r>
    <x v="16273"/>
  </r>
  <r>
    <x v="16273"/>
  </r>
  <r>
    <x v="16274"/>
  </r>
  <r>
    <x v="16275"/>
  </r>
  <r>
    <x v="16276"/>
  </r>
  <r>
    <x v="16277"/>
  </r>
  <r>
    <x v="16278"/>
  </r>
  <r>
    <x v="16279"/>
  </r>
  <r>
    <x v="16280"/>
  </r>
  <r>
    <x v="16281"/>
  </r>
  <r>
    <x v="16282"/>
  </r>
  <r>
    <x v="16283"/>
  </r>
  <r>
    <x v="16284"/>
  </r>
  <r>
    <x v="16285"/>
  </r>
  <r>
    <x v="16286"/>
  </r>
  <r>
    <x v="16287"/>
  </r>
  <r>
    <x v="16288"/>
  </r>
  <r>
    <x v="16289"/>
  </r>
  <r>
    <x v="16290"/>
  </r>
  <r>
    <x v="16291"/>
  </r>
  <r>
    <x v="16292"/>
  </r>
  <r>
    <x v="16293"/>
  </r>
  <r>
    <x v="16294"/>
  </r>
  <r>
    <x v="16295"/>
  </r>
  <r>
    <x v="16296"/>
  </r>
  <r>
    <x v="16297"/>
  </r>
  <r>
    <x v="16298"/>
  </r>
  <r>
    <x v="16299"/>
  </r>
  <r>
    <x v="16300"/>
  </r>
  <r>
    <x v="16301"/>
  </r>
  <r>
    <x v="16301"/>
  </r>
  <r>
    <x v="16302"/>
  </r>
  <r>
    <x v="16302"/>
  </r>
  <r>
    <x v="16303"/>
  </r>
  <r>
    <x v="16304"/>
  </r>
  <r>
    <x v="16305"/>
  </r>
  <r>
    <x v="16306"/>
  </r>
  <r>
    <x v="16307"/>
  </r>
  <r>
    <x v="16308"/>
  </r>
  <r>
    <x v="16309"/>
  </r>
  <r>
    <x v="16310"/>
  </r>
  <r>
    <x v="16310"/>
  </r>
  <r>
    <x v="16311"/>
  </r>
  <r>
    <x v="16312"/>
  </r>
  <r>
    <x v="16313"/>
  </r>
  <r>
    <x v="16314"/>
  </r>
  <r>
    <x v="16315"/>
  </r>
  <r>
    <x v="16316"/>
  </r>
  <r>
    <x v="16317"/>
  </r>
  <r>
    <x v="16318"/>
  </r>
  <r>
    <x v="16319"/>
  </r>
  <r>
    <x v="16320"/>
  </r>
  <r>
    <x v="16321"/>
  </r>
  <r>
    <x v="16322"/>
  </r>
  <r>
    <x v="16323"/>
  </r>
  <r>
    <x v="16324"/>
  </r>
  <r>
    <x v="16325"/>
  </r>
  <r>
    <x v="16326"/>
  </r>
  <r>
    <x v="16327"/>
  </r>
  <r>
    <x v="16328"/>
  </r>
  <r>
    <x v="16329"/>
  </r>
  <r>
    <x v="16330"/>
  </r>
  <r>
    <x v="16331"/>
  </r>
  <r>
    <x v="16332"/>
  </r>
  <r>
    <x v="16333"/>
  </r>
  <r>
    <x v="16334"/>
  </r>
  <r>
    <x v="16335"/>
  </r>
  <r>
    <x v="16336"/>
  </r>
  <r>
    <x v="16337"/>
  </r>
  <r>
    <x v="16338"/>
  </r>
  <r>
    <x v="16339"/>
  </r>
  <r>
    <x v="16340"/>
  </r>
  <r>
    <x v="16341"/>
  </r>
  <r>
    <x v="16342"/>
  </r>
  <r>
    <x v="16343"/>
  </r>
  <r>
    <x v="16344"/>
  </r>
  <r>
    <x v="16345"/>
  </r>
  <r>
    <x v="16345"/>
  </r>
  <r>
    <x v="16346"/>
  </r>
  <r>
    <x v="16347"/>
  </r>
  <r>
    <x v="16348"/>
  </r>
  <r>
    <x v="16349"/>
  </r>
  <r>
    <x v="16350"/>
  </r>
  <r>
    <x v="16351"/>
  </r>
  <r>
    <x v="16352"/>
  </r>
  <r>
    <x v="16353"/>
  </r>
  <r>
    <x v="16354"/>
  </r>
  <r>
    <x v="16355"/>
  </r>
  <r>
    <x v="16356"/>
  </r>
  <r>
    <x v="16357"/>
  </r>
  <r>
    <x v="16358"/>
  </r>
  <r>
    <x v="16359"/>
  </r>
  <r>
    <x v="16360"/>
  </r>
  <r>
    <x v="16361"/>
  </r>
  <r>
    <x v="16362"/>
  </r>
  <r>
    <x v="16363"/>
  </r>
  <r>
    <x v="16364"/>
  </r>
  <r>
    <x v="16365"/>
  </r>
  <r>
    <x v="16366"/>
  </r>
  <r>
    <x v="16367"/>
  </r>
  <r>
    <x v="16368"/>
  </r>
  <r>
    <x v="16369"/>
  </r>
  <r>
    <x v="16370"/>
  </r>
  <r>
    <x v="16371"/>
  </r>
  <r>
    <x v="16372"/>
  </r>
  <r>
    <x v="16373"/>
  </r>
  <r>
    <x v="16374"/>
  </r>
  <r>
    <x v="16375"/>
  </r>
  <r>
    <x v="16376"/>
  </r>
  <r>
    <x v="16377"/>
  </r>
  <r>
    <x v="16378"/>
  </r>
  <r>
    <x v="16378"/>
  </r>
  <r>
    <x v="16379"/>
  </r>
  <r>
    <x v="16380"/>
  </r>
  <r>
    <x v="16381"/>
  </r>
  <r>
    <x v="16382"/>
  </r>
  <r>
    <x v="16383"/>
  </r>
  <r>
    <x v="16384"/>
  </r>
  <r>
    <x v="16385"/>
  </r>
  <r>
    <x v="16386"/>
  </r>
  <r>
    <x v="16387"/>
  </r>
  <r>
    <x v="16388"/>
  </r>
  <r>
    <x v="16389"/>
  </r>
  <r>
    <x v="16390"/>
  </r>
  <r>
    <x v="16391"/>
  </r>
  <r>
    <x v="16392"/>
  </r>
  <r>
    <x v="16393"/>
  </r>
  <r>
    <x v="16394"/>
  </r>
  <r>
    <x v="16395"/>
  </r>
  <r>
    <x v="16396"/>
  </r>
  <r>
    <x v="16397"/>
  </r>
  <r>
    <x v="16398"/>
  </r>
  <r>
    <x v="16399"/>
  </r>
  <r>
    <x v="16400"/>
  </r>
  <r>
    <x v="16401"/>
  </r>
  <r>
    <x v="16402"/>
  </r>
  <r>
    <x v="16403"/>
  </r>
  <r>
    <x v="16404"/>
  </r>
  <r>
    <x v="16405"/>
  </r>
  <r>
    <x v="16406"/>
  </r>
  <r>
    <x v="16407"/>
  </r>
  <r>
    <x v="16408"/>
  </r>
  <r>
    <x v="16409"/>
  </r>
  <r>
    <x v="16410"/>
  </r>
  <r>
    <x v="16411"/>
  </r>
  <r>
    <x v="16412"/>
  </r>
  <r>
    <x v="16413"/>
  </r>
  <r>
    <x v="16414"/>
  </r>
  <r>
    <x v="16415"/>
  </r>
  <r>
    <x v="16416"/>
  </r>
  <r>
    <x v="16417"/>
  </r>
  <r>
    <x v="16418"/>
  </r>
  <r>
    <x v="16419"/>
  </r>
  <r>
    <x v="16420"/>
  </r>
  <r>
    <x v="16421"/>
  </r>
  <r>
    <x v="16422"/>
  </r>
  <r>
    <x v="16423"/>
  </r>
  <r>
    <x v="16424"/>
  </r>
  <r>
    <x v="16425"/>
  </r>
  <r>
    <x v="16426"/>
  </r>
  <r>
    <x v="16427"/>
  </r>
  <r>
    <x v="16428"/>
  </r>
  <r>
    <x v="16429"/>
  </r>
  <r>
    <x v="16430"/>
  </r>
  <r>
    <x v="16431"/>
  </r>
  <r>
    <x v="16432"/>
  </r>
  <r>
    <x v="16433"/>
  </r>
  <r>
    <x v="16434"/>
  </r>
  <r>
    <x v="16435"/>
  </r>
  <r>
    <x v="16436"/>
  </r>
  <r>
    <x v="16437"/>
  </r>
  <r>
    <x v="16438"/>
  </r>
  <r>
    <x v="16439"/>
  </r>
  <r>
    <x v="16440"/>
  </r>
  <r>
    <x v="16441"/>
  </r>
  <r>
    <x v="16441"/>
  </r>
  <r>
    <x v="16442"/>
  </r>
  <r>
    <x v="16443"/>
  </r>
  <r>
    <x v="16444"/>
  </r>
  <r>
    <x v="16445"/>
  </r>
  <r>
    <x v="16446"/>
  </r>
  <r>
    <x v="16447"/>
  </r>
  <r>
    <x v="16447"/>
  </r>
  <r>
    <x v="16448"/>
  </r>
  <r>
    <x v="16449"/>
  </r>
  <r>
    <x v="16450"/>
  </r>
  <r>
    <x v="16451"/>
  </r>
  <r>
    <x v="16452"/>
  </r>
  <r>
    <x v="16453"/>
  </r>
  <r>
    <x v="16454"/>
  </r>
  <r>
    <x v="16455"/>
  </r>
  <r>
    <x v="16456"/>
  </r>
  <r>
    <x v="16457"/>
  </r>
  <r>
    <x v="16458"/>
  </r>
  <r>
    <x v="16459"/>
  </r>
  <r>
    <x v="16459"/>
  </r>
  <r>
    <x v="16460"/>
  </r>
  <r>
    <x v="16461"/>
  </r>
  <r>
    <x v="16461"/>
  </r>
  <r>
    <x v="16462"/>
  </r>
  <r>
    <x v="16463"/>
  </r>
  <r>
    <x v="16464"/>
  </r>
  <r>
    <x v="16465"/>
  </r>
  <r>
    <x v="16466"/>
  </r>
  <r>
    <x v="16467"/>
  </r>
  <r>
    <x v="16468"/>
  </r>
  <r>
    <x v="16469"/>
  </r>
  <r>
    <x v="16470"/>
  </r>
  <r>
    <x v="16471"/>
  </r>
  <r>
    <x v="16472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6"/>
  </r>
  <r>
    <x v="16497"/>
  </r>
  <r>
    <x v="16498"/>
  </r>
  <r>
    <x v="16499"/>
  </r>
  <r>
    <x v="16500"/>
  </r>
  <r>
    <x v="16501"/>
  </r>
  <r>
    <x v="16502"/>
  </r>
  <r>
    <x v="16503"/>
  </r>
  <r>
    <x v="16504"/>
  </r>
  <r>
    <x v="16505"/>
  </r>
  <r>
    <x v="16505"/>
  </r>
  <r>
    <x v="16506"/>
  </r>
  <r>
    <x v="16507"/>
  </r>
  <r>
    <x v="16508"/>
  </r>
  <r>
    <x v="16509"/>
  </r>
  <r>
    <x v="16510"/>
  </r>
  <r>
    <x v="16511"/>
  </r>
  <r>
    <x v="16512"/>
  </r>
  <r>
    <x v="16513"/>
  </r>
  <r>
    <x v="16514"/>
  </r>
  <r>
    <x v="16515"/>
  </r>
  <r>
    <x v="16516"/>
  </r>
  <r>
    <x v="16517"/>
  </r>
  <r>
    <x v="16518"/>
  </r>
  <r>
    <x v="16519"/>
  </r>
  <r>
    <x v="16520"/>
  </r>
  <r>
    <x v="16521"/>
  </r>
  <r>
    <x v="16522"/>
  </r>
  <r>
    <x v="16523"/>
  </r>
  <r>
    <x v="16524"/>
  </r>
  <r>
    <x v="16525"/>
  </r>
  <r>
    <x v="16526"/>
  </r>
  <r>
    <x v="16527"/>
  </r>
  <r>
    <x v="16528"/>
  </r>
  <r>
    <x v="16529"/>
  </r>
  <r>
    <x v="16530"/>
  </r>
  <r>
    <x v="16531"/>
  </r>
  <r>
    <x v="16532"/>
  </r>
  <r>
    <x v="16533"/>
  </r>
  <r>
    <x v="16534"/>
  </r>
  <r>
    <x v="16535"/>
  </r>
  <r>
    <x v="16536"/>
  </r>
  <r>
    <x v="16537"/>
  </r>
  <r>
    <x v="16538"/>
  </r>
  <r>
    <x v="16539"/>
  </r>
  <r>
    <x v="16540"/>
  </r>
  <r>
    <x v="16541"/>
  </r>
  <r>
    <x v="16542"/>
  </r>
  <r>
    <x v="16543"/>
  </r>
  <r>
    <x v="16544"/>
  </r>
  <r>
    <x v="16545"/>
  </r>
  <r>
    <x v="16546"/>
  </r>
  <r>
    <x v="16547"/>
  </r>
  <r>
    <x v="16548"/>
  </r>
  <r>
    <x v="16549"/>
  </r>
  <r>
    <x v="16550"/>
  </r>
  <r>
    <x v="16551"/>
  </r>
  <r>
    <x v="16552"/>
  </r>
  <r>
    <x v="16553"/>
  </r>
  <r>
    <x v="16554"/>
  </r>
  <r>
    <x v="16555"/>
  </r>
  <r>
    <x v="16556"/>
  </r>
  <r>
    <x v="16557"/>
  </r>
  <r>
    <x v="16558"/>
  </r>
  <r>
    <x v="16559"/>
  </r>
  <r>
    <x v="16560"/>
  </r>
  <r>
    <x v="16561"/>
  </r>
  <r>
    <x v="16562"/>
  </r>
  <r>
    <x v="16563"/>
  </r>
  <r>
    <x v="16564"/>
  </r>
  <r>
    <x v="16565"/>
  </r>
  <r>
    <x v="16566"/>
  </r>
  <r>
    <x v="16567"/>
  </r>
  <r>
    <x v="16568"/>
  </r>
  <r>
    <x v="16569"/>
  </r>
  <r>
    <x v="16570"/>
  </r>
  <r>
    <x v="16571"/>
  </r>
  <r>
    <x v="16572"/>
  </r>
  <r>
    <x v="16573"/>
  </r>
  <r>
    <x v="16574"/>
  </r>
  <r>
    <x v="16575"/>
  </r>
  <r>
    <x v="16576"/>
  </r>
  <r>
    <x v="16577"/>
  </r>
  <r>
    <x v="16578"/>
  </r>
  <r>
    <x v="16579"/>
  </r>
  <r>
    <x v="16580"/>
  </r>
  <r>
    <x v="16581"/>
  </r>
  <r>
    <x v="16582"/>
  </r>
  <r>
    <x v="16583"/>
  </r>
  <r>
    <x v="16584"/>
  </r>
  <r>
    <x v="16585"/>
  </r>
  <r>
    <x v="16586"/>
  </r>
  <r>
    <x v="16587"/>
  </r>
  <r>
    <x v="16588"/>
  </r>
  <r>
    <x v="16588"/>
  </r>
  <r>
    <x v="16589"/>
  </r>
  <r>
    <x v="16590"/>
  </r>
  <r>
    <x v="16591"/>
  </r>
  <r>
    <x v="16592"/>
  </r>
  <r>
    <x v="16593"/>
  </r>
  <r>
    <x v="16594"/>
  </r>
  <r>
    <x v="16595"/>
  </r>
  <r>
    <x v="16596"/>
  </r>
  <r>
    <x v="16597"/>
  </r>
  <r>
    <x v="16598"/>
  </r>
  <r>
    <x v="16599"/>
  </r>
  <r>
    <x v="16599"/>
  </r>
  <r>
    <x v="16600"/>
  </r>
  <r>
    <x v="16601"/>
  </r>
  <r>
    <x v="16602"/>
  </r>
  <r>
    <x v="16603"/>
  </r>
  <r>
    <x v="16604"/>
  </r>
  <r>
    <x v="16605"/>
  </r>
  <r>
    <x v="16606"/>
  </r>
  <r>
    <x v="16607"/>
  </r>
  <r>
    <x v="16607"/>
  </r>
  <r>
    <x v="16608"/>
  </r>
  <r>
    <x v="16609"/>
  </r>
  <r>
    <x v="16609"/>
  </r>
  <r>
    <x v="16610"/>
  </r>
  <r>
    <x v="16611"/>
  </r>
  <r>
    <x v="16612"/>
  </r>
  <r>
    <x v="16613"/>
  </r>
  <r>
    <x v="16614"/>
  </r>
  <r>
    <x v="16615"/>
  </r>
  <r>
    <x v="16616"/>
  </r>
  <r>
    <x v="16617"/>
  </r>
  <r>
    <x v="16618"/>
  </r>
  <r>
    <x v="16619"/>
  </r>
  <r>
    <x v="16620"/>
  </r>
  <r>
    <x v="16621"/>
  </r>
  <r>
    <x v="16622"/>
  </r>
  <r>
    <x v="16623"/>
  </r>
  <r>
    <x v="16624"/>
  </r>
  <r>
    <x v="16625"/>
  </r>
  <r>
    <x v="16626"/>
  </r>
  <r>
    <x v="16627"/>
  </r>
  <r>
    <x v="16627"/>
  </r>
  <r>
    <x v="16628"/>
  </r>
  <r>
    <x v="16629"/>
  </r>
  <r>
    <x v="16630"/>
  </r>
  <r>
    <x v="16631"/>
  </r>
  <r>
    <x v="16632"/>
  </r>
  <r>
    <x v="16633"/>
  </r>
  <r>
    <x v="16634"/>
  </r>
  <r>
    <x v="16635"/>
  </r>
  <r>
    <x v="16636"/>
  </r>
  <r>
    <x v="16637"/>
  </r>
  <r>
    <x v="16637"/>
  </r>
  <r>
    <x v="16638"/>
  </r>
  <r>
    <x v="16639"/>
  </r>
  <r>
    <x v="16640"/>
  </r>
  <r>
    <x v="16641"/>
  </r>
  <r>
    <x v="16642"/>
  </r>
  <r>
    <x v="16643"/>
  </r>
  <r>
    <x v="16644"/>
  </r>
  <r>
    <x v="16645"/>
  </r>
  <r>
    <x v="16646"/>
  </r>
  <r>
    <x v="16647"/>
  </r>
  <r>
    <x v="16648"/>
  </r>
  <r>
    <x v="16649"/>
  </r>
  <r>
    <x v="16650"/>
  </r>
  <r>
    <x v="16651"/>
  </r>
  <r>
    <x v="16652"/>
  </r>
  <r>
    <x v="16653"/>
  </r>
  <r>
    <x v="16654"/>
  </r>
  <r>
    <x v="16655"/>
  </r>
  <r>
    <x v="16656"/>
  </r>
  <r>
    <x v="16657"/>
  </r>
  <r>
    <x v="16658"/>
  </r>
  <r>
    <x v="16659"/>
  </r>
  <r>
    <x v="16660"/>
  </r>
  <r>
    <x v="16661"/>
  </r>
  <r>
    <x v="16662"/>
  </r>
  <r>
    <x v="16663"/>
  </r>
  <r>
    <x v="16664"/>
  </r>
  <r>
    <x v="16665"/>
  </r>
  <r>
    <x v="16666"/>
  </r>
  <r>
    <x v="16667"/>
  </r>
  <r>
    <x v="16668"/>
  </r>
  <r>
    <x v="16669"/>
  </r>
  <r>
    <x v="16670"/>
  </r>
  <r>
    <x v="16671"/>
  </r>
  <r>
    <x v="16672"/>
  </r>
  <r>
    <x v="16673"/>
  </r>
  <r>
    <x v="16674"/>
  </r>
  <r>
    <x v="16675"/>
  </r>
  <r>
    <x v="16676"/>
  </r>
  <r>
    <x v="16677"/>
  </r>
  <r>
    <x v="16678"/>
  </r>
  <r>
    <x v="16679"/>
  </r>
  <r>
    <x v="16680"/>
  </r>
  <r>
    <x v="16681"/>
  </r>
  <r>
    <x v="16682"/>
  </r>
  <r>
    <x v="16683"/>
  </r>
  <r>
    <x v="16684"/>
  </r>
  <r>
    <x v="16685"/>
  </r>
  <r>
    <x v="16686"/>
  </r>
  <r>
    <x v="16687"/>
  </r>
  <r>
    <x v="16688"/>
  </r>
  <r>
    <x v="16689"/>
  </r>
  <r>
    <x v="16690"/>
  </r>
  <r>
    <x v="16691"/>
  </r>
  <r>
    <x v="16692"/>
  </r>
  <r>
    <x v="16693"/>
  </r>
  <r>
    <x v="16694"/>
  </r>
  <r>
    <x v="16695"/>
  </r>
  <r>
    <x v="16696"/>
  </r>
  <r>
    <x v="16697"/>
  </r>
  <r>
    <x v="16698"/>
  </r>
  <r>
    <x v="16699"/>
  </r>
  <r>
    <x v="16700"/>
  </r>
  <r>
    <x v="16701"/>
  </r>
  <r>
    <x v="16702"/>
  </r>
  <r>
    <x v="16703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14"/>
  </r>
  <r>
    <x v="16715"/>
  </r>
  <r>
    <x v="16716"/>
  </r>
  <r>
    <x v="16717"/>
  </r>
  <r>
    <x v="16718"/>
  </r>
  <r>
    <x v="16719"/>
  </r>
  <r>
    <x v="16720"/>
  </r>
  <r>
    <x v="16721"/>
  </r>
  <r>
    <x v="16722"/>
  </r>
  <r>
    <x v="16723"/>
  </r>
  <r>
    <x v="16724"/>
  </r>
  <r>
    <x v="16725"/>
  </r>
  <r>
    <x v="16726"/>
  </r>
  <r>
    <x v="16727"/>
  </r>
  <r>
    <x v="16728"/>
  </r>
  <r>
    <x v="16729"/>
  </r>
  <r>
    <x v="16730"/>
  </r>
  <r>
    <x v="16731"/>
  </r>
  <r>
    <x v="16732"/>
  </r>
  <r>
    <x v="16733"/>
  </r>
  <r>
    <x v="16734"/>
  </r>
  <r>
    <x v="16735"/>
  </r>
  <r>
    <x v="16736"/>
  </r>
  <r>
    <x v="16737"/>
  </r>
  <r>
    <x v="16738"/>
  </r>
  <r>
    <x v="16739"/>
  </r>
  <r>
    <x v="16740"/>
  </r>
  <r>
    <x v="16741"/>
  </r>
  <r>
    <x v="16742"/>
  </r>
  <r>
    <x v="16743"/>
  </r>
  <r>
    <x v="16744"/>
  </r>
  <r>
    <x v="16745"/>
  </r>
  <r>
    <x v="16746"/>
  </r>
  <r>
    <x v="16747"/>
  </r>
  <r>
    <x v="16748"/>
  </r>
  <r>
    <x v="16749"/>
  </r>
  <r>
    <x v="16750"/>
  </r>
  <r>
    <x v="16751"/>
  </r>
  <r>
    <x v="16752"/>
  </r>
  <r>
    <x v="16753"/>
  </r>
  <r>
    <x v="16754"/>
  </r>
  <r>
    <x v="16755"/>
  </r>
  <r>
    <x v="16756"/>
  </r>
  <r>
    <x v="16757"/>
  </r>
  <r>
    <x v="16758"/>
  </r>
  <r>
    <x v="16759"/>
  </r>
  <r>
    <x v="16760"/>
  </r>
  <r>
    <x v="16761"/>
  </r>
  <r>
    <x v="16762"/>
  </r>
  <r>
    <x v="16763"/>
  </r>
  <r>
    <x v="16764"/>
  </r>
  <r>
    <x v="16765"/>
  </r>
  <r>
    <x v="16766"/>
  </r>
  <r>
    <x v="16767"/>
  </r>
  <r>
    <x v="16768"/>
  </r>
  <r>
    <x v="16769"/>
  </r>
  <r>
    <x v="16770"/>
  </r>
  <r>
    <x v="16771"/>
  </r>
  <r>
    <x v="16772"/>
  </r>
  <r>
    <x v="16773"/>
  </r>
  <r>
    <x v="16774"/>
  </r>
  <r>
    <x v="16775"/>
  </r>
  <r>
    <x v="16776"/>
  </r>
  <r>
    <x v="16777"/>
  </r>
  <r>
    <x v="16778"/>
  </r>
  <r>
    <x v="16779"/>
  </r>
  <r>
    <x v="16780"/>
  </r>
  <r>
    <x v="16781"/>
  </r>
  <r>
    <x v="16782"/>
  </r>
  <r>
    <x v="16783"/>
  </r>
  <r>
    <x v="16784"/>
  </r>
  <r>
    <x v="16785"/>
  </r>
  <r>
    <x v="16786"/>
  </r>
  <r>
    <x v="16787"/>
  </r>
  <r>
    <x v="16787"/>
  </r>
  <r>
    <x v="16788"/>
  </r>
  <r>
    <x v="16789"/>
  </r>
  <r>
    <x v="16790"/>
  </r>
  <r>
    <x v="16791"/>
  </r>
  <r>
    <x v="16792"/>
  </r>
  <r>
    <x v="16793"/>
  </r>
  <r>
    <x v="16794"/>
  </r>
  <r>
    <x v="16795"/>
  </r>
  <r>
    <x v="16796"/>
  </r>
  <r>
    <x v="16797"/>
  </r>
  <r>
    <x v="16798"/>
  </r>
  <r>
    <x v="16798"/>
  </r>
  <r>
    <x v="16799"/>
  </r>
  <r>
    <x v="16800"/>
  </r>
  <r>
    <x v="16801"/>
  </r>
  <r>
    <x v="16802"/>
  </r>
  <r>
    <x v="16803"/>
  </r>
  <r>
    <x v="16804"/>
  </r>
  <r>
    <x v="16805"/>
  </r>
  <r>
    <x v="16806"/>
  </r>
  <r>
    <x v="16807"/>
  </r>
  <r>
    <x v="16808"/>
  </r>
  <r>
    <x v="16809"/>
  </r>
  <r>
    <x v="16810"/>
  </r>
  <r>
    <x v="16810"/>
  </r>
  <r>
    <x v="16811"/>
  </r>
  <r>
    <x v="16812"/>
  </r>
  <r>
    <x v="16813"/>
  </r>
  <r>
    <x v="16814"/>
  </r>
  <r>
    <x v="16815"/>
  </r>
  <r>
    <x v="16816"/>
  </r>
  <r>
    <x v="16817"/>
  </r>
  <r>
    <x v="16818"/>
  </r>
  <r>
    <x v="16819"/>
  </r>
  <r>
    <x v="16820"/>
  </r>
  <r>
    <x v="16821"/>
  </r>
  <r>
    <x v="16822"/>
  </r>
  <r>
    <x v="16823"/>
  </r>
  <r>
    <x v="16824"/>
  </r>
  <r>
    <x v="16825"/>
  </r>
  <r>
    <x v="16826"/>
  </r>
  <r>
    <x v="16827"/>
  </r>
  <r>
    <x v="16828"/>
  </r>
  <r>
    <x v="16828"/>
  </r>
  <r>
    <x v="16829"/>
  </r>
  <r>
    <x v="16830"/>
  </r>
  <r>
    <x v="16831"/>
  </r>
  <r>
    <x v="16832"/>
  </r>
  <r>
    <x v="16833"/>
  </r>
  <r>
    <x v="16834"/>
  </r>
  <r>
    <x v="16835"/>
  </r>
  <r>
    <x v="16836"/>
  </r>
  <r>
    <x v="16837"/>
  </r>
  <r>
    <x v="16838"/>
  </r>
  <r>
    <x v="16839"/>
  </r>
  <r>
    <x v="16840"/>
  </r>
  <r>
    <x v="16841"/>
  </r>
  <r>
    <x v="16842"/>
  </r>
  <r>
    <x v="16843"/>
  </r>
  <r>
    <x v="16844"/>
  </r>
  <r>
    <x v="16844"/>
  </r>
  <r>
    <x v="16845"/>
  </r>
  <r>
    <x v="16846"/>
  </r>
  <r>
    <x v="16847"/>
  </r>
  <r>
    <x v="16848"/>
  </r>
  <r>
    <x v="16849"/>
  </r>
  <r>
    <x v="16850"/>
  </r>
  <r>
    <x v="16851"/>
  </r>
  <r>
    <x v="16852"/>
  </r>
  <r>
    <x v="16853"/>
  </r>
  <r>
    <x v="16854"/>
  </r>
  <r>
    <x v="16855"/>
  </r>
  <r>
    <x v="16856"/>
  </r>
  <r>
    <x v="16857"/>
  </r>
  <r>
    <x v="16858"/>
  </r>
  <r>
    <x v="16859"/>
  </r>
  <r>
    <x v="16860"/>
  </r>
  <r>
    <x v="16861"/>
  </r>
  <r>
    <x v="16862"/>
  </r>
  <r>
    <x v="16863"/>
  </r>
  <r>
    <x v="16864"/>
  </r>
  <r>
    <x v="16865"/>
  </r>
  <r>
    <x v="16866"/>
  </r>
  <r>
    <x v="16867"/>
  </r>
  <r>
    <x v="16868"/>
  </r>
  <r>
    <x v="16869"/>
  </r>
  <r>
    <x v="16870"/>
  </r>
  <r>
    <x v="16871"/>
  </r>
  <r>
    <x v="16872"/>
  </r>
  <r>
    <x v="16873"/>
  </r>
  <r>
    <x v="16874"/>
  </r>
  <r>
    <x v="16875"/>
  </r>
  <r>
    <x v="16876"/>
  </r>
  <r>
    <x v="16877"/>
  </r>
  <r>
    <x v="16878"/>
  </r>
  <r>
    <x v="16879"/>
  </r>
  <r>
    <x v="16880"/>
  </r>
  <r>
    <x v="16881"/>
  </r>
  <r>
    <x v="16882"/>
  </r>
  <r>
    <x v="16883"/>
  </r>
  <r>
    <x v="16884"/>
  </r>
  <r>
    <x v="16885"/>
  </r>
  <r>
    <x v="16886"/>
  </r>
  <r>
    <x v="16887"/>
  </r>
  <r>
    <x v="16888"/>
  </r>
  <r>
    <x v="16889"/>
  </r>
  <r>
    <x v="16890"/>
  </r>
  <r>
    <x v="16891"/>
  </r>
  <r>
    <x v="16892"/>
  </r>
  <r>
    <x v="16893"/>
  </r>
  <r>
    <x v="16894"/>
  </r>
  <r>
    <x v="16895"/>
  </r>
  <r>
    <x v="16896"/>
  </r>
  <r>
    <x v="16897"/>
  </r>
  <r>
    <x v="16898"/>
  </r>
  <r>
    <x v="16899"/>
  </r>
  <r>
    <x v="16900"/>
  </r>
  <r>
    <x v="16901"/>
  </r>
  <r>
    <x v="16902"/>
  </r>
  <r>
    <x v="16903"/>
  </r>
  <r>
    <x v="16904"/>
  </r>
  <r>
    <x v="16905"/>
  </r>
  <r>
    <x v="16906"/>
  </r>
  <r>
    <x v="16906"/>
  </r>
  <r>
    <x v="16907"/>
  </r>
  <r>
    <x v="16907"/>
  </r>
  <r>
    <x v="16908"/>
  </r>
  <r>
    <x v="16909"/>
  </r>
  <r>
    <x v="16910"/>
  </r>
  <r>
    <x v="16911"/>
  </r>
  <r>
    <x v="16912"/>
  </r>
  <r>
    <x v="16913"/>
  </r>
  <r>
    <x v="16914"/>
  </r>
  <r>
    <x v="16915"/>
  </r>
  <r>
    <x v="16916"/>
  </r>
  <r>
    <x v="16917"/>
  </r>
  <r>
    <x v="16918"/>
  </r>
  <r>
    <x v="16919"/>
  </r>
  <r>
    <x v="16920"/>
  </r>
  <r>
    <x v="16921"/>
  </r>
  <r>
    <x v="16922"/>
  </r>
  <r>
    <x v="16923"/>
  </r>
  <r>
    <x v="16924"/>
  </r>
  <r>
    <x v="16924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6"/>
  </r>
  <r>
    <x v="16937"/>
  </r>
  <r>
    <x v="16938"/>
  </r>
  <r>
    <x v="16939"/>
  </r>
  <r>
    <x v="16939"/>
  </r>
  <r>
    <x v="16940"/>
  </r>
  <r>
    <x v="16941"/>
  </r>
  <r>
    <x v="16942"/>
  </r>
  <r>
    <x v="16943"/>
  </r>
  <r>
    <x v="16944"/>
  </r>
  <r>
    <x v="16945"/>
  </r>
  <r>
    <x v="16946"/>
  </r>
  <r>
    <x v="16947"/>
  </r>
  <r>
    <x v="16948"/>
  </r>
  <r>
    <x v="16949"/>
  </r>
  <r>
    <x v="16950"/>
  </r>
  <r>
    <x v="16951"/>
  </r>
  <r>
    <x v="16952"/>
  </r>
  <r>
    <x v="16953"/>
  </r>
  <r>
    <x v="16954"/>
  </r>
  <r>
    <x v="16955"/>
  </r>
  <r>
    <x v="16956"/>
  </r>
  <r>
    <x v="16957"/>
  </r>
  <r>
    <x v="16958"/>
  </r>
  <r>
    <x v="16959"/>
  </r>
  <r>
    <x v="16959"/>
  </r>
  <r>
    <x v="16960"/>
  </r>
  <r>
    <x v="16961"/>
  </r>
  <r>
    <x v="16962"/>
  </r>
  <r>
    <x v="16963"/>
  </r>
  <r>
    <x v="16964"/>
  </r>
  <r>
    <x v="16965"/>
  </r>
  <r>
    <x v="16966"/>
  </r>
  <r>
    <x v="16967"/>
  </r>
  <r>
    <x v="16968"/>
  </r>
  <r>
    <x v="16969"/>
  </r>
  <r>
    <x v="16969"/>
  </r>
  <r>
    <x v="16970"/>
  </r>
  <r>
    <x v="16971"/>
  </r>
  <r>
    <x v="16972"/>
  </r>
  <r>
    <x v="16973"/>
  </r>
  <r>
    <x v="16974"/>
  </r>
  <r>
    <x v="16975"/>
  </r>
  <r>
    <x v="16976"/>
  </r>
  <r>
    <x v="16977"/>
  </r>
  <r>
    <x v="16978"/>
  </r>
  <r>
    <x v="16978"/>
  </r>
  <r>
    <x v="16979"/>
  </r>
  <r>
    <x v="16980"/>
  </r>
  <r>
    <x v="16981"/>
  </r>
  <r>
    <x v="16982"/>
  </r>
  <r>
    <x v="16983"/>
  </r>
  <r>
    <x v="16984"/>
  </r>
  <r>
    <x v="16985"/>
  </r>
  <r>
    <x v="16986"/>
  </r>
  <r>
    <x v="16987"/>
  </r>
  <r>
    <x v="16988"/>
  </r>
  <r>
    <x v="16989"/>
  </r>
  <r>
    <x v="16990"/>
  </r>
  <r>
    <x v="16991"/>
  </r>
  <r>
    <x v="16992"/>
  </r>
  <r>
    <x v="16993"/>
  </r>
  <r>
    <x v="16994"/>
  </r>
  <r>
    <x v="16995"/>
  </r>
  <r>
    <x v="16996"/>
  </r>
  <r>
    <x v="16997"/>
  </r>
  <r>
    <x v="16998"/>
  </r>
  <r>
    <x v="16999"/>
  </r>
  <r>
    <x v="17000"/>
  </r>
  <r>
    <x v="17001"/>
  </r>
  <r>
    <x v="17002"/>
  </r>
  <r>
    <x v="17003"/>
  </r>
  <r>
    <x v="17004"/>
  </r>
  <r>
    <x v="17005"/>
  </r>
  <r>
    <x v="17006"/>
  </r>
  <r>
    <x v="17007"/>
  </r>
  <r>
    <x v="17008"/>
  </r>
  <r>
    <x v="17009"/>
  </r>
  <r>
    <x v="17010"/>
  </r>
  <r>
    <x v="17011"/>
  </r>
  <r>
    <x v="17012"/>
  </r>
  <r>
    <x v="17013"/>
  </r>
  <r>
    <x v="17014"/>
  </r>
  <r>
    <x v="17015"/>
  </r>
  <r>
    <x v="17016"/>
  </r>
  <r>
    <x v="17017"/>
  </r>
  <r>
    <x v="17017"/>
  </r>
  <r>
    <x v="17017"/>
  </r>
  <r>
    <x v="17018"/>
  </r>
  <r>
    <x v="17019"/>
  </r>
  <r>
    <x v="17020"/>
  </r>
  <r>
    <x v="17021"/>
  </r>
  <r>
    <x v="17021"/>
  </r>
  <r>
    <x v="17022"/>
  </r>
  <r>
    <x v="17023"/>
  </r>
  <r>
    <x v="17024"/>
  </r>
  <r>
    <x v="17025"/>
  </r>
  <r>
    <x v="17026"/>
  </r>
  <r>
    <x v="17027"/>
  </r>
  <r>
    <x v="17028"/>
  </r>
  <r>
    <x v="17029"/>
  </r>
  <r>
    <x v="17030"/>
  </r>
  <r>
    <x v="17031"/>
  </r>
  <r>
    <x v="17032"/>
  </r>
  <r>
    <x v="17033"/>
  </r>
  <r>
    <x v="17034"/>
  </r>
  <r>
    <x v="17035"/>
  </r>
  <r>
    <x v="17036"/>
  </r>
  <r>
    <x v="17037"/>
  </r>
  <r>
    <x v="17038"/>
  </r>
  <r>
    <x v="17039"/>
  </r>
  <r>
    <x v="17040"/>
  </r>
  <r>
    <x v="17041"/>
  </r>
  <r>
    <x v="17042"/>
  </r>
  <r>
    <x v="17043"/>
  </r>
  <r>
    <x v="17044"/>
  </r>
  <r>
    <x v="17045"/>
  </r>
  <r>
    <x v="17046"/>
  </r>
  <r>
    <x v="17047"/>
  </r>
  <r>
    <x v="17048"/>
  </r>
  <r>
    <x v="17049"/>
  </r>
  <r>
    <x v="17050"/>
  </r>
  <r>
    <x v="17051"/>
  </r>
  <r>
    <x v="17052"/>
  </r>
  <r>
    <x v="17053"/>
  </r>
  <r>
    <x v="17054"/>
  </r>
  <r>
    <x v="17054"/>
  </r>
  <r>
    <x v="17055"/>
  </r>
  <r>
    <x v="17056"/>
  </r>
  <r>
    <x v="17057"/>
  </r>
  <r>
    <x v="17058"/>
  </r>
  <r>
    <x v="17059"/>
  </r>
  <r>
    <x v="17060"/>
  </r>
  <r>
    <x v="17061"/>
  </r>
  <r>
    <x v="17062"/>
  </r>
  <r>
    <x v="17063"/>
  </r>
  <r>
    <x v="17064"/>
  </r>
  <r>
    <x v="17065"/>
  </r>
  <r>
    <x v="17066"/>
  </r>
  <r>
    <x v="17067"/>
  </r>
  <r>
    <x v="17068"/>
  </r>
  <r>
    <x v="17069"/>
  </r>
  <r>
    <x v="17070"/>
  </r>
  <r>
    <x v="17070"/>
  </r>
  <r>
    <x v="17071"/>
  </r>
  <r>
    <x v="17072"/>
  </r>
  <r>
    <x v="17073"/>
  </r>
  <r>
    <x v="17074"/>
  </r>
  <r>
    <x v="17075"/>
  </r>
  <r>
    <x v="17076"/>
  </r>
  <r>
    <x v="17077"/>
  </r>
  <r>
    <x v="17078"/>
  </r>
  <r>
    <x v="17079"/>
  </r>
  <r>
    <x v="17080"/>
  </r>
  <r>
    <x v="17081"/>
  </r>
  <r>
    <x v="17082"/>
  </r>
  <r>
    <x v="17083"/>
  </r>
  <r>
    <x v="17084"/>
  </r>
  <r>
    <x v="17085"/>
  </r>
  <r>
    <x v="17086"/>
  </r>
  <r>
    <x v="17086"/>
  </r>
  <r>
    <x v="17087"/>
  </r>
  <r>
    <x v="17088"/>
  </r>
  <r>
    <x v="17089"/>
  </r>
  <r>
    <x v="17090"/>
  </r>
  <r>
    <x v="17091"/>
  </r>
  <r>
    <x v="17091"/>
  </r>
  <r>
    <x v="17092"/>
  </r>
  <r>
    <x v="17093"/>
  </r>
  <r>
    <x v="17094"/>
  </r>
  <r>
    <x v="17095"/>
  </r>
  <r>
    <x v="17096"/>
  </r>
  <r>
    <x v="17097"/>
  </r>
  <r>
    <x v="17098"/>
  </r>
  <r>
    <x v="17099"/>
  </r>
  <r>
    <x v="17100"/>
  </r>
  <r>
    <x v="17101"/>
  </r>
  <r>
    <x v="17102"/>
  </r>
  <r>
    <x v="17102"/>
  </r>
  <r>
    <x v="17103"/>
  </r>
  <r>
    <x v="17104"/>
  </r>
  <r>
    <x v="17105"/>
  </r>
  <r>
    <x v="17106"/>
  </r>
  <r>
    <x v="17107"/>
  </r>
  <r>
    <x v="17108"/>
  </r>
  <r>
    <x v="17108"/>
  </r>
  <r>
    <x v="17109"/>
  </r>
  <r>
    <x v="17110"/>
  </r>
  <r>
    <x v="17111"/>
  </r>
  <r>
    <x v="17112"/>
  </r>
  <r>
    <x v="17113"/>
  </r>
  <r>
    <x v="17114"/>
  </r>
  <r>
    <x v="17115"/>
  </r>
  <r>
    <x v="17116"/>
  </r>
  <r>
    <x v="17117"/>
  </r>
  <r>
    <x v="17118"/>
  </r>
  <r>
    <x v="17119"/>
  </r>
  <r>
    <x v="17120"/>
  </r>
  <r>
    <x v="17121"/>
  </r>
  <r>
    <x v="17122"/>
  </r>
  <r>
    <x v="17123"/>
  </r>
  <r>
    <x v="17124"/>
  </r>
  <r>
    <x v="17125"/>
  </r>
  <r>
    <x v="17126"/>
  </r>
  <r>
    <x v="17127"/>
  </r>
  <r>
    <x v="17128"/>
  </r>
  <r>
    <x v="17129"/>
  </r>
  <r>
    <x v="17130"/>
  </r>
  <r>
    <x v="17131"/>
  </r>
  <r>
    <x v="17132"/>
  </r>
  <r>
    <x v="17133"/>
  </r>
  <r>
    <x v="17134"/>
  </r>
  <r>
    <x v="17134"/>
  </r>
  <r>
    <x v="17135"/>
  </r>
  <r>
    <x v="17136"/>
  </r>
  <r>
    <x v="17137"/>
  </r>
  <r>
    <x v="17138"/>
  </r>
  <r>
    <x v="17139"/>
  </r>
  <r>
    <x v="17140"/>
  </r>
  <r>
    <x v="17141"/>
  </r>
  <r>
    <x v="17142"/>
  </r>
  <r>
    <x v="17143"/>
  </r>
  <r>
    <x v="17144"/>
  </r>
  <r>
    <x v="17145"/>
  </r>
  <r>
    <x v="17146"/>
  </r>
  <r>
    <x v="17147"/>
  </r>
  <r>
    <x v="17148"/>
  </r>
  <r>
    <x v="17149"/>
  </r>
  <r>
    <x v="17150"/>
  </r>
  <r>
    <x v="17151"/>
  </r>
  <r>
    <x v="17152"/>
  </r>
  <r>
    <x v="17153"/>
  </r>
  <r>
    <x v="17154"/>
  </r>
  <r>
    <x v="17155"/>
  </r>
  <r>
    <x v="17156"/>
  </r>
  <r>
    <x v="17157"/>
  </r>
  <r>
    <x v="17158"/>
  </r>
  <r>
    <x v="17159"/>
  </r>
  <r>
    <x v="17160"/>
  </r>
  <r>
    <x v="17161"/>
  </r>
  <r>
    <x v="17162"/>
  </r>
  <r>
    <x v="17163"/>
  </r>
  <r>
    <x v="17164"/>
  </r>
  <r>
    <x v="17165"/>
  </r>
  <r>
    <x v="17166"/>
  </r>
  <r>
    <x v="17167"/>
  </r>
  <r>
    <x v="17168"/>
  </r>
  <r>
    <x v="17169"/>
  </r>
  <r>
    <x v="17170"/>
  </r>
  <r>
    <x v="17171"/>
  </r>
  <r>
    <x v="17172"/>
  </r>
  <r>
    <x v="17173"/>
  </r>
  <r>
    <x v="17174"/>
  </r>
  <r>
    <x v="17175"/>
  </r>
  <r>
    <x v="17176"/>
  </r>
  <r>
    <x v="17176"/>
  </r>
  <r>
    <x v="17177"/>
  </r>
  <r>
    <x v="17178"/>
  </r>
  <r>
    <x v="17179"/>
  </r>
  <r>
    <x v="17180"/>
  </r>
  <r>
    <x v="17181"/>
  </r>
  <r>
    <x v="17182"/>
  </r>
  <r>
    <x v="17183"/>
  </r>
  <r>
    <x v="17184"/>
  </r>
  <r>
    <x v="17185"/>
  </r>
  <r>
    <x v="17186"/>
  </r>
  <r>
    <x v="17187"/>
  </r>
  <r>
    <x v="17188"/>
  </r>
  <r>
    <x v="17189"/>
  </r>
  <r>
    <x v="17190"/>
  </r>
  <r>
    <x v="17191"/>
  </r>
  <r>
    <x v="17192"/>
  </r>
  <r>
    <x v="17193"/>
  </r>
  <r>
    <x v="17194"/>
  </r>
  <r>
    <x v="17195"/>
  </r>
  <r>
    <x v="17196"/>
  </r>
  <r>
    <x v="17197"/>
  </r>
  <r>
    <x v="17198"/>
  </r>
  <r>
    <x v="17199"/>
  </r>
  <r>
    <x v="17200"/>
  </r>
  <r>
    <x v="17201"/>
  </r>
  <r>
    <x v="17202"/>
  </r>
  <r>
    <x v="17203"/>
  </r>
  <r>
    <x v="17204"/>
  </r>
  <r>
    <x v="17205"/>
  </r>
  <r>
    <x v="17206"/>
  </r>
  <r>
    <x v="17207"/>
  </r>
  <r>
    <x v="17208"/>
  </r>
  <r>
    <x v="17209"/>
  </r>
  <r>
    <x v="17210"/>
  </r>
  <r>
    <x v="17211"/>
  </r>
  <r>
    <x v="17212"/>
  </r>
  <r>
    <x v="17213"/>
  </r>
  <r>
    <x v="17214"/>
  </r>
  <r>
    <x v="17215"/>
  </r>
  <r>
    <x v="17216"/>
  </r>
  <r>
    <x v="17217"/>
  </r>
  <r>
    <x v="17218"/>
  </r>
  <r>
    <x v="17219"/>
  </r>
  <r>
    <x v="17220"/>
  </r>
  <r>
    <x v="17221"/>
  </r>
  <r>
    <x v="17222"/>
  </r>
  <r>
    <x v="17223"/>
  </r>
  <r>
    <x v="17224"/>
  </r>
  <r>
    <x v="17225"/>
  </r>
  <r>
    <x v="17226"/>
  </r>
  <r>
    <x v="17227"/>
  </r>
  <r>
    <x v="17228"/>
  </r>
  <r>
    <x v="17229"/>
  </r>
  <r>
    <x v="17230"/>
  </r>
  <r>
    <x v="17231"/>
  </r>
  <r>
    <x v="17232"/>
  </r>
  <r>
    <x v="17233"/>
  </r>
  <r>
    <x v="17234"/>
  </r>
  <r>
    <x v="17235"/>
  </r>
  <r>
    <x v="17236"/>
  </r>
  <r>
    <x v="17237"/>
  </r>
  <r>
    <x v="17238"/>
  </r>
  <r>
    <x v="17239"/>
  </r>
  <r>
    <x v="17240"/>
  </r>
  <r>
    <x v="17241"/>
  </r>
  <r>
    <x v="17242"/>
  </r>
  <r>
    <x v="17243"/>
  </r>
  <r>
    <x v="17244"/>
  </r>
  <r>
    <x v="17245"/>
  </r>
  <r>
    <x v="17246"/>
  </r>
  <r>
    <x v="17247"/>
  </r>
  <r>
    <x v="17248"/>
  </r>
  <r>
    <x v="17249"/>
  </r>
  <r>
    <x v="17250"/>
  </r>
  <r>
    <x v="17251"/>
  </r>
  <r>
    <x v="17251"/>
  </r>
  <r>
    <x v="17252"/>
  </r>
  <r>
    <x v="17253"/>
  </r>
  <r>
    <x v="17254"/>
  </r>
  <r>
    <x v="17255"/>
  </r>
  <r>
    <x v="17256"/>
  </r>
  <r>
    <x v="17257"/>
  </r>
  <r>
    <x v="17258"/>
  </r>
  <r>
    <x v="17259"/>
  </r>
  <r>
    <x v="17260"/>
  </r>
  <r>
    <x v="17261"/>
  </r>
  <r>
    <x v="17262"/>
  </r>
  <r>
    <x v="17263"/>
  </r>
  <r>
    <x v="17264"/>
  </r>
  <r>
    <x v="17265"/>
  </r>
  <r>
    <x v="17266"/>
  </r>
  <r>
    <x v="17267"/>
  </r>
  <r>
    <x v="17268"/>
  </r>
  <r>
    <x v="17269"/>
  </r>
  <r>
    <x v="17270"/>
  </r>
  <r>
    <x v="17271"/>
  </r>
  <r>
    <x v="17272"/>
  </r>
  <r>
    <x v="17273"/>
  </r>
  <r>
    <x v="17274"/>
  </r>
  <r>
    <x v="17275"/>
  </r>
  <r>
    <x v="17276"/>
  </r>
  <r>
    <x v="17277"/>
  </r>
  <r>
    <x v="17278"/>
  </r>
  <r>
    <x v="17279"/>
  </r>
  <r>
    <x v="17280"/>
  </r>
  <r>
    <x v="17281"/>
  </r>
  <r>
    <x v="17282"/>
  </r>
  <r>
    <x v="17283"/>
  </r>
  <r>
    <x v="17284"/>
  </r>
  <r>
    <x v="17285"/>
  </r>
  <r>
    <x v="17286"/>
  </r>
  <r>
    <x v="17287"/>
  </r>
  <r>
    <x v="17288"/>
  </r>
  <r>
    <x v="17289"/>
  </r>
  <r>
    <x v="17290"/>
  </r>
  <r>
    <x v="17291"/>
  </r>
  <r>
    <x v="17292"/>
  </r>
  <r>
    <x v="17293"/>
  </r>
  <r>
    <x v="17294"/>
  </r>
  <r>
    <x v="17295"/>
  </r>
  <r>
    <x v="17296"/>
  </r>
  <r>
    <x v="17297"/>
  </r>
  <r>
    <x v="17298"/>
  </r>
  <r>
    <x v="17299"/>
  </r>
  <r>
    <x v="17300"/>
  </r>
  <r>
    <x v="17301"/>
  </r>
  <r>
    <x v="17302"/>
  </r>
  <r>
    <x v="17303"/>
  </r>
  <r>
    <x v="17304"/>
  </r>
  <r>
    <x v="17305"/>
  </r>
  <r>
    <x v="17306"/>
  </r>
  <r>
    <x v="17307"/>
  </r>
  <r>
    <x v="17308"/>
  </r>
  <r>
    <x v="17309"/>
  </r>
  <r>
    <x v="17310"/>
  </r>
  <r>
    <x v="17311"/>
  </r>
  <r>
    <x v="17312"/>
  </r>
  <r>
    <x v="17313"/>
  </r>
  <r>
    <x v="17314"/>
  </r>
  <r>
    <x v="17314"/>
  </r>
  <r>
    <x v="17315"/>
  </r>
  <r>
    <x v="17316"/>
  </r>
  <r>
    <x v="17317"/>
  </r>
  <r>
    <x v="17318"/>
  </r>
  <r>
    <x v="17319"/>
  </r>
  <r>
    <x v="17320"/>
  </r>
  <r>
    <x v="17321"/>
  </r>
  <r>
    <x v="17322"/>
  </r>
  <r>
    <x v="17323"/>
  </r>
  <r>
    <x v="17324"/>
  </r>
  <r>
    <x v="17325"/>
  </r>
  <r>
    <x v="17326"/>
  </r>
  <r>
    <x v="17327"/>
  </r>
  <r>
    <x v="17328"/>
  </r>
  <r>
    <x v="17329"/>
  </r>
  <r>
    <x v="17330"/>
  </r>
  <r>
    <x v="17331"/>
  </r>
  <r>
    <x v="17332"/>
  </r>
  <r>
    <x v="17332"/>
  </r>
  <r>
    <x v="17333"/>
  </r>
  <r>
    <x v="17334"/>
  </r>
  <r>
    <x v="17335"/>
  </r>
  <r>
    <x v="17336"/>
  </r>
  <r>
    <x v="17337"/>
  </r>
  <r>
    <x v="17338"/>
  </r>
  <r>
    <x v="17339"/>
  </r>
  <r>
    <x v="17340"/>
  </r>
  <r>
    <x v="17341"/>
  </r>
  <r>
    <x v="17342"/>
  </r>
  <r>
    <x v="17343"/>
  </r>
  <r>
    <x v="17343"/>
  </r>
  <r>
    <x v="17343"/>
  </r>
  <r>
    <x v="17344"/>
  </r>
  <r>
    <x v="17345"/>
  </r>
  <r>
    <x v="17346"/>
  </r>
  <r>
    <x v="17347"/>
  </r>
  <r>
    <x v="17348"/>
  </r>
  <r>
    <x v="17349"/>
  </r>
  <r>
    <x v="17350"/>
  </r>
  <r>
    <x v="17351"/>
  </r>
  <r>
    <x v="17352"/>
  </r>
  <r>
    <x v="17353"/>
  </r>
  <r>
    <x v="17354"/>
  </r>
  <r>
    <x v="17355"/>
  </r>
  <r>
    <x v="17356"/>
  </r>
  <r>
    <x v="17357"/>
  </r>
  <r>
    <x v="17358"/>
  </r>
  <r>
    <x v="17359"/>
  </r>
  <r>
    <x v="17360"/>
  </r>
  <r>
    <x v="17361"/>
  </r>
  <r>
    <x v="17362"/>
  </r>
  <r>
    <x v="17363"/>
  </r>
  <r>
    <x v="17364"/>
  </r>
  <r>
    <x v="17365"/>
  </r>
  <r>
    <x v="17366"/>
  </r>
  <r>
    <x v="17367"/>
  </r>
  <r>
    <x v="17368"/>
  </r>
  <r>
    <x v="17369"/>
  </r>
  <r>
    <x v="17369"/>
  </r>
  <r>
    <x v="17370"/>
  </r>
  <r>
    <x v="17371"/>
  </r>
  <r>
    <x v="17372"/>
  </r>
  <r>
    <x v="17373"/>
  </r>
  <r>
    <x v="17374"/>
  </r>
  <r>
    <x v="17375"/>
  </r>
  <r>
    <x v="17376"/>
  </r>
  <r>
    <x v="17377"/>
  </r>
  <r>
    <x v="17378"/>
  </r>
  <r>
    <x v="17379"/>
  </r>
  <r>
    <x v="17380"/>
  </r>
  <r>
    <x v="17381"/>
  </r>
  <r>
    <x v="17382"/>
  </r>
  <r>
    <x v="17383"/>
  </r>
  <r>
    <x v="17384"/>
  </r>
  <r>
    <x v="17385"/>
  </r>
  <r>
    <x v="17386"/>
  </r>
  <r>
    <x v="17387"/>
  </r>
  <r>
    <x v="17388"/>
  </r>
  <r>
    <x v="17389"/>
  </r>
  <r>
    <x v="17390"/>
  </r>
  <r>
    <x v="17391"/>
  </r>
  <r>
    <x v="17392"/>
  </r>
  <r>
    <x v="17393"/>
  </r>
  <r>
    <x v="17394"/>
  </r>
  <r>
    <x v="17395"/>
  </r>
  <r>
    <x v="17396"/>
  </r>
  <r>
    <x v="17397"/>
  </r>
  <r>
    <x v="17398"/>
  </r>
  <r>
    <x v="17399"/>
  </r>
  <r>
    <x v="17399"/>
  </r>
  <r>
    <x v="17400"/>
  </r>
  <r>
    <x v="17401"/>
  </r>
  <r>
    <x v="17402"/>
  </r>
  <r>
    <x v="17403"/>
  </r>
  <r>
    <x v="17404"/>
  </r>
  <r>
    <x v="17404"/>
  </r>
  <r>
    <x v="17405"/>
  </r>
  <r>
    <x v="17406"/>
  </r>
  <r>
    <x v="17407"/>
  </r>
  <r>
    <x v="17408"/>
  </r>
  <r>
    <x v="17409"/>
  </r>
  <r>
    <x v="17410"/>
  </r>
  <r>
    <x v="17411"/>
  </r>
  <r>
    <x v="17412"/>
  </r>
  <r>
    <x v="17413"/>
  </r>
  <r>
    <x v="17414"/>
  </r>
  <r>
    <x v="17415"/>
  </r>
  <r>
    <x v="17416"/>
  </r>
  <r>
    <x v="17417"/>
  </r>
  <r>
    <x v="17418"/>
  </r>
  <r>
    <x v="17419"/>
  </r>
  <r>
    <x v="17420"/>
  </r>
  <r>
    <x v="17421"/>
  </r>
  <r>
    <x v="17422"/>
  </r>
  <r>
    <x v="17423"/>
  </r>
  <r>
    <x v="17424"/>
  </r>
  <r>
    <x v="17425"/>
  </r>
  <r>
    <x v="17426"/>
  </r>
  <r>
    <x v="17427"/>
  </r>
  <r>
    <x v="17428"/>
  </r>
  <r>
    <x v="17429"/>
  </r>
  <r>
    <x v="17430"/>
  </r>
  <r>
    <x v="17430"/>
  </r>
  <r>
    <x v="17431"/>
  </r>
  <r>
    <x v="17432"/>
  </r>
  <r>
    <x v="17433"/>
  </r>
  <r>
    <x v="17434"/>
  </r>
  <r>
    <x v="17435"/>
  </r>
  <r>
    <x v="17436"/>
  </r>
  <r>
    <x v="17437"/>
  </r>
  <r>
    <x v="17438"/>
  </r>
  <r>
    <x v="17439"/>
  </r>
  <r>
    <x v="17440"/>
  </r>
  <r>
    <x v="17441"/>
  </r>
  <r>
    <x v="17442"/>
  </r>
  <r>
    <x v="17443"/>
  </r>
  <r>
    <x v="17444"/>
  </r>
  <r>
    <x v="17445"/>
  </r>
  <r>
    <x v="17446"/>
  </r>
  <r>
    <x v="17447"/>
  </r>
  <r>
    <x v="17448"/>
  </r>
  <r>
    <x v="17449"/>
  </r>
  <r>
    <x v="17450"/>
  </r>
  <r>
    <x v="17451"/>
  </r>
  <r>
    <x v="17452"/>
  </r>
  <r>
    <x v="17452"/>
  </r>
  <r>
    <x v="17453"/>
  </r>
  <r>
    <x v="17454"/>
  </r>
  <r>
    <x v="17455"/>
  </r>
  <r>
    <x v="17456"/>
  </r>
  <r>
    <x v="17457"/>
  </r>
  <r>
    <x v="17458"/>
  </r>
  <r>
    <x v="17459"/>
  </r>
  <r>
    <x v="17460"/>
  </r>
  <r>
    <x v="17461"/>
  </r>
  <r>
    <x v="17462"/>
  </r>
  <r>
    <x v="17463"/>
  </r>
  <r>
    <x v="17464"/>
  </r>
  <r>
    <x v="17465"/>
  </r>
  <r>
    <x v="17466"/>
  </r>
  <r>
    <x v="17467"/>
  </r>
  <r>
    <x v="17468"/>
  </r>
  <r>
    <x v="17469"/>
  </r>
  <r>
    <x v="17470"/>
  </r>
  <r>
    <x v="17471"/>
  </r>
  <r>
    <x v="17472"/>
  </r>
  <r>
    <x v="17473"/>
  </r>
  <r>
    <x v="17474"/>
  </r>
  <r>
    <x v="17475"/>
  </r>
  <r>
    <x v="17476"/>
  </r>
  <r>
    <x v="17477"/>
  </r>
  <r>
    <x v="17478"/>
  </r>
  <r>
    <x v="17479"/>
  </r>
  <r>
    <x v="17480"/>
  </r>
  <r>
    <x v="17481"/>
  </r>
  <r>
    <x v="17482"/>
  </r>
  <r>
    <x v="17483"/>
  </r>
  <r>
    <x v="17484"/>
  </r>
  <r>
    <x v="17485"/>
  </r>
  <r>
    <x v="17486"/>
  </r>
  <r>
    <x v="17486"/>
  </r>
  <r>
    <x v="17487"/>
  </r>
  <r>
    <x v="17488"/>
  </r>
  <r>
    <x v="17488"/>
  </r>
  <r>
    <x v="17489"/>
  </r>
  <r>
    <x v="17490"/>
  </r>
  <r>
    <x v="17491"/>
  </r>
  <r>
    <x v="17492"/>
  </r>
  <r>
    <x v="17493"/>
  </r>
  <r>
    <x v="17494"/>
  </r>
  <r>
    <x v="17495"/>
  </r>
  <r>
    <x v="17496"/>
  </r>
  <r>
    <x v="17497"/>
  </r>
  <r>
    <x v="17498"/>
  </r>
  <r>
    <x v="17499"/>
  </r>
  <r>
    <x v="17500"/>
  </r>
  <r>
    <x v="17501"/>
  </r>
  <r>
    <x v="17502"/>
  </r>
  <r>
    <x v="17503"/>
  </r>
  <r>
    <x v="17504"/>
  </r>
  <r>
    <x v="17505"/>
  </r>
  <r>
    <x v="17506"/>
  </r>
  <r>
    <x v="17507"/>
  </r>
  <r>
    <x v="17508"/>
  </r>
  <r>
    <x v="17509"/>
  </r>
  <r>
    <x v="17510"/>
  </r>
  <r>
    <x v="17511"/>
  </r>
  <r>
    <x v="17512"/>
  </r>
  <r>
    <x v="17513"/>
  </r>
  <r>
    <x v="17514"/>
  </r>
  <r>
    <x v="17515"/>
  </r>
  <r>
    <x v="17516"/>
  </r>
  <r>
    <x v="17517"/>
  </r>
  <r>
    <x v="17518"/>
  </r>
  <r>
    <x v="17519"/>
  </r>
  <r>
    <x v="17520"/>
  </r>
  <r>
    <x v="17521"/>
  </r>
  <r>
    <x v="17522"/>
  </r>
  <r>
    <x v="17523"/>
  </r>
  <r>
    <x v="17524"/>
  </r>
  <r>
    <x v="17525"/>
  </r>
  <r>
    <x v="17526"/>
  </r>
  <r>
    <x v="17527"/>
  </r>
  <r>
    <x v="17528"/>
  </r>
  <r>
    <x v="17529"/>
  </r>
  <r>
    <x v="17530"/>
  </r>
  <r>
    <x v="17531"/>
  </r>
  <r>
    <x v="17532"/>
  </r>
  <r>
    <x v="17533"/>
  </r>
  <r>
    <x v="17534"/>
  </r>
  <r>
    <x v="17535"/>
  </r>
  <r>
    <x v="17536"/>
  </r>
  <r>
    <x v="17537"/>
  </r>
  <r>
    <x v="17538"/>
  </r>
  <r>
    <x v="17539"/>
  </r>
  <r>
    <x v="17540"/>
  </r>
  <r>
    <x v="17540"/>
  </r>
  <r>
    <x v="17541"/>
  </r>
  <r>
    <x v="17542"/>
  </r>
  <r>
    <x v="17543"/>
  </r>
  <r>
    <x v="17543"/>
  </r>
  <r>
    <x v="17544"/>
  </r>
  <r>
    <x v="17544"/>
  </r>
  <r>
    <x v="17545"/>
  </r>
  <r>
    <x v="17546"/>
  </r>
  <r>
    <x v="17547"/>
  </r>
  <r>
    <x v="17548"/>
  </r>
  <r>
    <x v="17549"/>
  </r>
  <r>
    <x v="17550"/>
  </r>
  <r>
    <x v="17551"/>
  </r>
  <r>
    <x v="17552"/>
  </r>
  <r>
    <x v="17553"/>
  </r>
  <r>
    <x v="17554"/>
  </r>
  <r>
    <x v="17555"/>
  </r>
  <r>
    <x v="17556"/>
  </r>
  <r>
    <x v="17557"/>
  </r>
  <r>
    <x v="17558"/>
  </r>
  <r>
    <x v="17559"/>
  </r>
  <r>
    <x v="17560"/>
  </r>
  <r>
    <x v="17560"/>
  </r>
  <r>
    <x v="17561"/>
  </r>
  <r>
    <x v="17562"/>
  </r>
  <r>
    <x v="17563"/>
  </r>
  <r>
    <x v="17564"/>
  </r>
  <r>
    <x v="17565"/>
  </r>
  <r>
    <x v="17566"/>
  </r>
  <r>
    <x v="17567"/>
  </r>
  <r>
    <x v="17568"/>
  </r>
  <r>
    <x v="17569"/>
  </r>
  <r>
    <x v="17570"/>
  </r>
  <r>
    <x v="17571"/>
  </r>
  <r>
    <x v="17572"/>
  </r>
  <r>
    <x v="17573"/>
  </r>
  <r>
    <x v="17574"/>
  </r>
  <r>
    <x v="17575"/>
  </r>
  <r>
    <x v="17576"/>
  </r>
  <r>
    <x v="17577"/>
  </r>
  <r>
    <x v="17578"/>
  </r>
  <r>
    <x v="17578"/>
  </r>
  <r>
    <x v="17579"/>
  </r>
  <r>
    <x v="17580"/>
  </r>
  <r>
    <x v="17581"/>
  </r>
  <r>
    <x v="17582"/>
  </r>
  <r>
    <x v="17583"/>
  </r>
  <r>
    <x v="17583"/>
  </r>
  <r>
    <x v="17584"/>
  </r>
  <r>
    <x v="17585"/>
  </r>
  <r>
    <x v="17586"/>
  </r>
  <r>
    <x v="17587"/>
  </r>
  <r>
    <x v="17588"/>
  </r>
  <r>
    <x v="17589"/>
  </r>
  <r>
    <x v="17590"/>
  </r>
  <r>
    <x v="17591"/>
  </r>
  <r>
    <x v="17592"/>
  </r>
  <r>
    <x v="17593"/>
  </r>
  <r>
    <x v="17594"/>
  </r>
  <r>
    <x v="17595"/>
  </r>
  <r>
    <x v="17596"/>
  </r>
  <r>
    <x v="17597"/>
  </r>
  <r>
    <x v="17598"/>
  </r>
  <r>
    <x v="17599"/>
  </r>
  <r>
    <x v="17600"/>
  </r>
  <r>
    <x v="17601"/>
  </r>
  <r>
    <x v="17602"/>
  </r>
  <r>
    <x v="17603"/>
  </r>
  <r>
    <x v="17604"/>
  </r>
  <r>
    <x v="17605"/>
  </r>
  <r>
    <x v="17606"/>
  </r>
  <r>
    <x v="17607"/>
  </r>
  <r>
    <x v="17608"/>
  </r>
  <r>
    <x v="17609"/>
  </r>
  <r>
    <x v="17610"/>
  </r>
  <r>
    <x v="17611"/>
  </r>
  <r>
    <x v="17612"/>
  </r>
  <r>
    <x v="17613"/>
  </r>
  <r>
    <x v="17614"/>
  </r>
  <r>
    <x v="17615"/>
  </r>
  <r>
    <x v="17616"/>
  </r>
  <r>
    <x v="17617"/>
  </r>
  <r>
    <x v="17618"/>
  </r>
  <r>
    <x v="17619"/>
  </r>
  <r>
    <x v="17620"/>
  </r>
  <r>
    <x v="17621"/>
  </r>
  <r>
    <x v="17622"/>
  </r>
  <r>
    <x v="17623"/>
  </r>
  <r>
    <x v="17624"/>
  </r>
  <r>
    <x v="17625"/>
  </r>
  <r>
    <x v="17626"/>
  </r>
  <r>
    <x v="17627"/>
  </r>
  <r>
    <x v="17628"/>
  </r>
  <r>
    <x v="17629"/>
  </r>
  <r>
    <x v="17630"/>
  </r>
  <r>
    <x v="17631"/>
  </r>
  <r>
    <x v="17632"/>
  </r>
  <r>
    <x v="17633"/>
  </r>
  <r>
    <x v="17634"/>
  </r>
  <r>
    <x v="17635"/>
  </r>
  <r>
    <x v="17636"/>
  </r>
  <r>
    <x v="17637"/>
  </r>
  <r>
    <x v="17638"/>
  </r>
  <r>
    <x v="17639"/>
  </r>
  <r>
    <x v="17640"/>
  </r>
  <r>
    <x v="17641"/>
  </r>
  <r>
    <x v="17642"/>
  </r>
  <r>
    <x v="17643"/>
  </r>
  <r>
    <x v="17644"/>
  </r>
  <r>
    <x v="17645"/>
  </r>
  <r>
    <x v="17646"/>
  </r>
  <r>
    <x v="17647"/>
  </r>
  <r>
    <x v="17648"/>
  </r>
  <r>
    <x v="17649"/>
  </r>
  <r>
    <x v="17650"/>
  </r>
  <r>
    <x v="17651"/>
  </r>
  <r>
    <x v="17652"/>
  </r>
  <r>
    <x v="17653"/>
  </r>
  <r>
    <x v="17654"/>
  </r>
  <r>
    <x v="17655"/>
  </r>
  <r>
    <x v="17656"/>
  </r>
  <r>
    <x v="17657"/>
  </r>
  <r>
    <x v="17658"/>
  </r>
  <r>
    <x v="17659"/>
  </r>
  <r>
    <x v="17660"/>
  </r>
  <r>
    <x v="17661"/>
  </r>
  <r>
    <x v="17662"/>
  </r>
  <r>
    <x v="17663"/>
  </r>
  <r>
    <x v="17664"/>
  </r>
  <r>
    <x v="17665"/>
  </r>
  <r>
    <x v="17666"/>
  </r>
  <r>
    <x v="17667"/>
  </r>
  <r>
    <x v="17668"/>
  </r>
  <r>
    <x v="17669"/>
  </r>
  <r>
    <x v="17670"/>
  </r>
  <r>
    <x v="17671"/>
  </r>
  <r>
    <x v="17672"/>
  </r>
  <r>
    <x v="17673"/>
  </r>
  <r>
    <x v="17674"/>
  </r>
  <r>
    <x v="17675"/>
  </r>
  <r>
    <x v="17676"/>
  </r>
  <r>
    <x v="17677"/>
  </r>
  <r>
    <x v="17678"/>
  </r>
  <r>
    <x v="17679"/>
  </r>
  <r>
    <x v="17680"/>
  </r>
  <r>
    <x v="17681"/>
  </r>
  <r>
    <x v="17682"/>
  </r>
  <r>
    <x v="17683"/>
  </r>
  <r>
    <x v="17684"/>
  </r>
  <r>
    <x v="17685"/>
  </r>
  <r>
    <x v="17686"/>
  </r>
  <r>
    <x v="17687"/>
  </r>
  <r>
    <x v="17688"/>
  </r>
  <r>
    <x v="17689"/>
  </r>
  <r>
    <x v="17690"/>
  </r>
  <r>
    <x v="17691"/>
  </r>
  <r>
    <x v="17692"/>
  </r>
  <r>
    <x v="17693"/>
  </r>
  <r>
    <x v="17694"/>
  </r>
  <r>
    <x v="17695"/>
  </r>
  <r>
    <x v="17696"/>
  </r>
  <r>
    <x v="17697"/>
  </r>
  <r>
    <x v="17698"/>
  </r>
  <r>
    <x v="17699"/>
  </r>
  <r>
    <x v="17700"/>
  </r>
  <r>
    <x v="17701"/>
  </r>
  <r>
    <x v="17702"/>
  </r>
  <r>
    <x v="17703"/>
  </r>
  <r>
    <x v="17704"/>
  </r>
  <r>
    <x v="17705"/>
  </r>
  <r>
    <x v="17706"/>
  </r>
  <r>
    <x v="17707"/>
  </r>
  <r>
    <x v="17708"/>
  </r>
  <r>
    <x v="17709"/>
  </r>
  <r>
    <x v="17710"/>
  </r>
  <r>
    <x v="17711"/>
  </r>
  <r>
    <x v="17712"/>
  </r>
  <r>
    <x v="17713"/>
  </r>
  <r>
    <x v="17714"/>
  </r>
  <r>
    <x v="17715"/>
  </r>
  <r>
    <x v="17715"/>
  </r>
  <r>
    <x v="17716"/>
  </r>
  <r>
    <x v="17717"/>
  </r>
  <r>
    <x v="17718"/>
  </r>
  <r>
    <x v="17719"/>
  </r>
  <r>
    <x v="17720"/>
  </r>
  <r>
    <x v="17721"/>
  </r>
  <r>
    <x v="17722"/>
  </r>
  <r>
    <x v="17723"/>
  </r>
  <r>
    <x v="17724"/>
  </r>
  <r>
    <x v="17725"/>
  </r>
  <r>
    <x v="17726"/>
  </r>
  <r>
    <x v="17727"/>
  </r>
  <r>
    <x v="17728"/>
  </r>
  <r>
    <x v="17729"/>
  </r>
  <r>
    <x v="17730"/>
  </r>
  <r>
    <x v="17731"/>
  </r>
  <r>
    <x v="17732"/>
  </r>
  <r>
    <x v="17733"/>
  </r>
  <r>
    <x v="17734"/>
  </r>
  <r>
    <x v="17735"/>
  </r>
  <r>
    <x v="17736"/>
  </r>
  <r>
    <x v="17737"/>
  </r>
  <r>
    <x v="17737"/>
  </r>
  <r>
    <x v="17738"/>
  </r>
  <r>
    <x v="17739"/>
  </r>
  <r>
    <x v="17740"/>
  </r>
  <r>
    <x v="17741"/>
  </r>
  <r>
    <x v="17742"/>
  </r>
  <r>
    <x v="17743"/>
  </r>
  <r>
    <x v="17744"/>
  </r>
  <r>
    <x v="17745"/>
  </r>
  <r>
    <x v="17746"/>
  </r>
  <r>
    <x v="17747"/>
  </r>
  <r>
    <x v="17748"/>
  </r>
  <r>
    <x v="17749"/>
  </r>
  <r>
    <x v="17750"/>
  </r>
  <r>
    <x v="17751"/>
  </r>
  <r>
    <x v="17752"/>
  </r>
  <r>
    <x v="17753"/>
  </r>
  <r>
    <x v="17754"/>
  </r>
  <r>
    <x v="17755"/>
  </r>
  <r>
    <x v="17756"/>
  </r>
  <r>
    <x v="17757"/>
  </r>
  <r>
    <x v="17758"/>
  </r>
  <r>
    <x v="17759"/>
  </r>
  <r>
    <x v="17760"/>
  </r>
  <r>
    <x v="17761"/>
  </r>
  <r>
    <x v="17762"/>
  </r>
  <r>
    <x v="17763"/>
  </r>
  <r>
    <x v="17764"/>
  </r>
  <r>
    <x v="17765"/>
  </r>
  <r>
    <x v="17766"/>
  </r>
  <r>
    <x v="17767"/>
  </r>
  <r>
    <x v="17768"/>
  </r>
  <r>
    <x v="17769"/>
  </r>
  <r>
    <x v="17770"/>
  </r>
  <r>
    <x v="17771"/>
  </r>
  <r>
    <x v="17772"/>
  </r>
  <r>
    <x v="17773"/>
  </r>
  <r>
    <x v="17774"/>
  </r>
  <r>
    <x v="17775"/>
  </r>
  <r>
    <x v="17776"/>
  </r>
  <r>
    <x v="17777"/>
  </r>
  <r>
    <x v="17777"/>
  </r>
  <r>
    <x v="17778"/>
  </r>
  <r>
    <x v="17778"/>
  </r>
  <r>
    <x v="17779"/>
  </r>
  <r>
    <x v="17780"/>
  </r>
  <r>
    <x v="17781"/>
  </r>
  <r>
    <x v="17782"/>
  </r>
  <r>
    <x v="17783"/>
  </r>
  <r>
    <x v="17784"/>
  </r>
  <r>
    <x v="17785"/>
  </r>
  <r>
    <x v="17786"/>
  </r>
  <r>
    <x v="17787"/>
  </r>
  <r>
    <x v="17788"/>
  </r>
  <r>
    <x v="17789"/>
  </r>
  <r>
    <x v="17790"/>
  </r>
  <r>
    <x v="17791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17800"/>
  </r>
  <r>
    <x v="17801"/>
  </r>
  <r>
    <x v="17802"/>
  </r>
  <r>
    <x v="17803"/>
  </r>
  <r>
    <x v="17804"/>
  </r>
  <r>
    <x v="17805"/>
  </r>
  <r>
    <x v="17806"/>
  </r>
  <r>
    <x v="17807"/>
  </r>
  <r>
    <x v="17808"/>
  </r>
  <r>
    <x v="17809"/>
  </r>
  <r>
    <x v="17810"/>
  </r>
  <r>
    <x v="17811"/>
  </r>
  <r>
    <x v="17812"/>
  </r>
  <r>
    <x v="17813"/>
  </r>
  <r>
    <x v="17813"/>
  </r>
  <r>
    <x v="17813"/>
  </r>
  <r>
    <x v="17814"/>
  </r>
  <r>
    <x v="17815"/>
  </r>
  <r>
    <x v="17816"/>
  </r>
  <r>
    <x v="17817"/>
  </r>
  <r>
    <x v="17818"/>
  </r>
  <r>
    <x v="17819"/>
  </r>
  <r>
    <x v="17820"/>
  </r>
  <r>
    <x v="17821"/>
  </r>
  <r>
    <x v="17822"/>
  </r>
  <r>
    <x v="17823"/>
  </r>
  <r>
    <x v="17824"/>
  </r>
  <r>
    <x v="17825"/>
  </r>
  <r>
    <x v="17826"/>
  </r>
  <r>
    <x v="17827"/>
  </r>
  <r>
    <x v="17828"/>
  </r>
  <r>
    <x v="17829"/>
  </r>
  <r>
    <x v="17829"/>
  </r>
  <r>
    <x v="17830"/>
  </r>
  <r>
    <x v="17831"/>
  </r>
  <r>
    <x v="17832"/>
  </r>
  <r>
    <x v="17833"/>
  </r>
  <r>
    <x v="17834"/>
  </r>
  <r>
    <x v="17835"/>
  </r>
  <r>
    <x v="17836"/>
  </r>
  <r>
    <x v="17837"/>
  </r>
  <r>
    <x v="17838"/>
  </r>
  <r>
    <x v="17839"/>
  </r>
  <r>
    <x v="17840"/>
  </r>
  <r>
    <x v="17841"/>
  </r>
  <r>
    <x v="17842"/>
  </r>
  <r>
    <x v="17843"/>
  </r>
  <r>
    <x v="17844"/>
  </r>
  <r>
    <x v="17845"/>
  </r>
  <r>
    <x v="17846"/>
  </r>
  <r>
    <x v="17847"/>
  </r>
  <r>
    <x v="17848"/>
  </r>
  <r>
    <x v="17849"/>
  </r>
  <r>
    <x v="17850"/>
  </r>
  <r>
    <x v="17850"/>
  </r>
  <r>
    <x v="17851"/>
  </r>
  <r>
    <x v="17852"/>
  </r>
  <r>
    <x v="17853"/>
  </r>
  <r>
    <x v="17854"/>
  </r>
  <r>
    <x v="17855"/>
  </r>
  <r>
    <x v="17856"/>
  </r>
  <r>
    <x v="17857"/>
  </r>
  <r>
    <x v="17858"/>
  </r>
  <r>
    <x v="17859"/>
  </r>
  <r>
    <x v="17860"/>
  </r>
  <r>
    <x v="17861"/>
  </r>
  <r>
    <x v="17862"/>
  </r>
  <r>
    <x v="17863"/>
  </r>
  <r>
    <x v="17864"/>
  </r>
  <r>
    <x v="17865"/>
  </r>
  <r>
    <x v="17866"/>
  </r>
  <r>
    <x v="17867"/>
  </r>
  <r>
    <x v="17868"/>
  </r>
  <r>
    <x v="17869"/>
  </r>
  <r>
    <x v="17870"/>
  </r>
  <r>
    <x v="17871"/>
  </r>
  <r>
    <x v="17872"/>
  </r>
  <r>
    <x v="17873"/>
  </r>
  <r>
    <x v="17874"/>
  </r>
  <r>
    <x v="17875"/>
  </r>
  <r>
    <x v="17876"/>
  </r>
  <r>
    <x v="17877"/>
  </r>
  <r>
    <x v="17878"/>
  </r>
  <r>
    <x v="17879"/>
  </r>
  <r>
    <x v="17880"/>
  </r>
  <r>
    <x v="17881"/>
  </r>
  <r>
    <x v="17882"/>
  </r>
  <r>
    <x v="17882"/>
  </r>
  <r>
    <x v="17883"/>
  </r>
  <r>
    <x v="17884"/>
  </r>
  <r>
    <x v="17885"/>
  </r>
  <r>
    <x v="17886"/>
  </r>
  <r>
    <x v="17887"/>
  </r>
  <r>
    <x v="17888"/>
  </r>
  <r>
    <x v="17888"/>
  </r>
  <r>
    <x v="17889"/>
  </r>
  <r>
    <x v="17890"/>
  </r>
  <r>
    <x v="17891"/>
  </r>
  <r>
    <x v="17892"/>
  </r>
  <r>
    <x v="17893"/>
  </r>
  <r>
    <x v="17894"/>
  </r>
  <r>
    <x v="17895"/>
  </r>
  <r>
    <x v="17896"/>
  </r>
  <r>
    <x v="17897"/>
  </r>
  <r>
    <x v="17898"/>
  </r>
  <r>
    <x v="17899"/>
  </r>
  <r>
    <x v="17900"/>
  </r>
  <r>
    <x v="17901"/>
  </r>
  <r>
    <x v="17902"/>
  </r>
  <r>
    <x v="17903"/>
  </r>
  <r>
    <x v="17904"/>
  </r>
  <r>
    <x v="17905"/>
  </r>
  <r>
    <x v="17906"/>
  </r>
  <r>
    <x v="17907"/>
  </r>
  <r>
    <x v="17908"/>
  </r>
  <r>
    <x v="17909"/>
  </r>
  <r>
    <x v="17910"/>
  </r>
  <r>
    <x v="17911"/>
  </r>
  <r>
    <x v="17912"/>
  </r>
  <r>
    <x v="17913"/>
  </r>
  <r>
    <x v="17914"/>
  </r>
  <r>
    <x v="17915"/>
  </r>
  <r>
    <x v="17916"/>
  </r>
  <r>
    <x v="17917"/>
  </r>
  <r>
    <x v="17918"/>
  </r>
  <r>
    <x v="17918"/>
  </r>
  <r>
    <x v="17919"/>
  </r>
  <r>
    <x v="17920"/>
  </r>
  <r>
    <x v="17921"/>
  </r>
  <r>
    <x v="17922"/>
  </r>
  <r>
    <x v="17923"/>
  </r>
  <r>
    <x v="17923"/>
  </r>
  <r>
    <x v="17924"/>
  </r>
  <r>
    <x v="17925"/>
  </r>
  <r>
    <x v="17926"/>
  </r>
  <r>
    <x v="17927"/>
  </r>
  <r>
    <x v="17928"/>
  </r>
  <r>
    <x v="17929"/>
  </r>
  <r>
    <x v="17930"/>
  </r>
  <r>
    <x v="17931"/>
  </r>
  <r>
    <x v="17932"/>
  </r>
  <r>
    <x v="17933"/>
  </r>
  <r>
    <x v="17934"/>
  </r>
  <r>
    <x v="17935"/>
  </r>
  <r>
    <x v="17936"/>
  </r>
  <r>
    <x v="17937"/>
  </r>
  <r>
    <x v="17938"/>
  </r>
  <r>
    <x v="17939"/>
  </r>
  <r>
    <x v="17940"/>
  </r>
  <r>
    <x v="17941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7950"/>
  </r>
  <r>
    <x v="17951"/>
  </r>
  <r>
    <x v="17952"/>
  </r>
  <r>
    <x v="17953"/>
  </r>
  <r>
    <x v="17954"/>
  </r>
  <r>
    <x v="17955"/>
  </r>
  <r>
    <x v="17956"/>
  </r>
  <r>
    <x v="17957"/>
  </r>
  <r>
    <x v="17958"/>
  </r>
  <r>
    <x v="17959"/>
  </r>
  <r>
    <x v="17960"/>
  </r>
  <r>
    <x v="17961"/>
  </r>
  <r>
    <x v="17962"/>
  </r>
  <r>
    <x v="17963"/>
  </r>
  <r>
    <x v="17964"/>
  </r>
  <r>
    <x v="17965"/>
  </r>
  <r>
    <x v="17966"/>
  </r>
  <r>
    <x v="17966"/>
  </r>
  <r>
    <x v="17967"/>
  </r>
  <r>
    <x v="17968"/>
  </r>
  <r>
    <x v="17969"/>
  </r>
  <r>
    <x v="17970"/>
  </r>
  <r>
    <x v="17971"/>
  </r>
  <r>
    <x v="17972"/>
  </r>
  <r>
    <x v="17973"/>
  </r>
  <r>
    <x v="17974"/>
  </r>
  <r>
    <x v="17975"/>
  </r>
  <r>
    <x v="17976"/>
  </r>
  <r>
    <x v="17977"/>
  </r>
  <r>
    <x v="17978"/>
  </r>
  <r>
    <x v="17979"/>
  </r>
  <r>
    <x v="17980"/>
  </r>
  <r>
    <x v="17981"/>
  </r>
  <r>
    <x v="17982"/>
  </r>
  <r>
    <x v="17983"/>
  </r>
  <r>
    <x v="17984"/>
  </r>
  <r>
    <x v="17985"/>
  </r>
  <r>
    <x v="17986"/>
  </r>
  <r>
    <x v="17987"/>
  </r>
  <r>
    <x v="17988"/>
  </r>
  <r>
    <x v="17989"/>
  </r>
  <r>
    <x v="17990"/>
  </r>
  <r>
    <x v="17991"/>
  </r>
  <r>
    <x v="17992"/>
  </r>
  <r>
    <x v="17993"/>
  </r>
  <r>
    <x v="17994"/>
  </r>
  <r>
    <x v="17994"/>
  </r>
  <r>
    <x v="17995"/>
  </r>
  <r>
    <x v="17996"/>
  </r>
  <r>
    <x v="17997"/>
  </r>
  <r>
    <x v="17998"/>
  </r>
  <r>
    <x v="17999"/>
  </r>
  <r>
    <x v="18000"/>
  </r>
  <r>
    <x v="18001"/>
  </r>
  <r>
    <x v="18002"/>
  </r>
  <r>
    <x v="18003"/>
  </r>
  <r>
    <x v="18004"/>
  </r>
  <r>
    <x v="18005"/>
  </r>
  <r>
    <x v="18005"/>
  </r>
  <r>
    <x v="18006"/>
  </r>
  <r>
    <x v="18007"/>
  </r>
  <r>
    <x v="18008"/>
  </r>
  <r>
    <x v="18009"/>
  </r>
  <r>
    <x v="18010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2"/>
  </r>
  <r>
    <x v="18023"/>
  </r>
  <r>
    <x v="18024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39"/>
  </r>
  <r>
    <x v="18040"/>
  </r>
  <r>
    <x v="18041"/>
  </r>
  <r>
    <x v="18042"/>
  </r>
  <r>
    <x v="18043"/>
  </r>
  <r>
    <x v="18044"/>
  </r>
  <r>
    <x v="18044"/>
  </r>
  <r>
    <x v="18045"/>
  </r>
  <r>
    <x v="18046"/>
  </r>
  <r>
    <x v="18047"/>
  </r>
  <r>
    <x v="18047"/>
  </r>
  <r>
    <x v="18048"/>
  </r>
  <r>
    <x v="18049"/>
  </r>
  <r>
    <x v="18050"/>
  </r>
  <r>
    <x v="18051"/>
  </r>
  <r>
    <x v="18052"/>
  </r>
  <r>
    <x v="18052"/>
  </r>
  <r>
    <x v="18053"/>
  </r>
  <r>
    <x v="18054"/>
  </r>
  <r>
    <x v="18055"/>
  </r>
  <r>
    <x v="18056"/>
  </r>
  <r>
    <x v="18057"/>
  </r>
  <r>
    <x v="18058"/>
  </r>
  <r>
    <x v="18059"/>
  </r>
  <r>
    <x v="18060"/>
  </r>
  <r>
    <x v="18061"/>
  </r>
  <r>
    <x v="18062"/>
  </r>
  <r>
    <x v="18063"/>
  </r>
  <r>
    <x v="18064"/>
  </r>
  <r>
    <x v="18065"/>
  </r>
  <r>
    <x v="18066"/>
  </r>
  <r>
    <x v="18067"/>
  </r>
  <r>
    <x v="18068"/>
  </r>
  <r>
    <x v="18069"/>
  </r>
  <r>
    <x v="18070"/>
  </r>
  <r>
    <x v="18071"/>
  </r>
  <r>
    <x v="18072"/>
  </r>
  <r>
    <x v="18072"/>
  </r>
  <r>
    <x v="18073"/>
  </r>
  <r>
    <x v="18074"/>
  </r>
  <r>
    <x v="18075"/>
  </r>
  <r>
    <x v="18076"/>
  </r>
  <r>
    <x v="18077"/>
  </r>
  <r>
    <x v="18078"/>
  </r>
  <r>
    <x v="18079"/>
  </r>
  <r>
    <x v="18080"/>
  </r>
  <r>
    <x v="18081"/>
  </r>
  <r>
    <x v="18082"/>
  </r>
  <r>
    <x v="18083"/>
  </r>
  <r>
    <x v="18084"/>
  </r>
  <r>
    <x v="18085"/>
  </r>
  <r>
    <x v="18085"/>
  </r>
  <r>
    <x v="18086"/>
  </r>
  <r>
    <x v="18087"/>
  </r>
  <r>
    <x v="18088"/>
  </r>
  <r>
    <x v="18089"/>
  </r>
  <r>
    <x v="18090"/>
  </r>
  <r>
    <x v="18091"/>
  </r>
  <r>
    <x v="18092"/>
  </r>
  <r>
    <x v="18093"/>
  </r>
  <r>
    <x v="18094"/>
  </r>
  <r>
    <x v="18095"/>
  </r>
  <r>
    <x v="18096"/>
  </r>
  <r>
    <x v="18097"/>
  </r>
  <r>
    <x v="18098"/>
  </r>
  <r>
    <x v="18099"/>
  </r>
  <r>
    <x v="18100"/>
  </r>
  <r>
    <x v="18100"/>
  </r>
  <r>
    <x v="18101"/>
  </r>
  <r>
    <x v="18102"/>
  </r>
  <r>
    <x v="18102"/>
  </r>
  <r>
    <x v="18103"/>
  </r>
  <r>
    <x v="18104"/>
  </r>
  <r>
    <x v="18105"/>
  </r>
  <r>
    <x v="18106"/>
  </r>
  <r>
    <x v="18107"/>
  </r>
  <r>
    <x v="18107"/>
  </r>
  <r>
    <x v="18108"/>
  </r>
  <r>
    <x v="18109"/>
  </r>
  <r>
    <x v="18110"/>
  </r>
  <r>
    <x v="18111"/>
  </r>
  <r>
    <x v="18112"/>
  </r>
  <r>
    <x v="18113"/>
  </r>
  <r>
    <x v="18114"/>
  </r>
  <r>
    <x v="18115"/>
  </r>
  <r>
    <x v="18116"/>
  </r>
  <r>
    <x v="18117"/>
  </r>
  <r>
    <x v="18118"/>
  </r>
  <r>
    <x v="18119"/>
  </r>
  <r>
    <x v="18120"/>
  </r>
  <r>
    <x v="18121"/>
  </r>
  <r>
    <x v="18122"/>
  </r>
  <r>
    <x v="18123"/>
  </r>
  <r>
    <x v="18124"/>
  </r>
  <r>
    <x v="18125"/>
  </r>
  <r>
    <x v="18126"/>
  </r>
  <r>
    <x v="18127"/>
  </r>
  <r>
    <x v="18127"/>
  </r>
  <r>
    <x v="18128"/>
  </r>
  <r>
    <x v="18129"/>
  </r>
  <r>
    <x v="18130"/>
  </r>
  <r>
    <x v="18131"/>
  </r>
  <r>
    <x v="18132"/>
  </r>
  <r>
    <x v="18132"/>
  </r>
  <r>
    <x v="18133"/>
  </r>
  <r>
    <x v="18134"/>
  </r>
  <r>
    <x v="18135"/>
  </r>
  <r>
    <x v="18136"/>
  </r>
  <r>
    <x v="18137"/>
  </r>
  <r>
    <x v="18138"/>
  </r>
  <r>
    <x v="18139"/>
  </r>
  <r>
    <x v="18140"/>
  </r>
  <r>
    <x v="18141"/>
  </r>
  <r>
    <x v="18142"/>
  </r>
  <r>
    <x v="18143"/>
  </r>
  <r>
    <x v="18144"/>
  </r>
  <r>
    <x v="18145"/>
  </r>
  <r>
    <x v="18146"/>
  </r>
  <r>
    <x v="18147"/>
  </r>
  <r>
    <x v="18148"/>
  </r>
  <r>
    <x v="18149"/>
  </r>
  <r>
    <x v="18150"/>
  </r>
  <r>
    <x v="18151"/>
  </r>
  <r>
    <x v="18152"/>
  </r>
  <r>
    <x v="18153"/>
  </r>
  <r>
    <x v="18154"/>
  </r>
  <r>
    <x v="18154"/>
  </r>
  <r>
    <x v="18155"/>
  </r>
  <r>
    <x v="18156"/>
  </r>
  <r>
    <x v="18157"/>
  </r>
  <r>
    <x v="18158"/>
  </r>
  <r>
    <x v="18159"/>
  </r>
  <r>
    <x v="18160"/>
  </r>
  <r>
    <x v="18160"/>
  </r>
  <r>
    <x v="18161"/>
  </r>
  <r>
    <x v="18162"/>
  </r>
  <r>
    <x v="18163"/>
  </r>
  <r>
    <x v="18164"/>
  </r>
  <r>
    <x v="18165"/>
  </r>
  <r>
    <x v="18166"/>
  </r>
  <r>
    <x v="18167"/>
  </r>
  <r>
    <x v="18168"/>
  </r>
  <r>
    <x v="18169"/>
  </r>
  <r>
    <x v="18170"/>
  </r>
  <r>
    <x v="18171"/>
  </r>
  <r>
    <x v="18172"/>
  </r>
  <r>
    <x v="18173"/>
  </r>
  <r>
    <x v="18174"/>
  </r>
  <r>
    <x v="18175"/>
  </r>
  <r>
    <x v="18176"/>
  </r>
  <r>
    <x v="18177"/>
  </r>
  <r>
    <x v="18178"/>
  </r>
  <r>
    <x v="18179"/>
  </r>
  <r>
    <x v="18180"/>
  </r>
  <r>
    <x v="18181"/>
  </r>
  <r>
    <x v="18182"/>
  </r>
  <r>
    <x v="18182"/>
  </r>
  <r>
    <x v="18183"/>
  </r>
  <r>
    <x v="18184"/>
  </r>
  <r>
    <x v="18185"/>
  </r>
  <r>
    <x v="18186"/>
  </r>
  <r>
    <x v="18187"/>
  </r>
  <r>
    <x v="18188"/>
  </r>
  <r>
    <x v="18189"/>
  </r>
  <r>
    <x v="18190"/>
  </r>
  <r>
    <x v="18191"/>
  </r>
  <r>
    <x v="18192"/>
  </r>
  <r>
    <x v="18193"/>
  </r>
  <r>
    <x v="18194"/>
  </r>
  <r>
    <x v="18195"/>
  </r>
  <r>
    <x v="18196"/>
  </r>
  <r>
    <x v="18197"/>
  </r>
  <r>
    <x v="18198"/>
  </r>
  <r>
    <x v="18199"/>
  </r>
  <r>
    <x v="18200"/>
  </r>
  <r>
    <x v="18201"/>
  </r>
  <r>
    <x v="18202"/>
  </r>
  <r>
    <x v="18203"/>
  </r>
  <r>
    <x v="18204"/>
  </r>
  <r>
    <x v="18205"/>
  </r>
  <r>
    <x v="18206"/>
  </r>
  <r>
    <x v="18207"/>
  </r>
  <r>
    <x v="18208"/>
  </r>
  <r>
    <x v="18209"/>
  </r>
  <r>
    <x v="18210"/>
  </r>
  <r>
    <x v="18211"/>
  </r>
  <r>
    <x v="18212"/>
  </r>
  <r>
    <x v="18213"/>
  </r>
  <r>
    <x v="18214"/>
  </r>
  <r>
    <x v="18215"/>
  </r>
  <r>
    <x v="18216"/>
  </r>
  <r>
    <x v="18217"/>
  </r>
  <r>
    <x v="18218"/>
  </r>
  <r>
    <x v="18219"/>
  </r>
  <r>
    <x v="18219"/>
  </r>
  <r>
    <x v="18220"/>
  </r>
  <r>
    <x v="18221"/>
  </r>
  <r>
    <x v="18222"/>
  </r>
  <r>
    <x v="18223"/>
  </r>
  <r>
    <x v="18224"/>
  </r>
  <r>
    <x v="18225"/>
  </r>
  <r>
    <x v="18226"/>
  </r>
  <r>
    <x v="18227"/>
  </r>
  <r>
    <x v="18228"/>
  </r>
  <r>
    <x v="18229"/>
  </r>
  <r>
    <x v="18229"/>
  </r>
  <r>
    <x v="18230"/>
  </r>
  <r>
    <x v="18231"/>
  </r>
  <r>
    <x v="18232"/>
  </r>
  <r>
    <x v="18232"/>
  </r>
  <r>
    <x v="18233"/>
  </r>
  <r>
    <x v="18234"/>
  </r>
  <r>
    <x v="18235"/>
  </r>
  <r>
    <x v="18236"/>
  </r>
  <r>
    <x v="18237"/>
  </r>
  <r>
    <x v="18238"/>
  </r>
  <r>
    <x v="18239"/>
  </r>
  <r>
    <x v="18240"/>
  </r>
  <r>
    <x v="18241"/>
  </r>
  <r>
    <x v="18242"/>
  </r>
  <r>
    <x v="18243"/>
  </r>
  <r>
    <x v="18243"/>
  </r>
  <r>
    <x v="18244"/>
  </r>
  <r>
    <x v="18245"/>
  </r>
  <r>
    <x v="18246"/>
  </r>
  <r>
    <x v="18247"/>
  </r>
  <r>
    <x v="18248"/>
  </r>
  <r>
    <x v="18249"/>
  </r>
  <r>
    <x v="18250"/>
  </r>
  <r>
    <x v="18250"/>
  </r>
  <r>
    <x v="18251"/>
  </r>
  <r>
    <x v="18252"/>
  </r>
  <r>
    <x v="18253"/>
  </r>
  <r>
    <x v="18254"/>
  </r>
  <r>
    <x v="18255"/>
  </r>
  <r>
    <x v="18255"/>
  </r>
  <r>
    <x v="18256"/>
  </r>
  <r>
    <x v="18257"/>
  </r>
  <r>
    <x v="18258"/>
  </r>
  <r>
    <x v="18259"/>
  </r>
  <r>
    <x v="18260"/>
  </r>
  <r>
    <x v="18261"/>
  </r>
  <r>
    <x v="18262"/>
  </r>
  <r>
    <x v="18263"/>
  </r>
  <r>
    <x v="18264"/>
  </r>
  <r>
    <x v="18265"/>
  </r>
  <r>
    <x v="18266"/>
  </r>
  <r>
    <x v="18267"/>
  </r>
  <r>
    <x v="18268"/>
  </r>
  <r>
    <x v="18269"/>
  </r>
  <r>
    <x v="18270"/>
  </r>
  <r>
    <x v="18271"/>
  </r>
  <r>
    <x v="18272"/>
  </r>
  <r>
    <x v="18273"/>
  </r>
  <r>
    <x v="18274"/>
  </r>
  <r>
    <x v="18275"/>
  </r>
  <r>
    <x v="18276"/>
  </r>
  <r>
    <x v="18277"/>
  </r>
  <r>
    <x v="18278"/>
  </r>
  <r>
    <x v="18279"/>
  </r>
  <r>
    <x v="18280"/>
  </r>
  <r>
    <x v="18280"/>
  </r>
  <r>
    <x v="18281"/>
  </r>
  <r>
    <x v="18282"/>
  </r>
  <r>
    <x v="18283"/>
  </r>
  <r>
    <x v="18283"/>
  </r>
  <r>
    <x v="18284"/>
  </r>
  <r>
    <x v="18285"/>
  </r>
  <r>
    <x v="18286"/>
  </r>
  <r>
    <x v="18286"/>
  </r>
  <r>
    <x v="18287"/>
  </r>
  <r>
    <x v="18287"/>
  </r>
  <r>
    <x v="18288"/>
  </r>
  <r>
    <x v="18289"/>
  </r>
  <r>
    <x v="18290"/>
  </r>
  <r>
    <x v="18291"/>
  </r>
  <r>
    <x v="18292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303"/>
  </r>
  <r>
    <x v="18304"/>
  </r>
  <r>
    <x v="18305"/>
  </r>
  <r>
    <x v="18306"/>
  </r>
  <r>
    <x v="18307"/>
  </r>
  <r>
    <x v="18308"/>
  </r>
  <r>
    <x v="18309"/>
  </r>
  <r>
    <x v="18310"/>
  </r>
  <r>
    <x v="18311"/>
  </r>
  <r>
    <x v="18312"/>
  </r>
  <r>
    <x v="18313"/>
  </r>
  <r>
    <x v="18314"/>
  </r>
  <r>
    <x v="18315"/>
  </r>
  <r>
    <x v="18315"/>
  </r>
  <r>
    <x v="18316"/>
  </r>
  <r>
    <x v="18317"/>
  </r>
  <r>
    <x v="18318"/>
  </r>
  <r>
    <x v="18319"/>
  </r>
  <r>
    <x v="18320"/>
  </r>
  <r>
    <x v="18321"/>
  </r>
  <r>
    <x v="18322"/>
  </r>
  <r>
    <x v="18323"/>
  </r>
  <r>
    <x v="18323"/>
  </r>
  <r>
    <x v="18324"/>
  </r>
  <r>
    <x v="18325"/>
  </r>
  <r>
    <x v="18326"/>
  </r>
  <r>
    <x v="18327"/>
  </r>
  <r>
    <x v="18327"/>
  </r>
  <r>
    <x v="18328"/>
  </r>
  <r>
    <x v="18329"/>
  </r>
  <r>
    <x v="18330"/>
  </r>
  <r>
    <x v="18331"/>
  </r>
  <r>
    <x v="18332"/>
  </r>
  <r>
    <x v="18333"/>
  </r>
  <r>
    <x v="18333"/>
  </r>
  <r>
    <x v="18333"/>
  </r>
  <r>
    <x v="18334"/>
  </r>
  <r>
    <x v="18335"/>
  </r>
  <r>
    <x v="18336"/>
  </r>
  <r>
    <x v="18337"/>
  </r>
  <r>
    <x v="18338"/>
  </r>
  <r>
    <x v="18339"/>
  </r>
  <r>
    <x v="18340"/>
  </r>
  <r>
    <x v="18341"/>
  </r>
  <r>
    <x v="18342"/>
  </r>
  <r>
    <x v="18343"/>
  </r>
  <r>
    <x v="18344"/>
  </r>
  <r>
    <x v="18345"/>
  </r>
  <r>
    <x v="18346"/>
  </r>
  <r>
    <x v="18347"/>
  </r>
  <r>
    <x v="18348"/>
  </r>
  <r>
    <x v="18349"/>
  </r>
  <r>
    <x v="18350"/>
  </r>
  <r>
    <x v="18351"/>
  </r>
  <r>
    <x v="18352"/>
  </r>
  <r>
    <x v="18353"/>
  </r>
  <r>
    <x v="18354"/>
  </r>
  <r>
    <x v="18355"/>
  </r>
  <r>
    <x v="18356"/>
  </r>
  <r>
    <x v="18357"/>
  </r>
  <r>
    <x v="18358"/>
  </r>
  <r>
    <x v="18359"/>
  </r>
  <r>
    <x v="18360"/>
  </r>
  <r>
    <x v="18361"/>
  </r>
  <r>
    <x v="18361"/>
  </r>
  <r>
    <x v="18362"/>
  </r>
  <r>
    <x v="18363"/>
  </r>
  <r>
    <x v="18364"/>
  </r>
  <r>
    <x v="18365"/>
  </r>
  <r>
    <x v="18366"/>
  </r>
  <r>
    <x v="18367"/>
  </r>
  <r>
    <x v="18368"/>
  </r>
  <r>
    <x v="18369"/>
  </r>
  <r>
    <x v="18370"/>
  </r>
  <r>
    <x v="18371"/>
  </r>
  <r>
    <x v="18372"/>
  </r>
  <r>
    <x v="18373"/>
  </r>
  <r>
    <x v="18374"/>
  </r>
  <r>
    <x v="18375"/>
  </r>
  <r>
    <x v="18376"/>
  </r>
  <r>
    <x v="18377"/>
  </r>
  <r>
    <x v="18378"/>
  </r>
  <r>
    <x v="18379"/>
  </r>
  <r>
    <x v="18380"/>
  </r>
  <r>
    <x v="18381"/>
  </r>
  <r>
    <x v="18382"/>
  </r>
  <r>
    <x v="18383"/>
  </r>
  <r>
    <x v="18384"/>
  </r>
  <r>
    <x v="18385"/>
  </r>
  <r>
    <x v="18386"/>
  </r>
  <r>
    <x v="18386"/>
  </r>
  <r>
    <x v="18387"/>
  </r>
  <r>
    <x v="18388"/>
  </r>
  <r>
    <x v="18389"/>
  </r>
  <r>
    <x v="18390"/>
  </r>
  <r>
    <x v="18391"/>
  </r>
  <r>
    <x v="18392"/>
  </r>
  <r>
    <x v="18392"/>
  </r>
  <r>
    <x v="18393"/>
  </r>
  <r>
    <x v="18394"/>
  </r>
  <r>
    <x v="18395"/>
  </r>
  <r>
    <x v="18396"/>
  </r>
  <r>
    <x v="18397"/>
  </r>
  <r>
    <x v="18398"/>
  </r>
  <r>
    <x v="18399"/>
  </r>
  <r>
    <x v="18400"/>
  </r>
  <r>
    <x v="18401"/>
  </r>
  <r>
    <x v="18402"/>
  </r>
  <r>
    <x v="18403"/>
  </r>
  <r>
    <x v="18403"/>
  </r>
  <r>
    <x v="18404"/>
  </r>
  <r>
    <x v="18405"/>
  </r>
  <r>
    <x v="18406"/>
  </r>
  <r>
    <x v="18407"/>
  </r>
  <r>
    <x v="18408"/>
  </r>
  <r>
    <x v="18409"/>
  </r>
  <r>
    <x v="18410"/>
  </r>
  <r>
    <x v="18411"/>
  </r>
  <r>
    <x v="18412"/>
  </r>
  <r>
    <x v="18413"/>
  </r>
  <r>
    <x v="18414"/>
  </r>
  <r>
    <x v="18415"/>
  </r>
  <r>
    <x v="18416"/>
  </r>
  <r>
    <x v="18417"/>
  </r>
  <r>
    <x v="18418"/>
  </r>
  <r>
    <x v="18419"/>
  </r>
  <r>
    <x v="18420"/>
  </r>
  <r>
    <x v="18421"/>
  </r>
  <r>
    <x v="18422"/>
  </r>
  <r>
    <x v="18423"/>
  </r>
  <r>
    <x v="18424"/>
  </r>
  <r>
    <x v="18425"/>
  </r>
  <r>
    <x v="18426"/>
  </r>
  <r>
    <x v="18427"/>
  </r>
  <r>
    <x v="18428"/>
  </r>
  <r>
    <x v="18429"/>
  </r>
  <r>
    <x v="18429"/>
  </r>
  <r>
    <x v="18430"/>
  </r>
  <r>
    <x v="18431"/>
  </r>
  <r>
    <x v="18432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8442"/>
  </r>
  <r>
    <x v="18443"/>
  </r>
  <r>
    <x v="18444"/>
  </r>
  <r>
    <x v="18445"/>
  </r>
  <r>
    <x v="18446"/>
  </r>
  <r>
    <x v="18447"/>
  </r>
  <r>
    <x v="18448"/>
  </r>
  <r>
    <x v="18449"/>
  </r>
  <r>
    <x v="18450"/>
  </r>
  <r>
    <x v="18451"/>
  </r>
  <r>
    <x v="18452"/>
  </r>
  <r>
    <x v="18452"/>
  </r>
  <r>
    <x v="18453"/>
  </r>
  <r>
    <x v="18454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5"/>
  </r>
  <r>
    <x v="18466"/>
  </r>
  <r>
    <x v="18467"/>
  </r>
  <r>
    <x v="18468"/>
  </r>
  <r>
    <x v="18469"/>
  </r>
  <r>
    <x v="18470"/>
  </r>
  <r>
    <x v="18471"/>
  </r>
  <r>
    <x v="18472"/>
  </r>
  <r>
    <x v="18473"/>
  </r>
  <r>
    <x v="18474"/>
  </r>
  <r>
    <x v="18475"/>
  </r>
  <r>
    <x v="18476"/>
  </r>
  <r>
    <x v="18476"/>
  </r>
  <r>
    <x v="18477"/>
  </r>
  <r>
    <x v="18478"/>
  </r>
  <r>
    <x v="18479"/>
  </r>
  <r>
    <x v="18480"/>
  </r>
  <r>
    <x v="18481"/>
  </r>
  <r>
    <x v="18482"/>
  </r>
  <r>
    <x v="18483"/>
  </r>
  <r>
    <x v="18484"/>
  </r>
  <r>
    <x v="18485"/>
  </r>
  <r>
    <x v="18486"/>
  </r>
  <r>
    <x v="18487"/>
  </r>
  <r>
    <x v="18488"/>
  </r>
  <r>
    <x v="18489"/>
  </r>
  <r>
    <x v="18490"/>
  </r>
  <r>
    <x v="18491"/>
  </r>
  <r>
    <x v="18492"/>
  </r>
  <r>
    <x v="18493"/>
  </r>
  <r>
    <x v="18494"/>
  </r>
  <r>
    <x v="18495"/>
  </r>
  <r>
    <x v="18496"/>
  </r>
  <r>
    <x v="18497"/>
  </r>
  <r>
    <x v="18498"/>
  </r>
  <r>
    <x v="18499"/>
  </r>
  <r>
    <x v="18500"/>
  </r>
  <r>
    <x v="18501"/>
  </r>
  <r>
    <x v="18502"/>
  </r>
  <r>
    <x v="18503"/>
  </r>
  <r>
    <x v="18504"/>
  </r>
  <r>
    <x v="18505"/>
  </r>
  <r>
    <x v="18506"/>
  </r>
  <r>
    <x v="18507"/>
  </r>
  <r>
    <x v="18508"/>
  </r>
  <r>
    <x v="18509"/>
  </r>
  <r>
    <x v="18510"/>
  </r>
  <r>
    <x v="18511"/>
  </r>
  <r>
    <x v="18512"/>
  </r>
  <r>
    <x v="18512"/>
  </r>
  <r>
    <x v="18513"/>
  </r>
  <r>
    <x v="18514"/>
  </r>
  <r>
    <x v="18515"/>
  </r>
  <r>
    <x v="18516"/>
  </r>
  <r>
    <x v="18517"/>
  </r>
  <r>
    <x v="18518"/>
  </r>
  <r>
    <x v="18519"/>
  </r>
  <r>
    <x v="18520"/>
  </r>
  <r>
    <x v="18520"/>
  </r>
  <r>
    <x v="18521"/>
  </r>
  <r>
    <x v="18522"/>
  </r>
  <r>
    <x v="18523"/>
  </r>
  <r>
    <x v="18524"/>
  </r>
  <r>
    <x v="18525"/>
  </r>
  <r>
    <x v="18526"/>
  </r>
  <r>
    <x v="18527"/>
  </r>
  <r>
    <x v="18528"/>
  </r>
  <r>
    <x v="18528"/>
  </r>
  <r>
    <x v="18529"/>
  </r>
  <r>
    <x v="18530"/>
  </r>
  <r>
    <x v="18531"/>
  </r>
  <r>
    <x v="18532"/>
  </r>
  <r>
    <x v="18532"/>
  </r>
  <r>
    <x v="18533"/>
  </r>
  <r>
    <x v="18534"/>
  </r>
  <r>
    <x v="18535"/>
  </r>
  <r>
    <x v="18536"/>
  </r>
  <r>
    <x v="18537"/>
  </r>
  <r>
    <x v="18538"/>
  </r>
  <r>
    <x v="18539"/>
  </r>
  <r>
    <x v="18540"/>
  </r>
  <r>
    <x v="18541"/>
  </r>
  <r>
    <x v="18542"/>
  </r>
  <r>
    <x v="18543"/>
  </r>
  <r>
    <x v="18544"/>
  </r>
  <r>
    <x v="18545"/>
  </r>
  <r>
    <x v="18546"/>
  </r>
  <r>
    <x v="18547"/>
  </r>
  <r>
    <x v="18548"/>
  </r>
  <r>
    <x v="18549"/>
  </r>
  <r>
    <x v="18550"/>
  </r>
  <r>
    <x v="18551"/>
  </r>
  <r>
    <x v="18551"/>
  </r>
  <r>
    <x v="18552"/>
  </r>
  <r>
    <x v="18553"/>
  </r>
  <r>
    <x v="18554"/>
  </r>
  <r>
    <x v="18555"/>
  </r>
  <r>
    <x v="18555"/>
  </r>
  <r>
    <x v="18556"/>
  </r>
  <r>
    <x v="18557"/>
  </r>
  <r>
    <x v="18558"/>
  </r>
  <r>
    <x v="18559"/>
  </r>
  <r>
    <x v="18560"/>
  </r>
  <r>
    <x v="18561"/>
  </r>
  <r>
    <x v="18562"/>
  </r>
  <r>
    <x v="18563"/>
  </r>
  <r>
    <x v="18564"/>
  </r>
  <r>
    <x v="18565"/>
  </r>
  <r>
    <x v="18566"/>
  </r>
  <r>
    <x v="18567"/>
  </r>
  <r>
    <x v="18568"/>
  </r>
  <r>
    <x v="18569"/>
  </r>
  <r>
    <x v="18570"/>
  </r>
  <r>
    <x v="18571"/>
  </r>
  <r>
    <x v="18572"/>
  </r>
  <r>
    <x v="18573"/>
  </r>
  <r>
    <x v="18573"/>
  </r>
  <r>
    <x v="18574"/>
  </r>
  <r>
    <x v="18575"/>
  </r>
  <r>
    <x v="18576"/>
  </r>
  <r>
    <x v="18577"/>
  </r>
  <r>
    <x v="18578"/>
  </r>
  <r>
    <x v="18579"/>
  </r>
  <r>
    <x v="18580"/>
  </r>
  <r>
    <x v="18581"/>
  </r>
  <r>
    <x v="18582"/>
  </r>
  <r>
    <x v="18583"/>
  </r>
  <r>
    <x v="18584"/>
  </r>
  <r>
    <x v="18585"/>
  </r>
  <r>
    <x v="18586"/>
  </r>
  <r>
    <x v="18587"/>
  </r>
  <r>
    <x v="18588"/>
  </r>
  <r>
    <x v="18589"/>
  </r>
  <r>
    <x v="18590"/>
  </r>
  <r>
    <x v="18591"/>
  </r>
  <r>
    <x v="18592"/>
  </r>
  <r>
    <x v="18593"/>
  </r>
  <r>
    <x v="18594"/>
  </r>
  <r>
    <x v="18595"/>
  </r>
  <r>
    <x v="18596"/>
  </r>
  <r>
    <x v="18597"/>
  </r>
  <r>
    <x v="18598"/>
  </r>
  <r>
    <x v="18599"/>
  </r>
  <r>
    <x v="18600"/>
  </r>
  <r>
    <x v="18601"/>
  </r>
  <r>
    <x v="18602"/>
  </r>
  <r>
    <x v="18603"/>
  </r>
  <r>
    <x v="18604"/>
  </r>
  <r>
    <x v="18605"/>
  </r>
  <r>
    <x v="18606"/>
  </r>
  <r>
    <x v="18607"/>
  </r>
  <r>
    <x v="18608"/>
  </r>
  <r>
    <x v="18609"/>
  </r>
  <r>
    <x v="1861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18619"/>
  </r>
  <r>
    <x v="18620"/>
  </r>
  <r>
    <x v="18621"/>
  </r>
  <r>
    <x v="18622"/>
  </r>
  <r>
    <x v="18623"/>
  </r>
  <r>
    <x v="18624"/>
  </r>
  <r>
    <x v="18625"/>
  </r>
  <r>
    <x v="18626"/>
  </r>
  <r>
    <x v="18627"/>
  </r>
  <r>
    <x v="18628"/>
  </r>
  <r>
    <x v="18629"/>
  </r>
  <r>
    <x v="18630"/>
  </r>
  <r>
    <x v="18631"/>
  </r>
  <r>
    <x v="18631"/>
  </r>
  <r>
    <x v="18632"/>
  </r>
  <r>
    <x v="18633"/>
  </r>
  <r>
    <x v="18634"/>
  </r>
  <r>
    <x v="18635"/>
  </r>
  <r>
    <x v="18636"/>
  </r>
  <r>
    <x v="18637"/>
  </r>
  <r>
    <x v="18637"/>
  </r>
  <r>
    <x v="18638"/>
  </r>
  <r>
    <x v="18639"/>
  </r>
  <r>
    <x v="18640"/>
  </r>
  <r>
    <x v="18641"/>
  </r>
  <r>
    <x v="18642"/>
  </r>
  <r>
    <x v="18643"/>
  </r>
  <r>
    <x v="18644"/>
  </r>
  <r>
    <x v="18645"/>
  </r>
  <r>
    <x v="18646"/>
  </r>
  <r>
    <x v="18647"/>
  </r>
  <r>
    <x v="18648"/>
  </r>
  <r>
    <x v="18649"/>
  </r>
  <r>
    <x v="18650"/>
  </r>
  <r>
    <x v="18651"/>
  </r>
  <r>
    <x v="18652"/>
  </r>
  <r>
    <x v="18653"/>
  </r>
  <r>
    <x v="18654"/>
  </r>
  <r>
    <x v="18655"/>
  </r>
  <r>
    <x v="18656"/>
  </r>
  <r>
    <x v="18657"/>
  </r>
  <r>
    <x v="18658"/>
  </r>
  <r>
    <x v="18659"/>
  </r>
  <r>
    <x v="18660"/>
  </r>
  <r>
    <x v="18661"/>
  </r>
  <r>
    <x v="18662"/>
  </r>
  <r>
    <x v="18663"/>
  </r>
  <r>
    <x v="18664"/>
  </r>
  <r>
    <x v="18665"/>
  </r>
  <r>
    <x v="18666"/>
  </r>
  <r>
    <x v="18667"/>
  </r>
  <r>
    <x v="18668"/>
  </r>
  <r>
    <x v="18669"/>
  </r>
  <r>
    <x v="18669"/>
  </r>
  <r>
    <x v="18670"/>
  </r>
  <r>
    <x v="18671"/>
  </r>
  <r>
    <x v="18672"/>
  </r>
  <r>
    <x v="18673"/>
  </r>
  <r>
    <x v="18674"/>
  </r>
  <r>
    <x v="18675"/>
  </r>
  <r>
    <x v="18675"/>
  </r>
  <r>
    <x v="18676"/>
  </r>
  <r>
    <x v="18677"/>
  </r>
  <r>
    <x v="18678"/>
  </r>
  <r>
    <x v="18679"/>
  </r>
  <r>
    <x v="18680"/>
  </r>
  <r>
    <x v="18681"/>
  </r>
  <r>
    <x v="18682"/>
  </r>
  <r>
    <x v="18683"/>
  </r>
  <r>
    <x v="18684"/>
  </r>
  <r>
    <x v="18685"/>
  </r>
  <r>
    <x v="18686"/>
  </r>
  <r>
    <x v="18687"/>
  </r>
  <r>
    <x v="18688"/>
  </r>
  <r>
    <x v="18689"/>
  </r>
  <r>
    <x v="18690"/>
  </r>
  <r>
    <x v="18690"/>
  </r>
  <r>
    <x v="18691"/>
  </r>
  <r>
    <x v="18692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700"/>
  </r>
  <r>
    <x v="18701"/>
  </r>
  <r>
    <x v="18702"/>
  </r>
  <r>
    <x v="18703"/>
  </r>
  <r>
    <x v="18704"/>
  </r>
  <r>
    <x v="18705"/>
  </r>
  <r>
    <x v="18706"/>
  </r>
  <r>
    <x v="18707"/>
  </r>
  <r>
    <x v="18707"/>
  </r>
  <r>
    <x v="18708"/>
  </r>
  <r>
    <x v="18709"/>
  </r>
  <r>
    <x v="18710"/>
  </r>
  <r>
    <x v="18711"/>
  </r>
  <r>
    <x v="18711"/>
  </r>
  <r>
    <x v="18712"/>
  </r>
  <r>
    <x v="18713"/>
  </r>
  <r>
    <x v="18714"/>
  </r>
  <r>
    <x v="18715"/>
  </r>
  <r>
    <x v="18716"/>
  </r>
  <r>
    <x v="18717"/>
  </r>
  <r>
    <x v="18718"/>
  </r>
  <r>
    <x v="18719"/>
  </r>
  <r>
    <x v="18720"/>
  </r>
  <r>
    <x v="18721"/>
  </r>
  <r>
    <x v="18722"/>
  </r>
  <r>
    <x v="18723"/>
  </r>
  <r>
    <x v="18724"/>
  </r>
  <r>
    <x v="18725"/>
  </r>
  <r>
    <x v="18726"/>
  </r>
  <r>
    <x v="18726"/>
  </r>
  <r>
    <x v="18727"/>
  </r>
  <r>
    <x v="18728"/>
  </r>
  <r>
    <x v="18729"/>
  </r>
  <r>
    <x v="18730"/>
  </r>
  <r>
    <x v="18731"/>
  </r>
  <r>
    <x v="18732"/>
  </r>
  <r>
    <x v="18733"/>
  </r>
  <r>
    <x v="18734"/>
  </r>
  <r>
    <x v="18735"/>
  </r>
  <r>
    <x v="18736"/>
  </r>
  <r>
    <x v="18737"/>
  </r>
  <r>
    <x v="18738"/>
  </r>
  <r>
    <x v="18739"/>
  </r>
  <r>
    <x v="18740"/>
  </r>
  <r>
    <x v="18741"/>
  </r>
  <r>
    <x v="18742"/>
  </r>
  <r>
    <x v="18743"/>
  </r>
  <r>
    <x v="18743"/>
  </r>
  <r>
    <x v="18744"/>
  </r>
  <r>
    <x v="18745"/>
  </r>
  <r>
    <x v="18746"/>
  </r>
  <r>
    <x v="18746"/>
  </r>
  <r>
    <x v="18747"/>
  </r>
  <r>
    <x v="18748"/>
  </r>
  <r>
    <x v="18749"/>
  </r>
  <r>
    <x v="18750"/>
  </r>
  <r>
    <x v="18751"/>
  </r>
  <r>
    <x v="18752"/>
  </r>
  <r>
    <x v="18752"/>
  </r>
  <r>
    <x v="18753"/>
  </r>
  <r>
    <x v="18754"/>
  </r>
  <r>
    <x v="18755"/>
  </r>
  <r>
    <x v="18756"/>
  </r>
  <r>
    <x v="18757"/>
  </r>
  <r>
    <x v="18758"/>
  </r>
  <r>
    <x v="18759"/>
  </r>
  <r>
    <x v="18760"/>
  </r>
  <r>
    <x v="18761"/>
  </r>
  <r>
    <x v="18761"/>
  </r>
  <r>
    <x v="18762"/>
  </r>
  <r>
    <x v="18763"/>
  </r>
  <r>
    <x v="18764"/>
  </r>
  <r>
    <x v="18765"/>
  </r>
  <r>
    <x v="18766"/>
  </r>
  <r>
    <x v="18767"/>
  </r>
  <r>
    <x v="18768"/>
  </r>
  <r>
    <x v="18769"/>
  </r>
  <r>
    <x v="18769"/>
  </r>
  <r>
    <x v="18770"/>
  </r>
  <r>
    <x v="18771"/>
  </r>
  <r>
    <x v="18772"/>
  </r>
  <r>
    <x v="18773"/>
  </r>
  <r>
    <x v="18774"/>
  </r>
  <r>
    <x v="18775"/>
  </r>
  <r>
    <x v="18776"/>
  </r>
  <r>
    <x v="18776"/>
  </r>
  <r>
    <x v="18777"/>
  </r>
  <r>
    <x v="18778"/>
  </r>
  <r>
    <x v="18779"/>
  </r>
  <r>
    <x v="18780"/>
  </r>
  <r>
    <x v="18781"/>
  </r>
  <r>
    <x v="18782"/>
  </r>
  <r>
    <x v="18783"/>
  </r>
  <r>
    <x v="18784"/>
  </r>
  <r>
    <x v="18785"/>
  </r>
  <r>
    <x v="18786"/>
  </r>
  <r>
    <x v="18787"/>
  </r>
  <r>
    <x v="18788"/>
  </r>
  <r>
    <x v="18789"/>
  </r>
  <r>
    <x v="18790"/>
  </r>
  <r>
    <x v="18791"/>
  </r>
  <r>
    <x v="18792"/>
  </r>
  <r>
    <x v="18792"/>
  </r>
  <r>
    <x v="18793"/>
  </r>
  <r>
    <x v="18794"/>
  </r>
  <r>
    <x v="18795"/>
  </r>
  <r>
    <x v="18796"/>
  </r>
  <r>
    <x v="18797"/>
  </r>
  <r>
    <x v="18798"/>
  </r>
  <r>
    <x v="18799"/>
  </r>
  <r>
    <x v="18800"/>
  </r>
  <r>
    <x v="18801"/>
  </r>
  <r>
    <x v="18802"/>
  </r>
  <r>
    <x v="18803"/>
  </r>
  <r>
    <x v="18804"/>
  </r>
  <r>
    <x v="18805"/>
  </r>
  <r>
    <x v="18806"/>
  </r>
  <r>
    <x v="18807"/>
  </r>
  <r>
    <x v="18808"/>
  </r>
  <r>
    <x v="18809"/>
  </r>
  <r>
    <x v="18810"/>
  </r>
  <r>
    <x v="18811"/>
  </r>
  <r>
    <x v="18812"/>
  </r>
  <r>
    <x v="18813"/>
  </r>
  <r>
    <x v="18814"/>
  </r>
  <r>
    <x v="18815"/>
  </r>
  <r>
    <x v="18816"/>
  </r>
  <r>
    <x v="18817"/>
  </r>
  <r>
    <x v="18818"/>
  </r>
  <r>
    <x v="18819"/>
  </r>
  <r>
    <x v="18820"/>
  </r>
  <r>
    <x v="18821"/>
  </r>
  <r>
    <x v="18822"/>
  </r>
  <r>
    <x v="18823"/>
  </r>
  <r>
    <x v="18824"/>
  </r>
  <r>
    <x v="18825"/>
  </r>
  <r>
    <x v="18826"/>
  </r>
  <r>
    <x v="18827"/>
  </r>
  <r>
    <x v="18828"/>
  </r>
  <r>
    <x v="18829"/>
  </r>
  <r>
    <x v="18830"/>
  </r>
  <r>
    <x v="18831"/>
  </r>
  <r>
    <x v="18832"/>
  </r>
  <r>
    <x v="18833"/>
  </r>
  <r>
    <x v="18834"/>
  </r>
  <r>
    <x v="18835"/>
  </r>
  <r>
    <x v="18836"/>
  </r>
  <r>
    <x v="18837"/>
  </r>
  <r>
    <x v="18838"/>
  </r>
  <r>
    <x v="18839"/>
  </r>
  <r>
    <x v="18840"/>
  </r>
  <r>
    <x v="18841"/>
  </r>
  <r>
    <x v="18842"/>
  </r>
  <r>
    <x v="18843"/>
  </r>
  <r>
    <x v="18844"/>
  </r>
  <r>
    <x v="18845"/>
  </r>
  <r>
    <x v="18846"/>
  </r>
  <r>
    <x v="18847"/>
  </r>
  <r>
    <x v="18848"/>
  </r>
  <r>
    <x v="18849"/>
  </r>
  <r>
    <x v="18850"/>
  </r>
  <r>
    <x v="18851"/>
  </r>
  <r>
    <x v="18852"/>
  </r>
  <r>
    <x v="18853"/>
  </r>
  <r>
    <x v="18854"/>
  </r>
  <r>
    <x v="18855"/>
  </r>
  <r>
    <x v="18856"/>
  </r>
  <r>
    <x v="18857"/>
  </r>
  <r>
    <x v="18858"/>
  </r>
  <r>
    <x v="18859"/>
  </r>
  <r>
    <x v="18860"/>
  </r>
  <r>
    <x v="18861"/>
  </r>
  <r>
    <x v="18862"/>
  </r>
  <r>
    <x v="18863"/>
  </r>
  <r>
    <x v="18864"/>
  </r>
  <r>
    <x v="18865"/>
  </r>
  <r>
    <x v="18866"/>
  </r>
  <r>
    <x v="18867"/>
  </r>
  <r>
    <x v="18868"/>
  </r>
  <r>
    <x v="18869"/>
  </r>
  <r>
    <x v="18870"/>
  </r>
  <r>
    <x v="18871"/>
  </r>
  <r>
    <x v="18871"/>
  </r>
  <r>
    <x v="18871"/>
  </r>
  <r>
    <x v="18872"/>
  </r>
  <r>
    <x v="18873"/>
  </r>
  <r>
    <x v="18874"/>
  </r>
  <r>
    <x v="18875"/>
  </r>
  <r>
    <x v="18876"/>
  </r>
  <r>
    <x v="18877"/>
  </r>
  <r>
    <x v="18878"/>
  </r>
  <r>
    <x v="18879"/>
  </r>
  <r>
    <x v="18880"/>
  </r>
  <r>
    <x v="18881"/>
  </r>
  <r>
    <x v="18882"/>
  </r>
  <r>
    <x v="18883"/>
  </r>
  <r>
    <x v="18884"/>
  </r>
  <r>
    <x v="18885"/>
  </r>
  <r>
    <x v="18886"/>
  </r>
  <r>
    <x v="18887"/>
  </r>
  <r>
    <x v="18888"/>
  </r>
  <r>
    <x v="18889"/>
  </r>
  <r>
    <x v="18890"/>
  </r>
  <r>
    <x v="18891"/>
  </r>
  <r>
    <x v="18892"/>
  </r>
  <r>
    <x v="18893"/>
  </r>
  <r>
    <x v="18894"/>
  </r>
  <r>
    <x v="18895"/>
  </r>
  <r>
    <x v="18896"/>
  </r>
  <r>
    <x v="18897"/>
  </r>
  <r>
    <x v="18898"/>
  </r>
  <r>
    <x v="18899"/>
  </r>
  <r>
    <x v="18900"/>
  </r>
  <r>
    <x v="18901"/>
  </r>
  <r>
    <x v="18902"/>
  </r>
  <r>
    <x v="18903"/>
  </r>
  <r>
    <x v="18904"/>
  </r>
  <r>
    <x v="18905"/>
  </r>
  <r>
    <x v="18906"/>
  </r>
  <r>
    <x v="18907"/>
  </r>
  <r>
    <x v="18908"/>
  </r>
  <r>
    <x v="18909"/>
  </r>
  <r>
    <x v="18910"/>
  </r>
  <r>
    <x v="18911"/>
  </r>
  <r>
    <x v="18912"/>
  </r>
  <r>
    <x v="18913"/>
  </r>
  <r>
    <x v="18914"/>
  </r>
  <r>
    <x v="18915"/>
  </r>
  <r>
    <x v="18916"/>
  </r>
  <r>
    <x v="18917"/>
  </r>
  <r>
    <x v="18918"/>
  </r>
  <r>
    <x v="18919"/>
  </r>
  <r>
    <x v="18920"/>
  </r>
  <r>
    <x v="18921"/>
  </r>
  <r>
    <x v="18922"/>
  </r>
  <r>
    <x v="18923"/>
  </r>
  <r>
    <x v="18924"/>
  </r>
  <r>
    <x v="18925"/>
  </r>
  <r>
    <x v="18926"/>
  </r>
  <r>
    <x v="18927"/>
  </r>
  <r>
    <x v="18928"/>
  </r>
  <r>
    <x v="18929"/>
  </r>
  <r>
    <x v="18930"/>
  </r>
  <r>
    <x v="18931"/>
  </r>
  <r>
    <x v="18932"/>
  </r>
  <r>
    <x v="18933"/>
  </r>
  <r>
    <x v="18934"/>
  </r>
  <r>
    <x v="18935"/>
  </r>
  <r>
    <x v="18936"/>
  </r>
  <r>
    <x v="18937"/>
  </r>
  <r>
    <x v="18938"/>
  </r>
  <r>
    <x v="18939"/>
  </r>
  <r>
    <x v="18940"/>
  </r>
  <r>
    <x v="18941"/>
  </r>
  <r>
    <x v="18942"/>
  </r>
  <r>
    <x v="18943"/>
  </r>
  <r>
    <x v="18944"/>
  </r>
  <r>
    <x v="18945"/>
  </r>
  <r>
    <x v="18946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18955"/>
  </r>
  <r>
    <x v="18956"/>
  </r>
  <r>
    <x v="18957"/>
  </r>
  <r>
    <x v="18958"/>
  </r>
  <r>
    <x v="18959"/>
  </r>
  <r>
    <x v="18960"/>
  </r>
  <r>
    <x v="18961"/>
  </r>
  <r>
    <x v="18962"/>
  </r>
  <r>
    <x v="18963"/>
  </r>
  <r>
    <x v="18964"/>
  </r>
  <r>
    <x v="18965"/>
  </r>
  <r>
    <x v="18966"/>
  </r>
  <r>
    <x v="18967"/>
  </r>
  <r>
    <x v="18968"/>
  </r>
  <r>
    <x v="18969"/>
  </r>
  <r>
    <x v="18970"/>
  </r>
  <r>
    <x v="18970"/>
  </r>
  <r>
    <x v="18971"/>
  </r>
  <r>
    <x v="18972"/>
  </r>
  <r>
    <x v="18973"/>
  </r>
  <r>
    <x v="18974"/>
  </r>
  <r>
    <x v="18975"/>
  </r>
  <r>
    <x v="18976"/>
  </r>
  <r>
    <x v="18977"/>
  </r>
  <r>
    <x v="18978"/>
  </r>
  <r>
    <x v="18979"/>
  </r>
  <r>
    <x v="18980"/>
  </r>
  <r>
    <x v="18981"/>
  </r>
  <r>
    <x v="18982"/>
  </r>
  <r>
    <x v="18983"/>
  </r>
  <r>
    <x v="18983"/>
  </r>
  <r>
    <x v="18984"/>
  </r>
  <r>
    <x v="18985"/>
  </r>
  <r>
    <x v="18986"/>
  </r>
  <r>
    <x v="18987"/>
  </r>
  <r>
    <x v="18988"/>
  </r>
  <r>
    <x v="18989"/>
  </r>
  <r>
    <x v="18990"/>
  </r>
  <r>
    <x v="18990"/>
  </r>
  <r>
    <x v="18991"/>
  </r>
  <r>
    <x v="18992"/>
  </r>
  <r>
    <x v="18993"/>
  </r>
  <r>
    <x v="18994"/>
  </r>
  <r>
    <x v="18995"/>
  </r>
  <r>
    <x v="18996"/>
  </r>
  <r>
    <x v="18997"/>
  </r>
  <r>
    <x v="18998"/>
  </r>
  <r>
    <x v="18999"/>
  </r>
  <r>
    <x v="18999"/>
  </r>
  <r>
    <x v="19000"/>
  </r>
  <r>
    <x v="19001"/>
  </r>
  <r>
    <x v="19002"/>
  </r>
  <r>
    <x v="19002"/>
  </r>
  <r>
    <x v="19003"/>
  </r>
  <r>
    <x v="19004"/>
  </r>
  <r>
    <x v="19005"/>
  </r>
  <r>
    <x v="19006"/>
  </r>
  <r>
    <x v="19007"/>
  </r>
  <r>
    <x v="19008"/>
  </r>
  <r>
    <x v="19009"/>
  </r>
  <r>
    <x v="19010"/>
  </r>
  <r>
    <x v="19011"/>
  </r>
  <r>
    <x v="19012"/>
  </r>
  <r>
    <x v="19013"/>
  </r>
  <r>
    <x v="19014"/>
  </r>
  <r>
    <x v="19015"/>
  </r>
  <r>
    <x v="19016"/>
  </r>
  <r>
    <x v="19017"/>
  </r>
  <r>
    <x v="19018"/>
  </r>
  <r>
    <x v="19019"/>
  </r>
  <r>
    <x v="19020"/>
  </r>
  <r>
    <x v="19021"/>
  </r>
  <r>
    <x v="19022"/>
  </r>
  <r>
    <x v="19023"/>
  </r>
  <r>
    <x v="19023"/>
  </r>
  <r>
    <x v="19024"/>
  </r>
  <r>
    <x v="19025"/>
  </r>
  <r>
    <x v="19026"/>
  </r>
  <r>
    <x v="19027"/>
  </r>
  <r>
    <x v="19028"/>
  </r>
  <r>
    <x v="19029"/>
  </r>
  <r>
    <x v="19030"/>
  </r>
  <r>
    <x v="19031"/>
  </r>
  <r>
    <x v="19032"/>
  </r>
  <r>
    <x v="19033"/>
  </r>
  <r>
    <x v="19034"/>
  </r>
  <r>
    <x v="19035"/>
  </r>
  <r>
    <x v="19036"/>
  </r>
  <r>
    <x v="19037"/>
  </r>
  <r>
    <x v="19038"/>
  </r>
  <r>
    <x v="19039"/>
  </r>
  <r>
    <x v="19040"/>
  </r>
  <r>
    <x v="19041"/>
  </r>
  <r>
    <x v="19042"/>
  </r>
  <r>
    <x v="19043"/>
  </r>
  <r>
    <x v="19044"/>
  </r>
  <r>
    <x v="19045"/>
  </r>
  <r>
    <x v="19046"/>
  </r>
  <r>
    <x v="19047"/>
  </r>
  <r>
    <x v="19048"/>
  </r>
  <r>
    <x v="19048"/>
  </r>
  <r>
    <x v="19049"/>
  </r>
  <r>
    <x v="19050"/>
  </r>
  <r>
    <x v="19051"/>
  </r>
  <r>
    <x v="19052"/>
  </r>
  <r>
    <x v="19053"/>
  </r>
  <r>
    <x v="19054"/>
  </r>
  <r>
    <x v="19055"/>
  </r>
  <r>
    <x v="19055"/>
  </r>
  <r>
    <x v="19056"/>
  </r>
  <r>
    <x v="19057"/>
  </r>
  <r>
    <x v="19058"/>
  </r>
  <r>
    <x v="19059"/>
  </r>
  <r>
    <x v="19060"/>
  </r>
  <r>
    <x v="19061"/>
  </r>
  <r>
    <x v="19062"/>
  </r>
  <r>
    <x v="19063"/>
  </r>
  <r>
    <x v="19064"/>
  </r>
  <r>
    <x v="19064"/>
  </r>
  <r>
    <x v="19065"/>
  </r>
  <r>
    <x v="19066"/>
  </r>
  <r>
    <x v="19067"/>
  </r>
  <r>
    <x v="19068"/>
  </r>
  <r>
    <x v="19069"/>
  </r>
  <r>
    <x v="19070"/>
  </r>
  <r>
    <x v="19071"/>
  </r>
  <r>
    <x v="19072"/>
  </r>
  <r>
    <x v="19073"/>
  </r>
  <r>
    <x v="19074"/>
  </r>
  <r>
    <x v="19075"/>
  </r>
  <r>
    <x v="19076"/>
  </r>
  <r>
    <x v="19077"/>
  </r>
  <r>
    <x v="19078"/>
  </r>
  <r>
    <x v="19079"/>
  </r>
  <r>
    <x v="19080"/>
  </r>
  <r>
    <x v="19081"/>
  </r>
  <r>
    <x v="19082"/>
  </r>
  <r>
    <x v="19083"/>
  </r>
  <r>
    <x v="19084"/>
  </r>
  <r>
    <x v="19085"/>
  </r>
  <r>
    <x v="19086"/>
  </r>
  <r>
    <x v="19087"/>
  </r>
  <r>
    <x v="19088"/>
  </r>
  <r>
    <x v="19089"/>
  </r>
  <r>
    <x v="19090"/>
  </r>
  <r>
    <x v="19091"/>
  </r>
  <r>
    <x v="19092"/>
  </r>
  <r>
    <x v="19093"/>
  </r>
  <r>
    <x v="19094"/>
  </r>
  <r>
    <x v="19095"/>
  </r>
  <r>
    <x v="19096"/>
  </r>
  <r>
    <x v="19097"/>
  </r>
  <r>
    <x v="19098"/>
  </r>
  <r>
    <x v="19099"/>
  </r>
  <r>
    <x v="19100"/>
  </r>
  <r>
    <x v="19101"/>
  </r>
  <r>
    <x v="19102"/>
  </r>
  <r>
    <x v="19103"/>
  </r>
  <r>
    <x v="19104"/>
  </r>
  <r>
    <x v="19105"/>
  </r>
  <r>
    <x v="19106"/>
  </r>
  <r>
    <x v="19106"/>
  </r>
  <r>
    <x v="19107"/>
  </r>
  <r>
    <x v="19108"/>
  </r>
  <r>
    <x v="19109"/>
  </r>
  <r>
    <x v="19109"/>
  </r>
  <r>
    <x v="19110"/>
  </r>
  <r>
    <x v="19111"/>
  </r>
  <r>
    <x v="19112"/>
  </r>
  <r>
    <x v="19113"/>
  </r>
  <r>
    <x v="19114"/>
  </r>
  <r>
    <x v="19115"/>
  </r>
  <r>
    <x v="19115"/>
  </r>
  <r>
    <x v="19115"/>
  </r>
  <r>
    <x v="19116"/>
  </r>
  <r>
    <x v="19117"/>
  </r>
  <r>
    <x v="19118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19130"/>
  </r>
  <r>
    <x v="19131"/>
  </r>
  <r>
    <x v="19132"/>
  </r>
  <r>
    <x v="19133"/>
  </r>
  <r>
    <x v="19134"/>
  </r>
  <r>
    <x v="19135"/>
  </r>
  <r>
    <x v="19136"/>
  </r>
  <r>
    <x v="19137"/>
  </r>
  <r>
    <x v="19138"/>
  </r>
  <r>
    <x v="19139"/>
  </r>
  <r>
    <x v="19140"/>
  </r>
  <r>
    <x v="19141"/>
  </r>
  <r>
    <x v="19142"/>
  </r>
  <r>
    <x v="19143"/>
  </r>
  <r>
    <x v="19144"/>
  </r>
  <r>
    <x v="19145"/>
  </r>
  <r>
    <x v="19146"/>
  </r>
  <r>
    <x v="19147"/>
  </r>
  <r>
    <x v="19148"/>
  </r>
  <r>
    <x v="19149"/>
  </r>
  <r>
    <x v="19150"/>
  </r>
  <r>
    <x v="19151"/>
  </r>
  <r>
    <x v="19152"/>
  </r>
  <r>
    <x v="19153"/>
  </r>
  <r>
    <x v="19154"/>
  </r>
  <r>
    <x v="19155"/>
  </r>
  <r>
    <x v="19155"/>
  </r>
  <r>
    <x v="19156"/>
  </r>
  <r>
    <x v="19157"/>
  </r>
  <r>
    <x v="19157"/>
  </r>
  <r>
    <x v="19158"/>
  </r>
  <r>
    <x v="19159"/>
  </r>
  <r>
    <x v="19160"/>
  </r>
  <r>
    <x v="19161"/>
  </r>
  <r>
    <x v="19162"/>
  </r>
  <r>
    <x v="19163"/>
  </r>
  <r>
    <x v="19164"/>
  </r>
  <r>
    <x v="19165"/>
  </r>
  <r>
    <x v="19166"/>
  </r>
  <r>
    <x v="19167"/>
  </r>
  <r>
    <x v="19168"/>
  </r>
  <r>
    <x v="19169"/>
  </r>
  <r>
    <x v="19170"/>
  </r>
  <r>
    <x v="19171"/>
  </r>
  <r>
    <x v="19172"/>
  </r>
  <r>
    <x v="19173"/>
  </r>
  <r>
    <x v="19174"/>
  </r>
  <r>
    <x v="19175"/>
  </r>
  <r>
    <x v="19176"/>
  </r>
  <r>
    <x v="19177"/>
  </r>
  <r>
    <x v="19178"/>
  </r>
  <r>
    <x v="19179"/>
  </r>
  <r>
    <x v="19180"/>
  </r>
  <r>
    <x v="19181"/>
  </r>
  <r>
    <x v="19182"/>
  </r>
  <r>
    <x v="19183"/>
  </r>
  <r>
    <x v="19184"/>
  </r>
  <r>
    <x v="19185"/>
  </r>
  <r>
    <x v="19186"/>
  </r>
  <r>
    <x v="19187"/>
  </r>
  <r>
    <x v="19188"/>
  </r>
  <r>
    <x v="19189"/>
  </r>
  <r>
    <x v="19190"/>
  </r>
  <r>
    <x v="19191"/>
  </r>
  <r>
    <x v="19192"/>
  </r>
  <r>
    <x v="19193"/>
  </r>
  <r>
    <x v="19194"/>
  </r>
  <r>
    <x v="19195"/>
  </r>
  <r>
    <x v="19196"/>
  </r>
  <r>
    <x v="19196"/>
  </r>
  <r>
    <x v="19197"/>
  </r>
  <r>
    <x v="19198"/>
  </r>
  <r>
    <x v="19199"/>
  </r>
  <r>
    <x v="19200"/>
  </r>
  <r>
    <x v="19201"/>
  </r>
  <r>
    <x v="19202"/>
  </r>
  <r>
    <x v="19203"/>
  </r>
  <r>
    <x v="19204"/>
  </r>
  <r>
    <x v="19205"/>
  </r>
  <r>
    <x v="19206"/>
  </r>
  <r>
    <x v="19207"/>
  </r>
  <r>
    <x v="19208"/>
  </r>
  <r>
    <x v="19209"/>
  </r>
  <r>
    <x v="19210"/>
  </r>
  <r>
    <x v="19211"/>
  </r>
  <r>
    <x v="19212"/>
  </r>
  <r>
    <x v="19213"/>
  </r>
  <r>
    <x v="19214"/>
  </r>
  <r>
    <x v="19215"/>
  </r>
  <r>
    <x v="19216"/>
  </r>
  <r>
    <x v="19217"/>
  </r>
  <r>
    <x v="19218"/>
  </r>
  <r>
    <x v="19219"/>
  </r>
  <r>
    <x v="19220"/>
  </r>
  <r>
    <x v="19220"/>
  </r>
  <r>
    <x v="19221"/>
  </r>
  <r>
    <x v="19222"/>
  </r>
  <r>
    <x v="19223"/>
  </r>
  <r>
    <x v="19224"/>
  </r>
  <r>
    <x v="19225"/>
  </r>
  <r>
    <x v="19226"/>
  </r>
  <r>
    <x v="19227"/>
  </r>
  <r>
    <x v="19228"/>
  </r>
  <r>
    <x v="19229"/>
  </r>
  <r>
    <x v="19230"/>
  </r>
  <r>
    <x v="19231"/>
  </r>
  <r>
    <x v="19232"/>
  </r>
  <r>
    <x v="19233"/>
  </r>
  <r>
    <x v="19234"/>
  </r>
  <r>
    <x v="19235"/>
  </r>
  <r>
    <x v="19236"/>
  </r>
  <r>
    <x v="19236"/>
  </r>
  <r>
    <x v="19237"/>
  </r>
  <r>
    <x v="19238"/>
  </r>
  <r>
    <x v="19239"/>
  </r>
  <r>
    <x v="19239"/>
  </r>
  <r>
    <x v="19240"/>
  </r>
  <r>
    <x v="19241"/>
  </r>
  <r>
    <x v="19242"/>
  </r>
  <r>
    <x v="19243"/>
  </r>
  <r>
    <x v="19244"/>
  </r>
  <r>
    <x v="19245"/>
  </r>
  <r>
    <x v="19246"/>
  </r>
  <r>
    <x v="19247"/>
  </r>
  <r>
    <x v="19248"/>
  </r>
  <r>
    <x v="19249"/>
  </r>
  <r>
    <x v="19250"/>
  </r>
  <r>
    <x v="19251"/>
  </r>
  <r>
    <x v="19252"/>
  </r>
  <r>
    <x v="19253"/>
  </r>
  <r>
    <x v="19254"/>
  </r>
  <r>
    <x v="19255"/>
  </r>
  <r>
    <x v="19256"/>
  </r>
  <r>
    <x v="19257"/>
  </r>
  <r>
    <x v="19258"/>
  </r>
  <r>
    <x v="19259"/>
  </r>
  <r>
    <x v="19260"/>
  </r>
  <r>
    <x v="19261"/>
  </r>
  <r>
    <x v="19262"/>
  </r>
  <r>
    <x v="19263"/>
  </r>
  <r>
    <x v="19264"/>
  </r>
  <r>
    <x v="19265"/>
  </r>
  <r>
    <x v="19266"/>
  </r>
  <r>
    <x v="19267"/>
  </r>
  <r>
    <x v="19268"/>
  </r>
  <r>
    <x v="19269"/>
  </r>
  <r>
    <x v="19270"/>
  </r>
  <r>
    <x v="19271"/>
  </r>
  <r>
    <x v="19272"/>
  </r>
  <r>
    <x v="19273"/>
  </r>
  <r>
    <x v="19274"/>
  </r>
  <r>
    <x v="19275"/>
  </r>
  <r>
    <x v="19276"/>
  </r>
  <r>
    <x v="19277"/>
  </r>
  <r>
    <x v="19278"/>
  </r>
  <r>
    <x v="19279"/>
  </r>
  <r>
    <x v="19280"/>
  </r>
  <r>
    <x v="19281"/>
  </r>
  <r>
    <x v="19282"/>
  </r>
  <r>
    <x v="19283"/>
  </r>
  <r>
    <x v="19284"/>
  </r>
  <r>
    <x v="19285"/>
  </r>
  <r>
    <x v="19286"/>
  </r>
  <r>
    <x v="19286"/>
  </r>
  <r>
    <x v="19287"/>
  </r>
  <r>
    <x v="19288"/>
  </r>
  <r>
    <x v="19289"/>
  </r>
  <r>
    <x v="19290"/>
  </r>
  <r>
    <x v="19291"/>
  </r>
  <r>
    <x v="19292"/>
  </r>
  <r>
    <x v="19293"/>
  </r>
  <r>
    <x v="19294"/>
  </r>
  <r>
    <x v="19295"/>
  </r>
  <r>
    <x v="19295"/>
  </r>
  <r>
    <x v="19296"/>
  </r>
  <r>
    <x v="19297"/>
  </r>
  <r>
    <x v="19298"/>
  </r>
  <r>
    <x v="19299"/>
  </r>
  <r>
    <x v="19300"/>
  </r>
  <r>
    <x v="19301"/>
  </r>
  <r>
    <x v="19302"/>
  </r>
  <r>
    <x v="19303"/>
  </r>
  <r>
    <x v="19304"/>
  </r>
  <r>
    <x v="19305"/>
  </r>
  <r>
    <x v="19306"/>
  </r>
  <r>
    <x v="19307"/>
  </r>
  <r>
    <x v="19308"/>
  </r>
  <r>
    <x v="19309"/>
  </r>
  <r>
    <x v="19310"/>
  </r>
  <r>
    <x v="19311"/>
  </r>
  <r>
    <x v="19312"/>
  </r>
  <r>
    <x v="19313"/>
  </r>
  <r>
    <x v="19314"/>
  </r>
  <r>
    <x v="19315"/>
  </r>
  <r>
    <x v="19316"/>
  </r>
  <r>
    <x v="19317"/>
  </r>
  <r>
    <x v="19318"/>
  </r>
  <r>
    <x v="19319"/>
  </r>
  <r>
    <x v="19320"/>
  </r>
  <r>
    <x v="19321"/>
  </r>
  <r>
    <x v="19322"/>
  </r>
  <r>
    <x v="19323"/>
  </r>
  <r>
    <x v="19324"/>
  </r>
  <r>
    <x v="19325"/>
  </r>
  <r>
    <x v="19325"/>
  </r>
  <r>
    <x v="19326"/>
  </r>
  <r>
    <x v="19327"/>
  </r>
  <r>
    <x v="19328"/>
  </r>
  <r>
    <x v="19329"/>
  </r>
  <r>
    <x v="19330"/>
  </r>
  <r>
    <x v="19331"/>
  </r>
  <r>
    <x v="19332"/>
  </r>
  <r>
    <x v="19332"/>
  </r>
  <r>
    <x v="19333"/>
  </r>
  <r>
    <x v="19334"/>
  </r>
  <r>
    <x v="19335"/>
  </r>
  <r>
    <x v="19336"/>
  </r>
  <r>
    <x v="19337"/>
  </r>
  <r>
    <x v="19338"/>
  </r>
  <r>
    <x v="19339"/>
  </r>
  <r>
    <x v="19340"/>
  </r>
  <r>
    <x v="19340"/>
  </r>
  <r>
    <x v="19340"/>
  </r>
  <r>
    <x v="19341"/>
  </r>
  <r>
    <x v="19342"/>
  </r>
  <r>
    <x v="19343"/>
  </r>
  <r>
    <x v="19344"/>
  </r>
  <r>
    <x v="19345"/>
  </r>
  <r>
    <x v="19346"/>
  </r>
  <r>
    <x v="19347"/>
  </r>
  <r>
    <x v="19348"/>
  </r>
  <r>
    <x v="19349"/>
  </r>
  <r>
    <x v="19350"/>
  </r>
  <r>
    <x v="19350"/>
  </r>
  <r>
    <x v="19351"/>
  </r>
  <r>
    <x v="19352"/>
  </r>
  <r>
    <x v="19353"/>
  </r>
  <r>
    <x v="19354"/>
  </r>
  <r>
    <x v="19355"/>
  </r>
  <r>
    <x v="19356"/>
  </r>
  <r>
    <x v="19357"/>
  </r>
  <r>
    <x v="19358"/>
  </r>
  <r>
    <x v="19359"/>
  </r>
  <r>
    <x v="19360"/>
  </r>
  <r>
    <x v="19361"/>
  </r>
  <r>
    <x v="19362"/>
  </r>
  <r>
    <x v="19363"/>
  </r>
  <r>
    <x v="19364"/>
  </r>
  <r>
    <x v="19365"/>
  </r>
  <r>
    <x v="19366"/>
  </r>
  <r>
    <x v="19367"/>
  </r>
  <r>
    <x v="19368"/>
  </r>
  <r>
    <x v="19369"/>
  </r>
  <r>
    <x v="19370"/>
  </r>
  <r>
    <x v="19371"/>
  </r>
  <r>
    <x v="19372"/>
  </r>
  <r>
    <x v="19373"/>
  </r>
  <r>
    <x v="19374"/>
  </r>
  <r>
    <x v="19375"/>
  </r>
  <r>
    <x v="19376"/>
  </r>
  <r>
    <x v="19377"/>
  </r>
  <r>
    <x v="19378"/>
  </r>
  <r>
    <x v="19379"/>
  </r>
  <r>
    <x v="19380"/>
  </r>
  <r>
    <x v="19381"/>
  </r>
  <r>
    <x v="19382"/>
  </r>
  <r>
    <x v="19383"/>
  </r>
  <r>
    <x v="19384"/>
  </r>
  <r>
    <x v="19385"/>
  </r>
  <r>
    <x v="19386"/>
  </r>
  <r>
    <x v="19387"/>
  </r>
  <r>
    <x v="19387"/>
  </r>
  <r>
    <x v="19388"/>
  </r>
  <r>
    <x v="19389"/>
  </r>
  <r>
    <x v="19390"/>
  </r>
  <r>
    <x v="19391"/>
  </r>
  <r>
    <x v="19392"/>
  </r>
  <r>
    <x v="19393"/>
  </r>
  <r>
    <x v="19393"/>
  </r>
  <r>
    <x v="19394"/>
  </r>
  <r>
    <x v="19395"/>
  </r>
  <r>
    <x v="19396"/>
  </r>
  <r>
    <x v="19397"/>
  </r>
  <r>
    <x v="19398"/>
  </r>
  <r>
    <x v="19399"/>
  </r>
  <r>
    <x v="19400"/>
  </r>
  <r>
    <x v="19401"/>
  </r>
  <r>
    <x v="19402"/>
  </r>
  <r>
    <x v="19403"/>
  </r>
  <r>
    <x v="19404"/>
  </r>
  <r>
    <x v="19405"/>
  </r>
  <r>
    <x v="19406"/>
  </r>
  <r>
    <x v="19407"/>
  </r>
  <r>
    <x v="19408"/>
  </r>
  <r>
    <x v="19409"/>
  </r>
  <r>
    <x v="19410"/>
  </r>
  <r>
    <x v="19411"/>
  </r>
  <r>
    <x v="19412"/>
  </r>
  <r>
    <x v="19413"/>
  </r>
  <r>
    <x v="19414"/>
  </r>
  <r>
    <x v="19415"/>
  </r>
  <r>
    <x v="19416"/>
  </r>
  <r>
    <x v="19417"/>
  </r>
  <r>
    <x v="19418"/>
  </r>
  <r>
    <x v="19419"/>
  </r>
  <r>
    <x v="19420"/>
  </r>
  <r>
    <x v="19421"/>
  </r>
  <r>
    <x v="19422"/>
  </r>
  <r>
    <x v="19423"/>
  </r>
  <r>
    <x v="19424"/>
  </r>
  <r>
    <x v="19425"/>
  </r>
  <r>
    <x v="19426"/>
  </r>
  <r>
    <x v="19427"/>
  </r>
  <r>
    <x v="19428"/>
  </r>
  <r>
    <x v="19429"/>
  </r>
  <r>
    <x v="19430"/>
  </r>
  <r>
    <x v="19431"/>
  </r>
  <r>
    <x v="19432"/>
  </r>
  <r>
    <x v="19433"/>
  </r>
  <r>
    <x v="19434"/>
  </r>
  <r>
    <x v="19435"/>
  </r>
  <r>
    <x v="19436"/>
  </r>
  <r>
    <x v="19437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6"/>
  </r>
  <r>
    <x v="19447"/>
  </r>
  <r>
    <x v="19448"/>
  </r>
  <r>
    <x v="19449"/>
  </r>
  <r>
    <x v="19450"/>
  </r>
  <r>
    <x v="19451"/>
  </r>
  <r>
    <x v="19452"/>
  </r>
  <r>
    <x v="19453"/>
  </r>
  <r>
    <x v="19454"/>
  </r>
  <r>
    <x v="19455"/>
  </r>
  <r>
    <x v="19456"/>
  </r>
  <r>
    <x v="19457"/>
  </r>
  <r>
    <x v="19458"/>
  </r>
  <r>
    <x v="19459"/>
  </r>
  <r>
    <x v="19460"/>
  </r>
  <r>
    <x v="19461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19470"/>
  </r>
  <r>
    <x v="19471"/>
  </r>
  <r>
    <x v="19472"/>
  </r>
  <r>
    <x v="19473"/>
  </r>
  <r>
    <x v="19473"/>
  </r>
  <r>
    <x v="19474"/>
  </r>
  <r>
    <x v="19475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9484"/>
  </r>
  <r>
    <x v="19485"/>
  </r>
  <r>
    <x v="19486"/>
  </r>
  <r>
    <x v="19487"/>
  </r>
  <r>
    <x v="19488"/>
  </r>
  <r>
    <x v="19488"/>
  </r>
  <r>
    <x v="19489"/>
  </r>
  <r>
    <x v="19490"/>
  </r>
  <r>
    <x v="19491"/>
  </r>
  <r>
    <x v="19492"/>
  </r>
  <r>
    <x v="19493"/>
  </r>
  <r>
    <x v="19494"/>
  </r>
  <r>
    <x v="19495"/>
  </r>
  <r>
    <x v="19496"/>
  </r>
  <r>
    <x v="19497"/>
  </r>
  <r>
    <x v="19497"/>
  </r>
  <r>
    <x v="19498"/>
  </r>
  <r>
    <x v="19499"/>
  </r>
  <r>
    <x v="19500"/>
  </r>
  <r>
    <x v="19501"/>
  </r>
  <r>
    <x v="19502"/>
  </r>
  <r>
    <x v="19503"/>
  </r>
  <r>
    <x v="19504"/>
  </r>
  <r>
    <x v="19505"/>
  </r>
  <r>
    <x v="19506"/>
  </r>
  <r>
    <x v="19507"/>
  </r>
  <r>
    <x v="19508"/>
  </r>
  <r>
    <x v="19509"/>
  </r>
  <r>
    <x v="19510"/>
  </r>
  <r>
    <x v="19511"/>
  </r>
  <r>
    <x v="19512"/>
  </r>
  <r>
    <x v="19513"/>
  </r>
  <r>
    <x v="19514"/>
  </r>
  <r>
    <x v="19515"/>
  </r>
  <r>
    <x v="19516"/>
  </r>
  <r>
    <x v="19517"/>
  </r>
  <r>
    <x v="19518"/>
  </r>
  <r>
    <x v="19519"/>
  </r>
  <r>
    <x v="19520"/>
  </r>
  <r>
    <x v="19521"/>
  </r>
  <r>
    <x v="19522"/>
  </r>
  <r>
    <x v="19523"/>
  </r>
  <r>
    <x v="19523"/>
  </r>
  <r>
    <x v="19524"/>
  </r>
  <r>
    <x v="19525"/>
  </r>
  <r>
    <x v="19526"/>
  </r>
  <r>
    <x v="19527"/>
  </r>
  <r>
    <x v="19527"/>
  </r>
  <r>
    <x v="19528"/>
  </r>
  <r>
    <x v="19529"/>
  </r>
  <r>
    <x v="19530"/>
  </r>
  <r>
    <x v="19531"/>
  </r>
  <r>
    <x v="19531"/>
  </r>
  <r>
    <x v="19532"/>
  </r>
  <r>
    <x v="19533"/>
  </r>
  <r>
    <x v="19534"/>
  </r>
  <r>
    <x v="19535"/>
  </r>
  <r>
    <x v="19536"/>
  </r>
  <r>
    <x v="19537"/>
  </r>
  <r>
    <x v="19538"/>
  </r>
  <r>
    <x v="19539"/>
  </r>
  <r>
    <x v="19540"/>
  </r>
  <r>
    <x v="19541"/>
  </r>
  <r>
    <x v="19542"/>
  </r>
  <r>
    <x v="19543"/>
  </r>
  <r>
    <x v="19544"/>
  </r>
  <r>
    <x v="19545"/>
  </r>
  <r>
    <x v="19546"/>
  </r>
  <r>
    <x v="19547"/>
  </r>
  <r>
    <x v="19548"/>
  </r>
  <r>
    <x v="19549"/>
  </r>
  <r>
    <x v="19550"/>
  </r>
  <r>
    <x v="19551"/>
  </r>
  <r>
    <x v="19552"/>
  </r>
  <r>
    <x v="19553"/>
  </r>
  <r>
    <x v="19554"/>
  </r>
  <r>
    <x v="19555"/>
  </r>
  <r>
    <x v="19556"/>
  </r>
  <r>
    <x v="19557"/>
  </r>
  <r>
    <x v="19558"/>
  </r>
  <r>
    <x v="19559"/>
  </r>
  <r>
    <x v="19560"/>
  </r>
  <r>
    <x v="19561"/>
  </r>
  <r>
    <x v="19562"/>
  </r>
  <r>
    <x v="19563"/>
  </r>
  <r>
    <x v="19564"/>
  </r>
  <r>
    <x v="19565"/>
  </r>
  <r>
    <x v="19566"/>
  </r>
  <r>
    <x v="19567"/>
  </r>
  <r>
    <x v="19568"/>
  </r>
  <r>
    <x v="19569"/>
  </r>
  <r>
    <x v="19570"/>
  </r>
  <r>
    <x v="19571"/>
  </r>
  <r>
    <x v="19572"/>
  </r>
  <r>
    <x v="19573"/>
  </r>
  <r>
    <x v="19574"/>
  </r>
  <r>
    <x v="19575"/>
  </r>
  <r>
    <x v="19576"/>
  </r>
  <r>
    <x v="19577"/>
  </r>
  <r>
    <x v="19578"/>
  </r>
  <r>
    <x v="19579"/>
  </r>
  <r>
    <x v="19580"/>
  </r>
  <r>
    <x v="19581"/>
  </r>
  <r>
    <x v="19582"/>
  </r>
  <r>
    <x v="19583"/>
  </r>
  <r>
    <x v="19584"/>
  </r>
  <r>
    <x v="19585"/>
  </r>
  <r>
    <x v="19586"/>
  </r>
  <r>
    <x v="19587"/>
  </r>
  <r>
    <x v="19588"/>
  </r>
  <r>
    <x v="19589"/>
  </r>
  <r>
    <x v="19590"/>
  </r>
  <r>
    <x v="19591"/>
  </r>
  <r>
    <x v="19592"/>
  </r>
  <r>
    <x v="19593"/>
  </r>
  <r>
    <x v="19594"/>
  </r>
  <r>
    <x v="19595"/>
  </r>
  <r>
    <x v="19596"/>
  </r>
  <r>
    <x v="19597"/>
  </r>
  <r>
    <x v="19598"/>
  </r>
  <r>
    <x v="19599"/>
  </r>
  <r>
    <x v="19600"/>
  </r>
  <r>
    <x v="19601"/>
  </r>
  <r>
    <x v="19602"/>
  </r>
  <r>
    <x v="19602"/>
  </r>
  <r>
    <x v="19603"/>
  </r>
  <r>
    <x v="19604"/>
  </r>
  <r>
    <x v="19605"/>
  </r>
  <r>
    <x v="19606"/>
  </r>
  <r>
    <x v="19607"/>
  </r>
  <r>
    <x v="19608"/>
  </r>
  <r>
    <x v="19609"/>
  </r>
  <r>
    <x v="19610"/>
  </r>
  <r>
    <x v="19611"/>
  </r>
  <r>
    <x v="19612"/>
  </r>
  <r>
    <x v="19613"/>
  </r>
  <r>
    <x v="19614"/>
  </r>
  <r>
    <x v="19615"/>
  </r>
  <r>
    <x v="19615"/>
  </r>
  <r>
    <x v="19616"/>
  </r>
  <r>
    <x v="19617"/>
  </r>
  <r>
    <x v="19618"/>
  </r>
  <r>
    <x v="19618"/>
  </r>
  <r>
    <x v="19619"/>
  </r>
  <r>
    <x v="19620"/>
  </r>
  <r>
    <x v="19621"/>
  </r>
  <r>
    <x v="19622"/>
  </r>
  <r>
    <x v="19623"/>
  </r>
  <r>
    <x v="19624"/>
  </r>
  <r>
    <x v="19625"/>
  </r>
  <r>
    <x v="19626"/>
  </r>
  <r>
    <x v="19627"/>
  </r>
  <r>
    <x v="19627"/>
  </r>
  <r>
    <x v="19628"/>
  </r>
  <r>
    <x v="19629"/>
  </r>
  <r>
    <x v="19630"/>
  </r>
  <r>
    <x v="19631"/>
  </r>
  <r>
    <x v="19632"/>
  </r>
  <r>
    <x v="19633"/>
  </r>
  <r>
    <x v="19634"/>
  </r>
  <r>
    <x v="19635"/>
  </r>
  <r>
    <x v="19636"/>
  </r>
  <r>
    <x v="19637"/>
  </r>
  <r>
    <x v="19638"/>
  </r>
  <r>
    <x v="19639"/>
  </r>
  <r>
    <x v="19640"/>
  </r>
  <r>
    <x v="19641"/>
  </r>
  <r>
    <x v="19642"/>
  </r>
  <r>
    <x v="19643"/>
  </r>
  <r>
    <x v="19644"/>
  </r>
  <r>
    <x v="19645"/>
  </r>
  <r>
    <x v="19646"/>
  </r>
  <r>
    <x v="19646"/>
  </r>
  <r>
    <x v="19647"/>
  </r>
  <r>
    <x v="19648"/>
  </r>
  <r>
    <x v="19649"/>
  </r>
  <r>
    <x v="19650"/>
  </r>
  <r>
    <x v="19651"/>
  </r>
  <r>
    <x v="19652"/>
  </r>
  <r>
    <x v="19653"/>
  </r>
  <r>
    <x v="19653"/>
  </r>
  <r>
    <x v="19654"/>
  </r>
  <r>
    <x v="19655"/>
  </r>
  <r>
    <x v="19656"/>
  </r>
  <r>
    <x v="19657"/>
  </r>
  <r>
    <x v="19658"/>
  </r>
  <r>
    <x v="19658"/>
  </r>
  <r>
    <x v="19659"/>
  </r>
  <r>
    <x v="19660"/>
  </r>
  <r>
    <x v="19661"/>
  </r>
  <r>
    <x v="19662"/>
  </r>
  <r>
    <x v="19663"/>
  </r>
  <r>
    <x v="19664"/>
  </r>
  <r>
    <x v="19664"/>
  </r>
  <r>
    <x v="19665"/>
  </r>
  <r>
    <x v="19666"/>
  </r>
  <r>
    <x v="19667"/>
  </r>
  <r>
    <x v="19668"/>
  </r>
  <r>
    <x v="19669"/>
  </r>
  <r>
    <x v="19670"/>
  </r>
  <r>
    <x v="19670"/>
  </r>
  <r>
    <x v="19671"/>
  </r>
  <r>
    <x v="19672"/>
  </r>
  <r>
    <x v="19673"/>
  </r>
  <r>
    <x v="19674"/>
  </r>
  <r>
    <x v="19675"/>
  </r>
  <r>
    <x v="19676"/>
  </r>
  <r>
    <x v="19677"/>
  </r>
  <r>
    <x v="19678"/>
  </r>
  <r>
    <x v="19679"/>
  </r>
  <r>
    <x v="19680"/>
  </r>
  <r>
    <x v="19681"/>
  </r>
  <r>
    <x v="19682"/>
  </r>
  <r>
    <x v="19683"/>
  </r>
  <r>
    <x v="19684"/>
  </r>
  <r>
    <x v="19685"/>
  </r>
  <r>
    <x v="19686"/>
  </r>
  <r>
    <x v="19687"/>
  </r>
  <r>
    <x v="19688"/>
  </r>
  <r>
    <x v="19689"/>
  </r>
  <r>
    <x v="19690"/>
  </r>
  <r>
    <x v="19691"/>
  </r>
  <r>
    <x v="19692"/>
  </r>
  <r>
    <x v="19693"/>
  </r>
  <r>
    <x v="19694"/>
  </r>
  <r>
    <x v="19695"/>
  </r>
  <r>
    <x v="19696"/>
  </r>
  <r>
    <x v="19697"/>
  </r>
  <r>
    <x v="19698"/>
  </r>
  <r>
    <x v="19699"/>
  </r>
  <r>
    <x v="19700"/>
  </r>
  <r>
    <x v="19701"/>
  </r>
  <r>
    <x v="19702"/>
  </r>
  <r>
    <x v="19703"/>
  </r>
  <r>
    <x v="19704"/>
  </r>
  <r>
    <x v="19705"/>
  </r>
  <r>
    <x v="19705"/>
  </r>
  <r>
    <x v="19706"/>
  </r>
  <r>
    <x v="19707"/>
  </r>
  <r>
    <x v="19708"/>
  </r>
  <r>
    <x v="19709"/>
  </r>
  <r>
    <x v="19710"/>
  </r>
  <r>
    <x v="19711"/>
  </r>
  <r>
    <x v="19712"/>
  </r>
  <r>
    <x v="19713"/>
  </r>
  <r>
    <x v="19714"/>
  </r>
  <r>
    <x v="19715"/>
  </r>
  <r>
    <x v="19716"/>
  </r>
  <r>
    <x v="19717"/>
  </r>
  <r>
    <x v="19718"/>
  </r>
  <r>
    <x v="19719"/>
  </r>
  <r>
    <x v="19720"/>
  </r>
  <r>
    <x v="19721"/>
  </r>
  <r>
    <x v="19722"/>
  </r>
  <r>
    <x v="19723"/>
  </r>
  <r>
    <x v="19724"/>
  </r>
  <r>
    <x v="19725"/>
  </r>
  <r>
    <x v="19726"/>
  </r>
  <r>
    <x v="19727"/>
  </r>
  <r>
    <x v="19728"/>
  </r>
  <r>
    <x v="19729"/>
  </r>
  <r>
    <x v="19730"/>
  </r>
  <r>
    <x v="19731"/>
  </r>
  <r>
    <x v="19732"/>
  </r>
  <r>
    <x v="19733"/>
  </r>
  <r>
    <x v="19734"/>
  </r>
  <r>
    <x v="19735"/>
  </r>
  <r>
    <x v="19736"/>
  </r>
  <r>
    <x v="19737"/>
  </r>
  <r>
    <x v="19738"/>
  </r>
  <r>
    <x v="19739"/>
  </r>
  <r>
    <x v="19740"/>
  </r>
  <r>
    <x v="19741"/>
  </r>
  <r>
    <x v="19742"/>
  </r>
  <r>
    <x v="19743"/>
  </r>
  <r>
    <x v="19744"/>
  </r>
  <r>
    <x v="19745"/>
  </r>
  <r>
    <x v="19746"/>
  </r>
  <r>
    <x v="19747"/>
  </r>
  <r>
    <x v="19748"/>
  </r>
  <r>
    <x v="19749"/>
  </r>
  <r>
    <x v="19750"/>
  </r>
  <r>
    <x v="19751"/>
  </r>
  <r>
    <x v="19752"/>
  </r>
  <r>
    <x v="19753"/>
  </r>
  <r>
    <x v="19754"/>
  </r>
  <r>
    <x v="19755"/>
  </r>
  <r>
    <x v="19756"/>
  </r>
  <r>
    <x v="19757"/>
  </r>
  <r>
    <x v="19758"/>
  </r>
  <r>
    <x v="19759"/>
  </r>
  <r>
    <x v="19760"/>
  </r>
  <r>
    <x v="19761"/>
  </r>
  <r>
    <x v="19762"/>
  </r>
  <r>
    <x v="19763"/>
  </r>
  <r>
    <x v="19764"/>
  </r>
  <r>
    <x v="19765"/>
  </r>
  <r>
    <x v="19766"/>
  </r>
  <r>
    <x v="19767"/>
  </r>
  <r>
    <x v="19768"/>
  </r>
  <r>
    <x v="19769"/>
  </r>
  <r>
    <x v="19770"/>
  </r>
  <r>
    <x v="19771"/>
  </r>
  <r>
    <x v="19772"/>
  </r>
  <r>
    <x v="19773"/>
  </r>
  <r>
    <x v="19774"/>
  </r>
  <r>
    <x v="19774"/>
  </r>
  <r>
    <x v="19775"/>
  </r>
  <r>
    <x v="19776"/>
  </r>
  <r>
    <x v="19777"/>
  </r>
  <r>
    <x v="19777"/>
  </r>
  <r>
    <x v="19778"/>
  </r>
  <r>
    <x v="19779"/>
  </r>
  <r>
    <x v="19780"/>
  </r>
  <r>
    <x v="19780"/>
  </r>
  <r>
    <x v="19781"/>
  </r>
  <r>
    <x v="19782"/>
  </r>
  <r>
    <x v="19783"/>
  </r>
  <r>
    <x v="19784"/>
  </r>
  <r>
    <x v="19785"/>
  </r>
  <r>
    <x v="19786"/>
  </r>
  <r>
    <x v="19787"/>
  </r>
  <r>
    <x v="19788"/>
  </r>
  <r>
    <x v="19789"/>
  </r>
  <r>
    <x v="19790"/>
  </r>
  <r>
    <x v="19791"/>
  </r>
  <r>
    <x v="19792"/>
  </r>
  <r>
    <x v="19793"/>
  </r>
  <r>
    <x v="19794"/>
  </r>
  <r>
    <x v="19795"/>
  </r>
  <r>
    <x v="19796"/>
  </r>
  <r>
    <x v="19797"/>
  </r>
  <r>
    <x v="19798"/>
  </r>
  <r>
    <x v="19799"/>
  </r>
  <r>
    <x v="19800"/>
  </r>
  <r>
    <x v="19801"/>
  </r>
  <r>
    <x v="19802"/>
  </r>
  <r>
    <x v="19803"/>
  </r>
  <r>
    <x v="19804"/>
  </r>
  <r>
    <x v="19805"/>
  </r>
  <r>
    <x v="19806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9815"/>
  </r>
  <r>
    <x v="19816"/>
  </r>
  <r>
    <x v="19817"/>
  </r>
  <r>
    <x v="19818"/>
  </r>
  <r>
    <x v="19819"/>
  </r>
  <r>
    <x v="19819"/>
  </r>
  <r>
    <x v="19820"/>
  </r>
  <r>
    <x v="19821"/>
  </r>
  <r>
    <x v="19822"/>
  </r>
  <r>
    <x v="19823"/>
  </r>
  <r>
    <x v="19824"/>
  </r>
  <r>
    <x v="19825"/>
  </r>
  <r>
    <x v="19826"/>
  </r>
  <r>
    <x v="19827"/>
  </r>
  <r>
    <x v="19828"/>
  </r>
  <r>
    <x v="19829"/>
  </r>
  <r>
    <x v="19830"/>
  </r>
  <r>
    <x v="19831"/>
  </r>
  <r>
    <x v="19832"/>
  </r>
  <r>
    <x v="19833"/>
  </r>
  <r>
    <x v="19834"/>
  </r>
  <r>
    <x v="19835"/>
  </r>
  <r>
    <x v="19836"/>
  </r>
  <r>
    <x v="19837"/>
  </r>
  <r>
    <x v="19837"/>
  </r>
  <r>
    <x v="19838"/>
  </r>
  <r>
    <x v="19839"/>
  </r>
  <r>
    <x v="19840"/>
  </r>
  <r>
    <x v="19841"/>
  </r>
  <r>
    <x v="19842"/>
  </r>
  <r>
    <x v="19843"/>
  </r>
  <r>
    <x v="19844"/>
  </r>
  <r>
    <x v="19845"/>
  </r>
  <r>
    <x v="19846"/>
  </r>
  <r>
    <x v="19847"/>
  </r>
  <r>
    <x v="19848"/>
  </r>
  <r>
    <x v="19849"/>
  </r>
  <r>
    <x v="19850"/>
  </r>
  <r>
    <x v="19851"/>
  </r>
  <r>
    <x v="19852"/>
  </r>
  <r>
    <x v="19853"/>
  </r>
  <r>
    <x v="19854"/>
  </r>
  <r>
    <x v="19855"/>
  </r>
  <r>
    <x v="19856"/>
  </r>
  <r>
    <x v="19857"/>
  </r>
  <r>
    <x v="19858"/>
  </r>
  <r>
    <x v="19859"/>
  </r>
  <r>
    <x v="19860"/>
  </r>
  <r>
    <x v="19861"/>
  </r>
  <r>
    <x v="19862"/>
  </r>
  <r>
    <x v="19863"/>
  </r>
  <r>
    <x v="19864"/>
  </r>
  <r>
    <x v="19865"/>
  </r>
  <r>
    <x v="19866"/>
  </r>
  <r>
    <x v="19867"/>
  </r>
  <r>
    <x v="19868"/>
  </r>
  <r>
    <x v="19869"/>
  </r>
  <r>
    <x v="19870"/>
  </r>
  <r>
    <x v="19871"/>
  </r>
  <r>
    <x v="19872"/>
  </r>
  <r>
    <x v="19873"/>
  </r>
  <r>
    <x v="19874"/>
  </r>
  <r>
    <x v="19875"/>
  </r>
  <r>
    <x v="19876"/>
  </r>
  <r>
    <x v="19877"/>
  </r>
  <r>
    <x v="19878"/>
  </r>
  <r>
    <x v="19879"/>
  </r>
  <r>
    <x v="19879"/>
  </r>
  <r>
    <x v="19880"/>
  </r>
  <r>
    <x v="19881"/>
  </r>
  <r>
    <x v="19882"/>
  </r>
  <r>
    <x v="19883"/>
  </r>
  <r>
    <x v="19884"/>
  </r>
  <r>
    <x v="19885"/>
  </r>
  <r>
    <x v="19886"/>
  </r>
  <r>
    <x v="19887"/>
  </r>
  <r>
    <x v="19888"/>
  </r>
  <r>
    <x v="19889"/>
  </r>
  <r>
    <x v="19890"/>
  </r>
  <r>
    <x v="19891"/>
  </r>
  <r>
    <x v="19892"/>
  </r>
  <r>
    <x v="19893"/>
  </r>
  <r>
    <x v="19894"/>
  </r>
  <r>
    <x v="19895"/>
  </r>
  <r>
    <x v="19896"/>
  </r>
  <r>
    <x v="19897"/>
  </r>
  <r>
    <x v="19898"/>
  </r>
  <r>
    <x v="19899"/>
  </r>
  <r>
    <x v="19900"/>
  </r>
  <r>
    <x v="19901"/>
  </r>
  <r>
    <x v="19902"/>
  </r>
  <r>
    <x v="19903"/>
  </r>
  <r>
    <x v="19904"/>
  </r>
  <r>
    <x v="19905"/>
  </r>
  <r>
    <x v="19906"/>
  </r>
  <r>
    <x v="19907"/>
  </r>
  <r>
    <x v="19908"/>
  </r>
  <r>
    <x v="19909"/>
  </r>
  <r>
    <x v="19910"/>
  </r>
  <r>
    <x v="19911"/>
  </r>
  <r>
    <x v="19912"/>
  </r>
  <r>
    <x v="19913"/>
  </r>
  <r>
    <x v="19914"/>
  </r>
  <r>
    <x v="19915"/>
  </r>
  <r>
    <x v="19916"/>
  </r>
  <r>
    <x v="19917"/>
  </r>
  <r>
    <x v="19918"/>
  </r>
  <r>
    <x v="19919"/>
  </r>
  <r>
    <x v="19920"/>
  </r>
  <r>
    <x v="19921"/>
  </r>
  <r>
    <x v="19922"/>
  </r>
  <r>
    <x v="19923"/>
  </r>
  <r>
    <x v="19924"/>
  </r>
  <r>
    <x v="19925"/>
  </r>
  <r>
    <x v="19926"/>
  </r>
  <r>
    <x v="19927"/>
  </r>
  <r>
    <x v="19928"/>
  </r>
  <r>
    <x v="19929"/>
  </r>
  <r>
    <x v="19930"/>
  </r>
  <r>
    <x v="19931"/>
  </r>
  <r>
    <x v="19932"/>
  </r>
  <r>
    <x v="19933"/>
  </r>
  <r>
    <x v="19934"/>
  </r>
  <r>
    <x v="19935"/>
  </r>
  <r>
    <x v="19936"/>
  </r>
  <r>
    <x v="19937"/>
  </r>
  <r>
    <x v="19938"/>
  </r>
  <r>
    <x v="19939"/>
  </r>
  <r>
    <x v="19940"/>
  </r>
  <r>
    <x v="19941"/>
  </r>
  <r>
    <x v="19942"/>
  </r>
  <r>
    <x v="19943"/>
  </r>
  <r>
    <x v="19944"/>
  </r>
  <r>
    <x v="19945"/>
  </r>
  <r>
    <x v="19946"/>
  </r>
  <r>
    <x v="19947"/>
  </r>
  <r>
    <x v="19948"/>
  </r>
  <r>
    <x v="19949"/>
  </r>
  <r>
    <x v="19950"/>
  </r>
  <r>
    <x v="19951"/>
  </r>
  <r>
    <x v="19952"/>
  </r>
  <r>
    <x v="19953"/>
  </r>
  <r>
    <x v="19954"/>
  </r>
  <r>
    <x v="19955"/>
  </r>
  <r>
    <x v="19956"/>
  </r>
  <r>
    <x v="19957"/>
  </r>
  <r>
    <x v="19958"/>
  </r>
  <r>
    <x v="19959"/>
  </r>
  <r>
    <x v="19960"/>
  </r>
  <r>
    <x v="19961"/>
  </r>
  <r>
    <x v="19962"/>
  </r>
  <r>
    <x v="19963"/>
  </r>
  <r>
    <x v="19964"/>
  </r>
  <r>
    <x v="19965"/>
  </r>
  <r>
    <x v="19966"/>
  </r>
  <r>
    <x v="19967"/>
  </r>
  <r>
    <x v="19968"/>
  </r>
  <r>
    <x v="19969"/>
  </r>
  <r>
    <x v="19970"/>
  </r>
  <r>
    <x v="19971"/>
  </r>
  <r>
    <x v="19971"/>
  </r>
  <r>
    <x v="19972"/>
  </r>
  <r>
    <x v="19973"/>
  </r>
  <r>
    <x v="19974"/>
  </r>
  <r>
    <x v="19975"/>
  </r>
  <r>
    <x v="19976"/>
  </r>
  <r>
    <x v="19977"/>
  </r>
  <r>
    <x v="19978"/>
  </r>
  <r>
    <x v="19979"/>
  </r>
  <r>
    <x v="19980"/>
  </r>
  <r>
    <x v="19980"/>
  </r>
  <r>
    <x v="19981"/>
  </r>
  <r>
    <x v="19982"/>
  </r>
  <r>
    <x v="19983"/>
  </r>
  <r>
    <x v="19984"/>
  </r>
  <r>
    <x v="19985"/>
  </r>
  <r>
    <x v="19986"/>
  </r>
  <r>
    <x v="19987"/>
  </r>
  <r>
    <x v="19988"/>
  </r>
  <r>
    <x v="19989"/>
  </r>
  <r>
    <x v="19990"/>
  </r>
  <r>
    <x v="19991"/>
  </r>
  <r>
    <x v="19992"/>
  </r>
  <r>
    <x v="19992"/>
  </r>
  <r>
    <x v="19993"/>
  </r>
  <r>
    <x v="19994"/>
  </r>
  <r>
    <x v="19995"/>
  </r>
  <r>
    <x v="19996"/>
  </r>
  <r>
    <x v="19997"/>
  </r>
  <r>
    <x v="19998"/>
  </r>
  <r>
    <x v="19999"/>
  </r>
  <r>
    <x v="20000"/>
  </r>
  <r>
    <x v="20001"/>
  </r>
  <r>
    <x v="20002"/>
  </r>
  <r>
    <x v="20003"/>
  </r>
  <r>
    <x v="20004"/>
  </r>
  <r>
    <x v="20005"/>
  </r>
  <r>
    <x v="20006"/>
  </r>
  <r>
    <x v="20007"/>
  </r>
  <r>
    <x v="20008"/>
  </r>
  <r>
    <x v="20009"/>
  </r>
  <r>
    <x v="20010"/>
  </r>
  <r>
    <x v="20011"/>
  </r>
  <r>
    <x v="20012"/>
  </r>
  <r>
    <x v="20013"/>
  </r>
  <r>
    <x v="20014"/>
  </r>
  <r>
    <x v="20014"/>
  </r>
  <r>
    <x v="20015"/>
  </r>
  <r>
    <x v="20016"/>
  </r>
  <r>
    <x v="20017"/>
  </r>
  <r>
    <x v="20018"/>
  </r>
  <r>
    <x v="20019"/>
  </r>
  <r>
    <x v="20020"/>
  </r>
  <r>
    <x v="20021"/>
  </r>
  <r>
    <x v="20022"/>
  </r>
  <r>
    <x v="20023"/>
  </r>
  <r>
    <x v="20024"/>
  </r>
  <r>
    <x v="20025"/>
  </r>
  <r>
    <x v="20026"/>
  </r>
  <r>
    <x v="20027"/>
  </r>
  <r>
    <x v="20028"/>
  </r>
  <r>
    <x v="20029"/>
  </r>
  <r>
    <x v="20030"/>
  </r>
  <r>
    <x v="20031"/>
  </r>
  <r>
    <x v="20032"/>
  </r>
  <r>
    <x v="20033"/>
  </r>
  <r>
    <x v="20034"/>
  </r>
  <r>
    <x v="20035"/>
  </r>
  <r>
    <x v="20036"/>
  </r>
  <r>
    <x v="20037"/>
  </r>
  <r>
    <x v="20038"/>
  </r>
  <r>
    <x v="20039"/>
  </r>
  <r>
    <x v="20040"/>
  </r>
  <r>
    <x v="20040"/>
  </r>
  <r>
    <x v="20041"/>
  </r>
  <r>
    <x v="20042"/>
  </r>
  <r>
    <x v="20043"/>
  </r>
  <r>
    <x v="20044"/>
  </r>
  <r>
    <x v="20045"/>
  </r>
  <r>
    <x v="20046"/>
  </r>
  <r>
    <x v="20047"/>
  </r>
  <r>
    <x v="20048"/>
  </r>
  <r>
    <x v="20048"/>
  </r>
  <r>
    <x v="20049"/>
  </r>
  <r>
    <x v="20050"/>
  </r>
  <r>
    <x v="20051"/>
  </r>
  <r>
    <x v="20052"/>
  </r>
  <r>
    <x v="20053"/>
  </r>
  <r>
    <x v="20054"/>
  </r>
  <r>
    <x v="20055"/>
  </r>
  <r>
    <x v="20056"/>
  </r>
  <r>
    <x v="20057"/>
  </r>
  <r>
    <x v="20058"/>
  </r>
  <r>
    <x v="20059"/>
  </r>
  <r>
    <x v="20060"/>
  </r>
  <r>
    <x v="20061"/>
  </r>
  <r>
    <x v="20062"/>
  </r>
  <r>
    <x v="20063"/>
  </r>
  <r>
    <x v="20063"/>
  </r>
  <r>
    <x v="20064"/>
  </r>
  <r>
    <x v="20065"/>
  </r>
  <r>
    <x v="20066"/>
  </r>
  <r>
    <x v="20067"/>
  </r>
  <r>
    <x v="20068"/>
  </r>
  <r>
    <x v="20069"/>
  </r>
  <r>
    <x v="20070"/>
  </r>
  <r>
    <x v="20071"/>
  </r>
  <r>
    <x v="20072"/>
  </r>
  <r>
    <x v="20073"/>
  </r>
  <r>
    <x v="20074"/>
  </r>
  <r>
    <x v="20075"/>
  </r>
  <r>
    <x v="20076"/>
  </r>
  <r>
    <x v="20077"/>
  </r>
  <r>
    <x v="20078"/>
  </r>
  <r>
    <x v="20079"/>
  </r>
  <r>
    <x v="20080"/>
  </r>
  <r>
    <x v="20081"/>
  </r>
  <r>
    <x v="20082"/>
  </r>
  <r>
    <x v="20083"/>
  </r>
  <r>
    <x v="20084"/>
  </r>
  <r>
    <x v="20085"/>
  </r>
  <r>
    <x v="20086"/>
  </r>
  <r>
    <x v="20087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096"/>
  </r>
  <r>
    <x v="20096"/>
  </r>
  <r>
    <x v="20097"/>
  </r>
  <r>
    <x v="20098"/>
  </r>
  <r>
    <x v="20099"/>
  </r>
  <r>
    <x v="20100"/>
  </r>
  <r>
    <x v="20100"/>
  </r>
  <r>
    <x v="20101"/>
  </r>
  <r>
    <x v="20102"/>
  </r>
  <r>
    <x v="20103"/>
  </r>
  <r>
    <x v="20104"/>
  </r>
  <r>
    <x v="20105"/>
  </r>
  <r>
    <x v="20106"/>
  </r>
  <r>
    <x v="20107"/>
  </r>
  <r>
    <x v="20108"/>
  </r>
  <r>
    <x v="20109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8"/>
  </r>
  <r>
    <x v="20119"/>
  </r>
  <r>
    <x v="20120"/>
  </r>
  <r>
    <x v="20121"/>
  </r>
  <r>
    <x v="20122"/>
  </r>
  <r>
    <x v="20123"/>
  </r>
  <r>
    <x v="20124"/>
  </r>
  <r>
    <x v="20125"/>
  </r>
  <r>
    <x v="20126"/>
  </r>
  <r>
    <x v="20127"/>
  </r>
  <r>
    <x v="20128"/>
  </r>
  <r>
    <x v="20129"/>
  </r>
  <r>
    <x v="20130"/>
  </r>
  <r>
    <x v="20131"/>
  </r>
  <r>
    <x v="20132"/>
  </r>
  <r>
    <x v="20133"/>
  </r>
  <r>
    <x v="20134"/>
  </r>
  <r>
    <x v="20135"/>
  </r>
  <r>
    <x v="20136"/>
  </r>
  <r>
    <x v="20137"/>
  </r>
  <r>
    <x v="20138"/>
  </r>
  <r>
    <x v="20139"/>
  </r>
  <r>
    <x v="20140"/>
  </r>
  <r>
    <x v="20141"/>
  </r>
  <r>
    <x v="20142"/>
  </r>
  <r>
    <x v="20143"/>
  </r>
  <r>
    <x v="20143"/>
  </r>
  <r>
    <x v="20144"/>
  </r>
  <r>
    <x v="20145"/>
  </r>
  <r>
    <x v="20146"/>
  </r>
  <r>
    <x v="20147"/>
  </r>
  <r>
    <x v="20148"/>
  </r>
  <r>
    <x v="20149"/>
  </r>
  <r>
    <x v="20150"/>
  </r>
  <r>
    <x v="20151"/>
  </r>
  <r>
    <x v="20152"/>
  </r>
  <r>
    <x v="20153"/>
  </r>
  <r>
    <x v="20154"/>
  </r>
  <r>
    <x v="20155"/>
  </r>
  <r>
    <x v="20156"/>
  </r>
  <r>
    <x v="20157"/>
  </r>
  <r>
    <x v="20158"/>
  </r>
  <r>
    <x v="20159"/>
  </r>
  <r>
    <x v="20160"/>
  </r>
  <r>
    <x v="20161"/>
  </r>
  <r>
    <x v="20162"/>
  </r>
  <r>
    <x v="20163"/>
  </r>
  <r>
    <x v="20164"/>
  </r>
  <r>
    <x v="20165"/>
  </r>
  <r>
    <x v="20166"/>
  </r>
  <r>
    <x v="20167"/>
  </r>
  <r>
    <x v="20168"/>
  </r>
  <r>
    <x v="20169"/>
  </r>
  <r>
    <x v="20170"/>
  </r>
  <r>
    <x v="20171"/>
  </r>
  <r>
    <x v="20172"/>
  </r>
  <r>
    <x v="20173"/>
  </r>
  <r>
    <x v="20174"/>
  </r>
  <r>
    <x v="20175"/>
  </r>
  <r>
    <x v="20176"/>
  </r>
  <r>
    <x v="20177"/>
  </r>
  <r>
    <x v="20178"/>
  </r>
  <r>
    <x v="20179"/>
  </r>
  <r>
    <x v="20180"/>
  </r>
  <r>
    <x v="20181"/>
  </r>
  <r>
    <x v="20182"/>
  </r>
  <r>
    <x v="20183"/>
  </r>
  <r>
    <x v="20184"/>
  </r>
  <r>
    <x v="20185"/>
  </r>
  <r>
    <x v="20186"/>
  </r>
  <r>
    <x v="20187"/>
  </r>
  <r>
    <x v="20188"/>
  </r>
  <r>
    <x v="20189"/>
  </r>
  <r>
    <x v="20190"/>
  </r>
  <r>
    <x v="20191"/>
  </r>
  <r>
    <x v="20192"/>
  </r>
  <r>
    <x v="20193"/>
  </r>
  <r>
    <x v="20194"/>
  </r>
  <r>
    <x v="20195"/>
  </r>
  <r>
    <x v="20196"/>
  </r>
  <r>
    <x v="20197"/>
  </r>
  <r>
    <x v="20198"/>
  </r>
  <r>
    <x v="20199"/>
  </r>
  <r>
    <x v="20200"/>
  </r>
  <r>
    <x v="20201"/>
  </r>
  <r>
    <x v="20202"/>
  </r>
  <r>
    <x v="20203"/>
  </r>
  <r>
    <x v="20204"/>
  </r>
  <r>
    <x v="20205"/>
  </r>
  <r>
    <x v="20206"/>
  </r>
  <r>
    <x v="20207"/>
  </r>
  <r>
    <x v="20208"/>
  </r>
  <r>
    <x v="20209"/>
  </r>
  <r>
    <x v="20210"/>
  </r>
  <r>
    <x v="20211"/>
  </r>
  <r>
    <x v="20212"/>
  </r>
  <r>
    <x v="20213"/>
  </r>
  <r>
    <x v="20214"/>
  </r>
  <r>
    <x v="20215"/>
  </r>
  <r>
    <x v="20216"/>
  </r>
  <r>
    <x v="20217"/>
  </r>
  <r>
    <x v="20218"/>
  </r>
  <r>
    <x v="20219"/>
  </r>
  <r>
    <x v="20220"/>
  </r>
  <r>
    <x v="20221"/>
  </r>
  <r>
    <x v="20222"/>
  </r>
  <r>
    <x v="20223"/>
  </r>
  <r>
    <x v="20224"/>
  </r>
  <r>
    <x v="20225"/>
  </r>
  <r>
    <x v="20226"/>
  </r>
  <r>
    <x v="20227"/>
  </r>
  <r>
    <x v="20228"/>
  </r>
  <r>
    <x v="20229"/>
  </r>
  <r>
    <x v="20230"/>
  </r>
  <r>
    <x v="20231"/>
  </r>
  <r>
    <x v="20232"/>
  </r>
  <r>
    <x v="20233"/>
  </r>
  <r>
    <x v="20234"/>
  </r>
  <r>
    <x v="20235"/>
  </r>
  <r>
    <x v="20236"/>
  </r>
  <r>
    <x v="20237"/>
  </r>
  <r>
    <x v="20238"/>
  </r>
  <r>
    <x v="20239"/>
  </r>
  <r>
    <x v="20240"/>
  </r>
  <r>
    <x v="20241"/>
  </r>
  <r>
    <x v="20242"/>
  </r>
  <r>
    <x v="20243"/>
  </r>
  <r>
    <x v="20244"/>
  </r>
  <r>
    <x v="20245"/>
  </r>
  <r>
    <x v="20246"/>
  </r>
  <r>
    <x v="20247"/>
  </r>
  <r>
    <x v="20248"/>
  </r>
  <r>
    <x v="20249"/>
  </r>
  <r>
    <x v="20250"/>
  </r>
  <r>
    <x v="20251"/>
  </r>
  <r>
    <x v="20252"/>
  </r>
  <r>
    <x v="20253"/>
  </r>
  <r>
    <x v="20254"/>
  </r>
  <r>
    <x v="20255"/>
  </r>
  <r>
    <x v="20256"/>
  </r>
  <r>
    <x v="20257"/>
  </r>
  <r>
    <x v="20258"/>
  </r>
  <r>
    <x v="20259"/>
  </r>
  <r>
    <x v="20260"/>
  </r>
  <r>
    <x v="20261"/>
  </r>
  <r>
    <x v="20262"/>
  </r>
  <r>
    <x v="20263"/>
  </r>
  <r>
    <x v="20264"/>
  </r>
  <r>
    <x v="20265"/>
  </r>
  <r>
    <x v="20266"/>
  </r>
  <r>
    <x v="20266"/>
  </r>
  <r>
    <x v="20267"/>
  </r>
  <r>
    <x v="20268"/>
  </r>
  <r>
    <x v="20269"/>
  </r>
  <r>
    <x v="20270"/>
  </r>
  <r>
    <x v="20271"/>
  </r>
  <r>
    <x v="20272"/>
  </r>
  <r>
    <x v="20273"/>
  </r>
  <r>
    <x v="20274"/>
  </r>
  <r>
    <x v="20275"/>
  </r>
  <r>
    <x v="20276"/>
  </r>
  <r>
    <x v="20276"/>
  </r>
  <r>
    <x v="20277"/>
  </r>
  <r>
    <x v="20278"/>
  </r>
  <r>
    <x v="20279"/>
  </r>
  <r>
    <x v="20280"/>
  </r>
  <r>
    <x v="20281"/>
  </r>
  <r>
    <x v="20282"/>
  </r>
  <r>
    <x v="20282"/>
  </r>
  <r>
    <x v="20283"/>
  </r>
  <r>
    <x v="20284"/>
  </r>
  <r>
    <x v="20285"/>
  </r>
  <r>
    <x v="20286"/>
  </r>
  <r>
    <x v="20287"/>
  </r>
  <r>
    <x v="20288"/>
  </r>
  <r>
    <x v="20288"/>
  </r>
  <r>
    <x v="20289"/>
  </r>
  <r>
    <x v="20290"/>
  </r>
  <r>
    <x v="20291"/>
  </r>
  <r>
    <x v="20292"/>
  </r>
  <r>
    <x v="20293"/>
  </r>
  <r>
    <x v="20294"/>
  </r>
  <r>
    <x v="20294"/>
  </r>
  <r>
    <x v="20295"/>
  </r>
  <r>
    <x v="20296"/>
  </r>
  <r>
    <x v="20297"/>
  </r>
  <r>
    <x v="20298"/>
  </r>
  <r>
    <x v="20299"/>
  </r>
  <r>
    <x v="20300"/>
  </r>
  <r>
    <x v="20301"/>
  </r>
  <r>
    <x v="20302"/>
  </r>
  <r>
    <x v="20303"/>
  </r>
  <r>
    <x v="20304"/>
  </r>
  <r>
    <x v="20305"/>
  </r>
  <r>
    <x v="20306"/>
  </r>
  <r>
    <x v="20307"/>
  </r>
  <r>
    <x v="20308"/>
  </r>
  <r>
    <x v="20309"/>
  </r>
  <r>
    <x v="20310"/>
  </r>
  <r>
    <x v="20311"/>
  </r>
  <r>
    <x v="20312"/>
  </r>
  <r>
    <x v="20313"/>
  </r>
  <r>
    <x v="20314"/>
  </r>
  <r>
    <x v="20315"/>
  </r>
  <r>
    <x v="20316"/>
  </r>
  <r>
    <x v="20317"/>
  </r>
  <r>
    <x v="20318"/>
  </r>
  <r>
    <x v="20319"/>
  </r>
  <r>
    <x v="20320"/>
  </r>
  <r>
    <x v="20321"/>
  </r>
  <r>
    <x v="20322"/>
  </r>
  <r>
    <x v="20323"/>
  </r>
  <r>
    <x v="20324"/>
  </r>
  <r>
    <x v="20325"/>
  </r>
  <r>
    <x v="20326"/>
  </r>
  <r>
    <x v="20327"/>
  </r>
  <r>
    <x v="20328"/>
  </r>
  <r>
    <x v="20329"/>
  </r>
  <r>
    <x v="20330"/>
  </r>
  <r>
    <x v="20331"/>
  </r>
  <r>
    <x v="20332"/>
  </r>
  <r>
    <x v="20333"/>
  </r>
  <r>
    <x v="20334"/>
  </r>
  <r>
    <x v="20335"/>
  </r>
  <r>
    <x v="20336"/>
  </r>
  <r>
    <x v="20337"/>
  </r>
  <r>
    <x v="20338"/>
  </r>
  <r>
    <x v="20339"/>
  </r>
  <r>
    <x v="20339"/>
  </r>
  <r>
    <x v="20340"/>
  </r>
  <r>
    <x v="20341"/>
  </r>
  <r>
    <x v="20342"/>
  </r>
  <r>
    <x v="20343"/>
  </r>
  <r>
    <x v="20344"/>
  </r>
  <r>
    <x v="20345"/>
  </r>
  <r>
    <x v="20346"/>
  </r>
  <r>
    <x v="20347"/>
  </r>
  <r>
    <x v="20348"/>
  </r>
  <r>
    <x v="20349"/>
  </r>
  <r>
    <x v="20350"/>
  </r>
  <r>
    <x v="20351"/>
  </r>
  <r>
    <x v="20352"/>
  </r>
  <r>
    <x v="20353"/>
  </r>
  <r>
    <x v="20354"/>
  </r>
  <r>
    <x v="20355"/>
  </r>
  <r>
    <x v="20356"/>
  </r>
  <r>
    <x v="20357"/>
  </r>
  <r>
    <x v="20358"/>
  </r>
  <r>
    <x v="20359"/>
  </r>
  <r>
    <x v="20360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20369"/>
  </r>
  <r>
    <x v="20370"/>
  </r>
  <r>
    <x v="20371"/>
  </r>
  <r>
    <x v="20372"/>
  </r>
  <r>
    <x v="20373"/>
  </r>
  <r>
    <x v="20374"/>
  </r>
  <r>
    <x v="20375"/>
  </r>
  <r>
    <x v="20376"/>
  </r>
  <r>
    <x v="20377"/>
  </r>
  <r>
    <x v="20378"/>
  </r>
  <r>
    <x v="20379"/>
  </r>
  <r>
    <x v="20380"/>
  </r>
  <r>
    <x v="20381"/>
  </r>
  <r>
    <x v="20382"/>
  </r>
  <r>
    <x v="20383"/>
  </r>
  <r>
    <x v="20384"/>
  </r>
  <r>
    <x v="20385"/>
  </r>
  <r>
    <x v="20386"/>
  </r>
  <r>
    <x v="20387"/>
  </r>
  <r>
    <x v="20388"/>
  </r>
  <r>
    <x v="20389"/>
  </r>
  <r>
    <x v="20390"/>
  </r>
  <r>
    <x v="20391"/>
  </r>
  <r>
    <x v="20392"/>
  </r>
  <r>
    <x v="20393"/>
  </r>
  <r>
    <x v="20394"/>
  </r>
  <r>
    <x v="20395"/>
  </r>
  <r>
    <x v="20396"/>
  </r>
  <r>
    <x v="20397"/>
  </r>
  <r>
    <x v="20398"/>
  </r>
  <r>
    <x v="20399"/>
  </r>
  <r>
    <x v="20400"/>
  </r>
  <r>
    <x v="20401"/>
  </r>
  <r>
    <x v="20402"/>
  </r>
  <r>
    <x v="20403"/>
  </r>
  <r>
    <x v="20404"/>
  </r>
  <r>
    <x v="20405"/>
  </r>
  <r>
    <x v="20406"/>
  </r>
  <r>
    <x v="20407"/>
  </r>
  <r>
    <x v="20408"/>
  </r>
  <r>
    <x v="20409"/>
  </r>
  <r>
    <x v="20410"/>
  </r>
  <r>
    <x v="20411"/>
  </r>
  <r>
    <x v="20412"/>
  </r>
  <r>
    <x v="20413"/>
  </r>
  <r>
    <x v="20414"/>
  </r>
  <r>
    <x v="20414"/>
  </r>
  <r>
    <x v="20415"/>
  </r>
  <r>
    <x v="20416"/>
  </r>
  <r>
    <x v="20417"/>
  </r>
  <r>
    <x v="20417"/>
  </r>
  <r>
    <x v="20418"/>
  </r>
  <r>
    <x v="20419"/>
  </r>
  <r>
    <x v="20420"/>
  </r>
  <r>
    <x v="20421"/>
  </r>
  <r>
    <x v="20422"/>
  </r>
  <r>
    <x v="20423"/>
  </r>
  <r>
    <x v="20424"/>
  </r>
  <r>
    <x v="20425"/>
  </r>
  <r>
    <x v="20426"/>
  </r>
  <r>
    <x v="20427"/>
  </r>
  <r>
    <x v="20427"/>
  </r>
  <r>
    <x v="20428"/>
  </r>
  <r>
    <x v="20429"/>
  </r>
  <r>
    <x v="20430"/>
  </r>
  <r>
    <x v="20431"/>
  </r>
  <r>
    <x v="20432"/>
  </r>
  <r>
    <x v="20433"/>
  </r>
  <r>
    <x v="20434"/>
  </r>
  <r>
    <x v="20435"/>
  </r>
  <r>
    <x v="20436"/>
  </r>
  <r>
    <x v="20436"/>
  </r>
  <r>
    <x v="20437"/>
  </r>
  <r>
    <x v="20438"/>
  </r>
  <r>
    <x v="20439"/>
  </r>
  <r>
    <x v="20440"/>
  </r>
  <r>
    <x v="20441"/>
  </r>
  <r>
    <x v="20441"/>
  </r>
  <r>
    <x v="20442"/>
  </r>
  <r>
    <x v="20443"/>
  </r>
  <r>
    <x v="20444"/>
  </r>
  <r>
    <x v="20445"/>
  </r>
  <r>
    <x v="20445"/>
  </r>
  <r>
    <x v="20446"/>
  </r>
  <r>
    <x v="20447"/>
  </r>
  <r>
    <x v="20448"/>
  </r>
  <r>
    <x v="20449"/>
  </r>
  <r>
    <x v="20450"/>
  </r>
  <r>
    <x v="20451"/>
  </r>
  <r>
    <x v="20452"/>
  </r>
  <r>
    <x v="20453"/>
  </r>
  <r>
    <x v="20453"/>
  </r>
  <r>
    <x v="20454"/>
  </r>
  <r>
    <x v="20455"/>
  </r>
  <r>
    <x v="20456"/>
  </r>
  <r>
    <x v="20457"/>
  </r>
  <r>
    <x v="20458"/>
  </r>
  <r>
    <x v="20459"/>
  </r>
  <r>
    <x v="20460"/>
  </r>
  <r>
    <x v="20461"/>
  </r>
  <r>
    <x v="20462"/>
  </r>
  <r>
    <x v="20463"/>
  </r>
  <r>
    <x v="20464"/>
  </r>
  <r>
    <x v="20465"/>
  </r>
  <r>
    <x v="20466"/>
  </r>
  <r>
    <x v="20467"/>
  </r>
  <r>
    <x v="20468"/>
  </r>
  <r>
    <x v="20469"/>
  </r>
  <r>
    <x v="20470"/>
  </r>
  <r>
    <x v="20471"/>
  </r>
  <r>
    <x v="20472"/>
  </r>
  <r>
    <x v="20473"/>
  </r>
  <r>
    <x v="20474"/>
  </r>
  <r>
    <x v="20475"/>
  </r>
  <r>
    <x v="20476"/>
  </r>
  <r>
    <x v="20477"/>
  </r>
  <r>
    <x v="20478"/>
  </r>
  <r>
    <x v="20479"/>
  </r>
  <r>
    <x v="20480"/>
  </r>
  <r>
    <x v="20481"/>
  </r>
  <r>
    <x v="20482"/>
  </r>
  <r>
    <x v="20483"/>
  </r>
  <r>
    <x v="20484"/>
  </r>
  <r>
    <x v="20485"/>
  </r>
  <r>
    <x v="20486"/>
  </r>
  <r>
    <x v="20487"/>
  </r>
  <r>
    <x v="20488"/>
  </r>
  <r>
    <x v="20489"/>
  </r>
  <r>
    <x v="20490"/>
  </r>
  <r>
    <x v="20491"/>
  </r>
  <r>
    <x v="20492"/>
  </r>
  <r>
    <x v="20493"/>
  </r>
  <r>
    <x v="20494"/>
  </r>
  <r>
    <x v="20495"/>
  </r>
  <r>
    <x v="20496"/>
  </r>
  <r>
    <x v="20497"/>
  </r>
  <r>
    <x v="20498"/>
  </r>
  <r>
    <x v="20499"/>
  </r>
  <r>
    <x v="20500"/>
  </r>
  <r>
    <x v="20501"/>
  </r>
  <r>
    <x v="20502"/>
  </r>
  <r>
    <x v="20503"/>
  </r>
  <r>
    <x v="20504"/>
  </r>
  <r>
    <x v="20505"/>
  </r>
  <r>
    <x v="20506"/>
  </r>
  <r>
    <x v="20507"/>
  </r>
  <r>
    <x v="20508"/>
  </r>
  <r>
    <x v="20509"/>
  </r>
  <r>
    <x v="20510"/>
  </r>
  <r>
    <x v="20511"/>
  </r>
  <r>
    <x v="20512"/>
  </r>
  <r>
    <x v="20513"/>
  </r>
  <r>
    <x v="20514"/>
  </r>
  <r>
    <x v="20515"/>
  </r>
  <r>
    <x v="20516"/>
  </r>
  <r>
    <x v="20517"/>
  </r>
  <r>
    <x v="20518"/>
  </r>
  <r>
    <x v="20519"/>
  </r>
  <r>
    <x v="20520"/>
  </r>
  <r>
    <x v="20521"/>
  </r>
  <r>
    <x v="20522"/>
  </r>
  <r>
    <x v="20523"/>
  </r>
  <r>
    <x v="20524"/>
  </r>
  <r>
    <x v="20525"/>
  </r>
  <r>
    <x v="20526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0537"/>
  </r>
  <r>
    <x v="20538"/>
  </r>
  <r>
    <x v="20539"/>
  </r>
  <r>
    <x v="20540"/>
  </r>
  <r>
    <x v="20541"/>
  </r>
  <r>
    <x v="20542"/>
  </r>
  <r>
    <x v="20543"/>
  </r>
  <r>
    <x v="20544"/>
  </r>
  <r>
    <x v="20545"/>
  </r>
  <r>
    <x v="20546"/>
  </r>
  <r>
    <x v="20547"/>
  </r>
  <r>
    <x v="20547"/>
  </r>
  <r>
    <x v="20548"/>
  </r>
  <r>
    <x v="20549"/>
  </r>
  <r>
    <x v="20550"/>
  </r>
  <r>
    <x v="20551"/>
  </r>
  <r>
    <x v="20552"/>
  </r>
  <r>
    <x v="20553"/>
  </r>
  <r>
    <x v="20554"/>
  </r>
  <r>
    <x v="20555"/>
  </r>
  <r>
    <x v="20556"/>
  </r>
  <r>
    <x v="20557"/>
  </r>
  <r>
    <x v="20558"/>
  </r>
  <r>
    <x v="20559"/>
  </r>
  <r>
    <x v="20560"/>
  </r>
  <r>
    <x v="20561"/>
  </r>
  <r>
    <x v="20562"/>
  </r>
  <r>
    <x v="20563"/>
  </r>
  <r>
    <x v="20564"/>
  </r>
  <r>
    <x v="20565"/>
  </r>
  <r>
    <x v="20566"/>
  </r>
  <r>
    <x v="20567"/>
  </r>
  <r>
    <x v="20568"/>
  </r>
  <r>
    <x v="20569"/>
  </r>
  <r>
    <x v="20570"/>
  </r>
  <r>
    <x v="20571"/>
  </r>
  <r>
    <x v="20572"/>
  </r>
  <r>
    <x v="20572"/>
  </r>
  <r>
    <x v="20573"/>
  </r>
  <r>
    <x v="20574"/>
  </r>
  <r>
    <x v="20575"/>
  </r>
  <r>
    <x v="20576"/>
  </r>
  <r>
    <x v="20577"/>
  </r>
  <r>
    <x v="20578"/>
  </r>
  <r>
    <x v="20579"/>
  </r>
  <r>
    <x v="20580"/>
  </r>
  <r>
    <x v="20581"/>
  </r>
  <r>
    <x v="20582"/>
  </r>
  <r>
    <x v="20583"/>
  </r>
  <r>
    <x v="20584"/>
  </r>
  <r>
    <x v="20585"/>
  </r>
  <r>
    <x v="20586"/>
  </r>
  <r>
    <x v="20587"/>
  </r>
  <r>
    <x v="20588"/>
  </r>
  <r>
    <x v="20589"/>
  </r>
  <r>
    <x v="20590"/>
  </r>
  <r>
    <x v="20591"/>
  </r>
  <r>
    <x v="20592"/>
  </r>
  <r>
    <x v="20593"/>
  </r>
  <r>
    <x v="20594"/>
  </r>
  <r>
    <x v="20595"/>
  </r>
  <r>
    <x v="20596"/>
  </r>
  <r>
    <x v="20597"/>
  </r>
  <r>
    <x v="20598"/>
  </r>
  <r>
    <x v="20599"/>
  </r>
  <r>
    <x v="20600"/>
  </r>
  <r>
    <x v="20601"/>
  </r>
  <r>
    <x v="20602"/>
  </r>
  <r>
    <x v="20603"/>
  </r>
  <r>
    <x v="20604"/>
  </r>
  <r>
    <x v="20605"/>
  </r>
  <r>
    <x v="20606"/>
  </r>
  <r>
    <x v="20607"/>
  </r>
  <r>
    <x v="20608"/>
  </r>
  <r>
    <x v="20609"/>
  </r>
  <r>
    <x v="20610"/>
  </r>
  <r>
    <x v="20611"/>
  </r>
  <r>
    <x v="20612"/>
  </r>
  <r>
    <x v="20613"/>
  </r>
  <r>
    <x v="20614"/>
  </r>
  <r>
    <x v="20615"/>
  </r>
  <r>
    <x v="20616"/>
  </r>
  <r>
    <x v="20617"/>
  </r>
  <r>
    <x v="20618"/>
  </r>
  <r>
    <x v="20619"/>
  </r>
  <r>
    <x v="20620"/>
  </r>
  <r>
    <x v="20621"/>
  </r>
  <r>
    <x v="20622"/>
  </r>
  <r>
    <x v="20623"/>
  </r>
  <r>
    <x v="20624"/>
  </r>
  <r>
    <x v="20625"/>
  </r>
  <r>
    <x v="20626"/>
  </r>
  <r>
    <x v="20627"/>
  </r>
  <r>
    <x v="20628"/>
  </r>
  <r>
    <x v="20629"/>
  </r>
  <r>
    <x v="20630"/>
  </r>
  <r>
    <x v="20631"/>
  </r>
  <r>
    <x v="20632"/>
  </r>
  <r>
    <x v="20633"/>
  </r>
  <r>
    <x v="20634"/>
  </r>
  <r>
    <x v="20635"/>
  </r>
  <r>
    <x v="20636"/>
  </r>
  <r>
    <x v="20637"/>
  </r>
  <r>
    <x v="20638"/>
  </r>
  <r>
    <x v="20639"/>
  </r>
  <r>
    <x v="20640"/>
  </r>
  <r>
    <x v="20641"/>
  </r>
  <r>
    <x v="20642"/>
  </r>
  <r>
    <x v="20643"/>
  </r>
  <r>
    <x v="20644"/>
  </r>
  <r>
    <x v="20645"/>
  </r>
  <r>
    <x v="20646"/>
  </r>
  <r>
    <x v="20647"/>
  </r>
  <r>
    <x v="20648"/>
  </r>
  <r>
    <x v="20649"/>
  </r>
  <r>
    <x v="20650"/>
  </r>
  <r>
    <x v="20651"/>
  </r>
  <r>
    <x v="20652"/>
  </r>
  <r>
    <x v="20653"/>
  </r>
  <r>
    <x v="20654"/>
  </r>
  <r>
    <x v="20655"/>
  </r>
  <r>
    <x v="20656"/>
  </r>
  <r>
    <x v="20657"/>
  </r>
  <r>
    <x v="20658"/>
  </r>
  <r>
    <x v="20659"/>
  </r>
  <r>
    <x v="20660"/>
  </r>
  <r>
    <x v="20661"/>
  </r>
  <r>
    <x v="20662"/>
  </r>
  <r>
    <x v="20663"/>
  </r>
  <r>
    <x v="20664"/>
  </r>
  <r>
    <x v="20665"/>
  </r>
  <r>
    <x v="20666"/>
  </r>
  <r>
    <x v="20667"/>
  </r>
  <r>
    <x v="20668"/>
  </r>
  <r>
    <x v="20669"/>
  </r>
  <r>
    <x v="20670"/>
  </r>
  <r>
    <x v="20671"/>
  </r>
  <r>
    <x v="20672"/>
  </r>
  <r>
    <x v="20673"/>
  </r>
  <r>
    <x v="20674"/>
  </r>
  <r>
    <x v="20675"/>
  </r>
  <r>
    <x v="20675"/>
  </r>
  <r>
    <x v="20676"/>
  </r>
  <r>
    <x v="20677"/>
  </r>
  <r>
    <x v="20677"/>
  </r>
  <r>
    <x v="20678"/>
  </r>
  <r>
    <x v="20679"/>
  </r>
  <r>
    <x v="20680"/>
  </r>
  <r>
    <x v="20681"/>
  </r>
  <r>
    <x v="20682"/>
  </r>
  <r>
    <x v="20683"/>
  </r>
  <r>
    <x v="20684"/>
  </r>
  <r>
    <x v="20685"/>
  </r>
  <r>
    <x v="20686"/>
  </r>
  <r>
    <x v="20687"/>
  </r>
  <r>
    <x v="20688"/>
  </r>
  <r>
    <x v="20689"/>
  </r>
  <r>
    <x v="20690"/>
  </r>
  <r>
    <x v="20691"/>
  </r>
  <r>
    <x v="20692"/>
  </r>
  <r>
    <x v="20693"/>
  </r>
  <r>
    <x v="20694"/>
  </r>
  <r>
    <x v="20695"/>
  </r>
  <r>
    <x v="20696"/>
  </r>
  <r>
    <x v="20697"/>
  </r>
  <r>
    <x v="20698"/>
  </r>
  <r>
    <x v="20699"/>
  </r>
  <r>
    <x v="20700"/>
  </r>
  <r>
    <x v="20701"/>
  </r>
  <r>
    <x v="20702"/>
  </r>
  <r>
    <x v="20703"/>
  </r>
  <r>
    <x v="20704"/>
  </r>
  <r>
    <x v="20705"/>
  </r>
  <r>
    <x v="20706"/>
  </r>
  <r>
    <x v="20707"/>
  </r>
  <r>
    <x v="20708"/>
  </r>
  <r>
    <x v="20709"/>
  </r>
  <r>
    <x v="20710"/>
  </r>
  <r>
    <x v="20711"/>
  </r>
  <r>
    <x v="20712"/>
  </r>
  <r>
    <x v="20713"/>
  </r>
  <r>
    <x v="20714"/>
  </r>
  <r>
    <x v="20715"/>
  </r>
  <r>
    <x v="20716"/>
  </r>
  <r>
    <x v="20717"/>
  </r>
  <r>
    <x v="20718"/>
  </r>
  <r>
    <x v="20719"/>
  </r>
  <r>
    <x v="20720"/>
  </r>
  <r>
    <x v="20721"/>
  </r>
  <r>
    <x v="20722"/>
  </r>
  <r>
    <x v="20723"/>
  </r>
  <r>
    <x v="20724"/>
  </r>
  <r>
    <x v="20725"/>
  </r>
  <r>
    <x v="20726"/>
  </r>
  <r>
    <x v="20727"/>
  </r>
  <r>
    <x v="20728"/>
  </r>
  <r>
    <x v="20729"/>
  </r>
  <r>
    <x v="20730"/>
  </r>
  <r>
    <x v="20730"/>
  </r>
  <r>
    <x v="20731"/>
  </r>
  <r>
    <x v="20732"/>
  </r>
  <r>
    <x v="20733"/>
  </r>
  <r>
    <x v="20734"/>
  </r>
  <r>
    <x v="20735"/>
  </r>
  <r>
    <x v="20736"/>
  </r>
  <r>
    <x v="20737"/>
  </r>
  <r>
    <x v="20738"/>
  </r>
  <r>
    <x v="20738"/>
  </r>
  <r>
    <x v="20739"/>
  </r>
  <r>
    <x v="20740"/>
  </r>
  <r>
    <x v="20741"/>
  </r>
  <r>
    <x v="20741"/>
  </r>
  <r>
    <x v="20742"/>
  </r>
  <r>
    <x v="20743"/>
  </r>
  <r>
    <x v="20744"/>
  </r>
  <r>
    <x v="20745"/>
  </r>
  <r>
    <x v="20746"/>
  </r>
  <r>
    <x v="20747"/>
  </r>
  <r>
    <x v="20748"/>
  </r>
  <r>
    <x v="20749"/>
  </r>
  <r>
    <x v="20750"/>
  </r>
  <r>
    <x v="20751"/>
  </r>
  <r>
    <x v="20752"/>
  </r>
  <r>
    <x v="20753"/>
  </r>
  <r>
    <x v="20754"/>
  </r>
  <r>
    <x v="20755"/>
  </r>
  <r>
    <x v="20756"/>
  </r>
  <r>
    <x v="20757"/>
  </r>
  <r>
    <x v="20757"/>
  </r>
  <r>
    <x v="20758"/>
  </r>
  <r>
    <x v="20759"/>
  </r>
  <r>
    <x v="20760"/>
  </r>
  <r>
    <x v="20761"/>
  </r>
  <r>
    <x v="20762"/>
  </r>
  <r>
    <x v="20763"/>
  </r>
  <r>
    <x v="20764"/>
  </r>
  <r>
    <x v="20765"/>
  </r>
  <r>
    <x v="20765"/>
  </r>
  <r>
    <x v="20766"/>
  </r>
  <r>
    <x v="20767"/>
  </r>
  <r>
    <x v="20768"/>
  </r>
  <r>
    <x v="20769"/>
  </r>
  <r>
    <x v="20770"/>
  </r>
  <r>
    <x v="20771"/>
  </r>
  <r>
    <x v="20772"/>
  </r>
  <r>
    <x v="20773"/>
  </r>
  <r>
    <x v="20774"/>
  </r>
  <r>
    <x v="20775"/>
  </r>
  <r>
    <x v="20776"/>
  </r>
  <r>
    <x v="20777"/>
  </r>
  <r>
    <x v="20778"/>
  </r>
  <r>
    <x v="20779"/>
  </r>
  <r>
    <x v="20780"/>
  </r>
  <r>
    <x v="20781"/>
  </r>
  <r>
    <x v="20782"/>
  </r>
  <r>
    <x v="20783"/>
  </r>
  <r>
    <x v="20784"/>
  </r>
  <r>
    <x v="20785"/>
  </r>
  <r>
    <x v="20786"/>
  </r>
  <r>
    <x v="20787"/>
  </r>
  <r>
    <x v="20788"/>
  </r>
  <r>
    <x v="20789"/>
  </r>
  <r>
    <x v="20790"/>
  </r>
  <r>
    <x v="20791"/>
  </r>
  <r>
    <x v="20792"/>
  </r>
  <r>
    <x v="20793"/>
  </r>
  <r>
    <x v="20794"/>
  </r>
  <r>
    <x v="20795"/>
  </r>
  <r>
    <x v="20796"/>
  </r>
  <r>
    <x v="20797"/>
  </r>
  <r>
    <x v="20798"/>
  </r>
  <r>
    <x v="20799"/>
  </r>
  <r>
    <x v="20800"/>
  </r>
  <r>
    <x v="20801"/>
  </r>
  <r>
    <x v="20802"/>
  </r>
  <r>
    <x v="20803"/>
  </r>
  <r>
    <x v="20804"/>
  </r>
  <r>
    <x v="20805"/>
  </r>
  <r>
    <x v="20806"/>
  </r>
  <r>
    <x v="20807"/>
  </r>
  <r>
    <x v="20807"/>
  </r>
  <r>
    <x v="20808"/>
  </r>
  <r>
    <x v="20809"/>
  </r>
  <r>
    <x v="20810"/>
  </r>
  <r>
    <x v="20811"/>
  </r>
  <r>
    <x v="20812"/>
  </r>
  <r>
    <x v="20813"/>
  </r>
  <r>
    <x v="20814"/>
  </r>
  <r>
    <x v="20815"/>
  </r>
  <r>
    <x v="20816"/>
  </r>
  <r>
    <x v="20817"/>
  </r>
  <r>
    <x v="20818"/>
  </r>
  <r>
    <x v="20819"/>
  </r>
  <r>
    <x v="20820"/>
  </r>
  <r>
    <x v="20821"/>
  </r>
  <r>
    <x v="20822"/>
  </r>
  <r>
    <x v="20823"/>
  </r>
  <r>
    <x v="20824"/>
  </r>
  <r>
    <x v="20825"/>
  </r>
  <r>
    <x v="20826"/>
  </r>
  <r>
    <x v="20827"/>
  </r>
  <r>
    <x v="20828"/>
  </r>
  <r>
    <x v="20829"/>
  </r>
  <r>
    <x v="20830"/>
  </r>
  <r>
    <x v="20831"/>
  </r>
  <r>
    <x v="20832"/>
  </r>
  <r>
    <x v="20833"/>
  </r>
  <r>
    <x v="20834"/>
  </r>
  <r>
    <x v="20835"/>
  </r>
  <r>
    <x v="20836"/>
  </r>
  <r>
    <x v="20837"/>
  </r>
  <r>
    <x v="20838"/>
  </r>
  <r>
    <x v="20839"/>
  </r>
  <r>
    <x v="20840"/>
  </r>
  <r>
    <x v="20841"/>
  </r>
  <r>
    <x v="20842"/>
  </r>
  <r>
    <x v="20843"/>
  </r>
  <r>
    <x v="20844"/>
  </r>
  <r>
    <x v="20845"/>
  </r>
  <r>
    <x v="20846"/>
  </r>
  <r>
    <x v="20847"/>
  </r>
  <r>
    <x v="20848"/>
  </r>
  <r>
    <x v="20849"/>
  </r>
  <r>
    <x v="20850"/>
  </r>
  <r>
    <x v="20851"/>
  </r>
  <r>
    <x v="20852"/>
  </r>
  <r>
    <x v="20853"/>
  </r>
  <r>
    <x v="20854"/>
  </r>
  <r>
    <x v="20855"/>
  </r>
  <r>
    <x v="20856"/>
  </r>
  <r>
    <x v="20857"/>
  </r>
  <r>
    <x v="20858"/>
  </r>
  <r>
    <x v="20859"/>
  </r>
  <r>
    <x v="20860"/>
  </r>
  <r>
    <x v="20861"/>
  </r>
  <r>
    <x v="20862"/>
  </r>
  <r>
    <x v="20863"/>
  </r>
  <r>
    <x v="20864"/>
  </r>
  <r>
    <x v="20865"/>
  </r>
  <r>
    <x v="20866"/>
  </r>
  <r>
    <x v="20867"/>
  </r>
  <r>
    <x v="20868"/>
  </r>
  <r>
    <x v="20869"/>
  </r>
  <r>
    <x v="20870"/>
  </r>
  <r>
    <x v="20871"/>
  </r>
  <r>
    <x v="20872"/>
  </r>
  <r>
    <x v="20873"/>
  </r>
  <r>
    <x v="20874"/>
  </r>
  <r>
    <x v="20875"/>
  </r>
  <r>
    <x v="20876"/>
  </r>
  <r>
    <x v="20877"/>
  </r>
  <r>
    <x v="20878"/>
  </r>
  <r>
    <x v="20879"/>
  </r>
  <r>
    <x v="20880"/>
  </r>
  <r>
    <x v="20881"/>
  </r>
  <r>
    <x v="20882"/>
  </r>
  <r>
    <x v="20883"/>
  </r>
  <r>
    <x v="20884"/>
  </r>
  <r>
    <x v="20885"/>
  </r>
  <r>
    <x v="20886"/>
  </r>
  <r>
    <x v="20887"/>
  </r>
  <r>
    <x v="20888"/>
  </r>
  <r>
    <x v="20889"/>
  </r>
  <r>
    <x v="20890"/>
  </r>
  <r>
    <x v="20891"/>
  </r>
  <r>
    <x v="20892"/>
  </r>
  <r>
    <x v="20893"/>
  </r>
  <r>
    <x v="20894"/>
  </r>
  <r>
    <x v="20895"/>
  </r>
  <r>
    <x v="20896"/>
  </r>
  <r>
    <x v="20897"/>
  </r>
  <r>
    <x v="20898"/>
  </r>
  <r>
    <x v="20899"/>
  </r>
  <r>
    <x v="20900"/>
  </r>
  <r>
    <x v="20901"/>
  </r>
  <r>
    <x v="20902"/>
  </r>
  <r>
    <x v="20903"/>
  </r>
  <r>
    <x v="20904"/>
  </r>
  <r>
    <x v="20905"/>
  </r>
  <r>
    <x v="20906"/>
  </r>
  <r>
    <x v="20907"/>
  </r>
  <r>
    <x v="20908"/>
  </r>
  <r>
    <x v="20909"/>
  </r>
  <r>
    <x v="20910"/>
  </r>
  <r>
    <x v="20911"/>
  </r>
  <r>
    <x v="20912"/>
  </r>
  <r>
    <x v="20913"/>
  </r>
  <r>
    <x v="20914"/>
  </r>
  <r>
    <x v="20915"/>
  </r>
  <r>
    <x v="20916"/>
  </r>
  <r>
    <x v="20917"/>
  </r>
  <r>
    <x v="20918"/>
  </r>
  <r>
    <x v="20919"/>
  </r>
  <r>
    <x v="20920"/>
  </r>
  <r>
    <x v="20921"/>
  </r>
  <r>
    <x v="20922"/>
  </r>
  <r>
    <x v="20923"/>
  </r>
  <r>
    <x v="20924"/>
  </r>
  <r>
    <x v="20925"/>
  </r>
  <r>
    <x v="20926"/>
  </r>
  <r>
    <x v="20927"/>
  </r>
  <r>
    <x v="20928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20938"/>
  </r>
  <r>
    <x v="20939"/>
  </r>
  <r>
    <x v="20940"/>
  </r>
  <r>
    <x v="20941"/>
  </r>
  <r>
    <x v="20942"/>
  </r>
  <r>
    <x v="20943"/>
  </r>
  <r>
    <x v="20944"/>
  </r>
  <r>
    <x v="20945"/>
  </r>
  <r>
    <x v="20946"/>
  </r>
  <r>
    <x v="20947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20956"/>
  </r>
  <r>
    <x v="20957"/>
  </r>
  <r>
    <x v="20958"/>
  </r>
  <r>
    <x v="20959"/>
  </r>
  <r>
    <x v="20960"/>
  </r>
  <r>
    <x v="20961"/>
  </r>
  <r>
    <x v="20962"/>
  </r>
  <r>
    <x v="20963"/>
  </r>
  <r>
    <x v="20964"/>
  </r>
  <r>
    <x v="20965"/>
  </r>
  <r>
    <x v="20966"/>
  </r>
  <r>
    <x v="20967"/>
  </r>
  <r>
    <x v="20968"/>
  </r>
  <r>
    <x v="20969"/>
  </r>
  <r>
    <x v="20970"/>
  </r>
  <r>
    <x v="20971"/>
  </r>
  <r>
    <x v="20972"/>
  </r>
  <r>
    <x v="20973"/>
  </r>
  <r>
    <x v="20974"/>
  </r>
  <r>
    <x v="20975"/>
  </r>
  <r>
    <x v="20976"/>
  </r>
  <r>
    <x v="20977"/>
  </r>
  <r>
    <x v="20978"/>
  </r>
  <r>
    <x v="20979"/>
  </r>
  <r>
    <x v="20980"/>
  </r>
  <r>
    <x v="20981"/>
  </r>
  <r>
    <x v="20982"/>
  </r>
  <r>
    <x v="20983"/>
  </r>
  <r>
    <x v="20984"/>
  </r>
  <r>
    <x v="20985"/>
  </r>
  <r>
    <x v="20986"/>
  </r>
  <r>
    <x v="20986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7"/>
  </r>
  <r>
    <x v="20998"/>
  </r>
  <r>
    <x v="20999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10"/>
  </r>
  <r>
    <x v="21011"/>
  </r>
  <r>
    <x v="21012"/>
  </r>
  <r>
    <x v="21013"/>
  </r>
  <r>
    <x v="21014"/>
  </r>
  <r>
    <x v="21015"/>
  </r>
  <r>
    <x v="21016"/>
  </r>
  <r>
    <x v="21017"/>
  </r>
  <r>
    <x v="21018"/>
  </r>
  <r>
    <x v="21019"/>
  </r>
  <r>
    <x v="21020"/>
  </r>
  <r>
    <x v="21021"/>
  </r>
  <r>
    <x v="21022"/>
  </r>
  <r>
    <x v="21023"/>
  </r>
  <r>
    <x v="21024"/>
  </r>
  <r>
    <x v="21025"/>
  </r>
  <r>
    <x v="21026"/>
  </r>
  <r>
    <x v="21027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21036"/>
  </r>
  <r>
    <x v="21037"/>
  </r>
  <r>
    <x v="21038"/>
  </r>
  <r>
    <x v="21039"/>
  </r>
  <r>
    <x v="21040"/>
  </r>
  <r>
    <x v="21041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49"/>
  </r>
  <r>
    <x v="21050"/>
  </r>
  <r>
    <x v="21051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1064"/>
  </r>
  <r>
    <x v="21065"/>
  </r>
  <r>
    <x v="21066"/>
  </r>
  <r>
    <x v="21067"/>
  </r>
  <r>
    <x v="2106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21101"/>
  </r>
  <r>
    <x v="21102"/>
  </r>
  <r>
    <x v="21103"/>
  </r>
  <r>
    <x v="21103"/>
  </r>
  <r>
    <x v="21104"/>
  </r>
  <r>
    <x v="21105"/>
  </r>
  <r>
    <x v="21106"/>
  </r>
  <r>
    <x v="21107"/>
  </r>
  <r>
    <x v="21108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1119"/>
  </r>
  <r>
    <x v="21120"/>
  </r>
  <r>
    <x v="21121"/>
  </r>
  <r>
    <x v="21122"/>
  </r>
  <r>
    <x v="21123"/>
  </r>
  <r>
    <x v="21124"/>
  </r>
  <r>
    <x v="21125"/>
  </r>
  <r>
    <x v="21126"/>
  </r>
  <r>
    <x v="21127"/>
  </r>
  <r>
    <x v="21128"/>
  </r>
  <r>
    <x v="21129"/>
  </r>
  <r>
    <x v="21130"/>
  </r>
  <r>
    <x v="21131"/>
  </r>
  <r>
    <x v="21132"/>
  </r>
  <r>
    <x v="21133"/>
  </r>
  <r>
    <x v="21134"/>
  </r>
  <r>
    <x v="21134"/>
  </r>
  <r>
    <x v="21135"/>
  </r>
  <r>
    <x v="21136"/>
  </r>
  <r>
    <x v="21137"/>
  </r>
  <r>
    <x v="21138"/>
  </r>
  <r>
    <x v="21138"/>
  </r>
  <r>
    <x v="21139"/>
  </r>
  <r>
    <x v="21140"/>
  </r>
  <r>
    <x v="21141"/>
  </r>
  <r>
    <x v="21142"/>
  </r>
  <r>
    <x v="21143"/>
  </r>
  <r>
    <x v="21144"/>
  </r>
  <r>
    <x v="21145"/>
  </r>
  <r>
    <x v="21146"/>
  </r>
  <r>
    <x v="21147"/>
  </r>
  <r>
    <x v="21148"/>
  </r>
  <r>
    <x v="21148"/>
  </r>
  <r>
    <x v="21149"/>
  </r>
  <r>
    <x v="21150"/>
  </r>
  <r>
    <x v="21151"/>
  </r>
  <r>
    <x v="21152"/>
  </r>
  <r>
    <x v="21153"/>
  </r>
  <r>
    <x v="21153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21164"/>
  </r>
  <r>
    <x v="21165"/>
  </r>
  <r>
    <x v="21166"/>
  </r>
  <r>
    <x v="21167"/>
  </r>
  <r>
    <x v="21168"/>
  </r>
  <r>
    <x v="21169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1182"/>
  </r>
  <r>
    <x v="21183"/>
  </r>
  <r>
    <x v="21184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4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21211"/>
  </r>
  <r>
    <x v="21212"/>
  </r>
  <r>
    <x v="21213"/>
  </r>
  <r>
    <x v="21214"/>
  </r>
  <r>
    <x v="21215"/>
  </r>
  <r>
    <x v="21216"/>
  </r>
  <r>
    <x v="21217"/>
  </r>
  <r>
    <x v="21218"/>
  </r>
  <r>
    <x v="21219"/>
  </r>
  <r>
    <x v="21220"/>
  </r>
  <r>
    <x v="21221"/>
  </r>
  <r>
    <x v="21222"/>
  </r>
  <r>
    <x v="21223"/>
  </r>
  <r>
    <x v="21224"/>
  </r>
  <r>
    <x v="21225"/>
  </r>
  <r>
    <x v="21226"/>
  </r>
  <r>
    <x v="21227"/>
  </r>
  <r>
    <x v="21228"/>
  </r>
  <r>
    <x v="21229"/>
  </r>
  <r>
    <x v="21230"/>
  </r>
  <r>
    <x v="21231"/>
  </r>
  <r>
    <x v="21232"/>
  </r>
  <r>
    <x v="21233"/>
  </r>
  <r>
    <x v="21234"/>
  </r>
  <r>
    <x v="21235"/>
  </r>
  <r>
    <x v="21236"/>
  </r>
  <r>
    <x v="21237"/>
  </r>
  <r>
    <x v="21238"/>
  </r>
  <r>
    <x v="21239"/>
  </r>
  <r>
    <x v="21240"/>
  </r>
  <r>
    <x v="21241"/>
  </r>
  <r>
    <x v="21242"/>
  </r>
  <r>
    <x v="21243"/>
  </r>
  <r>
    <x v="21244"/>
  </r>
  <r>
    <x v="21245"/>
  </r>
  <r>
    <x v="21246"/>
  </r>
  <r>
    <x v="21247"/>
  </r>
  <r>
    <x v="21248"/>
  </r>
  <r>
    <x v="21249"/>
  </r>
  <r>
    <x v="21250"/>
  </r>
  <r>
    <x v="21251"/>
  </r>
  <r>
    <x v="21252"/>
  </r>
  <r>
    <x v="21253"/>
  </r>
  <r>
    <x v="21254"/>
  </r>
  <r>
    <x v="21255"/>
  </r>
  <r>
    <x v="21256"/>
  </r>
  <r>
    <x v="21257"/>
  </r>
  <r>
    <x v="21258"/>
  </r>
  <r>
    <x v="21259"/>
  </r>
  <r>
    <x v="21260"/>
  </r>
  <r>
    <x v="21261"/>
  </r>
  <r>
    <x v="21262"/>
  </r>
  <r>
    <x v="21263"/>
  </r>
  <r>
    <x v="21264"/>
  </r>
  <r>
    <x v="21265"/>
  </r>
  <r>
    <x v="21266"/>
  </r>
  <r>
    <x v="21267"/>
  </r>
  <r>
    <x v="21268"/>
  </r>
  <r>
    <x v="21269"/>
  </r>
  <r>
    <x v="21270"/>
  </r>
  <r>
    <x v="21271"/>
  </r>
  <r>
    <x v="21272"/>
  </r>
  <r>
    <x v="21273"/>
  </r>
  <r>
    <x v="21274"/>
  </r>
  <r>
    <x v="21275"/>
  </r>
  <r>
    <x v="21276"/>
  </r>
  <r>
    <x v="21277"/>
  </r>
  <r>
    <x v="21278"/>
  </r>
  <r>
    <x v="21279"/>
  </r>
  <r>
    <x v="21280"/>
  </r>
  <r>
    <x v="21281"/>
  </r>
  <r>
    <x v="21282"/>
  </r>
  <r>
    <x v="21283"/>
  </r>
  <r>
    <x v="21284"/>
  </r>
  <r>
    <x v="21285"/>
  </r>
  <r>
    <x v="21286"/>
  </r>
  <r>
    <x v="21287"/>
  </r>
  <r>
    <x v="21288"/>
  </r>
  <r>
    <x v="21289"/>
  </r>
  <r>
    <x v="21290"/>
  </r>
  <r>
    <x v="21291"/>
  </r>
  <r>
    <x v="21292"/>
  </r>
  <r>
    <x v="21293"/>
  </r>
  <r>
    <x v="21294"/>
  </r>
  <r>
    <x v="21295"/>
  </r>
  <r>
    <x v="21296"/>
  </r>
  <r>
    <x v="21297"/>
  </r>
  <r>
    <x v="21298"/>
  </r>
  <r>
    <x v="21299"/>
  </r>
  <r>
    <x v="21300"/>
  </r>
  <r>
    <x v="21301"/>
  </r>
  <r>
    <x v="21302"/>
  </r>
  <r>
    <x v="21303"/>
  </r>
  <r>
    <x v="21304"/>
  </r>
  <r>
    <x v="21305"/>
  </r>
  <r>
    <x v="21306"/>
  </r>
  <r>
    <x v="21307"/>
  </r>
  <r>
    <x v="21308"/>
  </r>
  <r>
    <x v="21309"/>
  </r>
  <r>
    <x v="21310"/>
  </r>
  <r>
    <x v="21311"/>
  </r>
  <r>
    <x v="21312"/>
  </r>
  <r>
    <x v="21313"/>
  </r>
  <r>
    <x v="21314"/>
  </r>
  <r>
    <x v="21315"/>
  </r>
  <r>
    <x v="21316"/>
  </r>
  <r>
    <x v="21317"/>
  </r>
  <r>
    <x v="21318"/>
  </r>
  <r>
    <x v="21319"/>
  </r>
  <r>
    <x v="21320"/>
  </r>
  <r>
    <x v="21321"/>
  </r>
  <r>
    <x v="21322"/>
  </r>
  <r>
    <x v="21323"/>
  </r>
  <r>
    <x v="21324"/>
  </r>
  <r>
    <x v="21325"/>
  </r>
  <r>
    <x v="21326"/>
  </r>
  <r>
    <x v="21326"/>
  </r>
  <r>
    <x v="21326"/>
  </r>
  <r>
    <x v="21327"/>
  </r>
  <r>
    <x v="21328"/>
  </r>
  <r>
    <x v="21329"/>
  </r>
  <r>
    <x v="21330"/>
  </r>
  <r>
    <x v="21331"/>
  </r>
  <r>
    <x v="21332"/>
  </r>
  <r>
    <x v="21333"/>
  </r>
  <r>
    <x v="21334"/>
  </r>
  <r>
    <x v="21335"/>
  </r>
  <r>
    <x v="21336"/>
  </r>
  <r>
    <x v="21337"/>
  </r>
  <r>
    <x v="21338"/>
  </r>
  <r>
    <x v="21339"/>
  </r>
  <r>
    <x v="21340"/>
  </r>
  <r>
    <x v="21341"/>
  </r>
  <r>
    <x v="21342"/>
  </r>
  <r>
    <x v="21343"/>
  </r>
  <r>
    <x v="21344"/>
  </r>
  <r>
    <x v="21345"/>
  </r>
  <r>
    <x v="21346"/>
  </r>
  <r>
    <x v="21347"/>
  </r>
  <r>
    <x v="21347"/>
  </r>
  <r>
    <x v="21348"/>
  </r>
  <r>
    <x v="21349"/>
  </r>
  <r>
    <x v="21350"/>
  </r>
  <r>
    <x v="21350"/>
  </r>
  <r>
    <x v="21351"/>
  </r>
  <r>
    <x v="21352"/>
  </r>
  <r>
    <x v="21353"/>
  </r>
  <r>
    <x v="21354"/>
  </r>
  <r>
    <x v="21354"/>
  </r>
  <r>
    <x v="21355"/>
  </r>
  <r>
    <x v="21356"/>
  </r>
  <r>
    <x v="21357"/>
  </r>
  <r>
    <x v="21358"/>
  </r>
  <r>
    <x v="21359"/>
  </r>
  <r>
    <x v="21360"/>
  </r>
  <r>
    <x v="21361"/>
  </r>
  <r>
    <x v="21362"/>
  </r>
  <r>
    <x v="21363"/>
  </r>
  <r>
    <x v="21364"/>
  </r>
  <r>
    <x v="21365"/>
  </r>
  <r>
    <x v="21366"/>
  </r>
  <r>
    <x v="21367"/>
  </r>
  <r>
    <x v="21368"/>
  </r>
  <r>
    <x v="21369"/>
  </r>
  <r>
    <x v="21370"/>
  </r>
  <r>
    <x v="21371"/>
  </r>
  <r>
    <x v="21371"/>
  </r>
  <r>
    <x v="21372"/>
  </r>
  <r>
    <x v="21373"/>
  </r>
  <r>
    <x v="21374"/>
  </r>
  <r>
    <x v="21375"/>
  </r>
  <r>
    <x v="21376"/>
  </r>
  <r>
    <x v="21377"/>
  </r>
  <r>
    <x v="21378"/>
  </r>
  <r>
    <x v="21379"/>
  </r>
  <r>
    <x v="21380"/>
  </r>
  <r>
    <x v="21381"/>
  </r>
  <r>
    <x v="21382"/>
  </r>
  <r>
    <x v="21383"/>
  </r>
  <r>
    <x v="21384"/>
  </r>
  <r>
    <x v="21385"/>
  </r>
  <r>
    <x v="21386"/>
  </r>
  <r>
    <x v="21387"/>
  </r>
  <r>
    <x v="21388"/>
  </r>
  <r>
    <x v="21389"/>
  </r>
  <r>
    <x v="21390"/>
  </r>
  <r>
    <x v="21391"/>
  </r>
  <r>
    <x v="21392"/>
  </r>
  <r>
    <x v="21393"/>
  </r>
  <r>
    <x v="21394"/>
  </r>
  <r>
    <x v="21395"/>
  </r>
  <r>
    <x v="21396"/>
  </r>
  <r>
    <x v="21397"/>
  </r>
  <r>
    <x v="21398"/>
  </r>
  <r>
    <x v="21399"/>
  </r>
  <r>
    <x v="21400"/>
  </r>
  <r>
    <x v="21401"/>
  </r>
  <r>
    <x v="21402"/>
  </r>
  <r>
    <x v="21403"/>
  </r>
  <r>
    <x v="21404"/>
  </r>
  <r>
    <x v="21405"/>
  </r>
  <r>
    <x v="21406"/>
  </r>
  <r>
    <x v="21407"/>
  </r>
  <r>
    <x v="21408"/>
  </r>
  <r>
    <x v="21409"/>
  </r>
  <r>
    <x v="21410"/>
  </r>
  <r>
    <x v="21411"/>
  </r>
  <r>
    <x v="21412"/>
  </r>
  <r>
    <x v="21413"/>
  </r>
  <r>
    <x v="21414"/>
  </r>
  <r>
    <x v="21415"/>
  </r>
  <r>
    <x v="21416"/>
  </r>
  <r>
    <x v="21417"/>
  </r>
  <r>
    <x v="21418"/>
  </r>
  <r>
    <x v="21419"/>
  </r>
  <r>
    <x v="21420"/>
  </r>
  <r>
    <x v="21421"/>
  </r>
  <r>
    <x v="21422"/>
  </r>
  <r>
    <x v="21422"/>
  </r>
  <r>
    <x v="21423"/>
  </r>
  <r>
    <x v="21424"/>
  </r>
  <r>
    <x v="21425"/>
  </r>
  <r>
    <x v="21425"/>
  </r>
  <r>
    <x v="21426"/>
  </r>
  <r>
    <x v="21427"/>
  </r>
  <r>
    <x v="21428"/>
  </r>
  <r>
    <x v="21429"/>
  </r>
  <r>
    <x v="21430"/>
  </r>
  <r>
    <x v="21431"/>
  </r>
  <r>
    <x v="21432"/>
  </r>
  <r>
    <x v="21433"/>
  </r>
  <r>
    <x v="21434"/>
  </r>
  <r>
    <x v="21435"/>
  </r>
  <r>
    <x v="21436"/>
  </r>
  <r>
    <x v="21437"/>
  </r>
  <r>
    <x v="21438"/>
  </r>
  <r>
    <x v="21439"/>
  </r>
  <r>
    <x v="21439"/>
  </r>
  <r>
    <x v="21440"/>
  </r>
  <r>
    <x v="21441"/>
  </r>
  <r>
    <x v="21442"/>
  </r>
  <r>
    <x v="21443"/>
  </r>
  <r>
    <x v="21444"/>
  </r>
  <r>
    <x v="21445"/>
  </r>
  <r>
    <x v="21446"/>
  </r>
  <r>
    <x v="21447"/>
  </r>
  <r>
    <x v="21448"/>
  </r>
  <r>
    <x v="21449"/>
  </r>
  <r>
    <x v="21450"/>
  </r>
  <r>
    <x v="21451"/>
  </r>
  <r>
    <x v="21452"/>
  </r>
  <r>
    <x v="21453"/>
  </r>
  <r>
    <x v="21454"/>
  </r>
  <r>
    <x v="21455"/>
  </r>
  <r>
    <x v="21455"/>
  </r>
  <r>
    <x v="21456"/>
  </r>
  <r>
    <x v="21457"/>
  </r>
  <r>
    <x v="21458"/>
  </r>
  <r>
    <x v="21459"/>
  </r>
  <r>
    <x v="21460"/>
  </r>
  <r>
    <x v="21461"/>
  </r>
  <r>
    <x v="21462"/>
  </r>
  <r>
    <x v="21463"/>
  </r>
  <r>
    <x v="21464"/>
  </r>
  <r>
    <x v="21465"/>
  </r>
  <r>
    <x v="21466"/>
  </r>
  <r>
    <x v="21467"/>
  </r>
  <r>
    <x v="21468"/>
  </r>
  <r>
    <x v="21469"/>
  </r>
  <r>
    <x v="21470"/>
  </r>
  <r>
    <x v="21471"/>
  </r>
  <r>
    <x v="21472"/>
  </r>
  <r>
    <x v="21473"/>
  </r>
  <r>
    <x v="21473"/>
  </r>
  <r>
    <x v="21474"/>
  </r>
  <r>
    <x v="21475"/>
  </r>
  <r>
    <x v="21476"/>
  </r>
  <r>
    <x v="21477"/>
  </r>
  <r>
    <x v="21478"/>
  </r>
  <r>
    <x v="21479"/>
  </r>
  <r>
    <x v="21480"/>
  </r>
  <r>
    <x v="21481"/>
  </r>
  <r>
    <x v="21482"/>
  </r>
  <r>
    <x v="21483"/>
  </r>
  <r>
    <x v="21484"/>
  </r>
  <r>
    <x v="21485"/>
  </r>
  <r>
    <x v="21486"/>
  </r>
  <r>
    <x v="21487"/>
  </r>
  <r>
    <x v="21488"/>
  </r>
  <r>
    <x v="21489"/>
  </r>
  <r>
    <x v="21490"/>
  </r>
  <r>
    <x v="21491"/>
  </r>
  <r>
    <x v="21492"/>
  </r>
  <r>
    <x v="21493"/>
  </r>
  <r>
    <x v="21494"/>
  </r>
  <r>
    <x v="21495"/>
  </r>
  <r>
    <x v="21496"/>
  </r>
  <r>
    <x v="21497"/>
  </r>
  <r>
    <x v="21498"/>
  </r>
  <r>
    <x v="21499"/>
  </r>
  <r>
    <x v="21500"/>
  </r>
  <r>
    <x v="21501"/>
  </r>
  <r>
    <x v="21502"/>
  </r>
  <r>
    <x v="21503"/>
  </r>
  <r>
    <x v="21504"/>
  </r>
  <r>
    <x v="21505"/>
  </r>
  <r>
    <x v="21506"/>
  </r>
  <r>
    <x v="21507"/>
  </r>
  <r>
    <x v="21508"/>
  </r>
  <r>
    <x v="21509"/>
  </r>
  <r>
    <x v="21510"/>
  </r>
  <r>
    <x v="21511"/>
  </r>
  <r>
    <x v="21512"/>
  </r>
  <r>
    <x v="21513"/>
  </r>
  <r>
    <x v="21514"/>
  </r>
  <r>
    <x v="21515"/>
  </r>
  <r>
    <x v="21515"/>
  </r>
  <r>
    <x v="21516"/>
  </r>
  <r>
    <x v="21517"/>
  </r>
  <r>
    <x v="21518"/>
  </r>
  <r>
    <x v="21519"/>
  </r>
  <r>
    <x v="21520"/>
  </r>
  <r>
    <x v="21521"/>
  </r>
  <r>
    <x v="21522"/>
  </r>
  <r>
    <x v="21523"/>
  </r>
  <r>
    <x v="21524"/>
  </r>
  <r>
    <x v="21525"/>
  </r>
  <r>
    <x v="21526"/>
  </r>
  <r>
    <x v="21527"/>
  </r>
  <r>
    <x v="21527"/>
  </r>
  <r>
    <x v="21528"/>
  </r>
  <r>
    <x v="21529"/>
  </r>
  <r>
    <x v="21530"/>
  </r>
  <r>
    <x v="21531"/>
  </r>
  <r>
    <x v="21532"/>
  </r>
  <r>
    <x v="21533"/>
  </r>
  <r>
    <x v="21534"/>
  </r>
  <r>
    <x v="21535"/>
  </r>
  <r>
    <x v="21536"/>
  </r>
  <r>
    <x v="21537"/>
  </r>
  <r>
    <x v="21538"/>
  </r>
  <r>
    <x v="21538"/>
  </r>
  <r>
    <x v="21539"/>
  </r>
  <r>
    <x v="21540"/>
  </r>
  <r>
    <x v="21541"/>
  </r>
  <r>
    <x v="21542"/>
  </r>
  <r>
    <x v="21543"/>
  </r>
  <r>
    <x v="21544"/>
  </r>
  <r>
    <x v="21545"/>
  </r>
  <r>
    <x v="21545"/>
  </r>
  <r>
    <x v="21546"/>
  </r>
  <r>
    <x v="21547"/>
  </r>
  <r>
    <x v="21548"/>
  </r>
  <r>
    <x v="21549"/>
  </r>
  <r>
    <x v="21550"/>
  </r>
  <r>
    <x v="21551"/>
  </r>
  <r>
    <x v="21552"/>
  </r>
  <r>
    <x v="21553"/>
  </r>
  <r>
    <x v="21553"/>
  </r>
  <r>
    <x v="21554"/>
  </r>
  <r>
    <x v="21555"/>
  </r>
  <r>
    <x v="21556"/>
  </r>
  <r>
    <x v="21557"/>
  </r>
  <r>
    <x v="21558"/>
  </r>
  <r>
    <x v="21559"/>
  </r>
  <r>
    <x v="21560"/>
  </r>
  <r>
    <x v="21561"/>
  </r>
  <r>
    <x v="21562"/>
  </r>
  <r>
    <x v="21563"/>
  </r>
  <r>
    <x v="21564"/>
  </r>
  <r>
    <x v="21565"/>
  </r>
  <r>
    <x v="21566"/>
  </r>
  <r>
    <x v="21567"/>
  </r>
  <r>
    <x v="21568"/>
  </r>
  <r>
    <x v="21569"/>
  </r>
  <r>
    <x v="21570"/>
  </r>
  <r>
    <x v="21571"/>
  </r>
  <r>
    <x v="21572"/>
  </r>
  <r>
    <x v="21573"/>
  </r>
  <r>
    <x v="21574"/>
  </r>
  <r>
    <x v="21575"/>
  </r>
  <r>
    <x v="21576"/>
  </r>
  <r>
    <x v="21577"/>
  </r>
  <r>
    <x v="21578"/>
  </r>
  <r>
    <x v="21579"/>
  </r>
  <r>
    <x v="21580"/>
  </r>
  <r>
    <x v="21581"/>
  </r>
  <r>
    <x v="21582"/>
  </r>
  <r>
    <x v="21583"/>
  </r>
  <r>
    <x v="21584"/>
  </r>
  <r>
    <x v="21585"/>
  </r>
  <r>
    <x v="21586"/>
  </r>
  <r>
    <x v="21587"/>
  </r>
  <r>
    <x v="21588"/>
  </r>
  <r>
    <x v="21589"/>
  </r>
  <r>
    <x v="21589"/>
  </r>
  <r>
    <x v="21590"/>
  </r>
  <r>
    <x v="21591"/>
  </r>
  <r>
    <x v="21592"/>
  </r>
  <r>
    <x v="21593"/>
  </r>
  <r>
    <x v="21594"/>
  </r>
  <r>
    <x v="21595"/>
  </r>
  <r>
    <x v="21596"/>
  </r>
  <r>
    <x v="21597"/>
  </r>
  <r>
    <x v="21598"/>
  </r>
  <r>
    <x v="21599"/>
  </r>
  <r>
    <x v="21600"/>
  </r>
  <r>
    <x v="21601"/>
  </r>
  <r>
    <x v="21602"/>
  </r>
  <r>
    <x v="21603"/>
  </r>
  <r>
    <x v="21604"/>
  </r>
  <r>
    <x v="21605"/>
  </r>
  <r>
    <x v="21606"/>
  </r>
  <r>
    <x v="21607"/>
  </r>
  <r>
    <x v="21608"/>
  </r>
  <r>
    <x v="21609"/>
  </r>
  <r>
    <x v="21610"/>
  </r>
  <r>
    <x v="21611"/>
  </r>
  <r>
    <x v="21611"/>
  </r>
  <r>
    <x v="21612"/>
  </r>
  <r>
    <x v="21613"/>
  </r>
  <r>
    <x v="21614"/>
  </r>
  <r>
    <x v="21615"/>
  </r>
  <r>
    <x v="21616"/>
  </r>
  <r>
    <x v="21617"/>
  </r>
  <r>
    <x v="21618"/>
  </r>
  <r>
    <x v="21619"/>
  </r>
  <r>
    <x v="21619"/>
  </r>
  <r>
    <x v="21620"/>
  </r>
  <r>
    <x v="21621"/>
  </r>
  <r>
    <x v="21622"/>
  </r>
  <r>
    <x v="21623"/>
  </r>
  <r>
    <x v="21624"/>
  </r>
  <r>
    <x v="21625"/>
  </r>
  <r>
    <x v="21626"/>
  </r>
  <r>
    <x v="21627"/>
  </r>
  <r>
    <x v="21628"/>
  </r>
  <r>
    <x v="21629"/>
  </r>
  <r>
    <x v="21630"/>
  </r>
  <r>
    <x v="21631"/>
  </r>
  <r>
    <x v="21632"/>
  </r>
  <r>
    <x v="21632"/>
  </r>
  <r>
    <x v="21633"/>
  </r>
  <r>
    <x v="21634"/>
  </r>
  <r>
    <x v="21635"/>
  </r>
  <r>
    <x v="21636"/>
  </r>
  <r>
    <x v="21636"/>
  </r>
  <r>
    <x v="21637"/>
  </r>
  <r>
    <x v="21637"/>
  </r>
  <r>
    <x v="21638"/>
  </r>
  <r>
    <x v="21639"/>
  </r>
  <r>
    <x v="21639"/>
  </r>
  <r>
    <x v="21640"/>
  </r>
  <r>
    <x v="21641"/>
  </r>
  <r>
    <x v="21642"/>
  </r>
  <r>
    <x v="21643"/>
  </r>
  <r>
    <x v="21644"/>
  </r>
  <r>
    <x v="21645"/>
  </r>
  <r>
    <x v="21646"/>
  </r>
  <r>
    <x v="21647"/>
  </r>
  <r>
    <x v="21648"/>
  </r>
  <r>
    <x v="21649"/>
  </r>
  <r>
    <x v="21650"/>
  </r>
  <r>
    <x v="21650"/>
  </r>
  <r>
    <x v="21651"/>
  </r>
  <r>
    <x v="21652"/>
  </r>
  <r>
    <x v="21653"/>
  </r>
  <r>
    <x v="21653"/>
  </r>
  <r>
    <x v="21654"/>
  </r>
  <r>
    <x v="21655"/>
  </r>
  <r>
    <x v="21656"/>
  </r>
  <r>
    <x v="21657"/>
  </r>
  <r>
    <x v="21658"/>
  </r>
  <r>
    <x v="21659"/>
  </r>
  <r>
    <x v="21660"/>
  </r>
  <r>
    <x v="21661"/>
  </r>
  <r>
    <x v="21662"/>
  </r>
  <r>
    <x v="21663"/>
  </r>
  <r>
    <x v="21664"/>
  </r>
  <r>
    <x v="21665"/>
  </r>
  <r>
    <x v="21666"/>
  </r>
  <r>
    <x v="21667"/>
  </r>
  <r>
    <x v="21668"/>
  </r>
  <r>
    <x v="21669"/>
  </r>
  <r>
    <x v="21670"/>
  </r>
  <r>
    <x v="21671"/>
  </r>
  <r>
    <x v="21672"/>
  </r>
  <r>
    <x v="21673"/>
  </r>
  <r>
    <x v="21674"/>
  </r>
  <r>
    <x v="21675"/>
  </r>
  <r>
    <x v="21676"/>
  </r>
  <r>
    <x v="21677"/>
  </r>
  <r>
    <x v="21678"/>
  </r>
  <r>
    <x v="21678"/>
  </r>
  <r>
    <x v="21679"/>
  </r>
  <r>
    <x v="21680"/>
  </r>
  <r>
    <x v="21681"/>
  </r>
  <r>
    <x v="21682"/>
  </r>
  <r>
    <x v="21683"/>
  </r>
  <r>
    <x v="21683"/>
  </r>
  <r>
    <x v="21684"/>
  </r>
  <r>
    <x v="21685"/>
  </r>
  <r>
    <x v="21686"/>
  </r>
  <r>
    <x v="21687"/>
  </r>
  <r>
    <x v="21688"/>
  </r>
  <r>
    <x v="21688"/>
  </r>
  <r>
    <x v="21689"/>
  </r>
  <r>
    <x v="21690"/>
  </r>
  <r>
    <x v="21691"/>
  </r>
  <r>
    <x v="21692"/>
  </r>
  <r>
    <x v="21693"/>
  </r>
  <r>
    <x v="21694"/>
  </r>
  <r>
    <x v="21695"/>
  </r>
  <r>
    <x v="21696"/>
  </r>
  <r>
    <x v="21697"/>
  </r>
  <r>
    <x v="21698"/>
  </r>
  <r>
    <x v="21699"/>
  </r>
  <r>
    <x v="21700"/>
  </r>
  <r>
    <x v="21701"/>
  </r>
  <r>
    <x v="21702"/>
  </r>
  <r>
    <x v="21703"/>
  </r>
  <r>
    <x v="21704"/>
  </r>
  <r>
    <x v="21705"/>
  </r>
  <r>
    <x v="21705"/>
  </r>
  <r>
    <x v="21706"/>
  </r>
  <r>
    <x v="21707"/>
  </r>
  <r>
    <x v="21708"/>
  </r>
  <r>
    <x v="21709"/>
  </r>
  <r>
    <x v="21709"/>
  </r>
  <r>
    <x v="21710"/>
  </r>
  <r>
    <x v="21711"/>
  </r>
  <r>
    <x v="21712"/>
  </r>
  <r>
    <x v="21713"/>
  </r>
  <r>
    <x v="21714"/>
  </r>
  <r>
    <x v="21715"/>
  </r>
  <r>
    <x v="21716"/>
  </r>
  <r>
    <x v="21717"/>
  </r>
  <r>
    <x v="21718"/>
  </r>
  <r>
    <x v="21718"/>
  </r>
  <r>
    <x v="21718"/>
  </r>
  <r>
    <x v="21719"/>
  </r>
  <r>
    <x v="21720"/>
  </r>
  <r>
    <x v="21721"/>
  </r>
  <r>
    <x v="21722"/>
  </r>
  <r>
    <x v="21722"/>
  </r>
  <r>
    <x v="21723"/>
  </r>
  <r>
    <x v="21724"/>
  </r>
  <r>
    <x v="21725"/>
  </r>
  <r>
    <x v="21726"/>
  </r>
  <r>
    <x v="21727"/>
  </r>
  <r>
    <x v="21728"/>
  </r>
  <r>
    <x v="21729"/>
  </r>
  <r>
    <x v="21730"/>
  </r>
  <r>
    <x v="21731"/>
  </r>
  <r>
    <x v="21732"/>
  </r>
  <r>
    <x v="21733"/>
  </r>
  <r>
    <x v="21734"/>
  </r>
  <r>
    <x v="21735"/>
  </r>
  <r>
    <x v="21736"/>
  </r>
  <r>
    <x v="21737"/>
  </r>
  <r>
    <x v="21738"/>
  </r>
  <r>
    <x v="21739"/>
  </r>
  <r>
    <x v="21740"/>
  </r>
  <r>
    <x v="21741"/>
  </r>
  <r>
    <x v="21742"/>
  </r>
  <r>
    <x v="21743"/>
  </r>
  <r>
    <x v="21743"/>
  </r>
  <r>
    <x v="21744"/>
  </r>
  <r>
    <x v="21745"/>
  </r>
  <r>
    <x v="21746"/>
  </r>
  <r>
    <x v="21747"/>
  </r>
  <r>
    <x v="21748"/>
  </r>
  <r>
    <x v="21749"/>
  </r>
  <r>
    <x v="21750"/>
  </r>
  <r>
    <x v="21751"/>
  </r>
  <r>
    <x v="21752"/>
  </r>
  <r>
    <x v="21753"/>
  </r>
  <r>
    <x v="21754"/>
  </r>
  <r>
    <x v="21755"/>
  </r>
  <r>
    <x v="21756"/>
  </r>
  <r>
    <x v="21756"/>
  </r>
  <r>
    <x v="21757"/>
  </r>
  <r>
    <x v="21758"/>
  </r>
  <r>
    <x v="21759"/>
  </r>
  <r>
    <x v="21760"/>
  </r>
  <r>
    <x v="21761"/>
  </r>
  <r>
    <x v="21762"/>
  </r>
  <r>
    <x v="21763"/>
  </r>
  <r>
    <x v="21764"/>
  </r>
  <r>
    <x v="21765"/>
  </r>
  <r>
    <x v="21766"/>
  </r>
  <r>
    <x v="21767"/>
  </r>
  <r>
    <x v="21768"/>
  </r>
  <r>
    <x v="21769"/>
  </r>
  <r>
    <x v="21770"/>
  </r>
  <r>
    <x v="21771"/>
  </r>
  <r>
    <x v="21772"/>
  </r>
  <r>
    <x v="21773"/>
  </r>
  <r>
    <x v="21774"/>
  </r>
  <r>
    <x v="21775"/>
  </r>
  <r>
    <x v="21776"/>
  </r>
  <r>
    <x v="21777"/>
  </r>
  <r>
    <x v="21778"/>
  </r>
  <r>
    <x v="21779"/>
  </r>
  <r>
    <x v="21780"/>
  </r>
  <r>
    <x v="21781"/>
  </r>
  <r>
    <x v="21782"/>
  </r>
  <r>
    <x v="21783"/>
  </r>
  <r>
    <x v="21784"/>
  </r>
  <r>
    <x v="21785"/>
  </r>
  <r>
    <x v="21786"/>
  </r>
  <r>
    <x v="21787"/>
  </r>
  <r>
    <x v="21788"/>
  </r>
  <r>
    <x v="21789"/>
  </r>
  <r>
    <x v="21790"/>
  </r>
  <r>
    <x v="21791"/>
  </r>
  <r>
    <x v="21792"/>
  </r>
  <r>
    <x v="21793"/>
  </r>
  <r>
    <x v="21794"/>
  </r>
  <r>
    <x v="21795"/>
  </r>
  <r>
    <x v="21796"/>
  </r>
  <r>
    <x v="21797"/>
  </r>
  <r>
    <x v="21798"/>
  </r>
  <r>
    <x v="21799"/>
  </r>
  <r>
    <x v="21800"/>
  </r>
  <r>
    <x v="21801"/>
  </r>
  <r>
    <x v="21802"/>
  </r>
  <r>
    <x v="21803"/>
  </r>
  <r>
    <x v="21804"/>
  </r>
  <r>
    <x v="21805"/>
  </r>
  <r>
    <x v="21806"/>
  </r>
  <r>
    <x v="21807"/>
  </r>
  <r>
    <x v="21808"/>
  </r>
  <r>
    <x v="21809"/>
  </r>
  <r>
    <x v="21810"/>
  </r>
  <r>
    <x v="21811"/>
  </r>
  <r>
    <x v="21812"/>
  </r>
  <r>
    <x v="21813"/>
  </r>
  <r>
    <x v="21814"/>
  </r>
  <r>
    <x v="21815"/>
  </r>
  <r>
    <x v="21816"/>
  </r>
  <r>
    <x v="21817"/>
  </r>
  <r>
    <x v="21818"/>
  </r>
  <r>
    <x v="21819"/>
  </r>
  <r>
    <x v="21819"/>
  </r>
  <r>
    <x v="21820"/>
  </r>
  <r>
    <x v="21821"/>
  </r>
  <r>
    <x v="21822"/>
  </r>
  <r>
    <x v="21822"/>
  </r>
  <r>
    <x v="21823"/>
  </r>
  <r>
    <x v="21824"/>
  </r>
  <r>
    <x v="21825"/>
  </r>
  <r>
    <x v="21826"/>
  </r>
  <r>
    <x v="21827"/>
  </r>
  <r>
    <x v="21828"/>
  </r>
  <r>
    <x v="21829"/>
  </r>
  <r>
    <x v="21830"/>
  </r>
  <r>
    <x v="21831"/>
  </r>
  <r>
    <x v="21832"/>
  </r>
  <r>
    <x v="21833"/>
  </r>
  <r>
    <x v="21834"/>
  </r>
  <r>
    <x v="21835"/>
  </r>
  <r>
    <x v="21836"/>
  </r>
  <r>
    <x v="21837"/>
  </r>
  <r>
    <x v="21838"/>
  </r>
  <r>
    <x v="21839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21850"/>
  </r>
  <r>
    <x v="21851"/>
  </r>
  <r>
    <x v="21852"/>
  </r>
  <r>
    <x v="21853"/>
  </r>
  <r>
    <x v="21854"/>
  </r>
  <r>
    <x v="21855"/>
  </r>
  <r>
    <x v="21856"/>
  </r>
  <r>
    <x v="21857"/>
  </r>
  <r>
    <x v="21858"/>
  </r>
  <r>
    <x v="21859"/>
  </r>
  <r>
    <x v="21860"/>
  </r>
  <r>
    <x v="21861"/>
  </r>
  <r>
    <x v="21862"/>
  </r>
  <r>
    <x v="21863"/>
  </r>
  <r>
    <x v="21864"/>
  </r>
  <r>
    <x v="21865"/>
  </r>
  <r>
    <x v="21866"/>
  </r>
  <r>
    <x v="21867"/>
  </r>
  <r>
    <x v="21868"/>
  </r>
  <r>
    <x v="21869"/>
  </r>
  <r>
    <x v="21870"/>
  </r>
  <r>
    <x v="21871"/>
  </r>
  <r>
    <x v="21872"/>
  </r>
  <r>
    <x v="21873"/>
  </r>
  <r>
    <x v="21874"/>
  </r>
  <r>
    <x v="21875"/>
  </r>
  <r>
    <x v="21876"/>
  </r>
  <r>
    <x v="21877"/>
  </r>
  <r>
    <x v="21878"/>
  </r>
  <r>
    <x v="21879"/>
  </r>
  <r>
    <x v="21880"/>
  </r>
  <r>
    <x v="21881"/>
  </r>
  <r>
    <x v="21882"/>
  </r>
  <r>
    <x v="21883"/>
  </r>
  <r>
    <x v="21884"/>
  </r>
  <r>
    <x v="21885"/>
  </r>
  <r>
    <x v="21886"/>
  </r>
  <r>
    <x v="21886"/>
  </r>
  <r>
    <x v="21887"/>
  </r>
  <r>
    <x v="21888"/>
  </r>
  <r>
    <x v="21889"/>
  </r>
  <r>
    <x v="21890"/>
  </r>
  <r>
    <x v="21891"/>
  </r>
  <r>
    <x v="21892"/>
  </r>
  <r>
    <x v="21893"/>
  </r>
  <r>
    <x v="21894"/>
  </r>
  <r>
    <x v="21895"/>
  </r>
  <r>
    <x v="21896"/>
  </r>
  <r>
    <x v="21897"/>
  </r>
  <r>
    <x v="21898"/>
  </r>
  <r>
    <x v="21899"/>
  </r>
  <r>
    <x v="21900"/>
  </r>
  <r>
    <x v="21901"/>
  </r>
  <r>
    <x v="21902"/>
  </r>
  <r>
    <x v="21902"/>
  </r>
  <r>
    <x v="21903"/>
  </r>
  <r>
    <x v="21904"/>
  </r>
  <r>
    <x v="21905"/>
  </r>
  <r>
    <x v="21906"/>
  </r>
  <r>
    <x v="21907"/>
  </r>
  <r>
    <x v="21908"/>
  </r>
  <r>
    <x v="21909"/>
  </r>
  <r>
    <x v="21910"/>
  </r>
  <r>
    <x v="21910"/>
  </r>
  <r>
    <x v="21911"/>
  </r>
  <r>
    <x v="21912"/>
  </r>
  <r>
    <x v="21912"/>
  </r>
  <r>
    <x v="21913"/>
  </r>
  <r>
    <x v="21914"/>
  </r>
  <r>
    <x v="21915"/>
  </r>
  <r>
    <x v="21916"/>
  </r>
  <r>
    <x v="21917"/>
  </r>
  <r>
    <x v="21918"/>
  </r>
  <r>
    <x v="21919"/>
  </r>
  <r>
    <x v="21920"/>
  </r>
  <r>
    <x v="21921"/>
  </r>
  <r>
    <x v="21922"/>
  </r>
  <r>
    <x v="21923"/>
  </r>
  <r>
    <x v="21924"/>
  </r>
  <r>
    <x v="21925"/>
  </r>
  <r>
    <x v="21926"/>
  </r>
  <r>
    <x v="21927"/>
  </r>
  <r>
    <x v="21928"/>
  </r>
  <r>
    <x v="21929"/>
  </r>
  <r>
    <x v="21930"/>
  </r>
  <r>
    <x v="21931"/>
  </r>
  <r>
    <x v="21932"/>
  </r>
  <r>
    <x v="21933"/>
  </r>
  <r>
    <x v="21934"/>
  </r>
  <r>
    <x v="21935"/>
  </r>
  <r>
    <x v="21936"/>
  </r>
  <r>
    <x v="21937"/>
  </r>
  <r>
    <x v="21938"/>
  </r>
  <r>
    <x v="21939"/>
  </r>
  <r>
    <x v="21940"/>
  </r>
  <r>
    <x v="21941"/>
  </r>
  <r>
    <x v="21942"/>
  </r>
  <r>
    <x v="21942"/>
  </r>
  <r>
    <x v="21943"/>
  </r>
  <r>
    <x v="21944"/>
  </r>
  <r>
    <x v="21945"/>
  </r>
  <r>
    <x v="21946"/>
  </r>
  <r>
    <x v="21947"/>
  </r>
  <r>
    <x v="21948"/>
  </r>
  <r>
    <x v="21949"/>
  </r>
  <r>
    <x v="21950"/>
  </r>
  <r>
    <x v="21951"/>
  </r>
  <r>
    <x v="21952"/>
  </r>
  <r>
    <x v="21953"/>
  </r>
  <r>
    <x v="21954"/>
  </r>
  <r>
    <x v="21955"/>
  </r>
  <r>
    <x v="21956"/>
  </r>
  <r>
    <x v="21957"/>
  </r>
  <r>
    <x v="21958"/>
  </r>
  <r>
    <x v="21959"/>
  </r>
  <r>
    <x v="21960"/>
  </r>
  <r>
    <x v="21961"/>
  </r>
  <r>
    <x v="21962"/>
  </r>
  <r>
    <x v="21963"/>
  </r>
  <r>
    <x v="21964"/>
  </r>
  <r>
    <x v="21965"/>
  </r>
  <r>
    <x v="21966"/>
  </r>
  <r>
    <x v="21967"/>
  </r>
  <r>
    <x v="21968"/>
  </r>
  <r>
    <x v="21969"/>
  </r>
  <r>
    <x v="21970"/>
  </r>
  <r>
    <x v="21971"/>
  </r>
  <r>
    <x v="21972"/>
  </r>
  <r>
    <x v="21973"/>
  </r>
  <r>
    <x v="21974"/>
  </r>
  <r>
    <x v="21975"/>
  </r>
  <r>
    <x v="21976"/>
  </r>
  <r>
    <x v="21977"/>
  </r>
  <r>
    <x v="21978"/>
  </r>
  <r>
    <x v="21979"/>
  </r>
  <r>
    <x v="21980"/>
  </r>
  <r>
    <x v="21981"/>
  </r>
  <r>
    <x v="21982"/>
  </r>
  <r>
    <x v="21983"/>
  </r>
  <r>
    <x v="21984"/>
  </r>
  <r>
    <x v="21985"/>
  </r>
  <r>
    <x v="21986"/>
  </r>
  <r>
    <x v="21987"/>
  </r>
  <r>
    <x v="21988"/>
  </r>
  <r>
    <x v="21989"/>
  </r>
  <r>
    <x v="21990"/>
  </r>
  <r>
    <x v="21991"/>
  </r>
  <r>
    <x v="21992"/>
  </r>
  <r>
    <x v="21993"/>
  </r>
  <r>
    <x v="21994"/>
  </r>
  <r>
    <x v="21995"/>
  </r>
  <r>
    <x v="21996"/>
  </r>
  <r>
    <x v="21997"/>
  </r>
  <r>
    <x v="21997"/>
  </r>
  <r>
    <x v="21998"/>
  </r>
  <r>
    <x v="21999"/>
  </r>
  <r>
    <x v="22000"/>
  </r>
  <r>
    <x v="22001"/>
  </r>
  <r>
    <x v="22002"/>
  </r>
  <r>
    <x v="22002"/>
  </r>
  <r>
    <x v="22003"/>
  </r>
  <r>
    <x v="22004"/>
  </r>
  <r>
    <x v="22005"/>
  </r>
  <r>
    <x v="22006"/>
  </r>
  <r>
    <x v="22007"/>
  </r>
  <r>
    <x v="22008"/>
  </r>
  <r>
    <x v="22009"/>
  </r>
  <r>
    <x v="22010"/>
  </r>
  <r>
    <x v="22011"/>
  </r>
  <r>
    <x v="22012"/>
  </r>
  <r>
    <x v="22013"/>
  </r>
  <r>
    <x v="22014"/>
  </r>
  <r>
    <x v="22015"/>
  </r>
  <r>
    <x v="22016"/>
  </r>
  <r>
    <x v="22017"/>
  </r>
  <r>
    <x v="22018"/>
  </r>
  <r>
    <x v="22019"/>
  </r>
  <r>
    <x v="22020"/>
  </r>
  <r>
    <x v="22021"/>
  </r>
  <r>
    <x v="22022"/>
  </r>
  <r>
    <x v="22023"/>
  </r>
  <r>
    <x v="22024"/>
  </r>
  <r>
    <x v="22025"/>
  </r>
  <r>
    <x v="22026"/>
  </r>
  <r>
    <x v="22027"/>
  </r>
  <r>
    <x v="22028"/>
  </r>
  <r>
    <x v="22029"/>
  </r>
  <r>
    <x v="22030"/>
  </r>
  <r>
    <x v="22031"/>
  </r>
  <r>
    <x v="22032"/>
  </r>
  <r>
    <x v="22033"/>
  </r>
  <r>
    <x v="22034"/>
  </r>
  <r>
    <x v="22035"/>
  </r>
  <r>
    <x v="22036"/>
  </r>
  <r>
    <x v="22037"/>
  </r>
  <r>
    <x v="22038"/>
  </r>
  <r>
    <x v="22039"/>
  </r>
  <r>
    <x v="22040"/>
  </r>
  <r>
    <x v="22041"/>
  </r>
  <r>
    <x v="22042"/>
  </r>
  <r>
    <x v="22043"/>
  </r>
  <r>
    <x v="22044"/>
  </r>
  <r>
    <x v="22045"/>
  </r>
  <r>
    <x v="22046"/>
  </r>
  <r>
    <x v="22047"/>
  </r>
  <r>
    <x v="22048"/>
  </r>
  <r>
    <x v="22049"/>
  </r>
  <r>
    <x v="22050"/>
  </r>
  <r>
    <x v="22051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2069"/>
  </r>
  <r>
    <x v="22070"/>
  </r>
  <r>
    <x v="22071"/>
  </r>
  <r>
    <x v="22072"/>
  </r>
  <r>
    <x v="22073"/>
  </r>
  <r>
    <x v="22074"/>
  </r>
  <r>
    <x v="22075"/>
  </r>
  <r>
    <x v="22076"/>
  </r>
  <r>
    <x v="22077"/>
  </r>
  <r>
    <x v="22078"/>
  </r>
  <r>
    <x v="22079"/>
  </r>
  <r>
    <x v="22080"/>
  </r>
  <r>
    <x v="22081"/>
  </r>
  <r>
    <x v="22082"/>
  </r>
  <r>
    <x v="22083"/>
  </r>
  <r>
    <x v="22084"/>
  </r>
  <r>
    <x v="22085"/>
  </r>
  <r>
    <x v="22086"/>
  </r>
  <r>
    <x v="22087"/>
  </r>
  <r>
    <x v="22088"/>
  </r>
  <r>
    <x v="22089"/>
  </r>
  <r>
    <x v="22090"/>
  </r>
  <r>
    <x v="22091"/>
  </r>
  <r>
    <x v="22092"/>
  </r>
  <r>
    <x v="22093"/>
  </r>
  <r>
    <x v="22094"/>
  </r>
  <r>
    <x v="22095"/>
  </r>
  <r>
    <x v="22096"/>
  </r>
  <r>
    <x v="22097"/>
  </r>
  <r>
    <x v="22098"/>
  </r>
  <r>
    <x v="22099"/>
  </r>
  <r>
    <x v="22100"/>
  </r>
  <r>
    <x v="22101"/>
  </r>
  <r>
    <x v="22102"/>
  </r>
  <r>
    <x v="22103"/>
  </r>
  <r>
    <x v="22104"/>
  </r>
  <r>
    <x v="22105"/>
  </r>
  <r>
    <x v="22106"/>
  </r>
  <r>
    <x v="22107"/>
  </r>
  <r>
    <x v="22108"/>
  </r>
  <r>
    <x v="22109"/>
  </r>
  <r>
    <x v="22110"/>
  </r>
  <r>
    <x v="22111"/>
  </r>
  <r>
    <x v="22112"/>
  </r>
  <r>
    <x v="22113"/>
  </r>
  <r>
    <x v="22114"/>
  </r>
  <r>
    <x v="22115"/>
  </r>
  <r>
    <x v="22116"/>
  </r>
  <r>
    <x v="22117"/>
  </r>
  <r>
    <x v="22118"/>
  </r>
  <r>
    <x v="22119"/>
  </r>
  <r>
    <x v="22120"/>
  </r>
  <r>
    <x v="22121"/>
  </r>
  <r>
    <x v="22122"/>
  </r>
  <r>
    <x v="22122"/>
  </r>
  <r>
    <x v="22123"/>
  </r>
  <r>
    <x v="22124"/>
  </r>
  <r>
    <x v="22125"/>
  </r>
  <r>
    <x v="22126"/>
  </r>
  <r>
    <x v="22127"/>
  </r>
  <r>
    <x v="22128"/>
  </r>
  <r>
    <x v="22129"/>
  </r>
  <r>
    <x v="22130"/>
  </r>
  <r>
    <x v="22131"/>
  </r>
  <r>
    <x v="22132"/>
  </r>
  <r>
    <x v="22133"/>
  </r>
  <r>
    <x v="22133"/>
  </r>
  <r>
    <x v="22134"/>
  </r>
  <r>
    <x v="22135"/>
  </r>
  <r>
    <x v="22136"/>
  </r>
  <r>
    <x v="22137"/>
  </r>
  <r>
    <x v="22138"/>
  </r>
  <r>
    <x v="22139"/>
  </r>
  <r>
    <x v="22140"/>
  </r>
  <r>
    <x v="22141"/>
  </r>
  <r>
    <x v="22142"/>
  </r>
  <r>
    <x v="22143"/>
  </r>
  <r>
    <x v="22144"/>
  </r>
  <r>
    <x v="22145"/>
  </r>
  <r>
    <x v="22146"/>
  </r>
  <r>
    <x v="22147"/>
  </r>
  <r>
    <x v="22148"/>
  </r>
  <r>
    <x v="22149"/>
  </r>
  <r>
    <x v="22150"/>
  </r>
  <r>
    <x v="22151"/>
  </r>
  <r>
    <x v="22152"/>
  </r>
  <r>
    <x v="22153"/>
  </r>
  <r>
    <x v="22154"/>
  </r>
  <r>
    <x v="22155"/>
  </r>
  <r>
    <x v="22155"/>
  </r>
  <r>
    <x v="22156"/>
  </r>
  <r>
    <x v="22157"/>
  </r>
  <r>
    <x v="22158"/>
  </r>
  <r>
    <x v="22159"/>
  </r>
  <r>
    <x v="22160"/>
  </r>
  <r>
    <x v="22161"/>
  </r>
  <r>
    <x v="22162"/>
  </r>
  <r>
    <x v="22163"/>
  </r>
  <r>
    <x v="22164"/>
  </r>
  <r>
    <x v="22165"/>
  </r>
  <r>
    <x v="22166"/>
  </r>
  <r>
    <x v="22167"/>
  </r>
  <r>
    <x v="22168"/>
  </r>
  <r>
    <x v="22169"/>
  </r>
  <r>
    <x v="22170"/>
  </r>
  <r>
    <x v="22171"/>
  </r>
  <r>
    <x v="22172"/>
  </r>
  <r>
    <x v="22173"/>
  </r>
  <r>
    <x v="22174"/>
  </r>
  <r>
    <x v="22175"/>
  </r>
  <r>
    <x v="22176"/>
  </r>
  <r>
    <x v="22177"/>
  </r>
  <r>
    <x v="22178"/>
  </r>
  <r>
    <x v="22179"/>
  </r>
  <r>
    <x v="22180"/>
  </r>
  <r>
    <x v="22181"/>
  </r>
  <r>
    <x v="22182"/>
  </r>
  <r>
    <x v="22183"/>
  </r>
  <r>
    <x v="22184"/>
  </r>
  <r>
    <x v="22185"/>
  </r>
  <r>
    <x v="22186"/>
  </r>
  <r>
    <x v="22187"/>
  </r>
  <r>
    <x v="22188"/>
  </r>
  <r>
    <x v="22189"/>
  </r>
  <r>
    <x v="22190"/>
  </r>
  <r>
    <x v="22191"/>
  </r>
  <r>
    <x v="22192"/>
  </r>
  <r>
    <x v="22193"/>
  </r>
  <r>
    <x v="22194"/>
  </r>
  <r>
    <x v="22195"/>
  </r>
  <r>
    <x v="22196"/>
  </r>
  <r>
    <x v="22197"/>
  </r>
  <r>
    <x v="22198"/>
  </r>
  <r>
    <x v="22199"/>
  </r>
  <r>
    <x v="22200"/>
  </r>
  <r>
    <x v="22201"/>
  </r>
  <r>
    <x v="22202"/>
  </r>
  <r>
    <x v="22203"/>
  </r>
  <r>
    <x v="22204"/>
  </r>
  <r>
    <x v="22204"/>
  </r>
  <r>
    <x v="22205"/>
  </r>
  <r>
    <x v="22206"/>
  </r>
  <r>
    <x v="22207"/>
  </r>
  <r>
    <x v="22208"/>
  </r>
  <r>
    <x v="22209"/>
  </r>
  <r>
    <x v="22210"/>
  </r>
  <r>
    <x v="22211"/>
  </r>
  <r>
    <x v="22212"/>
  </r>
  <r>
    <x v="22213"/>
  </r>
  <r>
    <x v="22214"/>
  </r>
  <r>
    <x v="22214"/>
  </r>
  <r>
    <x v="22215"/>
  </r>
  <r>
    <x v="22216"/>
  </r>
  <r>
    <x v="22216"/>
  </r>
  <r>
    <x v="22217"/>
  </r>
  <r>
    <x v="22218"/>
  </r>
  <r>
    <x v="22219"/>
  </r>
  <r>
    <x v="22220"/>
  </r>
  <r>
    <x v="22221"/>
  </r>
  <r>
    <x v="22222"/>
  </r>
  <r>
    <x v="22223"/>
  </r>
  <r>
    <x v="22224"/>
  </r>
  <r>
    <x v="22225"/>
  </r>
  <r>
    <x v="22226"/>
  </r>
  <r>
    <x v="22227"/>
  </r>
  <r>
    <x v="22228"/>
  </r>
  <r>
    <x v="22229"/>
  </r>
  <r>
    <x v="22230"/>
  </r>
  <r>
    <x v="22231"/>
  </r>
  <r>
    <x v="22231"/>
  </r>
  <r>
    <x v="22232"/>
  </r>
  <r>
    <x v="22233"/>
  </r>
  <r>
    <x v="22234"/>
  </r>
  <r>
    <x v="22235"/>
  </r>
  <r>
    <x v="22236"/>
  </r>
  <r>
    <x v="22237"/>
  </r>
  <r>
    <x v="22238"/>
  </r>
  <r>
    <x v="22239"/>
  </r>
  <r>
    <x v="22240"/>
  </r>
  <r>
    <x v="22241"/>
  </r>
  <r>
    <x v="22242"/>
  </r>
  <r>
    <x v="22243"/>
  </r>
  <r>
    <x v="22244"/>
  </r>
  <r>
    <x v="22245"/>
  </r>
  <r>
    <x v="22246"/>
  </r>
  <r>
    <x v="22247"/>
  </r>
  <r>
    <x v="22248"/>
  </r>
  <r>
    <x v="22249"/>
  </r>
  <r>
    <x v="22250"/>
  </r>
  <r>
    <x v="22251"/>
  </r>
  <r>
    <x v="22252"/>
  </r>
  <r>
    <x v="22253"/>
  </r>
  <r>
    <x v="22254"/>
  </r>
  <r>
    <x v="22255"/>
  </r>
  <r>
    <x v="22256"/>
  </r>
  <r>
    <x v="22257"/>
  </r>
  <r>
    <x v="22258"/>
  </r>
  <r>
    <x v="22259"/>
  </r>
  <r>
    <x v="22260"/>
  </r>
  <r>
    <x v="22261"/>
  </r>
  <r>
    <x v="22262"/>
  </r>
  <r>
    <x v="22263"/>
  </r>
  <r>
    <x v="22264"/>
  </r>
  <r>
    <x v="22264"/>
  </r>
  <r>
    <x v="22265"/>
  </r>
  <r>
    <x v="22266"/>
  </r>
  <r>
    <x v="22267"/>
  </r>
  <r>
    <x v="22268"/>
  </r>
  <r>
    <x v="22269"/>
  </r>
  <r>
    <x v="22270"/>
  </r>
  <r>
    <x v="22271"/>
  </r>
  <r>
    <x v="22272"/>
  </r>
  <r>
    <x v="22273"/>
  </r>
  <r>
    <x v="22274"/>
  </r>
  <r>
    <x v="22275"/>
  </r>
  <r>
    <x v="22276"/>
  </r>
  <r>
    <x v="22276"/>
  </r>
  <r>
    <x v="22277"/>
  </r>
  <r>
    <x v="22278"/>
  </r>
  <r>
    <x v="22279"/>
  </r>
  <r>
    <x v="22280"/>
  </r>
  <r>
    <x v="22281"/>
  </r>
  <r>
    <x v="22282"/>
  </r>
  <r>
    <x v="22283"/>
  </r>
  <r>
    <x v="22284"/>
  </r>
  <r>
    <x v="22285"/>
  </r>
  <r>
    <x v="22286"/>
  </r>
  <r>
    <x v="22287"/>
  </r>
  <r>
    <x v="22288"/>
  </r>
  <r>
    <x v="22289"/>
  </r>
  <r>
    <x v="22290"/>
  </r>
  <r>
    <x v="22291"/>
  </r>
  <r>
    <x v="22292"/>
  </r>
  <r>
    <x v="22293"/>
  </r>
  <r>
    <x v="22294"/>
  </r>
  <r>
    <x v="22295"/>
  </r>
  <r>
    <x v="22296"/>
  </r>
  <r>
    <x v="22297"/>
  </r>
  <r>
    <x v="22298"/>
  </r>
  <r>
    <x v="22299"/>
  </r>
  <r>
    <x v="22300"/>
  </r>
  <r>
    <x v="22301"/>
  </r>
  <r>
    <x v="22302"/>
  </r>
  <r>
    <x v="22303"/>
  </r>
  <r>
    <x v="22304"/>
  </r>
  <r>
    <x v="22305"/>
  </r>
  <r>
    <x v="22306"/>
  </r>
  <r>
    <x v="22307"/>
  </r>
  <r>
    <x v="22308"/>
  </r>
  <r>
    <x v="22309"/>
  </r>
  <r>
    <x v="22310"/>
  </r>
  <r>
    <x v="22311"/>
  </r>
  <r>
    <x v="22312"/>
  </r>
  <r>
    <x v="22313"/>
  </r>
  <r>
    <x v="22314"/>
  </r>
  <r>
    <x v="22315"/>
  </r>
  <r>
    <x v="22316"/>
  </r>
  <r>
    <x v="22317"/>
  </r>
  <r>
    <x v="22318"/>
  </r>
  <r>
    <x v="22319"/>
  </r>
  <r>
    <x v="22320"/>
  </r>
  <r>
    <x v="22321"/>
  </r>
  <r>
    <x v="22322"/>
  </r>
  <r>
    <x v="22322"/>
  </r>
  <r>
    <x v="22323"/>
  </r>
  <r>
    <x v="22324"/>
  </r>
  <r>
    <x v="22325"/>
  </r>
  <r>
    <x v="22326"/>
  </r>
  <r>
    <x v="22327"/>
  </r>
  <r>
    <x v="22327"/>
  </r>
  <r>
    <x v="22328"/>
  </r>
  <r>
    <x v="22329"/>
  </r>
  <r>
    <x v="22330"/>
  </r>
  <r>
    <x v="22331"/>
  </r>
  <r>
    <x v="22332"/>
  </r>
  <r>
    <x v="22333"/>
  </r>
  <r>
    <x v="22334"/>
  </r>
  <r>
    <x v="22335"/>
  </r>
  <r>
    <x v="22336"/>
  </r>
  <r>
    <x v="22337"/>
  </r>
  <r>
    <x v="22338"/>
  </r>
  <r>
    <x v="22339"/>
  </r>
  <r>
    <x v="22340"/>
  </r>
  <r>
    <x v="22341"/>
  </r>
  <r>
    <x v="22342"/>
  </r>
  <r>
    <x v="22343"/>
  </r>
  <r>
    <x v="22344"/>
  </r>
  <r>
    <x v="22345"/>
  </r>
  <r>
    <x v="22346"/>
  </r>
  <r>
    <x v="22347"/>
  </r>
  <r>
    <x v="22348"/>
  </r>
  <r>
    <x v="22349"/>
  </r>
  <r>
    <x v="22350"/>
  </r>
  <r>
    <x v="22351"/>
  </r>
  <r>
    <x v="22352"/>
  </r>
  <r>
    <x v="22353"/>
  </r>
  <r>
    <x v="22354"/>
  </r>
  <r>
    <x v="22355"/>
  </r>
  <r>
    <x v="22356"/>
  </r>
  <r>
    <x v="22357"/>
  </r>
  <r>
    <x v="22358"/>
  </r>
  <r>
    <x v="22359"/>
  </r>
  <r>
    <x v="22360"/>
  </r>
  <r>
    <x v="22361"/>
  </r>
  <r>
    <x v="22362"/>
  </r>
  <r>
    <x v="22363"/>
  </r>
  <r>
    <x v="22364"/>
  </r>
  <r>
    <x v="22365"/>
  </r>
  <r>
    <x v="22366"/>
  </r>
  <r>
    <x v="22367"/>
  </r>
  <r>
    <x v="22368"/>
  </r>
  <r>
    <x v="22369"/>
  </r>
  <r>
    <x v="22370"/>
  </r>
  <r>
    <x v="22371"/>
  </r>
  <r>
    <x v="22372"/>
  </r>
  <r>
    <x v="22373"/>
  </r>
  <r>
    <x v="22374"/>
  </r>
  <r>
    <x v="22375"/>
  </r>
  <r>
    <x v="22376"/>
  </r>
  <r>
    <x v="22377"/>
  </r>
  <r>
    <x v="22378"/>
  </r>
  <r>
    <x v="22379"/>
  </r>
  <r>
    <x v="22380"/>
  </r>
  <r>
    <x v="22381"/>
  </r>
  <r>
    <x v="22382"/>
  </r>
  <r>
    <x v="22383"/>
  </r>
  <r>
    <x v="22384"/>
  </r>
  <r>
    <x v="22385"/>
  </r>
  <r>
    <x v="22386"/>
  </r>
  <r>
    <x v="22387"/>
  </r>
  <r>
    <x v="22388"/>
  </r>
  <r>
    <x v="22389"/>
  </r>
  <r>
    <x v="22390"/>
  </r>
  <r>
    <x v="22391"/>
  </r>
  <r>
    <x v="22392"/>
  </r>
  <r>
    <x v="22393"/>
  </r>
  <r>
    <x v="22394"/>
  </r>
  <r>
    <x v="22395"/>
  </r>
  <r>
    <x v="22396"/>
  </r>
  <r>
    <x v="22397"/>
  </r>
  <r>
    <x v="22398"/>
  </r>
  <r>
    <x v="22399"/>
  </r>
  <r>
    <x v="22400"/>
  </r>
  <r>
    <x v="22401"/>
  </r>
  <r>
    <x v="22402"/>
  </r>
  <r>
    <x v="22403"/>
  </r>
  <r>
    <x v="22404"/>
  </r>
  <r>
    <x v="22404"/>
  </r>
  <r>
    <x v="22405"/>
  </r>
  <r>
    <x v="22406"/>
  </r>
  <r>
    <x v="22407"/>
  </r>
  <r>
    <x v="22408"/>
  </r>
  <r>
    <x v="22409"/>
  </r>
  <r>
    <x v="22410"/>
  </r>
  <r>
    <x v="22411"/>
  </r>
  <r>
    <x v="22412"/>
  </r>
  <r>
    <x v="22413"/>
  </r>
  <r>
    <x v="22414"/>
  </r>
  <r>
    <x v="22415"/>
  </r>
  <r>
    <x v="22416"/>
  </r>
  <r>
    <x v="22417"/>
  </r>
  <r>
    <x v="22418"/>
  </r>
  <r>
    <x v="22419"/>
  </r>
  <r>
    <x v="22420"/>
  </r>
  <r>
    <x v="22421"/>
  </r>
  <r>
    <x v="22421"/>
  </r>
  <r>
    <x v="22422"/>
  </r>
  <r>
    <x v="22423"/>
  </r>
  <r>
    <x v="22424"/>
  </r>
  <r>
    <x v="22425"/>
  </r>
  <r>
    <x v="22426"/>
  </r>
  <r>
    <x v="22427"/>
  </r>
  <r>
    <x v="22428"/>
  </r>
  <r>
    <x v="22429"/>
  </r>
  <r>
    <x v="22430"/>
  </r>
  <r>
    <x v="22431"/>
  </r>
  <r>
    <x v="22432"/>
  </r>
  <r>
    <x v="22433"/>
  </r>
  <r>
    <x v="22434"/>
  </r>
  <r>
    <x v="22434"/>
  </r>
  <r>
    <x v="22435"/>
  </r>
  <r>
    <x v="22436"/>
  </r>
  <r>
    <x v="22437"/>
  </r>
  <r>
    <x v="22437"/>
  </r>
  <r>
    <x v="22438"/>
  </r>
  <r>
    <x v="22439"/>
  </r>
  <r>
    <x v="22440"/>
  </r>
  <r>
    <x v="22441"/>
  </r>
  <r>
    <x v="22442"/>
  </r>
  <r>
    <x v="22443"/>
  </r>
  <r>
    <x v="22444"/>
  </r>
  <r>
    <x v="22445"/>
  </r>
  <r>
    <x v="22446"/>
  </r>
  <r>
    <x v="22447"/>
  </r>
  <r>
    <x v="22448"/>
  </r>
  <r>
    <x v="22449"/>
  </r>
  <r>
    <x v="22450"/>
  </r>
  <r>
    <x v="22451"/>
  </r>
  <r>
    <x v="22452"/>
  </r>
  <r>
    <x v="22453"/>
  </r>
  <r>
    <x v="22454"/>
  </r>
  <r>
    <x v="22455"/>
  </r>
  <r>
    <x v="22456"/>
  </r>
  <r>
    <x v="22457"/>
  </r>
  <r>
    <x v="22458"/>
  </r>
  <r>
    <x v="22459"/>
  </r>
  <r>
    <x v="22460"/>
  </r>
  <r>
    <x v="22460"/>
  </r>
  <r>
    <x v="22461"/>
  </r>
  <r>
    <x v="22462"/>
  </r>
  <r>
    <x v="22463"/>
  </r>
  <r>
    <x v="22464"/>
  </r>
  <r>
    <x v="22465"/>
  </r>
  <r>
    <x v="22466"/>
  </r>
  <r>
    <x v="22467"/>
  </r>
  <r>
    <x v="22468"/>
  </r>
  <r>
    <x v="22469"/>
  </r>
  <r>
    <x v="22470"/>
  </r>
  <r>
    <x v="22471"/>
  </r>
  <r>
    <x v="22472"/>
  </r>
  <r>
    <x v="22473"/>
  </r>
  <r>
    <x v="22474"/>
  </r>
  <r>
    <x v="22475"/>
  </r>
  <r>
    <x v="22476"/>
  </r>
  <r>
    <x v="22477"/>
  </r>
  <r>
    <x v="22478"/>
  </r>
  <r>
    <x v="22479"/>
  </r>
  <r>
    <x v="22480"/>
  </r>
  <r>
    <x v="22480"/>
  </r>
  <r>
    <x v="22481"/>
  </r>
  <r>
    <x v="22482"/>
  </r>
  <r>
    <x v="22483"/>
  </r>
  <r>
    <x v="22484"/>
  </r>
  <r>
    <x v="22485"/>
  </r>
  <r>
    <x v="22486"/>
  </r>
  <r>
    <x v="22487"/>
  </r>
  <r>
    <x v="22487"/>
  </r>
  <r>
    <x v="22488"/>
  </r>
  <r>
    <x v="22489"/>
  </r>
  <r>
    <x v="22490"/>
  </r>
  <r>
    <x v="22491"/>
  </r>
  <r>
    <x v="22492"/>
  </r>
  <r>
    <x v="22493"/>
  </r>
  <r>
    <x v="22494"/>
  </r>
  <r>
    <x v="22495"/>
  </r>
  <r>
    <x v="22496"/>
  </r>
  <r>
    <x v="22497"/>
  </r>
  <r>
    <x v="22498"/>
  </r>
  <r>
    <x v="22499"/>
  </r>
  <r>
    <x v="22500"/>
  </r>
  <r>
    <x v="22500"/>
  </r>
  <r>
    <x v="22501"/>
  </r>
  <r>
    <x v="22502"/>
  </r>
  <r>
    <x v="22503"/>
  </r>
  <r>
    <x v="22504"/>
  </r>
  <r>
    <x v="22505"/>
  </r>
  <r>
    <x v="22506"/>
  </r>
  <r>
    <x v="22507"/>
  </r>
  <r>
    <x v="22508"/>
  </r>
  <r>
    <x v="22509"/>
  </r>
  <r>
    <x v="22510"/>
  </r>
  <r>
    <x v="22511"/>
  </r>
  <r>
    <x v="22512"/>
  </r>
  <r>
    <x v="22512"/>
  </r>
  <r>
    <x v="22513"/>
  </r>
  <r>
    <x v="22514"/>
  </r>
  <r>
    <x v="22515"/>
  </r>
  <r>
    <x v="22516"/>
  </r>
  <r>
    <x v="22517"/>
  </r>
  <r>
    <x v="22518"/>
  </r>
  <r>
    <x v="22519"/>
  </r>
  <r>
    <x v="22520"/>
  </r>
  <r>
    <x v="22521"/>
  </r>
  <r>
    <x v="22522"/>
  </r>
  <r>
    <x v="22522"/>
  </r>
  <r>
    <x v="22523"/>
  </r>
  <r>
    <x v="22524"/>
  </r>
  <r>
    <x v="22525"/>
  </r>
  <r>
    <x v="22526"/>
  </r>
  <r>
    <x v="22527"/>
  </r>
  <r>
    <x v="22528"/>
  </r>
  <r>
    <x v="22529"/>
  </r>
  <r>
    <x v="22530"/>
  </r>
  <r>
    <x v="22531"/>
  </r>
  <r>
    <x v="22532"/>
  </r>
  <r>
    <x v="22533"/>
  </r>
  <r>
    <x v="22534"/>
  </r>
  <r>
    <x v="22535"/>
  </r>
  <r>
    <x v="22536"/>
  </r>
  <r>
    <x v="22537"/>
  </r>
  <r>
    <x v="22538"/>
  </r>
  <r>
    <x v="22539"/>
  </r>
  <r>
    <x v="22540"/>
  </r>
  <r>
    <x v="22541"/>
  </r>
  <r>
    <x v="22541"/>
  </r>
  <r>
    <x v="22541"/>
  </r>
  <r>
    <x v="22542"/>
  </r>
  <r>
    <x v="22543"/>
  </r>
  <r>
    <x v="22543"/>
  </r>
  <r>
    <x v="22544"/>
  </r>
  <r>
    <x v="22545"/>
  </r>
  <r>
    <x v="22546"/>
  </r>
  <r>
    <x v="22547"/>
  </r>
  <r>
    <x v="22548"/>
  </r>
  <r>
    <x v="22549"/>
  </r>
  <r>
    <x v="22550"/>
  </r>
  <r>
    <x v="22551"/>
  </r>
  <r>
    <x v="22552"/>
  </r>
  <r>
    <x v="22553"/>
  </r>
  <r>
    <x v="22554"/>
  </r>
  <r>
    <x v="22555"/>
  </r>
  <r>
    <x v="22556"/>
  </r>
  <r>
    <x v="22557"/>
  </r>
  <r>
    <x v="22558"/>
  </r>
  <r>
    <x v="22559"/>
  </r>
  <r>
    <x v="22560"/>
  </r>
  <r>
    <x v="22561"/>
  </r>
  <r>
    <x v="22562"/>
  </r>
  <r>
    <x v="22562"/>
  </r>
  <r>
    <x v="22563"/>
  </r>
  <r>
    <x v="22564"/>
  </r>
  <r>
    <x v="22565"/>
  </r>
  <r>
    <x v="22565"/>
  </r>
  <r>
    <x v="22566"/>
  </r>
  <r>
    <x v="22567"/>
  </r>
  <r>
    <x v="22568"/>
  </r>
  <r>
    <x v="22569"/>
  </r>
  <r>
    <x v="22570"/>
  </r>
  <r>
    <x v="22571"/>
  </r>
  <r>
    <x v="22572"/>
  </r>
  <r>
    <x v="22573"/>
  </r>
  <r>
    <x v="22574"/>
  </r>
  <r>
    <x v="22575"/>
  </r>
  <r>
    <x v="22576"/>
  </r>
  <r>
    <x v="22576"/>
  </r>
  <r>
    <x v="22577"/>
  </r>
  <r>
    <x v="22578"/>
  </r>
  <r>
    <x v="22579"/>
  </r>
  <r>
    <x v="22580"/>
  </r>
  <r>
    <x v="22581"/>
  </r>
  <r>
    <x v="22582"/>
  </r>
  <r>
    <x v="22583"/>
  </r>
  <r>
    <x v="22584"/>
  </r>
  <r>
    <x v="22585"/>
  </r>
  <r>
    <x v="22586"/>
  </r>
  <r>
    <x v="22587"/>
  </r>
  <r>
    <x v="22588"/>
  </r>
  <r>
    <x v="22589"/>
  </r>
  <r>
    <x v="22590"/>
  </r>
  <r>
    <x v="22591"/>
  </r>
  <r>
    <x v="22592"/>
  </r>
  <r>
    <x v="22593"/>
  </r>
  <r>
    <x v="22594"/>
  </r>
  <r>
    <x v="22595"/>
  </r>
  <r>
    <x v="22596"/>
  </r>
  <r>
    <x v="22597"/>
  </r>
  <r>
    <x v="22598"/>
  </r>
  <r>
    <x v="22599"/>
  </r>
  <r>
    <x v="22600"/>
  </r>
  <r>
    <x v="22601"/>
  </r>
  <r>
    <x v="22602"/>
  </r>
  <r>
    <x v="22603"/>
  </r>
  <r>
    <x v="22603"/>
  </r>
  <r>
    <x v="22604"/>
  </r>
  <r>
    <x v="22605"/>
  </r>
  <r>
    <x v="22606"/>
  </r>
  <r>
    <x v="22607"/>
  </r>
  <r>
    <x v="22608"/>
  </r>
  <r>
    <x v="22609"/>
  </r>
  <r>
    <x v="22610"/>
  </r>
  <r>
    <x v="22611"/>
  </r>
  <r>
    <x v="22612"/>
  </r>
  <r>
    <x v="22613"/>
  </r>
  <r>
    <x v="22614"/>
  </r>
  <r>
    <x v="22615"/>
  </r>
  <r>
    <x v="22616"/>
  </r>
  <r>
    <x v="22617"/>
  </r>
  <r>
    <x v="22618"/>
  </r>
  <r>
    <x v="22619"/>
  </r>
  <r>
    <x v="22620"/>
  </r>
  <r>
    <x v="22621"/>
  </r>
  <r>
    <x v="22622"/>
  </r>
  <r>
    <x v="22623"/>
  </r>
  <r>
    <x v="22624"/>
  </r>
  <r>
    <x v="22625"/>
  </r>
  <r>
    <x v="22626"/>
  </r>
  <r>
    <x v="22627"/>
  </r>
  <r>
    <x v="22627"/>
  </r>
  <r>
    <x v="22628"/>
  </r>
  <r>
    <x v="22629"/>
  </r>
  <r>
    <x v="22630"/>
  </r>
  <r>
    <x v="22631"/>
  </r>
  <r>
    <x v="22632"/>
  </r>
  <r>
    <x v="22633"/>
  </r>
  <r>
    <x v="22634"/>
  </r>
  <r>
    <x v="22635"/>
  </r>
  <r>
    <x v="22636"/>
  </r>
  <r>
    <x v="22637"/>
  </r>
  <r>
    <x v="22638"/>
  </r>
  <r>
    <x v="22639"/>
  </r>
  <r>
    <x v="22640"/>
  </r>
  <r>
    <x v="22641"/>
  </r>
  <r>
    <x v="22642"/>
  </r>
  <r>
    <x v="22643"/>
  </r>
  <r>
    <x v="22644"/>
  </r>
  <r>
    <x v="22645"/>
  </r>
  <r>
    <x v="22646"/>
  </r>
  <r>
    <x v="22647"/>
  </r>
  <r>
    <x v="22648"/>
  </r>
  <r>
    <x v="22649"/>
  </r>
  <r>
    <x v="22650"/>
  </r>
  <r>
    <x v="22651"/>
  </r>
  <r>
    <x v="22652"/>
  </r>
  <r>
    <x v="22653"/>
  </r>
  <r>
    <x v="22654"/>
  </r>
  <r>
    <x v="22655"/>
  </r>
  <r>
    <x v="22656"/>
  </r>
  <r>
    <x v="22657"/>
  </r>
  <r>
    <x v="22658"/>
  </r>
  <r>
    <x v="22659"/>
  </r>
  <r>
    <x v="22660"/>
  </r>
  <r>
    <x v="22661"/>
  </r>
  <r>
    <x v="22662"/>
  </r>
  <r>
    <x v="22663"/>
  </r>
  <r>
    <x v="22664"/>
  </r>
  <r>
    <x v="22665"/>
  </r>
  <r>
    <x v="22666"/>
  </r>
  <r>
    <x v="22667"/>
  </r>
  <r>
    <x v="22668"/>
  </r>
  <r>
    <x v="22669"/>
  </r>
  <r>
    <x v="22670"/>
  </r>
  <r>
    <x v="22671"/>
  </r>
  <r>
    <x v="22672"/>
  </r>
  <r>
    <x v="22673"/>
  </r>
  <r>
    <x v="22674"/>
  </r>
  <r>
    <x v="22675"/>
  </r>
  <r>
    <x v="22676"/>
  </r>
  <r>
    <x v="22677"/>
  </r>
  <r>
    <x v="22678"/>
  </r>
  <r>
    <x v="22679"/>
  </r>
  <r>
    <x v="22680"/>
  </r>
  <r>
    <x v="22681"/>
  </r>
  <r>
    <x v="22682"/>
  </r>
  <r>
    <x v="22683"/>
  </r>
  <r>
    <x v="22684"/>
  </r>
  <r>
    <x v="22685"/>
  </r>
  <r>
    <x v="22686"/>
  </r>
  <r>
    <x v="22687"/>
  </r>
  <r>
    <x v="22688"/>
  </r>
  <r>
    <x v="22689"/>
  </r>
  <r>
    <x v="22690"/>
  </r>
  <r>
    <x v="22691"/>
  </r>
  <r>
    <x v="22692"/>
  </r>
  <r>
    <x v="22692"/>
  </r>
  <r>
    <x v="22693"/>
  </r>
  <r>
    <x v="22694"/>
  </r>
  <r>
    <x v="22695"/>
  </r>
  <r>
    <x v="22696"/>
  </r>
  <r>
    <x v="22697"/>
  </r>
  <r>
    <x v="22698"/>
  </r>
  <r>
    <x v="22698"/>
  </r>
  <r>
    <x v="22699"/>
  </r>
  <r>
    <x v="22699"/>
  </r>
  <r>
    <x v="22700"/>
  </r>
  <r>
    <x v="22700"/>
  </r>
  <r>
    <x v="22701"/>
  </r>
  <r>
    <x v="22702"/>
  </r>
  <r>
    <x v="22703"/>
  </r>
  <r>
    <x v="22704"/>
  </r>
  <r>
    <x v="22705"/>
  </r>
  <r>
    <x v="22706"/>
  </r>
  <r>
    <x v="22707"/>
  </r>
  <r>
    <x v="22708"/>
  </r>
  <r>
    <x v="22709"/>
  </r>
  <r>
    <x v="22710"/>
  </r>
  <r>
    <x v="22711"/>
  </r>
  <r>
    <x v="22712"/>
  </r>
  <r>
    <x v="22713"/>
  </r>
  <r>
    <x v="22714"/>
  </r>
  <r>
    <x v="22715"/>
  </r>
  <r>
    <x v="22716"/>
  </r>
  <r>
    <x v="22717"/>
  </r>
  <r>
    <x v="22718"/>
  </r>
  <r>
    <x v="22719"/>
  </r>
  <r>
    <x v="22720"/>
  </r>
  <r>
    <x v="22721"/>
  </r>
  <r>
    <x v="22722"/>
  </r>
  <r>
    <x v="22723"/>
  </r>
  <r>
    <x v="22724"/>
  </r>
  <r>
    <x v="22725"/>
  </r>
  <r>
    <x v="22726"/>
  </r>
  <r>
    <x v="22727"/>
  </r>
  <r>
    <x v="22728"/>
  </r>
  <r>
    <x v="22729"/>
  </r>
  <r>
    <x v="22730"/>
  </r>
  <r>
    <x v="22731"/>
  </r>
  <r>
    <x v="22732"/>
  </r>
  <r>
    <x v="22733"/>
  </r>
  <r>
    <x v="22734"/>
  </r>
  <r>
    <x v="22735"/>
  </r>
  <r>
    <x v="22736"/>
  </r>
  <r>
    <x v="22737"/>
  </r>
  <r>
    <x v="22738"/>
  </r>
  <r>
    <x v="22739"/>
  </r>
  <r>
    <x v="22740"/>
  </r>
  <r>
    <x v="22741"/>
  </r>
  <r>
    <x v="22742"/>
  </r>
  <r>
    <x v="22743"/>
  </r>
  <r>
    <x v="22744"/>
  </r>
  <r>
    <x v="22745"/>
  </r>
  <r>
    <x v="22746"/>
  </r>
  <r>
    <x v="22747"/>
  </r>
  <r>
    <x v="22748"/>
  </r>
  <r>
    <x v="22749"/>
  </r>
  <r>
    <x v="22750"/>
  </r>
  <r>
    <x v="22751"/>
  </r>
  <r>
    <x v="22752"/>
  </r>
  <r>
    <x v="22753"/>
  </r>
  <r>
    <x v="22754"/>
  </r>
  <r>
    <x v="22755"/>
  </r>
  <r>
    <x v="22756"/>
  </r>
  <r>
    <x v="22757"/>
  </r>
  <r>
    <x v="22758"/>
  </r>
  <r>
    <x v="22759"/>
  </r>
  <r>
    <x v="22760"/>
  </r>
  <r>
    <x v="22761"/>
  </r>
  <r>
    <x v="22762"/>
  </r>
  <r>
    <x v="22763"/>
  </r>
  <r>
    <x v="22764"/>
  </r>
  <r>
    <x v="22765"/>
  </r>
  <r>
    <x v="22766"/>
  </r>
  <r>
    <x v="22767"/>
  </r>
  <r>
    <x v="22768"/>
  </r>
  <r>
    <x v="22769"/>
  </r>
  <r>
    <x v="22770"/>
  </r>
  <r>
    <x v="22771"/>
  </r>
  <r>
    <x v="22772"/>
  </r>
  <r>
    <x v="22773"/>
  </r>
  <r>
    <x v="22774"/>
  </r>
  <r>
    <x v="22775"/>
  </r>
  <r>
    <x v="22776"/>
  </r>
  <r>
    <x v="22777"/>
  </r>
  <r>
    <x v="22778"/>
  </r>
  <r>
    <x v="22779"/>
  </r>
  <r>
    <x v="22780"/>
  </r>
  <r>
    <x v="22781"/>
  </r>
  <r>
    <x v="22782"/>
  </r>
  <r>
    <x v="22783"/>
  </r>
  <r>
    <x v="22784"/>
  </r>
  <r>
    <x v="22784"/>
  </r>
  <r>
    <x v="22785"/>
  </r>
  <r>
    <x v="22786"/>
  </r>
  <r>
    <x v="22787"/>
  </r>
  <r>
    <x v="22788"/>
  </r>
  <r>
    <x v="22789"/>
  </r>
  <r>
    <x v="22790"/>
  </r>
  <r>
    <x v="22791"/>
  </r>
  <r>
    <x v="22792"/>
  </r>
  <r>
    <x v="22793"/>
  </r>
  <r>
    <x v="22794"/>
  </r>
  <r>
    <x v="22795"/>
  </r>
  <r>
    <x v="22796"/>
  </r>
  <r>
    <x v="22797"/>
  </r>
  <r>
    <x v="22798"/>
  </r>
  <r>
    <x v="22799"/>
  </r>
  <r>
    <x v="22800"/>
  </r>
  <r>
    <x v="22801"/>
  </r>
  <r>
    <x v="22802"/>
  </r>
  <r>
    <x v="22803"/>
  </r>
  <r>
    <x v="22804"/>
  </r>
  <r>
    <x v="22805"/>
  </r>
  <r>
    <x v="22806"/>
  </r>
  <r>
    <x v="22807"/>
  </r>
  <r>
    <x v="22808"/>
  </r>
  <r>
    <x v="22809"/>
  </r>
  <r>
    <x v="22810"/>
  </r>
  <r>
    <x v="22811"/>
  </r>
  <r>
    <x v="22812"/>
  </r>
  <r>
    <x v="22813"/>
  </r>
  <r>
    <x v="22814"/>
  </r>
  <r>
    <x v="22815"/>
  </r>
  <r>
    <x v="22816"/>
  </r>
  <r>
    <x v="22817"/>
  </r>
  <r>
    <x v="22818"/>
  </r>
  <r>
    <x v="22818"/>
  </r>
  <r>
    <x v="22819"/>
  </r>
  <r>
    <x v="22820"/>
  </r>
  <r>
    <x v="22821"/>
  </r>
  <r>
    <x v="22822"/>
  </r>
  <r>
    <x v="22823"/>
  </r>
  <r>
    <x v="22824"/>
  </r>
  <r>
    <x v="22825"/>
  </r>
  <r>
    <x v="22826"/>
  </r>
  <r>
    <x v="22827"/>
  </r>
  <r>
    <x v="22827"/>
  </r>
  <r>
    <x v="22828"/>
  </r>
  <r>
    <x v="22829"/>
  </r>
  <r>
    <x v="22829"/>
  </r>
  <r>
    <x v="22830"/>
  </r>
  <r>
    <x v="22831"/>
  </r>
  <r>
    <x v="22832"/>
  </r>
  <r>
    <x v="22833"/>
  </r>
  <r>
    <x v="22834"/>
  </r>
  <r>
    <x v="22835"/>
  </r>
  <r>
    <x v="22836"/>
  </r>
  <r>
    <x v="22837"/>
  </r>
  <r>
    <x v="22838"/>
  </r>
  <r>
    <x v="22839"/>
  </r>
  <r>
    <x v="22840"/>
  </r>
  <r>
    <x v="22841"/>
  </r>
  <r>
    <x v="22842"/>
  </r>
  <r>
    <x v="22843"/>
  </r>
  <r>
    <x v="22844"/>
  </r>
  <r>
    <x v="22845"/>
  </r>
  <r>
    <x v="22846"/>
  </r>
  <r>
    <x v="22847"/>
  </r>
  <r>
    <x v="22848"/>
  </r>
  <r>
    <x v="22849"/>
  </r>
  <r>
    <x v="22850"/>
  </r>
  <r>
    <x v="22851"/>
  </r>
  <r>
    <x v="22852"/>
  </r>
  <r>
    <x v="22853"/>
  </r>
  <r>
    <x v="22853"/>
  </r>
  <r>
    <x v="22854"/>
  </r>
  <r>
    <x v="22855"/>
  </r>
  <r>
    <x v="22856"/>
  </r>
  <r>
    <x v="22857"/>
  </r>
  <r>
    <x v="22858"/>
  </r>
  <r>
    <x v="22859"/>
  </r>
  <r>
    <x v="22860"/>
  </r>
  <r>
    <x v="22861"/>
  </r>
  <r>
    <x v="22862"/>
  </r>
  <r>
    <x v="22863"/>
  </r>
  <r>
    <x v="22864"/>
  </r>
  <r>
    <x v="22865"/>
  </r>
  <r>
    <x v="22866"/>
  </r>
  <r>
    <x v="22867"/>
  </r>
  <r>
    <x v="22867"/>
  </r>
  <r>
    <x v="22868"/>
  </r>
  <r>
    <x v="22869"/>
  </r>
  <r>
    <x v="22870"/>
  </r>
  <r>
    <x v="22870"/>
  </r>
  <r>
    <x v="22871"/>
  </r>
  <r>
    <x v="22872"/>
  </r>
  <r>
    <x v="22873"/>
  </r>
  <r>
    <x v="22874"/>
  </r>
  <r>
    <x v="22875"/>
  </r>
  <r>
    <x v="22876"/>
  </r>
  <r>
    <x v="22877"/>
  </r>
  <r>
    <x v="22878"/>
  </r>
  <r>
    <x v="22879"/>
  </r>
  <r>
    <x v="22880"/>
  </r>
  <r>
    <x v="22881"/>
  </r>
  <r>
    <x v="22882"/>
  </r>
  <r>
    <x v="22882"/>
  </r>
  <r>
    <x v="22883"/>
  </r>
  <r>
    <x v="22884"/>
  </r>
  <r>
    <x v="22885"/>
  </r>
  <r>
    <x v="22886"/>
  </r>
  <r>
    <x v="22887"/>
  </r>
  <r>
    <x v="22888"/>
  </r>
  <r>
    <x v="22889"/>
  </r>
  <r>
    <x v="22890"/>
  </r>
  <r>
    <x v="22891"/>
  </r>
  <r>
    <x v="22892"/>
  </r>
  <r>
    <x v="22893"/>
  </r>
  <r>
    <x v="22894"/>
  </r>
  <r>
    <x v="22895"/>
  </r>
  <r>
    <x v="22896"/>
  </r>
  <r>
    <x v="22897"/>
  </r>
  <r>
    <x v="22898"/>
  </r>
  <r>
    <x v="22899"/>
  </r>
  <r>
    <x v="22900"/>
  </r>
  <r>
    <x v="22901"/>
  </r>
  <r>
    <x v="22902"/>
  </r>
  <r>
    <x v="22903"/>
  </r>
  <r>
    <x v="22904"/>
  </r>
  <r>
    <x v="22905"/>
  </r>
  <r>
    <x v="22906"/>
  </r>
  <r>
    <x v="22907"/>
  </r>
  <r>
    <x v="22908"/>
  </r>
  <r>
    <x v="22909"/>
  </r>
  <r>
    <x v="22910"/>
  </r>
  <r>
    <x v="22911"/>
  </r>
  <r>
    <x v="22912"/>
  </r>
  <r>
    <x v="22913"/>
  </r>
  <r>
    <x v="22914"/>
  </r>
  <r>
    <x v="22915"/>
  </r>
  <r>
    <x v="22916"/>
  </r>
  <r>
    <x v="22917"/>
  </r>
  <r>
    <x v="22918"/>
  </r>
  <r>
    <x v="22919"/>
  </r>
  <r>
    <x v="22920"/>
  </r>
  <r>
    <x v="22921"/>
  </r>
  <r>
    <x v="22922"/>
  </r>
  <r>
    <x v="22923"/>
  </r>
  <r>
    <x v="22924"/>
  </r>
  <r>
    <x v="22925"/>
  </r>
  <r>
    <x v="22926"/>
  </r>
  <r>
    <x v="22927"/>
  </r>
  <r>
    <x v="22928"/>
  </r>
  <r>
    <x v="22929"/>
  </r>
  <r>
    <x v="22930"/>
  </r>
  <r>
    <x v="22931"/>
  </r>
  <r>
    <x v="22932"/>
  </r>
  <r>
    <x v="22933"/>
  </r>
  <r>
    <x v="22934"/>
  </r>
  <r>
    <x v="22935"/>
  </r>
  <r>
    <x v="22935"/>
  </r>
  <r>
    <x v="22936"/>
  </r>
  <r>
    <x v="22937"/>
  </r>
  <r>
    <x v="22938"/>
  </r>
  <r>
    <x v="22939"/>
  </r>
  <r>
    <x v="22940"/>
  </r>
  <r>
    <x v="22941"/>
  </r>
  <r>
    <x v="22942"/>
  </r>
  <r>
    <x v="22942"/>
  </r>
  <r>
    <x v="22943"/>
  </r>
  <r>
    <x v="22944"/>
  </r>
  <r>
    <x v="22945"/>
  </r>
  <r>
    <x v="22946"/>
  </r>
  <r>
    <x v="22946"/>
  </r>
  <r>
    <x v="22947"/>
  </r>
  <r>
    <x v="22948"/>
  </r>
  <r>
    <x v="22949"/>
  </r>
  <r>
    <x v="22950"/>
  </r>
  <r>
    <x v="22951"/>
  </r>
  <r>
    <x v="22952"/>
  </r>
  <r>
    <x v="22953"/>
  </r>
  <r>
    <x v="22954"/>
  </r>
  <r>
    <x v="22955"/>
  </r>
  <r>
    <x v="22956"/>
  </r>
  <r>
    <x v="22957"/>
  </r>
  <r>
    <x v="22958"/>
  </r>
  <r>
    <x v="22959"/>
  </r>
  <r>
    <x v="22960"/>
  </r>
  <r>
    <x v="22961"/>
  </r>
  <r>
    <x v="22962"/>
  </r>
  <r>
    <x v="22963"/>
  </r>
  <r>
    <x v="22964"/>
  </r>
  <r>
    <x v="22965"/>
  </r>
  <r>
    <x v="22966"/>
  </r>
  <r>
    <x v="22967"/>
  </r>
  <r>
    <x v="22968"/>
  </r>
  <r>
    <x v="22969"/>
  </r>
  <r>
    <x v="22970"/>
  </r>
  <r>
    <x v="22971"/>
  </r>
  <r>
    <x v="22972"/>
  </r>
  <r>
    <x v="22973"/>
  </r>
  <r>
    <x v="22973"/>
  </r>
  <r>
    <x v="22974"/>
  </r>
  <r>
    <x v="22975"/>
  </r>
  <r>
    <x v="22976"/>
  </r>
  <r>
    <x v="22977"/>
  </r>
  <r>
    <x v="22978"/>
  </r>
  <r>
    <x v="22979"/>
  </r>
  <r>
    <x v="22980"/>
  </r>
  <r>
    <x v="22981"/>
  </r>
  <r>
    <x v="22982"/>
  </r>
  <r>
    <x v="22983"/>
  </r>
  <r>
    <x v="22984"/>
  </r>
  <r>
    <x v="22985"/>
  </r>
  <r>
    <x v="22986"/>
  </r>
  <r>
    <x v="22987"/>
  </r>
  <r>
    <x v="22988"/>
  </r>
  <r>
    <x v="22989"/>
  </r>
  <r>
    <x v="22990"/>
  </r>
  <r>
    <x v="22991"/>
  </r>
  <r>
    <x v="22992"/>
  </r>
  <r>
    <x v="22993"/>
  </r>
  <r>
    <x v="22994"/>
  </r>
  <r>
    <x v="22995"/>
  </r>
  <r>
    <x v="22996"/>
  </r>
  <r>
    <x v="22997"/>
  </r>
  <r>
    <x v="22998"/>
  </r>
  <r>
    <x v="22999"/>
  </r>
  <r>
    <x v="23000"/>
  </r>
  <r>
    <x v="23001"/>
  </r>
  <r>
    <x v="23002"/>
  </r>
  <r>
    <x v="23003"/>
  </r>
  <r>
    <x v="23004"/>
  </r>
  <r>
    <x v="23005"/>
  </r>
  <r>
    <x v="23006"/>
  </r>
  <r>
    <x v="23007"/>
  </r>
  <r>
    <x v="23008"/>
  </r>
  <r>
    <x v="23009"/>
  </r>
  <r>
    <x v="23010"/>
  </r>
  <r>
    <x v="23011"/>
  </r>
  <r>
    <x v="23012"/>
  </r>
  <r>
    <x v="23013"/>
  </r>
  <r>
    <x v="23014"/>
  </r>
  <r>
    <x v="23015"/>
  </r>
  <r>
    <x v="23016"/>
  </r>
  <r>
    <x v="23017"/>
  </r>
  <r>
    <x v="23018"/>
  </r>
  <r>
    <x v="23019"/>
  </r>
  <r>
    <x v="23020"/>
  </r>
  <r>
    <x v="23021"/>
  </r>
  <r>
    <x v="23022"/>
  </r>
  <r>
    <x v="23023"/>
  </r>
  <r>
    <x v="23024"/>
  </r>
  <r>
    <x v="23025"/>
  </r>
  <r>
    <x v="23026"/>
  </r>
  <r>
    <x v="23027"/>
  </r>
  <r>
    <x v="23028"/>
  </r>
  <r>
    <x v="23029"/>
  </r>
  <r>
    <x v="23030"/>
  </r>
  <r>
    <x v="23031"/>
  </r>
  <r>
    <x v="23032"/>
  </r>
  <r>
    <x v="23033"/>
  </r>
  <r>
    <x v="23034"/>
  </r>
  <r>
    <x v="23035"/>
  </r>
  <r>
    <x v="23036"/>
  </r>
  <r>
    <x v="23037"/>
  </r>
  <r>
    <x v="23038"/>
  </r>
  <r>
    <x v="23039"/>
  </r>
  <r>
    <x v="23040"/>
  </r>
  <r>
    <x v="23041"/>
  </r>
  <r>
    <x v="23042"/>
  </r>
  <r>
    <x v="23043"/>
  </r>
  <r>
    <x v="23044"/>
  </r>
  <r>
    <x v="23045"/>
  </r>
  <r>
    <x v="23046"/>
  </r>
  <r>
    <x v="23047"/>
  </r>
  <r>
    <x v="23048"/>
  </r>
  <r>
    <x v="23049"/>
  </r>
  <r>
    <x v="23050"/>
  </r>
  <r>
    <x v="23051"/>
  </r>
  <r>
    <x v="23052"/>
  </r>
  <r>
    <x v="23053"/>
  </r>
  <r>
    <x v="23054"/>
  </r>
  <r>
    <x v="23055"/>
  </r>
  <r>
    <x v="23055"/>
  </r>
  <r>
    <x v="23056"/>
  </r>
  <r>
    <x v="23057"/>
  </r>
  <r>
    <x v="23058"/>
  </r>
  <r>
    <x v="23059"/>
  </r>
  <r>
    <x v="23060"/>
  </r>
  <r>
    <x v="23061"/>
  </r>
  <r>
    <x v="23062"/>
  </r>
  <r>
    <x v="23063"/>
  </r>
  <r>
    <x v="23064"/>
  </r>
  <r>
    <x v="23065"/>
  </r>
  <r>
    <x v="23066"/>
  </r>
  <r>
    <x v="23067"/>
  </r>
  <r>
    <x v="23068"/>
  </r>
  <r>
    <x v="23069"/>
  </r>
  <r>
    <x v="23069"/>
  </r>
  <r>
    <x v="23070"/>
  </r>
  <r>
    <x v="23071"/>
  </r>
  <r>
    <x v="23072"/>
  </r>
  <r>
    <x v="23073"/>
  </r>
  <r>
    <x v="23074"/>
  </r>
  <r>
    <x v="23075"/>
  </r>
  <r>
    <x v="23076"/>
  </r>
  <r>
    <x v="23077"/>
  </r>
  <r>
    <x v="23078"/>
  </r>
  <r>
    <x v="23079"/>
  </r>
  <r>
    <x v="23080"/>
  </r>
  <r>
    <x v="23081"/>
  </r>
  <r>
    <x v="23082"/>
  </r>
  <r>
    <x v="23083"/>
  </r>
  <r>
    <x v="23084"/>
  </r>
  <r>
    <x v="23085"/>
  </r>
  <r>
    <x v="23086"/>
  </r>
  <r>
    <x v="23087"/>
  </r>
  <r>
    <x v="23088"/>
  </r>
  <r>
    <x v="23089"/>
  </r>
  <r>
    <x v="23090"/>
  </r>
  <r>
    <x v="23091"/>
  </r>
  <r>
    <x v="23092"/>
  </r>
  <r>
    <x v="23093"/>
  </r>
  <r>
    <x v="23094"/>
  </r>
  <r>
    <x v="23095"/>
  </r>
  <r>
    <x v="23096"/>
  </r>
  <r>
    <x v="23097"/>
  </r>
  <r>
    <x v="23098"/>
  </r>
  <r>
    <x v="23099"/>
  </r>
  <r>
    <x v="23100"/>
  </r>
  <r>
    <x v="23101"/>
  </r>
  <r>
    <x v="23102"/>
  </r>
  <r>
    <x v="23103"/>
  </r>
  <r>
    <x v="23104"/>
  </r>
  <r>
    <x v="23105"/>
  </r>
  <r>
    <x v="23106"/>
  </r>
  <r>
    <x v="23107"/>
  </r>
  <r>
    <x v="23108"/>
  </r>
  <r>
    <x v="23109"/>
  </r>
  <r>
    <x v="23110"/>
  </r>
  <r>
    <x v="23111"/>
  </r>
  <r>
    <x v="23112"/>
  </r>
  <r>
    <x v="23113"/>
  </r>
  <r>
    <x v="23114"/>
  </r>
  <r>
    <x v="23115"/>
  </r>
  <r>
    <x v="23116"/>
  </r>
  <r>
    <x v="23117"/>
  </r>
  <r>
    <x v="23118"/>
  </r>
  <r>
    <x v="23119"/>
  </r>
  <r>
    <x v="23120"/>
  </r>
  <r>
    <x v="23121"/>
  </r>
  <r>
    <x v="23122"/>
  </r>
  <r>
    <x v="23123"/>
  </r>
  <r>
    <x v="23124"/>
  </r>
  <r>
    <x v="23125"/>
  </r>
  <r>
    <x v="23126"/>
  </r>
  <r>
    <x v="23127"/>
  </r>
  <r>
    <x v="23128"/>
  </r>
  <r>
    <x v="23129"/>
  </r>
  <r>
    <x v="23130"/>
  </r>
  <r>
    <x v="23131"/>
  </r>
  <r>
    <x v="23132"/>
  </r>
  <r>
    <x v="23133"/>
  </r>
  <r>
    <x v="23134"/>
  </r>
  <r>
    <x v="23135"/>
  </r>
  <r>
    <x v="23136"/>
  </r>
  <r>
    <x v="23137"/>
  </r>
  <r>
    <x v="23138"/>
  </r>
  <r>
    <x v="23139"/>
  </r>
  <r>
    <x v="23140"/>
  </r>
  <r>
    <x v="23141"/>
  </r>
  <r>
    <x v="23142"/>
  </r>
  <r>
    <x v="23143"/>
  </r>
  <r>
    <x v="23144"/>
  </r>
  <r>
    <x v="23145"/>
  </r>
  <r>
    <x v="23146"/>
  </r>
  <r>
    <x v="23147"/>
  </r>
  <r>
    <x v="23148"/>
  </r>
  <r>
    <x v="23149"/>
  </r>
  <r>
    <x v="23150"/>
  </r>
  <r>
    <x v="23151"/>
  </r>
  <r>
    <x v="23152"/>
  </r>
  <r>
    <x v="23153"/>
  </r>
  <r>
    <x v="23154"/>
  </r>
  <r>
    <x v="23155"/>
  </r>
  <r>
    <x v="23156"/>
  </r>
  <r>
    <x v="23157"/>
  </r>
  <r>
    <x v="23158"/>
  </r>
  <r>
    <x v="23159"/>
  </r>
  <r>
    <x v="23160"/>
  </r>
  <r>
    <x v="23161"/>
  </r>
  <r>
    <x v="23162"/>
  </r>
  <r>
    <x v="23163"/>
  </r>
  <r>
    <x v="23164"/>
  </r>
  <r>
    <x v="23165"/>
  </r>
  <r>
    <x v="23166"/>
  </r>
  <r>
    <x v="23167"/>
  </r>
  <r>
    <x v="23168"/>
  </r>
  <r>
    <x v="23169"/>
  </r>
  <r>
    <x v="23170"/>
  </r>
  <r>
    <x v="23171"/>
  </r>
  <r>
    <x v="23172"/>
  </r>
  <r>
    <x v="23173"/>
  </r>
  <r>
    <x v="23174"/>
  </r>
  <r>
    <x v="23175"/>
  </r>
  <r>
    <x v="23176"/>
  </r>
  <r>
    <x v="23177"/>
  </r>
  <r>
    <x v="23178"/>
  </r>
  <r>
    <x v="23179"/>
  </r>
  <r>
    <x v="23180"/>
  </r>
  <r>
    <x v="23181"/>
  </r>
  <r>
    <x v="23182"/>
  </r>
  <r>
    <x v="23183"/>
  </r>
  <r>
    <x v="23184"/>
  </r>
  <r>
    <x v="23185"/>
  </r>
  <r>
    <x v="23186"/>
  </r>
  <r>
    <x v="23187"/>
  </r>
  <r>
    <x v="23188"/>
  </r>
  <r>
    <x v="23189"/>
  </r>
  <r>
    <x v="23190"/>
  </r>
  <r>
    <x v="23191"/>
  </r>
  <r>
    <x v="23192"/>
  </r>
  <r>
    <x v="23193"/>
  </r>
  <r>
    <x v="23194"/>
  </r>
  <r>
    <x v="23195"/>
  </r>
  <r>
    <x v="23196"/>
  </r>
  <r>
    <x v="23196"/>
  </r>
  <r>
    <x v="23197"/>
  </r>
  <r>
    <x v="23198"/>
  </r>
  <r>
    <x v="23199"/>
  </r>
  <r>
    <x v="23200"/>
  </r>
  <r>
    <x v="23201"/>
  </r>
  <r>
    <x v="23202"/>
  </r>
  <r>
    <x v="23203"/>
  </r>
  <r>
    <x v="23204"/>
  </r>
  <r>
    <x v="23205"/>
  </r>
  <r>
    <x v="23205"/>
  </r>
  <r>
    <x v="23206"/>
  </r>
  <r>
    <x v="23207"/>
  </r>
  <r>
    <x v="23208"/>
  </r>
  <r>
    <x v="23209"/>
  </r>
  <r>
    <x v="23210"/>
  </r>
  <r>
    <x v="23211"/>
  </r>
  <r>
    <x v="23212"/>
  </r>
  <r>
    <x v="23213"/>
  </r>
  <r>
    <x v="23214"/>
  </r>
  <r>
    <x v="23215"/>
  </r>
  <r>
    <x v="23216"/>
  </r>
  <r>
    <x v="23217"/>
  </r>
  <r>
    <x v="23218"/>
  </r>
  <r>
    <x v="23219"/>
  </r>
  <r>
    <x v="23220"/>
  </r>
  <r>
    <x v="23221"/>
  </r>
  <r>
    <x v="23222"/>
  </r>
  <r>
    <x v="23223"/>
  </r>
  <r>
    <x v="23224"/>
  </r>
  <r>
    <x v="23225"/>
  </r>
  <r>
    <x v="23226"/>
  </r>
  <r>
    <x v="23227"/>
  </r>
  <r>
    <x v="23228"/>
  </r>
  <r>
    <x v="23229"/>
  </r>
  <r>
    <x v="23230"/>
  </r>
  <r>
    <x v="23231"/>
  </r>
  <r>
    <x v="23232"/>
  </r>
  <r>
    <x v="23233"/>
  </r>
  <r>
    <x v="23234"/>
  </r>
  <r>
    <x v="23235"/>
  </r>
  <r>
    <x v="23236"/>
  </r>
  <r>
    <x v="23237"/>
  </r>
  <r>
    <x v="23238"/>
  </r>
  <r>
    <x v="23239"/>
  </r>
  <r>
    <x v="23240"/>
  </r>
  <r>
    <x v="23241"/>
  </r>
  <r>
    <x v="23242"/>
  </r>
  <r>
    <x v="23243"/>
  </r>
  <r>
    <x v="23244"/>
  </r>
  <r>
    <x v="23245"/>
  </r>
  <r>
    <x v="23246"/>
  </r>
  <r>
    <x v="23247"/>
  </r>
  <r>
    <x v="23248"/>
  </r>
  <r>
    <x v="23249"/>
  </r>
  <r>
    <x v="23250"/>
  </r>
  <r>
    <x v="23251"/>
  </r>
  <r>
    <x v="23252"/>
  </r>
  <r>
    <x v="23253"/>
  </r>
  <r>
    <x v="23254"/>
  </r>
  <r>
    <x v="23255"/>
  </r>
  <r>
    <x v="23256"/>
  </r>
  <r>
    <x v="23257"/>
  </r>
  <r>
    <x v="23258"/>
  </r>
  <r>
    <x v="23259"/>
  </r>
  <r>
    <x v="23260"/>
  </r>
  <r>
    <x v="23261"/>
  </r>
  <r>
    <x v="23262"/>
  </r>
  <r>
    <x v="23263"/>
  </r>
  <r>
    <x v="23264"/>
  </r>
  <r>
    <x v="23265"/>
  </r>
  <r>
    <x v="23266"/>
  </r>
  <r>
    <x v="23267"/>
  </r>
  <r>
    <x v="23268"/>
  </r>
  <r>
    <x v="23269"/>
  </r>
  <r>
    <x v="23270"/>
  </r>
  <r>
    <x v="23271"/>
  </r>
  <r>
    <x v="23272"/>
  </r>
  <r>
    <x v="23273"/>
  </r>
  <r>
    <x v="23274"/>
  </r>
  <r>
    <x v="23275"/>
  </r>
  <r>
    <x v="23276"/>
  </r>
  <r>
    <x v="23277"/>
  </r>
  <r>
    <x v="23278"/>
  </r>
  <r>
    <x v="23279"/>
  </r>
  <r>
    <x v="23280"/>
  </r>
  <r>
    <x v="23281"/>
  </r>
  <r>
    <x v="23282"/>
  </r>
  <r>
    <x v="23283"/>
  </r>
  <r>
    <x v="23284"/>
  </r>
  <r>
    <x v="23285"/>
  </r>
  <r>
    <x v="23286"/>
  </r>
  <r>
    <x v="23287"/>
  </r>
  <r>
    <x v="23288"/>
  </r>
  <r>
    <x v="23289"/>
  </r>
  <r>
    <x v="23290"/>
  </r>
  <r>
    <x v="23291"/>
  </r>
  <r>
    <x v="23292"/>
  </r>
  <r>
    <x v="23293"/>
  </r>
  <r>
    <x v="23294"/>
  </r>
  <r>
    <x v="23295"/>
  </r>
  <r>
    <x v="23296"/>
  </r>
  <r>
    <x v="23297"/>
  </r>
  <r>
    <x v="23298"/>
  </r>
  <r>
    <x v="23299"/>
  </r>
  <r>
    <x v="23300"/>
  </r>
  <r>
    <x v="23301"/>
  </r>
  <r>
    <x v="23302"/>
  </r>
  <r>
    <x v="23303"/>
  </r>
  <r>
    <x v="23304"/>
  </r>
  <r>
    <x v="23305"/>
  </r>
  <r>
    <x v="23306"/>
  </r>
  <r>
    <x v="23307"/>
  </r>
  <r>
    <x v="23308"/>
  </r>
  <r>
    <x v="23309"/>
  </r>
  <r>
    <x v="23310"/>
  </r>
  <r>
    <x v="23311"/>
  </r>
  <r>
    <x v="23312"/>
  </r>
  <r>
    <x v="23313"/>
  </r>
  <r>
    <x v="23314"/>
  </r>
  <r>
    <x v="23315"/>
  </r>
  <r>
    <x v="23316"/>
  </r>
  <r>
    <x v="23316"/>
  </r>
  <r>
    <x v="23317"/>
  </r>
  <r>
    <x v="23318"/>
  </r>
  <r>
    <x v="23319"/>
  </r>
  <r>
    <x v="23320"/>
  </r>
  <r>
    <x v="23321"/>
  </r>
  <r>
    <x v="23322"/>
  </r>
  <r>
    <x v="23323"/>
  </r>
  <r>
    <x v="23324"/>
  </r>
  <r>
    <x v="23325"/>
  </r>
  <r>
    <x v="23326"/>
  </r>
  <r>
    <x v="23327"/>
  </r>
  <r>
    <x v="23328"/>
  </r>
  <r>
    <x v="23329"/>
  </r>
  <r>
    <x v="23330"/>
  </r>
  <r>
    <x v="23331"/>
  </r>
  <r>
    <x v="23332"/>
  </r>
  <r>
    <x v="23333"/>
  </r>
  <r>
    <x v="23333"/>
  </r>
  <r>
    <x v="23334"/>
  </r>
  <r>
    <x v="23335"/>
  </r>
  <r>
    <x v="23336"/>
  </r>
  <r>
    <x v="23337"/>
  </r>
  <r>
    <x v="23338"/>
  </r>
  <r>
    <x v="23339"/>
  </r>
  <r>
    <x v="23340"/>
  </r>
  <r>
    <x v="23341"/>
  </r>
  <r>
    <x v="23342"/>
  </r>
  <r>
    <x v="23342"/>
  </r>
  <r>
    <x v="23343"/>
  </r>
  <r>
    <x v="23344"/>
  </r>
  <r>
    <x v="23345"/>
  </r>
  <r>
    <x v="23346"/>
  </r>
  <r>
    <x v="23347"/>
  </r>
  <r>
    <x v="23348"/>
  </r>
  <r>
    <x v="23348"/>
  </r>
  <r>
    <x v="23349"/>
  </r>
  <r>
    <x v="23350"/>
  </r>
  <r>
    <x v="23351"/>
  </r>
  <r>
    <x v="23352"/>
  </r>
  <r>
    <x v="23353"/>
  </r>
  <r>
    <x v="23354"/>
  </r>
  <r>
    <x v="23355"/>
  </r>
  <r>
    <x v="23356"/>
  </r>
  <r>
    <x v="23357"/>
  </r>
  <r>
    <x v="23358"/>
  </r>
  <r>
    <x v="23359"/>
  </r>
  <r>
    <x v="23360"/>
  </r>
  <r>
    <x v="23361"/>
  </r>
  <r>
    <x v="23362"/>
  </r>
  <r>
    <x v="23363"/>
  </r>
  <r>
    <x v="23364"/>
  </r>
  <r>
    <x v="23365"/>
  </r>
  <r>
    <x v="23366"/>
  </r>
  <r>
    <x v="23367"/>
  </r>
  <r>
    <x v="23368"/>
  </r>
  <r>
    <x v="23369"/>
  </r>
  <r>
    <x v="23370"/>
  </r>
  <r>
    <x v="23371"/>
  </r>
  <r>
    <x v="23372"/>
  </r>
  <r>
    <x v="23373"/>
  </r>
  <r>
    <x v="23374"/>
  </r>
  <r>
    <x v="23375"/>
  </r>
  <r>
    <x v="23376"/>
  </r>
  <r>
    <x v="23377"/>
  </r>
  <r>
    <x v="23378"/>
  </r>
  <r>
    <x v="23379"/>
  </r>
  <r>
    <x v="23380"/>
  </r>
  <r>
    <x v="23381"/>
  </r>
  <r>
    <x v="23382"/>
  </r>
  <r>
    <x v="23383"/>
  </r>
  <r>
    <x v="23384"/>
  </r>
  <r>
    <x v="23385"/>
  </r>
  <r>
    <x v="23386"/>
  </r>
  <r>
    <x v="23387"/>
  </r>
  <r>
    <x v="23388"/>
  </r>
  <r>
    <x v="23389"/>
  </r>
  <r>
    <x v="23390"/>
  </r>
  <r>
    <x v="23391"/>
  </r>
  <r>
    <x v="23392"/>
  </r>
  <r>
    <x v="23393"/>
  </r>
  <r>
    <x v="23394"/>
  </r>
  <r>
    <x v="23395"/>
  </r>
  <r>
    <x v="23396"/>
  </r>
  <r>
    <x v="23397"/>
  </r>
  <r>
    <x v="23398"/>
  </r>
  <r>
    <x v="23399"/>
  </r>
  <r>
    <x v="23400"/>
  </r>
  <r>
    <x v="23401"/>
  </r>
  <r>
    <x v="23402"/>
  </r>
  <r>
    <x v="23403"/>
  </r>
  <r>
    <x v="23404"/>
  </r>
  <r>
    <x v="23405"/>
  </r>
  <r>
    <x v="23406"/>
  </r>
  <r>
    <x v="23407"/>
  </r>
  <r>
    <x v="23408"/>
  </r>
  <r>
    <x v="23409"/>
  </r>
  <r>
    <x v="23410"/>
  </r>
  <r>
    <x v="23411"/>
  </r>
  <r>
    <x v="23412"/>
  </r>
  <r>
    <x v="23412"/>
  </r>
  <r>
    <x v="23413"/>
  </r>
  <r>
    <x v="23414"/>
  </r>
  <r>
    <x v="23415"/>
  </r>
  <r>
    <x v="23416"/>
  </r>
  <r>
    <x v="23417"/>
  </r>
  <r>
    <x v="23418"/>
  </r>
  <r>
    <x v="23419"/>
  </r>
  <r>
    <x v="23420"/>
  </r>
  <r>
    <x v="23421"/>
  </r>
  <r>
    <x v="23422"/>
  </r>
  <r>
    <x v="23423"/>
  </r>
  <r>
    <x v="23424"/>
  </r>
  <r>
    <x v="23425"/>
  </r>
  <r>
    <x v="23426"/>
  </r>
  <r>
    <x v="23427"/>
  </r>
  <r>
    <x v="23428"/>
  </r>
  <r>
    <x v="23429"/>
  </r>
  <r>
    <x v="23430"/>
  </r>
  <r>
    <x v="23431"/>
  </r>
  <r>
    <x v="23432"/>
  </r>
  <r>
    <x v="23433"/>
  </r>
  <r>
    <x v="23434"/>
  </r>
  <r>
    <x v="23435"/>
  </r>
  <r>
    <x v="23436"/>
  </r>
  <r>
    <x v="23437"/>
  </r>
  <r>
    <x v="23438"/>
  </r>
  <r>
    <x v="23439"/>
  </r>
  <r>
    <x v="23440"/>
  </r>
  <r>
    <x v="23440"/>
  </r>
  <r>
    <x v="23441"/>
  </r>
  <r>
    <x v="23442"/>
  </r>
  <r>
    <x v="23442"/>
  </r>
  <r>
    <x v="23443"/>
  </r>
  <r>
    <x v="23444"/>
  </r>
  <r>
    <x v="23445"/>
  </r>
  <r>
    <x v="23446"/>
  </r>
  <r>
    <x v="23447"/>
  </r>
  <r>
    <x v="23448"/>
  </r>
  <r>
    <x v="23449"/>
  </r>
  <r>
    <x v="23450"/>
  </r>
  <r>
    <x v="23451"/>
  </r>
  <r>
    <x v="23452"/>
  </r>
  <r>
    <x v="23453"/>
  </r>
  <r>
    <x v="23454"/>
  </r>
  <r>
    <x v="23455"/>
  </r>
  <r>
    <x v="23456"/>
  </r>
  <r>
    <x v="23457"/>
  </r>
  <r>
    <x v="23458"/>
  </r>
  <r>
    <x v="23459"/>
  </r>
  <r>
    <x v="23460"/>
  </r>
  <r>
    <x v="23461"/>
  </r>
  <r>
    <x v="23462"/>
  </r>
  <r>
    <x v="23463"/>
  </r>
  <r>
    <x v="23464"/>
  </r>
  <r>
    <x v="23465"/>
  </r>
  <r>
    <x v="23466"/>
  </r>
  <r>
    <x v="23467"/>
  </r>
  <r>
    <x v="23468"/>
  </r>
  <r>
    <x v="23469"/>
  </r>
  <r>
    <x v="23470"/>
  </r>
  <r>
    <x v="23471"/>
  </r>
  <r>
    <x v="23472"/>
  </r>
  <r>
    <x v="23473"/>
  </r>
  <r>
    <x v="23474"/>
  </r>
  <r>
    <x v="23475"/>
  </r>
  <r>
    <x v="23476"/>
  </r>
  <r>
    <x v="23477"/>
  </r>
  <r>
    <x v="23478"/>
  </r>
  <r>
    <x v="23479"/>
  </r>
  <r>
    <x v="23480"/>
  </r>
  <r>
    <x v="23481"/>
  </r>
  <r>
    <x v="23482"/>
  </r>
  <r>
    <x v="23483"/>
  </r>
  <r>
    <x v="23484"/>
  </r>
  <r>
    <x v="23485"/>
  </r>
  <r>
    <x v="23486"/>
  </r>
  <r>
    <x v="23487"/>
  </r>
  <r>
    <x v="23488"/>
  </r>
  <r>
    <x v="23489"/>
  </r>
  <r>
    <x v="23490"/>
  </r>
  <r>
    <x v="23491"/>
  </r>
  <r>
    <x v="23492"/>
  </r>
  <r>
    <x v="23493"/>
  </r>
  <r>
    <x v="23494"/>
  </r>
  <r>
    <x v="23495"/>
  </r>
  <r>
    <x v="23496"/>
  </r>
  <r>
    <x v="23497"/>
  </r>
  <r>
    <x v="23498"/>
  </r>
  <r>
    <x v="23499"/>
  </r>
  <r>
    <x v="23500"/>
  </r>
  <r>
    <x v="23501"/>
  </r>
  <r>
    <x v="23502"/>
  </r>
  <r>
    <x v="23502"/>
  </r>
  <r>
    <x v="23503"/>
  </r>
  <r>
    <x v="23504"/>
  </r>
  <r>
    <x v="23505"/>
  </r>
  <r>
    <x v="23505"/>
  </r>
  <r>
    <x v="23506"/>
  </r>
  <r>
    <x v="23507"/>
  </r>
  <r>
    <x v="23507"/>
  </r>
  <r>
    <x v="23508"/>
  </r>
  <r>
    <x v="23509"/>
  </r>
  <r>
    <x v="23510"/>
  </r>
  <r>
    <x v="23511"/>
  </r>
  <r>
    <x v="23512"/>
  </r>
  <r>
    <x v="23513"/>
  </r>
  <r>
    <x v="23514"/>
  </r>
  <r>
    <x v="23515"/>
  </r>
  <r>
    <x v="23516"/>
  </r>
  <r>
    <x v="23517"/>
  </r>
  <r>
    <x v="23518"/>
  </r>
  <r>
    <x v="23519"/>
  </r>
  <r>
    <x v="23520"/>
  </r>
  <r>
    <x v="23520"/>
  </r>
  <r>
    <x v="23521"/>
  </r>
  <r>
    <x v="23522"/>
  </r>
  <r>
    <x v="23523"/>
  </r>
  <r>
    <x v="23524"/>
  </r>
  <r>
    <x v="23524"/>
  </r>
  <r>
    <x v="23525"/>
  </r>
  <r>
    <x v="23526"/>
  </r>
  <r>
    <x v="23527"/>
  </r>
  <r>
    <x v="23528"/>
  </r>
  <r>
    <x v="23529"/>
  </r>
  <r>
    <x v="23530"/>
  </r>
  <r>
    <x v="23531"/>
  </r>
  <r>
    <x v="23532"/>
  </r>
  <r>
    <x v="23533"/>
  </r>
  <r>
    <x v="23533"/>
  </r>
  <r>
    <x v="23534"/>
  </r>
  <r>
    <x v="23535"/>
  </r>
  <r>
    <x v="23536"/>
  </r>
  <r>
    <x v="23537"/>
  </r>
  <r>
    <x v="23538"/>
  </r>
  <r>
    <x v="23539"/>
  </r>
  <r>
    <x v="23540"/>
  </r>
  <r>
    <x v="23541"/>
  </r>
  <r>
    <x v="23542"/>
  </r>
  <r>
    <x v="23543"/>
  </r>
  <r>
    <x v="23544"/>
  </r>
  <r>
    <x v="23545"/>
  </r>
  <r>
    <x v="23546"/>
  </r>
  <r>
    <x v="23547"/>
  </r>
  <r>
    <x v="23548"/>
  </r>
  <r>
    <x v="23549"/>
  </r>
  <r>
    <x v="23549"/>
  </r>
  <r>
    <x v="23550"/>
  </r>
  <r>
    <x v="23551"/>
  </r>
  <r>
    <x v="23552"/>
  </r>
  <r>
    <x v="23553"/>
  </r>
  <r>
    <x v="23554"/>
  </r>
  <r>
    <x v="23555"/>
  </r>
  <r>
    <x v="23556"/>
  </r>
  <r>
    <x v="23557"/>
  </r>
  <r>
    <x v="23558"/>
  </r>
  <r>
    <x v="23559"/>
  </r>
  <r>
    <x v="23560"/>
  </r>
  <r>
    <x v="23561"/>
  </r>
  <r>
    <x v="23562"/>
  </r>
  <r>
    <x v="23563"/>
  </r>
  <r>
    <x v="23564"/>
  </r>
  <r>
    <x v="23565"/>
  </r>
  <r>
    <x v="23566"/>
  </r>
  <r>
    <x v="23567"/>
  </r>
  <r>
    <x v="23568"/>
  </r>
  <r>
    <x v="23569"/>
  </r>
  <r>
    <x v="23570"/>
  </r>
  <r>
    <x v="23571"/>
  </r>
  <r>
    <x v="23572"/>
  </r>
  <r>
    <x v="23572"/>
  </r>
  <r>
    <x v="23573"/>
  </r>
  <r>
    <x v="23574"/>
  </r>
  <r>
    <x v="23575"/>
  </r>
  <r>
    <x v="23576"/>
  </r>
  <r>
    <x v="23577"/>
  </r>
  <r>
    <x v="23578"/>
  </r>
  <r>
    <x v="23579"/>
  </r>
  <r>
    <x v="23580"/>
  </r>
  <r>
    <x v="23581"/>
  </r>
  <r>
    <x v="23582"/>
  </r>
  <r>
    <x v="23583"/>
  </r>
  <r>
    <x v="23584"/>
  </r>
  <r>
    <x v="23585"/>
  </r>
  <r>
    <x v="23586"/>
  </r>
  <r>
    <x v="23587"/>
  </r>
  <r>
    <x v="23588"/>
  </r>
  <r>
    <x v="23589"/>
  </r>
  <r>
    <x v="23590"/>
  </r>
  <r>
    <x v="23591"/>
  </r>
  <r>
    <x v="23591"/>
  </r>
  <r>
    <x v="23592"/>
  </r>
  <r>
    <x v="23593"/>
  </r>
  <r>
    <x v="23594"/>
  </r>
  <r>
    <x v="23595"/>
  </r>
  <r>
    <x v="23596"/>
  </r>
  <r>
    <x v="23597"/>
  </r>
  <r>
    <x v="23598"/>
  </r>
  <r>
    <x v="23599"/>
  </r>
  <r>
    <x v="23600"/>
  </r>
  <r>
    <x v="23601"/>
  </r>
  <r>
    <x v="23602"/>
  </r>
  <r>
    <x v="23603"/>
  </r>
  <r>
    <x v="23604"/>
  </r>
  <r>
    <x v="23605"/>
  </r>
  <r>
    <x v="23606"/>
  </r>
  <r>
    <x v="23607"/>
  </r>
  <r>
    <x v="23608"/>
  </r>
  <r>
    <x v="23608"/>
  </r>
  <r>
    <x v="23609"/>
  </r>
  <r>
    <x v="23610"/>
  </r>
  <r>
    <x v="23611"/>
  </r>
  <r>
    <x v="23612"/>
  </r>
  <r>
    <x v="23613"/>
  </r>
  <r>
    <x v="23614"/>
  </r>
  <r>
    <x v="23615"/>
  </r>
  <r>
    <x v="23616"/>
  </r>
  <r>
    <x v="23617"/>
  </r>
  <r>
    <x v="23618"/>
  </r>
  <r>
    <x v="23619"/>
  </r>
  <r>
    <x v="23620"/>
  </r>
  <r>
    <x v="23621"/>
  </r>
  <r>
    <x v="23622"/>
  </r>
  <r>
    <x v="23623"/>
  </r>
  <r>
    <x v="23624"/>
  </r>
  <r>
    <x v="23625"/>
  </r>
  <r>
    <x v="23626"/>
  </r>
  <r>
    <x v="23627"/>
  </r>
  <r>
    <x v="23628"/>
  </r>
  <r>
    <x v="23629"/>
  </r>
  <r>
    <x v="23630"/>
  </r>
  <r>
    <x v="23631"/>
  </r>
  <r>
    <x v="23632"/>
  </r>
  <r>
    <x v="23633"/>
  </r>
  <r>
    <x v="23634"/>
  </r>
  <r>
    <x v="23635"/>
  </r>
  <r>
    <x v="23636"/>
  </r>
  <r>
    <x v="23637"/>
  </r>
  <r>
    <x v="23638"/>
  </r>
  <r>
    <x v="23639"/>
  </r>
  <r>
    <x v="23640"/>
  </r>
  <r>
    <x v="23641"/>
  </r>
  <r>
    <x v="23642"/>
  </r>
  <r>
    <x v="23643"/>
  </r>
  <r>
    <x v="23644"/>
  </r>
  <r>
    <x v="23645"/>
  </r>
  <r>
    <x v="23646"/>
  </r>
  <r>
    <x v="23647"/>
  </r>
  <r>
    <x v="23648"/>
  </r>
  <r>
    <x v="23649"/>
  </r>
  <r>
    <x v="23650"/>
  </r>
  <r>
    <x v="23651"/>
  </r>
  <r>
    <x v="23652"/>
  </r>
  <r>
    <x v="23653"/>
  </r>
  <r>
    <x v="23654"/>
  </r>
  <r>
    <x v="23655"/>
  </r>
  <r>
    <x v="23656"/>
  </r>
  <r>
    <x v="23656"/>
  </r>
  <r>
    <x v="23657"/>
  </r>
  <r>
    <x v="23658"/>
  </r>
  <r>
    <x v="23659"/>
  </r>
  <r>
    <x v="23660"/>
  </r>
  <r>
    <x v="23661"/>
  </r>
  <r>
    <x v="23662"/>
  </r>
  <r>
    <x v="23663"/>
  </r>
  <r>
    <x v="23664"/>
  </r>
  <r>
    <x v="23665"/>
  </r>
  <r>
    <x v="23666"/>
  </r>
  <r>
    <x v="23667"/>
  </r>
  <r>
    <x v="23668"/>
  </r>
  <r>
    <x v="23669"/>
  </r>
  <r>
    <x v="23670"/>
  </r>
  <r>
    <x v="23671"/>
  </r>
  <r>
    <x v="23672"/>
  </r>
  <r>
    <x v="23673"/>
  </r>
  <r>
    <x v="23674"/>
  </r>
  <r>
    <x v="23675"/>
  </r>
  <r>
    <x v="23676"/>
  </r>
  <r>
    <x v="23677"/>
  </r>
  <r>
    <x v="23678"/>
  </r>
  <r>
    <x v="23679"/>
  </r>
  <r>
    <x v="23680"/>
  </r>
  <r>
    <x v="23681"/>
  </r>
  <r>
    <x v="23682"/>
  </r>
  <r>
    <x v="23683"/>
  </r>
  <r>
    <x v="23684"/>
  </r>
  <r>
    <x v="23685"/>
  </r>
  <r>
    <x v="23686"/>
  </r>
  <r>
    <x v="23687"/>
  </r>
  <r>
    <x v="23688"/>
  </r>
  <r>
    <x v="23689"/>
  </r>
  <r>
    <x v="23690"/>
  </r>
  <r>
    <x v="23691"/>
  </r>
  <r>
    <x v="23692"/>
  </r>
  <r>
    <x v="23693"/>
  </r>
  <r>
    <x v="23694"/>
  </r>
  <r>
    <x v="23695"/>
  </r>
  <r>
    <x v="23696"/>
  </r>
  <r>
    <x v="23697"/>
  </r>
  <r>
    <x v="23698"/>
  </r>
  <r>
    <x v="23699"/>
  </r>
  <r>
    <x v="23700"/>
  </r>
  <r>
    <x v="23701"/>
  </r>
  <r>
    <x v="23702"/>
  </r>
  <r>
    <x v="23703"/>
  </r>
  <r>
    <x v="23704"/>
  </r>
  <r>
    <x v="23705"/>
  </r>
  <r>
    <x v="23706"/>
  </r>
  <r>
    <x v="23707"/>
  </r>
  <r>
    <x v="23708"/>
  </r>
  <r>
    <x v="23709"/>
  </r>
  <r>
    <x v="23710"/>
  </r>
  <r>
    <x v="23711"/>
  </r>
  <r>
    <x v="23712"/>
  </r>
  <r>
    <x v="23713"/>
  </r>
  <r>
    <x v="23714"/>
  </r>
  <r>
    <x v="23715"/>
  </r>
  <r>
    <x v="23716"/>
  </r>
  <r>
    <x v="23717"/>
  </r>
  <r>
    <x v="23718"/>
  </r>
  <r>
    <x v="23719"/>
  </r>
  <r>
    <x v="23720"/>
  </r>
  <r>
    <x v="23721"/>
  </r>
  <r>
    <x v="23722"/>
  </r>
  <r>
    <x v="23723"/>
  </r>
  <r>
    <x v="23724"/>
  </r>
  <r>
    <x v="23725"/>
  </r>
  <r>
    <x v="23726"/>
  </r>
  <r>
    <x v="23726"/>
  </r>
  <r>
    <x v="23727"/>
  </r>
  <r>
    <x v="23728"/>
  </r>
  <r>
    <x v="23729"/>
  </r>
  <r>
    <x v="23730"/>
  </r>
  <r>
    <x v="23731"/>
  </r>
  <r>
    <x v="23732"/>
  </r>
  <r>
    <x v="23733"/>
  </r>
  <r>
    <x v="23734"/>
  </r>
  <r>
    <x v="23735"/>
  </r>
  <r>
    <x v="23736"/>
  </r>
  <r>
    <x v="23737"/>
  </r>
  <r>
    <x v="23738"/>
  </r>
  <r>
    <x v="23739"/>
  </r>
  <r>
    <x v="23740"/>
  </r>
  <r>
    <x v="23741"/>
  </r>
  <r>
    <x v="23742"/>
  </r>
  <r>
    <x v="23743"/>
  </r>
  <r>
    <x v="23744"/>
  </r>
  <r>
    <x v="23745"/>
  </r>
  <r>
    <x v="23746"/>
  </r>
  <r>
    <x v="23747"/>
  </r>
  <r>
    <x v="23748"/>
  </r>
  <r>
    <x v="23749"/>
  </r>
  <r>
    <x v="23750"/>
  </r>
  <r>
    <x v="23751"/>
  </r>
  <r>
    <x v="23752"/>
  </r>
  <r>
    <x v="23753"/>
  </r>
  <r>
    <x v="23754"/>
  </r>
  <r>
    <x v="23755"/>
  </r>
  <r>
    <x v="23756"/>
  </r>
  <r>
    <x v="23757"/>
  </r>
  <r>
    <x v="23758"/>
  </r>
  <r>
    <x v="23759"/>
  </r>
  <r>
    <x v="23760"/>
  </r>
  <r>
    <x v="23761"/>
  </r>
  <r>
    <x v="23762"/>
  </r>
  <r>
    <x v="23762"/>
  </r>
  <r>
    <x v="23763"/>
  </r>
  <r>
    <x v="23764"/>
  </r>
  <r>
    <x v="23765"/>
  </r>
  <r>
    <x v="23765"/>
  </r>
  <r>
    <x v="23766"/>
  </r>
  <r>
    <x v="23767"/>
  </r>
  <r>
    <x v="23768"/>
  </r>
  <r>
    <x v="23769"/>
  </r>
  <r>
    <x v="23770"/>
  </r>
  <r>
    <x v="23771"/>
  </r>
  <r>
    <x v="23772"/>
  </r>
  <r>
    <x v="23773"/>
  </r>
  <r>
    <x v="23773"/>
  </r>
  <r>
    <x v="23774"/>
  </r>
  <r>
    <x v="23775"/>
  </r>
  <r>
    <x v="23776"/>
  </r>
  <r>
    <x v="23777"/>
  </r>
  <r>
    <x v="23777"/>
  </r>
  <r>
    <x v="23778"/>
  </r>
  <r>
    <x v="23779"/>
  </r>
  <r>
    <x v="23780"/>
  </r>
  <r>
    <x v="23781"/>
  </r>
  <r>
    <x v="23782"/>
  </r>
  <r>
    <x v="23783"/>
  </r>
  <r>
    <x v="23784"/>
  </r>
  <r>
    <x v="23785"/>
  </r>
  <r>
    <x v="23786"/>
  </r>
  <r>
    <x v="23787"/>
  </r>
  <r>
    <x v="23788"/>
  </r>
  <r>
    <x v="23789"/>
  </r>
  <r>
    <x v="23790"/>
  </r>
  <r>
    <x v="23791"/>
  </r>
  <r>
    <x v="23792"/>
  </r>
  <r>
    <x v="23793"/>
  </r>
  <r>
    <x v="23794"/>
  </r>
  <r>
    <x v="23795"/>
  </r>
  <r>
    <x v="23796"/>
  </r>
  <r>
    <x v="23797"/>
  </r>
  <r>
    <x v="23798"/>
  </r>
  <r>
    <x v="23799"/>
  </r>
  <r>
    <x v="23800"/>
  </r>
  <r>
    <x v="23800"/>
  </r>
  <r>
    <x v="23801"/>
  </r>
  <r>
    <x v="23802"/>
  </r>
  <r>
    <x v="23803"/>
  </r>
  <r>
    <x v="23804"/>
  </r>
  <r>
    <x v="23805"/>
  </r>
  <r>
    <x v="23806"/>
  </r>
  <r>
    <x v="23807"/>
  </r>
  <r>
    <x v="23808"/>
  </r>
  <r>
    <x v="23809"/>
  </r>
  <r>
    <x v="23810"/>
  </r>
  <r>
    <x v="23811"/>
  </r>
  <r>
    <x v="23812"/>
  </r>
  <r>
    <x v="23813"/>
  </r>
  <r>
    <x v="23814"/>
  </r>
  <r>
    <x v="23815"/>
  </r>
  <r>
    <x v="23816"/>
  </r>
  <r>
    <x v="23817"/>
  </r>
  <r>
    <x v="23818"/>
  </r>
  <r>
    <x v="23819"/>
  </r>
  <r>
    <x v="23820"/>
  </r>
  <r>
    <x v="23821"/>
  </r>
  <r>
    <x v="23822"/>
  </r>
  <r>
    <x v="23823"/>
  </r>
  <r>
    <x v="23824"/>
  </r>
  <r>
    <x v="23825"/>
  </r>
  <r>
    <x v="23826"/>
  </r>
  <r>
    <x v="23826"/>
  </r>
  <r>
    <x v="23827"/>
  </r>
  <r>
    <x v="23828"/>
  </r>
  <r>
    <x v="23829"/>
  </r>
  <r>
    <x v="23830"/>
  </r>
  <r>
    <x v="23831"/>
  </r>
  <r>
    <x v="23832"/>
  </r>
  <r>
    <x v="23833"/>
  </r>
  <r>
    <x v="23834"/>
  </r>
  <r>
    <x v="23835"/>
  </r>
  <r>
    <x v="23836"/>
  </r>
  <r>
    <x v="23837"/>
  </r>
  <r>
    <x v="23838"/>
  </r>
  <r>
    <x v="23839"/>
  </r>
  <r>
    <x v="23840"/>
  </r>
  <r>
    <x v="23841"/>
  </r>
  <r>
    <x v="23842"/>
  </r>
  <r>
    <x v="23843"/>
  </r>
  <r>
    <x v="23844"/>
  </r>
  <r>
    <x v="23845"/>
  </r>
  <r>
    <x v="23845"/>
  </r>
  <r>
    <x v="23846"/>
  </r>
  <r>
    <x v="23847"/>
  </r>
  <r>
    <x v="23848"/>
  </r>
  <r>
    <x v="23849"/>
  </r>
  <r>
    <x v="23850"/>
  </r>
  <r>
    <x v="23851"/>
  </r>
  <r>
    <x v="23851"/>
  </r>
  <r>
    <x v="23852"/>
  </r>
  <r>
    <x v="23853"/>
  </r>
  <r>
    <x v="23854"/>
  </r>
  <r>
    <x v="23855"/>
  </r>
  <r>
    <x v="23856"/>
  </r>
  <r>
    <x v="23857"/>
  </r>
  <r>
    <x v="23858"/>
  </r>
  <r>
    <x v="23859"/>
  </r>
  <r>
    <x v="23860"/>
  </r>
  <r>
    <x v="23861"/>
  </r>
  <r>
    <x v="23862"/>
  </r>
  <r>
    <x v="23863"/>
  </r>
  <r>
    <x v="23864"/>
  </r>
  <r>
    <x v="23865"/>
  </r>
  <r>
    <x v="23866"/>
  </r>
  <r>
    <x v="23867"/>
  </r>
  <r>
    <x v="23868"/>
  </r>
  <r>
    <x v="23869"/>
  </r>
  <r>
    <x v="23870"/>
  </r>
  <r>
    <x v="23871"/>
  </r>
  <r>
    <x v="23872"/>
  </r>
  <r>
    <x v="23873"/>
  </r>
  <r>
    <x v="23874"/>
  </r>
  <r>
    <x v="23875"/>
  </r>
  <r>
    <x v="23876"/>
  </r>
  <r>
    <x v="23877"/>
  </r>
  <r>
    <x v="23878"/>
  </r>
  <r>
    <x v="23879"/>
  </r>
  <r>
    <x v="23880"/>
  </r>
  <r>
    <x v="23881"/>
  </r>
  <r>
    <x v="23882"/>
  </r>
  <r>
    <x v="23883"/>
  </r>
  <r>
    <x v="23884"/>
  </r>
  <r>
    <x v="23885"/>
  </r>
  <r>
    <x v="23886"/>
  </r>
  <r>
    <x v="23887"/>
  </r>
  <r>
    <x v="23888"/>
  </r>
  <r>
    <x v="23889"/>
  </r>
  <r>
    <x v="23890"/>
  </r>
  <r>
    <x v="23891"/>
  </r>
  <r>
    <x v="23892"/>
  </r>
  <r>
    <x v="23893"/>
  </r>
  <r>
    <x v="23894"/>
  </r>
  <r>
    <x v="23895"/>
  </r>
  <r>
    <x v="23896"/>
  </r>
  <r>
    <x v="23897"/>
  </r>
  <r>
    <x v="23898"/>
  </r>
  <r>
    <x v="23899"/>
  </r>
  <r>
    <x v="23900"/>
  </r>
  <r>
    <x v="23901"/>
  </r>
  <r>
    <x v="23902"/>
  </r>
  <r>
    <x v="23903"/>
  </r>
  <r>
    <x v="23904"/>
  </r>
  <r>
    <x v="23905"/>
  </r>
  <r>
    <x v="23906"/>
  </r>
  <r>
    <x v="23907"/>
  </r>
  <r>
    <x v="23908"/>
  </r>
  <r>
    <x v="23909"/>
  </r>
  <r>
    <x v="23910"/>
  </r>
  <r>
    <x v="23911"/>
  </r>
  <r>
    <x v="23912"/>
  </r>
  <r>
    <x v="23913"/>
  </r>
  <r>
    <x v="23914"/>
  </r>
  <r>
    <x v="23915"/>
  </r>
  <r>
    <x v="23915"/>
  </r>
  <r>
    <x v="23916"/>
  </r>
  <r>
    <x v="23917"/>
  </r>
  <r>
    <x v="23918"/>
  </r>
  <r>
    <x v="23919"/>
  </r>
  <r>
    <x v="23920"/>
  </r>
  <r>
    <x v="23921"/>
  </r>
  <r>
    <x v="23922"/>
  </r>
  <r>
    <x v="23923"/>
  </r>
  <r>
    <x v="23924"/>
  </r>
  <r>
    <x v="23925"/>
  </r>
  <r>
    <x v="23926"/>
  </r>
  <r>
    <x v="23927"/>
  </r>
  <r>
    <x v="23928"/>
  </r>
  <r>
    <x v="23929"/>
  </r>
  <r>
    <x v="23930"/>
  </r>
  <r>
    <x v="23931"/>
  </r>
  <r>
    <x v="23932"/>
  </r>
  <r>
    <x v="23933"/>
  </r>
  <r>
    <x v="23934"/>
  </r>
  <r>
    <x v="23935"/>
  </r>
  <r>
    <x v="23936"/>
  </r>
  <r>
    <x v="23937"/>
  </r>
  <r>
    <x v="23938"/>
  </r>
  <r>
    <x v="23939"/>
  </r>
  <r>
    <x v="23940"/>
  </r>
  <r>
    <x v="23941"/>
  </r>
  <r>
    <x v="23942"/>
  </r>
  <r>
    <x v="23943"/>
  </r>
  <r>
    <x v="23944"/>
  </r>
  <r>
    <x v="23945"/>
  </r>
  <r>
    <x v="23946"/>
  </r>
  <r>
    <x v="23947"/>
  </r>
  <r>
    <x v="23948"/>
  </r>
  <r>
    <x v="23948"/>
  </r>
  <r>
    <x v="23949"/>
  </r>
  <r>
    <x v="23950"/>
  </r>
  <r>
    <x v="23951"/>
  </r>
  <r>
    <x v="23952"/>
  </r>
  <r>
    <x v="23953"/>
  </r>
  <r>
    <x v="23954"/>
  </r>
  <r>
    <x v="23955"/>
  </r>
  <r>
    <x v="23955"/>
  </r>
  <r>
    <x v="23956"/>
  </r>
  <r>
    <x v="23957"/>
  </r>
  <r>
    <x v="23958"/>
  </r>
  <r>
    <x v="23959"/>
  </r>
  <r>
    <x v="23960"/>
  </r>
  <r>
    <x v="23961"/>
  </r>
  <r>
    <x v="23962"/>
  </r>
  <r>
    <x v="23963"/>
  </r>
  <r>
    <x v="23964"/>
  </r>
  <r>
    <x v="23965"/>
  </r>
  <r>
    <x v="23966"/>
  </r>
  <r>
    <x v="23967"/>
  </r>
  <r>
    <x v="23968"/>
  </r>
  <r>
    <x v="23969"/>
  </r>
  <r>
    <x v="23970"/>
  </r>
  <r>
    <x v="23971"/>
  </r>
  <r>
    <x v="23972"/>
  </r>
  <r>
    <x v="23973"/>
  </r>
  <r>
    <x v="23974"/>
  </r>
  <r>
    <x v="23975"/>
  </r>
  <r>
    <x v="23976"/>
  </r>
  <r>
    <x v="23977"/>
  </r>
  <r>
    <x v="23978"/>
  </r>
  <r>
    <x v="23979"/>
  </r>
  <r>
    <x v="23980"/>
  </r>
  <r>
    <x v="23981"/>
  </r>
  <r>
    <x v="23982"/>
  </r>
  <r>
    <x v="23983"/>
  </r>
  <r>
    <x v="23984"/>
  </r>
  <r>
    <x v="23985"/>
  </r>
  <r>
    <x v="23986"/>
  </r>
  <r>
    <x v="23987"/>
  </r>
  <r>
    <x v="23988"/>
  </r>
  <r>
    <x v="23989"/>
  </r>
  <r>
    <x v="23990"/>
  </r>
  <r>
    <x v="23991"/>
  </r>
  <r>
    <x v="23992"/>
  </r>
  <r>
    <x v="23993"/>
  </r>
  <r>
    <x v="23994"/>
  </r>
  <r>
    <x v="23995"/>
  </r>
  <r>
    <x v="23996"/>
  </r>
  <r>
    <x v="23997"/>
  </r>
  <r>
    <x v="23998"/>
  </r>
  <r>
    <x v="23999"/>
  </r>
  <r>
    <x v="24000"/>
  </r>
  <r>
    <x v="24001"/>
  </r>
  <r>
    <x v="24001"/>
  </r>
  <r>
    <x v="24002"/>
  </r>
  <r>
    <x v="24003"/>
  </r>
  <r>
    <x v="24004"/>
  </r>
  <r>
    <x v="24005"/>
  </r>
  <r>
    <x v="24006"/>
  </r>
  <r>
    <x v="24007"/>
  </r>
  <r>
    <x v="24008"/>
  </r>
  <r>
    <x v="24009"/>
  </r>
  <r>
    <x v="24010"/>
  </r>
  <r>
    <x v="24011"/>
  </r>
  <r>
    <x v="24012"/>
  </r>
  <r>
    <x v="24013"/>
  </r>
  <r>
    <x v="24014"/>
  </r>
  <r>
    <x v="24015"/>
  </r>
  <r>
    <x v="24016"/>
  </r>
  <r>
    <x v="24017"/>
  </r>
  <r>
    <x v="24018"/>
  </r>
  <r>
    <x v="24019"/>
  </r>
  <r>
    <x v="24020"/>
  </r>
  <r>
    <x v="24021"/>
  </r>
  <r>
    <x v="24022"/>
  </r>
  <r>
    <x v="24023"/>
  </r>
  <r>
    <x v="24024"/>
  </r>
  <r>
    <x v="24025"/>
  </r>
  <r>
    <x v="24026"/>
  </r>
  <r>
    <x v="24027"/>
  </r>
  <r>
    <x v="24028"/>
  </r>
  <r>
    <x v="24029"/>
  </r>
  <r>
    <x v="24030"/>
  </r>
  <r>
    <x v="24031"/>
  </r>
  <r>
    <x v="24032"/>
  </r>
  <r>
    <x v="24033"/>
  </r>
  <r>
    <x v="24034"/>
  </r>
  <r>
    <x v="24035"/>
  </r>
  <r>
    <x v="24036"/>
  </r>
  <r>
    <x v="24037"/>
  </r>
  <r>
    <x v="24038"/>
  </r>
  <r>
    <x v="24039"/>
  </r>
  <r>
    <x v="24040"/>
  </r>
  <r>
    <x v="24041"/>
  </r>
  <r>
    <x v="24042"/>
  </r>
  <r>
    <x v="24043"/>
  </r>
  <r>
    <x v="24044"/>
  </r>
  <r>
    <x v="24045"/>
  </r>
  <r>
    <x v="24046"/>
  </r>
  <r>
    <x v="24047"/>
  </r>
  <r>
    <x v="24048"/>
  </r>
  <r>
    <x v="24049"/>
  </r>
  <r>
    <x v="24050"/>
  </r>
  <r>
    <x v="24051"/>
  </r>
  <r>
    <x v="24052"/>
  </r>
  <r>
    <x v="24053"/>
  </r>
  <r>
    <x v="24054"/>
  </r>
  <r>
    <x v="24055"/>
  </r>
  <r>
    <x v="24056"/>
  </r>
  <r>
    <x v="24057"/>
  </r>
  <r>
    <x v="24058"/>
  </r>
  <r>
    <x v="24059"/>
  </r>
  <r>
    <x v="24060"/>
  </r>
  <r>
    <x v="24061"/>
  </r>
  <r>
    <x v="24062"/>
  </r>
  <r>
    <x v="24063"/>
  </r>
  <r>
    <x v="24064"/>
  </r>
  <r>
    <x v="24065"/>
  </r>
  <r>
    <x v="24066"/>
  </r>
  <r>
    <x v="24067"/>
  </r>
  <r>
    <x v="24068"/>
  </r>
  <r>
    <x v="24069"/>
  </r>
  <r>
    <x v="24070"/>
  </r>
  <r>
    <x v="24071"/>
  </r>
  <r>
    <x v="24072"/>
  </r>
  <r>
    <x v="24073"/>
  </r>
  <r>
    <x v="24074"/>
  </r>
  <r>
    <x v="24075"/>
  </r>
  <r>
    <x v="24076"/>
  </r>
  <r>
    <x v="24077"/>
  </r>
  <r>
    <x v="24078"/>
  </r>
  <r>
    <x v="24079"/>
  </r>
  <r>
    <x v="24079"/>
  </r>
  <r>
    <x v="24080"/>
  </r>
  <r>
    <x v="24081"/>
  </r>
  <r>
    <x v="24082"/>
  </r>
  <r>
    <x v="24083"/>
  </r>
  <r>
    <x v="24084"/>
  </r>
  <r>
    <x v="24085"/>
  </r>
  <r>
    <x v="24086"/>
  </r>
  <r>
    <x v="24087"/>
  </r>
  <r>
    <x v="24088"/>
  </r>
  <r>
    <x v="24089"/>
  </r>
  <r>
    <x v="24090"/>
  </r>
  <r>
    <x v="24091"/>
  </r>
  <r>
    <x v="24092"/>
  </r>
  <r>
    <x v="24093"/>
  </r>
  <r>
    <x v="24094"/>
  </r>
  <r>
    <x v="24095"/>
  </r>
  <r>
    <x v="24096"/>
  </r>
  <r>
    <x v="24097"/>
  </r>
  <r>
    <x v="24098"/>
  </r>
  <r>
    <x v="24099"/>
  </r>
  <r>
    <x v="24100"/>
  </r>
  <r>
    <x v="24101"/>
  </r>
  <r>
    <x v="24102"/>
  </r>
  <r>
    <x v="24103"/>
  </r>
  <r>
    <x v="24104"/>
  </r>
  <r>
    <x v="24105"/>
  </r>
  <r>
    <x v="24106"/>
  </r>
  <r>
    <x v="24107"/>
  </r>
  <r>
    <x v="24108"/>
  </r>
  <r>
    <x v="24109"/>
  </r>
  <r>
    <x v="24110"/>
  </r>
  <r>
    <x v="24111"/>
  </r>
  <r>
    <x v="24112"/>
  </r>
  <r>
    <x v="24113"/>
  </r>
  <r>
    <x v="24114"/>
  </r>
  <r>
    <x v="24115"/>
  </r>
  <r>
    <x v="24116"/>
  </r>
  <r>
    <x v="24117"/>
  </r>
  <r>
    <x v="24118"/>
  </r>
  <r>
    <x v="24119"/>
  </r>
  <r>
    <x v="24120"/>
  </r>
  <r>
    <x v="24121"/>
  </r>
  <r>
    <x v="24122"/>
  </r>
  <r>
    <x v="24123"/>
  </r>
  <r>
    <x v="24124"/>
  </r>
  <r>
    <x v="24125"/>
  </r>
  <r>
    <x v="24126"/>
  </r>
  <r>
    <x v="24127"/>
  </r>
  <r>
    <x v="24128"/>
  </r>
  <r>
    <x v="24129"/>
  </r>
  <r>
    <x v="24130"/>
  </r>
  <r>
    <x v="24131"/>
  </r>
  <r>
    <x v="24132"/>
  </r>
  <r>
    <x v="24133"/>
  </r>
  <r>
    <x v="24134"/>
  </r>
  <r>
    <x v="24135"/>
  </r>
  <r>
    <x v="24136"/>
  </r>
  <r>
    <x v="24137"/>
  </r>
  <r>
    <x v="24138"/>
  </r>
  <r>
    <x v="24139"/>
  </r>
  <r>
    <x v="24140"/>
  </r>
  <r>
    <x v="24141"/>
  </r>
  <r>
    <x v="24142"/>
  </r>
  <r>
    <x v="24143"/>
  </r>
  <r>
    <x v="24144"/>
  </r>
  <r>
    <x v="24145"/>
  </r>
  <r>
    <x v="24146"/>
  </r>
  <r>
    <x v="24147"/>
  </r>
  <r>
    <x v="24148"/>
  </r>
  <r>
    <x v="24149"/>
  </r>
  <r>
    <x v="24150"/>
  </r>
  <r>
    <x v="24151"/>
  </r>
  <r>
    <x v="24151"/>
  </r>
  <r>
    <x v="24152"/>
  </r>
  <r>
    <x v="24153"/>
  </r>
  <r>
    <x v="24154"/>
  </r>
  <r>
    <x v="24155"/>
  </r>
  <r>
    <x v="24156"/>
  </r>
  <r>
    <x v="24157"/>
  </r>
  <r>
    <x v="24158"/>
  </r>
  <r>
    <x v="24159"/>
  </r>
  <r>
    <x v="24160"/>
  </r>
  <r>
    <x v="24161"/>
  </r>
  <r>
    <x v="24162"/>
  </r>
  <r>
    <x v="24163"/>
  </r>
  <r>
    <x v="24164"/>
  </r>
  <r>
    <x v="24165"/>
  </r>
  <r>
    <x v="24166"/>
  </r>
  <r>
    <x v="24167"/>
  </r>
  <r>
    <x v="24168"/>
  </r>
  <r>
    <x v="24169"/>
  </r>
  <r>
    <x v="24170"/>
  </r>
  <r>
    <x v="24171"/>
  </r>
  <r>
    <x v="24172"/>
  </r>
  <r>
    <x v="24173"/>
  </r>
  <r>
    <x v="24174"/>
  </r>
  <r>
    <x v="24175"/>
  </r>
  <r>
    <x v="24176"/>
  </r>
  <r>
    <x v="24177"/>
  </r>
  <r>
    <x v="24178"/>
  </r>
  <r>
    <x v="24179"/>
  </r>
  <r>
    <x v="24180"/>
  </r>
  <r>
    <x v="24181"/>
  </r>
  <r>
    <x v="24182"/>
  </r>
  <r>
    <x v="24183"/>
  </r>
  <r>
    <x v="24184"/>
  </r>
  <r>
    <x v="24185"/>
  </r>
  <r>
    <x v="24186"/>
  </r>
  <r>
    <x v="24187"/>
  </r>
  <r>
    <x v="24188"/>
  </r>
  <r>
    <x v="24188"/>
  </r>
  <r>
    <x v="24189"/>
  </r>
  <r>
    <x v="24190"/>
  </r>
  <r>
    <x v="24191"/>
  </r>
  <r>
    <x v="24192"/>
  </r>
  <r>
    <x v="24193"/>
  </r>
  <r>
    <x v="24194"/>
  </r>
  <r>
    <x v="24195"/>
  </r>
  <r>
    <x v="24196"/>
  </r>
  <r>
    <x v="24197"/>
  </r>
  <r>
    <x v="24198"/>
  </r>
  <r>
    <x v="24199"/>
  </r>
  <r>
    <x v="24200"/>
  </r>
  <r>
    <x v="24201"/>
  </r>
  <r>
    <x v="24201"/>
  </r>
  <r>
    <x v="24202"/>
  </r>
  <r>
    <x v="24203"/>
  </r>
  <r>
    <x v="24204"/>
  </r>
  <r>
    <x v="24205"/>
  </r>
  <r>
    <x v="24206"/>
  </r>
  <r>
    <x v="24207"/>
  </r>
  <r>
    <x v="24208"/>
  </r>
  <r>
    <x v="24209"/>
  </r>
  <r>
    <x v="24210"/>
  </r>
  <r>
    <x v="24211"/>
  </r>
  <r>
    <x v="24212"/>
  </r>
  <r>
    <x v="24213"/>
  </r>
  <r>
    <x v="24214"/>
  </r>
  <r>
    <x v="24215"/>
  </r>
  <r>
    <x v="24216"/>
  </r>
  <r>
    <x v="24217"/>
  </r>
  <r>
    <x v="24218"/>
  </r>
  <r>
    <x v="24219"/>
  </r>
  <r>
    <x v="24220"/>
  </r>
  <r>
    <x v="24221"/>
  </r>
  <r>
    <x v="24222"/>
  </r>
  <r>
    <x v="24223"/>
  </r>
  <r>
    <x v="24224"/>
  </r>
  <r>
    <x v="24225"/>
  </r>
  <r>
    <x v="24226"/>
  </r>
  <r>
    <x v="24227"/>
  </r>
  <r>
    <x v="24228"/>
  </r>
  <r>
    <x v="24229"/>
  </r>
  <r>
    <x v="24230"/>
  </r>
  <r>
    <x v="24231"/>
  </r>
  <r>
    <x v="24232"/>
  </r>
  <r>
    <x v="24233"/>
  </r>
  <r>
    <x v="24234"/>
  </r>
  <r>
    <x v="24235"/>
  </r>
  <r>
    <x v="24236"/>
  </r>
  <r>
    <x v="24237"/>
  </r>
  <r>
    <x v="24238"/>
  </r>
  <r>
    <x v="24239"/>
  </r>
  <r>
    <x v="24240"/>
  </r>
  <r>
    <x v="24241"/>
  </r>
  <r>
    <x v="24242"/>
  </r>
  <r>
    <x v="24243"/>
  </r>
  <r>
    <x v="24244"/>
  </r>
  <r>
    <x v="24245"/>
  </r>
  <r>
    <x v="24246"/>
  </r>
  <r>
    <x v="24246"/>
  </r>
  <r>
    <x v="24247"/>
  </r>
  <r>
    <x v="24248"/>
  </r>
  <r>
    <x v="24249"/>
  </r>
  <r>
    <x v="24250"/>
  </r>
  <r>
    <x v="24251"/>
  </r>
  <r>
    <x v="24252"/>
  </r>
  <r>
    <x v="24253"/>
  </r>
  <r>
    <x v="24254"/>
  </r>
  <r>
    <x v="24254"/>
  </r>
  <r>
    <x v="24255"/>
  </r>
  <r>
    <x v="24256"/>
  </r>
  <r>
    <x v="24256"/>
  </r>
  <r>
    <x v="24257"/>
  </r>
  <r>
    <x v="24258"/>
  </r>
  <r>
    <x v="24259"/>
  </r>
  <r>
    <x v="24260"/>
  </r>
  <r>
    <x v="24261"/>
  </r>
  <r>
    <x v="24262"/>
  </r>
  <r>
    <x v="24263"/>
  </r>
  <r>
    <x v="24264"/>
  </r>
  <r>
    <x v="24265"/>
  </r>
  <r>
    <x v="24266"/>
  </r>
  <r>
    <x v="24267"/>
  </r>
  <r>
    <x v="24268"/>
  </r>
  <r>
    <x v="24269"/>
  </r>
  <r>
    <x v="24270"/>
  </r>
  <r>
    <x v="24271"/>
  </r>
  <r>
    <x v="24272"/>
  </r>
  <r>
    <x v="24273"/>
  </r>
  <r>
    <x v="24274"/>
  </r>
  <r>
    <x v="24275"/>
  </r>
  <r>
    <x v="24276"/>
  </r>
  <r>
    <x v="24277"/>
  </r>
  <r>
    <x v="24278"/>
  </r>
  <r>
    <x v="24279"/>
  </r>
  <r>
    <x v="24280"/>
  </r>
  <r>
    <x v="24281"/>
  </r>
  <r>
    <x v="24282"/>
  </r>
  <r>
    <x v="24283"/>
  </r>
  <r>
    <x v="24284"/>
  </r>
  <r>
    <x v="24285"/>
  </r>
  <r>
    <x v="24286"/>
  </r>
  <r>
    <x v="24287"/>
  </r>
  <r>
    <x v="24288"/>
  </r>
  <r>
    <x v="24289"/>
  </r>
  <r>
    <x v="24290"/>
  </r>
  <r>
    <x v="24291"/>
  </r>
  <r>
    <x v="24292"/>
  </r>
  <r>
    <x v="24293"/>
  </r>
  <r>
    <x v="24294"/>
  </r>
  <r>
    <x v="24295"/>
  </r>
  <r>
    <x v="24296"/>
  </r>
  <r>
    <x v="24297"/>
  </r>
  <r>
    <x v="24298"/>
  </r>
  <r>
    <x v="24299"/>
  </r>
  <r>
    <x v="24300"/>
  </r>
  <r>
    <x v="24301"/>
  </r>
  <r>
    <x v="24302"/>
  </r>
  <r>
    <x v="24303"/>
  </r>
  <r>
    <x v="24304"/>
  </r>
  <r>
    <x v="24305"/>
  </r>
  <r>
    <x v="24306"/>
  </r>
  <r>
    <x v="24307"/>
  </r>
  <r>
    <x v="24308"/>
  </r>
  <r>
    <x v="24309"/>
  </r>
  <r>
    <x v="24310"/>
  </r>
  <r>
    <x v="24311"/>
  </r>
  <r>
    <x v="24312"/>
  </r>
  <r>
    <x v="24313"/>
  </r>
  <r>
    <x v="24314"/>
  </r>
  <r>
    <x v="24315"/>
  </r>
  <r>
    <x v="24316"/>
  </r>
  <r>
    <x v="24317"/>
  </r>
  <r>
    <x v="24318"/>
  </r>
  <r>
    <x v="24319"/>
  </r>
  <r>
    <x v="24320"/>
  </r>
  <r>
    <x v="24321"/>
  </r>
  <r>
    <x v="24322"/>
  </r>
  <r>
    <x v="24323"/>
  </r>
  <r>
    <x v="24324"/>
  </r>
  <r>
    <x v="24325"/>
  </r>
  <r>
    <x v="24326"/>
  </r>
  <r>
    <x v="24327"/>
  </r>
  <r>
    <x v="24328"/>
  </r>
  <r>
    <x v="24329"/>
  </r>
  <r>
    <x v="24330"/>
  </r>
  <r>
    <x v="24331"/>
  </r>
  <r>
    <x v="24332"/>
  </r>
  <r>
    <x v="24333"/>
  </r>
  <r>
    <x v="24334"/>
  </r>
  <r>
    <x v="24335"/>
  </r>
  <r>
    <x v="24336"/>
  </r>
  <r>
    <x v="24337"/>
  </r>
  <r>
    <x v="24338"/>
  </r>
  <r>
    <x v="24339"/>
  </r>
  <r>
    <x v="24340"/>
  </r>
  <r>
    <x v="24341"/>
  </r>
  <r>
    <x v="24342"/>
  </r>
  <r>
    <x v="24343"/>
  </r>
  <r>
    <x v="24344"/>
  </r>
  <r>
    <x v="24345"/>
  </r>
  <r>
    <x v="24346"/>
  </r>
  <r>
    <x v="24347"/>
  </r>
  <r>
    <x v="24348"/>
  </r>
  <r>
    <x v="24349"/>
  </r>
  <r>
    <x v="24350"/>
  </r>
  <r>
    <x v="24351"/>
  </r>
  <r>
    <x v="24352"/>
  </r>
  <r>
    <x v="24353"/>
  </r>
  <r>
    <x v="24354"/>
  </r>
  <r>
    <x v="24355"/>
  </r>
  <r>
    <x v="24356"/>
  </r>
  <r>
    <x v="24357"/>
  </r>
  <r>
    <x v="24358"/>
  </r>
  <r>
    <x v="24359"/>
  </r>
  <r>
    <x v="24360"/>
  </r>
  <r>
    <x v="24361"/>
  </r>
  <r>
    <x v="24362"/>
  </r>
  <r>
    <x v="24363"/>
  </r>
  <r>
    <x v="24364"/>
  </r>
  <r>
    <x v="24365"/>
  </r>
  <r>
    <x v="24366"/>
  </r>
  <r>
    <x v="24367"/>
  </r>
  <r>
    <x v="24368"/>
  </r>
  <r>
    <x v="24369"/>
  </r>
  <r>
    <x v="24370"/>
  </r>
  <r>
    <x v="24371"/>
  </r>
  <r>
    <x v="24372"/>
  </r>
  <r>
    <x v="24373"/>
  </r>
  <r>
    <x v="24374"/>
  </r>
  <r>
    <x v="24375"/>
  </r>
  <r>
    <x v="24375"/>
  </r>
  <r>
    <x v="24376"/>
  </r>
  <r>
    <x v="24377"/>
  </r>
  <r>
    <x v="24378"/>
  </r>
  <r>
    <x v="24379"/>
  </r>
  <r>
    <x v="24380"/>
  </r>
  <r>
    <x v="24381"/>
  </r>
  <r>
    <x v="24382"/>
  </r>
  <r>
    <x v="24383"/>
  </r>
  <r>
    <x v="24384"/>
  </r>
  <r>
    <x v="24385"/>
  </r>
  <r>
    <x v="24386"/>
  </r>
  <r>
    <x v="24387"/>
  </r>
  <r>
    <x v="24388"/>
  </r>
  <r>
    <x v="24389"/>
  </r>
  <r>
    <x v="24390"/>
  </r>
  <r>
    <x v="24391"/>
  </r>
  <r>
    <x v="24392"/>
  </r>
  <r>
    <x v="24393"/>
  </r>
  <r>
    <x v="24394"/>
  </r>
  <r>
    <x v="24395"/>
  </r>
  <r>
    <x v="24396"/>
  </r>
  <r>
    <x v="24397"/>
  </r>
  <r>
    <x v="24398"/>
  </r>
  <r>
    <x v="24399"/>
  </r>
  <r>
    <x v="24400"/>
  </r>
  <r>
    <x v="24401"/>
  </r>
  <r>
    <x v="24401"/>
  </r>
  <r>
    <x v="24401"/>
  </r>
  <r>
    <x v="24402"/>
  </r>
  <r>
    <x v="24403"/>
  </r>
  <r>
    <x v="24404"/>
  </r>
  <r>
    <x v="24405"/>
  </r>
  <r>
    <x v="24406"/>
  </r>
  <r>
    <x v="24407"/>
  </r>
  <r>
    <x v="24408"/>
  </r>
  <r>
    <x v="24408"/>
  </r>
  <r>
    <x v="24409"/>
  </r>
  <r>
    <x v="24410"/>
  </r>
  <r>
    <x v="24411"/>
  </r>
  <r>
    <x v="24412"/>
  </r>
  <r>
    <x v="24413"/>
  </r>
  <r>
    <x v="24414"/>
  </r>
  <r>
    <x v="24415"/>
  </r>
  <r>
    <x v="24416"/>
  </r>
  <r>
    <x v="24417"/>
  </r>
  <r>
    <x v="24418"/>
  </r>
  <r>
    <x v="24419"/>
  </r>
  <r>
    <x v="24420"/>
  </r>
  <r>
    <x v="24421"/>
  </r>
  <r>
    <x v="24422"/>
  </r>
  <r>
    <x v="24423"/>
  </r>
  <r>
    <x v="24424"/>
  </r>
  <r>
    <x v="24425"/>
  </r>
  <r>
    <x v="24426"/>
  </r>
  <r>
    <x v="24427"/>
  </r>
  <r>
    <x v="24428"/>
  </r>
  <r>
    <x v="24429"/>
  </r>
  <r>
    <x v="24430"/>
  </r>
  <r>
    <x v="24431"/>
  </r>
  <r>
    <x v="24432"/>
  </r>
  <r>
    <x v="24433"/>
  </r>
  <r>
    <x v="24434"/>
  </r>
  <r>
    <x v="24435"/>
  </r>
  <r>
    <x v="24436"/>
  </r>
  <r>
    <x v="24437"/>
  </r>
  <r>
    <x v="24437"/>
  </r>
  <r>
    <x v="24438"/>
  </r>
  <r>
    <x v="24439"/>
  </r>
  <r>
    <x v="24440"/>
  </r>
  <r>
    <x v="24441"/>
  </r>
  <r>
    <x v="24442"/>
  </r>
  <r>
    <x v="24443"/>
  </r>
  <r>
    <x v="24444"/>
  </r>
  <r>
    <x v="24445"/>
  </r>
  <r>
    <x v="24446"/>
  </r>
  <r>
    <x v="24447"/>
  </r>
  <r>
    <x v="24448"/>
  </r>
  <r>
    <x v="24449"/>
  </r>
  <r>
    <x v="24450"/>
  </r>
  <r>
    <x v="24451"/>
  </r>
  <r>
    <x v="24452"/>
  </r>
  <r>
    <x v="24453"/>
  </r>
  <r>
    <x v="24454"/>
  </r>
  <r>
    <x v="24455"/>
  </r>
  <r>
    <x v="24456"/>
  </r>
  <r>
    <x v="24457"/>
  </r>
  <r>
    <x v="24458"/>
  </r>
  <r>
    <x v="24459"/>
  </r>
  <r>
    <x v="24460"/>
  </r>
  <r>
    <x v="24461"/>
  </r>
  <r>
    <x v="24462"/>
  </r>
  <r>
    <x v="24463"/>
  </r>
  <r>
    <x v="24464"/>
  </r>
  <r>
    <x v="24465"/>
  </r>
  <r>
    <x v="24466"/>
  </r>
  <r>
    <x v="24467"/>
  </r>
  <r>
    <x v="24468"/>
  </r>
  <r>
    <x v="24469"/>
  </r>
  <r>
    <x v="24470"/>
  </r>
  <r>
    <x v="24471"/>
  </r>
  <r>
    <x v="24472"/>
  </r>
  <r>
    <x v="24473"/>
  </r>
  <r>
    <x v="24474"/>
  </r>
  <r>
    <x v="24474"/>
  </r>
  <r>
    <x v="24475"/>
  </r>
  <r>
    <x v="24476"/>
  </r>
  <r>
    <x v="24477"/>
  </r>
  <r>
    <x v="24478"/>
  </r>
  <r>
    <x v="24479"/>
  </r>
  <r>
    <x v="24480"/>
  </r>
  <r>
    <x v="24481"/>
  </r>
  <r>
    <x v="24482"/>
  </r>
  <r>
    <x v="24483"/>
  </r>
  <r>
    <x v="24484"/>
  </r>
  <r>
    <x v="24485"/>
  </r>
  <r>
    <x v="24485"/>
  </r>
  <r>
    <x v="24486"/>
  </r>
  <r>
    <x v="24487"/>
  </r>
  <r>
    <x v="24488"/>
  </r>
  <r>
    <x v="24489"/>
  </r>
  <r>
    <x v="24490"/>
  </r>
  <r>
    <x v="24491"/>
  </r>
  <r>
    <x v="24492"/>
  </r>
  <r>
    <x v="24493"/>
  </r>
  <r>
    <x v="24494"/>
  </r>
  <r>
    <x v="24495"/>
  </r>
  <r>
    <x v="24496"/>
  </r>
  <r>
    <x v="24497"/>
  </r>
  <r>
    <x v="24498"/>
  </r>
  <r>
    <x v="24499"/>
  </r>
  <r>
    <x v="24500"/>
  </r>
  <r>
    <x v="24501"/>
  </r>
  <r>
    <x v="24502"/>
  </r>
  <r>
    <x v="24503"/>
  </r>
  <r>
    <x v="24504"/>
  </r>
  <r>
    <x v="24505"/>
  </r>
  <r>
    <x v="24506"/>
  </r>
  <r>
    <x v="24507"/>
  </r>
  <r>
    <x v="24508"/>
  </r>
  <r>
    <x v="24509"/>
  </r>
  <r>
    <x v="24510"/>
  </r>
  <r>
    <x v="24511"/>
  </r>
  <r>
    <x v="24512"/>
  </r>
  <r>
    <x v="24513"/>
  </r>
  <r>
    <x v="24514"/>
  </r>
  <r>
    <x v="24515"/>
  </r>
  <r>
    <x v="24516"/>
  </r>
  <r>
    <x v="24517"/>
  </r>
  <r>
    <x v="24518"/>
  </r>
  <r>
    <x v="24519"/>
  </r>
  <r>
    <x v="24520"/>
  </r>
  <r>
    <x v="24521"/>
  </r>
  <r>
    <x v="24522"/>
  </r>
  <r>
    <x v="24523"/>
  </r>
  <r>
    <x v="24524"/>
  </r>
  <r>
    <x v="24525"/>
  </r>
  <r>
    <x v="24526"/>
  </r>
  <r>
    <x v="24527"/>
  </r>
  <r>
    <x v="24528"/>
  </r>
  <r>
    <x v="24529"/>
  </r>
  <r>
    <x v="24530"/>
  </r>
  <r>
    <x v="24531"/>
  </r>
  <r>
    <x v="24532"/>
  </r>
  <r>
    <x v="24533"/>
  </r>
  <r>
    <x v="24534"/>
  </r>
  <r>
    <x v="24535"/>
  </r>
  <r>
    <x v="24536"/>
  </r>
  <r>
    <x v="24537"/>
  </r>
  <r>
    <x v="24538"/>
  </r>
  <r>
    <x v="24539"/>
  </r>
  <r>
    <x v="24540"/>
  </r>
  <r>
    <x v="24541"/>
  </r>
  <r>
    <x v="24542"/>
  </r>
  <r>
    <x v="24543"/>
  </r>
  <r>
    <x v="24544"/>
  </r>
  <r>
    <x v="24545"/>
  </r>
  <r>
    <x v="24546"/>
  </r>
  <r>
    <x v="24547"/>
  </r>
  <r>
    <x v="24548"/>
  </r>
  <r>
    <x v="24549"/>
  </r>
  <r>
    <x v="24550"/>
  </r>
  <r>
    <x v="24551"/>
  </r>
  <r>
    <x v="24552"/>
  </r>
  <r>
    <x v="24553"/>
  </r>
  <r>
    <x v="24554"/>
  </r>
  <r>
    <x v="24555"/>
  </r>
  <r>
    <x v="24556"/>
  </r>
  <r>
    <x v="24557"/>
  </r>
  <r>
    <x v="24558"/>
  </r>
  <r>
    <x v="24559"/>
  </r>
  <r>
    <x v="24560"/>
  </r>
  <r>
    <x v="24561"/>
  </r>
  <r>
    <x v="24562"/>
  </r>
  <r>
    <x v="24563"/>
  </r>
  <r>
    <x v="24564"/>
  </r>
  <r>
    <x v="24565"/>
  </r>
  <r>
    <x v="24566"/>
  </r>
  <r>
    <x v="24567"/>
  </r>
  <r>
    <x v="24568"/>
  </r>
  <r>
    <x v="24569"/>
  </r>
  <r>
    <x v="24570"/>
  </r>
  <r>
    <x v="24571"/>
  </r>
  <r>
    <x v="24571"/>
  </r>
  <r>
    <x v="24572"/>
  </r>
  <r>
    <x v="24573"/>
  </r>
  <r>
    <x v="24574"/>
  </r>
  <r>
    <x v="24575"/>
  </r>
  <r>
    <x v="24576"/>
  </r>
  <r>
    <x v="24576"/>
  </r>
  <r>
    <x v="24577"/>
  </r>
  <r>
    <x v="24578"/>
  </r>
  <r>
    <x v="24579"/>
  </r>
  <r>
    <x v="24580"/>
  </r>
  <r>
    <x v="24581"/>
  </r>
  <r>
    <x v="24582"/>
  </r>
  <r>
    <x v="24583"/>
  </r>
  <r>
    <x v="24584"/>
  </r>
  <r>
    <x v="24585"/>
  </r>
  <r>
    <x v="24586"/>
  </r>
  <r>
    <x v="24587"/>
  </r>
  <r>
    <x v="24588"/>
  </r>
  <r>
    <x v="24589"/>
  </r>
  <r>
    <x v="24590"/>
  </r>
  <r>
    <x v="24591"/>
  </r>
  <r>
    <x v="24592"/>
  </r>
  <r>
    <x v="24593"/>
  </r>
  <r>
    <x v="24594"/>
  </r>
  <r>
    <x v="24595"/>
  </r>
  <r>
    <x v="24596"/>
  </r>
  <r>
    <x v="24597"/>
  </r>
  <r>
    <x v="24598"/>
  </r>
  <r>
    <x v="24599"/>
  </r>
  <r>
    <x v="24600"/>
  </r>
  <r>
    <x v="24601"/>
  </r>
  <r>
    <x v="24602"/>
  </r>
  <r>
    <x v="24603"/>
  </r>
  <r>
    <x v="24604"/>
  </r>
  <r>
    <x v="24605"/>
  </r>
  <r>
    <x v="24606"/>
  </r>
  <r>
    <x v="24607"/>
  </r>
  <r>
    <x v="24608"/>
  </r>
  <r>
    <x v="24609"/>
  </r>
  <r>
    <x v="24610"/>
  </r>
  <r>
    <x v="24611"/>
  </r>
  <r>
    <x v="24612"/>
  </r>
  <r>
    <x v="24613"/>
  </r>
  <r>
    <x v="24614"/>
  </r>
  <r>
    <x v="24615"/>
  </r>
  <r>
    <x v="24616"/>
  </r>
  <r>
    <x v="24617"/>
  </r>
  <r>
    <x v="24618"/>
  </r>
  <r>
    <x v="24619"/>
  </r>
  <r>
    <x v="24620"/>
  </r>
  <r>
    <x v="24621"/>
  </r>
  <r>
    <x v="24622"/>
  </r>
  <r>
    <x v="24623"/>
  </r>
  <r>
    <x v="24624"/>
  </r>
  <r>
    <x v="24625"/>
  </r>
  <r>
    <x v="24626"/>
  </r>
  <r>
    <x v="24627"/>
  </r>
  <r>
    <x v="24628"/>
  </r>
  <r>
    <x v="24629"/>
  </r>
  <r>
    <x v="24630"/>
  </r>
  <r>
    <x v="24631"/>
  </r>
  <r>
    <x v="24632"/>
  </r>
  <r>
    <x v="24633"/>
  </r>
  <r>
    <x v="24634"/>
  </r>
  <r>
    <x v="24635"/>
  </r>
  <r>
    <x v="24636"/>
  </r>
  <r>
    <x v="24637"/>
  </r>
  <r>
    <x v="24638"/>
  </r>
  <r>
    <x v="24639"/>
  </r>
  <r>
    <x v="24640"/>
  </r>
  <r>
    <x v="24641"/>
  </r>
  <r>
    <x v="24642"/>
  </r>
  <r>
    <x v="24643"/>
  </r>
  <r>
    <x v="24644"/>
  </r>
  <r>
    <x v="24645"/>
  </r>
  <r>
    <x v="24646"/>
  </r>
  <r>
    <x v="24647"/>
  </r>
  <r>
    <x v="24648"/>
  </r>
  <r>
    <x v="24649"/>
  </r>
  <r>
    <x v="24650"/>
  </r>
  <r>
    <x v="24651"/>
  </r>
  <r>
    <x v="24652"/>
  </r>
  <r>
    <x v="24653"/>
  </r>
  <r>
    <x v="24654"/>
  </r>
  <r>
    <x v="24655"/>
  </r>
  <r>
    <x v="24656"/>
  </r>
  <r>
    <x v="24657"/>
  </r>
  <r>
    <x v="24658"/>
  </r>
  <r>
    <x v="24658"/>
  </r>
  <r>
    <x v="24659"/>
  </r>
  <r>
    <x v="24660"/>
  </r>
  <r>
    <x v="24661"/>
  </r>
  <r>
    <x v="24662"/>
  </r>
  <r>
    <x v="24663"/>
  </r>
  <r>
    <x v="24663"/>
  </r>
  <r>
    <x v="24664"/>
  </r>
  <r>
    <x v="24665"/>
  </r>
  <r>
    <x v="24666"/>
  </r>
  <r>
    <x v="24666"/>
  </r>
  <r>
    <x v="24667"/>
  </r>
  <r>
    <x v="24668"/>
  </r>
  <r>
    <x v="24669"/>
  </r>
  <r>
    <x v="24670"/>
  </r>
  <r>
    <x v="24671"/>
  </r>
  <r>
    <x v="24672"/>
  </r>
  <r>
    <x v="24673"/>
  </r>
  <r>
    <x v="24674"/>
  </r>
  <r>
    <x v="24675"/>
  </r>
  <r>
    <x v="24676"/>
  </r>
  <r>
    <x v="24677"/>
  </r>
  <r>
    <x v="24678"/>
  </r>
  <r>
    <x v="24679"/>
  </r>
  <r>
    <x v="24680"/>
  </r>
  <r>
    <x v="24681"/>
  </r>
  <r>
    <x v="24682"/>
  </r>
  <r>
    <x v="24683"/>
  </r>
  <r>
    <x v="24684"/>
  </r>
  <r>
    <x v="24685"/>
  </r>
  <r>
    <x v="24686"/>
  </r>
  <r>
    <x v="24687"/>
  </r>
  <r>
    <x v="24688"/>
  </r>
  <r>
    <x v="24689"/>
  </r>
  <r>
    <x v="24690"/>
  </r>
  <r>
    <x v="24691"/>
  </r>
  <r>
    <x v="24692"/>
  </r>
  <r>
    <x v="24693"/>
  </r>
  <r>
    <x v="24694"/>
  </r>
  <r>
    <x v="24695"/>
  </r>
  <r>
    <x v="24696"/>
  </r>
  <r>
    <x v="24697"/>
  </r>
  <r>
    <x v="24698"/>
  </r>
  <r>
    <x v="24699"/>
  </r>
  <r>
    <x v="24700"/>
  </r>
  <r>
    <x v="24701"/>
  </r>
  <r>
    <x v="24702"/>
  </r>
  <r>
    <x v="24703"/>
  </r>
  <r>
    <x v="24704"/>
  </r>
  <r>
    <x v="24705"/>
  </r>
  <r>
    <x v="24706"/>
  </r>
  <r>
    <x v="24707"/>
  </r>
  <r>
    <x v="24708"/>
  </r>
  <r>
    <x v="24709"/>
  </r>
  <r>
    <x v="24710"/>
  </r>
  <r>
    <x v="24711"/>
  </r>
  <r>
    <x v="24712"/>
  </r>
  <r>
    <x v="24713"/>
  </r>
  <r>
    <x v="24714"/>
  </r>
  <r>
    <x v="24715"/>
  </r>
  <r>
    <x v="24716"/>
  </r>
  <r>
    <x v="24717"/>
  </r>
  <r>
    <x v="24718"/>
  </r>
  <r>
    <x v="24719"/>
  </r>
  <r>
    <x v="24720"/>
  </r>
  <r>
    <x v="24721"/>
  </r>
  <r>
    <x v="24722"/>
  </r>
  <r>
    <x v="24723"/>
  </r>
  <r>
    <x v="24724"/>
  </r>
  <r>
    <x v="24725"/>
  </r>
  <r>
    <x v="24726"/>
  </r>
  <r>
    <x v="24727"/>
  </r>
  <r>
    <x v="24728"/>
  </r>
  <r>
    <x v="24729"/>
  </r>
  <r>
    <x v="24730"/>
  </r>
  <r>
    <x v="24731"/>
  </r>
  <r>
    <x v="24732"/>
  </r>
  <r>
    <x v="24733"/>
  </r>
  <r>
    <x v="24734"/>
  </r>
  <r>
    <x v="24735"/>
  </r>
  <r>
    <x v="24736"/>
  </r>
  <r>
    <x v="24737"/>
  </r>
  <r>
    <x v="24738"/>
  </r>
  <r>
    <x v="24739"/>
  </r>
  <r>
    <x v="24740"/>
  </r>
  <r>
    <x v="24741"/>
  </r>
  <r>
    <x v="24742"/>
  </r>
  <r>
    <x v="24743"/>
  </r>
  <r>
    <x v="24744"/>
  </r>
  <r>
    <x v="24745"/>
  </r>
  <r>
    <x v="24746"/>
  </r>
  <r>
    <x v="24747"/>
  </r>
  <r>
    <x v="24748"/>
  </r>
  <r>
    <x v="24749"/>
  </r>
  <r>
    <x v="24750"/>
  </r>
  <r>
    <x v="24751"/>
  </r>
  <r>
    <x v="24752"/>
  </r>
  <r>
    <x v="24753"/>
  </r>
  <r>
    <x v="24754"/>
  </r>
  <r>
    <x v="24755"/>
  </r>
  <r>
    <x v="24756"/>
  </r>
  <r>
    <x v="24757"/>
  </r>
  <r>
    <x v="24758"/>
  </r>
  <r>
    <x v="24759"/>
  </r>
  <r>
    <x v="24760"/>
  </r>
  <r>
    <x v="24761"/>
  </r>
  <r>
    <x v="24762"/>
  </r>
  <r>
    <x v="24762"/>
  </r>
  <r>
    <x v="24763"/>
  </r>
  <r>
    <x v="24764"/>
  </r>
  <r>
    <x v="24765"/>
  </r>
  <r>
    <x v="24766"/>
  </r>
  <r>
    <x v="24767"/>
  </r>
  <r>
    <x v="24768"/>
  </r>
  <r>
    <x v="24769"/>
  </r>
  <r>
    <x v="24770"/>
  </r>
  <r>
    <x v="24771"/>
  </r>
  <r>
    <x v="24772"/>
  </r>
  <r>
    <x v="24773"/>
  </r>
  <r>
    <x v="24774"/>
  </r>
  <r>
    <x v="24775"/>
  </r>
  <r>
    <x v="24776"/>
  </r>
  <r>
    <x v="24777"/>
  </r>
  <r>
    <x v="24778"/>
  </r>
  <r>
    <x v="24779"/>
  </r>
  <r>
    <x v="24780"/>
  </r>
  <r>
    <x v="24781"/>
  </r>
  <r>
    <x v="24782"/>
  </r>
  <r>
    <x v="24783"/>
  </r>
  <r>
    <x v="24784"/>
  </r>
  <r>
    <x v="24785"/>
  </r>
  <r>
    <x v="24786"/>
  </r>
  <r>
    <x v="24787"/>
  </r>
  <r>
    <x v="24788"/>
  </r>
  <r>
    <x v="247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443">
  <r>
    <x v="0"/>
    <x v="1"/>
    <x v="1"/>
  </r>
  <r>
    <x v="1"/>
    <x v="0"/>
    <x v="0"/>
  </r>
  <r>
    <x v="2"/>
    <x v="1"/>
    <x v="1"/>
  </r>
  <r>
    <x v="2"/>
    <x v="1"/>
    <x v="2"/>
  </r>
  <r>
    <x v="3"/>
    <x v="0"/>
    <x v="1"/>
  </r>
  <r>
    <x v="3"/>
    <x v="0"/>
    <x v="0"/>
  </r>
  <r>
    <x v="4"/>
    <x v="1"/>
    <x v="1"/>
  </r>
  <r>
    <x v="5"/>
    <x v="1"/>
    <x v="0"/>
  </r>
  <r>
    <x v="6"/>
    <x v="1"/>
    <x v="0"/>
  </r>
  <r>
    <x v="7"/>
    <x v="1"/>
    <x v="1"/>
  </r>
  <r>
    <x v="8"/>
    <x v="1"/>
    <x v="1"/>
  </r>
  <r>
    <x v="9"/>
    <x v="0"/>
    <x v="0"/>
  </r>
  <r>
    <x v="10"/>
    <x v="1"/>
    <x v="0"/>
  </r>
  <r>
    <x v="11"/>
    <x v="0"/>
    <x v="0"/>
  </r>
  <r>
    <x v="12"/>
    <x v="1"/>
    <x v="0"/>
  </r>
  <r>
    <x v="13"/>
    <x v="0"/>
    <x v="2"/>
  </r>
  <r>
    <x v="14"/>
    <x v="0"/>
    <x v="0"/>
  </r>
  <r>
    <x v="15"/>
    <x v="0"/>
    <x v="0"/>
  </r>
  <r>
    <x v="16"/>
    <x v="1"/>
    <x v="1"/>
  </r>
  <r>
    <x v="16"/>
    <x v="1"/>
    <x v="0"/>
  </r>
  <r>
    <x v="17"/>
    <x v="0"/>
    <x v="0"/>
  </r>
  <r>
    <x v="18"/>
    <x v="0"/>
    <x v="2"/>
  </r>
  <r>
    <x v="19"/>
    <x v="1"/>
    <x v="1"/>
  </r>
  <r>
    <x v="20"/>
    <x v="1"/>
    <x v="1"/>
  </r>
  <r>
    <x v="20"/>
    <x v="1"/>
    <x v="0"/>
  </r>
  <r>
    <x v="21"/>
    <x v="0"/>
    <x v="0"/>
  </r>
  <r>
    <x v="22"/>
    <x v="0"/>
    <x v="0"/>
  </r>
  <r>
    <x v="23"/>
    <x v="0"/>
    <x v="0"/>
  </r>
  <r>
    <x v="24"/>
    <x v="0"/>
    <x v="1"/>
  </r>
  <r>
    <x v="24"/>
    <x v="0"/>
    <x v="0"/>
  </r>
  <r>
    <x v="25"/>
    <x v="1"/>
    <x v="0"/>
  </r>
  <r>
    <x v="26"/>
    <x v="0"/>
    <x v="1"/>
  </r>
  <r>
    <x v="26"/>
    <x v="0"/>
    <x v="0"/>
  </r>
  <r>
    <x v="27"/>
    <x v="0"/>
    <x v="0"/>
  </r>
  <r>
    <x v="28"/>
    <x v="1"/>
    <x v="1"/>
  </r>
  <r>
    <x v="29"/>
    <x v="1"/>
    <x v="0"/>
  </r>
  <r>
    <x v="30"/>
    <x v="0"/>
    <x v="0"/>
  </r>
  <r>
    <x v="31"/>
    <x v="1"/>
    <x v="0"/>
  </r>
  <r>
    <x v="32"/>
    <x v="1"/>
    <x v="1"/>
  </r>
  <r>
    <x v="33"/>
    <x v="1"/>
    <x v="1"/>
  </r>
  <r>
    <x v="34"/>
    <x v="1"/>
    <x v="0"/>
  </r>
  <r>
    <x v="35"/>
    <x v="1"/>
    <x v="1"/>
  </r>
  <r>
    <x v="36"/>
    <x v="1"/>
    <x v="0"/>
  </r>
  <r>
    <x v="37"/>
    <x v="1"/>
    <x v="0"/>
  </r>
  <r>
    <x v="38"/>
    <x v="0"/>
    <x v="2"/>
  </r>
  <r>
    <x v="39"/>
    <x v="0"/>
    <x v="0"/>
  </r>
  <r>
    <x v="40"/>
    <x v="0"/>
    <x v="0"/>
  </r>
  <r>
    <x v="41"/>
    <x v="1"/>
    <x v="0"/>
  </r>
  <r>
    <x v="42"/>
    <x v="1"/>
    <x v="0"/>
  </r>
  <r>
    <x v="43"/>
    <x v="1"/>
    <x v="1"/>
  </r>
  <r>
    <x v="44"/>
    <x v="1"/>
    <x v="0"/>
  </r>
  <r>
    <x v="45"/>
    <x v="0"/>
    <x v="0"/>
  </r>
  <r>
    <x v="46"/>
    <x v="0"/>
    <x v="2"/>
  </r>
  <r>
    <x v="47"/>
    <x v="1"/>
    <x v="0"/>
  </r>
  <r>
    <x v="48"/>
    <x v="1"/>
    <x v="1"/>
  </r>
  <r>
    <x v="49"/>
    <x v="1"/>
    <x v="0"/>
  </r>
  <r>
    <x v="50"/>
    <x v="0"/>
    <x v="0"/>
  </r>
  <r>
    <x v="51"/>
    <x v="1"/>
    <x v="0"/>
  </r>
  <r>
    <x v="52"/>
    <x v="0"/>
    <x v="0"/>
  </r>
  <r>
    <x v="53"/>
    <x v="0"/>
    <x v="0"/>
  </r>
  <r>
    <x v="54"/>
    <x v="0"/>
    <x v="1"/>
  </r>
  <r>
    <x v="55"/>
    <x v="0"/>
    <x v="0"/>
  </r>
  <r>
    <x v="56"/>
    <x v="0"/>
    <x v="1"/>
  </r>
  <r>
    <x v="57"/>
    <x v="0"/>
    <x v="0"/>
  </r>
  <r>
    <x v="58"/>
    <x v="0"/>
    <x v="0"/>
  </r>
  <r>
    <x v="59"/>
    <x v="0"/>
    <x v="2"/>
  </r>
  <r>
    <x v="60"/>
    <x v="1"/>
    <x v="0"/>
  </r>
  <r>
    <x v="61"/>
    <x v="0"/>
    <x v="0"/>
  </r>
  <r>
    <x v="62"/>
    <x v="1"/>
    <x v="1"/>
  </r>
  <r>
    <x v="63"/>
    <x v="1"/>
    <x v="1"/>
  </r>
  <r>
    <x v="64"/>
    <x v="1"/>
    <x v="1"/>
  </r>
  <r>
    <x v="64"/>
    <x v="1"/>
    <x v="0"/>
  </r>
  <r>
    <x v="65"/>
    <x v="0"/>
    <x v="1"/>
  </r>
  <r>
    <x v="65"/>
    <x v="0"/>
    <x v="0"/>
  </r>
  <r>
    <x v="66"/>
    <x v="0"/>
    <x v="0"/>
  </r>
  <r>
    <x v="67"/>
    <x v="0"/>
    <x v="1"/>
  </r>
  <r>
    <x v="68"/>
    <x v="0"/>
    <x v="0"/>
  </r>
  <r>
    <x v="69"/>
    <x v="0"/>
    <x v="0"/>
  </r>
  <r>
    <x v="70"/>
    <x v="1"/>
    <x v="1"/>
  </r>
  <r>
    <x v="71"/>
    <x v="0"/>
    <x v="1"/>
  </r>
  <r>
    <x v="72"/>
    <x v="1"/>
    <x v="1"/>
  </r>
  <r>
    <x v="72"/>
    <x v="1"/>
    <x v="0"/>
  </r>
  <r>
    <x v="73"/>
    <x v="1"/>
    <x v="0"/>
  </r>
  <r>
    <x v="74"/>
    <x v="0"/>
    <x v="0"/>
  </r>
  <r>
    <x v="75"/>
    <x v="1"/>
    <x v="1"/>
  </r>
  <r>
    <x v="76"/>
    <x v="0"/>
    <x v="0"/>
  </r>
  <r>
    <x v="77"/>
    <x v="0"/>
    <x v="0"/>
  </r>
  <r>
    <x v="78"/>
    <x v="0"/>
    <x v="1"/>
  </r>
  <r>
    <x v="78"/>
    <x v="0"/>
    <x v="0"/>
  </r>
  <r>
    <x v="79"/>
    <x v="0"/>
    <x v="0"/>
  </r>
  <r>
    <x v="80"/>
    <x v="1"/>
    <x v="1"/>
  </r>
  <r>
    <x v="81"/>
    <x v="0"/>
    <x v="1"/>
  </r>
  <r>
    <x v="82"/>
    <x v="1"/>
    <x v="0"/>
  </r>
  <r>
    <x v="83"/>
    <x v="1"/>
    <x v="1"/>
  </r>
  <r>
    <x v="83"/>
    <x v="1"/>
    <x v="0"/>
  </r>
  <r>
    <x v="84"/>
    <x v="1"/>
    <x v="1"/>
  </r>
  <r>
    <x v="85"/>
    <x v="0"/>
    <x v="2"/>
  </r>
  <r>
    <x v="86"/>
    <x v="1"/>
    <x v="0"/>
  </r>
  <r>
    <x v="87"/>
    <x v="0"/>
    <x v="0"/>
  </r>
  <r>
    <x v="88"/>
    <x v="1"/>
    <x v="1"/>
  </r>
  <r>
    <x v="89"/>
    <x v="0"/>
    <x v="0"/>
  </r>
  <r>
    <x v="90"/>
    <x v="0"/>
    <x v="0"/>
  </r>
  <r>
    <x v="91"/>
    <x v="0"/>
    <x v="0"/>
  </r>
  <r>
    <x v="92"/>
    <x v="1"/>
    <x v="1"/>
  </r>
  <r>
    <x v="93"/>
    <x v="1"/>
    <x v="1"/>
  </r>
  <r>
    <x v="94"/>
    <x v="1"/>
    <x v="0"/>
  </r>
  <r>
    <x v="95"/>
    <x v="0"/>
    <x v="0"/>
  </r>
  <r>
    <x v="96"/>
    <x v="0"/>
    <x v="0"/>
  </r>
  <r>
    <x v="97"/>
    <x v="0"/>
    <x v="0"/>
  </r>
  <r>
    <x v="98"/>
    <x v="0"/>
    <x v="0"/>
  </r>
  <r>
    <x v="99"/>
    <x v="1"/>
    <x v="0"/>
  </r>
  <r>
    <x v="100"/>
    <x v="0"/>
    <x v="1"/>
  </r>
  <r>
    <x v="101"/>
    <x v="0"/>
    <x v="0"/>
  </r>
  <r>
    <x v="102"/>
    <x v="0"/>
    <x v="0"/>
  </r>
  <r>
    <x v="103"/>
    <x v="1"/>
    <x v="2"/>
  </r>
  <r>
    <x v="104"/>
    <x v="0"/>
    <x v="0"/>
  </r>
  <r>
    <x v="105"/>
    <x v="0"/>
    <x v="2"/>
  </r>
  <r>
    <x v="106"/>
    <x v="0"/>
    <x v="0"/>
  </r>
  <r>
    <x v="107"/>
    <x v="0"/>
    <x v="0"/>
  </r>
  <r>
    <x v="108"/>
    <x v="0"/>
    <x v="2"/>
  </r>
  <r>
    <x v="109"/>
    <x v="0"/>
    <x v="0"/>
  </r>
  <r>
    <x v="110"/>
    <x v="1"/>
    <x v="1"/>
  </r>
  <r>
    <x v="111"/>
    <x v="1"/>
    <x v="1"/>
  </r>
  <r>
    <x v="112"/>
    <x v="0"/>
    <x v="0"/>
  </r>
  <r>
    <x v="112"/>
    <x v="0"/>
    <x v="2"/>
  </r>
  <r>
    <x v="113"/>
    <x v="0"/>
    <x v="0"/>
  </r>
  <r>
    <x v="113"/>
    <x v="0"/>
    <x v="1"/>
  </r>
  <r>
    <x v="114"/>
    <x v="0"/>
    <x v="0"/>
  </r>
  <r>
    <x v="115"/>
    <x v="1"/>
    <x v="1"/>
  </r>
  <r>
    <x v="116"/>
    <x v="1"/>
    <x v="0"/>
  </r>
  <r>
    <x v="117"/>
    <x v="0"/>
    <x v="0"/>
  </r>
  <r>
    <x v="118"/>
    <x v="1"/>
    <x v="0"/>
  </r>
  <r>
    <x v="119"/>
    <x v="0"/>
    <x v="0"/>
  </r>
  <r>
    <x v="120"/>
    <x v="1"/>
    <x v="0"/>
  </r>
  <r>
    <x v="121"/>
    <x v="1"/>
    <x v="1"/>
  </r>
  <r>
    <x v="122"/>
    <x v="0"/>
    <x v="0"/>
  </r>
  <r>
    <x v="123"/>
    <x v="1"/>
    <x v="0"/>
  </r>
  <r>
    <x v="124"/>
    <x v="1"/>
    <x v="1"/>
  </r>
  <r>
    <x v="125"/>
    <x v="0"/>
    <x v="0"/>
  </r>
  <r>
    <x v="126"/>
    <x v="1"/>
    <x v="1"/>
  </r>
  <r>
    <x v="127"/>
    <x v="1"/>
    <x v="1"/>
  </r>
  <r>
    <x v="128"/>
    <x v="1"/>
    <x v="1"/>
  </r>
  <r>
    <x v="129"/>
    <x v="0"/>
    <x v="0"/>
  </r>
  <r>
    <x v="130"/>
    <x v="0"/>
    <x v="2"/>
  </r>
  <r>
    <x v="131"/>
    <x v="1"/>
    <x v="1"/>
  </r>
  <r>
    <x v="132"/>
    <x v="0"/>
    <x v="0"/>
  </r>
  <r>
    <x v="133"/>
    <x v="1"/>
    <x v="1"/>
  </r>
  <r>
    <x v="134"/>
    <x v="0"/>
    <x v="0"/>
  </r>
  <r>
    <x v="135"/>
    <x v="1"/>
    <x v="0"/>
  </r>
  <r>
    <x v="136"/>
    <x v="1"/>
    <x v="1"/>
  </r>
  <r>
    <x v="137"/>
    <x v="0"/>
    <x v="1"/>
  </r>
  <r>
    <x v="137"/>
    <x v="0"/>
    <x v="0"/>
  </r>
  <r>
    <x v="138"/>
    <x v="0"/>
    <x v="0"/>
  </r>
  <r>
    <x v="139"/>
    <x v="0"/>
    <x v="0"/>
  </r>
  <r>
    <x v="140"/>
    <x v="0"/>
    <x v="0"/>
  </r>
  <r>
    <x v="141"/>
    <x v="0"/>
    <x v="0"/>
  </r>
  <r>
    <x v="142"/>
    <x v="0"/>
    <x v="2"/>
  </r>
  <r>
    <x v="143"/>
    <x v="1"/>
    <x v="0"/>
  </r>
  <r>
    <x v="144"/>
    <x v="1"/>
    <x v="0"/>
  </r>
  <r>
    <x v="145"/>
    <x v="0"/>
    <x v="1"/>
  </r>
  <r>
    <x v="145"/>
    <x v="0"/>
    <x v="0"/>
  </r>
  <r>
    <x v="146"/>
    <x v="0"/>
    <x v="0"/>
  </r>
  <r>
    <x v="147"/>
    <x v="1"/>
    <x v="1"/>
  </r>
  <r>
    <x v="148"/>
    <x v="1"/>
    <x v="0"/>
  </r>
  <r>
    <x v="149"/>
    <x v="1"/>
    <x v="0"/>
  </r>
  <r>
    <x v="150"/>
    <x v="1"/>
    <x v="0"/>
  </r>
  <r>
    <x v="151"/>
    <x v="0"/>
    <x v="1"/>
  </r>
  <r>
    <x v="152"/>
    <x v="0"/>
    <x v="0"/>
  </r>
  <r>
    <x v="153"/>
    <x v="1"/>
    <x v="0"/>
  </r>
  <r>
    <x v="154"/>
    <x v="1"/>
    <x v="1"/>
  </r>
  <r>
    <x v="155"/>
    <x v="1"/>
    <x v="0"/>
  </r>
  <r>
    <x v="156"/>
    <x v="1"/>
    <x v="1"/>
  </r>
  <r>
    <x v="156"/>
    <x v="1"/>
    <x v="0"/>
  </r>
  <r>
    <x v="157"/>
    <x v="0"/>
    <x v="1"/>
  </r>
  <r>
    <x v="158"/>
    <x v="0"/>
    <x v="0"/>
  </r>
  <r>
    <x v="159"/>
    <x v="0"/>
    <x v="0"/>
  </r>
  <r>
    <x v="160"/>
    <x v="1"/>
    <x v="1"/>
  </r>
  <r>
    <x v="161"/>
    <x v="1"/>
    <x v="0"/>
  </r>
  <r>
    <x v="162"/>
    <x v="1"/>
    <x v="1"/>
  </r>
  <r>
    <x v="163"/>
    <x v="0"/>
    <x v="0"/>
  </r>
  <r>
    <x v="164"/>
    <x v="1"/>
    <x v="0"/>
  </r>
  <r>
    <x v="165"/>
    <x v="1"/>
    <x v="1"/>
  </r>
  <r>
    <x v="165"/>
    <x v="1"/>
    <x v="0"/>
  </r>
  <r>
    <x v="166"/>
    <x v="0"/>
    <x v="2"/>
  </r>
  <r>
    <x v="167"/>
    <x v="0"/>
    <x v="0"/>
  </r>
  <r>
    <x v="168"/>
    <x v="1"/>
    <x v="1"/>
  </r>
  <r>
    <x v="169"/>
    <x v="1"/>
    <x v="0"/>
  </r>
  <r>
    <x v="170"/>
    <x v="0"/>
    <x v="2"/>
  </r>
  <r>
    <x v="171"/>
    <x v="1"/>
    <x v="0"/>
  </r>
  <r>
    <x v="172"/>
    <x v="1"/>
    <x v="1"/>
  </r>
  <r>
    <x v="173"/>
    <x v="0"/>
    <x v="2"/>
  </r>
  <r>
    <x v="174"/>
    <x v="1"/>
    <x v="1"/>
  </r>
  <r>
    <x v="174"/>
    <x v="1"/>
    <x v="0"/>
  </r>
  <r>
    <x v="175"/>
    <x v="0"/>
    <x v="2"/>
  </r>
  <r>
    <x v="175"/>
    <x v="0"/>
    <x v="0"/>
  </r>
  <r>
    <x v="176"/>
    <x v="0"/>
    <x v="2"/>
  </r>
  <r>
    <x v="177"/>
    <x v="1"/>
    <x v="1"/>
  </r>
  <r>
    <x v="178"/>
    <x v="1"/>
    <x v="2"/>
  </r>
  <r>
    <x v="179"/>
    <x v="1"/>
    <x v="1"/>
  </r>
  <r>
    <x v="180"/>
    <x v="1"/>
    <x v="0"/>
  </r>
  <r>
    <x v="181"/>
    <x v="0"/>
    <x v="0"/>
  </r>
  <r>
    <x v="182"/>
    <x v="1"/>
    <x v="0"/>
  </r>
  <r>
    <x v="183"/>
    <x v="1"/>
    <x v="0"/>
  </r>
  <r>
    <x v="184"/>
    <x v="1"/>
    <x v="0"/>
  </r>
  <r>
    <x v="185"/>
    <x v="1"/>
    <x v="0"/>
  </r>
  <r>
    <x v="186"/>
    <x v="1"/>
    <x v="1"/>
  </r>
  <r>
    <x v="187"/>
    <x v="0"/>
    <x v="2"/>
  </r>
  <r>
    <x v="188"/>
    <x v="0"/>
    <x v="0"/>
  </r>
  <r>
    <x v="189"/>
    <x v="0"/>
    <x v="0"/>
  </r>
  <r>
    <x v="190"/>
    <x v="0"/>
    <x v="0"/>
  </r>
  <r>
    <x v="191"/>
    <x v="0"/>
    <x v="0"/>
  </r>
  <r>
    <x v="192"/>
    <x v="0"/>
    <x v="0"/>
  </r>
  <r>
    <x v="193"/>
    <x v="1"/>
    <x v="1"/>
  </r>
  <r>
    <x v="193"/>
    <x v="1"/>
    <x v="0"/>
  </r>
  <r>
    <x v="194"/>
    <x v="0"/>
    <x v="0"/>
  </r>
  <r>
    <x v="195"/>
    <x v="1"/>
    <x v="1"/>
  </r>
  <r>
    <x v="196"/>
    <x v="1"/>
    <x v="1"/>
  </r>
  <r>
    <x v="196"/>
    <x v="1"/>
    <x v="0"/>
  </r>
  <r>
    <x v="197"/>
    <x v="0"/>
    <x v="0"/>
  </r>
  <r>
    <x v="198"/>
    <x v="0"/>
    <x v="1"/>
  </r>
  <r>
    <x v="198"/>
    <x v="0"/>
    <x v="0"/>
  </r>
  <r>
    <x v="199"/>
    <x v="0"/>
    <x v="0"/>
  </r>
  <r>
    <x v="200"/>
    <x v="1"/>
    <x v="0"/>
  </r>
  <r>
    <x v="201"/>
    <x v="1"/>
    <x v="0"/>
  </r>
  <r>
    <x v="202"/>
    <x v="1"/>
    <x v="1"/>
  </r>
  <r>
    <x v="203"/>
    <x v="1"/>
    <x v="1"/>
  </r>
  <r>
    <x v="204"/>
    <x v="0"/>
    <x v="1"/>
  </r>
  <r>
    <x v="204"/>
    <x v="0"/>
    <x v="0"/>
  </r>
  <r>
    <x v="205"/>
    <x v="1"/>
    <x v="0"/>
  </r>
  <r>
    <x v="206"/>
    <x v="1"/>
    <x v="1"/>
  </r>
  <r>
    <x v="206"/>
    <x v="1"/>
    <x v="0"/>
  </r>
  <r>
    <x v="207"/>
    <x v="0"/>
    <x v="0"/>
  </r>
  <r>
    <x v="208"/>
    <x v="0"/>
    <x v="0"/>
  </r>
  <r>
    <x v="209"/>
    <x v="0"/>
    <x v="0"/>
  </r>
  <r>
    <x v="210"/>
    <x v="0"/>
    <x v="1"/>
  </r>
  <r>
    <x v="210"/>
    <x v="0"/>
    <x v="0"/>
  </r>
  <r>
    <x v="211"/>
    <x v="0"/>
    <x v="0"/>
  </r>
  <r>
    <x v="212"/>
    <x v="0"/>
    <x v="0"/>
  </r>
  <r>
    <x v="213"/>
    <x v="1"/>
    <x v="0"/>
  </r>
  <r>
    <x v="214"/>
    <x v="1"/>
    <x v="1"/>
  </r>
  <r>
    <x v="215"/>
    <x v="0"/>
    <x v="0"/>
  </r>
  <r>
    <x v="216"/>
    <x v="1"/>
    <x v="1"/>
  </r>
  <r>
    <x v="217"/>
    <x v="0"/>
    <x v="0"/>
  </r>
  <r>
    <x v="218"/>
    <x v="0"/>
    <x v="2"/>
  </r>
  <r>
    <x v="219"/>
    <x v="1"/>
    <x v="0"/>
  </r>
  <r>
    <x v="220"/>
    <x v="0"/>
    <x v="0"/>
  </r>
  <r>
    <x v="221"/>
    <x v="0"/>
    <x v="1"/>
  </r>
  <r>
    <x v="222"/>
    <x v="0"/>
    <x v="0"/>
  </r>
  <r>
    <x v="223"/>
    <x v="0"/>
    <x v="0"/>
  </r>
  <r>
    <x v="224"/>
    <x v="0"/>
    <x v="0"/>
  </r>
  <r>
    <x v="225"/>
    <x v="0"/>
    <x v="0"/>
  </r>
  <r>
    <x v="226"/>
    <x v="0"/>
    <x v="0"/>
  </r>
  <r>
    <x v="227"/>
    <x v="0"/>
    <x v="0"/>
  </r>
  <r>
    <x v="228"/>
    <x v="1"/>
    <x v="0"/>
  </r>
  <r>
    <x v="229"/>
    <x v="1"/>
    <x v="0"/>
  </r>
  <r>
    <x v="230"/>
    <x v="1"/>
    <x v="0"/>
  </r>
  <r>
    <x v="231"/>
    <x v="0"/>
    <x v="2"/>
  </r>
  <r>
    <x v="232"/>
    <x v="1"/>
    <x v="0"/>
  </r>
  <r>
    <x v="233"/>
    <x v="0"/>
    <x v="0"/>
  </r>
  <r>
    <x v="234"/>
    <x v="1"/>
    <x v="0"/>
  </r>
  <r>
    <x v="235"/>
    <x v="0"/>
    <x v="0"/>
  </r>
  <r>
    <x v="236"/>
    <x v="1"/>
    <x v="1"/>
  </r>
  <r>
    <x v="237"/>
    <x v="1"/>
    <x v="0"/>
  </r>
  <r>
    <x v="238"/>
    <x v="0"/>
    <x v="0"/>
  </r>
  <r>
    <x v="239"/>
    <x v="0"/>
    <x v="0"/>
  </r>
  <r>
    <x v="240"/>
    <x v="0"/>
    <x v="0"/>
  </r>
  <r>
    <x v="241"/>
    <x v="0"/>
    <x v="0"/>
  </r>
  <r>
    <x v="242"/>
    <x v="0"/>
    <x v="0"/>
  </r>
  <r>
    <x v="243"/>
    <x v="1"/>
    <x v="2"/>
  </r>
  <r>
    <x v="244"/>
    <x v="1"/>
    <x v="0"/>
  </r>
  <r>
    <x v="245"/>
    <x v="0"/>
    <x v="0"/>
  </r>
  <r>
    <x v="246"/>
    <x v="1"/>
    <x v="0"/>
  </r>
  <r>
    <x v="247"/>
    <x v="1"/>
    <x v="0"/>
  </r>
  <r>
    <x v="248"/>
    <x v="0"/>
    <x v="0"/>
  </r>
  <r>
    <x v="249"/>
    <x v="0"/>
    <x v="0"/>
  </r>
  <r>
    <x v="250"/>
    <x v="1"/>
    <x v="1"/>
  </r>
  <r>
    <x v="251"/>
    <x v="0"/>
    <x v="0"/>
  </r>
  <r>
    <x v="252"/>
    <x v="1"/>
    <x v="0"/>
  </r>
  <r>
    <x v="253"/>
    <x v="1"/>
    <x v="0"/>
  </r>
  <r>
    <x v="254"/>
    <x v="1"/>
    <x v="0"/>
  </r>
  <r>
    <x v="255"/>
    <x v="1"/>
    <x v="0"/>
  </r>
  <r>
    <x v="256"/>
    <x v="1"/>
    <x v="1"/>
  </r>
  <r>
    <x v="256"/>
    <x v="1"/>
    <x v="0"/>
  </r>
  <r>
    <x v="257"/>
    <x v="1"/>
    <x v="0"/>
  </r>
  <r>
    <x v="258"/>
    <x v="0"/>
    <x v="0"/>
  </r>
  <r>
    <x v="259"/>
    <x v="1"/>
    <x v="1"/>
  </r>
  <r>
    <x v="259"/>
    <x v="1"/>
    <x v="0"/>
  </r>
  <r>
    <x v="260"/>
    <x v="1"/>
    <x v="0"/>
  </r>
  <r>
    <x v="261"/>
    <x v="0"/>
    <x v="0"/>
  </r>
  <r>
    <x v="262"/>
    <x v="0"/>
    <x v="0"/>
  </r>
  <r>
    <x v="263"/>
    <x v="0"/>
    <x v="0"/>
  </r>
  <r>
    <x v="264"/>
    <x v="1"/>
    <x v="0"/>
  </r>
  <r>
    <x v="265"/>
    <x v="1"/>
    <x v="0"/>
  </r>
  <r>
    <x v="266"/>
    <x v="1"/>
    <x v="0"/>
  </r>
  <r>
    <x v="267"/>
    <x v="1"/>
    <x v="0"/>
  </r>
  <r>
    <x v="268"/>
    <x v="1"/>
    <x v="0"/>
  </r>
  <r>
    <x v="269"/>
    <x v="1"/>
    <x v="1"/>
  </r>
  <r>
    <x v="270"/>
    <x v="1"/>
    <x v="1"/>
  </r>
  <r>
    <x v="271"/>
    <x v="1"/>
    <x v="0"/>
  </r>
  <r>
    <x v="272"/>
    <x v="1"/>
    <x v="1"/>
  </r>
  <r>
    <x v="273"/>
    <x v="0"/>
    <x v="0"/>
  </r>
  <r>
    <x v="274"/>
    <x v="0"/>
    <x v="0"/>
  </r>
  <r>
    <x v="275"/>
    <x v="1"/>
    <x v="1"/>
  </r>
  <r>
    <x v="276"/>
    <x v="0"/>
    <x v="0"/>
  </r>
  <r>
    <x v="277"/>
    <x v="0"/>
    <x v="0"/>
  </r>
  <r>
    <x v="278"/>
    <x v="1"/>
    <x v="1"/>
  </r>
  <r>
    <x v="279"/>
    <x v="1"/>
    <x v="0"/>
  </r>
  <r>
    <x v="280"/>
    <x v="0"/>
    <x v="0"/>
  </r>
  <r>
    <x v="281"/>
    <x v="1"/>
    <x v="1"/>
  </r>
  <r>
    <x v="282"/>
    <x v="1"/>
    <x v="0"/>
  </r>
  <r>
    <x v="283"/>
    <x v="0"/>
    <x v="0"/>
  </r>
  <r>
    <x v="284"/>
    <x v="1"/>
    <x v="0"/>
  </r>
  <r>
    <x v="285"/>
    <x v="1"/>
    <x v="1"/>
  </r>
  <r>
    <x v="286"/>
    <x v="0"/>
    <x v="0"/>
  </r>
  <r>
    <x v="287"/>
    <x v="0"/>
    <x v="0"/>
  </r>
  <r>
    <x v="288"/>
    <x v="1"/>
    <x v="0"/>
  </r>
  <r>
    <x v="289"/>
    <x v="0"/>
    <x v="0"/>
  </r>
  <r>
    <x v="290"/>
    <x v="1"/>
    <x v="0"/>
  </r>
  <r>
    <x v="291"/>
    <x v="0"/>
    <x v="1"/>
  </r>
  <r>
    <x v="291"/>
    <x v="0"/>
    <x v="0"/>
  </r>
  <r>
    <x v="292"/>
    <x v="0"/>
    <x v="0"/>
  </r>
  <r>
    <x v="293"/>
    <x v="1"/>
    <x v="1"/>
  </r>
  <r>
    <x v="294"/>
    <x v="1"/>
    <x v="0"/>
  </r>
  <r>
    <x v="295"/>
    <x v="0"/>
    <x v="0"/>
  </r>
  <r>
    <x v="296"/>
    <x v="0"/>
    <x v="0"/>
  </r>
  <r>
    <x v="297"/>
    <x v="1"/>
    <x v="0"/>
  </r>
  <r>
    <x v="298"/>
    <x v="1"/>
    <x v="0"/>
  </r>
  <r>
    <x v="299"/>
    <x v="1"/>
    <x v="1"/>
  </r>
  <r>
    <x v="300"/>
    <x v="1"/>
    <x v="1"/>
  </r>
  <r>
    <x v="301"/>
    <x v="0"/>
    <x v="0"/>
  </r>
  <r>
    <x v="302"/>
    <x v="1"/>
    <x v="1"/>
  </r>
  <r>
    <x v="303"/>
    <x v="0"/>
    <x v="0"/>
  </r>
  <r>
    <x v="304"/>
    <x v="1"/>
    <x v="1"/>
  </r>
  <r>
    <x v="305"/>
    <x v="1"/>
    <x v="1"/>
  </r>
  <r>
    <x v="305"/>
    <x v="1"/>
    <x v="0"/>
  </r>
  <r>
    <x v="306"/>
    <x v="1"/>
    <x v="1"/>
  </r>
  <r>
    <x v="307"/>
    <x v="0"/>
    <x v="0"/>
  </r>
  <r>
    <x v="308"/>
    <x v="0"/>
    <x v="1"/>
  </r>
  <r>
    <x v="308"/>
    <x v="0"/>
    <x v="0"/>
  </r>
  <r>
    <x v="309"/>
    <x v="0"/>
    <x v="0"/>
  </r>
  <r>
    <x v="310"/>
    <x v="1"/>
    <x v="1"/>
  </r>
  <r>
    <x v="310"/>
    <x v="1"/>
    <x v="0"/>
  </r>
  <r>
    <x v="311"/>
    <x v="0"/>
    <x v="0"/>
  </r>
  <r>
    <x v="312"/>
    <x v="0"/>
    <x v="0"/>
  </r>
  <r>
    <x v="313"/>
    <x v="0"/>
    <x v="2"/>
  </r>
  <r>
    <x v="314"/>
    <x v="0"/>
    <x v="0"/>
  </r>
  <r>
    <x v="315"/>
    <x v="0"/>
    <x v="2"/>
  </r>
  <r>
    <x v="316"/>
    <x v="1"/>
    <x v="1"/>
  </r>
  <r>
    <x v="317"/>
    <x v="0"/>
    <x v="0"/>
  </r>
  <r>
    <x v="318"/>
    <x v="1"/>
    <x v="0"/>
  </r>
  <r>
    <x v="319"/>
    <x v="0"/>
    <x v="2"/>
  </r>
  <r>
    <x v="320"/>
    <x v="0"/>
    <x v="2"/>
  </r>
  <r>
    <x v="321"/>
    <x v="0"/>
    <x v="0"/>
  </r>
  <r>
    <x v="322"/>
    <x v="0"/>
    <x v="0"/>
  </r>
  <r>
    <x v="323"/>
    <x v="0"/>
    <x v="0"/>
  </r>
  <r>
    <x v="324"/>
    <x v="1"/>
    <x v="0"/>
  </r>
  <r>
    <x v="325"/>
    <x v="0"/>
    <x v="0"/>
  </r>
  <r>
    <x v="326"/>
    <x v="1"/>
    <x v="0"/>
  </r>
  <r>
    <x v="327"/>
    <x v="0"/>
    <x v="1"/>
  </r>
  <r>
    <x v="328"/>
    <x v="1"/>
    <x v="0"/>
  </r>
  <r>
    <x v="329"/>
    <x v="0"/>
    <x v="0"/>
  </r>
  <r>
    <x v="330"/>
    <x v="1"/>
    <x v="2"/>
  </r>
  <r>
    <x v="331"/>
    <x v="1"/>
    <x v="0"/>
  </r>
  <r>
    <x v="332"/>
    <x v="0"/>
    <x v="0"/>
  </r>
  <r>
    <x v="333"/>
    <x v="0"/>
    <x v="0"/>
  </r>
  <r>
    <x v="334"/>
    <x v="0"/>
    <x v="0"/>
  </r>
  <r>
    <x v="335"/>
    <x v="1"/>
    <x v="0"/>
  </r>
  <r>
    <x v="336"/>
    <x v="0"/>
    <x v="0"/>
  </r>
  <r>
    <x v="337"/>
    <x v="1"/>
    <x v="0"/>
  </r>
  <r>
    <x v="338"/>
    <x v="0"/>
    <x v="0"/>
  </r>
  <r>
    <x v="339"/>
    <x v="0"/>
    <x v="0"/>
  </r>
  <r>
    <x v="340"/>
    <x v="0"/>
    <x v="1"/>
  </r>
  <r>
    <x v="341"/>
    <x v="1"/>
    <x v="0"/>
  </r>
  <r>
    <x v="342"/>
    <x v="1"/>
    <x v="0"/>
  </r>
  <r>
    <x v="343"/>
    <x v="0"/>
    <x v="1"/>
  </r>
  <r>
    <x v="344"/>
    <x v="1"/>
    <x v="2"/>
  </r>
  <r>
    <x v="345"/>
    <x v="1"/>
    <x v="0"/>
  </r>
  <r>
    <x v="346"/>
    <x v="1"/>
    <x v="1"/>
  </r>
  <r>
    <x v="347"/>
    <x v="1"/>
    <x v="0"/>
  </r>
  <r>
    <x v="348"/>
    <x v="1"/>
    <x v="0"/>
  </r>
  <r>
    <x v="349"/>
    <x v="1"/>
    <x v="1"/>
  </r>
  <r>
    <x v="350"/>
    <x v="1"/>
    <x v="0"/>
  </r>
  <r>
    <x v="351"/>
    <x v="0"/>
    <x v="0"/>
  </r>
  <r>
    <x v="352"/>
    <x v="0"/>
    <x v="1"/>
  </r>
  <r>
    <x v="353"/>
    <x v="1"/>
    <x v="0"/>
  </r>
  <r>
    <x v="354"/>
    <x v="1"/>
    <x v="0"/>
  </r>
  <r>
    <x v="355"/>
    <x v="1"/>
    <x v="1"/>
  </r>
  <r>
    <x v="356"/>
    <x v="0"/>
    <x v="0"/>
  </r>
  <r>
    <x v="357"/>
    <x v="0"/>
    <x v="0"/>
  </r>
  <r>
    <x v="358"/>
    <x v="0"/>
    <x v="0"/>
  </r>
  <r>
    <x v="359"/>
    <x v="1"/>
    <x v="0"/>
  </r>
  <r>
    <x v="360"/>
    <x v="0"/>
    <x v="0"/>
  </r>
  <r>
    <x v="361"/>
    <x v="1"/>
    <x v="0"/>
  </r>
  <r>
    <x v="362"/>
    <x v="0"/>
    <x v="0"/>
  </r>
  <r>
    <x v="363"/>
    <x v="1"/>
    <x v="0"/>
  </r>
  <r>
    <x v="364"/>
    <x v="0"/>
    <x v="0"/>
  </r>
  <r>
    <x v="365"/>
    <x v="0"/>
    <x v="0"/>
  </r>
  <r>
    <x v="366"/>
    <x v="0"/>
    <x v="0"/>
  </r>
  <r>
    <x v="367"/>
    <x v="0"/>
    <x v="0"/>
  </r>
  <r>
    <x v="368"/>
    <x v="1"/>
    <x v="0"/>
  </r>
  <r>
    <x v="369"/>
    <x v="1"/>
    <x v="1"/>
  </r>
  <r>
    <x v="370"/>
    <x v="1"/>
    <x v="1"/>
  </r>
  <r>
    <x v="371"/>
    <x v="1"/>
    <x v="1"/>
  </r>
  <r>
    <x v="372"/>
    <x v="0"/>
    <x v="1"/>
  </r>
  <r>
    <x v="372"/>
    <x v="0"/>
    <x v="0"/>
  </r>
  <r>
    <x v="373"/>
    <x v="0"/>
    <x v="0"/>
  </r>
  <r>
    <x v="374"/>
    <x v="0"/>
    <x v="0"/>
  </r>
  <r>
    <x v="375"/>
    <x v="1"/>
    <x v="0"/>
  </r>
  <r>
    <x v="376"/>
    <x v="1"/>
    <x v="0"/>
  </r>
  <r>
    <x v="377"/>
    <x v="1"/>
    <x v="1"/>
  </r>
  <r>
    <x v="377"/>
    <x v="1"/>
    <x v="0"/>
  </r>
  <r>
    <x v="378"/>
    <x v="0"/>
    <x v="0"/>
  </r>
  <r>
    <x v="379"/>
    <x v="0"/>
    <x v="0"/>
  </r>
  <r>
    <x v="380"/>
    <x v="0"/>
    <x v="0"/>
  </r>
  <r>
    <x v="381"/>
    <x v="1"/>
    <x v="0"/>
  </r>
  <r>
    <x v="382"/>
    <x v="0"/>
    <x v="0"/>
  </r>
  <r>
    <x v="383"/>
    <x v="1"/>
    <x v="1"/>
  </r>
  <r>
    <x v="384"/>
    <x v="0"/>
    <x v="0"/>
  </r>
  <r>
    <x v="385"/>
    <x v="0"/>
    <x v="0"/>
  </r>
  <r>
    <x v="386"/>
    <x v="1"/>
    <x v="0"/>
  </r>
  <r>
    <x v="387"/>
    <x v="1"/>
    <x v="2"/>
  </r>
  <r>
    <x v="388"/>
    <x v="0"/>
    <x v="0"/>
  </r>
  <r>
    <x v="389"/>
    <x v="0"/>
    <x v="1"/>
  </r>
  <r>
    <x v="390"/>
    <x v="0"/>
    <x v="1"/>
  </r>
  <r>
    <x v="390"/>
    <x v="0"/>
    <x v="0"/>
  </r>
  <r>
    <x v="391"/>
    <x v="1"/>
    <x v="0"/>
  </r>
  <r>
    <x v="392"/>
    <x v="0"/>
    <x v="0"/>
  </r>
  <r>
    <x v="393"/>
    <x v="1"/>
    <x v="0"/>
  </r>
  <r>
    <x v="394"/>
    <x v="0"/>
    <x v="1"/>
  </r>
  <r>
    <x v="394"/>
    <x v="0"/>
    <x v="0"/>
  </r>
  <r>
    <x v="395"/>
    <x v="0"/>
    <x v="1"/>
  </r>
  <r>
    <x v="396"/>
    <x v="1"/>
    <x v="0"/>
  </r>
  <r>
    <x v="397"/>
    <x v="0"/>
    <x v="0"/>
  </r>
  <r>
    <x v="398"/>
    <x v="1"/>
    <x v="1"/>
  </r>
  <r>
    <x v="398"/>
    <x v="1"/>
    <x v="0"/>
  </r>
  <r>
    <x v="399"/>
    <x v="1"/>
    <x v="1"/>
  </r>
  <r>
    <x v="399"/>
    <x v="1"/>
    <x v="0"/>
  </r>
  <r>
    <x v="400"/>
    <x v="0"/>
    <x v="0"/>
  </r>
  <r>
    <x v="401"/>
    <x v="1"/>
    <x v="0"/>
  </r>
  <r>
    <x v="402"/>
    <x v="1"/>
    <x v="1"/>
  </r>
  <r>
    <x v="402"/>
    <x v="1"/>
    <x v="0"/>
  </r>
  <r>
    <x v="403"/>
    <x v="0"/>
    <x v="0"/>
  </r>
  <r>
    <x v="404"/>
    <x v="1"/>
    <x v="2"/>
  </r>
  <r>
    <x v="405"/>
    <x v="1"/>
    <x v="0"/>
  </r>
  <r>
    <x v="406"/>
    <x v="0"/>
    <x v="0"/>
  </r>
  <r>
    <x v="407"/>
    <x v="0"/>
    <x v="0"/>
  </r>
  <r>
    <x v="408"/>
    <x v="1"/>
    <x v="0"/>
  </r>
  <r>
    <x v="409"/>
    <x v="1"/>
    <x v="0"/>
  </r>
  <r>
    <x v="410"/>
    <x v="0"/>
    <x v="0"/>
  </r>
  <r>
    <x v="411"/>
    <x v="1"/>
    <x v="0"/>
  </r>
  <r>
    <x v="412"/>
    <x v="0"/>
    <x v="0"/>
  </r>
  <r>
    <x v="413"/>
    <x v="0"/>
    <x v="0"/>
  </r>
  <r>
    <x v="414"/>
    <x v="0"/>
    <x v="0"/>
  </r>
  <r>
    <x v="415"/>
    <x v="1"/>
    <x v="1"/>
  </r>
  <r>
    <x v="416"/>
    <x v="1"/>
    <x v="1"/>
  </r>
  <r>
    <x v="417"/>
    <x v="0"/>
    <x v="0"/>
  </r>
  <r>
    <x v="418"/>
    <x v="1"/>
    <x v="1"/>
  </r>
  <r>
    <x v="419"/>
    <x v="1"/>
    <x v="1"/>
  </r>
  <r>
    <x v="420"/>
    <x v="1"/>
    <x v="0"/>
  </r>
  <r>
    <x v="421"/>
    <x v="0"/>
    <x v="2"/>
  </r>
  <r>
    <x v="422"/>
    <x v="1"/>
    <x v="0"/>
  </r>
  <r>
    <x v="423"/>
    <x v="1"/>
    <x v="0"/>
  </r>
  <r>
    <x v="424"/>
    <x v="0"/>
    <x v="0"/>
  </r>
  <r>
    <x v="425"/>
    <x v="0"/>
    <x v="0"/>
  </r>
  <r>
    <x v="426"/>
    <x v="1"/>
    <x v="0"/>
  </r>
  <r>
    <x v="427"/>
    <x v="0"/>
    <x v="0"/>
  </r>
  <r>
    <x v="428"/>
    <x v="0"/>
    <x v="2"/>
  </r>
  <r>
    <x v="429"/>
    <x v="1"/>
    <x v="0"/>
  </r>
  <r>
    <x v="430"/>
    <x v="0"/>
    <x v="1"/>
  </r>
  <r>
    <x v="431"/>
    <x v="0"/>
    <x v="0"/>
  </r>
  <r>
    <x v="432"/>
    <x v="1"/>
    <x v="0"/>
  </r>
  <r>
    <x v="433"/>
    <x v="1"/>
    <x v="0"/>
  </r>
  <r>
    <x v="434"/>
    <x v="1"/>
    <x v="0"/>
  </r>
  <r>
    <x v="435"/>
    <x v="1"/>
    <x v="0"/>
  </r>
  <r>
    <x v="436"/>
    <x v="1"/>
    <x v="0"/>
  </r>
  <r>
    <x v="437"/>
    <x v="1"/>
    <x v="0"/>
  </r>
  <r>
    <x v="438"/>
    <x v="1"/>
    <x v="0"/>
  </r>
  <r>
    <x v="439"/>
    <x v="1"/>
    <x v="1"/>
  </r>
  <r>
    <x v="440"/>
    <x v="0"/>
    <x v="0"/>
  </r>
  <r>
    <x v="441"/>
    <x v="1"/>
    <x v="1"/>
  </r>
  <r>
    <x v="442"/>
    <x v="1"/>
    <x v="1"/>
  </r>
  <r>
    <x v="443"/>
    <x v="0"/>
    <x v="2"/>
  </r>
  <r>
    <x v="444"/>
    <x v="1"/>
    <x v="0"/>
  </r>
  <r>
    <x v="445"/>
    <x v="1"/>
    <x v="0"/>
  </r>
  <r>
    <x v="446"/>
    <x v="0"/>
    <x v="0"/>
  </r>
  <r>
    <x v="447"/>
    <x v="0"/>
    <x v="0"/>
  </r>
  <r>
    <x v="448"/>
    <x v="0"/>
    <x v="2"/>
  </r>
  <r>
    <x v="449"/>
    <x v="0"/>
    <x v="0"/>
  </r>
  <r>
    <x v="450"/>
    <x v="0"/>
    <x v="0"/>
  </r>
  <r>
    <x v="451"/>
    <x v="0"/>
    <x v="0"/>
  </r>
  <r>
    <x v="452"/>
    <x v="1"/>
    <x v="0"/>
  </r>
  <r>
    <x v="453"/>
    <x v="1"/>
    <x v="1"/>
  </r>
  <r>
    <x v="453"/>
    <x v="1"/>
    <x v="0"/>
  </r>
  <r>
    <x v="454"/>
    <x v="0"/>
    <x v="2"/>
  </r>
  <r>
    <x v="455"/>
    <x v="0"/>
    <x v="2"/>
  </r>
  <r>
    <x v="456"/>
    <x v="0"/>
    <x v="2"/>
  </r>
  <r>
    <x v="457"/>
    <x v="1"/>
    <x v="0"/>
  </r>
  <r>
    <x v="458"/>
    <x v="1"/>
    <x v="0"/>
  </r>
  <r>
    <x v="459"/>
    <x v="0"/>
    <x v="0"/>
  </r>
  <r>
    <x v="460"/>
    <x v="1"/>
    <x v="0"/>
  </r>
  <r>
    <x v="461"/>
    <x v="0"/>
    <x v="0"/>
  </r>
  <r>
    <x v="462"/>
    <x v="1"/>
    <x v="0"/>
  </r>
  <r>
    <x v="463"/>
    <x v="1"/>
    <x v="0"/>
  </r>
  <r>
    <x v="464"/>
    <x v="1"/>
    <x v="1"/>
  </r>
  <r>
    <x v="465"/>
    <x v="1"/>
    <x v="0"/>
  </r>
  <r>
    <x v="466"/>
    <x v="1"/>
    <x v="0"/>
  </r>
  <r>
    <x v="467"/>
    <x v="1"/>
    <x v="1"/>
  </r>
  <r>
    <x v="467"/>
    <x v="1"/>
    <x v="0"/>
  </r>
  <r>
    <x v="468"/>
    <x v="0"/>
    <x v="1"/>
  </r>
  <r>
    <x v="468"/>
    <x v="0"/>
    <x v="0"/>
  </r>
  <r>
    <x v="469"/>
    <x v="1"/>
    <x v="1"/>
  </r>
  <r>
    <x v="470"/>
    <x v="0"/>
    <x v="0"/>
  </r>
  <r>
    <x v="471"/>
    <x v="1"/>
    <x v="0"/>
  </r>
  <r>
    <x v="472"/>
    <x v="1"/>
    <x v="1"/>
  </r>
  <r>
    <x v="473"/>
    <x v="0"/>
    <x v="1"/>
  </r>
  <r>
    <x v="473"/>
    <x v="0"/>
    <x v="0"/>
  </r>
  <r>
    <x v="474"/>
    <x v="1"/>
    <x v="1"/>
  </r>
  <r>
    <x v="475"/>
    <x v="1"/>
    <x v="1"/>
  </r>
  <r>
    <x v="476"/>
    <x v="1"/>
    <x v="1"/>
  </r>
  <r>
    <x v="477"/>
    <x v="1"/>
    <x v="0"/>
  </r>
  <r>
    <x v="478"/>
    <x v="0"/>
    <x v="0"/>
  </r>
  <r>
    <x v="479"/>
    <x v="0"/>
    <x v="0"/>
  </r>
  <r>
    <x v="480"/>
    <x v="1"/>
    <x v="1"/>
  </r>
  <r>
    <x v="480"/>
    <x v="1"/>
    <x v="0"/>
  </r>
  <r>
    <x v="481"/>
    <x v="1"/>
    <x v="1"/>
  </r>
  <r>
    <x v="482"/>
    <x v="1"/>
    <x v="1"/>
  </r>
  <r>
    <x v="483"/>
    <x v="1"/>
    <x v="1"/>
  </r>
  <r>
    <x v="484"/>
    <x v="1"/>
    <x v="0"/>
  </r>
  <r>
    <x v="485"/>
    <x v="0"/>
    <x v="0"/>
  </r>
  <r>
    <x v="486"/>
    <x v="0"/>
    <x v="0"/>
  </r>
  <r>
    <x v="487"/>
    <x v="0"/>
    <x v="0"/>
  </r>
  <r>
    <x v="488"/>
    <x v="1"/>
    <x v="0"/>
  </r>
  <r>
    <x v="489"/>
    <x v="1"/>
    <x v="0"/>
  </r>
  <r>
    <x v="490"/>
    <x v="0"/>
    <x v="0"/>
  </r>
  <r>
    <x v="491"/>
    <x v="0"/>
    <x v="2"/>
  </r>
  <r>
    <x v="492"/>
    <x v="1"/>
    <x v="1"/>
  </r>
  <r>
    <x v="493"/>
    <x v="0"/>
    <x v="2"/>
  </r>
  <r>
    <x v="494"/>
    <x v="0"/>
    <x v="0"/>
  </r>
  <r>
    <x v="495"/>
    <x v="0"/>
    <x v="0"/>
  </r>
  <r>
    <x v="496"/>
    <x v="0"/>
    <x v="2"/>
  </r>
  <r>
    <x v="497"/>
    <x v="1"/>
    <x v="0"/>
  </r>
  <r>
    <x v="498"/>
    <x v="1"/>
    <x v="0"/>
  </r>
  <r>
    <x v="499"/>
    <x v="1"/>
    <x v="0"/>
  </r>
  <r>
    <x v="500"/>
    <x v="0"/>
    <x v="0"/>
  </r>
  <r>
    <x v="501"/>
    <x v="1"/>
    <x v="0"/>
  </r>
  <r>
    <x v="502"/>
    <x v="0"/>
    <x v="0"/>
  </r>
  <r>
    <x v="503"/>
    <x v="1"/>
    <x v="1"/>
  </r>
  <r>
    <x v="504"/>
    <x v="0"/>
    <x v="0"/>
  </r>
  <r>
    <x v="505"/>
    <x v="0"/>
    <x v="0"/>
  </r>
  <r>
    <x v="506"/>
    <x v="1"/>
    <x v="1"/>
  </r>
  <r>
    <x v="506"/>
    <x v="1"/>
    <x v="0"/>
  </r>
  <r>
    <x v="507"/>
    <x v="0"/>
    <x v="0"/>
  </r>
  <r>
    <x v="508"/>
    <x v="0"/>
    <x v="1"/>
  </r>
  <r>
    <x v="508"/>
    <x v="0"/>
    <x v="0"/>
  </r>
  <r>
    <x v="509"/>
    <x v="0"/>
    <x v="0"/>
  </r>
  <r>
    <x v="510"/>
    <x v="0"/>
    <x v="0"/>
  </r>
  <r>
    <x v="511"/>
    <x v="0"/>
    <x v="2"/>
  </r>
  <r>
    <x v="512"/>
    <x v="0"/>
    <x v="0"/>
  </r>
  <r>
    <x v="513"/>
    <x v="1"/>
    <x v="0"/>
  </r>
  <r>
    <x v="514"/>
    <x v="1"/>
    <x v="0"/>
  </r>
  <r>
    <x v="515"/>
    <x v="0"/>
    <x v="0"/>
  </r>
  <r>
    <x v="516"/>
    <x v="1"/>
    <x v="0"/>
  </r>
  <r>
    <x v="517"/>
    <x v="0"/>
    <x v="0"/>
  </r>
  <r>
    <x v="518"/>
    <x v="0"/>
    <x v="0"/>
  </r>
  <r>
    <x v="519"/>
    <x v="0"/>
    <x v="0"/>
  </r>
  <r>
    <x v="520"/>
    <x v="0"/>
    <x v="1"/>
  </r>
  <r>
    <x v="521"/>
    <x v="1"/>
    <x v="1"/>
  </r>
  <r>
    <x v="522"/>
    <x v="0"/>
    <x v="0"/>
  </r>
  <r>
    <x v="523"/>
    <x v="0"/>
    <x v="0"/>
  </r>
  <r>
    <x v="524"/>
    <x v="0"/>
    <x v="0"/>
  </r>
  <r>
    <x v="525"/>
    <x v="1"/>
    <x v="0"/>
  </r>
  <r>
    <x v="526"/>
    <x v="0"/>
    <x v="0"/>
  </r>
  <r>
    <x v="527"/>
    <x v="1"/>
    <x v="1"/>
  </r>
  <r>
    <x v="528"/>
    <x v="0"/>
    <x v="0"/>
  </r>
  <r>
    <x v="529"/>
    <x v="1"/>
    <x v="0"/>
  </r>
  <r>
    <x v="530"/>
    <x v="0"/>
    <x v="0"/>
  </r>
  <r>
    <x v="531"/>
    <x v="1"/>
    <x v="1"/>
  </r>
  <r>
    <x v="532"/>
    <x v="0"/>
    <x v="0"/>
  </r>
  <r>
    <x v="533"/>
    <x v="1"/>
    <x v="1"/>
  </r>
  <r>
    <x v="533"/>
    <x v="1"/>
    <x v="0"/>
  </r>
  <r>
    <x v="534"/>
    <x v="0"/>
    <x v="0"/>
  </r>
  <r>
    <x v="535"/>
    <x v="1"/>
    <x v="1"/>
  </r>
  <r>
    <x v="536"/>
    <x v="0"/>
    <x v="0"/>
  </r>
  <r>
    <x v="537"/>
    <x v="0"/>
    <x v="0"/>
  </r>
  <r>
    <x v="537"/>
    <x v="0"/>
    <x v="1"/>
  </r>
  <r>
    <x v="538"/>
    <x v="0"/>
    <x v="0"/>
  </r>
  <r>
    <x v="539"/>
    <x v="1"/>
    <x v="0"/>
  </r>
  <r>
    <x v="540"/>
    <x v="0"/>
    <x v="0"/>
  </r>
  <r>
    <x v="541"/>
    <x v="1"/>
    <x v="0"/>
  </r>
  <r>
    <x v="542"/>
    <x v="0"/>
    <x v="0"/>
  </r>
  <r>
    <x v="543"/>
    <x v="1"/>
    <x v="0"/>
  </r>
  <r>
    <x v="544"/>
    <x v="0"/>
    <x v="2"/>
  </r>
  <r>
    <x v="545"/>
    <x v="1"/>
    <x v="0"/>
  </r>
  <r>
    <x v="546"/>
    <x v="0"/>
    <x v="0"/>
  </r>
  <r>
    <x v="547"/>
    <x v="1"/>
    <x v="1"/>
  </r>
  <r>
    <x v="547"/>
    <x v="1"/>
    <x v="0"/>
  </r>
  <r>
    <x v="548"/>
    <x v="0"/>
    <x v="2"/>
  </r>
  <r>
    <x v="549"/>
    <x v="0"/>
    <x v="0"/>
  </r>
  <r>
    <x v="550"/>
    <x v="1"/>
    <x v="0"/>
  </r>
  <r>
    <x v="551"/>
    <x v="0"/>
    <x v="0"/>
  </r>
  <r>
    <x v="552"/>
    <x v="1"/>
    <x v="0"/>
  </r>
  <r>
    <x v="553"/>
    <x v="1"/>
    <x v="0"/>
  </r>
  <r>
    <x v="554"/>
    <x v="1"/>
    <x v="0"/>
  </r>
  <r>
    <x v="555"/>
    <x v="1"/>
    <x v="2"/>
  </r>
  <r>
    <x v="556"/>
    <x v="0"/>
    <x v="0"/>
  </r>
  <r>
    <x v="557"/>
    <x v="0"/>
    <x v="2"/>
  </r>
  <r>
    <x v="558"/>
    <x v="1"/>
    <x v="0"/>
  </r>
  <r>
    <x v="559"/>
    <x v="0"/>
    <x v="0"/>
  </r>
  <r>
    <x v="560"/>
    <x v="0"/>
    <x v="0"/>
  </r>
  <r>
    <x v="561"/>
    <x v="1"/>
    <x v="1"/>
  </r>
  <r>
    <x v="562"/>
    <x v="1"/>
    <x v="1"/>
  </r>
  <r>
    <x v="562"/>
    <x v="1"/>
    <x v="0"/>
  </r>
  <r>
    <x v="563"/>
    <x v="0"/>
    <x v="0"/>
  </r>
  <r>
    <x v="564"/>
    <x v="0"/>
    <x v="0"/>
  </r>
  <r>
    <x v="565"/>
    <x v="1"/>
    <x v="1"/>
  </r>
  <r>
    <x v="566"/>
    <x v="1"/>
    <x v="0"/>
  </r>
  <r>
    <x v="567"/>
    <x v="0"/>
    <x v="0"/>
  </r>
  <r>
    <x v="568"/>
    <x v="0"/>
    <x v="0"/>
  </r>
  <r>
    <x v="569"/>
    <x v="1"/>
    <x v="1"/>
  </r>
  <r>
    <x v="569"/>
    <x v="1"/>
    <x v="0"/>
  </r>
  <r>
    <x v="570"/>
    <x v="0"/>
    <x v="0"/>
  </r>
  <r>
    <x v="571"/>
    <x v="0"/>
    <x v="0"/>
  </r>
  <r>
    <x v="572"/>
    <x v="0"/>
    <x v="0"/>
  </r>
  <r>
    <x v="573"/>
    <x v="0"/>
    <x v="2"/>
  </r>
  <r>
    <x v="574"/>
    <x v="1"/>
    <x v="0"/>
  </r>
  <r>
    <x v="575"/>
    <x v="1"/>
    <x v="0"/>
  </r>
  <r>
    <x v="576"/>
    <x v="0"/>
    <x v="0"/>
  </r>
  <r>
    <x v="577"/>
    <x v="0"/>
    <x v="0"/>
  </r>
  <r>
    <x v="578"/>
    <x v="1"/>
    <x v="1"/>
  </r>
  <r>
    <x v="579"/>
    <x v="0"/>
    <x v="0"/>
  </r>
  <r>
    <x v="580"/>
    <x v="1"/>
    <x v="0"/>
  </r>
  <r>
    <x v="581"/>
    <x v="1"/>
    <x v="0"/>
  </r>
  <r>
    <x v="582"/>
    <x v="0"/>
    <x v="0"/>
  </r>
  <r>
    <x v="583"/>
    <x v="0"/>
    <x v="0"/>
  </r>
  <r>
    <x v="584"/>
    <x v="0"/>
    <x v="0"/>
  </r>
  <r>
    <x v="585"/>
    <x v="1"/>
    <x v="0"/>
  </r>
  <r>
    <x v="586"/>
    <x v="0"/>
    <x v="2"/>
  </r>
  <r>
    <x v="587"/>
    <x v="1"/>
    <x v="0"/>
  </r>
  <r>
    <x v="588"/>
    <x v="1"/>
    <x v="1"/>
  </r>
  <r>
    <x v="588"/>
    <x v="1"/>
    <x v="0"/>
  </r>
  <r>
    <x v="589"/>
    <x v="0"/>
    <x v="0"/>
  </r>
  <r>
    <x v="590"/>
    <x v="0"/>
    <x v="0"/>
  </r>
  <r>
    <x v="591"/>
    <x v="1"/>
    <x v="1"/>
  </r>
  <r>
    <x v="591"/>
    <x v="1"/>
    <x v="0"/>
  </r>
  <r>
    <x v="592"/>
    <x v="0"/>
    <x v="0"/>
  </r>
  <r>
    <x v="593"/>
    <x v="0"/>
    <x v="1"/>
  </r>
  <r>
    <x v="594"/>
    <x v="0"/>
    <x v="0"/>
  </r>
  <r>
    <x v="595"/>
    <x v="1"/>
    <x v="0"/>
  </r>
  <r>
    <x v="596"/>
    <x v="1"/>
    <x v="0"/>
  </r>
  <r>
    <x v="597"/>
    <x v="1"/>
    <x v="1"/>
  </r>
  <r>
    <x v="597"/>
    <x v="1"/>
    <x v="0"/>
  </r>
  <r>
    <x v="598"/>
    <x v="0"/>
    <x v="0"/>
  </r>
  <r>
    <x v="599"/>
    <x v="1"/>
    <x v="0"/>
  </r>
  <r>
    <x v="600"/>
    <x v="0"/>
    <x v="2"/>
  </r>
  <r>
    <x v="601"/>
    <x v="0"/>
    <x v="0"/>
  </r>
  <r>
    <x v="602"/>
    <x v="1"/>
    <x v="1"/>
  </r>
  <r>
    <x v="603"/>
    <x v="0"/>
    <x v="0"/>
  </r>
  <r>
    <x v="604"/>
    <x v="1"/>
    <x v="0"/>
  </r>
  <r>
    <x v="605"/>
    <x v="0"/>
    <x v="1"/>
  </r>
  <r>
    <x v="606"/>
    <x v="0"/>
    <x v="0"/>
  </r>
  <r>
    <x v="607"/>
    <x v="1"/>
    <x v="0"/>
  </r>
  <r>
    <x v="608"/>
    <x v="0"/>
    <x v="0"/>
  </r>
  <r>
    <x v="609"/>
    <x v="0"/>
    <x v="0"/>
  </r>
  <r>
    <x v="610"/>
    <x v="0"/>
    <x v="0"/>
  </r>
  <r>
    <x v="611"/>
    <x v="0"/>
    <x v="0"/>
  </r>
  <r>
    <x v="612"/>
    <x v="0"/>
    <x v="0"/>
  </r>
  <r>
    <x v="613"/>
    <x v="0"/>
    <x v="0"/>
  </r>
  <r>
    <x v="614"/>
    <x v="0"/>
    <x v="0"/>
  </r>
  <r>
    <x v="614"/>
    <x v="0"/>
    <x v="2"/>
  </r>
  <r>
    <x v="615"/>
    <x v="1"/>
    <x v="1"/>
  </r>
  <r>
    <x v="616"/>
    <x v="0"/>
    <x v="0"/>
  </r>
  <r>
    <x v="617"/>
    <x v="0"/>
    <x v="1"/>
  </r>
  <r>
    <x v="618"/>
    <x v="1"/>
    <x v="0"/>
  </r>
  <r>
    <x v="619"/>
    <x v="0"/>
    <x v="0"/>
  </r>
  <r>
    <x v="620"/>
    <x v="0"/>
    <x v="0"/>
  </r>
  <r>
    <x v="621"/>
    <x v="1"/>
    <x v="0"/>
  </r>
  <r>
    <x v="622"/>
    <x v="1"/>
    <x v="0"/>
  </r>
  <r>
    <x v="623"/>
    <x v="1"/>
    <x v="0"/>
  </r>
  <r>
    <x v="624"/>
    <x v="1"/>
    <x v="1"/>
  </r>
  <r>
    <x v="625"/>
    <x v="1"/>
    <x v="0"/>
  </r>
  <r>
    <x v="626"/>
    <x v="0"/>
    <x v="0"/>
  </r>
  <r>
    <x v="627"/>
    <x v="1"/>
    <x v="0"/>
  </r>
  <r>
    <x v="628"/>
    <x v="0"/>
    <x v="0"/>
  </r>
  <r>
    <x v="629"/>
    <x v="1"/>
    <x v="0"/>
  </r>
  <r>
    <x v="630"/>
    <x v="0"/>
    <x v="3"/>
  </r>
  <r>
    <x v="631"/>
    <x v="1"/>
    <x v="1"/>
  </r>
  <r>
    <x v="632"/>
    <x v="0"/>
    <x v="0"/>
  </r>
  <r>
    <x v="633"/>
    <x v="0"/>
    <x v="0"/>
  </r>
  <r>
    <x v="634"/>
    <x v="0"/>
    <x v="0"/>
  </r>
  <r>
    <x v="635"/>
    <x v="0"/>
    <x v="2"/>
  </r>
  <r>
    <x v="636"/>
    <x v="0"/>
    <x v="0"/>
  </r>
  <r>
    <x v="637"/>
    <x v="0"/>
    <x v="0"/>
  </r>
  <r>
    <x v="638"/>
    <x v="0"/>
    <x v="2"/>
  </r>
  <r>
    <x v="639"/>
    <x v="1"/>
    <x v="1"/>
  </r>
  <r>
    <x v="640"/>
    <x v="1"/>
    <x v="1"/>
  </r>
  <r>
    <x v="641"/>
    <x v="1"/>
    <x v="1"/>
  </r>
  <r>
    <x v="642"/>
    <x v="0"/>
    <x v="2"/>
  </r>
  <r>
    <x v="643"/>
    <x v="1"/>
    <x v="0"/>
  </r>
  <r>
    <x v="644"/>
    <x v="1"/>
    <x v="1"/>
  </r>
  <r>
    <x v="645"/>
    <x v="0"/>
    <x v="0"/>
  </r>
  <r>
    <x v="646"/>
    <x v="1"/>
    <x v="0"/>
  </r>
  <r>
    <x v="647"/>
    <x v="0"/>
    <x v="1"/>
  </r>
  <r>
    <x v="647"/>
    <x v="0"/>
    <x v="0"/>
  </r>
  <r>
    <x v="648"/>
    <x v="1"/>
    <x v="0"/>
  </r>
  <r>
    <x v="649"/>
    <x v="0"/>
    <x v="2"/>
  </r>
  <r>
    <x v="650"/>
    <x v="0"/>
    <x v="0"/>
  </r>
  <r>
    <x v="651"/>
    <x v="1"/>
    <x v="0"/>
  </r>
  <r>
    <x v="652"/>
    <x v="1"/>
    <x v="1"/>
  </r>
  <r>
    <x v="653"/>
    <x v="1"/>
    <x v="0"/>
  </r>
  <r>
    <x v="654"/>
    <x v="0"/>
    <x v="0"/>
  </r>
  <r>
    <x v="655"/>
    <x v="0"/>
    <x v="0"/>
  </r>
  <r>
    <x v="656"/>
    <x v="0"/>
    <x v="1"/>
  </r>
  <r>
    <x v="657"/>
    <x v="1"/>
    <x v="0"/>
  </r>
  <r>
    <x v="658"/>
    <x v="0"/>
    <x v="0"/>
  </r>
  <r>
    <x v="659"/>
    <x v="1"/>
    <x v="0"/>
  </r>
  <r>
    <x v="660"/>
    <x v="0"/>
    <x v="0"/>
  </r>
  <r>
    <x v="661"/>
    <x v="1"/>
    <x v="0"/>
  </r>
  <r>
    <x v="662"/>
    <x v="1"/>
    <x v="0"/>
  </r>
  <r>
    <x v="663"/>
    <x v="1"/>
    <x v="1"/>
  </r>
  <r>
    <x v="664"/>
    <x v="1"/>
    <x v="1"/>
  </r>
  <r>
    <x v="665"/>
    <x v="0"/>
    <x v="2"/>
  </r>
  <r>
    <x v="666"/>
    <x v="1"/>
    <x v="1"/>
  </r>
  <r>
    <x v="667"/>
    <x v="0"/>
    <x v="0"/>
  </r>
  <r>
    <x v="668"/>
    <x v="0"/>
    <x v="1"/>
  </r>
  <r>
    <x v="669"/>
    <x v="0"/>
    <x v="0"/>
  </r>
  <r>
    <x v="670"/>
    <x v="1"/>
    <x v="0"/>
  </r>
  <r>
    <x v="671"/>
    <x v="1"/>
    <x v="0"/>
  </r>
  <r>
    <x v="672"/>
    <x v="0"/>
    <x v="0"/>
  </r>
  <r>
    <x v="673"/>
    <x v="0"/>
    <x v="0"/>
  </r>
  <r>
    <x v="674"/>
    <x v="1"/>
    <x v="0"/>
  </r>
  <r>
    <x v="675"/>
    <x v="1"/>
    <x v="1"/>
  </r>
  <r>
    <x v="676"/>
    <x v="0"/>
    <x v="0"/>
  </r>
  <r>
    <x v="677"/>
    <x v="1"/>
    <x v="0"/>
  </r>
  <r>
    <x v="678"/>
    <x v="0"/>
    <x v="0"/>
  </r>
  <r>
    <x v="679"/>
    <x v="0"/>
    <x v="2"/>
  </r>
  <r>
    <x v="680"/>
    <x v="1"/>
    <x v="0"/>
  </r>
  <r>
    <x v="681"/>
    <x v="1"/>
    <x v="0"/>
  </r>
  <r>
    <x v="682"/>
    <x v="1"/>
    <x v="1"/>
  </r>
  <r>
    <x v="682"/>
    <x v="1"/>
    <x v="0"/>
  </r>
  <r>
    <x v="683"/>
    <x v="0"/>
    <x v="0"/>
  </r>
  <r>
    <x v="684"/>
    <x v="1"/>
    <x v="0"/>
  </r>
  <r>
    <x v="685"/>
    <x v="1"/>
    <x v="1"/>
  </r>
  <r>
    <x v="686"/>
    <x v="1"/>
    <x v="1"/>
  </r>
  <r>
    <x v="687"/>
    <x v="0"/>
    <x v="0"/>
  </r>
  <r>
    <x v="688"/>
    <x v="1"/>
    <x v="1"/>
  </r>
  <r>
    <x v="689"/>
    <x v="0"/>
    <x v="1"/>
  </r>
  <r>
    <x v="690"/>
    <x v="1"/>
    <x v="0"/>
  </r>
  <r>
    <x v="691"/>
    <x v="0"/>
    <x v="0"/>
  </r>
  <r>
    <x v="692"/>
    <x v="1"/>
    <x v="0"/>
  </r>
  <r>
    <x v="693"/>
    <x v="1"/>
    <x v="0"/>
  </r>
  <r>
    <x v="694"/>
    <x v="1"/>
    <x v="0"/>
  </r>
  <r>
    <x v="695"/>
    <x v="0"/>
    <x v="2"/>
  </r>
  <r>
    <x v="696"/>
    <x v="1"/>
    <x v="0"/>
  </r>
  <r>
    <x v="697"/>
    <x v="0"/>
    <x v="2"/>
  </r>
  <r>
    <x v="698"/>
    <x v="0"/>
    <x v="0"/>
  </r>
  <r>
    <x v="699"/>
    <x v="0"/>
    <x v="2"/>
  </r>
  <r>
    <x v="700"/>
    <x v="1"/>
    <x v="1"/>
  </r>
  <r>
    <x v="701"/>
    <x v="0"/>
    <x v="0"/>
  </r>
  <r>
    <x v="702"/>
    <x v="0"/>
    <x v="0"/>
  </r>
  <r>
    <x v="703"/>
    <x v="0"/>
    <x v="0"/>
  </r>
  <r>
    <x v="704"/>
    <x v="0"/>
    <x v="0"/>
  </r>
  <r>
    <x v="705"/>
    <x v="0"/>
    <x v="0"/>
  </r>
  <r>
    <x v="706"/>
    <x v="1"/>
    <x v="0"/>
  </r>
  <r>
    <x v="707"/>
    <x v="0"/>
    <x v="0"/>
  </r>
  <r>
    <x v="708"/>
    <x v="0"/>
    <x v="0"/>
  </r>
  <r>
    <x v="709"/>
    <x v="1"/>
    <x v="0"/>
  </r>
  <r>
    <x v="710"/>
    <x v="0"/>
    <x v="0"/>
  </r>
  <r>
    <x v="711"/>
    <x v="0"/>
    <x v="0"/>
  </r>
  <r>
    <x v="712"/>
    <x v="0"/>
    <x v="0"/>
  </r>
  <r>
    <x v="713"/>
    <x v="1"/>
    <x v="0"/>
  </r>
  <r>
    <x v="714"/>
    <x v="0"/>
    <x v="2"/>
  </r>
  <r>
    <x v="715"/>
    <x v="0"/>
    <x v="0"/>
  </r>
  <r>
    <x v="716"/>
    <x v="0"/>
    <x v="0"/>
  </r>
  <r>
    <x v="717"/>
    <x v="0"/>
    <x v="2"/>
  </r>
  <r>
    <x v="718"/>
    <x v="0"/>
    <x v="0"/>
  </r>
  <r>
    <x v="719"/>
    <x v="0"/>
    <x v="0"/>
  </r>
  <r>
    <x v="720"/>
    <x v="1"/>
    <x v="1"/>
  </r>
  <r>
    <x v="721"/>
    <x v="1"/>
    <x v="0"/>
  </r>
  <r>
    <x v="722"/>
    <x v="0"/>
    <x v="0"/>
  </r>
  <r>
    <x v="723"/>
    <x v="0"/>
    <x v="0"/>
  </r>
  <r>
    <x v="724"/>
    <x v="1"/>
    <x v="0"/>
  </r>
  <r>
    <x v="725"/>
    <x v="0"/>
    <x v="0"/>
  </r>
  <r>
    <x v="726"/>
    <x v="1"/>
    <x v="0"/>
  </r>
  <r>
    <x v="727"/>
    <x v="1"/>
    <x v="0"/>
  </r>
  <r>
    <x v="728"/>
    <x v="1"/>
    <x v="0"/>
  </r>
  <r>
    <x v="729"/>
    <x v="1"/>
    <x v="0"/>
  </r>
  <r>
    <x v="730"/>
    <x v="1"/>
    <x v="0"/>
  </r>
  <r>
    <x v="731"/>
    <x v="1"/>
    <x v="1"/>
  </r>
  <r>
    <x v="732"/>
    <x v="0"/>
    <x v="2"/>
  </r>
  <r>
    <x v="733"/>
    <x v="0"/>
    <x v="0"/>
  </r>
  <r>
    <x v="734"/>
    <x v="0"/>
    <x v="0"/>
  </r>
  <r>
    <x v="735"/>
    <x v="0"/>
    <x v="2"/>
  </r>
  <r>
    <x v="736"/>
    <x v="0"/>
    <x v="0"/>
  </r>
  <r>
    <x v="737"/>
    <x v="1"/>
    <x v="0"/>
  </r>
  <r>
    <x v="738"/>
    <x v="1"/>
    <x v="0"/>
  </r>
  <r>
    <x v="739"/>
    <x v="0"/>
    <x v="0"/>
  </r>
  <r>
    <x v="740"/>
    <x v="0"/>
    <x v="0"/>
  </r>
  <r>
    <x v="741"/>
    <x v="0"/>
    <x v="1"/>
  </r>
  <r>
    <x v="742"/>
    <x v="1"/>
    <x v="1"/>
  </r>
  <r>
    <x v="743"/>
    <x v="0"/>
    <x v="1"/>
  </r>
  <r>
    <x v="743"/>
    <x v="0"/>
    <x v="0"/>
  </r>
  <r>
    <x v="744"/>
    <x v="0"/>
    <x v="0"/>
  </r>
  <r>
    <x v="745"/>
    <x v="0"/>
    <x v="0"/>
  </r>
  <r>
    <x v="746"/>
    <x v="0"/>
    <x v="0"/>
  </r>
  <r>
    <x v="747"/>
    <x v="0"/>
    <x v="2"/>
  </r>
  <r>
    <x v="748"/>
    <x v="1"/>
    <x v="0"/>
  </r>
  <r>
    <x v="749"/>
    <x v="0"/>
    <x v="0"/>
  </r>
  <r>
    <x v="750"/>
    <x v="1"/>
    <x v="0"/>
  </r>
  <r>
    <x v="751"/>
    <x v="1"/>
    <x v="0"/>
  </r>
  <r>
    <x v="752"/>
    <x v="0"/>
    <x v="0"/>
  </r>
  <r>
    <x v="753"/>
    <x v="1"/>
    <x v="1"/>
  </r>
  <r>
    <x v="754"/>
    <x v="0"/>
    <x v="1"/>
  </r>
  <r>
    <x v="755"/>
    <x v="0"/>
    <x v="0"/>
  </r>
  <r>
    <x v="756"/>
    <x v="0"/>
    <x v="0"/>
  </r>
  <r>
    <x v="757"/>
    <x v="1"/>
    <x v="0"/>
  </r>
  <r>
    <x v="758"/>
    <x v="0"/>
    <x v="2"/>
  </r>
  <r>
    <x v="758"/>
    <x v="0"/>
    <x v="0"/>
  </r>
  <r>
    <x v="759"/>
    <x v="0"/>
    <x v="0"/>
  </r>
  <r>
    <x v="760"/>
    <x v="0"/>
    <x v="0"/>
  </r>
  <r>
    <x v="761"/>
    <x v="0"/>
    <x v="0"/>
  </r>
  <r>
    <x v="762"/>
    <x v="0"/>
    <x v="2"/>
  </r>
  <r>
    <x v="763"/>
    <x v="0"/>
    <x v="0"/>
  </r>
  <r>
    <x v="764"/>
    <x v="0"/>
    <x v="0"/>
  </r>
  <r>
    <x v="765"/>
    <x v="1"/>
    <x v="0"/>
  </r>
  <r>
    <x v="766"/>
    <x v="0"/>
    <x v="2"/>
  </r>
  <r>
    <x v="767"/>
    <x v="0"/>
    <x v="0"/>
  </r>
  <r>
    <x v="768"/>
    <x v="0"/>
    <x v="0"/>
  </r>
  <r>
    <x v="769"/>
    <x v="0"/>
    <x v="1"/>
  </r>
  <r>
    <x v="770"/>
    <x v="1"/>
    <x v="0"/>
  </r>
  <r>
    <x v="771"/>
    <x v="1"/>
    <x v="0"/>
  </r>
  <r>
    <x v="772"/>
    <x v="0"/>
    <x v="0"/>
  </r>
  <r>
    <x v="773"/>
    <x v="0"/>
    <x v="0"/>
  </r>
  <r>
    <x v="774"/>
    <x v="0"/>
    <x v="2"/>
  </r>
  <r>
    <x v="775"/>
    <x v="1"/>
    <x v="0"/>
  </r>
  <r>
    <x v="776"/>
    <x v="0"/>
    <x v="1"/>
  </r>
  <r>
    <x v="777"/>
    <x v="1"/>
    <x v="0"/>
  </r>
  <r>
    <x v="778"/>
    <x v="0"/>
    <x v="0"/>
  </r>
  <r>
    <x v="779"/>
    <x v="0"/>
    <x v="1"/>
  </r>
  <r>
    <x v="780"/>
    <x v="1"/>
    <x v="1"/>
  </r>
  <r>
    <x v="780"/>
    <x v="1"/>
    <x v="0"/>
  </r>
  <r>
    <x v="781"/>
    <x v="1"/>
    <x v="0"/>
  </r>
  <r>
    <x v="782"/>
    <x v="1"/>
    <x v="0"/>
  </r>
  <r>
    <x v="783"/>
    <x v="0"/>
    <x v="0"/>
  </r>
  <r>
    <x v="784"/>
    <x v="1"/>
    <x v="1"/>
  </r>
  <r>
    <x v="785"/>
    <x v="0"/>
    <x v="0"/>
  </r>
  <r>
    <x v="786"/>
    <x v="0"/>
    <x v="0"/>
  </r>
  <r>
    <x v="787"/>
    <x v="0"/>
    <x v="2"/>
  </r>
  <r>
    <x v="788"/>
    <x v="1"/>
    <x v="1"/>
  </r>
  <r>
    <x v="789"/>
    <x v="1"/>
    <x v="1"/>
  </r>
  <r>
    <x v="790"/>
    <x v="0"/>
    <x v="2"/>
  </r>
  <r>
    <x v="791"/>
    <x v="0"/>
    <x v="0"/>
  </r>
  <r>
    <x v="792"/>
    <x v="0"/>
    <x v="0"/>
  </r>
  <r>
    <x v="793"/>
    <x v="0"/>
    <x v="0"/>
  </r>
  <r>
    <x v="794"/>
    <x v="0"/>
    <x v="0"/>
  </r>
  <r>
    <x v="795"/>
    <x v="0"/>
    <x v="0"/>
  </r>
  <r>
    <x v="796"/>
    <x v="0"/>
    <x v="0"/>
  </r>
  <r>
    <x v="797"/>
    <x v="0"/>
    <x v="0"/>
  </r>
  <r>
    <x v="798"/>
    <x v="1"/>
    <x v="0"/>
  </r>
  <r>
    <x v="799"/>
    <x v="1"/>
    <x v="0"/>
  </r>
  <r>
    <x v="800"/>
    <x v="1"/>
    <x v="0"/>
  </r>
  <r>
    <x v="801"/>
    <x v="0"/>
    <x v="0"/>
  </r>
  <r>
    <x v="802"/>
    <x v="1"/>
    <x v="1"/>
  </r>
  <r>
    <x v="803"/>
    <x v="0"/>
    <x v="0"/>
  </r>
  <r>
    <x v="804"/>
    <x v="0"/>
    <x v="0"/>
  </r>
  <r>
    <x v="804"/>
    <x v="0"/>
    <x v="1"/>
  </r>
  <r>
    <x v="804"/>
    <x v="0"/>
    <x v="2"/>
  </r>
  <r>
    <x v="805"/>
    <x v="0"/>
    <x v="0"/>
  </r>
  <r>
    <x v="806"/>
    <x v="0"/>
    <x v="0"/>
  </r>
  <r>
    <x v="807"/>
    <x v="1"/>
    <x v="1"/>
  </r>
  <r>
    <x v="808"/>
    <x v="0"/>
    <x v="0"/>
  </r>
  <r>
    <x v="809"/>
    <x v="0"/>
    <x v="2"/>
  </r>
  <r>
    <x v="810"/>
    <x v="1"/>
    <x v="1"/>
  </r>
  <r>
    <x v="811"/>
    <x v="0"/>
    <x v="0"/>
  </r>
  <r>
    <x v="812"/>
    <x v="0"/>
    <x v="0"/>
  </r>
  <r>
    <x v="813"/>
    <x v="0"/>
    <x v="0"/>
  </r>
  <r>
    <x v="814"/>
    <x v="0"/>
    <x v="0"/>
  </r>
  <r>
    <x v="815"/>
    <x v="1"/>
    <x v="1"/>
  </r>
  <r>
    <x v="816"/>
    <x v="0"/>
    <x v="1"/>
  </r>
  <r>
    <x v="817"/>
    <x v="1"/>
    <x v="1"/>
  </r>
  <r>
    <x v="818"/>
    <x v="0"/>
    <x v="2"/>
  </r>
  <r>
    <x v="819"/>
    <x v="0"/>
    <x v="2"/>
  </r>
  <r>
    <x v="820"/>
    <x v="0"/>
    <x v="0"/>
  </r>
  <r>
    <x v="821"/>
    <x v="1"/>
    <x v="1"/>
  </r>
  <r>
    <x v="822"/>
    <x v="1"/>
    <x v="2"/>
  </r>
  <r>
    <x v="823"/>
    <x v="1"/>
    <x v="1"/>
  </r>
  <r>
    <x v="824"/>
    <x v="0"/>
    <x v="0"/>
  </r>
  <r>
    <x v="825"/>
    <x v="0"/>
    <x v="0"/>
  </r>
  <r>
    <x v="826"/>
    <x v="0"/>
    <x v="0"/>
  </r>
  <r>
    <x v="827"/>
    <x v="1"/>
    <x v="0"/>
  </r>
  <r>
    <x v="828"/>
    <x v="1"/>
    <x v="1"/>
  </r>
  <r>
    <x v="828"/>
    <x v="1"/>
    <x v="0"/>
  </r>
  <r>
    <x v="829"/>
    <x v="1"/>
    <x v="1"/>
  </r>
  <r>
    <x v="830"/>
    <x v="1"/>
    <x v="0"/>
  </r>
  <r>
    <x v="831"/>
    <x v="0"/>
    <x v="0"/>
  </r>
  <r>
    <x v="832"/>
    <x v="0"/>
    <x v="2"/>
  </r>
  <r>
    <x v="833"/>
    <x v="0"/>
    <x v="2"/>
  </r>
  <r>
    <x v="834"/>
    <x v="0"/>
    <x v="0"/>
  </r>
  <r>
    <x v="835"/>
    <x v="1"/>
    <x v="1"/>
  </r>
  <r>
    <x v="835"/>
    <x v="1"/>
    <x v="0"/>
  </r>
  <r>
    <x v="836"/>
    <x v="1"/>
    <x v="1"/>
  </r>
  <r>
    <x v="837"/>
    <x v="1"/>
    <x v="0"/>
  </r>
  <r>
    <x v="838"/>
    <x v="0"/>
    <x v="0"/>
  </r>
  <r>
    <x v="839"/>
    <x v="1"/>
    <x v="1"/>
  </r>
  <r>
    <x v="840"/>
    <x v="0"/>
    <x v="0"/>
  </r>
  <r>
    <x v="841"/>
    <x v="1"/>
    <x v="0"/>
  </r>
  <r>
    <x v="842"/>
    <x v="1"/>
    <x v="1"/>
  </r>
  <r>
    <x v="843"/>
    <x v="1"/>
    <x v="0"/>
  </r>
  <r>
    <x v="844"/>
    <x v="1"/>
    <x v="0"/>
  </r>
  <r>
    <x v="845"/>
    <x v="0"/>
    <x v="2"/>
  </r>
  <r>
    <x v="846"/>
    <x v="1"/>
    <x v="0"/>
  </r>
  <r>
    <x v="847"/>
    <x v="0"/>
    <x v="1"/>
  </r>
  <r>
    <x v="848"/>
    <x v="1"/>
    <x v="1"/>
  </r>
  <r>
    <x v="849"/>
    <x v="1"/>
    <x v="0"/>
  </r>
  <r>
    <x v="850"/>
    <x v="1"/>
    <x v="1"/>
  </r>
  <r>
    <x v="850"/>
    <x v="1"/>
    <x v="0"/>
  </r>
  <r>
    <x v="851"/>
    <x v="0"/>
    <x v="2"/>
  </r>
  <r>
    <x v="852"/>
    <x v="0"/>
    <x v="0"/>
  </r>
  <r>
    <x v="853"/>
    <x v="0"/>
    <x v="1"/>
  </r>
  <r>
    <x v="854"/>
    <x v="0"/>
    <x v="2"/>
  </r>
  <r>
    <x v="855"/>
    <x v="0"/>
    <x v="2"/>
  </r>
  <r>
    <x v="856"/>
    <x v="1"/>
    <x v="1"/>
  </r>
  <r>
    <x v="856"/>
    <x v="1"/>
    <x v="0"/>
  </r>
  <r>
    <x v="857"/>
    <x v="0"/>
    <x v="0"/>
  </r>
  <r>
    <x v="858"/>
    <x v="0"/>
    <x v="0"/>
  </r>
  <r>
    <x v="859"/>
    <x v="1"/>
    <x v="0"/>
  </r>
  <r>
    <x v="860"/>
    <x v="0"/>
    <x v="1"/>
  </r>
  <r>
    <x v="860"/>
    <x v="0"/>
    <x v="0"/>
  </r>
  <r>
    <x v="861"/>
    <x v="1"/>
    <x v="2"/>
  </r>
  <r>
    <x v="862"/>
    <x v="0"/>
    <x v="0"/>
  </r>
  <r>
    <x v="863"/>
    <x v="0"/>
    <x v="0"/>
  </r>
  <r>
    <x v="864"/>
    <x v="0"/>
    <x v="0"/>
  </r>
  <r>
    <x v="865"/>
    <x v="1"/>
    <x v="0"/>
  </r>
  <r>
    <x v="866"/>
    <x v="1"/>
    <x v="0"/>
  </r>
  <r>
    <x v="867"/>
    <x v="0"/>
    <x v="0"/>
  </r>
  <r>
    <x v="868"/>
    <x v="0"/>
    <x v="0"/>
  </r>
  <r>
    <x v="869"/>
    <x v="0"/>
    <x v="1"/>
  </r>
  <r>
    <x v="870"/>
    <x v="1"/>
    <x v="0"/>
  </r>
  <r>
    <x v="871"/>
    <x v="1"/>
    <x v="0"/>
  </r>
  <r>
    <x v="872"/>
    <x v="0"/>
    <x v="0"/>
  </r>
  <r>
    <x v="873"/>
    <x v="0"/>
    <x v="0"/>
  </r>
  <r>
    <x v="874"/>
    <x v="0"/>
    <x v="0"/>
  </r>
  <r>
    <x v="875"/>
    <x v="1"/>
    <x v="1"/>
  </r>
  <r>
    <x v="875"/>
    <x v="1"/>
    <x v="0"/>
  </r>
  <r>
    <x v="876"/>
    <x v="0"/>
    <x v="0"/>
  </r>
  <r>
    <x v="877"/>
    <x v="1"/>
    <x v="1"/>
  </r>
  <r>
    <x v="878"/>
    <x v="1"/>
    <x v="1"/>
  </r>
  <r>
    <x v="879"/>
    <x v="1"/>
    <x v="0"/>
  </r>
  <r>
    <x v="880"/>
    <x v="1"/>
    <x v="0"/>
  </r>
  <r>
    <x v="881"/>
    <x v="0"/>
    <x v="0"/>
  </r>
  <r>
    <x v="882"/>
    <x v="1"/>
    <x v="1"/>
  </r>
  <r>
    <x v="883"/>
    <x v="1"/>
    <x v="0"/>
  </r>
  <r>
    <x v="884"/>
    <x v="0"/>
    <x v="0"/>
  </r>
  <r>
    <x v="885"/>
    <x v="0"/>
    <x v="2"/>
  </r>
  <r>
    <x v="886"/>
    <x v="1"/>
    <x v="0"/>
  </r>
  <r>
    <x v="887"/>
    <x v="1"/>
    <x v="1"/>
  </r>
  <r>
    <x v="888"/>
    <x v="1"/>
    <x v="0"/>
  </r>
  <r>
    <x v="889"/>
    <x v="1"/>
    <x v="1"/>
  </r>
  <r>
    <x v="890"/>
    <x v="0"/>
    <x v="0"/>
  </r>
  <r>
    <x v="891"/>
    <x v="0"/>
    <x v="0"/>
  </r>
  <r>
    <x v="892"/>
    <x v="1"/>
    <x v="1"/>
  </r>
  <r>
    <x v="893"/>
    <x v="0"/>
    <x v="0"/>
  </r>
  <r>
    <x v="894"/>
    <x v="1"/>
    <x v="0"/>
  </r>
  <r>
    <x v="895"/>
    <x v="1"/>
    <x v="0"/>
  </r>
  <r>
    <x v="896"/>
    <x v="1"/>
    <x v="1"/>
  </r>
  <r>
    <x v="897"/>
    <x v="1"/>
    <x v="1"/>
  </r>
  <r>
    <x v="898"/>
    <x v="1"/>
    <x v="1"/>
  </r>
  <r>
    <x v="899"/>
    <x v="1"/>
    <x v="1"/>
  </r>
  <r>
    <x v="900"/>
    <x v="1"/>
    <x v="0"/>
  </r>
  <r>
    <x v="901"/>
    <x v="1"/>
    <x v="0"/>
  </r>
  <r>
    <x v="902"/>
    <x v="0"/>
    <x v="0"/>
  </r>
  <r>
    <x v="903"/>
    <x v="0"/>
    <x v="0"/>
  </r>
  <r>
    <x v="904"/>
    <x v="1"/>
    <x v="0"/>
  </r>
  <r>
    <x v="905"/>
    <x v="0"/>
    <x v="0"/>
  </r>
  <r>
    <x v="906"/>
    <x v="0"/>
    <x v="0"/>
  </r>
  <r>
    <x v="907"/>
    <x v="1"/>
    <x v="0"/>
  </r>
  <r>
    <x v="908"/>
    <x v="0"/>
    <x v="0"/>
  </r>
  <r>
    <x v="909"/>
    <x v="0"/>
    <x v="0"/>
  </r>
  <r>
    <x v="910"/>
    <x v="1"/>
    <x v="0"/>
  </r>
  <r>
    <x v="911"/>
    <x v="0"/>
    <x v="0"/>
  </r>
  <r>
    <x v="912"/>
    <x v="0"/>
    <x v="0"/>
  </r>
  <r>
    <x v="913"/>
    <x v="1"/>
    <x v="0"/>
  </r>
  <r>
    <x v="914"/>
    <x v="0"/>
    <x v="0"/>
  </r>
  <r>
    <x v="915"/>
    <x v="1"/>
    <x v="1"/>
  </r>
  <r>
    <x v="916"/>
    <x v="0"/>
    <x v="0"/>
  </r>
  <r>
    <x v="917"/>
    <x v="0"/>
    <x v="0"/>
  </r>
  <r>
    <x v="918"/>
    <x v="0"/>
    <x v="0"/>
  </r>
  <r>
    <x v="919"/>
    <x v="0"/>
    <x v="0"/>
  </r>
  <r>
    <x v="920"/>
    <x v="1"/>
    <x v="0"/>
  </r>
  <r>
    <x v="921"/>
    <x v="1"/>
    <x v="0"/>
  </r>
  <r>
    <x v="922"/>
    <x v="1"/>
    <x v="0"/>
  </r>
  <r>
    <x v="923"/>
    <x v="1"/>
    <x v="0"/>
  </r>
  <r>
    <x v="924"/>
    <x v="1"/>
    <x v="1"/>
  </r>
  <r>
    <x v="925"/>
    <x v="0"/>
    <x v="0"/>
  </r>
  <r>
    <x v="926"/>
    <x v="0"/>
    <x v="0"/>
  </r>
  <r>
    <x v="926"/>
    <x v="0"/>
    <x v="1"/>
  </r>
  <r>
    <x v="927"/>
    <x v="0"/>
    <x v="2"/>
  </r>
  <r>
    <x v="928"/>
    <x v="1"/>
    <x v="0"/>
  </r>
  <r>
    <x v="929"/>
    <x v="1"/>
    <x v="0"/>
  </r>
  <r>
    <x v="930"/>
    <x v="1"/>
    <x v="0"/>
  </r>
  <r>
    <x v="931"/>
    <x v="0"/>
    <x v="1"/>
  </r>
  <r>
    <x v="931"/>
    <x v="0"/>
    <x v="0"/>
  </r>
  <r>
    <x v="932"/>
    <x v="1"/>
    <x v="1"/>
  </r>
  <r>
    <x v="933"/>
    <x v="1"/>
    <x v="0"/>
  </r>
  <r>
    <x v="934"/>
    <x v="1"/>
    <x v="1"/>
  </r>
  <r>
    <x v="934"/>
    <x v="1"/>
    <x v="0"/>
  </r>
  <r>
    <x v="935"/>
    <x v="0"/>
    <x v="0"/>
  </r>
  <r>
    <x v="936"/>
    <x v="1"/>
    <x v="0"/>
  </r>
  <r>
    <x v="937"/>
    <x v="0"/>
    <x v="0"/>
  </r>
  <r>
    <x v="938"/>
    <x v="0"/>
    <x v="0"/>
  </r>
  <r>
    <x v="939"/>
    <x v="0"/>
    <x v="0"/>
  </r>
  <r>
    <x v="940"/>
    <x v="0"/>
    <x v="0"/>
  </r>
  <r>
    <x v="941"/>
    <x v="0"/>
    <x v="0"/>
  </r>
  <r>
    <x v="942"/>
    <x v="1"/>
    <x v="0"/>
  </r>
  <r>
    <x v="943"/>
    <x v="1"/>
    <x v="1"/>
  </r>
  <r>
    <x v="943"/>
    <x v="1"/>
    <x v="0"/>
  </r>
  <r>
    <x v="944"/>
    <x v="0"/>
    <x v="0"/>
  </r>
  <r>
    <x v="945"/>
    <x v="1"/>
    <x v="0"/>
  </r>
  <r>
    <x v="946"/>
    <x v="1"/>
    <x v="1"/>
  </r>
  <r>
    <x v="947"/>
    <x v="1"/>
    <x v="0"/>
  </r>
  <r>
    <x v="948"/>
    <x v="0"/>
    <x v="0"/>
  </r>
  <r>
    <x v="949"/>
    <x v="0"/>
    <x v="0"/>
  </r>
  <r>
    <x v="950"/>
    <x v="1"/>
    <x v="0"/>
  </r>
  <r>
    <x v="951"/>
    <x v="0"/>
    <x v="2"/>
  </r>
  <r>
    <x v="952"/>
    <x v="0"/>
    <x v="0"/>
  </r>
  <r>
    <x v="953"/>
    <x v="0"/>
    <x v="0"/>
  </r>
  <r>
    <x v="954"/>
    <x v="0"/>
    <x v="0"/>
  </r>
  <r>
    <x v="955"/>
    <x v="0"/>
    <x v="0"/>
  </r>
  <r>
    <x v="956"/>
    <x v="0"/>
    <x v="0"/>
  </r>
  <r>
    <x v="957"/>
    <x v="1"/>
    <x v="1"/>
  </r>
  <r>
    <x v="958"/>
    <x v="0"/>
    <x v="0"/>
  </r>
  <r>
    <x v="959"/>
    <x v="1"/>
    <x v="1"/>
  </r>
  <r>
    <x v="960"/>
    <x v="0"/>
    <x v="0"/>
  </r>
  <r>
    <x v="961"/>
    <x v="1"/>
    <x v="1"/>
  </r>
  <r>
    <x v="962"/>
    <x v="0"/>
    <x v="0"/>
  </r>
  <r>
    <x v="963"/>
    <x v="1"/>
    <x v="0"/>
  </r>
  <r>
    <x v="964"/>
    <x v="0"/>
    <x v="0"/>
  </r>
  <r>
    <x v="965"/>
    <x v="0"/>
    <x v="0"/>
  </r>
  <r>
    <x v="966"/>
    <x v="0"/>
    <x v="0"/>
  </r>
  <r>
    <x v="967"/>
    <x v="0"/>
    <x v="0"/>
  </r>
  <r>
    <x v="968"/>
    <x v="0"/>
    <x v="0"/>
  </r>
  <r>
    <x v="969"/>
    <x v="1"/>
    <x v="0"/>
  </r>
  <r>
    <x v="970"/>
    <x v="1"/>
    <x v="0"/>
  </r>
  <r>
    <x v="971"/>
    <x v="0"/>
    <x v="2"/>
  </r>
  <r>
    <x v="972"/>
    <x v="1"/>
    <x v="1"/>
  </r>
  <r>
    <x v="973"/>
    <x v="0"/>
    <x v="0"/>
  </r>
  <r>
    <x v="974"/>
    <x v="0"/>
    <x v="0"/>
  </r>
  <r>
    <x v="975"/>
    <x v="0"/>
    <x v="0"/>
  </r>
  <r>
    <x v="976"/>
    <x v="0"/>
    <x v="0"/>
  </r>
  <r>
    <x v="977"/>
    <x v="0"/>
    <x v="0"/>
  </r>
  <r>
    <x v="978"/>
    <x v="1"/>
    <x v="0"/>
  </r>
  <r>
    <x v="979"/>
    <x v="0"/>
    <x v="2"/>
  </r>
  <r>
    <x v="980"/>
    <x v="0"/>
    <x v="0"/>
  </r>
  <r>
    <x v="981"/>
    <x v="0"/>
    <x v="2"/>
  </r>
  <r>
    <x v="982"/>
    <x v="1"/>
    <x v="0"/>
  </r>
  <r>
    <x v="983"/>
    <x v="1"/>
    <x v="0"/>
  </r>
  <r>
    <x v="984"/>
    <x v="1"/>
    <x v="0"/>
  </r>
  <r>
    <x v="985"/>
    <x v="1"/>
    <x v="0"/>
  </r>
  <r>
    <x v="986"/>
    <x v="0"/>
    <x v="0"/>
  </r>
  <r>
    <x v="987"/>
    <x v="0"/>
    <x v="0"/>
  </r>
  <r>
    <x v="988"/>
    <x v="0"/>
    <x v="0"/>
  </r>
  <r>
    <x v="989"/>
    <x v="0"/>
    <x v="0"/>
  </r>
  <r>
    <x v="990"/>
    <x v="1"/>
    <x v="0"/>
  </r>
  <r>
    <x v="991"/>
    <x v="0"/>
    <x v="0"/>
  </r>
  <r>
    <x v="992"/>
    <x v="1"/>
    <x v="0"/>
  </r>
  <r>
    <x v="993"/>
    <x v="0"/>
    <x v="0"/>
  </r>
  <r>
    <x v="994"/>
    <x v="1"/>
    <x v="0"/>
  </r>
  <r>
    <x v="995"/>
    <x v="1"/>
    <x v="0"/>
  </r>
  <r>
    <x v="996"/>
    <x v="0"/>
    <x v="1"/>
  </r>
  <r>
    <x v="996"/>
    <x v="0"/>
    <x v="0"/>
  </r>
  <r>
    <x v="997"/>
    <x v="0"/>
    <x v="0"/>
  </r>
  <r>
    <x v="998"/>
    <x v="0"/>
    <x v="0"/>
  </r>
  <r>
    <x v="999"/>
    <x v="1"/>
    <x v="1"/>
  </r>
  <r>
    <x v="999"/>
    <x v="1"/>
    <x v="0"/>
  </r>
  <r>
    <x v="1000"/>
    <x v="1"/>
    <x v="0"/>
  </r>
  <r>
    <x v="1001"/>
    <x v="1"/>
    <x v="0"/>
  </r>
  <r>
    <x v="1002"/>
    <x v="0"/>
    <x v="0"/>
  </r>
  <r>
    <x v="1003"/>
    <x v="0"/>
    <x v="0"/>
  </r>
  <r>
    <x v="1004"/>
    <x v="0"/>
    <x v="0"/>
  </r>
  <r>
    <x v="1005"/>
    <x v="0"/>
    <x v="0"/>
  </r>
  <r>
    <x v="1006"/>
    <x v="1"/>
    <x v="0"/>
  </r>
  <r>
    <x v="1007"/>
    <x v="1"/>
    <x v="0"/>
  </r>
  <r>
    <x v="1008"/>
    <x v="0"/>
    <x v="0"/>
  </r>
  <r>
    <x v="1009"/>
    <x v="0"/>
    <x v="0"/>
  </r>
  <r>
    <x v="1010"/>
    <x v="0"/>
    <x v="0"/>
  </r>
  <r>
    <x v="1011"/>
    <x v="1"/>
    <x v="0"/>
  </r>
  <r>
    <x v="1012"/>
    <x v="1"/>
    <x v="0"/>
  </r>
  <r>
    <x v="1013"/>
    <x v="1"/>
    <x v="1"/>
  </r>
  <r>
    <x v="1014"/>
    <x v="0"/>
    <x v="0"/>
  </r>
  <r>
    <x v="1015"/>
    <x v="1"/>
    <x v="0"/>
  </r>
  <r>
    <x v="1016"/>
    <x v="1"/>
    <x v="0"/>
  </r>
  <r>
    <x v="1017"/>
    <x v="1"/>
    <x v="0"/>
  </r>
  <r>
    <x v="1018"/>
    <x v="0"/>
    <x v="0"/>
  </r>
  <r>
    <x v="1019"/>
    <x v="0"/>
    <x v="0"/>
  </r>
  <r>
    <x v="1020"/>
    <x v="1"/>
    <x v="0"/>
  </r>
  <r>
    <x v="1021"/>
    <x v="1"/>
    <x v="1"/>
  </r>
  <r>
    <x v="1022"/>
    <x v="1"/>
    <x v="1"/>
  </r>
  <r>
    <x v="1023"/>
    <x v="1"/>
    <x v="0"/>
  </r>
  <r>
    <x v="1024"/>
    <x v="1"/>
    <x v="0"/>
  </r>
  <r>
    <x v="1025"/>
    <x v="1"/>
    <x v="0"/>
  </r>
  <r>
    <x v="1026"/>
    <x v="0"/>
    <x v="0"/>
  </r>
  <r>
    <x v="1027"/>
    <x v="0"/>
    <x v="0"/>
  </r>
  <r>
    <x v="1028"/>
    <x v="0"/>
    <x v="0"/>
  </r>
  <r>
    <x v="1029"/>
    <x v="1"/>
    <x v="1"/>
  </r>
  <r>
    <x v="1030"/>
    <x v="0"/>
    <x v="0"/>
  </r>
  <r>
    <x v="1031"/>
    <x v="1"/>
    <x v="0"/>
  </r>
  <r>
    <x v="1032"/>
    <x v="1"/>
    <x v="0"/>
  </r>
  <r>
    <x v="1033"/>
    <x v="1"/>
    <x v="1"/>
  </r>
  <r>
    <x v="1034"/>
    <x v="0"/>
    <x v="3"/>
  </r>
  <r>
    <x v="1035"/>
    <x v="1"/>
    <x v="0"/>
  </r>
  <r>
    <x v="1036"/>
    <x v="1"/>
    <x v="0"/>
  </r>
  <r>
    <x v="1037"/>
    <x v="0"/>
    <x v="0"/>
  </r>
  <r>
    <x v="1038"/>
    <x v="0"/>
    <x v="0"/>
  </r>
  <r>
    <x v="1039"/>
    <x v="1"/>
    <x v="0"/>
  </r>
  <r>
    <x v="1040"/>
    <x v="0"/>
    <x v="0"/>
  </r>
  <r>
    <x v="1041"/>
    <x v="0"/>
    <x v="0"/>
  </r>
  <r>
    <x v="1042"/>
    <x v="1"/>
    <x v="1"/>
  </r>
  <r>
    <x v="1043"/>
    <x v="0"/>
    <x v="0"/>
  </r>
  <r>
    <x v="1044"/>
    <x v="0"/>
    <x v="0"/>
  </r>
  <r>
    <x v="1045"/>
    <x v="0"/>
    <x v="0"/>
  </r>
  <r>
    <x v="1046"/>
    <x v="1"/>
    <x v="0"/>
  </r>
  <r>
    <x v="1047"/>
    <x v="1"/>
    <x v="0"/>
  </r>
  <r>
    <x v="1048"/>
    <x v="0"/>
    <x v="0"/>
  </r>
  <r>
    <x v="1049"/>
    <x v="1"/>
    <x v="0"/>
  </r>
  <r>
    <x v="1050"/>
    <x v="1"/>
    <x v="0"/>
  </r>
  <r>
    <x v="1051"/>
    <x v="0"/>
    <x v="0"/>
  </r>
  <r>
    <x v="1052"/>
    <x v="1"/>
    <x v="1"/>
  </r>
  <r>
    <x v="1053"/>
    <x v="1"/>
    <x v="0"/>
  </r>
  <r>
    <x v="1054"/>
    <x v="0"/>
    <x v="0"/>
  </r>
  <r>
    <x v="1055"/>
    <x v="1"/>
    <x v="0"/>
  </r>
  <r>
    <x v="1056"/>
    <x v="1"/>
    <x v="0"/>
  </r>
  <r>
    <x v="1057"/>
    <x v="1"/>
    <x v="1"/>
  </r>
  <r>
    <x v="1057"/>
    <x v="1"/>
    <x v="0"/>
  </r>
  <r>
    <x v="1058"/>
    <x v="0"/>
    <x v="0"/>
  </r>
  <r>
    <x v="1059"/>
    <x v="0"/>
    <x v="2"/>
  </r>
  <r>
    <x v="1059"/>
    <x v="0"/>
    <x v="0"/>
  </r>
  <r>
    <x v="1060"/>
    <x v="1"/>
    <x v="1"/>
  </r>
  <r>
    <x v="1061"/>
    <x v="1"/>
    <x v="0"/>
  </r>
  <r>
    <x v="1062"/>
    <x v="0"/>
    <x v="0"/>
  </r>
  <r>
    <x v="1063"/>
    <x v="0"/>
    <x v="0"/>
  </r>
  <r>
    <x v="1064"/>
    <x v="1"/>
    <x v="0"/>
  </r>
  <r>
    <x v="1065"/>
    <x v="0"/>
    <x v="2"/>
  </r>
  <r>
    <x v="1066"/>
    <x v="1"/>
    <x v="0"/>
  </r>
  <r>
    <x v="1067"/>
    <x v="0"/>
    <x v="1"/>
  </r>
  <r>
    <x v="1068"/>
    <x v="0"/>
    <x v="0"/>
  </r>
  <r>
    <x v="1069"/>
    <x v="1"/>
    <x v="0"/>
  </r>
  <r>
    <x v="1070"/>
    <x v="0"/>
    <x v="0"/>
  </r>
  <r>
    <x v="1071"/>
    <x v="0"/>
    <x v="0"/>
  </r>
  <r>
    <x v="1072"/>
    <x v="0"/>
    <x v="0"/>
  </r>
  <r>
    <x v="1073"/>
    <x v="0"/>
    <x v="0"/>
  </r>
  <r>
    <x v="1074"/>
    <x v="1"/>
    <x v="0"/>
  </r>
  <r>
    <x v="1075"/>
    <x v="0"/>
    <x v="1"/>
  </r>
  <r>
    <x v="1076"/>
    <x v="0"/>
    <x v="0"/>
  </r>
  <r>
    <x v="1077"/>
    <x v="0"/>
    <x v="0"/>
  </r>
  <r>
    <x v="1078"/>
    <x v="0"/>
    <x v="2"/>
  </r>
  <r>
    <x v="1079"/>
    <x v="0"/>
    <x v="0"/>
  </r>
  <r>
    <x v="1080"/>
    <x v="0"/>
    <x v="0"/>
  </r>
  <r>
    <x v="1081"/>
    <x v="0"/>
    <x v="0"/>
  </r>
  <r>
    <x v="1082"/>
    <x v="1"/>
    <x v="0"/>
  </r>
  <r>
    <x v="1083"/>
    <x v="1"/>
    <x v="0"/>
  </r>
  <r>
    <x v="1084"/>
    <x v="0"/>
    <x v="0"/>
  </r>
  <r>
    <x v="1085"/>
    <x v="0"/>
    <x v="0"/>
  </r>
  <r>
    <x v="1086"/>
    <x v="0"/>
    <x v="0"/>
  </r>
  <r>
    <x v="1087"/>
    <x v="1"/>
    <x v="0"/>
  </r>
  <r>
    <x v="1088"/>
    <x v="1"/>
    <x v="0"/>
  </r>
  <r>
    <x v="1089"/>
    <x v="1"/>
    <x v="0"/>
  </r>
  <r>
    <x v="1090"/>
    <x v="0"/>
    <x v="0"/>
  </r>
  <r>
    <x v="1091"/>
    <x v="0"/>
    <x v="0"/>
  </r>
  <r>
    <x v="1092"/>
    <x v="0"/>
    <x v="1"/>
  </r>
  <r>
    <x v="1092"/>
    <x v="0"/>
    <x v="0"/>
  </r>
  <r>
    <x v="1093"/>
    <x v="0"/>
    <x v="0"/>
  </r>
  <r>
    <x v="1094"/>
    <x v="0"/>
    <x v="0"/>
  </r>
  <r>
    <x v="1095"/>
    <x v="0"/>
    <x v="1"/>
  </r>
  <r>
    <x v="1095"/>
    <x v="0"/>
    <x v="0"/>
  </r>
  <r>
    <x v="1096"/>
    <x v="0"/>
    <x v="0"/>
  </r>
  <r>
    <x v="1097"/>
    <x v="0"/>
    <x v="0"/>
  </r>
  <r>
    <x v="1098"/>
    <x v="0"/>
    <x v="0"/>
  </r>
  <r>
    <x v="1099"/>
    <x v="1"/>
    <x v="0"/>
  </r>
  <r>
    <x v="1100"/>
    <x v="1"/>
    <x v="0"/>
  </r>
  <r>
    <x v="1101"/>
    <x v="1"/>
    <x v="0"/>
  </r>
  <r>
    <x v="1102"/>
    <x v="0"/>
    <x v="0"/>
  </r>
  <r>
    <x v="1103"/>
    <x v="1"/>
    <x v="0"/>
  </r>
  <r>
    <x v="1104"/>
    <x v="0"/>
    <x v="0"/>
  </r>
  <r>
    <x v="1105"/>
    <x v="1"/>
    <x v="1"/>
  </r>
  <r>
    <x v="1106"/>
    <x v="1"/>
    <x v="1"/>
  </r>
  <r>
    <x v="1106"/>
    <x v="1"/>
    <x v="0"/>
  </r>
  <r>
    <x v="1107"/>
    <x v="1"/>
    <x v="0"/>
  </r>
  <r>
    <x v="1108"/>
    <x v="0"/>
    <x v="2"/>
  </r>
  <r>
    <x v="1109"/>
    <x v="0"/>
    <x v="1"/>
  </r>
  <r>
    <x v="1109"/>
    <x v="0"/>
    <x v="0"/>
  </r>
  <r>
    <x v="1110"/>
    <x v="0"/>
    <x v="0"/>
  </r>
  <r>
    <x v="1111"/>
    <x v="0"/>
    <x v="0"/>
  </r>
  <r>
    <x v="1111"/>
    <x v="0"/>
    <x v="1"/>
  </r>
  <r>
    <x v="1112"/>
    <x v="0"/>
    <x v="0"/>
  </r>
  <r>
    <x v="1113"/>
    <x v="0"/>
    <x v="0"/>
  </r>
  <r>
    <x v="1114"/>
    <x v="0"/>
    <x v="1"/>
  </r>
  <r>
    <x v="1114"/>
    <x v="0"/>
    <x v="0"/>
  </r>
  <r>
    <x v="1115"/>
    <x v="0"/>
    <x v="0"/>
  </r>
  <r>
    <x v="1116"/>
    <x v="0"/>
    <x v="0"/>
  </r>
  <r>
    <x v="1117"/>
    <x v="1"/>
    <x v="0"/>
  </r>
  <r>
    <x v="1118"/>
    <x v="0"/>
    <x v="2"/>
  </r>
  <r>
    <x v="1119"/>
    <x v="0"/>
    <x v="0"/>
  </r>
  <r>
    <x v="1120"/>
    <x v="1"/>
    <x v="0"/>
  </r>
  <r>
    <x v="1121"/>
    <x v="0"/>
    <x v="1"/>
  </r>
  <r>
    <x v="1122"/>
    <x v="1"/>
    <x v="0"/>
  </r>
  <r>
    <x v="1123"/>
    <x v="1"/>
    <x v="0"/>
  </r>
  <r>
    <x v="1124"/>
    <x v="0"/>
    <x v="2"/>
  </r>
  <r>
    <x v="1125"/>
    <x v="0"/>
    <x v="0"/>
  </r>
  <r>
    <x v="1126"/>
    <x v="0"/>
    <x v="0"/>
  </r>
  <r>
    <x v="1127"/>
    <x v="1"/>
    <x v="1"/>
  </r>
  <r>
    <x v="1128"/>
    <x v="0"/>
    <x v="0"/>
  </r>
  <r>
    <x v="1129"/>
    <x v="1"/>
    <x v="0"/>
  </r>
  <r>
    <x v="1130"/>
    <x v="0"/>
    <x v="0"/>
  </r>
  <r>
    <x v="1131"/>
    <x v="1"/>
    <x v="1"/>
  </r>
  <r>
    <x v="1132"/>
    <x v="1"/>
    <x v="0"/>
  </r>
  <r>
    <x v="1133"/>
    <x v="1"/>
    <x v="0"/>
  </r>
  <r>
    <x v="1134"/>
    <x v="0"/>
    <x v="0"/>
  </r>
  <r>
    <x v="1135"/>
    <x v="0"/>
    <x v="1"/>
  </r>
  <r>
    <x v="1135"/>
    <x v="0"/>
    <x v="0"/>
  </r>
  <r>
    <x v="1136"/>
    <x v="1"/>
    <x v="1"/>
  </r>
  <r>
    <x v="1137"/>
    <x v="1"/>
    <x v="1"/>
  </r>
  <r>
    <x v="1137"/>
    <x v="1"/>
    <x v="0"/>
  </r>
  <r>
    <x v="1138"/>
    <x v="1"/>
    <x v="0"/>
  </r>
  <r>
    <x v="1139"/>
    <x v="1"/>
    <x v="1"/>
  </r>
  <r>
    <x v="1140"/>
    <x v="1"/>
    <x v="0"/>
  </r>
  <r>
    <x v="1141"/>
    <x v="0"/>
    <x v="0"/>
  </r>
  <r>
    <x v="1142"/>
    <x v="0"/>
    <x v="0"/>
  </r>
  <r>
    <x v="1143"/>
    <x v="1"/>
    <x v="0"/>
  </r>
  <r>
    <x v="1144"/>
    <x v="1"/>
    <x v="1"/>
  </r>
  <r>
    <x v="1145"/>
    <x v="1"/>
    <x v="0"/>
  </r>
  <r>
    <x v="1146"/>
    <x v="0"/>
    <x v="0"/>
  </r>
  <r>
    <x v="1147"/>
    <x v="1"/>
    <x v="0"/>
  </r>
  <r>
    <x v="1148"/>
    <x v="0"/>
    <x v="0"/>
  </r>
  <r>
    <x v="1149"/>
    <x v="1"/>
    <x v="0"/>
  </r>
  <r>
    <x v="1150"/>
    <x v="0"/>
    <x v="0"/>
  </r>
  <r>
    <x v="1151"/>
    <x v="0"/>
    <x v="0"/>
  </r>
  <r>
    <x v="1152"/>
    <x v="1"/>
    <x v="1"/>
  </r>
  <r>
    <x v="1153"/>
    <x v="0"/>
    <x v="0"/>
  </r>
  <r>
    <x v="1154"/>
    <x v="0"/>
    <x v="0"/>
  </r>
  <r>
    <x v="1155"/>
    <x v="1"/>
    <x v="1"/>
  </r>
  <r>
    <x v="1156"/>
    <x v="1"/>
    <x v="1"/>
  </r>
  <r>
    <x v="1157"/>
    <x v="0"/>
    <x v="0"/>
  </r>
  <r>
    <x v="1158"/>
    <x v="0"/>
    <x v="1"/>
  </r>
  <r>
    <x v="1159"/>
    <x v="1"/>
    <x v="0"/>
  </r>
  <r>
    <x v="1160"/>
    <x v="1"/>
    <x v="0"/>
  </r>
  <r>
    <x v="1161"/>
    <x v="0"/>
    <x v="1"/>
  </r>
  <r>
    <x v="1162"/>
    <x v="1"/>
    <x v="1"/>
  </r>
  <r>
    <x v="1163"/>
    <x v="0"/>
    <x v="0"/>
  </r>
  <r>
    <x v="1164"/>
    <x v="1"/>
    <x v="0"/>
  </r>
  <r>
    <x v="1165"/>
    <x v="0"/>
    <x v="0"/>
  </r>
  <r>
    <x v="1166"/>
    <x v="0"/>
    <x v="1"/>
  </r>
  <r>
    <x v="1167"/>
    <x v="0"/>
    <x v="0"/>
  </r>
  <r>
    <x v="1168"/>
    <x v="0"/>
    <x v="0"/>
  </r>
  <r>
    <x v="1169"/>
    <x v="0"/>
    <x v="0"/>
  </r>
  <r>
    <x v="1170"/>
    <x v="1"/>
    <x v="0"/>
  </r>
  <r>
    <x v="1171"/>
    <x v="0"/>
    <x v="0"/>
  </r>
  <r>
    <x v="1172"/>
    <x v="0"/>
    <x v="2"/>
  </r>
  <r>
    <x v="1173"/>
    <x v="1"/>
    <x v="0"/>
  </r>
  <r>
    <x v="1174"/>
    <x v="0"/>
    <x v="0"/>
  </r>
  <r>
    <x v="1175"/>
    <x v="0"/>
    <x v="0"/>
  </r>
  <r>
    <x v="1176"/>
    <x v="0"/>
    <x v="0"/>
  </r>
  <r>
    <x v="1177"/>
    <x v="1"/>
    <x v="0"/>
  </r>
  <r>
    <x v="1178"/>
    <x v="0"/>
    <x v="0"/>
  </r>
  <r>
    <x v="1179"/>
    <x v="1"/>
    <x v="0"/>
  </r>
  <r>
    <x v="1180"/>
    <x v="1"/>
    <x v="1"/>
  </r>
  <r>
    <x v="1181"/>
    <x v="0"/>
    <x v="0"/>
  </r>
  <r>
    <x v="1182"/>
    <x v="0"/>
    <x v="0"/>
  </r>
  <r>
    <x v="1183"/>
    <x v="0"/>
    <x v="0"/>
  </r>
  <r>
    <x v="1184"/>
    <x v="0"/>
    <x v="0"/>
  </r>
  <r>
    <x v="1185"/>
    <x v="0"/>
    <x v="0"/>
  </r>
  <r>
    <x v="1186"/>
    <x v="0"/>
    <x v="0"/>
  </r>
  <r>
    <x v="1187"/>
    <x v="1"/>
    <x v="1"/>
  </r>
  <r>
    <x v="1188"/>
    <x v="0"/>
    <x v="0"/>
  </r>
  <r>
    <x v="1189"/>
    <x v="0"/>
    <x v="0"/>
  </r>
  <r>
    <x v="1190"/>
    <x v="0"/>
    <x v="0"/>
  </r>
  <r>
    <x v="1191"/>
    <x v="0"/>
    <x v="0"/>
  </r>
  <r>
    <x v="1192"/>
    <x v="0"/>
    <x v="1"/>
  </r>
  <r>
    <x v="1192"/>
    <x v="0"/>
    <x v="0"/>
  </r>
  <r>
    <x v="1193"/>
    <x v="1"/>
    <x v="0"/>
  </r>
  <r>
    <x v="1194"/>
    <x v="0"/>
    <x v="0"/>
  </r>
  <r>
    <x v="1195"/>
    <x v="0"/>
    <x v="1"/>
  </r>
  <r>
    <x v="1196"/>
    <x v="1"/>
    <x v="0"/>
  </r>
  <r>
    <x v="1197"/>
    <x v="1"/>
    <x v="1"/>
  </r>
  <r>
    <x v="1198"/>
    <x v="1"/>
    <x v="1"/>
  </r>
  <r>
    <x v="1199"/>
    <x v="1"/>
    <x v="0"/>
  </r>
  <r>
    <x v="1200"/>
    <x v="0"/>
    <x v="0"/>
  </r>
  <r>
    <x v="1201"/>
    <x v="1"/>
    <x v="1"/>
  </r>
  <r>
    <x v="1202"/>
    <x v="1"/>
    <x v="0"/>
  </r>
  <r>
    <x v="1203"/>
    <x v="0"/>
    <x v="0"/>
  </r>
  <r>
    <x v="1204"/>
    <x v="0"/>
    <x v="0"/>
  </r>
  <r>
    <x v="1205"/>
    <x v="0"/>
    <x v="0"/>
  </r>
  <r>
    <x v="1206"/>
    <x v="1"/>
    <x v="1"/>
  </r>
  <r>
    <x v="1207"/>
    <x v="0"/>
    <x v="0"/>
  </r>
  <r>
    <x v="1208"/>
    <x v="0"/>
    <x v="0"/>
  </r>
  <r>
    <x v="1209"/>
    <x v="0"/>
    <x v="0"/>
  </r>
  <r>
    <x v="1210"/>
    <x v="1"/>
    <x v="0"/>
  </r>
  <r>
    <x v="1211"/>
    <x v="1"/>
    <x v="0"/>
  </r>
  <r>
    <x v="1212"/>
    <x v="1"/>
    <x v="1"/>
  </r>
  <r>
    <x v="1212"/>
    <x v="1"/>
    <x v="0"/>
  </r>
  <r>
    <x v="1213"/>
    <x v="0"/>
    <x v="2"/>
  </r>
  <r>
    <x v="1214"/>
    <x v="0"/>
    <x v="0"/>
  </r>
  <r>
    <x v="1215"/>
    <x v="0"/>
    <x v="0"/>
  </r>
  <r>
    <x v="1216"/>
    <x v="1"/>
    <x v="1"/>
  </r>
  <r>
    <x v="1217"/>
    <x v="0"/>
    <x v="0"/>
  </r>
  <r>
    <x v="1218"/>
    <x v="0"/>
    <x v="0"/>
  </r>
  <r>
    <x v="1219"/>
    <x v="0"/>
    <x v="0"/>
  </r>
  <r>
    <x v="1220"/>
    <x v="1"/>
    <x v="0"/>
  </r>
  <r>
    <x v="1221"/>
    <x v="0"/>
    <x v="0"/>
  </r>
  <r>
    <x v="1222"/>
    <x v="0"/>
    <x v="0"/>
  </r>
  <r>
    <x v="1223"/>
    <x v="0"/>
    <x v="0"/>
  </r>
  <r>
    <x v="1224"/>
    <x v="0"/>
    <x v="3"/>
  </r>
  <r>
    <x v="1224"/>
    <x v="0"/>
    <x v="1"/>
  </r>
  <r>
    <x v="1225"/>
    <x v="1"/>
    <x v="0"/>
  </r>
  <r>
    <x v="1226"/>
    <x v="1"/>
    <x v="0"/>
  </r>
  <r>
    <x v="1227"/>
    <x v="1"/>
    <x v="1"/>
  </r>
  <r>
    <x v="1227"/>
    <x v="1"/>
    <x v="0"/>
  </r>
  <r>
    <x v="1228"/>
    <x v="0"/>
    <x v="0"/>
  </r>
  <r>
    <x v="1229"/>
    <x v="0"/>
    <x v="0"/>
  </r>
  <r>
    <x v="1230"/>
    <x v="1"/>
    <x v="1"/>
  </r>
  <r>
    <x v="1231"/>
    <x v="0"/>
    <x v="2"/>
  </r>
  <r>
    <x v="1232"/>
    <x v="0"/>
    <x v="0"/>
  </r>
  <r>
    <x v="1233"/>
    <x v="0"/>
    <x v="1"/>
  </r>
  <r>
    <x v="1233"/>
    <x v="0"/>
    <x v="0"/>
  </r>
  <r>
    <x v="1234"/>
    <x v="0"/>
    <x v="0"/>
  </r>
  <r>
    <x v="1235"/>
    <x v="0"/>
    <x v="0"/>
  </r>
  <r>
    <x v="1236"/>
    <x v="0"/>
    <x v="0"/>
  </r>
  <r>
    <x v="1237"/>
    <x v="0"/>
    <x v="0"/>
  </r>
  <r>
    <x v="1238"/>
    <x v="0"/>
    <x v="2"/>
  </r>
  <r>
    <x v="1239"/>
    <x v="0"/>
    <x v="1"/>
  </r>
  <r>
    <x v="1240"/>
    <x v="1"/>
    <x v="1"/>
  </r>
  <r>
    <x v="1241"/>
    <x v="0"/>
    <x v="0"/>
  </r>
  <r>
    <x v="1242"/>
    <x v="0"/>
    <x v="0"/>
  </r>
  <r>
    <x v="1243"/>
    <x v="1"/>
    <x v="0"/>
  </r>
  <r>
    <x v="1244"/>
    <x v="1"/>
    <x v="0"/>
  </r>
  <r>
    <x v="1245"/>
    <x v="0"/>
    <x v="0"/>
  </r>
  <r>
    <x v="1246"/>
    <x v="0"/>
    <x v="0"/>
  </r>
  <r>
    <x v="1247"/>
    <x v="0"/>
    <x v="0"/>
  </r>
  <r>
    <x v="1248"/>
    <x v="0"/>
    <x v="0"/>
  </r>
  <r>
    <x v="1249"/>
    <x v="1"/>
    <x v="1"/>
  </r>
  <r>
    <x v="1250"/>
    <x v="1"/>
    <x v="1"/>
  </r>
  <r>
    <x v="1251"/>
    <x v="0"/>
    <x v="0"/>
  </r>
  <r>
    <x v="1252"/>
    <x v="1"/>
    <x v="0"/>
  </r>
  <r>
    <x v="1253"/>
    <x v="1"/>
    <x v="0"/>
  </r>
  <r>
    <x v="1254"/>
    <x v="1"/>
    <x v="0"/>
  </r>
  <r>
    <x v="1255"/>
    <x v="0"/>
    <x v="0"/>
  </r>
  <r>
    <x v="1256"/>
    <x v="1"/>
    <x v="0"/>
  </r>
  <r>
    <x v="1257"/>
    <x v="1"/>
    <x v="0"/>
  </r>
  <r>
    <x v="1258"/>
    <x v="0"/>
    <x v="0"/>
  </r>
  <r>
    <x v="1259"/>
    <x v="0"/>
    <x v="0"/>
  </r>
  <r>
    <x v="1260"/>
    <x v="0"/>
    <x v="0"/>
  </r>
  <r>
    <x v="1261"/>
    <x v="1"/>
    <x v="1"/>
  </r>
  <r>
    <x v="1261"/>
    <x v="1"/>
    <x v="0"/>
  </r>
  <r>
    <x v="1262"/>
    <x v="0"/>
    <x v="0"/>
  </r>
  <r>
    <x v="1263"/>
    <x v="1"/>
    <x v="0"/>
  </r>
  <r>
    <x v="1264"/>
    <x v="0"/>
    <x v="0"/>
  </r>
  <r>
    <x v="1265"/>
    <x v="0"/>
    <x v="0"/>
  </r>
  <r>
    <x v="1266"/>
    <x v="0"/>
    <x v="0"/>
  </r>
  <r>
    <x v="1267"/>
    <x v="0"/>
    <x v="2"/>
  </r>
  <r>
    <x v="1268"/>
    <x v="0"/>
    <x v="0"/>
  </r>
  <r>
    <x v="1269"/>
    <x v="1"/>
    <x v="0"/>
  </r>
  <r>
    <x v="1270"/>
    <x v="0"/>
    <x v="2"/>
  </r>
  <r>
    <x v="1271"/>
    <x v="0"/>
    <x v="0"/>
  </r>
  <r>
    <x v="1272"/>
    <x v="0"/>
    <x v="0"/>
  </r>
  <r>
    <x v="1273"/>
    <x v="0"/>
    <x v="0"/>
  </r>
  <r>
    <x v="1274"/>
    <x v="0"/>
    <x v="0"/>
  </r>
  <r>
    <x v="1275"/>
    <x v="0"/>
    <x v="0"/>
  </r>
  <r>
    <x v="1276"/>
    <x v="0"/>
    <x v="0"/>
  </r>
  <r>
    <x v="1277"/>
    <x v="0"/>
    <x v="1"/>
  </r>
  <r>
    <x v="1277"/>
    <x v="0"/>
    <x v="0"/>
  </r>
  <r>
    <x v="1278"/>
    <x v="0"/>
    <x v="1"/>
  </r>
  <r>
    <x v="1278"/>
    <x v="0"/>
    <x v="0"/>
  </r>
  <r>
    <x v="1279"/>
    <x v="0"/>
    <x v="0"/>
  </r>
  <r>
    <x v="1280"/>
    <x v="1"/>
    <x v="1"/>
  </r>
  <r>
    <x v="1280"/>
    <x v="1"/>
    <x v="0"/>
  </r>
  <r>
    <x v="1281"/>
    <x v="0"/>
    <x v="0"/>
  </r>
  <r>
    <x v="1282"/>
    <x v="0"/>
    <x v="0"/>
  </r>
  <r>
    <x v="1283"/>
    <x v="0"/>
    <x v="2"/>
  </r>
  <r>
    <x v="1284"/>
    <x v="0"/>
    <x v="0"/>
  </r>
  <r>
    <x v="1285"/>
    <x v="1"/>
    <x v="0"/>
  </r>
  <r>
    <x v="1286"/>
    <x v="0"/>
    <x v="0"/>
  </r>
  <r>
    <x v="1287"/>
    <x v="1"/>
    <x v="1"/>
  </r>
  <r>
    <x v="1287"/>
    <x v="1"/>
    <x v="0"/>
  </r>
  <r>
    <x v="1288"/>
    <x v="1"/>
    <x v="1"/>
  </r>
  <r>
    <x v="1289"/>
    <x v="0"/>
    <x v="0"/>
  </r>
  <r>
    <x v="1290"/>
    <x v="0"/>
    <x v="0"/>
  </r>
  <r>
    <x v="1291"/>
    <x v="1"/>
    <x v="1"/>
  </r>
  <r>
    <x v="1292"/>
    <x v="0"/>
    <x v="0"/>
  </r>
  <r>
    <x v="1293"/>
    <x v="0"/>
    <x v="0"/>
  </r>
  <r>
    <x v="1294"/>
    <x v="0"/>
    <x v="2"/>
  </r>
  <r>
    <x v="1295"/>
    <x v="1"/>
    <x v="0"/>
  </r>
  <r>
    <x v="1296"/>
    <x v="1"/>
    <x v="0"/>
  </r>
  <r>
    <x v="1297"/>
    <x v="1"/>
    <x v="0"/>
  </r>
  <r>
    <x v="1298"/>
    <x v="0"/>
    <x v="0"/>
  </r>
  <r>
    <x v="1299"/>
    <x v="0"/>
    <x v="0"/>
  </r>
  <r>
    <x v="1300"/>
    <x v="0"/>
    <x v="0"/>
  </r>
  <r>
    <x v="1301"/>
    <x v="0"/>
    <x v="1"/>
  </r>
  <r>
    <x v="1301"/>
    <x v="0"/>
    <x v="0"/>
  </r>
  <r>
    <x v="1302"/>
    <x v="0"/>
    <x v="0"/>
  </r>
  <r>
    <x v="1302"/>
    <x v="0"/>
    <x v="2"/>
  </r>
  <r>
    <x v="1303"/>
    <x v="1"/>
    <x v="0"/>
  </r>
  <r>
    <x v="1304"/>
    <x v="1"/>
    <x v="0"/>
  </r>
  <r>
    <x v="1305"/>
    <x v="0"/>
    <x v="0"/>
  </r>
  <r>
    <x v="1306"/>
    <x v="0"/>
    <x v="0"/>
  </r>
  <r>
    <x v="1307"/>
    <x v="1"/>
    <x v="0"/>
  </r>
  <r>
    <x v="1308"/>
    <x v="0"/>
    <x v="0"/>
  </r>
  <r>
    <x v="1309"/>
    <x v="1"/>
    <x v="0"/>
  </r>
  <r>
    <x v="1310"/>
    <x v="0"/>
    <x v="0"/>
  </r>
  <r>
    <x v="1311"/>
    <x v="0"/>
    <x v="0"/>
  </r>
  <r>
    <x v="1312"/>
    <x v="1"/>
    <x v="0"/>
  </r>
  <r>
    <x v="1313"/>
    <x v="1"/>
    <x v="0"/>
  </r>
  <r>
    <x v="1314"/>
    <x v="1"/>
    <x v="0"/>
  </r>
  <r>
    <x v="1315"/>
    <x v="0"/>
    <x v="0"/>
  </r>
  <r>
    <x v="1316"/>
    <x v="0"/>
    <x v="0"/>
  </r>
  <r>
    <x v="1317"/>
    <x v="1"/>
    <x v="0"/>
  </r>
  <r>
    <x v="1318"/>
    <x v="0"/>
    <x v="0"/>
  </r>
  <r>
    <x v="1319"/>
    <x v="1"/>
    <x v="0"/>
  </r>
  <r>
    <x v="1320"/>
    <x v="1"/>
    <x v="0"/>
  </r>
  <r>
    <x v="1321"/>
    <x v="0"/>
    <x v="0"/>
  </r>
  <r>
    <x v="1322"/>
    <x v="1"/>
    <x v="0"/>
  </r>
  <r>
    <x v="1323"/>
    <x v="1"/>
    <x v="0"/>
  </r>
  <r>
    <x v="1324"/>
    <x v="1"/>
    <x v="1"/>
  </r>
  <r>
    <x v="1325"/>
    <x v="0"/>
    <x v="0"/>
  </r>
  <r>
    <x v="1326"/>
    <x v="0"/>
    <x v="0"/>
  </r>
  <r>
    <x v="1327"/>
    <x v="0"/>
    <x v="0"/>
  </r>
  <r>
    <x v="1328"/>
    <x v="1"/>
    <x v="0"/>
  </r>
  <r>
    <x v="1329"/>
    <x v="1"/>
    <x v="1"/>
  </r>
  <r>
    <x v="1330"/>
    <x v="0"/>
    <x v="0"/>
  </r>
  <r>
    <x v="1330"/>
    <x v="0"/>
    <x v="2"/>
  </r>
  <r>
    <x v="1331"/>
    <x v="0"/>
    <x v="0"/>
  </r>
  <r>
    <x v="1332"/>
    <x v="0"/>
    <x v="0"/>
  </r>
  <r>
    <x v="1333"/>
    <x v="1"/>
    <x v="0"/>
  </r>
  <r>
    <x v="1334"/>
    <x v="0"/>
    <x v="0"/>
  </r>
  <r>
    <x v="1335"/>
    <x v="1"/>
    <x v="0"/>
  </r>
  <r>
    <x v="1336"/>
    <x v="1"/>
    <x v="1"/>
  </r>
  <r>
    <x v="1336"/>
    <x v="1"/>
    <x v="0"/>
  </r>
  <r>
    <x v="1337"/>
    <x v="0"/>
    <x v="0"/>
  </r>
  <r>
    <x v="1338"/>
    <x v="0"/>
    <x v="0"/>
  </r>
  <r>
    <x v="1339"/>
    <x v="1"/>
    <x v="0"/>
  </r>
  <r>
    <x v="1340"/>
    <x v="1"/>
    <x v="0"/>
  </r>
  <r>
    <x v="1341"/>
    <x v="0"/>
    <x v="0"/>
  </r>
  <r>
    <x v="1342"/>
    <x v="0"/>
    <x v="0"/>
  </r>
  <r>
    <x v="1343"/>
    <x v="0"/>
    <x v="0"/>
  </r>
  <r>
    <x v="1344"/>
    <x v="1"/>
    <x v="0"/>
  </r>
  <r>
    <x v="1345"/>
    <x v="1"/>
    <x v="0"/>
  </r>
  <r>
    <x v="1346"/>
    <x v="1"/>
    <x v="2"/>
  </r>
  <r>
    <x v="1346"/>
    <x v="1"/>
    <x v="0"/>
  </r>
  <r>
    <x v="1347"/>
    <x v="0"/>
    <x v="2"/>
  </r>
  <r>
    <x v="1348"/>
    <x v="0"/>
    <x v="0"/>
  </r>
  <r>
    <x v="1349"/>
    <x v="1"/>
    <x v="1"/>
  </r>
  <r>
    <x v="1349"/>
    <x v="1"/>
    <x v="0"/>
  </r>
  <r>
    <x v="1350"/>
    <x v="1"/>
    <x v="0"/>
  </r>
  <r>
    <x v="1351"/>
    <x v="0"/>
    <x v="0"/>
  </r>
  <r>
    <x v="1352"/>
    <x v="0"/>
    <x v="0"/>
  </r>
  <r>
    <x v="1353"/>
    <x v="0"/>
    <x v="0"/>
  </r>
  <r>
    <x v="1354"/>
    <x v="0"/>
    <x v="0"/>
  </r>
  <r>
    <x v="1355"/>
    <x v="0"/>
    <x v="0"/>
  </r>
  <r>
    <x v="1356"/>
    <x v="1"/>
    <x v="0"/>
  </r>
  <r>
    <x v="1357"/>
    <x v="0"/>
    <x v="0"/>
  </r>
  <r>
    <x v="1358"/>
    <x v="1"/>
    <x v="0"/>
  </r>
  <r>
    <x v="1359"/>
    <x v="0"/>
    <x v="2"/>
  </r>
  <r>
    <x v="1360"/>
    <x v="0"/>
    <x v="0"/>
  </r>
  <r>
    <x v="1361"/>
    <x v="1"/>
    <x v="0"/>
  </r>
  <r>
    <x v="1362"/>
    <x v="0"/>
    <x v="0"/>
  </r>
  <r>
    <x v="1363"/>
    <x v="1"/>
    <x v="0"/>
  </r>
  <r>
    <x v="1364"/>
    <x v="0"/>
    <x v="1"/>
  </r>
  <r>
    <x v="1364"/>
    <x v="0"/>
    <x v="0"/>
  </r>
  <r>
    <x v="1365"/>
    <x v="0"/>
    <x v="0"/>
  </r>
  <r>
    <x v="1365"/>
    <x v="0"/>
    <x v="2"/>
  </r>
  <r>
    <x v="1366"/>
    <x v="0"/>
    <x v="0"/>
  </r>
  <r>
    <x v="1367"/>
    <x v="0"/>
    <x v="0"/>
  </r>
  <r>
    <x v="1368"/>
    <x v="0"/>
    <x v="0"/>
  </r>
  <r>
    <x v="1369"/>
    <x v="0"/>
    <x v="0"/>
  </r>
  <r>
    <x v="1370"/>
    <x v="1"/>
    <x v="1"/>
  </r>
  <r>
    <x v="1371"/>
    <x v="1"/>
    <x v="0"/>
  </r>
  <r>
    <x v="1372"/>
    <x v="0"/>
    <x v="0"/>
  </r>
  <r>
    <x v="1373"/>
    <x v="1"/>
    <x v="0"/>
  </r>
  <r>
    <x v="1374"/>
    <x v="0"/>
    <x v="2"/>
  </r>
  <r>
    <x v="1375"/>
    <x v="0"/>
    <x v="2"/>
  </r>
  <r>
    <x v="1376"/>
    <x v="0"/>
    <x v="2"/>
  </r>
  <r>
    <x v="1377"/>
    <x v="1"/>
    <x v="0"/>
  </r>
  <r>
    <x v="1378"/>
    <x v="1"/>
    <x v="1"/>
  </r>
  <r>
    <x v="1379"/>
    <x v="0"/>
    <x v="0"/>
  </r>
  <r>
    <x v="1380"/>
    <x v="0"/>
    <x v="0"/>
  </r>
  <r>
    <x v="1381"/>
    <x v="0"/>
    <x v="0"/>
  </r>
  <r>
    <x v="1382"/>
    <x v="0"/>
    <x v="0"/>
  </r>
  <r>
    <x v="1383"/>
    <x v="1"/>
    <x v="0"/>
  </r>
  <r>
    <x v="1384"/>
    <x v="0"/>
    <x v="0"/>
  </r>
  <r>
    <x v="1385"/>
    <x v="1"/>
    <x v="0"/>
  </r>
  <r>
    <x v="1386"/>
    <x v="1"/>
    <x v="1"/>
  </r>
  <r>
    <x v="1387"/>
    <x v="0"/>
    <x v="0"/>
  </r>
  <r>
    <x v="1388"/>
    <x v="0"/>
    <x v="0"/>
  </r>
  <r>
    <x v="1389"/>
    <x v="1"/>
    <x v="0"/>
  </r>
  <r>
    <x v="1390"/>
    <x v="1"/>
    <x v="0"/>
  </r>
  <r>
    <x v="1391"/>
    <x v="1"/>
    <x v="0"/>
  </r>
  <r>
    <x v="1392"/>
    <x v="0"/>
    <x v="0"/>
  </r>
  <r>
    <x v="1393"/>
    <x v="1"/>
    <x v="1"/>
  </r>
  <r>
    <x v="1394"/>
    <x v="0"/>
    <x v="0"/>
  </r>
  <r>
    <x v="1395"/>
    <x v="0"/>
    <x v="0"/>
  </r>
  <r>
    <x v="1396"/>
    <x v="0"/>
    <x v="0"/>
  </r>
  <r>
    <x v="1397"/>
    <x v="1"/>
    <x v="0"/>
  </r>
  <r>
    <x v="1398"/>
    <x v="0"/>
    <x v="0"/>
  </r>
  <r>
    <x v="1399"/>
    <x v="1"/>
    <x v="0"/>
  </r>
  <r>
    <x v="1400"/>
    <x v="1"/>
    <x v="0"/>
  </r>
  <r>
    <x v="1401"/>
    <x v="0"/>
    <x v="0"/>
  </r>
  <r>
    <x v="1402"/>
    <x v="1"/>
    <x v="0"/>
  </r>
  <r>
    <x v="1403"/>
    <x v="1"/>
    <x v="1"/>
  </r>
  <r>
    <x v="1404"/>
    <x v="0"/>
    <x v="0"/>
  </r>
  <r>
    <x v="1405"/>
    <x v="0"/>
    <x v="1"/>
  </r>
  <r>
    <x v="1406"/>
    <x v="0"/>
    <x v="2"/>
  </r>
  <r>
    <x v="1407"/>
    <x v="0"/>
    <x v="0"/>
  </r>
  <r>
    <x v="1408"/>
    <x v="1"/>
    <x v="1"/>
  </r>
  <r>
    <x v="1409"/>
    <x v="1"/>
    <x v="0"/>
  </r>
  <r>
    <x v="1410"/>
    <x v="0"/>
    <x v="2"/>
  </r>
  <r>
    <x v="1411"/>
    <x v="0"/>
    <x v="0"/>
  </r>
  <r>
    <x v="1412"/>
    <x v="0"/>
    <x v="0"/>
  </r>
  <r>
    <x v="1413"/>
    <x v="0"/>
    <x v="0"/>
  </r>
  <r>
    <x v="1414"/>
    <x v="0"/>
    <x v="0"/>
  </r>
  <r>
    <x v="1415"/>
    <x v="0"/>
    <x v="0"/>
  </r>
  <r>
    <x v="1416"/>
    <x v="1"/>
    <x v="1"/>
  </r>
  <r>
    <x v="1417"/>
    <x v="1"/>
    <x v="1"/>
  </r>
  <r>
    <x v="1418"/>
    <x v="1"/>
    <x v="0"/>
  </r>
  <r>
    <x v="1419"/>
    <x v="0"/>
    <x v="0"/>
  </r>
  <r>
    <x v="1420"/>
    <x v="0"/>
    <x v="0"/>
  </r>
  <r>
    <x v="1421"/>
    <x v="0"/>
    <x v="0"/>
  </r>
  <r>
    <x v="1422"/>
    <x v="0"/>
    <x v="0"/>
  </r>
  <r>
    <x v="1423"/>
    <x v="0"/>
    <x v="0"/>
  </r>
  <r>
    <x v="1424"/>
    <x v="0"/>
    <x v="0"/>
  </r>
  <r>
    <x v="1425"/>
    <x v="1"/>
    <x v="0"/>
  </r>
  <r>
    <x v="1426"/>
    <x v="0"/>
    <x v="0"/>
  </r>
  <r>
    <x v="1427"/>
    <x v="1"/>
    <x v="0"/>
  </r>
  <r>
    <x v="1428"/>
    <x v="0"/>
    <x v="0"/>
  </r>
  <r>
    <x v="1429"/>
    <x v="1"/>
    <x v="0"/>
  </r>
  <r>
    <x v="1430"/>
    <x v="0"/>
    <x v="0"/>
  </r>
  <r>
    <x v="1431"/>
    <x v="1"/>
    <x v="0"/>
  </r>
  <r>
    <x v="1432"/>
    <x v="1"/>
    <x v="0"/>
  </r>
  <r>
    <x v="1433"/>
    <x v="1"/>
    <x v="1"/>
  </r>
  <r>
    <x v="1434"/>
    <x v="1"/>
    <x v="0"/>
  </r>
  <r>
    <x v="1435"/>
    <x v="0"/>
    <x v="0"/>
  </r>
  <r>
    <x v="1436"/>
    <x v="1"/>
    <x v="0"/>
  </r>
  <r>
    <x v="1437"/>
    <x v="0"/>
    <x v="2"/>
  </r>
  <r>
    <x v="1438"/>
    <x v="0"/>
    <x v="0"/>
  </r>
  <r>
    <x v="1439"/>
    <x v="0"/>
    <x v="0"/>
  </r>
  <r>
    <x v="1440"/>
    <x v="1"/>
    <x v="1"/>
  </r>
  <r>
    <x v="1440"/>
    <x v="1"/>
    <x v="0"/>
  </r>
  <r>
    <x v="1441"/>
    <x v="0"/>
    <x v="0"/>
  </r>
  <r>
    <x v="1442"/>
    <x v="0"/>
    <x v="0"/>
  </r>
  <r>
    <x v="1443"/>
    <x v="1"/>
    <x v="0"/>
  </r>
  <r>
    <x v="1444"/>
    <x v="1"/>
    <x v="0"/>
  </r>
  <r>
    <x v="1445"/>
    <x v="0"/>
    <x v="0"/>
  </r>
  <r>
    <x v="1446"/>
    <x v="0"/>
    <x v="0"/>
  </r>
  <r>
    <x v="1447"/>
    <x v="1"/>
    <x v="0"/>
  </r>
  <r>
    <x v="1448"/>
    <x v="1"/>
    <x v="1"/>
  </r>
  <r>
    <x v="1448"/>
    <x v="1"/>
    <x v="0"/>
  </r>
  <r>
    <x v="1449"/>
    <x v="1"/>
    <x v="1"/>
  </r>
  <r>
    <x v="1450"/>
    <x v="1"/>
    <x v="0"/>
  </r>
  <r>
    <x v="1451"/>
    <x v="0"/>
    <x v="0"/>
  </r>
  <r>
    <x v="1452"/>
    <x v="1"/>
    <x v="0"/>
  </r>
  <r>
    <x v="1453"/>
    <x v="0"/>
    <x v="0"/>
  </r>
  <r>
    <x v="1454"/>
    <x v="0"/>
    <x v="1"/>
  </r>
  <r>
    <x v="1455"/>
    <x v="1"/>
    <x v="0"/>
  </r>
  <r>
    <x v="1456"/>
    <x v="1"/>
    <x v="1"/>
  </r>
  <r>
    <x v="1456"/>
    <x v="1"/>
    <x v="0"/>
  </r>
  <r>
    <x v="1457"/>
    <x v="0"/>
    <x v="0"/>
  </r>
  <r>
    <x v="1458"/>
    <x v="0"/>
    <x v="0"/>
  </r>
  <r>
    <x v="1459"/>
    <x v="0"/>
    <x v="0"/>
  </r>
  <r>
    <x v="1460"/>
    <x v="0"/>
    <x v="2"/>
  </r>
  <r>
    <x v="1461"/>
    <x v="1"/>
    <x v="0"/>
  </r>
  <r>
    <x v="1462"/>
    <x v="0"/>
    <x v="0"/>
  </r>
  <r>
    <x v="1463"/>
    <x v="1"/>
    <x v="0"/>
  </r>
  <r>
    <x v="1464"/>
    <x v="1"/>
    <x v="0"/>
  </r>
  <r>
    <x v="1465"/>
    <x v="0"/>
    <x v="1"/>
  </r>
  <r>
    <x v="1466"/>
    <x v="1"/>
    <x v="1"/>
  </r>
  <r>
    <x v="1466"/>
    <x v="1"/>
    <x v="0"/>
  </r>
  <r>
    <x v="1467"/>
    <x v="0"/>
    <x v="0"/>
  </r>
  <r>
    <x v="1468"/>
    <x v="0"/>
    <x v="0"/>
  </r>
  <r>
    <x v="1469"/>
    <x v="0"/>
    <x v="1"/>
  </r>
  <r>
    <x v="1469"/>
    <x v="0"/>
    <x v="0"/>
  </r>
  <r>
    <x v="1470"/>
    <x v="0"/>
    <x v="0"/>
  </r>
  <r>
    <x v="1471"/>
    <x v="1"/>
    <x v="1"/>
  </r>
  <r>
    <x v="1472"/>
    <x v="0"/>
    <x v="0"/>
  </r>
  <r>
    <x v="1473"/>
    <x v="0"/>
    <x v="0"/>
  </r>
  <r>
    <x v="1474"/>
    <x v="0"/>
    <x v="0"/>
  </r>
  <r>
    <x v="1475"/>
    <x v="0"/>
    <x v="2"/>
  </r>
  <r>
    <x v="1476"/>
    <x v="0"/>
    <x v="2"/>
  </r>
  <r>
    <x v="1477"/>
    <x v="1"/>
    <x v="1"/>
  </r>
  <r>
    <x v="1478"/>
    <x v="1"/>
    <x v="0"/>
  </r>
  <r>
    <x v="1479"/>
    <x v="1"/>
    <x v="0"/>
  </r>
  <r>
    <x v="1480"/>
    <x v="0"/>
    <x v="0"/>
  </r>
  <r>
    <x v="1481"/>
    <x v="0"/>
    <x v="0"/>
  </r>
  <r>
    <x v="1482"/>
    <x v="1"/>
    <x v="1"/>
  </r>
  <r>
    <x v="1483"/>
    <x v="1"/>
    <x v="0"/>
  </r>
  <r>
    <x v="1484"/>
    <x v="0"/>
    <x v="0"/>
  </r>
  <r>
    <x v="1485"/>
    <x v="0"/>
    <x v="0"/>
  </r>
  <r>
    <x v="1486"/>
    <x v="0"/>
    <x v="0"/>
  </r>
  <r>
    <x v="1487"/>
    <x v="1"/>
    <x v="0"/>
  </r>
  <r>
    <x v="1488"/>
    <x v="0"/>
    <x v="0"/>
  </r>
  <r>
    <x v="1489"/>
    <x v="1"/>
    <x v="0"/>
  </r>
  <r>
    <x v="1490"/>
    <x v="1"/>
    <x v="0"/>
  </r>
  <r>
    <x v="1491"/>
    <x v="0"/>
    <x v="0"/>
  </r>
  <r>
    <x v="1492"/>
    <x v="1"/>
    <x v="0"/>
  </r>
  <r>
    <x v="1493"/>
    <x v="0"/>
    <x v="1"/>
  </r>
  <r>
    <x v="1494"/>
    <x v="1"/>
    <x v="1"/>
  </r>
  <r>
    <x v="1494"/>
    <x v="1"/>
    <x v="0"/>
  </r>
  <r>
    <x v="1495"/>
    <x v="0"/>
    <x v="0"/>
  </r>
  <r>
    <x v="1496"/>
    <x v="1"/>
    <x v="0"/>
  </r>
  <r>
    <x v="1497"/>
    <x v="1"/>
    <x v="0"/>
  </r>
  <r>
    <x v="1498"/>
    <x v="0"/>
    <x v="0"/>
  </r>
  <r>
    <x v="1499"/>
    <x v="1"/>
    <x v="0"/>
  </r>
  <r>
    <x v="1500"/>
    <x v="0"/>
    <x v="2"/>
  </r>
  <r>
    <x v="1501"/>
    <x v="0"/>
    <x v="2"/>
  </r>
  <r>
    <x v="1502"/>
    <x v="1"/>
    <x v="2"/>
  </r>
  <r>
    <x v="1503"/>
    <x v="0"/>
    <x v="1"/>
  </r>
  <r>
    <x v="1504"/>
    <x v="1"/>
    <x v="0"/>
  </r>
  <r>
    <x v="1505"/>
    <x v="1"/>
    <x v="0"/>
  </r>
  <r>
    <x v="1506"/>
    <x v="1"/>
    <x v="1"/>
  </r>
  <r>
    <x v="1506"/>
    <x v="1"/>
    <x v="0"/>
  </r>
  <r>
    <x v="1507"/>
    <x v="0"/>
    <x v="2"/>
  </r>
  <r>
    <x v="1508"/>
    <x v="0"/>
    <x v="0"/>
  </r>
  <r>
    <x v="1508"/>
    <x v="0"/>
    <x v="2"/>
  </r>
  <r>
    <x v="1509"/>
    <x v="1"/>
    <x v="1"/>
  </r>
  <r>
    <x v="1510"/>
    <x v="0"/>
    <x v="0"/>
  </r>
  <r>
    <x v="1511"/>
    <x v="0"/>
    <x v="0"/>
  </r>
  <r>
    <x v="1512"/>
    <x v="0"/>
    <x v="0"/>
  </r>
  <r>
    <x v="1513"/>
    <x v="0"/>
    <x v="0"/>
  </r>
  <r>
    <x v="1513"/>
    <x v="0"/>
    <x v="2"/>
  </r>
  <r>
    <x v="1514"/>
    <x v="0"/>
    <x v="0"/>
  </r>
  <r>
    <x v="1515"/>
    <x v="0"/>
    <x v="1"/>
  </r>
  <r>
    <x v="1515"/>
    <x v="0"/>
    <x v="0"/>
  </r>
  <r>
    <x v="1516"/>
    <x v="0"/>
    <x v="0"/>
  </r>
  <r>
    <x v="1517"/>
    <x v="0"/>
    <x v="0"/>
  </r>
  <r>
    <x v="1518"/>
    <x v="0"/>
    <x v="0"/>
  </r>
  <r>
    <x v="1519"/>
    <x v="0"/>
    <x v="0"/>
  </r>
  <r>
    <x v="1520"/>
    <x v="0"/>
    <x v="0"/>
  </r>
  <r>
    <x v="1521"/>
    <x v="0"/>
    <x v="0"/>
  </r>
  <r>
    <x v="1522"/>
    <x v="0"/>
    <x v="0"/>
  </r>
  <r>
    <x v="1523"/>
    <x v="1"/>
    <x v="1"/>
  </r>
  <r>
    <x v="1524"/>
    <x v="0"/>
    <x v="0"/>
  </r>
  <r>
    <x v="1525"/>
    <x v="0"/>
    <x v="0"/>
  </r>
  <r>
    <x v="1526"/>
    <x v="1"/>
    <x v="1"/>
  </r>
  <r>
    <x v="1527"/>
    <x v="0"/>
    <x v="0"/>
  </r>
  <r>
    <x v="1528"/>
    <x v="1"/>
    <x v="1"/>
  </r>
  <r>
    <x v="1528"/>
    <x v="1"/>
    <x v="0"/>
  </r>
  <r>
    <x v="1529"/>
    <x v="0"/>
    <x v="0"/>
  </r>
  <r>
    <x v="1530"/>
    <x v="0"/>
    <x v="2"/>
  </r>
  <r>
    <x v="1531"/>
    <x v="1"/>
    <x v="1"/>
  </r>
  <r>
    <x v="1531"/>
    <x v="1"/>
    <x v="0"/>
  </r>
  <r>
    <x v="1532"/>
    <x v="0"/>
    <x v="1"/>
  </r>
  <r>
    <x v="1532"/>
    <x v="0"/>
    <x v="3"/>
  </r>
  <r>
    <x v="1533"/>
    <x v="0"/>
    <x v="0"/>
  </r>
  <r>
    <x v="1534"/>
    <x v="1"/>
    <x v="0"/>
  </r>
  <r>
    <x v="1535"/>
    <x v="1"/>
    <x v="1"/>
  </r>
  <r>
    <x v="1536"/>
    <x v="0"/>
    <x v="0"/>
  </r>
  <r>
    <x v="1537"/>
    <x v="1"/>
    <x v="0"/>
  </r>
  <r>
    <x v="1538"/>
    <x v="1"/>
    <x v="0"/>
  </r>
  <r>
    <x v="1539"/>
    <x v="0"/>
    <x v="1"/>
  </r>
  <r>
    <x v="1539"/>
    <x v="0"/>
    <x v="0"/>
  </r>
  <r>
    <x v="1540"/>
    <x v="0"/>
    <x v="0"/>
  </r>
  <r>
    <x v="1541"/>
    <x v="0"/>
    <x v="0"/>
  </r>
  <r>
    <x v="1542"/>
    <x v="0"/>
    <x v="1"/>
  </r>
  <r>
    <x v="1543"/>
    <x v="1"/>
    <x v="0"/>
  </r>
  <r>
    <x v="1544"/>
    <x v="1"/>
    <x v="0"/>
  </r>
  <r>
    <x v="1545"/>
    <x v="0"/>
    <x v="0"/>
  </r>
  <r>
    <x v="1546"/>
    <x v="1"/>
    <x v="0"/>
  </r>
  <r>
    <x v="1547"/>
    <x v="1"/>
    <x v="0"/>
  </r>
  <r>
    <x v="1548"/>
    <x v="0"/>
    <x v="2"/>
  </r>
  <r>
    <x v="1549"/>
    <x v="1"/>
    <x v="1"/>
  </r>
  <r>
    <x v="1550"/>
    <x v="0"/>
    <x v="0"/>
  </r>
  <r>
    <x v="1551"/>
    <x v="1"/>
    <x v="0"/>
  </r>
  <r>
    <x v="1552"/>
    <x v="0"/>
    <x v="0"/>
  </r>
  <r>
    <x v="1553"/>
    <x v="0"/>
    <x v="2"/>
  </r>
  <r>
    <x v="1554"/>
    <x v="0"/>
    <x v="0"/>
  </r>
  <r>
    <x v="1555"/>
    <x v="0"/>
    <x v="0"/>
  </r>
  <r>
    <x v="1556"/>
    <x v="0"/>
    <x v="0"/>
  </r>
  <r>
    <x v="1557"/>
    <x v="1"/>
    <x v="1"/>
  </r>
  <r>
    <x v="1558"/>
    <x v="1"/>
    <x v="1"/>
  </r>
  <r>
    <x v="1559"/>
    <x v="0"/>
    <x v="0"/>
  </r>
  <r>
    <x v="1560"/>
    <x v="0"/>
    <x v="1"/>
  </r>
  <r>
    <x v="1561"/>
    <x v="0"/>
    <x v="0"/>
  </r>
  <r>
    <x v="1562"/>
    <x v="1"/>
    <x v="0"/>
  </r>
  <r>
    <x v="1563"/>
    <x v="0"/>
    <x v="0"/>
  </r>
  <r>
    <x v="1564"/>
    <x v="0"/>
    <x v="0"/>
  </r>
  <r>
    <x v="1565"/>
    <x v="0"/>
    <x v="0"/>
  </r>
  <r>
    <x v="1566"/>
    <x v="0"/>
    <x v="0"/>
  </r>
  <r>
    <x v="1567"/>
    <x v="1"/>
    <x v="0"/>
  </r>
  <r>
    <x v="1568"/>
    <x v="0"/>
    <x v="0"/>
  </r>
  <r>
    <x v="1569"/>
    <x v="0"/>
    <x v="0"/>
  </r>
  <r>
    <x v="1570"/>
    <x v="1"/>
    <x v="0"/>
  </r>
  <r>
    <x v="1571"/>
    <x v="1"/>
    <x v="0"/>
  </r>
  <r>
    <x v="1572"/>
    <x v="1"/>
    <x v="0"/>
  </r>
  <r>
    <x v="1573"/>
    <x v="0"/>
    <x v="0"/>
  </r>
  <r>
    <x v="1574"/>
    <x v="1"/>
    <x v="0"/>
  </r>
  <r>
    <x v="1575"/>
    <x v="1"/>
    <x v="1"/>
  </r>
  <r>
    <x v="1576"/>
    <x v="1"/>
    <x v="1"/>
  </r>
  <r>
    <x v="1576"/>
    <x v="1"/>
    <x v="0"/>
  </r>
  <r>
    <x v="1577"/>
    <x v="1"/>
    <x v="2"/>
  </r>
  <r>
    <x v="1578"/>
    <x v="0"/>
    <x v="0"/>
  </r>
  <r>
    <x v="1579"/>
    <x v="1"/>
    <x v="2"/>
  </r>
  <r>
    <x v="1579"/>
    <x v="1"/>
    <x v="1"/>
  </r>
  <r>
    <x v="1579"/>
    <x v="1"/>
    <x v="0"/>
  </r>
  <r>
    <x v="1580"/>
    <x v="0"/>
    <x v="0"/>
  </r>
  <r>
    <x v="1581"/>
    <x v="1"/>
    <x v="0"/>
  </r>
  <r>
    <x v="1582"/>
    <x v="0"/>
    <x v="0"/>
  </r>
  <r>
    <x v="1583"/>
    <x v="0"/>
    <x v="0"/>
  </r>
  <r>
    <x v="1584"/>
    <x v="1"/>
    <x v="1"/>
  </r>
  <r>
    <x v="1585"/>
    <x v="0"/>
    <x v="0"/>
  </r>
  <r>
    <x v="1586"/>
    <x v="1"/>
    <x v="0"/>
  </r>
  <r>
    <x v="1587"/>
    <x v="0"/>
    <x v="0"/>
  </r>
  <r>
    <x v="1588"/>
    <x v="0"/>
    <x v="0"/>
  </r>
  <r>
    <x v="1589"/>
    <x v="0"/>
    <x v="2"/>
  </r>
  <r>
    <x v="1590"/>
    <x v="0"/>
    <x v="0"/>
  </r>
  <r>
    <x v="1591"/>
    <x v="1"/>
    <x v="0"/>
  </r>
  <r>
    <x v="1592"/>
    <x v="0"/>
    <x v="0"/>
  </r>
  <r>
    <x v="1593"/>
    <x v="1"/>
    <x v="0"/>
  </r>
  <r>
    <x v="1594"/>
    <x v="0"/>
    <x v="0"/>
  </r>
  <r>
    <x v="1595"/>
    <x v="1"/>
    <x v="0"/>
  </r>
  <r>
    <x v="1596"/>
    <x v="0"/>
    <x v="0"/>
  </r>
  <r>
    <x v="1597"/>
    <x v="0"/>
    <x v="0"/>
  </r>
  <r>
    <x v="1598"/>
    <x v="0"/>
    <x v="0"/>
  </r>
  <r>
    <x v="1599"/>
    <x v="0"/>
    <x v="0"/>
  </r>
  <r>
    <x v="1599"/>
    <x v="0"/>
    <x v="2"/>
  </r>
  <r>
    <x v="1600"/>
    <x v="1"/>
    <x v="0"/>
  </r>
  <r>
    <x v="1601"/>
    <x v="1"/>
    <x v="0"/>
  </r>
  <r>
    <x v="1602"/>
    <x v="1"/>
    <x v="0"/>
  </r>
  <r>
    <x v="1603"/>
    <x v="1"/>
    <x v="0"/>
  </r>
  <r>
    <x v="1604"/>
    <x v="0"/>
    <x v="0"/>
  </r>
  <r>
    <x v="1605"/>
    <x v="0"/>
    <x v="0"/>
  </r>
  <r>
    <x v="1606"/>
    <x v="1"/>
    <x v="0"/>
  </r>
  <r>
    <x v="1607"/>
    <x v="0"/>
    <x v="2"/>
  </r>
  <r>
    <x v="1608"/>
    <x v="1"/>
    <x v="1"/>
  </r>
  <r>
    <x v="1609"/>
    <x v="0"/>
    <x v="3"/>
  </r>
  <r>
    <x v="1610"/>
    <x v="0"/>
    <x v="1"/>
  </r>
  <r>
    <x v="1611"/>
    <x v="0"/>
    <x v="3"/>
  </r>
  <r>
    <x v="1612"/>
    <x v="0"/>
    <x v="0"/>
  </r>
  <r>
    <x v="1613"/>
    <x v="0"/>
    <x v="0"/>
  </r>
  <r>
    <x v="1614"/>
    <x v="0"/>
    <x v="0"/>
  </r>
  <r>
    <x v="1615"/>
    <x v="0"/>
    <x v="0"/>
  </r>
  <r>
    <x v="1616"/>
    <x v="0"/>
    <x v="0"/>
  </r>
  <r>
    <x v="1617"/>
    <x v="0"/>
    <x v="1"/>
  </r>
  <r>
    <x v="1618"/>
    <x v="1"/>
    <x v="0"/>
  </r>
  <r>
    <x v="1619"/>
    <x v="0"/>
    <x v="0"/>
  </r>
  <r>
    <x v="1620"/>
    <x v="1"/>
    <x v="0"/>
  </r>
  <r>
    <x v="1621"/>
    <x v="1"/>
    <x v="0"/>
  </r>
  <r>
    <x v="1622"/>
    <x v="0"/>
    <x v="0"/>
  </r>
  <r>
    <x v="1623"/>
    <x v="1"/>
    <x v="0"/>
  </r>
  <r>
    <x v="1624"/>
    <x v="0"/>
    <x v="0"/>
  </r>
  <r>
    <x v="1625"/>
    <x v="0"/>
    <x v="0"/>
  </r>
  <r>
    <x v="1626"/>
    <x v="0"/>
    <x v="0"/>
  </r>
  <r>
    <x v="1627"/>
    <x v="0"/>
    <x v="0"/>
  </r>
  <r>
    <x v="1628"/>
    <x v="0"/>
    <x v="0"/>
  </r>
  <r>
    <x v="1629"/>
    <x v="0"/>
    <x v="0"/>
  </r>
  <r>
    <x v="1630"/>
    <x v="1"/>
    <x v="1"/>
  </r>
  <r>
    <x v="1630"/>
    <x v="1"/>
    <x v="0"/>
  </r>
  <r>
    <x v="1631"/>
    <x v="1"/>
    <x v="0"/>
  </r>
  <r>
    <x v="1632"/>
    <x v="0"/>
    <x v="1"/>
  </r>
  <r>
    <x v="1633"/>
    <x v="0"/>
    <x v="0"/>
  </r>
  <r>
    <x v="1634"/>
    <x v="1"/>
    <x v="0"/>
  </r>
  <r>
    <x v="1635"/>
    <x v="1"/>
    <x v="0"/>
  </r>
  <r>
    <x v="1636"/>
    <x v="0"/>
    <x v="0"/>
  </r>
  <r>
    <x v="1637"/>
    <x v="0"/>
    <x v="0"/>
  </r>
  <r>
    <x v="1638"/>
    <x v="1"/>
    <x v="0"/>
  </r>
  <r>
    <x v="1639"/>
    <x v="1"/>
    <x v="1"/>
  </r>
  <r>
    <x v="1640"/>
    <x v="0"/>
    <x v="0"/>
  </r>
  <r>
    <x v="1641"/>
    <x v="0"/>
    <x v="0"/>
  </r>
  <r>
    <x v="1642"/>
    <x v="1"/>
    <x v="1"/>
  </r>
  <r>
    <x v="1642"/>
    <x v="1"/>
    <x v="0"/>
  </r>
  <r>
    <x v="1643"/>
    <x v="1"/>
    <x v="0"/>
  </r>
  <r>
    <x v="1644"/>
    <x v="0"/>
    <x v="0"/>
  </r>
  <r>
    <x v="1645"/>
    <x v="0"/>
    <x v="2"/>
  </r>
  <r>
    <x v="1646"/>
    <x v="0"/>
    <x v="0"/>
  </r>
  <r>
    <x v="1647"/>
    <x v="1"/>
    <x v="1"/>
  </r>
  <r>
    <x v="1647"/>
    <x v="1"/>
    <x v="0"/>
  </r>
  <r>
    <x v="1648"/>
    <x v="1"/>
    <x v="0"/>
  </r>
  <r>
    <x v="1649"/>
    <x v="0"/>
    <x v="0"/>
  </r>
  <r>
    <x v="1650"/>
    <x v="0"/>
    <x v="1"/>
  </r>
  <r>
    <x v="1651"/>
    <x v="1"/>
    <x v="0"/>
  </r>
  <r>
    <x v="1652"/>
    <x v="0"/>
    <x v="0"/>
  </r>
  <r>
    <x v="1653"/>
    <x v="1"/>
    <x v="1"/>
  </r>
  <r>
    <x v="1654"/>
    <x v="0"/>
    <x v="2"/>
  </r>
  <r>
    <x v="1655"/>
    <x v="1"/>
    <x v="1"/>
  </r>
  <r>
    <x v="1655"/>
    <x v="1"/>
    <x v="0"/>
  </r>
  <r>
    <x v="1656"/>
    <x v="1"/>
    <x v="0"/>
  </r>
  <r>
    <x v="1657"/>
    <x v="0"/>
    <x v="0"/>
  </r>
  <r>
    <x v="1658"/>
    <x v="0"/>
    <x v="0"/>
  </r>
  <r>
    <x v="1659"/>
    <x v="0"/>
    <x v="0"/>
  </r>
  <r>
    <x v="1660"/>
    <x v="0"/>
    <x v="0"/>
  </r>
  <r>
    <x v="1661"/>
    <x v="1"/>
    <x v="0"/>
  </r>
  <r>
    <x v="1662"/>
    <x v="0"/>
    <x v="2"/>
  </r>
  <r>
    <x v="1663"/>
    <x v="1"/>
    <x v="1"/>
  </r>
  <r>
    <x v="1663"/>
    <x v="1"/>
    <x v="0"/>
  </r>
  <r>
    <x v="1664"/>
    <x v="0"/>
    <x v="0"/>
  </r>
  <r>
    <x v="1665"/>
    <x v="0"/>
    <x v="2"/>
  </r>
  <r>
    <x v="1666"/>
    <x v="0"/>
    <x v="0"/>
  </r>
  <r>
    <x v="1667"/>
    <x v="0"/>
    <x v="0"/>
  </r>
  <r>
    <x v="1668"/>
    <x v="0"/>
    <x v="0"/>
  </r>
  <r>
    <x v="1669"/>
    <x v="0"/>
    <x v="0"/>
  </r>
  <r>
    <x v="1670"/>
    <x v="1"/>
    <x v="0"/>
  </r>
  <r>
    <x v="1671"/>
    <x v="0"/>
    <x v="0"/>
  </r>
  <r>
    <x v="1672"/>
    <x v="1"/>
    <x v="0"/>
  </r>
  <r>
    <x v="1673"/>
    <x v="1"/>
    <x v="0"/>
  </r>
  <r>
    <x v="1674"/>
    <x v="1"/>
    <x v="0"/>
  </r>
  <r>
    <x v="1675"/>
    <x v="0"/>
    <x v="0"/>
  </r>
  <r>
    <x v="1676"/>
    <x v="0"/>
    <x v="0"/>
  </r>
  <r>
    <x v="1677"/>
    <x v="1"/>
    <x v="1"/>
  </r>
  <r>
    <x v="1678"/>
    <x v="0"/>
    <x v="0"/>
  </r>
  <r>
    <x v="1679"/>
    <x v="0"/>
    <x v="0"/>
  </r>
  <r>
    <x v="1680"/>
    <x v="0"/>
    <x v="2"/>
  </r>
  <r>
    <x v="1681"/>
    <x v="0"/>
    <x v="0"/>
  </r>
  <r>
    <x v="1682"/>
    <x v="1"/>
    <x v="1"/>
  </r>
  <r>
    <x v="1683"/>
    <x v="0"/>
    <x v="0"/>
  </r>
  <r>
    <x v="1684"/>
    <x v="1"/>
    <x v="0"/>
  </r>
  <r>
    <x v="1685"/>
    <x v="0"/>
    <x v="0"/>
  </r>
  <r>
    <x v="1686"/>
    <x v="0"/>
    <x v="0"/>
  </r>
  <r>
    <x v="1687"/>
    <x v="1"/>
    <x v="1"/>
  </r>
  <r>
    <x v="1688"/>
    <x v="0"/>
    <x v="1"/>
  </r>
  <r>
    <x v="1688"/>
    <x v="0"/>
    <x v="0"/>
  </r>
  <r>
    <x v="1689"/>
    <x v="1"/>
    <x v="1"/>
  </r>
  <r>
    <x v="1690"/>
    <x v="1"/>
    <x v="0"/>
  </r>
  <r>
    <x v="1691"/>
    <x v="1"/>
    <x v="1"/>
  </r>
  <r>
    <x v="1692"/>
    <x v="1"/>
    <x v="0"/>
  </r>
  <r>
    <x v="1693"/>
    <x v="1"/>
    <x v="1"/>
  </r>
  <r>
    <x v="1693"/>
    <x v="1"/>
    <x v="0"/>
  </r>
  <r>
    <x v="1694"/>
    <x v="1"/>
    <x v="0"/>
  </r>
  <r>
    <x v="1695"/>
    <x v="1"/>
    <x v="0"/>
  </r>
  <r>
    <x v="1696"/>
    <x v="0"/>
    <x v="0"/>
  </r>
  <r>
    <x v="1696"/>
    <x v="0"/>
    <x v="2"/>
  </r>
  <r>
    <x v="1697"/>
    <x v="0"/>
    <x v="0"/>
  </r>
  <r>
    <x v="1698"/>
    <x v="1"/>
    <x v="1"/>
  </r>
  <r>
    <x v="1699"/>
    <x v="0"/>
    <x v="0"/>
  </r>
  <r>
    <x v="1700"/>
    <x v="0"/>
    <x v="0"/>
  </r>
  <r>
    <x v="1701"/>
    <x v="1"/>
    <x v="0"/>
  </r>
  <r>
    <x v="1702"/>
    <x v="1"/>
    <x v="0"/>
  </r>
  <r>
    <x v="1703"/>
    <x v="0"/>
    <x v="0"/>
  </r>
  <r>
    <x v="1704"/>
    <x v="0"/>
    <x v="0"/>
  </r>
  <r>
    <x v="1705"/>
    <x v="0"/>
    <x v="0"/>
  </r>
  <r>
    <x v="1706"/>
    <x v="1"/>
    <x v="0"/>
  </r>
  <r>
    <x v="1707"/>
    <x v="0"/>
    <x v="0"/>
  </r>
  <r>
    <x v="1708"/>
    <x v="1"/>
    <x v="1"/>
  </r>
  <r>
    <x v="1709"/>
    <x v="1"/>
    <x v="1"/>
  </r>
  <r>
    <x v="1710"/>
    <x v="1"/>
    <x v="0"/>
  </r>
  <r>
    <x v="1711"/>
    <x v="0"/>
    <x v="1"/>
  </r>
  <r>
    <x v="1711"/>
    <x v="0"/>
    <x v="0"/>
  </r>
  <r>
    <x v="1712"/>
    <x v="0"/>
    <x v="0"/>
  </r>
  <r>
    <x v="1713"/>
    <x v="1"/>
    <x v="0"/>
  </r>
  <r>
    <x v="1714"/>
    <x v="1"/>
    <x v="0"/>
  </r>
  <r>
    <x v="1715"/>
    <x v="1"/>
    <x v="0"/>
  </r>
  <r>
    <x v="1716"/>
    <x v="1"/>
    <x v="0"/>
  </r>
  <r>
    <x v="1717"/>
    <x v="0"/>
    <x v="0"/>
  </r>
  <r>
    <x v="1718"/>
    <x v="0"/>
    <x v="1"/>
  </r>
  <r>
    <x v="1718"/>
    <x v="0"/>
    <x v="0"/>
  </r>
  <r>
    <x v="1719"/>
    <x v="0"/>
    <x v="0"/>
  </r>
  <r>
    <x v="1720"/>
    <x v="0"/>
    <x v="0"/>
  </r>
  <r>
    <x v="1721"/>
    <x v="0"/>
    <x v="2"/>
  </r>
  <r>
    <x v="1722"/>
    <x v="0"/>
    <x v="0"/>
  </r>
  <r>
    <x v="1723"/>
    <x v="1"/>
    <x v="1"/>
  </r>
  <r>
    <x v="1724"/>
    <x v="1"/>
    <x v="1"/>
  </r>
  <r>
    <x v="1725"/>
    <x v="1"/>
    <x v="1"/>
  </r>
  <r>
    <x v="1726"/>
    <x v="0"/>
    <x v="0"/>
  </r>
  <r>
    <x v="1727"/>
    <x v="0"/>
    <x v="1"/>
  </r>
  <r>
    <x v="1727"/>
    <x v="0"/>
    <x v="0"/>
  </r>
  <r>
    <x v="1728"/>
    <x v="1"/>
    <x v="0"/>
  </r>
  <r>
    <x v="1729"/>
    <x v="1"/>
    <x v="0"/>
  </r>
  <r>
    <x v="1730"/>
    <x v="0"/>
    <x v="0"/>
  </r>
  <r>
    <x v="1731"/>
    <x v="0"/>
    <x v="1"/>
  </r>
  <r>
    <x v="1732"/>
    <x v="1"/>
    <x v="0"/>
  </r>
  <r>
    <x v="1733"/>
    <x v="0"/>
    <x v="0"/>
  </r>
  <r>
    <x v="1734"/>
    <x v="0"/>
    <x v="0"/>
  </r>
  <r>
    <x v="1735"/>
    <x v="1"/>
    <x v="1"/>
  </r>
  <r>
    <x v="1736"/>
    <x v="0"/>
    <x v="0"/>
  </r>
  <r>
    <x v="1737"/>
    <x v="0"/>
    <x v="2"/>
  </r>
  <r>
    <x v="1738"/>
    <x v="0"/>
    <x v="0"/>
  </r>
  <r>
    <x v="1739"/>
    <x v="0"/>
    <x v="2"/>
  </r>
  <r>
    <x v="1740"/>
    <x v="0"/>
    <x v="0"/>
  </r>
  <r>
    <x v="1741"/>
    <x v="1"/>
    <x v="0"/>
  </r>
  <r>
    <x v="1742"/>
    <x v="0"/>
    <x v="0"/>
  </r>
  <r>
    <x v="1743"/>
    <x v="0"/>
    <x v="0"/>
  </r>
  <r>
    <x v="1744"/>
    <x v="0"/>
    <x v="0"/>
  </r>
  <r>
    <x v="1745"/>
    <x v="0"/>
    <x v="0"/>
  </r>
  <r>
    <x v="1745"/>
    <x v="0"/>
    <x v="1"/>
  </r>
  <r>
    <x v="1746"/>
    <x v="0"/>
    <x v="0"/>
  </r>
  <r>
    <x v="1747"/>
    <x v="0"/>
    <x v="0"/>
  </r>
  <r>
    <x v="1747"/>
    <x v="0"/>
    <x v="2"/>
  </r>
  <r>
    <x v="1748"/>
    <x v="0"/>
    <x v="0"/>
  </r>
  <r>
    <x v="1749"/>
    <x v="0"/>
    <x v="0"/>
  </r>
  <r>
    <x v="1750"/>
    <x v="0"/>
    <x v="0"/>
  </r>
  <r>
    <x v="1750"/>
    <x v="0"/>
    <x v="1"/>
  </r>
  <r>
    <x v="1751"/>
    <x v="0"/>
    <x v="2"/>
  </r>
  <r>
    <x v="1752"/>
    <x v="0"/>
    <x v="0"/>
  </r>
  <r>
    <x v="1752"/>
    <x v="0"/>
    <x v="2"/>
  </r>
  <r>
    <x v="1753"/>
    <x v="0"/>
    <x v="0"/>
  </r>
  <r>
    <x v="1754"/>
    <x v="1"/>
    <x v="1"/>
  </r>
  <r>
    <x v="1754"/>
    <x v="1"/>
    <x v="0"/>
  </r>
  <r>
    <x v="1755"/>
    <x v="0"/>
    <x v="0"/>
  </r>
  <r>
    <x v="1756"/>
    <x v="1"/>
    <x v="0"/>
  </r>
  <r>
    <x v="1757"/>
    <x v="0"/>
    <x v="0"/>
  </r>
  <r>
    <x v="1758"/>
    <x v="0"/>
    <x v="0"/>
  </r>
  <r>
    <x v="1759"/>
    <x v="0"/>
    <x v="0"/>
  </r>
  <r>
    <x v="1760"/>
    <x v="0"/>
    <x v="1"/>
  </r>
  <r>
    <x v="1761"/>
    <x v="0"/>
    <x v="2"/>
  </r>
  <r>
    <x v="1762"/>
    <x v="0"/>
    <x v="0"/>
  </r>
  <r>
    <x v="1763"/>
    <x v="1"/>
    <x v="0"/>
  </r>
  <r>
    <x v="1764"/>
    <x v="1"/>
    <x v="1"/>
  </r>
  <r>
    <x v="1765"/>
    <x v="1"/>
    <x v="0"/>
  </r>
  <r>
    <x v="1766"/>
    <x v="0"/>
    <x v="0"/>
  </r>
  <r>
    <x v="1767"/>
    <x v="0"/>
    <x v="2"/>
  </r>
  <r>
    <x v="1768"/>
    <x v="0"/>
    <x v="0"/>
  </r>
  <r>
    <x v="1769"/>
    <x v="0"/>
    <x v="0"/>
  </r>
  <r>
    <x v="1770"/>
    <x v="0"/>
    <x v="0"/>
  </r>
  <r>
    <x v="1771"/>
    <x v="1"/>
    <x v="0"/>
  </r>
  <r>
    <x v="1772"/>
    <x v="0"/>
    <x v="0"/>
  </r>
  <r>
    <x v="1773"/>
    <x v="1"/>
    <x v="0"/>
  </r>
  <r>
    <x v="1774"/>
    <x v="0"/>
    <x v="0"/>
  </r>
  <r>
    <x v="1775"/>
    <x v="0"/>
    <x v="0"/>
  </r>
  <r>
    <x v="1776"/>
    <x v="0"/>
    <x v="0"/>
  </r>
  <r>
    <x v="1777"/>
    <x v="1"/>
    <x v="0"/>
  </r>
  <r>
    <x v="1778"/>
    <x v="0"/>
    <x v="0"/>
  </r>
  <r>
    <x v="1779"/>
    <x v="1"/>
    <x v="1"/>
  </r>
  <r>
    <x v="1780"/>
    <x v="0"/>
    <x v="0"/>
  </r>
  <r>
    <x v="1781"/>
    <x v="0"/>
    <x v="0"/>
  </r>
  <r>
    <x v="1782"/>
    <x v="0"/>
    <x v="0"/>
  </r>
  <r>
    <x v="1783"/>
    <x v="0"/>
    <x v="3"/>
  </r>
  <r>
    <x v="1784"/>
    <x v="0"/>
    <x v="0"/>
  </r>
  <r>
    <x v="1785"/>
    <x v="1"/>
    <x v="1"/>
  </r>
  <r>
    <x v="1786"/>
    <x v="1"/>
    <x v="0"/>
  </r>
  <r>
    <x v="1787"/>
    <x v="0"/>
    <x v="2"/>
  </r>
  <r>
    <x v="1788"/>
    <x v="1"/>
    <x v="0"/>
  </r>
  <r>
    <x v="1789"/>
    <x v="1"/>
    <x v="1"/>
  </r>
  <r>
    <x v="1790"/>
    <x v="0"/>
    <x v="0"/>
  </r>
  <r>
    <x v="1791"/>
    <x v="0"/>
    <x v="0"/>
  </r>
  <r>
    <x v="1792"/>
    <x v="0"/>
    <x v="0"/>
  </r>
  <r>
    <x v="1793"/>
    <x v="0"/>
    <x v="0"/>
  </r>
  <r>
    <x v="1794"/>
    <x v="0"/>
    <x v="0"/>
  </r>
  <r>
    <x v="1795"/>
    <x v="0"/>
    <x v="0"/>
  </r>
  <r>
    <x v="1796"/>
    <x v="0"/>
    <x v="0"/>
  </r>
  <r>
    <x v="1797"/>
    <x v="1"/>
    <x v="0"/>
  </r>
  <r>
    <x v="1798"/>
    <x v="0"/>
    <x v="1"/>
  </r>
  <r>
    <x v="1799"/>
    <x v="0"/>
    <x v="0"/>
  </r>
  <r>
    <x v="1800"/>
    <x v="0"/>
    <x v="0"/>
  </r>
  <r>
    <x v="1801"/>
    <x v="0"/>
    <x v="0"/>
  </r>
  <r>
    <x v="1802"/>
    <x v="0"/>
    <x v="0"/>
  </r>
  <r>
    <x v="1803"/>
    <x v="1"/>
    <x v="1"/>
  </r>
  <r>
    <x v="1803"/>
    <x v="1"/>
    <x v="0"/>
  </r>
  <r>
    <x v="1804"/>
    <x v="1"/>
    <x v="1"/>
  </r>
  <r>
    <x v="1805"/>
    <x v="0"/>
    <x v="0"/>
  </r>
  <r>
    <x v="1806"/>
    <x v="0"/>
    <x v="0"/>
  </r>
  <r>
    <x v="1807"/>
    <x v="0"/>
    <x v="0"/>
  </r>
  <r>
    <x v="1808"/>
    <x v="1"/>
    <x v="1"/>
  </r>
  <r>
    <x v="1809"/>
    <x v="0"/>
    <x v="0"/>
  </r>
  <r>
    <x v="1810"/>
    <x v="1"/>
    <x v="0"/>
  </r>
  <r>
    <x v="1811"/>
    <x v="0"/>
    <x v="0"/>
  </r>
  <r>
    <x v="1812"/>
    <x v="0"/>
    <x v="0"/>
  </r>
  <r>
    <x v="1813"/>
    <x v="1"/>
    <x v="1"/>
  </r>
  <r>
    <x v="1814"/>
    <x v="0"/>
    <x v="0"/>
  </r>
  <r>
    <x v="1815"/>
    <x v="1"/>
    <x v="0"/>
  </r>
  <r>
    <x v="1816"/>
    <x v="1"/>
    <x v="1"/>
  </r>
  <r>
    <x v="1817"/>
    <x v="1"/>
    <x v="0"/>
  </r>
  <r>
    <x v="1818"/>
    <x v="0"/>
    <x v="0"/>
  </r>
  <r>
    <x v="1819"/>
    <x v="1"/>
    <x v="2"/>
  </r>
  <r>
    <x v="1820"/>
    <x v="1"/>
    <x v="0"/>
  </r>
  <r>
    <x v="1821"/>
    <x v="1"/>
    <x v="1"/>
  </r>
  <r>
    <x v="1822"/>
    <x v="0"/>
    <x v="0"/>
  </r>
  <r>
    <x v="1823"/>
    <x v="0"/>
    <x v="0"/>
  </r>
  <r>
    <x v="1824"/>
    <x v="0"/>
    <x v="0"/>
  </r>
  <r>
    <x v="1825"/>
    <x v="0"/>
    <x v="0"/>
  </r>
  <r>
    <x v="1826"/>
    <x v="1"/>
    <x v="0"/>
  </r>
  <r>
    <x v="1827"/>
    <x v="0"/>
    <x v="2"/>
  </r>
  <r>
    <x v="1828"/>
    <x v="1"/>
    <x v="1"/>
  </r>
  <r>
    <x v="1829"/>
    <x v="0"/>
    <x v="0"/>
  </r>
  <r>
    <x v="1830"/>
    <x v="0"/>
    <x v="0"/>
  </r>
  <r>
    <x v="1831"/>
    <x v="0"/>
    <x v="1"/>
  </r>
  <r>
    <x v="1832"/>
    <x v="0"/>
    <x v="2"/>
  </r>
  <r>
    <x v="1833"/>
    <x v="0"/>
    <x v="0"/>
  </r>
  <r>
    <x v="1834"/>
    <x v="1"/>
    <x v="0"/>
  </r>
  <r>
    <x v="1835"/>
    <x v="1"/>
    <x v="1"/>
  </r>
  <r>
    <x v="1835"/>
    <x v="1"/>
    <x v="0"/>
  </r>
  <r>
    <x v="1836"/>
    <x v="0"/>
    <x v="0"/>
  </r>
  <r>
    <x v="1837"/>
    <x v="0"/>
    <x v="0"/>
  </r>
  <r>
    <x v="1838"/>
    <x v="0"/>
    <x v="0"/>
  </r>
  <r>
    <x v="1839"/>
    <x v="0"/>
    <x v="0"/>
  </r>
  <r>
    <x v="1840"/>
    <x v="0"/>
    <x v="0"/>
  </r>
  <r>
    <x v="1841"/>
    <x v="1"/>
    <x v="1"/>
  </r>
  <r>
    <x v="1842"/>
    <x v="1"/>
    <x v="1"/>
  </r>
  <r>
    <x v="1842"/>
    <x v="1"/>
    <x v="0"/>
  </r>
  <r>
    <x v="1843"/>
    <x v="0"/>
    <x v="0"/>
  </r>
  <r>
    <x v="1844"/>
    <x v="1"/>
    <x v="0"/>
  </r>
  <r>
    <x v="1845"/>
    <x v="1"/>
    <x v="0"/>
  </r>
  <r>
    <x v="1846"/>
    <x v="1"/>
    <x v="0"/>
  </r>
  <r>
    <x v="1847"/>
    <x v="1"/>
    <x v="0"/>
  </r>
  <r>
    <x v="1848"/>
    <x v="1"/>
    <x v="0"/>
  </r>
  <r>
    <x v="1849"/>
    <x v="1"/>
    <x v="1"/>
  </r>
  <r>
    <x v="1849"/>
    <x v="1"/>
    <x v="0"/>
  </r>
  <r>
    <x v="1850"/>
    <x v="0"/>
    <x v="0"/>
  </r>
  <r>
    <x v="1850"/>
    <x v="0"/>
    <x v="0"/>
  </r>
  <r>
    <x v="1850"/>
    <x v="0"/>
    <x v="2"/>
  </r>
  <r>
    <x v="1851"/>
    <x v="1"/>
    <x v="0"/>
  </r>
  <r>
    <x v="1852"/>
    <x v="0"/>
    <x v="0"/>
  </r>
  <r>
    <x v="1853"/>
    <x v="1"/>
    <x v="1"/>
  </r>
  <r>
    <x v="1854"/>
    <x v="1"/>
    <x v="1"/>
  </r>
  <r>
    <x v="1854"/>
    <x v="1"/>
    <x v="0"/>
  </r>
  <r>
    <x v="1855"/>
    <x v="0"/>
    <x v="0"/>
  </r>
  <r>
    <x v="1856"/>
    <x v="0"/>
    <x v="0"/>
  </r>
  <r>
    <x v="1857"/>
    <x v="1"/>
    <x v="0"/>
  </r>
  <r>
    <x v="1858"/>
    <x v="0"/>
    <x v="0"/>
  </r>
  <r>
    <x v="1859"/>
    <x v="0"/>
    <x v="0"/>
  </r>
  <r>
    <x v="1860"/>
    <x v="0"/>
    <x v="0"/>
  </r>
  <r>
    <x v="1861"/>
    <x v="0"/>
    <x v="0"/>
  </r>
  <r>
    <x v="1862"/>
    <x v="0"/>
    <x v="0"/>
  </r>
  <r>
    <x v="1863"/>
    <x v="1"/>
    <x v="1"/>
  </r>
  <r>
    <x v="1864"/>
    <x v="1"/>
    <x v="0"/>
  </r>
  <r>
    <x v="1865"/>
    <x v="0"/>
    <x v="2"/>
  </r>
  <r>
    <x v="1866"/>
    <x v="1"/>
    <x v="0"/>
  </r>
  <r>
    <x v="1867"/>
    <x v="1"/>
    <x v="0"/>
  </r>
  <r>
    <x v="1868"/>
    <x v="0"/>
    <x v="0"/>
  </r>
  <r>
    <x v="1869"/>
    <x v="1"/>
    <x v="0"/>
  </r>
  <r>
    <x v="1870"/>
    <x v="0"/>
    <x v="0"/>
  </r>
  <r>
    <x v="1871"/>
    <x v="1"/>
    <x v="0"/>
  </r>
  <r>
    <x v="1872"/>
    <x v="0"/>
    <x v="0"/>
  </r>
  <r>
    <x v="1873"/>
    <x v="1"/>
    <x v="0"/>
  </r>
  <r>
    <x v="1874"/>
    <x v="0"/>
    <x v="0"/>
  </r>
  <r>
    <x v="1875"/>
    <x v="0"/>
    <x v="0"/>
  </r>
  <r>
    <x v="1876"/>
    <x v="0"/>
    <x v="1"/>
  </r>
  <r>
    <x v="1877"/>
    <x v="1"/>
    <x v="0"/>
  </r>
  <r>
    <x v="1878"/>
    <x v="0"/>
    <x v="0"/>
  </r>
  <r>
    <x v="1879"/>
    <x v="1"/>
    <x v="0"/>
  </r>
  <r>
    <x v="1880"/>
    <x v="1"/>
    <x v="1"/>
  </r>
  <r>
    <x v="1881"/>
    <x v="0"/>
    <x v="0"/>
  </r>
  <r>
    <x v="1882"/>
    <x v="1"/>
    <x v="1"/>
  </r>
  <r>
    <x v="1883"/>
    <x v="0"/>
    <x v="0"/>
  </r>
  <r>
    <x v="1884"/>
    <x v="1"/>
    <x v="0"/>
  </r>
  <r>
    <x v="1885"/>
    <x v="1"/>
    <x v="1"/>
  </r>
  <r>
    <x v="1886"/>
    <x v="0"/>
    <x v="0"/>
  </r>
  <r>
    <x v="1887"/>
    <x v="0"/>
    <x v="0"/>
  </r>
  <r>
    <x v="1888"/>
    <x v="1"/>
    <x v="0"/>
  </r>
  <r>
    <x v="1889"/>
    <x v="0"/>
    <x v="0"/>
  </r>
  <r>
    <x v="1890"/>
    <x v="0"/>
    <x v="2"/>
  </r>
  <r>
    <x v="1891"/>
    <x v="0"/>
    <x v="1"/>
  </r>
  <r>
    <x v="1892"/>
    <x v="1"/>
    <x v="0"/>
  </r>
  <r>
    <x v="1893"/>
    <x v="1"/>
    <x v="0"/>
  </r>
  <r>
    <x v="1894"/>
    <x v="0"/>
    <x v="0"/>
  </r>
  <r>
    <x v="1895"/>
    <x v="1"/>
    <x v="0"/>
  </r>
  <r>
    <x v="1896"/>
    <x v="1"/>
    <x v="0"/>
  </r>
  <r>
    <x v="1897"/>
    <x v="1"/>
    <x v="0"/>
  </r>
  <r>
    <x v="1898"/>
    <x v="0"/>
    <x v="3"/>
  </r>
  <r>
    <x v="1899"/>
    <x v="0"/>
    <x v="0"/>
  </r>
  <r>
    <x v="1900"/>
    <x v="1"/>
    <x v="0"/>
  </r>
  <r>
    <x v="1901"/>
    <x v="1"/>
    <x v="0"/>
  </r>
  <r>
    <x v="1902"/>
    <x v="1"/>
    <x v="1"/>
  </r>
  <r>
    <x v="1903"/>
    <x v="0"/>
    <x v="0"/>
  </r>
  <r>
    <x v="1904"/>
    <x v="0"/>
    <x v="2"/>
  </r>
  <r>
    <x v="1905"/>
    <x v="1"/>
    <x v="1"/>
  </r>
  <r>
    <x v="1906"/>
    <x v="0"/>
    <x v="0"/>
  </r>
  <r>
    <x v="1907"/>
    <x v="1"/>
    <x v="1"/>
  </r>
  <r>
    <x v="1907"/>
    <x v="1"/>
    <x v="0"/>
  </r>
  <r>
    <x v="1908"/>
    <x v="1"/>
    <x v="0"/>
  </r>
  <r>
    <x v="1909"/>
    <x v="1"/>
    <x v="0"/>
  </r>
  <r>
    <x v="1910"/>
    <x v="1"/>
    <x v="0"/>
  </r>
  <r>
    <x v="1911"/>
    <x v="0"/>
    <x v="2"/>
  </r>
  <r>
    <x v="1912"/>
    <x v="1"/>
    <x v="0"/>
  </r>
  <r>
    <x v="1913"/>
    <x v="0"/>
    <x v="0"/>
  </r>
  <r>
    <x v="1914"/>
    <x v="0"/>
    <x v="0"/>
  </r>
  <r>
    <x v="1915"/>
    <x v="1"/>
    <x v="0"/>
  </r>
  <r>
    <x v="1916"/>
    <x v="0"/>
    <x v="0"/>
  </r>
  <r>
    <x v="1917"/>
    <x v="1"/>
    <x v="2"/>
  </r>
  <r>
    <x v="1918"/>
    <x v="1"/>
    <x v="0"/>
  </r>
  <r>
    <x v="1919"/>
    <x v="0"/>
    <x v="0"/>
  </r>
  <r>
    <x v="1920"/>
    <x v="0"/>
    <x v="0"/>
  </r>
  <r>
    <x v="1921"/>
    <x v="1"/>
    <x v="0"/>
  </r>
  <r>
    <x v="1922"/>
    <x v="0"/>
    <x v="0"/>
  </r>
  <r>
    <x v="1923"/>
    <x v="0"/>
    <x v="0"/>
  </r>
  <r>
    <x v="1924"/>
    <x v="1"/>
    <x v="0"/>
  </r>
  <r>
    <x v="1925"/>
    <x v="0"/>
    <x v="0"/>
  </r>
  <r>
    <x v="1926"/>
    <x v="0"/>
    <x v="0"/>
  </r>
  <r>
    <x v="1927"/>
    <x v="1"/>
    <x v="1"/>
  </r>
  <r>
    <x v="1928"/>
    <x v="1"/>
    <x v="0"/>
  </r>
  <r>
    <x v="1929"/>
    <x v="0"/>
    <x v="0"/>
  </r>
  <r>
    <x v="1930"/>
    <x v="0"/>
    <x v="0"/>
  </r>
  <r>
    <x v="1931"/>
    <x v="1"/>
    <x v="1"/>
  </r>
  <r>
    <x v="1932"/>
    <x v="1"/>
    <x v="0"/>
  </r>
  <r>
    <x v="1933"/>
    <x v="0"/>
    <x v="0"/>
  </r>
  <r>
    <x v="1934"/>
    <x v="0"/>
    <x v="0"/>
  </r>
  <r>
    <x v="1935"/>
    <x v="1"/>
    <x v="0"/>
  </r>
  <r>
    <x v="1936"/>
    <x v="1"/>
    <x v="0"/>
  </r>
  <r>
    <x v="1937"/>
    <x v="0"/>
    <x v="2"/>
  </r>
  <r>
    <x v="1938"/>
    <x v="1"/>
    <x v="1"/>
  </r>
  <r>
    <x v="1939"/>
    <x v="0"/>
    <x v="0"/>
  </r>
  <r>
    <x v="1940"/>
    <x v="1"/>
    <x v="0"/>
  </r>
  <r>
    <x v="1941"/>
    <x v="1"/>
    <x v="1"/>
  </r>
  <r>
    <x v="1942"/>
    <x v="0"/>
    <x v="0"/>
  </r>
  <r>
    <x v="1943"/>
    <x v="1"/>
    <x v="1"/>
  </r>
  <r>
    <x v="1944"/>
    <x v="0"/>
    <x v="1"/>
  </r>
  <r>
    <x v="1945"/>
    <x v="0"/>
    <x v="1"/>
  </r>
  <r>
    <x v="1945"/>
    <x v="0"/>
    <x v="0"/>
  </r>
  <r>
    <x v="1946"/>
    <x v="0"/>
    <x v="0"/>
  </r>
  <r>
    <x v="1947"/>
    <x v="0"/>
    <x v="0"/>
  </r>
  <r>
    <x v="1948"/>
    <x v="0"/>
    <x v="0"/>
  </r>
  <r>
    <x v="1949"/>
    <x v="1"/>
    <x v="1"/>
  </r>
  <r>
    <x v="1949"/>
    <x v="1"/>
    <x v="0"/>
  </r>
  <r>
    <x v="1950"/>
    <x v="1"/>
    <x v="0"/>
  </r>
  <r>
    <x v="1951"/>
    <x v="1"/>
    <x v="0"/>
  </r>
  <r>
    <x v="1952"/>
    <x v="0"/>
    <x v="0"/>
  </r>
  <r>
    <x v="1953"/>
    <x v="0"/>
    <x v="0"/>
  </r>
  <r>
    <x v="1954"/>
    <x v="0"/>
    <x v="0"/>
  </r>
  <r>
    <x v="1955"/>
    <x v="1"/>
    <x v="0"/>
  </r>
  <r>
    <x v="1956"/>
    <x v="1"/>
    <x v="0"/>
  </r>
  <r>
    <x v="1957"/>
    <x v="1"/>
    <x v="0"/>
  </r>
  <r>
    <x v="1958"/>
    <x v="0"/>
    <x v="0"/>
  </r>
  <r>
    <x v="1959"/>
    <x v="1"/>
    <x v="0"/>
  </r>
  <r>
    <x v="1960"/>
    <x v="0"/>
    <x v="0"/>
  </r>
  <r>
    <x v="1961"/>
    <x v="0"/>
    <x v="0"/>
  </r>
  <r>
    <x v="1961"/>
    <x v="0"/>
    <x v="2"/>
  </r>
  <r>
    <x v="1962"/>
    <x v="0"/>
    <x v="0"/>
  </r>
  <r>
    <x v="1963"/>
    <x v="0"/>
    <x v="0"/>
  </r>
  <r>
    <x v="1963"/>
    <x v="0"/>
    <x v="2"/>
  </r>
  <r>
    <x v="1964"/>
    <x v="1"/>
    <x v="0"/>
  </r>
  <r>
    <x v="1965"/>
    <x v="0"/>
    <x v="0"/>
  </r>
  <r>
    <x v="1966"/>
    <x v="1"/>
    <x v="1"/>
  </r>
  <r>
    <x v="1967"/>
    <x v="1"/>
    <x v="1"/>
  </r>
  <r>
    <x v="1967"/>
    <x v="1"/>
    <x v="0"/>
  </r>
  <r>
    <x v="1968"/>
    <x v="0"/>
    <x v="0"/>
  </r>
  <r>
    <x v="1969"/>
    <x v="0"/>
    <x v="1"/>
  </r>
  <r>
    <x v="1969"/>
    <x v="0"/>
    <x v="0"/>
  </r>
  <r>
    <x v="1970"/>
    <x v="1"/>
    <x v="0"/>
  </r>
  <r>
    <x v="1971"/>
    <x v="1"/>
    <x v="0"/>
  </r>
  <r>
    <x v="1972"/>
    <x v="1"/>
    <x v="0"/>
  </r>
  <r>
    <x v="1973"/>
    <x v="0"/>
    <x v="2"/>
  </r>
  <r>
    <x v="1974"/>
    <x v="1"/>
    <x v="1"/>
  </r>
  <r>
    <x v="1975"/>
    <x v="0"/>
    <x v="2"/>
  </r>
  <r>
    <x v="1976"/>
    <x v="0"/>
    <x v="0"/>
  </r>
  <r>
    <x v="1977"/>
    <x v="1"/>
    <x v="0"/>
  </r>
  <r>
    <x v="1978"/>
    <x v="0"/>
    <x v="1"/>
  </r>
  <r>
    <x v="1979"/>
    <x v="1"/>
    <x v="2"/>
  </r>
  <r>
    <x v="1980"/>
    <x v="0"/>
    <x v="0"/>
  </r>
  <r>
    <x v="1981"/>
    <x v="1"/>
    <x v="0"/>
  </r>
  <r>
    <x v="1982"/>
    <x v="1"/>
    <x v="0"/>
  </r>
  <r>
    <x v="1983"/>
    <x v="1"/>
    <x v="0"/>
  </r>
  <r>
    <x v="1984"/>
    <x v="1"/>
    <x v="1"/>
  </r>
  <r>
    <x v="1985"/>
    <x v="0"/>
    <x v="0"/>
  </r>
  <r>
    <x v="1986"/>
    <x v="1"/>
    <x v="0"/>
  </r>
  <r>
    <x v="1987"/>
    <x v="1"/>
    <x v="0"/>
  </r>
  <r>
    <x v="1988"/>
    <x v="0"/>
    <x v="2"/>
  </r>
  <r>
    <x v="1989"/>
    <x v="0"/>
    <x v="2"/>
  </r>
  <r>
    <x v="1990"/>
    <x v="0"/>
    <x v="0"/>
  </r>
  <r>
    <x v="1991"/>
    <x v="1"/>
    <x v="1"/>
  </r>
  <r>
    <x v="1992"/>
    <x v="0"/>
    <x v="2"/>
  </r>
  <r>
    <x v="1993"/>
    <x v="0"/>
    <x v="2"/>
  </r>
  <r>
    <x v="1994"/>
    <x v="1"/>
    <x v="1"/>
  </r>
  <r>
    <x v="1994"/>
    <x v="1"/>
    <x v="0"/>
  </r>
  <r>
    <x v="1995"/>
    <x v="1"/>
    <x v="1"/>
  </r>
  <r>
    <x v="1996"/>
    <x v="0"/>
    <x v="0"/>
  </r>
  <r>
    <x v="1997"/>
    <x v="0"/>
    <x v="0"/>
  </r>
  <r>
    <x v="1998"/>
    <x v="1"/>
    <x v="0"/>
  </r>
  <r>
    <x v="1999"/>
    <x v="0"/>
    <x v="0"/>
  </r>
  <r>
    <x v="2000"/>
    <x v="0"/>
    <x v="0"/>
  </r>
  <r>
    <x v="2000"/>
    <x v="0"/>
    <x v="2"/>
  </r>
  <r>
    <x v="2001"/>
    <x v="0"/>
    <x v="1"/>
  </r>
  <r>
    <x v="2002"/>
    <x v="0"/>
    <x v="0"/>
  </r>
  <r>
    <x v="2003"/>
    <x v="1"/>
    <x v="0"/>
  </r>
  <r>
    <x v="2004"/>
    <x v="0"/>
    <x v="0"/>
  </r>
  <r>
    <x v="2005"/>
    <x v="1"/>
    <x v="1"/>
  </r>
  <r>
    <x v="2005"/>
    <x v="1"/>
    <x v="0"/>
  </r>
  <r>
    <x v="2006"/>
    <x v="0"/>
    <x v="0"/>
  </r>
  <r>
    <x v="2007"/>
    <x v="1"/>
    <x v="0"/>
  </r>
  <r>
    <x v="2008"/>
    <x v="0"/>
    <x v="2"/>
  </r>
  <r>
    <x v="2009"/>
    <x v="1"/>
    <x v="1"/>
  </r>
  <r>
    <x v="2010"/>
    <x v="0"/>
    <x v="2"/>
  </r>
  <r>
    <x v="2011"/>
    <x v="0"/>
    <x v="0"/>
  </r>
  <r>
    <x v="2012"/>
    <x v="1"/>
    <x v="0"/>
  </r>
  <r>
    <x v="2013"/>
    <x v="1"/>
    <x v="1"/>
  </r>
  <r>
    <x v="2014"/>
    <x v="0"/>
    <x v="2"/>
  </r>
  <r>
    <x v="2015"/>
    <x v="1"/>
    <x v="0"/>
  </r>
  <r>
    <x v="2016"/>
    <x v="1"/>
    <x v="0"/>
  </r>
  <r>
    <x v="2017"/>
    <x v="1"/>
    <x v="1"/>
  </r>
  <r>
    <x v="2017"/>
    <x v="1"/>
    <x v="0"/>
  </r>
  <r>
    <x v="2018"/>
    <x v="0"/>
    <x v="0"/>
  </r>
  <r>
    <x v="2019"/>
    <x v="1"/>
    <x v="0"/>
  </r>
  <r>
    <x v="2020"/>
    <x v="0"/>
    <x v="0"/>
  </r>
  <r>
    <x v="2021"/>
    <x v="0"/>
    <x v="0"/>
  </r>
  <r>
    <x v="2022"/>
    <x v="1"/>
    <x v="0"/>
  </r>
  <r>
    <x v="2023"/>
    <x v="1"/>
    <x v="0"/>
  </r>
  <r>
    <x v="2024"/>
    <x v="1"/>
    <x v="0"/>
  </r>
  <r>
    <x v="2025"/>
    <x v="0"/>
    <x v="0"/>
  </r>
  <r>
    <x v="2026"/>
    <x v="1"/>
    <x v="0"/>
  </r>
  <r>
    <x v="2027"/>
    <x v="1"/>
    <x v="0"/>
  </r>
  <r>
    <x v="2028"/>
    <x v="0"/>
    <x v="2"/>
  </r>
  <r>
    <x v="2029"/>
    <x v="1"/>
    <x v="0"/>
  </r>
  <r>
    <x v="2030"/>
    <x v="1"/>
    <x v="0"/>
  </r>
  <r>
    <x v="2031"/>
    <x v="1"/>
    <x v="0"/>
  </r>
  <r>
    <x v="2032"/>
    <x v="1"/>
    <x v="1"/>
  </r>
  <r>
    <x v="2033"/>
    <x v="0"/>
    <x v="2"/>
  </r>
  <r>
    <x v="2034"/>
    <x v="0"/>
    <x v="0"/>
  </r>
  <r>
    <x v="2035"/>
    <x v="1"/>
    <x v="1"/>
  </r>
  <r>
    <x v="2036"/>
    <x v="1"/>
    <x v="0"/>
  </r>
  <r>
    <x v="2037"/>
    <x v="1"/>
    <x v="0"/>
  </r>
  <r>
    <x v="2038"/>
    <x v="1"/>
    <x v="0"/>
  </r>
  <r>
    <x v="2039"/>
    <x v="1"/>
    <x v="0"/>
  </r>
  <r>
    <x v="2040"/>
    <x v="0"/>
    <x v="0"/>
  </r>
  <r>
    <x v="2041"/>
    <x v="1"/>
    <x v="1"/>
  </r>
  <r>
    <x v="2041"/>
    <x v="1"/>
    <x v="0"/>
  </r>
  <r>
    <x v="2042"/>
    <x v="0"/>
    <x v="0"/>
  </r>
  <r>
    <x v="2043"/>
    <x v="1"/>
    <x v="0"/>
  </r>
  <r>
    <x v="2044"/>
    <x v="0"/>
    <x v="0"/>
  </r>
  <r>
    <x v="2045"/>
    <x v="0"/>
    <x v="0"/>
  </r>
  <r>
    <x v="2046"/>
    <x v="0"/>
    <x v="1"/>
  </r>
  <r>
    <x v="2046"/>
    <x v="0"/>
    <x v="0"/>
  </r>
  <r>
    <x v="2047"/>
    <x v="0"/>
    <x v="0"/>
  </r>
  <r>
    <x v="2048"/>
    <x v="0"/>
    <x v="0"/>
  </r>
  <r>
    <x v="2049"/>
    <x v="1"/>
    <x v="0"/>
  </r>
  <r>
    <x v="2050"/>
    <x v="1"/>
    <x v="1"/>
  </r>
  <r>
    <x v="2051"/>
    <x v="0"/>
    <x v="1"/>
  </r>
  <r>
    <x v="2052"/>
    <x v="1"/>
    <x v="1"/>
  </r>
  <r>
    <x v="2053"/>
    <x v="1"/>
    <x v="1"/>
  </r>
  <r>
    <x v="2053"/>
    <x v="1"/>
    <x v="0"/>
  </r>
  <r>
    <x v="2054"/>
    <x v="0"/>
    <x v="0"/>
  </r>
  <r>
    <x v="2055"/>
    <x v="1"/>
    <x v="1"/>
  </r>
  <r>
    <x v="2056"/>
    <x v="1"/>
    <x v="1"/>
  </r>
  <r>
    <x v="2057"/>
    <x v="1"/>
    <x v="0"/>
  </r>
  <r>
    <x v="2058"/>
    <x v="0"/>
    <x v="0"/>
  </r>
  <r>
    <x v="2059"/>
    <x v="0"/>
    <x v="0"/>
  </r>
  <r>
    <x v="2060"/>
    <x v="0"/>
    <x v="0"/>
  </r>
  <r>
    <x v="2061"/>
    <x v="0"/>
    <x v="0"/>
  </r>
  <r>
    <x v="2062"/>
    <x v="1"/>
    <x v="0"/>
  </r>
  <r>
    <x v="2062"/>
    <x v="1"/>
    <x v="1"/>
  </r>
  <r>
    <x v="2063"/>
    <x v="1"/>
    <x v="0"/>
  </r>
  <r>
    <x v="2064"/>
    <x v="1"/>
    <x v="0"/>
  </r>
  <r>
    <x v="2065"/>
    <x v="0"/>
    <x v="0"/>
  </r>
  <r>
    <x v="2066"/>
    <x v="0"/>
    <x v="0"/>
  </r>
  <r>
    <x v="2067"/>
    <x v="0"/>
    <x v="0"/>
  </r>
  <r>
    <x v="2068"/>
    <x v="0"/>
    <x v="0"/>
  </r>
  <r>
    <x v="2069"/>
    <x v="1"/>
    <x v="0"/>
  </r>
  <r>
    <x v="2070"/>
    <x v="1"/>
    <x v="1"/>
  </r>
  <r>
    <x v="2070"/>
    <x v="1"/>
    <x v="0"/>
  </r>
  <r>
    <x v="2071"/>
    <x v="1"/>
    <x v="0"/>
  </r>
  <r>
    <x v="2072"/>
    <x v="0"/>
    <x v="1"/>
  </r>
  <r>
    <x v="2072"/>
    <x v="0"/>
    <x v="0"/>
  </r>
  <r>
    <x v="2073"/>
    <x v="1"/>
    <x v="1"/>
  </r>
  <r>
    <x v="2074"/>
    <x v="1"/>
    <x v="1"/>
  </r>
  <r>
    <x v="2075"/>
    <x v="0"/>
    <x v="0"/>
  </r>
  <r>
    <x v="2076"/>
    <x v="0"/>
    <x v="0"/>
  </r>
  <r>
    <x v="2077"/>
    <x v="0"/>
    <x v="0"/>
  </r>
  <r>
    <x v="2078"/>
    <x v="0"/>
    <x v="0"/>
  </r>
  <r>
    <x v="2079"/>
    <x v="0"/>
    <x v="0"/>
  </r>
  <r>
    <x v="2080"/>
    <x v="0"/>
    <x v="0"/>
  </r>
  <r>
    <x v="2081"/>
    <x v="1"/>
    <x v="1"/>
  </r>
  <r>
    <x v="2081"/>
    <x v="1"/>
    <x v="0"/>
  </r>
  <r>
    <x v="2082"/>
    <x v="0"/>
    <x v="2"/>
  </r>
  <r>
    <x v="2083"/>
    <x v="1"/>
    <x v="0"/>
  </r>
  <r>
    <x v="2084"/>
    <x v="1"/>
    <x v="0"/>
  </r>
  <r>
    <x v="2085"/>
    <x v="1"/>
    <x v="0"/>
  </r>
  <r>
    <x v="2086"/>
    <x v="1"/>
    <x v="0"/>
  </r>
  <r>
    <x v="2087"/>
    <x v="1"/>
    <x v="0"/>
  </r>
  <r>
    <x v="2088"/>
    <x v="0"/>
    <x v="0"/>
  </r>
  <r>
    <x v="2089"/>
    <x v="1"/>
    <x v="0"/>
  </r>
  <r>
    <x v="2090"/>
    <x v="0"/>
    <x v="0"/>
  </r>
  <r>
    <x v="2091"/>
    <x v="0"/>
    <x v="0"/>
  </r>
  <r>
    <x v="2092"/>
    <x v="1"/>
    <x v="0"/>
  </r>
  <r>
    <x v="2093"/>
    <x v="1"/>
    <x v="1"/>
  </r>
  <r>
    <x v="2094"/>
    <x v="1"/>
    <x v="0"/>
  </r>
  <r>
    <x v="2095"/>
    <x v="1"/>
    <x v="0"/>
  </r>
  <r>
    <x v="2096"/>
    <x v="0"/>
    <x v="0"/>
  </r>
  <r>
    <x v="2097"/>
    <x v="1"/>
    <x v="0"/>
  </r>
  <r>
    <x v="2098"/>
    <x v="0"/>
    <x v="0"/>
  </r>
  <r>
    <x v="2099"/>
    <x v="0"/>
    <x v="2"/>
  </r>
  <r>
    <x v="2100"/>
    <x v="0"/>
    <x v="0"/>
  </r>
  <r>
    <x v="2101"/>
    <x v="1"/>
    <x v="0"/>
  </r>
  <r>
    <x v="2102"/>
    <x v="0"/>
    <x v="0"/>
  </r>
  <r>
    <x v="2103"/>
    <x v="0"/>
    <x v="0"/>
  </r>
  <r>
    <x v="2104"/>
    <x v="0"/>
    <x v="2"/>
  </r>
  <r>
    <x v="2105"/>
    <x v="0"/>
    <x v="0"/>
  </r>
  <r>
    <x v="2106"/>
    <x v="0"/>
    <x v="0"/>
  </r>
  <r>
    <x v="2107"/>
    <x v="0"/>
    <x v="0"/>
  </r>
  <r>
    <x v="2108"/>
    <x v="1"/>
    <x v="0"/>
  </r>
  <r>
    <x v="2109"/>
    <x v="0"/>
    <x v="0"/>
  </r>
  <r>
    <x v="2110"/>
    <x v="0"/>
    <x v="0"/>
  </r>
  <r>
    <x v="2111"/>
    <x v="1"/>
    <x v="1"/>
  </r>
  <r>
    <x v="2112"/>
    <x v="1"/>
    <x v="2"/>
  </r>
  <r>
    <x v="2113"/>
    <x v="1"/>
    <x v="0"/>
  </r>
  <r>
    <x v="2114"/>
    <x v="1"/>
    <x v="0"/>
  </r>
  <r>
    <x v="2115"/>
    <x v="0"/>
    <x v="0"/>
  </r>
  <r>
    <x v="2116"/>
    <x v="1"/>
    <x v="0"/>
  </r>
  <r>
    <x v="2117"/>
    <x v="0"/>
    <x v="1"/>
  </r>
  <r>
    <x v="2117"/>
    <x v="0"/>
    <x v="0"/>
  </r>
  <r>
    <x v="2118"/>
    <x v="0"/>
    <x v="0"/>
  </r>
  <r>
    <x v="2119"/>
    <x v="1"/>
    <x v="1"/>
  </r>
  <r>
    <x v="2120"/>
    <x v="1"/>
    <x v="0"/>
  </r>
  <r>
    <x v="2121"/>
    <x v="0"/>
    <x v="0"/>
  </r>
  <r>
    <x v="2122"/>
    <x v="1"/>
    <x v="0"/>
  </r>
  <r>
    <x v="2123"/>
    <x v="0"/>
    <x v="0"/>
  </r>
  <r>
    <x v="2124"/>
    <x v="0"/>
    <x v="0"/>
  </r>
  <r>
    <x v="2125"/>
    <x v="0"/>
    <x v="0"/>
  </r>
  <r>
    <x v="2126"/>
    <x v="0"/>
    <x v="0"/>
  </r>
  <r>
    <x v="2127"/>
    <x v="0"/>
    <x v="0"/>
  </r>
  <r>
    <x v="2127"/>
    <x v="0"/>
    <x v="1"/>
  </r>
  <r>
    <x v="2128"/>
    <x v="1"/>
    <x v="0"/>
  </r>
  <r>
    <x v="2129"/>
    <x v="0"/>
    <x v="1"/>
  </r>
  <r>
    <x v="2130"/>
    <x v="0"/>
    <x v="0"/>
  </r>
  <r>
    <x v="2131"/>
    <x v="1"/>
    <x v="0"/>
  </r>
  <r>
    <x v="2132"/>
    <x v="1"/>
    <x v="1"/>
  </r>
  <r>
    <x v="2133"/>
    <x v="0"/>
    <x v="0"/>
  </r>
  <r>
    <x v="2134"/>
    <x v="0"/>
    <x v="0"/>
  </r>
  <r>
    <x v="2135"/>
    <x v="1"/>
    <x v="0"/>
  </r>
  <r>
    <x v="2136"/>
    <x v="0"/>
    <x v="0"/>
  </r>
  <r>
    <x v="2137"/>
    <x v="0"/>
    <x v="0"/>
  </r>
  <r>
    <x v="2138"/>
    <x v="0"/>
    <x v="0"/>
  </r>
  <r>
    <x v="2139"/>
    <x v="1"/>
    <x v="1"/>
  </r>
  <r>
    <x v="2140"/>
    <x v="1"/>
    <x v="0"/>
  </r>
  <r>
    <x v="2141"/>
    <x v="0"/>
    <x v="0"/>
  </r>
  <r>
    <x v="2142"/>
    <x v="1"/>
    <x v="0"/>
  </r>
  <r>
    <x v="2143"/>
    <x v="1"/>
    <x v="0"/>
  </r>
  <r>
    <x v="2144"/>
    <x v="1"/>
    <x v="0"/>
  </r>
  <r>
    <x v="2145"/>
    <x v="1"/>
    <x v="0"/>
  </r>
  <r>
    <x v="2146"/>
    <x v="1"/>
    <x v="0"/>
  </r>
  <r>
    <x v="2147"/>
    <x v="0"/>
    <x v="0"/>
  </r>
  <r>
    <x v="2148"/>
    <x v="0"/>
    <x v="0"/>
  </r>
  <r>
    <x v="2149"/>
    <x v="1"/>
    <x v="0"/>
  </r>
  <r>
    <x v="2150"/>
    <x v="0"/>
    <x v="0"/>
  </r>
  <r>
    <x v="2151"/>
    <x v="0"/>
    <x v="0"/>
  </r>
  <r>
    <x v="2152"/>
    <x v="1"/>
    <x v="0"/>
  </r>
  <r>
    <x v="2153"/>
    <x v="1"/>
    <x v="0"/>
  </r>
  <r>
    <x v="2154"/>
    <x v="1"/>
    <x v="0"/>
  </r>
  <r>
    <x v="2155"/>
    <x v="1"/>
    <x v="1"/>
  </r>
  <r>
    <x v="2156"/>
    <x v="1"/>
    <x v="1"/>
  </r>
  <r>
    <x v="2157"/>
    <x v="0"/>
    <x v="0"/>
  </r>
  <r>
    <x v="2158"/>
    <x v="0"/>
    <x v="0"/>
  </r>
  <r>
    <x v="2159"/>
    <x v="0"/>
    <x v="2"/>
  </r>
  <r>
    <x v="2160"/>
    <x v="0"/>
    <x v="0"/>
  </r>
  <r>
    <x v="2161"/>
    <x v="1"/>
    <x v="1"/>
  </r>
  <r>
    <x v="2162"/>
    <x v="1"/>
    <x v="1"/>
  </r>
  <r>
    <x v="2163"/>
    <x v="1"/>
    <x v="0"/>
  </r>
  <r>
    <x v="2164"/>
    <x v="0"/>
    <x v="0"/>
  </r>
  <r>
    <x v="2165"/>
    <x v="1"/>
    <x v="0"/>
  </r>
  <r>
    <x v="2166"/>
    <x v="0"/>
    <x v="0"/>
  </r>
  <r>
    <x v="2167"/>
    <x v="0"/>
    <x v="0"/>
  </r>
  <r>
    <x v="2168"/>
    <x v="1"/>
    <x v="0"/>
  </r>
  <r>
    <x v="2169"/>
    <x v="0"/>
    <x v="0"/>
  </r>
  <r>
    <x v="2170"/>
    <x v="1"/>
    <x v="0"/>
  </r>
  <r>
    <x v="2171"/>
    <x v="1"/>
    <x v="0"/>
  </r>
  <r>
    <x v="2172"/>
    <x v="1"/>
    <x v="0"/>
  </r>
  <r>
    <x v="2173"/>
    <x v="0"/>
    <x v="1"/>
  </r>
  <r>
    <x v="2173"/>
    <x v="0"/>
    <x v="0"/>
  </r>
  <r>
    <x v="2174"/>
    <x v="1"/>
    <x v="0"/>
  </r>
  <r>
    <x v="2175"/>
    <x v="0"/>
    <x v="0"/>
  </r>
  <r>
    <x v="2176"/>
    <x v="0"/>
    <x v="0"/>
  </r>
  <r>
    <x v="2177"/>
    <x v="0"/>
    <x v="0"/>
  </r>
  <r>
    <x v="2178"/>
    <x v="0"/>
    <x v="0"/>
  </r>
  <r>
    <x v="2179"/>
    <x v="1"/>
    <x v="0"/>
  </r>
  <r>
    <x v="2180"/>
    <x v="1"/>
    <x v="0"/>
  </r>
  <r>
    <x v="2181"/>
    <x v="1"/>
    <x v="0"/>
  </r>
  <r>
    <x v="2182"/>
    <x v="1"/>
    <x v="1"/>
  </r>
  <r>
    <x v="2183"/>
    <x v="0"/>
    <x v="0"/>
  </r>
  <r>
    <x v="2184"/>
    <x v="0"/>
    <x v="0"/>
  </r>
  <r>
    <x v="2185"/>
    <x v="0"/>
    <x v="0"/>
  </r>
  <r>
    <x v="2186"/>
    <x v="0"/>
    <x v="0"/>
  </r>
  <r>
    <x v="2187"/>
    <x v="0"/>
    <x v="0"/>
  </r>
  <r>
    <x v="2188"/>
    <x v="0"/>
    <x v="0"/>
  </r>
  <r>
    <x v="2189"/>
    <x v="0"/>
    <x v="2"/>
  </r>
  <r>
    <x v="2190"/>
    <x v="0"/>
    <x v="0"/>
  </r>
  <r>
    <x v="2191"/>
    <x v="0"/>
    <x v="0"/>
  </r>
  <r>
    <x v="2192"/>
    <x v="0"/>
    <x v="0"/>
  </r>
  <r>
    <x v="2193"/>
    <x v="1"/>
    <x v="0"/>
  </r>
  <r>
    <x v="2194"/>
    <x v="0"/>
    <x v="0"/>
  </r>
  <r>
    <x v="2195"/>
    <x v="0"/>
    <x v="0"/>
  </r>
  <r>
    <x v="2196"/>
    <x v="1"/>
    <x v="1"/>
  </r>
  <r>
    <x v="2197"/>
    <x v="0"/>
    <x v="0"/>
  </r>
  <r>
    <x v="2198"/>
    <x v="1"/>
    <x v="1"/>
  </r>
  <r>
    <x v="2199"/>
    <x v="1"/>
    <x v="0"/>
  </r>
  <r>
    <x v="2200"/>
    <x v="0"/>
    <x v="0"/>
  </r>
  <r>
    <x v="2201"/>
    <x v="0"/>
    <x v="0"/>
  </r>
  <r>
    <x v="2202"/>
    <x v="0"/>
    <x v="0"/>
  </r>
  <r>
    <x v="2203"/>
    <x v="0"/>
    <x v="0"/>
  </r>
  <r>
    <x v="2204"/>
    <x v="0"/>
    <x v="0"/>
  </r>
  <r>
    <x v="2205"/>
    <x v="1"/>
    <x v="1"/>
  </r>
  <r>
    <x v="2206"/>
    <x v="0"/>
    <x v="0"/>
  </r>
  <r>
    <x v="2207"/>
    <x v="0"/>
    <x v="2"/>
  </r>
  <r>
    <x v="2208"/>
    <x v="1"/>
    <x v="1"/>
  </r>
  <r>
    <x v="2209"/>
    <x v="0"/>
    <x v="0"/>
  </r>
  <r>
    <x v="2210"/>
    <x v="0"/>
    <x v="0"/>
  </r>
  <r>
    <x v="2211"/>
    <x v="1"/>
    <x v="0"/>
  </r>
  <r>
    <x v="2212"/>
    <x v="1"/>
    <x v="0"/>
  </r>
  <r>
    <x v="2213"/>
    <x v="0"/>
    <x v="0"/>
  </r>
  <r>
    <x v="2214"/>
    <x v="0"/>
    <x v="0"/>
  </r>
  <r>
    <x v="2215"/>
    <x v="1"/>
    <x v="0"/>
  </r>
  <r>
    <x v="2216"/>
    <x v="0"/>
    <x v="0"/>
  </r>
  <r>
    <x v="2217"/>
    <x v="0"/>
    <x v="0"/>
  </r>
  <r>
    <x v="2218"/>
    <x v="0"/>
    <x v="0"/>
  </r>
  <r>
    <x v="2219"/>
    <x v="1"/>
    <x v="0"/>
  </r>
  <r>
    <x v="2220"/>
    <x v="0"/>
    <x v="0"/>
  </r>
  <r>
    <x v="2221"/>
    <x v="1"/>
    <x v="1"/>
  </r>
  <r>
    <x v="2221"/>
    <x v="1"/>
    <x v="0"/>
  </r>
  <r>
    <x v="2222"/>
    <x v="0"/>
    <x v="0"/>
  </r>
  <r>
    <x v="2223"/>
    <x v="0"/>
    <x v="0"/>
  </r>
  <r>
    <x v="2224"/>
    <x v="1"/>
    <x v="0"/>
  </r>
  <r>
    <x v="2225"/>
    <x v="1"/>
    <x v="1"/>
  </r>
  <r>
    <x v="2226"/>
    <x v="0"/>
    <x v="0"/>
  </r>
  <r>
    <x v="2227"/>
    <x v="0"/>
    <x v="0"/>
  </r>
  <r>
    <x v="2228"/>
    <x v="1"/>
    <x v="1"/>
  </r>
  <r>
    <x v="2229"/>
    <x v="0"/>
    <x v="0"/>
  </r>
  <r>
    <x v="2230"/>
    <x v="0"/>
    <x v="1"/>
  </r>
  <r>
    <x v="2230"/>
    <x v="0"/>
    <x v="0"/>
  </r>
  <r>
    <x v="2231"/>
    <x v="1"/>
    <x v="0"/>
  </r>
  <r>
    <x v="2232"/>
    <x v="1"/>
    <x v="0"/>
  </r>
  <r>
    <x v="2233"/>
    <x v="0"/>
    <x v="0"/>
  </r>
  <r>
    <x v="2234"/>
    <x v="1"/>
    <x v="0"/>
  </r>
  <r>
    <x v="2235"/>
    <x v="1"/>
    <x v="1"/>
  </r>
  <r>
    <x v="2235"/>
    <x v="1"/>
    <x v="0"/>
  </r>
  <r>
    <x v="2236"/>
    <x v="0"/>
    <x v="2"/>
  </r>
  <r>
    <x v="2237"/>
    <x v="0"/>
    <x v="0"/>
  </r>
  <r>
    <x v="2238"/>
    <x v="0"/>
    <x v="0"/>
  </r>
  <r>
    <x v="2239"/>
    <x v="0"/>
    <x v="0"/>
  </r>
  <r>
    <x v="2240"/>
    <x v="0"/>
    <x v="0"/>
  </r>
  <r>
    <x v="2241"/>
    <x v="0"/>
    <x v="0"/>
  </r>
  <r>
    <x v="2242"/>
    <x v="1"/>
    <x v="0"/>
  </r>
  <r>
    <x v="2243"/>
    <x v="0"/>
    <x v="0"/>
  </r>
  <r>
    <x v="2244"/>
    <x v="0"/>
    <x v="0"/>
  </r>
  <r>
    <x v="2245"/>
    <x v="0"/>
    <x v="0"/>
  </r>
  <r>
    <x v="2246"/>
    <x v="0"/>
    <x v="0"/>
  </r>
  <r>
    <x v="2247"/>
    <x v="1"/>
    <x v="0"/>
  </r>
  <r>
    <x v="2248"/>
    <x v="1"/>
    <x v="0"/>
  </r>
  <r>
    <x v="2249"/>
    <x v="0"/>
    <x v="0"/>
  </r>
  <r>
    <x v="2250"/>
    <x v="1"/>
    <x v="0"/>
  </r>
  <r>
    <x v="2251"/>
    <x v="1"/>
    <x v="0"/>
  </r>
  <r>
    <x v="2252"/>
    <x v="1"/>
    <x v="1"/>
  </r>
  <r>
    <x v="2252"/>
    <x v="1"/>
    <x v="0"/>
  </r>
  <r>
    <x v="2253"/>
    <x v="1"/>
    <x v="0"/>
  </r>
  <r>
    <x v="2254"/>
    <x v="1"/>
    <x v="0"/>
  </r>
  <r>
    <x v="2255"/>
    <x v="1"/>
    <x v="0"/>
  </r>
  <r>
    <x v="2256"/>
    <x v="1"/>
    <x v="0"/>
  </r>
  <r>
    <x v="2257"/>
    <x v="0"/>
    <x v="0"/>
  </r>
  <r>
    <x v="2258"/>
    <x v="0"/>
    <x v="0"/>
  </r>
  <r>
    <x v="2259"/>
    <x v="0"/>
    <x v="0"/>
  </r>
  <r>
    <x v="2260"/>
    <x v="0"/>
    <x v="0"/>
  </r>
  <r>
    <x v="2261"/>
    <x v="1"/>
    <x v="0"/>
  </r>
  <r>
    <x v="2262"/>
    <x v="0"/>
    <x v="0"/>
  </r>
  <r>
    <x v="2263"/>
    <x v="0"/>
    <x v="0"/>
  </r>
  <r>
    <x v="2263"/>
    <x v="0"/>
    <x v="2"/>
  </r>
  <r>
    <x v="2264"/>
    <x v="0"/>
    <x v="0"/>
  </r>
  <r>
    <x v="2265"/>
    <x v="0"/>
    <x v="0"/>
  </r>
  <r>
    <x v="2266"/>
    <x v="1"/>
    <x v="0"/>
  </r>
  <r>
    <x v="2267"/>
    <x v="0"/>
    <x v="0"/>
  </r>
  <r>
    <x v="2268"/>
    <x v="1"/>
    <x v="0"/>
  </r>
  <r>
    <x v="2269"/>
    <x v="1"/>
    <x v="0"/>
  </r>
  <r>
    <x v="2270"/>
    <x v="0"/>
    <x v="0"/>
  </r>
  <r>
    <x v="2271"/>
    <x v="0"/>
    <x v="0"/>
  </r>
  <r>
    <x v="2272"/>
    <x v="1"/>
    <x v="1"/>
  </r>
  <r>
    <x v="2272"/>
    <x v="1"/>
    <x v="0"/>
  </r>
  <r>
    <x v="2273"/>
    <x v="0"/>
    <x v="0"/>
  </r>
  <r>
    <x v="2274"/>
    <x v="0"/>
    <x v="0"/>
  </r>
  <r>
    <x v="2275"/>
    <x v="1"/>
    <x v="1"/>
  </r>
  <r>
    <x v="2276"/>
    <x v="1"/>
    <x v="0"/>
  </r>
  <r>
    <x v="2277"/>
    <x v="0"/>
    <x v="0"/>
  </r>
  <r>
    <x v="2278"/>
    <x v="0"/>
    <x v="0"/>
  </r>
  <r>
    <x v="2279"/>
    <x v="0"/>
    <x v="0"/>
  </r>
  <r>
    <x v="2279"/>
    <x v="0"/>
    <x v="2"/>
  </r>
  <r>
    <x v="2280"/>
    <x v="1"/>
    <x v="0"/>
  </r>
  <r>
    <x v="2281"/>
    <x v="0"/>
    <x v="1"/>
  </r>
  <r>
    <x v="2282"/>
    <x v="0"/>
    <x v="0"/>
  </r>
  <r>
    <x v="2283"/>
    <x v="1"/>
    <x v="1"/>
  </r>
  <r>
    <x v="2284"/>
    <x v="0"/>
    <x v="0"/>
  </r>
  <r>
    <x v="2285"/>
    <x v="1"/>
    <x v="0"/>
  </r>
  <r>
    <x v="2286"/>
    <x v="0"/>
    <x v="0"/>
  </r>
  <r>
    <x v="2287"/>
    <x v="1"/>
    <x v="0"/>
  </r>
  <r>
    <x v="2288"/>
    <x v="0"/>
    <x v="2"/>
  </r>
  <r>
    <x v="2289"/>
    <x v="0"/>
    <x v="2"/>
  </r>
  <r>
    <x v="2290"/>
    <x v="1"/>
    <x v="1"/>
  </r>
  <r>
    <x v="2290"/>
    <x v="1"/>
    <x v="0"/>
  </r>
  <r>
    <x v="2291"/>
    <x v="0"/>
    <x v="0"/>
  </r>
  <r>
    <x v="2292"/>
    <x v="0"/>
    <x v="0"/>
  </r>
  <r>
    <x v="2293"/>
    <x v="0"/>
    <x v="2"/>
  </r>
  <r>
    <x v="2294"/>
    <x v="1"/>
    <x v="0"/>
  </r>
  <r>
    <x v="2295"/>
    <x v="1"/>
    <x v="0"/>
  </r>
  <r>
    <x v="2296"/>
    <x v="0"/>
    <x v="0"/>
  </r>
  <r>
    <x v="2296"/>
    <x v="0"/>
    <x v="2"/>
  </r>
  <r>
    <x v="2297"/>
    <x v="0"/>
    <x v="0"/>
  </r>
  <r>
    <x v="2298"/>
    <x v="1"/>
    <x v="1"/>
  </r>
  <r>
    <x v="2299"/>
    <x v="0"/>
    <x v="0"/>
  </r>
  <r>
    <x v="2300"/>
    <x v="0"/>
    <x v="0"/>
  </r>
  <r>
    <x v="2301"/>
    <x v="1"/>
    <x v="0"/>
  </r>
  <r>
    <x v="2302"/>
    <x v="0"/>
    <x v="0"/>
  </r>
  <r>
    <x v="2303"/>
    <x v="0"/>
    <x v="0"/>
  </r>
  <r>
    <x v="2304"/>
    <x v="0"/>
    <x v="0"/>
  </r>
  <r>
    <x v="2305"/>
    <x v="0"/>
    <x v="0"/>
  </r>
  <r>
    <x v="2306"/>
    <x v="1"/>
    <x v="1"/>
  </r>
  <r>
    <x v="2307"/>
    <x v="1"/>
    <x v="0"/>
  </r>
  <r>
    <x v="2308"/>
    <x v="0"/>
    <x v="1"/>
  </r>
  <r>
    <x v="2308"/>
    <x v="0"/>
    <x v="0"/>
  </r>
  <r>
    <x v="2309"/>
    <x v="0"/>
    <x v="0"/>
  </r>
  <r>
    <x v="2310"/>
    <x v="0"/>
    <x v="1"/>
  </r>
  <r>
    <x v="2310"/>
    <x v="0"/>
    <x v="0"/>
  </r>
  <r>
    <x v="2311"/>
    <x v="1"/>
    <x v="0"/>
  </r>
  <r>
    <x v="2312"/>
    <x v="1"/>
    <x v="1"/>
  </r>
  <r>
    <x v="2313"/>
    <x v="1"/>
    <x v="0"/>
  </r>
  <r>
    <x v="2314"/>
    <x v="0"/>
    <x v="0"/>
  </r>
  <r>
    <x v="2315"/>
    <x v="0"/>
    <x v="0"/>
  </r>
  <r>
    <x v="2316"/>
    <x v="1"/>
    <x v="0"/>
  </r>
  <r>
    <x v="2317"/>
    <x v="0"/>
    <x v="0"/>
  </r>
  <r>
    <x v="2318"/>
    <x v="0"/>
    <x v="0"/>
  </r>
  <r>
    <x v="2319"/>
    <x v="1"/>
    <x v="0"/>
  </r>
  <r>
    <x v="2319"/>
    <x v="1"/>
    <x v="1"/>
  </r>
  <r>
    <x v="2320"/>
    <x v="1"/>
    <x v="0"/>
  </r>
  <r>
    <x v="2321"/>
    <x v="0"/>
    <x v="0"/>
  </r>
  <r>
    <x v="2322"/>
    <x v="0"/>
    <x v="0"/>
  </r>
  <r>
    <x v="2323"/>
    <x v="1"/>
    <x v="1"/>
  </r>
  <r>
    <x v="2323"/>
    <x v="1"/>
    <x v="0"/>
  </r>
  <r>
    <x v="2324"/>
    <x v="1"/>
    <x v="1"/>
  </r>
  <r>
    <x v="2325"/>
    <x v="0"/>
    <x v="0"/>
  </r>
  <r>
    <x v="2326"/>
    <x v="0"/>
    <x v="2"/>
  </r>
  <r>
    <x v="2327"/>
    <x v="1"/>
    <x v="2"/>
  </r>
  <r>
    <x v="2327"/>
    <x v="1"/>
    <x v="0"/>
  </r>
  <r>
    <x v="2328"/>
    <x v="1"/>
    <x v="1"/>
  </r>
  <r>
    <x v="2329"/>
    <x v="0"/>
    <x v="1"/>
  </r>
  <r>
    <x v="2330"/>
    <x v="1"/>
    <x v="0"/>
  </r>
  <r>
    <x v="2331"/>
    <x v="0"/>
    <x v="0"/>
  </r>
  <r>
    <x v="2332"/>
    <x v="1"/>
    <x v="0"/>
  </r>
  <r>
    <x v="2333"/>
    <x v="0"/>
    <x v="2"/>
  </r>
  <r>
    <x v="2334"/>
    <x v="1"/>
    <x v="2"/>
  </r>
  <r>
    <x v="2334"/>
    <x v="1"/>
    <x v="1"/>
  </r>
  <r>
    <x v="2334"/>
    <x v="1"/>
    <x v="0"/>
  </r>
  <r>
    <x v="2335"/>
    <x v="1"/>
    <x v="0"/>
  </r>
  <r>
    <x v="2336"/>
    <x v="1"/>
    <x v="0"/>
  </r>
  <r>
    <x v="2337"/>
    <x v="0"/>
    <x v="0"/>
  </r>
  <r>
    <x v="2338"/>
    <x v="1"/>
    <x v="1"/>
  </r>
  <r>
    <x v="2339"/>
    <x v="1"/>
    <x v="0"/>
  </r>
  <r>
    <x v="2340"/>
    <x v="0"/>
    <x v="0"/>
  </r>
  <r>
    <x v="2341"/>
    <x v="0"/>
    <x v="0"/>
  </r>
  <r>
    <x v="2342"/>
    <x v="0"/>
    <x v="0"/>
  </r>
  <r>
    <x v="2343"/>
    <x v="1"/>
    <x v="0"/>
  </r>
  <r>
    <x v="2343"/>
    <x v="1"/>
    <x v="2"/>
  </r>
  <r>
    <x v="2344"/>
    <x v="1"/>
    <x v="0"/>
  </r>
  <r>
    <x v="2345"/>
    <x v="1"/>
    <x v="1"/>
  </r>
  <r>
    <x v="2346"/>
    <x v="0"/>
    <x v="1"/>
  </r>
  <r>
    <x v="2347"/>
    <x v="0"/>
    <x v="0"/>
  </r>
  <r>
    <x v="2348"/>
    <x v="0"/>
    <x v="0"/>
  </r>
  <r>
    <x v="2349"/>
    <x v="1"/>
    <x v="0"/>
  </r>
  <r>
    <x v="2350"/>
    <x v="0"/>
    <x v="0"/>
  </r>
  <r>
    <x v="2351"/>
    <x v="1"/>
    <x v="0"/>
  </r>
  <r>
    <x v="2352"/>
    <x v="0"/>
    <x v="2"/>
  </r>
  <r>
    <x v="2353"/>
    <x v="0"/>
    <x v="1"/>
  </r>
  <r>
    <x v="2353"/>
    <x v="0"/>
    <x v="0"/>
  </r>
  <r>
    <x v="2354"/>
    <x v="0"/>
    <x v="0"/>
  </r>
  <r>
    <x v="2355"/>
    <x v="0"/>
    <x v="0"/>
  </r>
  <r>
    <x v="2356"/>
    <x v="1"/>
    <x v="1"/>
  </r>
  <r>
    <x v="2357"/>
    <x v="0"/>
    <x v="0"/>
  </r>
  <r>
    <x v="2358"/>
    <x v="0"/>
    <x v="0"/>
  </r>
  <r>
    <x v="2359"/>
    <x v="0"/>
    <x v="0"/>
  </r>
  <r>
    <x v="2360"/>
    <x v="0"/>
    <x v="0"/>
  </r>
  <r>
    <x v="2361"/>
    <x v="1"/>
    <x v="0"/>
  </r>
  <r>
    <x v="2362"/>
    <x v="0"/>
    <x v="0"/>
  </r>
  <r>
    <x v="2363"/>
    <x v="0"/>
    <x v="0"/>
  </r>
  <r>
    <x v="2364"/>
    <x v="1"/>
    <x v="1"/>
  </r>
  <r>
    <x v="2364"/>
    <x v="1"/>
    <x v="0"/>
  </r>
  <r>
    <x v="2365"/>
    <x v="1"/>
    <x v="0"/>
  </r>
  <r>
    <x v="2366"/>
    <x v="1"/>
    <x v="1"/>
  </r>
  <r>
    <x v="2367"/>
    <x v="0"/>
    <x v="0"/>
  </r>
  <r>
    <x v="2368"/>
    <x v="1"/>
    <x v="0"/>
  </r>
  <r>
    <x v="2369"/>
    <x v="1"/>
    <x v="0"/>
  </r>
  <r>
    <x v="2370"/>
    <x v="0"/>
    <x v="0"/>
  </r>
  <r>
    <x v="2371"/>
    <x v="0"/>
    <x v="0"/>
  </r>
  <r>
    <x v="2372"/>
    <x v="0"/>
    <x v="0"/>
  </r>
  <r>
    <x v="2373"/>
    <x v="0"/>
    <x v="1"/>
  </r>
  <r>
    <x v="2373"/>
    <x v="0"/>
    <x v="0"/>
  </r>
  <r>
    <x v="2374"/>
    <x v="1"/>
    <x v="0"/>
  </r>
  <r>
    <x v="2375"/>
    <x v="1"/>
    <x v="1"/>
  </r>
  <r>
    <x v="2376"/>
    <x v="0"/>
    <x v="1"/>
  </r>
  <r>
    <x v="2377"/>
    <x v="1"/>
    <x v="0"/>
  </r>
  <r>
    <x v="2378"/>
    <x v="0"/>
    <x v="3"/>
  </r>
  <r>
    <x v="2379"/>
    <x v="0"/>
    <x v="0"/>
  </r>
  <r>
    <x v="2380"/>
    <x v="1"/>
    <x v="2"/>
  </r>
  <r>
    <x v="2380"/>
    <x v="1"/>
    <x v="1"/>
  </r>
  <r>
    <x v="2381"/>
    <x v="0"/>
    <x v="0"/>
  </r>
  <r>
    <x v="2382"/>
    <x v="1"/>
    <x v="0"/>
  </r>
  <r>
    <x v="2383"/>
    <x v="0"/>
    <x v="0"/>
  </r>
  <r>
    <x v="2384"/>
    <x v="0"/>
    <x v="0"/>
  </r>
  <r>
    <x v="2385"/>
    <x v="0"/>
    <x v="1"/>
  </r>
  <r>
    <x v="2386"/>
    <x v="1"/>
    <x v="1"/>
  </r>
  <r>
    <x v="2386"/>
    <x v="1"/>
    <x v="0"/>
  </r>
  <r>
    <x v="2387"/>
    <x v="0"/>
    <x v="0"/>
  </r>
  <r>
    <x v="2388"/>
    <x v="0"/>
    <x v="0"/>
  </r>
  <r>
    <x v="2388"/>
    <x v="0"/>
    <x v="1"/>
  </r>
  <r>
    <x v="2389"/>
    <x v="0"/>
    <x v="0"/>
  </r>
  <r>
    <x v="2390"/>
    <x v="0"/>
    <x v="0"/>
  </r>
  <r>
    <x v="2391"/>
    <x v="0"/>
    <x v="0"/>
  </r>
  <r>
    <x v="2392"/>
    <x v="0"/>
    <x v="0"/>
  </r>
  <r>
    <x v="2393"/>
    <x v="0"/>
    <x v="0"/>
  </r>
  <r>
    <x v="2394"/>
    <x v="1"/>
    <x v="1"/>
  </r>
  <r>
    <x v="2394"/>
    <x v="1"/>
    <x v="0"/>
  </r>
  <r>
    <x v="2395"/>
    <x v="0"/>
    <x v="0"/>
  </r>
  <r>
    <x v="2396"/>
    <x v="0"/>
    <x v="0"/>
  </r>
  <r>
    <x v="2397"/>
    <x v="1"/>
    <x v="0"/>
  </r>
  <r>
    <x v="2398"/>
    <x v="0"/>
    <x v="0"/>
  </r>
  <r>
    <x v="2399"/>
    <x v="0"/>
    <x v="0"/>
  </r>
  <r>
    <x v="2400"/>
    <x v="1"/>
    <x v="0"/>
  </r>
  <r>
    <x v="2401"/>
    <x v="0"/>
    <x v="0"/>
  </r>
  <r>
    <x v="2402"/>
    <x v="0"/>
    <x v="0"/>
  </r>
  <r>
    <x v="2403"/>
    <x v="0"/>
    <x v="1"/>
  </r>
  <r>
    <x v="2403"/>
    <x v="0"/>
    <x v="0"/>
  </r>
  <r>
    <x v="2404"/>
    <x v="0"/>
    <x v="0"/>
  </r>
  <r>
    <x v="2405"/>
    <x v="1"/>
    <x v="1"/>
  </r>
  <r>
    <x v="2406"/>
    <x v="0"/>
    <x v="0"/>
  </r>
  <r>
    <x v="2407"/>
    <x v="1"/>
    <x v="1"/>
  </r>
  <r>
    <x v="2408"/>
    <x v="1"/>
    <x v="1"/>
  </r>
  <r>
    <x v="2408"/>
    <x v="1"/>
    <x v="0"/>
  </r>
  <r>
    <x v="2409"/>
    <x v="0"/>
    <x v="0"/>
  </r>
  <r>
    <x v="2410"/>
    <x v="0"/>
    <x v="0"/>
  </r>
  <r>
    <x v="2411"/>
    <x v="0"/>
    <x v="0"/>
  </r>
  <r>
    <x v="2412"/>
    <x v="1"/>
    <x v="0"/>
  </r>
  <r>
    <x v="2413"/>
    <x v="0"/>
    <x v="0"/>
  </r>
  <r>
    <x v="2414"/>
    <x v="0"/>
    <x v="0"/>
  </r>
  <r>
    <x v="2415"/>
    <x v="1"/>
    <x v="1"/>
  </r>
  <r>
    <x v="2416"/>
    <x v="0"/>
    <x v="0"/>
  </r>
  <r>
    <x v="2417"/>
    <x v="0"/>
    <x v="1"/>
  </r>
  <r>
    <x v="2418"/>
    <x v="0"/>
    <x v="0"/>
  </r>
  <r>
    <x v="2419"/>
    <x v="1"/>
    <x v="1"/>
  </r>
  <r>
    <x v="2420"/>
    <x v="0"/>
    <x v="1"/>
  </r>
  <r>
    <x v="2421"/>
    <x v="0"/>
    <x v="0"/>
  </r>
  <r>
    <x v="2422"/>
    <x v="0"/>
    <x v="0"/>
  </r>
  <r>
    <x v="2423"/>
    <x v="1"/>
    <x v="0"/>
  </r>
  <r>
    <x v="2424"/>
    <x v="1"/>
    <x v="1"/>
  </r>
  <r>
    <x v="2425"/>
    <x v="0"/>
    <x v="0"/>
  </r>
  <r>
    <x v="2426"/>
    <x v="0"/>
    <x v="1"/>
  </r>
  <r>
    <x v="2426"/>
    <x v="0"/>
    <x v="1"/>
  </r>
  <r>
    <x v="2426"/>
    <x v="0"/>
    <x v="0"/>
  </r>
  <r>
    <x v="2427"/>
    <x v="0"/>
    <x v="0"/>
  </r>
  <r>
    <x v="2428"/>
    <x v="0"/>
    <x v="0"/>
  </r>
  <r>
    <x v="2429"/>
    <x v="0"/>
    <x v="0"/>
  </r>
  <r>
    <x v="2430"/>
    <x v="0"/>
    <x v="0"/>
  </r>
  <r>
    <x v="2431"/>
    <x v="0"/>
    <x v="0"/>
  </r>
  <r>
    <x v="2432"/>
    <x v="0"/>
    <x v="0"/>
  </r>
  <r>
    <x v="2433"/>
    <x v="1"/>
    <x v="1"/>
  </r>
  <r>
    <x v="2434"/>
    <x v="1"/>
    <x v="1"/>
  </r>
  <r>
    <x v="2435"/>
    <x v="0"/>
    <x v="0"/>
  </r>
  <r>
    <x v="2436"/>
    <x v="0"/>
    <x v="2"/>
  </r>
  <r>
    <x v="2437"/>
    <x v="0"/>
    <x v="0"/>
  </r>
  <r>
    <x v="2438"/>
    <x v="0"/>
    <x v="0"/>
  </r>
  <r>
    <x v="2439"/>
    <x v="0"/>
    <x v="0"/>
  </r>
  <r>
    <x v="2440"/>
    <x v="0"/>
    <x v="0"/>
  </r>
  <r>
    <x v="2441"/>
    <x v="0"/>
    <x v="0"/>
  </r>
  <r>
    <x v="2442"/>
    <x v="1"/>
    <x v="1"/>
  </r>
  <r>
    <x v="2443"/>
    <x v="1"/>
    <x v="1"/>
  </r>
  <r>
    <x v="2444"/>
    <x v="0"/>
    <x v="3"/>
  </r>
  <r>
    <x v="2445"/>
    <x v="0"/>
    <x v="0"/>
  </r>
  <r>
    <x v="2446"/>
    <x v="1"/>
    <x v="1"/>
  </r>
  <r>
    <x v="2447"/>
    <x v="0"/>
    <x v="0"/>
  </r>
  <r>
    <x v="2448"/>
    <x v="0"/>
    <x v="0"/>
  </r>
  <r>
    <x v="2449"/>
    <x v="1"/>
    <x v="0"/>
  </r>
  <r>
    <x v="2450"/>
    <x v="0"/>
    <x v="0"/>
  </r>
  <r>
    <x v="2451"/>
    <x v="0"/>
    <x v="0"/>
  </r>
  <r>
    <x v="2452"/>
    <x v="0"/>
    <x v="3"/>
  </r>
  <r>
    <x v="2453"/>
    <x v="1"/>
    <x v="1"/>
  </r>
  <r>
    <x v="2454"/>
    <x v="0"/>
    <x v="1"/>
  </r>
  <r>
    <x v="2454"/>
    <x v="0"/>
    <x v="0"/>
  </r>
  <r>
    <x v="2455"/>
    <x v="0"/>
    <x v="0"/>
  </r>
  <r>
    <x v="2456"/>
    <x v="1"/>
    <x v="1"/>
  </r>
  <r>
    <x v="2457"/>
    <x v="0"/>
    <x v="0"/>
  </r>
  <r>
    <x v="2458"/>
    <x v="0"/>
    <x v="0"/>
  </r>
  <r>
    <x v="2459"/>
    <x v="0"/>
    <x v="0"/>
  </r>
  <r>
    <x v="2460"/>
    <x v="1"/>
    <x v="1"/>
  </r>
  <r>
    <x v="2460"/>
    <x v="1"/>
    <x v="0"/>
  </r>
  <r>
    <x v="2461"/>
    <x v="0"/>
    <x v="0"/>
  </r>
  <r>
    <x v="2462"/>
    <x v="0"/>
    <x v="0"/>
  </r>
  <r>
    <x v="2463"/>
    <x v="1"/>
    <x v="1"/>
  </r>
  <r>
    <x v="2464"/>
    <x v="0"/>
    <x v="0"/>
  </r>
  <r>
    <x v="2465"/>
    <x v="1"/>
    <x v="0"/>
  </r>
  <r>
    <x v="2466"/>
    <x v="0"/>
    <x v="0"/>
  </r>
  <r>
    <x v="2467"/>
    <x v="1"/>
    <x v="0"/>
  </r>
  <r>
    <x v="2468"/>
    <x v="1"/>
    <x v="0"/>
  </r>
  <r>
    <x v="2469"/>
    <x v="0"/>
    <x v="0"/>
  </r>
  <r>
    <x v="2470"/>
    <x v="1"/>
    <x v="1"/>
  </r>
  <r>
    <x v="2471"/>
    <x v="0"/>
    <x v="0"/>
  </r>
  <r>
    <x v="2472"/>
    <x v="0"/>
    <x v="0"/>
  </r>
  <r>
    <x v="2473"/>
    <x v="0"/>
    <x v="2"/>
  </r>
  <r>
    <x v="2474"/>
    <x v="0"/>
    <x v="0"/>
  </r>
  <r>
    <x v="2475"/>
    <x v="1"/>
    <x v="0"/>
  </r>
  <r>
    <x v="2476"/>
    <x v="0"/>
    <x v="0"/>
  </r>
  <r>
    <x v="2476"/>
    <x v="0"/>
    <x v="2"/>
  </r>
  <r>
    <x v="2477"/>
    <x v="0"/>
    <x v="0"/>
  </r>
  <r>
    <x v="2478"/>
    <x v="0"/>
    <x v="0"/>
  </r>
  <r>
    <x v="2479"/>
    <x v="1"/>
    <x v="1"/>
  </r>
  <r>
    <x v="2480"/>
    <x v="0"/>
    <x v="0"/>
  </r>
  <r>
    <x v="2481"/>
    <x v="0"/>
    <x v="0"/>
  </r>
  <r>
    <x v="2482"/>
    <x v="1"/>
    <x v="1"/>
  </r>
  <r>
    <x v="2483"/>
    <x v="0"/>
    <x v="0"/>
  </r>
  <r>
    <x v="2484"/>
    <x v="0"/>
    <x v="0"/>
  </r>
  <r>
    <x v="2485"/>
    <x v="0"/>
    <x v="1"/>
  </r>
  <r>
    <x v="2486"/>
    <x v="0"/>
    <x v="0"/>
  </r>
  <r>
    <x v="2487"/>
    <x v="1"/>
    <x v="0"/>
  </r>
  <r>
    <x v="2488"/>
    <x v="1"/>
    <x v="1"/>
  </r>
  <r>
    <x v="2489"/>
    <x v="1"/>
    <x v="1"/>
  </r>
  <r>
    <x v="2490"/>
    <x v="0"/>
    <x v="1"/>
  </r>
  <r>
    <x v="2490"/>
    <x v="0"/>
    <x v="0"/>
  </r>
  <r>
    <x v="2491"/>
    <x v="0"/>
    <x v="0"/>
  </r>
  <r>
    <x v="2492"/>
    <x v="1"/>
    <x v="0"/>
  </r>
  <r>
    <x v="2493"/>
    <x v="1"/>
    <x v="1"/>
  </r>
  <r>
    <x v="2493"/>
    <x v="1"/>
    <x v="0"/>
  </r>
  <r>
    <x v="2494"/>
    <x v="1"/>
    <x v="0"/>
  </r>
  <r>
    <x v="2495"/>
    <x v="0"/>
    <x v="1"/>
  </r>
  <r>
    <x v="2495"/>
    <x v="0"/>
    <x v="0"/>
  </r>
  <r>
    <x v="2496"/>
    <x v="0"/>
    <x v="0"/>
  </r>
  <r>
    <x v="2497"/>
    <x v="0"/>
    <x v="0"/>
  </r>
  <r>
    <x v="2498"/>
    <x v="1"/>
    <x v="0"/>
  </r>
  <r>
    <x v="2499"/>
    <x v="1"/>
    <x v="0"/>
  </r>
  <r>
    <x v="2500"/>
    <x v="1"/>
    <x v="0"/>
  </r>
  <r>
    <x v="2501"/>
    <x v="0"/>
    <x v="0"/>
  </r>
  <r>
    <x v="2502"/>
    <x v="1"/>
    <x v="0"/>
  </r>
  <r>
    <x v="2503"/>
    <x v="0"/>
    <x v="0"/>
  </r>
  <r>
    <x v="2504"/>
    <x v="0"/>
    <x v="0"/>
  </r>
  <r>
    <x v="2505"/>
    <x v="1"/>
    <x v="1"/>
  </r>
  <r>
    <x v="2506"/>
    <x v="0"/>
    <x v="0"/>
  </r>
  <r>
    <x v="2507"/>
    <x v="1"/>
    <x v="0"/>
  </r>
  <r>
    <x v="2508"/>
    <x v="0"/>
    <x v="0"/>
  </r>
  <r>
    <x v="2509"/>
    <x v="1"/>
    <x v="0"/>
  </r>
  <r>
    <x v="2510"/>
    <x v="1"/>
    <x v="0"/>
  </r>
  <r>
    <x v="2511"/>
    <x v="0"/>
    <x v="0"/>
  </r>
  <r>
    <x v="2512"/>
    <x v="1"/>
    <x v="0"/>
  </r>
  <r>
    <x v="2513"/>
    <x v="1"/>
    <x v="0"/>
  </r>
  <r>
    <x v="2514"/>
    <x v="0"/>
    <x v="0"/>
  </r>
  <r>
    <x v="2515"/>
    <x v="1"/>
    <x v="0"/>
  </r>
  <r>
    <x v="2516"/>
    <x v="0"/>
    <x v="0"/>
  </r>
  <r>
    <x v="2516"/>
    <x v="0"/>
    <x v="1"/>
  </r>
  <r>
    <x v="2517"/>
    <x v="0"/>
    <x v="0"/>
  </r>
  <r>
    <x v="2518"/>
    <x v="0"/>
    <x v="2"/>
  </r>
  <r>
    <x v="2519"/>
    <x v="1"/>
    <x v="0"/>
  </r>
  <r>
    <x v="2520"/>
    <x v="0"/>
    <x v="0"/>
  </r>
  <r>
    <x v="2521"/>
    <x v="0"/>
    <x v="0"/>
  </r>
  <r>
    <x v="2522"/>
    <x v="1"/>
    <x v="0"/>
  </r>
  <r>
    <x v="2523"/>
    <x v="0"/>
    <x v="0"/>
  </r>
  <r>
    <x v="2524"/>
    <x v="0"/>
    <x v="1"/>
  </r>
  <r>
    <x v="2525"/>
    <x v="0"/>
    <x v="0"/>
  </r>
  <r>
    <x v="2526"/>
    <x v="1"/>
    <x v="0"/>
  </r>
  <r>
    <x v="2527"/>
    <x v="1"/>
    <x v="0"/>
  </r>
  <r>
    <x v="2528"/>
    <x v="1"/>
    <x v="0"/>
  </r>
  <r>
    <x v="2529"/>
    <x v="0"/>
    <x v="1"/>
  </r>
  <r>
    <x v="2529"/>
    <x v="0"/>
    <x v="0"/>
  </r>
  <r>
    <x v="2530"/>
    <x v="0"/>
    <x v="2"/>
  </r>
  <r>
    <x v="2531"/>
    <x v="0"/>
    <x v="0"/>
  </r>
  <r>
    <x v="2532"/>
    <x v="1"/>
    <x v="1"/>
  </r>
  <r>
    <x v="2533"/>
    <x v="1"/>
    <x v="0"/>
  </r>
  <r>
    <x v="2534"/>
    <x v="0"/>
    <x v="1"/>
  </r>
  <r>
    <x v="2535"/>
    <x v="0"/>
    <x v="0"/>
  </r>
  <r>
    <x v="2536"/>
    <x v="1"/>
    <x v="1"/>
  </r>
  <r>
    <x v="2537"/>
    <x v="0"/>
    <x v="0"/>
  </r>
  <r>
    <x v="2538"/>
    <x v="1"/>
    <x v="0"/>
  </r>
  <r>
    <x v="2539"/>
    <x v="0"/>
    <x v="0"/>
  </r>
  <r>
    <x v="2540"/>
    <x v="1"/>
    <x v="0"/>
  </r>
  <r>
    <x v="2541"/>
    <x v="1"/>
    <x v="1"/>
  </r>
  <r>
    <x v="2542"/>
    <x v="0"/>
    <x v="0"/>
  </r>
  <r>
    <x v="2543"/>
    <x v="1"/>
    <x v="0"/>
  </r>
  <r>
    <x v="2544"/>
    <x v="0"/>
    <x v="0"/>
  </r>
  <r>
    <x v="2545"/>
    <x v="0"/>
    <x v="0"/>
  </r>
  <r>
    <x v="2546"/>
    <x v="0"/>
    <x v="0"/>
  </r>
  <r>
    <x v="2547"/>
    <x v="1"/>
    <x v="0"/>
  </r>
  <r>
    <x v="2548"/>
    <x v="1"/>
    <x v="0"/>
  </r>
  <r>
    <x v="2549"/>
    <x v="0"/>
    <x v="0"/>
  </r>
  <r>
    <x v="2550"/>
    <x v="0"/>
    <x v="0"/>
  </r>
  <r>
    <x v="2551"/>
    <x v="0"/>
    <x v="0"/>
  </r>
  <r>
    <x v="2552"/>
    <x v="0"/>
    <x v="0"/>
  </r>
  <r>
    <x v="2553"/>
    <x v="0"/>
    <x v="0"/>
  </r>
  <r>
    <x v="2554"/>
    <x v="0"/>
    <x v="0"/>
  </r>
  <r>
    <x v="2555"/>
    <x v="0"/>
    <x v="0"/>
  </r>
  <r>
    <x v="2556"/>
    <x v="0"/>
    <x v="0"/>
  </r>
  <r>
    <x v="2557"/>
    <x v="0"/>
    <x v="1"/>
  </r>
  <r>
    <x v="2558"/>
    <x v="0"/>
    <x v="0"/>
  </r>
  <r>
    <x v="2559"/>
    <x v="0"/>
    <x v="0"/>
  </r>
  <r>
    <x v="2560"/>
    <x v="1"/>
    <x v="1"/>
  </r>
  <r>
    <x v="2560"/>
    <x v="1"/>
    <x v="0"/>
  </r>
  <r>
    <x v="2561"/>
    <x v="0"/>
    <x v="0"/>
  </r>
  <r>
    <x v="2562"/>
    <x v="1"/>
    <x v="0"/>
  </r>
  <r>
    <x v="2563"/>
    <x v="0"/>
    <x v="0"/>
  </r>
  <r>
    <x v="2564"/>
    <x v="1"/>
    <x v="0"/>
  </r>
  <r>
    <x v="2565"/>
    <x v="1"/>
    <x v="0"/>
  </r>
  <r>
    <x v="2566"/>
    <x v="0"/>
    <x v="0"/>
  </r>
  <r>
    <x v="2567"/>
    <x v="0"/>
    <x v="0"/>
  </r>
  <r>
    <x v="2568"/>
    <x v="0"/>
    <x v="0"/>
  </r>
  <r>
    <x v="2569"/>
    <x v="0"/>
    <x v="0"/>
  </r>
  <r>
    <x v="2570"/>
    <x v="0"/>
    <x v="0"/>
  </r>
  <r>
    <x v="2571"/>
    <x v="1"/>
    <x v="1"/>
  </r>
  <r>
    <x v="2571"/>
    <x v="1"/>
    <x v="0"/>
  </r>
  <r>
    <x v="2572"/>
    <x v="1"/>
    <x v="0"/>
  </r>
  <r>
    <x v="2573"/>
    <x v="0"/>
    <x v="0"/>
  </r>
  <r>
    <x v="2574"/>
    <x v="0"/>
    <x v="0"/>
  </r>
  <r>
    <x v="2575"/>
    <x v="1"/>
    <x v="0"/>
  </r>
  <r>
    <x v="2576"/>
    <x v="1"/>
    <x v="0"/>
  </r>
  <r>
    <x v="2577"/>
    <x v="0"/>
    <x v="1"/>
  </r>
  <r>
    <x v="2578"/>
    <x v="0"/>
    <x v="0"/>
  </r>
  <r>
    <x v="2579"/>
    <x v="0"/>
    <x v="0"/>
  </r>
  <r>
    <x v="2580"/>
    <x v="1"/>
    <x v="0"/>
  </r>
  <r>
    <x v="2581"/>
    <x v="0"/>
    <x v="0"/>
  </r>
  <r>
    <x v="2582"/>
    <x v="0"/>
    <x v="2"/>
  </r>
  <r>
    <x v="2583"/>
    <x v="1"/>
    <x v="0"/>
  </r>
  <r>
    <x v="2584"/>
    <x v="1"/>
    <x v="0"/>
  </r>
  <r>
    <x v="2585"/>
    <x v="0"/>
    <x v="0"/>
  </r>
  <r>
    <x v="2586"/>
    <x v="0"/>
    <x v="0"/>
  </r>
  <r>
    <x v="2587"/>
    <x v="1"/>
    <x v="0"/>
  </r>
  <r>
    <x v="2588"/>
    <x v="1"/>
    <x v="1"/>
  </r>
  <r>
    <x v="2589"/>
    <x v="0"/>
    <x v="0"/>
  </r>
  <r>
    <x v="2590"/>
    <x v="0"/>
    <x v="2"/>
  </r>
  <r>
    <x v="2591"/>
    <x v="1"/>
    <x v="0"/>
  </r>
  <r>
    <x v="2592"/>
    <x v="1"/>
    <x v="0"/>
  </r>
  <r>
    <x v="2593"/>
    <x v="0"/>
    <x v="0"/>
  </r>
  <r>
    <x v="2594"/>
    <x v="1"/>
    <x v="0"/>
  </r>
  <r>
    <x v="2595"/>
    <x v="1"/>
    <x v="0"/>
  </r>
  <r>
    <x v="2596"/>
    <x v="0"/>
    <x v="0"/>
  </r>
  <r>
    <x v="2597"/>
    <x v="0"/>
    <x v="0"/>
  </r>
  <r>
    <x v="2598"/>
    <x v="0"/>
    <x v="0"/>
  </r>
  <r>
    <x v="2599"/>
    <x v="0"/>
    <x v="2"/>
  </r>
  <r>
    <x v="2600"/>
    <x v="0"/>
    <x v="0"/>
  </r>
  <r>
    <x v="2601"/>
    <x v="1"/>
    <x v="1"/>
  </r>
  <r>
    <x v="2601"/>
    <x v="1"/>
    <x v="0"/>
  </r>
  <r>
    <x v="2602"/>
    <x v="1"/>
    <x v="1"/>
  </r>
  <r>
    <x v="2603"/>
    <x v="0"/>
    <x v="2"/>
  </r>
  <r>
    <x v="2604"/>
    <x v="1"/>
    <x v="0"/>
  </r>
  <r>
    <x v="2605"/>
    <x v="1"/>
    <x v="0"/>
  </r>
  <r>
    <x v="2606"/>
    <x v="0"/>
    <x v="2"/>
  </r>
  <r>
    <x v="2607"/>
    <x v="0"/>
    <x v="0"/>
  </r>
  <r>
    <x v="2608"/>
    <x v="0"/>
    <x v="0"/>
  </r>
  <r>
    <x v="2609"/>
    <x v="0"/>
    <x v="0"/>
  </r>
  <r>
    <x v="2610"/>
    <x v="0"/>
    <x v="0"/>
  </r>
  <r>
    <x v="2611"/>
    <x v="0"/>
    <x v="0"/>
  </r>
  <r>
    <x v="2612"/>
    <x v="0"/>
    <x v="0"/>
  </r>
  <r>
    <x v="2613"/>
    <x v="1"/>
    <x v="1"/>
  </r>
  <r>
    <x v="2614"/>
    <x v="1"/>
    <x v="0"/>
  </r>
  <r>
    <x v="2615"/>
    <x v="1"/>
    <x v="0"/>
  </r>
  <r>
    <x v="2616"/>
    <x v="0"/>
    <x v="0"/>
  </r>
  <r>
    <x v="2617"/>
    <x v="0"/>
    <x v="0"/>
  </r>
  <r>
    <x v="2618"/>
    <x v="1"/>
    <x v="0"/>
  </r>
  <r>
    <x v="2619"/>
    <x v="0"/>
    <x v="1"/>
  </r>
  <r>
    <x v="2619"/>
    <x v="0"/>
    <x v="0"/>
  </r>
  <r>
    <x v="2620"/>
    <x v="0"/>
    <x v="0"/>
  </r>
  <r>
    <x v="2621"/>
    <x v="0"/>
    <x v="0"/>
  </r>
  <r>
    <x v="2622"/>
    <x v="1"/>
    <x v="0"/>
  </r>
  <r>
    <x v="2623"/>
    <x v="1"/>
    <x v="1"/>
  </r>
  <r>
    <x v="2624"/>
    <x v="0"/>
    <x v="0"/>
  </r>
  <r>
    <x v="2625"/>
    <x v="0"/>
    <x v="0"/>
  </r>
  <r>
    <x v="2626"/>
    <x v="0"/>
    <x v="0"/>
  </r>
  <r>
    <x v="2627"/>
    <x v="0"/>
    <x v="0"/>
  </r>
  <r>
    <x v="2628"/>
    <x v="1"/>
    <x v="0"/>
  </r>
  <r>
    <x v="2629"/>
    <x v="1"/>
    <x v="0"/>
  </r>
  <r>
    <x v="2630"/>
    <x v="1"/>
    <x v="1"/>
  </r>
  <r>
    <x v="2630"/>
    <x v="1"/>
    <x v="0"/>
  </r>
  <r>
    <x v="2631"/>
    <x v="0"/>
    <x v="2"/>
  </r>
  <r>
    <x v="2632"/>
    <x v="1"/>
    <x v="0"/>
  </r>
  <r>
    <x v="2633"/>
    <x v="1"/>
    <x v="1"/>
  </r>
  <r>
    <x v="2634"/>
    <x v="0"/>
    <x v="0"/>
  </r>
  <r>
    <x v="2635"/>
    <x v="0"/>
    <x v="0"/>
  </r>
  <r>
    <x v="2636"/>
    <x v="1"/>
    <x v="1"/>
  </r>
  <r>
    <x v="2637"/>
    <x v="0"/>
    <x v="2"/>
  </r>
  <r>
    <x v="2638"/>
    <x v="0"/>
    <x v="2"/>
  </r>
  <r>
    <x v="2639"/>
    <x v="1"/>
    <x v="0"/>
  </r>
  <r>
    <x v="2640"/>
    <x v="1"/>
    <x v="0"/>
  </r>
  <r>
    <x v="2641"/>
    <x v="1"/>
    <x v="0"/>
  </r>
  <r>
    <x v="2642"/>
    <x v="0"/>
    <x v="0"/>
  </r>
  <r>
    <x v="2643"/>
    <x v="0"/>
    <x v="0"/>
  </r>
  <r>
    <x v="2644"/>
    <x v="1"/>
    <x v="1"/>
  </r>
  <r>
    <x v="2645"/>
    <x v="1"/>
    <x v="0"/>
  </r>
  <r>
    <x v="2646"/>
    <x v="0"/>
    <x v="0"/>
  </r>
  <r>
    <x v="2647"/>
    <x v="1"/>
    <x v="0"/>
  </r>
  <r>
    <x v="2648"/>
    <x v="1"/>
    <x v="0"/>
  </r>
  <r>
    <x v="2649"/>
    <x v="0"/>
    <x v="0"/>
  </r>
  <r>
    <x v="2650"/>
    <x v="0"/>
    <x v="0"/>
  </r>
  <r>
    <x v="2651"/>
    <x v="0"/>
    <x v="2"/>
  </r>
  <r>
    <x v="2652"/>
    <x v="1"/>
    <x v="0"/>
  </r>
  <r>
    <x v="2653"/>
    <x v="1"/>
    <x v="0"/>
  </r>
  <r>
    <x v="2654"/>
    <x v="1"/>
    <x v="0"/>
  </r>
  <r>
    <x v="2655"/>
    <x v="1"/>
    <x v="1"/>
  </r>
  <r>
    <x v="2656"/>
    <x v="1"/>
    <x v="2"/>
  </r>
  <r>
    <x v="2657"/>
    <x v="0"/>
    <x v="0"/>
  </r>
  <r>
    <x v="2658"/>
    <x v="0"/>
    <x v="0"/>
  </r>
  <r>
    <x v="2658"/>
    <x v="0"/>
    <x v="2"/>
  </r>
  <r>
    <x v="2659"/>
    <x v="0"/>
    <x v="0"/>
  </r>
  <r>
    <x v="2660"/>
    <x v="1"/>
    <x v="0"/>
  </r>
  <r>
    <x v="2661"/>
    <x v="1"/>
    <x v="0"/>
  </r>
  <r>
    <x v="2662"/>
    <x v="1"/>
    <x v="0"/>
  </r>
  <r>
    <x v="2663"/>
    <x v="1"/>
    <x v="0"/>
  </r>
  <r>
    <x v="2664"/>
    <x v="1"/>
    <x v="0"/>
  </r>
  <r>
    <x v="2665"/>
    <x v="1"/>
    <x v="1"/>
  </r>
  <r>
    <x v="2666"/>
    <x v="0"/>
    <x v="0"/>
  </r>
  <r>
    <x v="2667"/>
    <x v="1"/>
    <x v="0"/>
  </r>
  <r>
    <x v="2668"/>
    <x v="1"/>
    <x v="1"/>
  </r>
  <r>
    <x v="2669"/>
    <x v="0"/>
    <x v="0"/>
  </r>
  <r>
    <x v="2670"/>
    <x v="0"/>
    <x v="0"/>
  </r>
  <r>
    <x v="2671"/>
    <x v="0"/>
    <x v="1"/>
  </r>
  <r>
    <x v="2671"/>
    <x v="0"/>
    <x v="0"/>
  </r>
  <r>
    <x v="2672"/>
    <x v="1"/>
    <x v="0"/>
  </r>
  <r>
    <x v="2673"/>
    <x v="0"/>
    <x v="2"/>
  </r>
  <r>
    <x v="2674"/>
    <x v="0"/>
    <x v="0"/>
  </r>
  <r>
    <x v="2675"/>
    <x v="1"/>
    <x v="0"/>
  </r>
  <r>
    <x v="2676"/>
    <x v="1"/>
    <x v="0"/>
  </r>
  <r>
    <x v="2677"/>
    <x v="0"/>
    <x v="0"/>
  </r>
  <r>
    <x v="2678"/>
    <x v="0"/>
    <x v="2"/>
  </r>
  <r>
    <x v="2679"/>
    <x v="0"/>
    <x v="0"/>
  </r>
  <r>
    <x v="2680"/>
    <x v="0"/>
    <x v="0"/>
  </r>
  <r>
    <x v="2681"/>
    <x v="0"/>
    <x v="0"/>
  </r>
  <r>
    <x v="2682"/>
    <x v="0"/>
    <x v="0"/>
  </r>
  <r>
    <x v="2683"/>
    <x v="1"/>
    <x v="0"/>
  </r>
  <r>
    <x v="2684"/>
    <x v="1"/>
    <x v="0"/>
  </r>
  <r>
    <x v="2685"/>
    <x v="1"/>
    <x v="0"/>
  </r>
  <r>
    <x v="2686"/>
    <x v="0"/>
    <x v="2"/>
  </r>
  <r>
    <x v="2687"/>
    <x v="0"/>
    <x v="2"/>
  </r>
  <r>
    <x v="2688"/>
    <x v="0"/>
    <x v="1"/>
  </r>
  <r>
    <x v="2689"/>
    <x v="1"/>
    <x v="0"/>
  </r>
  <r>
    <x v="2690"/>
    <x v="0"/>
    <x v="0"/>
  </r>
  <r>
    <x v="2691"/>
    <x v="1"/>
    <x v="0"/>
  </r>
  <r>
    <x v="2692"/>
    <x v="1"/>
    <x v="0"/>
  </r>
  <r>
    <x v="2693"/>
    <x v="0"/>
    <x v="0"/>
  </r>
  <r>
    <x v="2694"/>
    <x v="0"/>
    <x v="0"/>
  </r>
  <r>
    <x v="2695"/>
    <x v="0"/>
    <x v="1"/>
  </r>
  <r>
    <x v="2696"/>
    <x v="1"/>
    <x v="0"/>
  </r>
  <r>
    <x v="2697"/>
    <x v="1"/>
    <x v="0"/>
  </r>
  <r>
    <x v="2698"/>
    <x v="0"/>
    <x v="0"/>
  </r>
  <r>
    <x v="2699"/>
    <x v="1"/>
    <x v="0"/>
  </r>
  <r>
    <x v="2700"/>
    <x v="0"/>
    <x v="0"/>
  </r>
  <r>
    <x v="2701"/>
    <x v="0"/>
    <x v="0"/>
  </r>
  <r>
    <x v="2702"/>
    <x v="0"/>
    <x v="0"/>
  </r>
  <r>
    <x v="2703"/>
    <x v="0"/>
    <x v="0"/>
  </r>
  <r>
    <x v="2704"/>
    <x v="1"/>
    <x v="0"/>
  </r>
  <r>
    <x v="2705"/>
    <x v="1"/>
    <x v="0"/>
  </r>
  <r>
    <x v="2706"/>
    <x v="1"/>
    <x v="0"/>
  </r>
  <r>
    <x v="2707"/>
    <x v="0"/>
    <x v="0"/>
  </r>
  <r>
    <x v="2708"/>
    <x v="0"/>
    <x v="0"/>
  </r>
  <r>
    <x v="2709"/>
    <x v="1"/>
    <x v="0"/>
  </r>
  <r>
    <x v="2710"/>
    <x v="1"/>
    <x v="0"/>
  </r>
  <r>
    <x v="2711"/>
    <x v="0"/>
    <x v="0"/>
  </r>
  <r>
    <x v="2712"/>
    <x v="1"/>
    <x v="0"/>
  </r>
  <r>
    <x v="2713"/>
    <x v="1"/>
    <x v="1"/>
  </r>
  <r>
    <x v="2714"/>
    <x v="1"/>
    <x v="1"/>
  </r>
  <r>
    <x v="2715"/>
    <x v="0"/>
    <x v="0"/>
  </r>
  <r>
    <x v="2716"/>
    <x v="1"/>
    <x v="1"/>
  </r>
  <r>
    <x v="2717"/>
    <x v="0"/>
    <x v="0"/>
  </r>
  <r>
    <x v="2718"/>
    <x v="0"/>
    <x v="0"/>
  </r>
  <r>
    <x v="2719"/>
    <x v="0"/>
    <x v="0"/>
  </r>
  <r>
    <x v="2720"/>
    <x v="0"/>
    <x v="0"/>
  </r>
  <r>
    <x v="2721"/>
    <x v="1"/>
    <x v="1"/>
  </r>
  <r>
    <x v="2721"/>
    <x v="1"/>
    <x v="0"/>
  </r>
  <r>
    <x v="2722"/>
    <x v="1"/>
    <x v="0"/>
  </r>
  <r>
    <x v="2723"/>
    <x v="0"/>
    <x v="0"/>
  </r>
  <r>
    <x v="2724"/>
    <x v="0"/>
    <x v="0"/>
  </r>
  <r>
    <x v="2725"/>
    <x v="0"/>
    <x v="1"/>
  </r>
  <r>
    <x v="2726"/>
    <x v="1"/>
    <x v="0"/>
  </r>
  <r>
    <x v="2727"/>
    <x v="0"/>
    <x v="0"/>
  </r>
  <r>
    <x v="2728"/>
    <x v="1"/>
    <x v="1"/>
  </r>
  <r>
    <x v="2729"/>
    <x v="1"/>
    <x v="0"/>
  </r>
  <r>
    <x v="2730"/>
    <x v="1"/>
    <x v="1"/>
  </r>
  <r>
    <x v="2731"/>
    <x v="0"/>
    <x v="0"/>
  </r>
  <r>
    <x v="2732"/>
    <x v="1"/>
    <x v="0"/>
  </r>
  <r>
    <x v="2733"/>
    <x v="1"/>
    <x v="0"/>
  </r>
  <r>
    <x v="2734"/>
    <x v="1"/>
    <x v="0"/>
  </r>
  <r>
    <x v="2735"/>
    <x v="0"/>
    <x v="0"/>
  </r>
  <r>
    <x v="2736"/>
    <x v="0"/>
    <x v="1"/>
  </r>
  <r>
    <x v="2737"/>
    <x v="0"/>
    <x v="0"/>
  </r>
  <r>
    <x v="2738"/>
    <x v="0"/>
    <x v="0"/>
  </r>
  <r>
    <x v="2739"/>
    <x v="1"/>
    <x v="0"/>
  </r>
  <r>
    <x v="2740"/>
    <x v="0"/>
    <x v="0"/>
  </r>
  <r>
    <x v="2741"/>
    <x v="1"/>
    <x v="1"/>
  </r>
  <r>
    <x v="2741"/>
    <x v="1"/>
    <x v="0"/>
  </r>
  <r>
    <x v="2742"/>
    <x v="0"/>
    <x v="0"/>
  </r>
  <r>
    <x v="2743"/>
    <x v="0"/>
    <x v="2"/>
  </r>
  <r>
    <x v="2744"/>
    <x v="0"/>
    <x v="0"/>
  </r>
  <r>
    <x v="2745"/>
    <x v="0"/>
    <x v="0"/>
  </r>
  <r>
    <x v="2746"/>
    <x v="0"/>
    <x v="0"/>
  </r>
  <r>
    <x v="2747"/>
    <x v="0"/>
    <x v="0"/>
  </r>
  <r>
    <x v="2748"/>
    <x v="0"/>
    <x v="0"/>
  </r>
  <r>
    <x v="2749"/>
    <x v="0"/>
    <x v="0"/>
  </r>
  <r>
    <x v="2750"/>
    <x v="0"/>
    <x v="2"/>
  </r>
  <r>
    <x v="2751"/>
    <x v="0"/>
    <x v="0"/>
  </r>
  <r>
    <x v="2752"/>
    <x v="0"/>
    <x v="0"/>
  </r>
  <r>
    <x v="2753"/>
    <x v="1"/>
    <x v="0"/>
  </r>
  <r>
    <x v="2754"/>
    <x v="1"/>
    <x v="1"/>
  </r>
  <r>
    <x v="2755"/>
    <x v="0"/>
    <x v="0"/>
  </r>
  <r>
    <x v="2756"/>
    <x v="0"/>
    <x v="0"/>
  </r>
  <r>
    <x v="2757"/>
    <x v="0"/>
    <x v="0"/>
  </r>
  <r>
    <x v="2758"/>
    <x v="0"/>
    <x v="0"/>
  </r>
  <r>
    <x v="2759"/>
    <x v="0"/>
    <x v="0"/>
  </r>
  <r>
    <x v="2760"/>
    <x v="0"/>
    <x v="0"/>
  </r>
  <r>
    <x v="2761"/>
    <x v="0"/>
    <x v="0"/>
  </r>
  <r>
    <x v="2762"/>
    <x v="0"/>
    <x v="0"/>
  </r>
  <r>
    <x v="2763"/>
    <x v="0"/>
    <x v="0"/>
  </r>
  <r>
    <x v="2764"/>
    <x v="1"/>
    <x v="1"/>
  </r>
  <r>
    <x v="2764"/>
    <x v="1"/>
    <x v="0"/>
  </r>
  <r>
    <x v="2765"/>
    <x v="1"/>
    <x v="1"/>
  </r>
  <r>
    <x v="2766"/>
    <x v="0"/>
    <x v="0"/>
  </r>
  <r>
    <x v="2767"/>
    <x v="1"/>
    <x v="1"/>
  </r>
  <r>
    <x v="2768"/>
    <x v="1"/>
    <x v="0"/>
  </r>
  <r>
    <x v="2769"/>
    <x v="1"/>
    <x v="0"/>
  </r>
  <r>
    <x v="2770"/>
    <x v="1"/>
    <x v="0"/>
  </r>
  <r>
    <x v="2771"/>
    <x v="0"/>
    <x v="0"/>
  </r>
  <r>
    <x v="2772"/>
    <x v="0"/>
    <x v="1"/>
  </r>
  <r>
    <x v="2772"/>
    <x v="0"/>
    <x v="0"/>
  </r>
  <r>
    <x v="2773"/>
    <x v="0"/>
    <x v="0"/>
  </r>
  <r>
    <x v="2774"/>
    <x v="0"/>
    <x v="1"/>
  </r>
  <r>
    <x v="2775"/>
    <x v="0"/>
    <x v="0"/>
  </r>
  <r>
    <x v="2776"/>
    <x v="0"/>
    <x v="0"/>
  </r>
  <r>
    <x v="2777"/>
    <x v="1"/>
    <x v="1"/>
  </r>
  <r>
    <x v="2778"/>
    <x v="0"/>
    <x v="0"/>
  </r>
  <r>
    <x v="2779"/>
    <x v="1"/>
    <x v="0"/>
  </r>
  <r>
    <x v="2780"/>
    <x v="1"/>
    <x v="1"/>
  </r>
  <r>
    <x v="2781"/>
    <x v="1"/>
    <x v="0"/>
  </r>
  <r>
    <x v="2782"/>
    <x v="0"/>
    <x v="0"/>
  </r>
  <r>
    <x v="2783"/>
    <x v="1"/>
    <x v="0"/>
  </r>
  <r>
    <x v="2784"/>
    <x v="0"/>
    <x v="0"/>
  </r>
  <r>
    <x v="2785"/>
    <x v="1"/>
    <x v="0"/>
  </r>
  <r>
    <x v="2786"/>
    <x v="0"/>
    <x v="0"/>
  </r>
  <r>
    <x v="2787"/>
    <x v="1"/>
    <x v="0"/>
  </r>
  <r>
    <x v="2788"/>
    <x v="0"/>
    <x v="1"/>
  </r>
  <r>
    <x v="2789"/>
    <x v="0"/>
    <x v="0"/>
  </r>
  <r>
    <x v="2790"/>
    <x v="0"/>
    <x v="0"/>
  </r>
  <r>
    <x v="2791"/>
    <x v="1"/>
    <x v="0"/>
  </r>
  <r>
    <x v="2792"/>
    <x v="0"/>
    <x v="0"/>
  </r>
  <r>
    <x v="2793"/>
    <x v="0"/>
    <x v="0"/>
  </r>
  <r>
    <x v="2794"/>
    <x v="0"/>
    <x v="2"/>
  </r>
  <r>
    <x v="2795"/>
    <x v="1"/>
    <x v="0"/>
  </r>
  <r>
    <x v="2796"/>
    <x v="0"/>
    <x v="0"/>
  </r>
  <r>
    <x v="2797"/>
    <x v="1"/>
    <x v="1"/>
  </r>
  <r>
    <x v="2798"/>
    <x v="0"/>
    <x v="0"/>
  </r>
  <r>
    <x v="2799"/>
    <x v="1"/>
    <x v="0"/>
  </r>
  <r>
    <x v="2800"/>
    <x v="0"/>
    <x v="0"/>
  </r>
  <r>
    <x v="2801"/>
    <x v="0"/>
    <x v="1"/>
  </r>
  <r>
    <x v="2801"/>
    <x v="0"/>
    <x v="0"/>
  </r>
  <r>
    <x v="2802"/>
    <x v="1"/>
    <x v="0"/>
  </r>
  <r>
    <x v="2803"/>
    <x v="0"/>
    <x v="0"/>
  </r>
  <r>
    <x v="2804"/>
    <x v="0"/>
    <x v="0"/>
  </r>
  <r>
    <x v="2805"/>
    <x v="0"/>
    <x v="0"/>
  </r>
  <r>
    <x v="2806"/>
    <x v="0"/>
    <x v="0"/>
  </r>
  <r>
    <x v="2807"/>
    <x v="1"/>
    <x v="1"/>
  </r>
  <r>
    <x v="2808"/>
    <x v="1"/>
    <x v="2"/>
  </r>
  <r>
    <x v="2809"/>
    <x v="0"/>
    <x v="2"/>
  </r>
  <r>
    <x v="2810"/>
    <x v="1"/>
    <x v="0"/>
  </r>
  <r>
    <x v="2811"/>
    <x v="0"/>
    <x v="0"/>
  </r>
  <r>
    <x v="2812"/>
    <x v="0"/>
    <x v="0"/>
  </r>
  <r>
    <x v="2813"/>
    <x v="0"/>
    <x v="0"/>
  </r>
  <r>
    <x v="2814"/>
    <x v="0"/>
    <x v="1"/>
  </r>
  <r>
    <x v="2815"/>
    <x v="0"/>
    <x v="0"/>
  </r>
  <r>
    <x v="2816"/>
    <x v="0"/>
    <x v="0"/>
  </r>
  <r>
    <x v="2817"/>
    <x v="1"/>
    <x v="0"/>
  </r>
  <r>
    <x v="2818"/>
    <x v="0"/>
    <x v="2"/>
  </r>
  <r>
    <x v="2819"/>
    <x v="0"/>
    <x v="0"/>
  </r>
  <r>
    <x v="2820"/>
    <x v="1"/>
    <x v="0"/>
  </r>
  <r>
    <x v="2821"/>
    <x v="0"/>
    <x v="0"/>
  </r>
  <r>
    <x v="2822"/>
    <x v="1"/>
    <x v="0"/>
  </r>
  <r>
    <x v="2823"/>
    <x v="1"/>
    <x v="0"/>
  </r>
  <r>
    <x v="2824"/>
    <x v="1"/>
    <x v="0"/>
  </r>
  <r>
    <x v="2825"/>
    <x v="0"/>
    <x v="1"/>
  </r>
  <r>
    <x v="2825"/>
    <x v="0"/>
    <x v="0"/>
  </r>
  <r>
    <x v="2826"/>
    <x v="0"/>
    <x v="0"/>
  </r>
  <r>
    <x v="2827"/>
    <x v="0"/>
    <x v="0"/>
  </r>
  <r>
    <x v="2828"/>
    <x v="1"/>
    <x v="0"/>
  </r>
  <r>
    <x v="2829"/>
    <x v="0"/>
    <x v="1"/>
  </r>
  <r>
    <x v="2829"/>
    <x v="0"/>
    <x v="0"/>
  </r>
  <r>
    <x v="2830"/>
    <x v="0"/>
    <x v="0"/>
  </r>
  <r>
    <x v="2831"/>
    <x v="1"/>
    <x v="0"/>
  </r>
  <r>
    <x v="2832"/>
    <x v="1"/>
    <x v="0"/>
  </r>
  <r>
    <x v="2833"/>
    <x v="0"/>
    <x v="1"/>
  </r>
  <r>
    <x v="2834"/>
    <x v="1"/>
    <x v="1"/>
  </r>
  <r>
    <x v="2835"/>
    <x v="1"/>
    <x v="0"/>
  </r>
  <r>
    <x v="2836"/>
    <x v="0"/>
    <x v="0"/>
  </r>
  <r>
    <x v="2837"/>
    <x v="0"/>
    <x v="2"/>
  </r>
  <r>
    <x v="2838"/>
    <x v="0"/>
    <x v="0"/>
  </r>
  <r>
    <x v="2839"/>
    <x v="1"/>
    <x v="0"/>
  </r>
  <r>
    <x v="2840"/>
    <x v="0"/>
    <x v="0"/>
  </r>
  <r>
    <x v="2841"/>
    <x v="1"/>
    <x v="0"/>
  </r>
  <r>
    <x v="2842"/>
    <x v="0"/>
    <x v="0"/>
  </r>
  <r>
    <x v="2843"/>
    <x v="0"/>
    <x v="0"/>
  </r>
  <r>
    <x v="2844"/>
    <x v="1"/>
    <x v="1"/>
  </r>
  <r>
    <x v="2845"/>
    <x v="0"/>
    <x v="0"/>
  </r>
  <r>
    <x v="2846"/>
    <x v="0"/>
    <x v="0"/>
  </r>
  <r>
    <x v="2847"/>
    <x v="1"/>
    <x v="0"/>
  </r>
  <r>
    <x v="2848"/>
    <x v="0"/>
    <x v="2"/>
  </r>
  <r>
    <x v="2849"/>
    <x v="1"/>
    <x v="2"/>
  </r>
  <r>
    <x v="2850"/>
    <x v="1"/>
    <x v="0"/>
  </r>
  <r>
    <x v="2851"/>
    <x v="0"/>
    <x v="0"/>
  </r>
  <r>
    <x v="2852"/>
    <x v="1"/>
    <x v="0"/>
  </r>
  <r>
    <x v="2853"/>
    <x v="1"/>
    <x v="0"/>
  </r>
  <r>
    <x v="2854"/>
    <x v="1"/>
    <x v="0"/>
  </r>
  <r>
    <x v="2854"/>
    <x v="1"/>
    <x v="1"/>
  </r>
  <r>
    <x v="2855"/>
    <x v="0"/>
    <x v="0"/>
  </r>
  <r>
    <x v="2856"/>
    <x v="0"/>
    <x v="0"/>
  </r>
  <r>
    <x v="2857"/>
    <x v="0"/>
    <x v="0"/>
  </r>
  <r>
    <x v="2858"/>
    <x v="0"/>
    <x v="0"/>
  </r>
  <r>
    <x v="2859"/>
    <x v="0"/>
    <x v="0"/>
  </r>
  <r>
    <x v="2860"/>
    <x v="1"/>
    <x v="0"/>
  </r>
  <r>
    <x v="2861"/>
    <x v="0"/>
    <x v="0"/>
  </r>
  <r>
    <x v="2862"/>
    <x v="1"/>
    <x v="0"/>
  </r>
  <r>
    <x v="2863"/>
    <x v="1"/>
    <x v="0"/>
  </r>
  <r>
    <x v="2864"/>
    <x v="1"/>
    <x v="1"/>
  </r>
  <r>
    <x v="2865"/>
    <x v="0"/>
    <x v="0"/>
  </r>
  <r>
    <x v="2865"/>
    <x v="0"/>
    <x v="2"/>
  </r>
  <r>
    <x v="2866"/>
    <x v="1"/>
    <x v="1"/>
  </r>
  <r>
    <x v="2867"/>
    <x v="1"/>
    <x v="0"/>
  </r>
  <r>
    <x v="2868"/>
    <x v="0"/>
    <x v="0"/>
  </r>
  <r>
    <x v="2869"/>
    <x v="1"/>
    <x v="0"/>
  </r>
  <r>
    <x v="2870"/>
    <x v="0"/>
    <x v="0"/>
  </r>
  <r>
    <x v="2871"/>
    <x v="0"/>
    <x v="0"/>
  </r>
  <r>
    <x v="2872"/>
    <x v="0"/>
    <x v="0"/>
  </r>
  <r>
    <x v="2873"/>
    <x v="0"/>
    <x v="0"/>
  </r>
  <r>
    <x v="2874"/>
    <x v="1"/>
    <x v="0"/>
  </r>
  <r>
    <x v="2875"/>
    <x v="1"/>
    <x v="1"/>
  </r>
  <r>
    <x v="2876"/>
    <x v="1"/>
    <x v="0"/>
  </r>
  <r>
    <x v="2877"/>
    <x v="0"/>
    <x v="0"/>
  </r>
  <r>
    <x v="2878"/>
    <x v="1"/>
    <x v="0"/>
  </r>
  <r>
    <x v="2879"/>
    <x v="1"/>
    <x v="0"/>
  </r>
  <r>
    <x v="2880"/>
    <x v="0"/>
    <x v="2"/>
  </r>
  <r>
    <x v="2881"/>
    <x v="1"/>
    <x v="1"/>
  </r>
  <r>
    <x v="2881"/>
    <x v="1"/>
    <x v="0"/>
  </r>
  <r>
    <x v="2882"/>
    <x v="0"/>
    <x v="0"/>
  </r>
  <r>
    <x v="2883"/>
    <x v="0"/>
    <x v="2"/>
  </r>
  <r>
    <x v="2884"/>
    <x v="0"/>
    <x v="0"/>
  </r>
  <r>
    <x v="2885"/>
    <x v="1"/>
    <x v="0"/>
  </r>
  <r>
    <x v="2886"/>
    <x v="0"/>
    <x v="0"/>
  </r>
  <r>
    <x v="2887"/>
    <x v="0"/>
    <x v="0"/>
  </r>
  <r>
    <x v="2888"/>
    <x v="1"/>
    <x v="0"/>
  </r>
  <r>
    <x v="2889"/>
    <x v="0"/>
    <x v="0"/>
  </r>
  <r>
    <x v="2890"/>
    <x v="0"/>
    <x v="0"/>
  </r>
  <r>
    <x v="2891"/>
    <x v="1"/>
    <x v="0"/>
  </r>
  <r>
    <x v="2892"/>
    <x v="0"/>
    <x v="0"/>
  </r>
  <r>
    <x v="2893"/>
    <x v="0"/>
    <x v="0"/>
  </r>
  <r>
    <x v="2894"/>
    <x v="0"/>
    <x v="3"/>
  </r>
  <r>
    <x v="2895"/>
    <x v="1"/>
    <x v="0"/>
  </r>
  <r>
    <x v="2896"/>
    <x v="1"/>
    <x v="0"/>
  </r>
  <r>
    <x v="2897"/>
    <x v="1"/>
    <x v="1"/>
  </r>
  <r>
    <x v="2898"/>
    <x v="1"/>
    <x v="0"/>
  </r>
  <r>
    <x v="2899"/>
    <x v="1"/>
    <x v="0"/>
  </r>
  <r>
    <x v="2900"/>
    <x v="0"/>
    <x v="0"/>
  </r>
  <r>
    <x v="2901"/>
    <x v="0"/>
    <x v="0"/>
  </r>
  <r>
    <x v="2902"/>
    <x v="1"/>
    <x v="0"/>
  </r>
  <r>
    <x v="2903"/>
    <x v="0"/>
    <x v="0"/>
  </r>
  <r>
    <x v="2904"/>
    <x v="1"/>
    <x v="0"/>
  </r>
  <r>
    <x v="2905"/>
    <x v="0"/>
    <x v="0"/>
  </r>
  <r>
    <x v="2906"/>
    <x v="0"/>
    <x v="0"/>
  </r>
  <r>
    <x v="2907"/>
    <x v="0"/>
    <x v="0"/>
  </r>
  <r>
    <x v="2908"/>
    <x v="1"/>
    <x v="0"/>
  </r>
  <r>
    <x v="2909"/>
    <x v="0"/>
    <x v="0"/>
  </r>
  <r>
    <x v="2910"/>
    <x v="1"/>
    <x v="2"/>
  </r>
  <r>
    <x v="2911"/>
    <x v="1"/>
    <x v="0"/>
  </r>
  <r>
    <x v="2912"/>
    <x v="0"/>
    <x v="1"/>
  </r>
  <r>
    <x v="2913"/>
    <x v="0"/>
    <x v="0"/>
  </r>
  <r>
    <x v="2914"/>
    <x v="1"/>
    <x v="1"/>
  </r>
  <r>
    <x v="2914"/>
    <x v="1"/>
    <x v="0"/>
  </r>
  <r>
    <x v="2915"/>
    <x v="0"/>
    <x v="0"/>
  </r>
  <r>
    <x v="2916"/>
    <x v="1"/>
    <x v="0"/>
  </r>
  <r>
    <x v="2917"/>
    <x v="1"/>
    <x v="0"/>
  </r>
  <r>
    <x v="2918"/>
    <x v="1"/>
    <x v="1"/>
  </r>
  <r>
    <x v="2919"/>
    <x v="0"/>
    <x v="0"/>
  </r>
  <r>
    <x v="2920"/>
    <x v="0"/>
    <x v="0"/>
  </r>
  <r>
    <x v="2921"/>
    <x v="0"/>
    <x v="0"/>
  </r>
  <r>
    <x v="2922"/>
    <x v="0"/>
    <x v="1"/>
  </r>
  <r>
    <x v="2923"/>
    <x v="0"/>
    <x v="0"/>
  </r>
  <r>
    <x v="2924"/>
    <x v="0"/>
    <x v="0"/>
  </r>
  <r>
    <x v="2925"/>
    <x v="0"/>
    <x v="0"/>
  </r>
  <r>
    <x v="2926"/>
    <x v="0"/>
    <x v="0"/>
  </r>
  <r>
    <x v="2927"/>
    <x v="1"/>
    <x v="0"/>
  </r>
  <r>
    <x v="2928"/>
    <x v="1"/>
    <x v="1"/>
  </r>
  <r>
    <x v="2928"/>
    <x v="1"/>
    <x v="0"/>
  </r>
  <r>
    <x v="2929"/>
    <x v="0"/>
    <x v="0"/>
  </r>
  <r>
    <x v="2930"/>
    <x v="0"/>
    <x v="0"/>
  </r>
  <r>
    <x v="2931"/>
    <x v="0"/>
    <x v="0"/>
  </r>
  <r>
    <x v="2932"/>
    <x v="0"/>
    <x v="2"/>
  </r>
  <r>
    <x v="2933"/>
    <x v="1"/>
    <x v="0"/>
  </r>
  <r>
    <x v="2934"/>
    <x v="1"/>
    <x v="0"/>
  </r>
  <r>
    <x v="2935"/>
    <x v="0"/>
    <x v="0"/>
  </r>
  <r>
    <x v="2936"/>
    <x v="1"/>
    <x v="1"/>
  </r>
  <r>
    <x v="2936"/>
    <x v="1"/>
    <x v="0"/>
  </r>
  <r>
    <x v="2937"/>
    <x v="1"/>
    <x v="0"/>
  </r>
  <r>
    <x v="2938"/>
    <x v="0"/>
    <x v="0"/>
  </r>
  <r>
    <x v="2939"/>
    <x v="1"/>
    <x v="1"/>
  </r>
  <r>
    <x v="2939"/>
    <x v="1"/>
    <x v="0"/>
  </r>
  <r>
    <x v="2940"/>
    <x v="0"/>
    <x v="0"/>
  </r>
  <r>
    <x v="2941"/>
    <x v="1"/>
    <x v="0"/>
  </r>
  <r>
    <x v="2942"/>
    <x v="1"/>
    <x v="0"/>
  </r>
  <r>
    <x v="2943"/>
    <x v="0"/>
    <x v="0"/>
  </r>
  <r>
    <x v="2944"/>
    <x v="0"/>
    <x v="0"/>
  </r>
  <r>
    <x v="2945"/>
    <x v="1"/>
    <x v="0"/>
  </r>
  <r>
    <x v="2946"/>
    <x v="0"/>
    <x v="0"/>
  </r>
  <r>
    <x v="2947"/>
    <x v="0"/>
    <x v="0"/>
  </r>
  <r>
    <x v="2948"/>
    <x v="1"/>
    <x v="0"/>
  </r>
  <r>
    <x v="2949"/>
    <x v="0"/>
    <x v="0"/>
  </r>
  <r>
    <x v="2950"/>
    <x v="1"/>
    <x v="0"/>
  </r>
  <r>
    <x v="2951"/>
    <x v="1"/>
    <x v="0"/>
  </r>
  <r>
    <x v="2952"/>
    <x v="0"/>
    <x v="0"/>
  </r>
  <r>
    <x v="2953"/>
    <x v="0"/>
    <x v="0"/>
  </r>
  <r>
    <x v="2954"/>
    <x v="0"/>
    <x v="0"/>
  </r>
  <r>
    <x v="2955"/>
    <x v="0"/>
    <x v="0"/>
  </r>
  <r>
    <x v="2956"/>
    <x v="0"/>
    <x v="0"/>
  </r>
  <r>
    <x v="2957"/>
    <x v="0"/>
    <x v="0"/>
  </r>
  <r>
    <x v="2958"/>
    <x v="1"/>
    <x v="0"/>
  </r>
  <r>
    <x v="2959"/>
    <x v="0"/>
    <x v="2"/>
  </r>
  <r>
    <x v="2960"/>
    <x v="0"/>
    <x v="2"/>
  </r>
  <r>
    <x v="2961"/>
    <x v="1"/>
    <x v="1"/>
  </r>
  <r>
    <x v="2962"/>
    <x v="0"/>
    <x v="2"/>
  </r>
  <r>
    <x v="2963"/>
    <x v="1"/>
    <x v="0"/>
  </r>
  <r>
    <x v="2964"/>
    <x v="1"/>
    <x v="1"/>
  </r>
  <r>
    <x v="2965"/>
    <x v="1"/>
    <x v="0"/>
  </r>
  <r>
    <x v="2966"/>
    <x v="0"/>
    <x v="0"/>
  </r>
  <r>
    <x v="2967"/>
    <x v="0"/>
    <x v="0"/>
  </r>
  <r>
    <x v="2968"/>
    <x v="1"/>
    <x v="0"/>
  </r>
  <r>
    <x v="2969"/>
    <x v="0"/>
    <x v="0"/>
  </r>
  <r>
    <x v="2970"/>
    <x v="0"/>
    <x v="0"/>
  </r>
  <r>
    <x v="2971"/>
    <x v="1"/>
    <x v="1"/>
  </r>
  <r>
    <x v="2971"/>
    <x v="1"/>
    <x v="0"/>
  </r>
  <r>
    <x v="2972"/>
    <x v="0"/>
    <x v="0"/>
  </r>
  <r>
    <x v="2973"/>
    <x v="0"/>
    <x v="0"/>
  </r>
  <r>
    <x v="2974"/>
    <x v="0"/>
    <x v="1"/>
  </r>
  <r>
    <x v="2975"/>
    <x v="0"/>
    <x v="0"/>
  </r>
  <r>
    <x v="2976"/>
    <x v="0"/>
    <x v="1"/>
  </r>
  <r>
    <x v="2977"/>
    <x v="0"/>
    <x v="2"/>
  </r>
  <r>
    <x v="2978"/>
    <x v="0"/>
    <x v="0"/>
  </r>
  <r>
    <x v="2979"/>
    <x v="0"/>
    <x v="2"/>
  </r>
  <r>
    <x v="2980"/>
    <x v="0"/>
    <x v="0"/>
  </r>
  <r>
    <x v="2981"/>
    <x v="1"/>
    <x v="0"/>
  </r>
  <r>
    <x v="2982"/>
    <x v="0"/>
    <x v="0"/>
  </r>
  <r>
    <x v="2983"/>
    <x v="0"/>
    <x v="0"/>
  </r>
  <r>
    <x v="2984"/>
    <x v="1"/>
    <x v="2"/>
  </r>
  <r>
    <x v="2985"/>
    <x v="1"/>
    <x v="0"/>
  </r>
  <r>
    <x v="2986"/>
    <x v="0"/>
    <x v="0"/>
  </r>
  <r>
    <x v="2987"/>
    <x v="1"/>
    <x v="0"/>
  </r>
  <r>
    <x v="2988"/>
    <x v="0"/>
    <x v="0"/>
  </r>
  <r>
    <x v="2989"/>
    <x v="1"/>
    <x v="1"/>
  </r>
  <r>
    <x v="2990"/>
    <x v="1"/>
    <x v="1"/>
  </r>
  <r>
    <x v="2990"/>
    <x v="1"/>
    <x v="0"/>
  </r>
  <r>
    <x v="2991"/>
    <x v="0"/>
    <x v="0"/>
  </r>
  <r>
    <x v="2992"/>
    <x v="0"/>
    <x v="0"/>
  </r>
  <r>
    <x v="2993"/>
    <x v="0"/>
    <x v="0"/>
  </r>
  <r>
    <x v="2994"/>
    <x v="1"/>
    <x v="0"/>
  </r>
  <r>
    <x v="2995"/>
    <x v="1"/>
    <x v="0"/>
  </r>
  <r>
    <x v="2996"/>
    <x v="1"/>
    <x v="1"/>
  </r>
  <r>
    <x v="2997"/>
    <x v="1"/>
    <x v="0"/>
  </r>
  <r>
    <x v="2998"/>
    <x v="1"/>
    <x v="0"/>
  </r>
  <r>
    <x v="2999"/>
    <x v="1"/>
    <x v="1"/>
  </r>
  <r>
    <x v="3000"/>
    <x v="0"/>
    <x v="2"/>
  </r>
  <r>
    <x v="3001"/>
    <x v="0"/>
    <x v="0"/>
  </r>
  <r>
    <x v="3001"/>
    <x v="0"/>
    <x v="2"/>
  </r>
  <r>
    <x v="3002"/>
    <x v="0"/>
    <x v="0"/>
  </r>
  <r>
    <x v="3003"/>
    <x v="1"/>
    <x v="1"/>
  </r>
  <r>
    <x v="3003"/>
    <x v="1"/>
    <x v="0"/>
  </r>
  <r>
    <x v="3004"/>
    <x v="1"/>
    <x v="1"/>
  </r>
  <r>
    <x v="3005"/>
    <x v="0"/>
    <x v="0"/>
  </r>
  <r>
    <x v="3006"/>
    <x v="1"/>
    <x v="0"/>
  </r>
  <r>
    <x v="3007"/>
    <x v="1"/>
    <x v="0"/>
  </r>
  <r>
    <x v="3008"/>
    <x v="0"/>
    <x v="0"/>
  </r>
  <r>
    <x v="3009"/>
    <x v="0"/>
    <x v="0"/>
  </r>
  <r>
    <x v="3010"/>
    <x v="0"/>
    <x v="1"/>
  </r>
  <r>
    <x v="3011"/>
    <x v="0"/>
    <x v="0"/>
  </r>
  <r>
    <x v="3012"/>
    <x v="1"/>
    <x v="1"/>
  </r>
  <r>
    <x v="3013"/>
    <x v="0"/>
    <x v="0"/>
  </r>
  <r>
    <x v="3014"/>
    <x v="0"/>
    <x v="0"/>
  </r>
  <r>
    <x v="3015"/>
    <x v="0"/>
    <x v="0"/>
  </r>
  <r>
    <x v="3016"/>
    <x v="0"/>
    <x v="1"/>
  </r>
  <r>
    <x v="3016"/>
    <x v="0"/>
    <x v="0"/>
  </r>
  <r>
    <x v="3017"/>
    <x v="0"/>
    <x v="1"/>
  </r>
  <r>
    <x v="3017"/>
    <x v="0"/>
    <x v="0"/>
  </r>
  <r>
    <x v="3018"/>
    <x v="0"/>
    <x v="2"/>
  </r>
  <r>
    <x v="3019"/>
    <x v="1"/>
    <x v="0"/>
  </r>
  <r>
    <x v="3020"/>
    <x v="0"/>
    <x v="0"/>
  </r>
  <r>
    <x v="3021"/>
    <x v="0"/>
    <x v="0"/>
  </r>
  <r>
    <x v="3022"/>
    <x v="0"/>
    <x v="0"/>
  </r>
  <r>
    <x v="3023"/>
    <x v="0"/>
    <x v="1"/>
  </r>
  <r>
    <x v="3024"/>
    <x v="1"/>
    <x v="1"/>
  </r>
  <r>
    <x v="3025"/>
    <x v="0"/>
    <x v="1"/>
  </r>
  <r>
    <x v="3025"/>
    <x v="0"/>
    <x v="0"/>
  </r>
  <r>
    <x v="3026"/>
    <x v="0"/>
    <x v="1"/>
  </r>
  <r>
    <x v="3027"/>
    <x v="0"/>
    <x v="0"/>
  </r>
  <r>
    <x v="3028"/>
    <x v="1"/>
    <x v="0"/>
  </r>
  <r>
    <x v="3029"/>
    <x v="0"/>
    <x v="0"/>
  </r>
  <r>
    <x v="3030"/>
    <x v="0"/>
    <x v="0"/>
  </r>
  <r>
    <x v="3031"/>
    <x v="0"/>
    <x v="0"/>
  </r>
  <r>
    <x v="3032"/>
    <x v="0"/>
    <x v="0"/>
  </r>
  <r>
    <x v="3033"/>
    <x v="1"/>
    <x v="0"/>
  </r>
  <r>
    <x v="3034"/>
    <x v="0"/>
    <x v="1"/>
  </r>
  <r>
    <x v="3034"/>
    <x v="0"/>
    <x v="0"/>
  </r>
  <r>
    <x v="3035"/>
    <x v="1"/>
    <x v="0"/>
  </r>
  <r>
    <x v="3036"/>
    <x v="0"/>
    <x v="0"/>
  </r>
  <r>
    <x v="3037"/>
    <x v="1"/>
    <x v="0"/>
  </r>
  <r>
    <x v="3038"/>
    <x v="0"/>
    <x v="0"/>
  </r>
  <r>
    <x v="3039"/>
    <x v="0"/>
    <x v="0"/>
  </r>
  <r>
    <x v="3040"/>
    <x v="0"/>
    <x v="0"/>
  </r>
  <r>
    <x v="3041"/>
    <x v="1"/>
    <x v="0"/>
  </r>
  <r>
    <x v="3042"/>
    <x v="0"/>
    <x v="0"/>
  </r>
  <r>
    <x v="3043"/>
    <x v="0"/>
    <x v="0"/>
  </r>
  <r>
    <x v="3044"/>
    <x v="0"/>
    <x v="0"/>
  </r>
  <r>
    <x v="3045"/>
    <x v="1"/>
    <x v="0"/>
  </r>
  <r>
    <x v="3046"/>
    <x v="0"/>
    <x v="0"/>
  </r>
  <r>
    <x v="3047"/>
    <x v="1"/>
    <x v="0"/>
  </r>
  <r>
    <x v="3048"/>
    <x v="0"/>
    <x v="0"/>
  </r>
  <r>
    <x v="3049"/>
    <x v="1"/>
    <x v="1"/>
  </r>
  <r>
    <x v="3050"/>
    <x v="0"/>
    <x v="0"/>
  </r>
  <r>
    <x v="3051"/>
    <x v="1"/>
    <x v="0"/>
  </r>
  <r>
    <x v="3052"/>
    <x v="0"/>
    <x v="0"/>
  </r>
  <r>
    <x v="3053"/>
    <x v="0"/>
    <x v="1"/>
  </r>
  <r>
    <x v="3054"/>
    <x v="1"/>
    <x v="0"/>
  </r>
  <r>
    <x v="3055"/>
    <x v="0"/>
    <x v="0"/>
  </r>
  <r>
    <x v="3056"/>
    <x v="0"/>
    <x v="0"/>
  </r>
  <r>
    <x v="3057"/>
    <x v="1"/>
    <x v="0"/>
  </r>
  <r>
    <x v="3058"/>
    <x v="1"/>
    <x v="0"/>
  </r>
  <r>
    <x v="3059"/>
    <x v="0"/>
    <x v="0"/>
  </r>
  <r>
    <x v="3060"/>
    <x v="1"/>
    <x v="1"/>
  </r>
  <r>
    <x v="3060"/>
    <x v="1"/>
    <x v="0"/>
  </r>
  <r>
    <x v="3061"/>
    <x v="0"/>
    <x v="0"/>
  </r>
  <r>
    <x v="3062"/>
    <x v="0"/>
    <x v="0"/>
  </r>
  <r>
    <x v="3063"/>
    <x v="1"/>
    <x v="0"/>
  </r>
  <r>
    <x v="3064"/>
    <x v="1"/>
    <x v="0"/>
  </r>
  <r>
    <x v="3065"/>
    <x v="1"/>
    <x v="0"/>
  </r>
  <r>
    <x v="3066"/>
    <x v="0"/>
    <x v="0"/>
  </r>
  <r>
    <x v="3066"/>
    <x v="0"/>
    <x v="2"/>
  </r>
  <r>
    <x v="3067"/>
    <x v="0"/>
    <x v="1"/>
  </r>
  <r>
    <x v="3067"/>
    <x v="0"/>
    <x v="0"/>
  </r>
  <r>
    <x v="3067"/>
    <x v="0"/>
    <x v="2"/>
  </r>
  <r>
    <x v="3068"/>
    <x v="1"/>
    <x v="1"/>
  </r>
  <r>
    <x v="3069"/>
    <x v="0"/>
    <x v="1"/>
  </r>
  <r>
    <x v="3070"/>
    <x v="0"/>
    <x v="1"/>
  </r>
  <r>
    <x v="3070"/>
    <x v="0"/>
    <x v="0"/>
  </r>
  <r>
    <x v="3071"/>
    <x v="1"/>
    <x v="1"/>
  </r>
  <r>
    <x v="3072"/>
    <x v="0"/>
    <x v="1"/>
  </r>
  <r>
    <x v="3073"/>
    <x v="0"/>
    <x v="0"/>
  </r>
  <r>
    <x v="3074"/>
    <x v="1"/>
    <x v="1"/>
  </r>
  <r>
    <x v="3075"/>
    <x v="1"/>
    <x v="0"/>
  </r>
  <r>
    <x v="3076"/>
    <x v="1"/>
    <x v="0"/>
  </r>
  <r>
    <x v="3077"/>
    <x v="0"/>
    <x v="0"/>
  </r>
  <r>
    <x v="3078"/>
    <x v="0"/>
    <x v="0"/>
  </r>
  <r>
    <x v="3079"/>
    <x v="0"/>
    <x v="0"/>
  </r>
  <r>
    <x v="3080"/>
    <x v="0"/>
    <x v="0"/>
  </r>
  <r>
    <x v="3081"/>
    <x v="0"/>
    <x v="0"/>
  </r>
  <r>
    <x v="3082"/>
    <x v="1"/>
    <x v="0"/>
  </r>
  <r>
    <x v="3083"/>
    <x v="0"/>
    <x v="0"/>
  </r>
  <r>
    <x v="3084"/>
    <x v="1"/>
    <x v="0"/>
  </r>
  <r>
    <x v="3085"/>
    <x v="1"/>
    <x v="0"/>
  </r>
  <r>
    <x v="3086"/>
    <x v="1"/>
    <x v="0"/>
  </r>
  <r>
    <x v="3087"/>
    <x v="0"/>
    <x v="0"/>
  </r>
  <r>
    <x v="3088"/>
    <x v="1"/>
    <x v="0"/>
  </r>
  <r>
    <x v="3089"/>
    <x v="1"/>
    <x v="0"/>
  </r>
  <r>
    <x v="3090"/>
    <x v="1"/>
    <x v="0"/>
  </r>
  <r>
    <x v="3091"/>
    <x v="0"/>
    <x v="0"/>
  </r>
  <r>
    <x v="3092"/>
    <x v="0"/>
    <x v="0"/>
  </r>
  <r>
    <x v="3093"/>
    <x v="0"/>
    <x v="0"/>
  </r>
  <r>
    <x v="3094"/>
    <x v="0"/>
    <x v="0"/>
  </r>
  <r>
    <x v="3095"/>
    <x v="0"/>
    <x v="0"/>
  </r>
  <r>
    <x v="3096"/>
    <x v="0"/>
    <x v="2"/>
  </r>
  <r>
    <x v="3097"/>
    <x v="1"/>
    <x v="0"/>
  </r>
  <r>
    <x v="3098"/>
    <x v="0"/>
    <x v="0"/>
  </r>
  <r>
    <x v="3099"/>
    <x v="1"/>
    <x v="0"/>
  </r>
  <r>
    <x v="3100"/>
    <x v="1"/>
    <x v="1"/>
  </r>
  <r>
    <x v="3100"/>
    <x v="1"/>
    <x v="0"/>
  </r>
  <r>
    <x v="3101"/>
    <x v="0"/>
    <x v="0"/>
  </r>
  <r>
    <x v="3102"/>
    <x v="1"/>
    <x v="1"/>
  </r>
  <r>
    <x v="3102"/>
    <x v="1"/>
    <x v="0"/>
  </r>
  <r>
    <x v="3103"/>
    <x v="1"/>
    <x v="0"/>
  </r>
  <r>
    <x v="3104"/>
    <x v="1"/>
    <x v="0"/>
  </r>
  <r>
    <x v="3105"/>
    <x v="1"/>
    <x v="1"/>
  </r>
  <r>
    <x v="3106"/>
    <x v="1"/>
    <x v="1"/>
  </r>
  <r>
    <x v="3107"/>
    <x v="0"/>
    <x v="2"/>
  </r>
  <r>
    <x v="3108"/>
    <x v="1"/>
    <x v="0"/>
  </r>
  <r>
    <x v="3109"/>
    <x v="1"/>
    <x v="0"/>
  </r>
  <r>
    <x v="3110"/>
    <x v="1"/>
    <x v="0"/>
  </r>
  <r>
    <x v="3111"/>
    <x v="1"/>
    <x v="0"/>
  </r>
  <r>
    <x v="3112"/>
    <x v="1"/>
    <x v="1"/>
  </r>
  <r>
    <x v="3113"/>
    <x v="0"/>
    <x v="0"/>
  </r>
  <r>
    <x v="3114"/>
    <x v="0"/>
    <x v="0"/>
  </r>
  <r>
    <x v="3115"/>
    <x v="0"/>
    <x v="2"/>
  </r>
  <r>
    <x v="3116"/>
    <x v="0"/>
    <x v="0"/>
  </r>
  <r>
    <x v="3117"/>
    <x v="1"/>
    <x v="0"/>
  </r>
  <r>
    <x v="3118"/>
    <x v="1"/>
    <x v="0"/>
  </r>
  <r>
    <x v="3119"/>
    <x v="1"/>
    <x v="0"/>
  </r>
  <r>
    <x v="3120"/>
    <x v="1"/>
    <x v="1"/>
  </r>
  <r>
    <x v="3121"/>
    <x v="0"/>
    <x v="0"/>
  </r>
  <r>
    <x v="3122"/>
    <x v="0"/>
    <x v="1"/>
  </r>
  <r>
    <x v="3122"/>
    <x v="0"/>
    <x v="0"/>
  </r>
  <r>
    <x v="3123"/>
    <x v="1"/>
    <x v="0"/>
  </r>
  <r>
    <x v="3124"/>
    <x v="0"/>
    <x v="0"/>
  </r>
  <r>
    <x v="3125"/>
    <x v="0"/>
    <x v="0"/>
  </r>
  <r>
    <x v="3126"/>
    <x v="0"/>
    <x v="0"/>
  </r>
  <r>
    <x v="3127"/>
    <x v="0"/>
    <x v="0"/>
  </r>
  <r>
    <x v="3128"/>
    <x v="0"/>
    <x v="1"/>
  </r>
  <r>
    <x v="3128"/>
    <x v="0"/>
    <x v="0"/>
  </r>
  <r>
    <x v="3129"/>
    <x v="1"/>
    <x v="1"/>
  </r>
  <r>
    <x v="3130"/>
    <x v="1"/>
    <x v="1"/>
  </r>
  <r>
    <x v="3131"/>
    <x v="0"/>
    <x v="0"/>
  </r>
  <r>
    <x v="3132"/>
    <x v="0"/>
    <x v="0"/>
  </r>
  <r>
    <x v="3133"/>
    <x v="0"/>
    <x v="0"/>
  </r>
  <r>
    <x v="3134"/>
    <x v="1"/>
    <x v="0"/>
  </r>
  <r>
    <x v="3135"/>
    <x v="0"/>
    <x v="0"/>
  </r>
  <r>
    <x v="3136"/>
    <x v="0"/>
    <x v="0"/>
  </r>
  <r>
    <x v="3137"/>
    <x v="0"/>
    <x v="0"/>
  </r>
  <r>
    <x v="3138"/>
    <x v="1"/>
    <x v="1"/>
  </r>
  <r>
    <x v="3139"/>
    <x v="0"/>
    <x v="2"/>
  </r>
  <r>
    <x v="3140"/>
    <x v="0"/>
    <x v="2"/>
  </r>
  <r>
    <x v="3141"/>
    <x v="0"/>
    <x v="0"/>
  </r>
  <r>
    <x v="3142"/>
    <x v="1"/>
    <x v="1"/>
  </r>
  <r>
    <x v="3142"/>
    <x v="1"/>
    <x v="0"/>
  </r>
  <r>
    <x v="3143"/>
    <x v="0"/>
    <x v="0"/>
  </r>
  <r>
    <x v="3144"/>
    <x v="0"/>
    <x v="2"/>
  </r>
  <r>
    <x v="3145"/>
    <x v="0"/>
    <x v="0"/>
  </r>
  <r>
    <x v="3146"/>
    <x v="1"/>
    <x v="0"/>
  </r>
  <r>
    <x v="3147"/>
    <x v="0"/>
    <x v="0"/>
  </r>
  <r>
    <x v="3148"/>
    <x v="1"/>
    <x v="1"/>
  </r>
  <r>
    <x v="3149"/>
    <x v="1"/>
    <x v="1"/>
  </r>
  <r>
    <x v="3149"/>
    <x v="1"/>
    <x v="0"/>
  </r>
  <r>
    <x v="3150"/>
    <x v="0"/>
    <x v="0"/>
  </r>
  <r>
    <x v="3151"/>
    <x v="1"/>
    <x v="0"/>
  </r>
  <r>
    <x v="3152"/>
    <x v="0"/>
    <x v="0"/>
  </r>
  <r>
    <x v="3153"/>
    <x v="1"/>
    <x v="0"/>
  </r>
  <r>
    <x v="3154"/>
    <x v="0"/>
    <x v="0"/>
  </r>
  <r>
    <x v="3155"/>
    <x v="0"/>
    <x v="2"/>
  </r>
  <r>
    <x v="3156"/>
    <x v="1"/>
    <x v="0"/>
  </r>
  <r>
    <x v="3157"/>
    <x v="0"/>
    <x v="0"/>
  </r>
  <r>
    <x v="3158"/>
    <x v="0"/>
    <x v="0"/>
  </r>
  <r>
    <x v="3159"/>
    <x v="1"/>
    <x v="0"/>
  </r>
  <r>
    <x v="3160"/>
    <x v="1"/>
    <x v="0"/>
  </r>
  <r>
    <x v="3161"/>
    <x v="0"/>
    <x v="0"/>
  </r>
  <r>
    <x v="3162"/>
    <x v="1"/>
    <x v="0"/>
  </r>
  <r>
    <x v="3163"/>
    <x v="0"/>
    <x v="0"/>
  </r>
  <r>
    <x v="3164"/>
    <x v="0"/>
    <x v="0"/>
  </r>
  <r>
    <x v="3165"/>
    <x v="1"/>
    <x v="0"/>
  </r>
  <r>
    <x v="3166"/>
    <x v="0"/>
    <x v="0"/>
  </r>
  <r>
    <x v="3167"/>
    <x v="0"/>
    <x v="0"/>
  </r>
  <r>
    <x v="3168"/>
    <x v="1"/>
    <x v="0"/>
  </r>
  <r>
    <x v="3169"/>
    <x v="1"/>
    <x v="0"/>
  </r>
  <r>
    <x v="3170"/>
    <x v="1"/>
    <x v="0"/>
  </r>
  <r>
    <x v="3171"/>
    <x v="0"/>
    <x v="0"/>
  </r>
  <r>
    <x v="3172"/>
    <x v="1"/>
    <x v="0"/>
  </r>
  <r>
    <x v="3173"/>
    <x v="0"/>
    <x v="0"/>
  </r>
  <r>
    <x v="3174"/>
    <x v="0"/>
    <x v="0"/>
  </r>
  <r>
    <x v="3175"/>
    <x v="1"/>
    <x v="0"/>
  </r>
  <r>
    <x v="3176"/>
    <x v="1"/>
    <x v="0"/>
  </r>
  <r>
    <x v="3177"/>
    <x v="1"/>
    <x v="1"/>
  </r>
  <r>
    <x v="3178"/>
    <x v="0"/>
    <x v="2"/>
  </r>
  <r>
    <x v="3179"/>
    <x v="1"/>
    <x v="0"/>
  </r>
  <r>
    <x v="3180"/>
    <x v="0"/>
    <x v="1"/>
  </r>
  <r>
    <x v="3181"/>
    <x v="1"/>
    <x v="1"/>
  </r>
  <r>
    <x v="3181"/>
    <x v="1"/>
    <x v="0"/>
  </r>
  <r>
    <x v="3182"/>
    <x v="0"/>
    <x v="0"/>
  </r>
  <r>
    <x v="3183"/>
    <x v="1"/>
    <x v="0"/>
  </r>
  <r>
    <x v="3184"/>
    <x v="1"/>
    <x v="1"/>
  </r>
  <r>
    <x v="3185"/>
    <x v="1"/>
    <x v="0"/>
  </r>
  <r>
    <x v="3186"/>
    <x v="0"/>
    <x v="0"/>
  </r>
  <r>
    <x v="3187"/>
    <x v="1"/>
    <x v="0"/>
  </r>
  <r>
    <x v="3188"/>
    <x v="0"/>
    <x v="0"/>
  </r>
  <r>
    <x v="3189"/>
    <x v="0"/>
    <x v="1"/>
  </r>
  <r>
    <x v="3189"/>
    <x v="0"/>
    <x v="0"/>
  </r>
  <r>
    <x v="3190"/>
    <x v="1"/>
    <x v="0"/>
  </r>
  <r>
    <x v="3191"/>
    <x v="0"/>
    <x v="2"/>
  </r>
  <r>
    <x v="3192"/>
    <x v="1"/>
    <x v="1"/>
  </r>
  <r>
    <x v="3193"/>
    <x v="0"/>
    <x v="0"/>
  </r>
  <r>
    <x v="3194"/>
    <x v="1"/>
    <x v="1"/>
  </r>
  <r>
    <x v="3194"/>
    <x v="1"/>
    <x v="0"/>
  </r>
  <r>
    <x v="3195"/>
    <x v="0"/>
    <x v="0"/>
  </r>
  <r>
    <x v="3196"/>
    <x v="0"/>
    <x v="0"/>
  </r>
  <r>
    <x v="3197"/>
    <x v="0"/>
    <x v="0"/>
  </r>
  <r>
    <x v="3198"/>
    <x v="1"/>
    <x v="1"/>
  </r>
  <r>
    <x v="3198"/>
    <x v="1"/>
    <x v="0"/>
  </r>
  <r>
    <x v="3199"/>
    <x v="0"/>
    <x v="0"/>
  </r>
  <r>
    <x v="3200"/>
    <x v="1"/>
    <x v="1"/>
  </r>
  <r>
    <x v="3201"/>
    <x v="1"/>
    <x v="1"/>
  </r>
  <r>
    <x v="3202"/>
    <x v="0"/>
    <x v="0"/>
  </r>
  <r>
    <x v="3203"/>
    <x v="1"/>
    <x v="0"/>
  </r>
  <r>
    <x v="3204"/>
    <x v="1"/>
    <x v="0"/>
  </r>
  <r>
    <x v="3205"/>
    <x v="0"/>
    <x v="2"/>
  </r>
  <r>
    <x v="3206"/>
    <x v="1"/>
    <x v="0"/>
  </r>
  <r>
    <x v="3207"/>
    <x v="0"/>
    <x v="0"/>
  </r>
  <r>
    <x v="3207"/>
    <x v="0"/>
    <x v="2"/>
  </r>
  <r>
    <x v="3208"/>
    <x v="1"/>
    <x v="1"/>
  </r>
  <r>
    <x v="3208"/>
    <x v="1"/>
    <x v="0"/>
  </r>
  <r>
    <x v="3209"/>
    <x v="1"/>
    <x v="0"/>
  </r>
  <r>
    <x v="3210"/>
    <x v="0"/>
    <x v="0"/>
  </r>
  <r>
    <x v="3210"/>
    <x v="0"/>
    <x v="2"/>
  </r>
  <r>
    <x v="3211"/>
    <x v="1"/>
    <x v="0"/>
  </r>
  <r>
    <x v="3212"/>
    <x v="0"/>
    <x v="2"/>
  </r>
  <r>
    <x v="3213"/>
    <x v="0"/>
    <x v="2"/>
  </r>
  <r>
    <x v="3214"/>
    <x v="0"/>
    <x v="0"/>
  </r>
  <r>
    <x v="3215"/>
    <x v="0"/>
    <x v="0"/>
  </r>
  <r>
    <x v="3216"/>
    <x v="1"/>
    <x v="0"/>
  </r>
  <r>
    <x v="3217"/>
    <x v="0"/>
    <x v="0"/>
  </r>
  <r>
    <x v="3218"/>
    <x v="1"/>
    <x v="0"/>
  </r>
  <r>
    <x v="3219"/>
    <x v="0"/>
    <x v="0"/>
  </r>
  <r>
    <x v="3220"/>
    <x v="1"/>
    <x v="0"/>
  </r>
  <r>
    <x v="3221"/>
    <x v="1"/>
    <x v="0"/>
  </r>
  <r>
    <x v="3222"/>
    <x v="1"/>
    <x v="2"/>
  </r>
  <r>
    <x v="3223"/>
    <x v="1"/>
    <x v="0"/>
  </r>
  <r>
    <x v="3224"/>
    <x v="1"/>
    <x v="0"/>
  </r>
  <r>
    <x v="3225"/>
    <x v="1"/>
    <x v="1"/>
  </r>
  <r>
    <x v="3225"/>
    <x v="1"/>
    <x v="0"/>
  </r>
  <r>
    <x v="3226"/>
    <x v="1"/>
    <x v="1"/>
  </r>
  <r>
    <x v="3227"/>
    <x v="0"/>
    <x v="0"/>
  </r>
  <r>
    <x v="3228"/>
    <x v="1"/>
    <x v="0"/>
  </r>
  <r>
    <x v="3229"/>
    <x v="1"/>
    <x v="1"/>
  </r>
  <r>
    <x v="3230"/>
    <x v="1"/>
    <x v="0"/>
  </r>
  <r>
    <x v="3231"/>
    <x v="1"/>
    <x v="1"/>
  </r>
  <r>
    <x v="3232"/>
    <x v="1"/>
    <x v="0"/>
  </r>
  <r>
    <x v="3233"/>
    <x v="1"/>
    <x v="1"/>
  </r>
  <r>
    <x v="3234"/>
    <x v="0"/>
    <x v="0"/>
  </r>
  <r>
    <x v="3235"/>
    <x v="0"/>
    <x v="0"/>
  </r>
  <r>
    <x v="3236"/>
    <x v="1"/>
    <x v="2"/>
  </r>
  <r>
    <x v="3237"/>
    <x v="1"/>
    <x v="0"/>
  </r>
  <r>
    <x v="3238"/>
    <x v="1"/>
    <x v="1"/>
  </r>
  <r>
    <x v="3239"/>
    <x v="0"/>
    <x v="0"/>
  </r>
  <r>
    <x v="3240"/>
    <x v="1"/>
    <x v="1"/>
  </r>
  <r>
    <x v="3241"/>
    <x v="1"/>
    <x v="0"/>
  </r>
  <r>
    <x v="3242"/>
    <x v="0"/>
    <x v="0"/>
  </r>
  <r>
    <x v="3243"/>
    <x v="0"/>
    <x v="0"/>
  </r>
  <r>
    <x v="3244"/>
    <x v="0"/>
    <x v="2"/>
  </r>
  <r>
    <x v="3245"/>
    <x v="0"/>
    <x v="0"/>
  </r>
  <r>
    <x v="3246"/>
    <x v="0"/>
    <x v="0"/>
  </r>
  <r>
    <x v="3247"/>
    <x v="1"/>
    <x v="0"/>
  </r>
  <r>
    <x v="3248"/>
    <x v="1"/>
    <x v="0"/>
  </r>
  <r>
    <x v="3249"/>
    <x v="1"/>
    <x v="1"/>
  </r>
  <r>
    <x v="3250"/>
    <x v="0"/>
    <x v="2"/>
  </r>
  <r>
    <x v="3251"/>
    <x v="1"/>
    <x v="1"/>
  </r>
  <r>
    <x v="3252"/>
    <x v="0"/>
    <x v="0"/>
  </r>
  <r>
    <x v="3253"/>
    <x v="0"/>
    <x v="1"/>
  </r>
  <r>
    <x v="3254"/>
    <x v="0"/>
    <x v="0"/>
  </r>
  <r>
    <x v="3255"/>
    <x v="0"/>
    <x v="0"/>
  </r>
  <r>
    <x v="3256"/>
    <x v="1"/>
    <x v="1"/>
  </r>
  <r>
    <x v="3257"/>
    <x v="0"/>
    <x v="1"/>
  </r>
  <r>
    <x v="3258"/>
    <x v="0"/>
    <x v="1"/>
  </r>
  <r>
    <x v="3259"/>
    <x v="0"/>
    <x v="0"/>
  </r>
  <r>
    <x v="3260"/>
    <x v="0"/>
    <x v="0"/>
  </r>
  <r>
    <x v="3261"/>
    <x v="0"/>
    <x v="0"/>
  </r>
  <r>
    <x v="3261"/>
    <x v="0"/>
    <x v="2"/>
  </r>
  <r>
    <x v="3262"/>
    <x v="0"/>
    <x v="0"/>
  </r>
  <r>
    <x v="3263"/>
    <x v="1"/>
    <x v="0"/>
  </r>
  <r>
    <x v="3264"/>
    <x v="1"/>
    <x v="0"/>
  </r>
  <r>
    <x v="3265"/>
    <x v="1"/>
    <x v="0"/>
  </r>
  <r>
    <x v="3266"/>
    <x v="1"/>
    <x v="0"/>
  </r>
  <r>
    <x v="3267"/>
    <x v="0"/>
    <x v="1"/>
  </r>
  <r>
    <x v="3267"/>
    <x v="0"/>
    <x v="0"/>
  </r>
  <r>
    <x v="3268"/>
    <x v="0"/>
    <x v="0"/>
  </r>
  <r>
    <x v="3269"/>
    <x v="1"/>
    <x v="2"/>
  </r>
  <r>
    <x v="3270"/>
    <x v="0"/>
    <x v="0"/>
  </r>
  <r>
    <x v="3271"/>
    <x v="1"/>
    <x v="0"/>
  </r>
  <r>
    <x v="3272"/>
    <x v="1"/>
    <x v="0"/>
  </r>
  <r>
    <x v="3273"/>
    <x v="0"/>
    <x v="1"/>
  </r>
  <r>
    <x v="3274"/>
    <x v="0"/>
    <x v="0"/>
  </r>
  <r>
    <x v="3275"/>
    <x v="1"/>
    <x v="0"/>
  </r>
  <r>
    <x v="3276"/>
    <x v="1"/>
    <x v="0"/>
  </r>
  <r>
    <x v="3277"/>
    <x v="0"/>
    <x v="1"/>
  </r>
  <r>
    <x v="3278"/>
    <x v="1"/>
    <x v="0"/>
  </r>
  <r>
    <x v="3279"/>
    <x v="0"/>
    <x v="0"/>
  </r>
  <r>
    <x v="3280"/>
    <x v="0"/>
    <x v="0"/>
  </r>
  <r>
    <x v="3281"/>
    <x v="1"/>
    <x v="1"/>
  </r>
  <r>
    <x v="3282"/>
    <x v="1"/>
    <x v="0"/>
  </r>
  <r>
    <x v="3283"/>
    <x v="1"/>
    <x v="0"/>
  </r>
  <r>
    <x v="3284"/>
    <x v="1"/>
    <x v="0"/>
  </r>
  <r>
    <x v="3285"/>
    <x v="0"/>
    <x v="0"/>
  </r>
  <r>
    <x v="3286"/>
    <x v="1"/>
    <x v="0"/>
  </r>
  <r>
    <x v="3287"/>
    <x v="1"/>
    <x v="0"/>
  </r>
  <r>
    <x v="3288"/>
    <x v="1"/>
    <x v="1"/>
  </r>
  <r>
    <x v="3289"/>
    <x v="0"/>
    <x v="0"/>
  </r>
  <r>
    <x v="3290"/>
    <x v="0"/>
    <x v="2"/>
  </r>
  <r>
    <x v="3291"/>
    <x v="1"/>
    <x v="0"/>
  </r>
  <r>
    <x v="3292"/>
    <x v="1"/>
    <x v="1"/>
  </r>
  <r>
    <x v="3293"/>
    <x v="1"/>
    <x v="0"/>
  </r>
  <r>
    <x v="3294"/>
    <x v="1"/>
    <x v="1"/>
  </r>
  <r>
    <x v="3294"/>
    <x v="1"/>
    <x v="0"/>
  </r>
  <r>
    <x v="3295"/>
    <x v="0"/>
    <x v="0"/>
  </r>
  <r>
    <x v="3296"/>
    <x v="0"/>
    <x v="0"/>
  </r>
  <r>
    <x v="3297"/>
    <x v="0"/>
    <x v="0"/>
  </r>
  <r>
    <x v="3298"/>
    <x v="0"/>
    <x v="0"/>
  </r>
  <r>
    <x v="3299"/>
    <x v="1"/>
    <x v="0"/>
  </r>
  <r>
    <x v="3300"/>
    <x v="0"/>
    <x v="0"/>
  </r>
  <r>
    <x v="3301"/>
    <x v="0"/>
    <x v="0"/>
  </r>
  <r>
    <x v="3302"/>
    <x v="0"/>
    <x v="0"/>
  </r>
  <r>
    <x v="3303"/>
    <x v="0"/>
    <x v="0"/>
  </r>
  <r>
    <x v="3304"/>
    <x v="1"/>
    <x v="1"/>
  </r>
  <r>
    <x v="3305"/>
    <x v="0"/>
    <x v="0"/>
  </r>
  <r>
    <x v="3306"/>
    <x v="0"/>
    <x v="0"/>
  </r>
  <r>
    <x v="3307"/>
    <x v="1"/>
    <x v="0"/>
  </r>
  <r>
    <x v="3308"/>
    <x v="1"/>
    <x v="0"/>
  </r>
  <r>
    <x v="3309"/>
    <x v="0"/>
    <x v="0"/>
  </r>
  <r>
    <x v="3310"/>
    <x v="1"/>
    <x v="0"/>
  </r>
  <r>
    <x v="3311"/>
    <x v="0"/>
    <x v="0"/>
  </r>
  <r>
    <x v="3312"/>
    <x v="0"/>
    <x v="0"/>
  </r>
  <r>
    <x v="3313"/>
    <x v="1"/>
    <x v="0"/>
  </r>
  <r>
    <x v="3314"/>
    <x v="1"/>
    <x v="0"/>
  </r>
  <r>
    <x v="3315"/>
    <x v="0"/>
    <x v="0"/>
  </r>
  <r>
    <x v="3316"/>
    <x v="1"/>
    <x v="0"/>
  </r>
  <r>
    <x v="3317"/>
    <x v="1"/>
    <x v="1"/>
  </r>
  <r>
    <x v="3318"/>
    <x v="0"/>
    <x v="0"/>
  </r>
  <r>
    <x v="3319"/>
    <x v="0"/>
    <x v="0"/>
  </r>
  <r>
    <x v="3319"/>
    <x v="0"/>
    <x v="2"/>
  </r>
  <r>
    <x v="3320"/>
    <x v="0"/>
    <x v="0"/>
  </r>
  <r>
    <x v="3321"/>
    <x v="0"/>
    <x v="0"/>
  </r>
  <r>
    <x v="3321"/>
    <x v="0"/>
    <x v="1"/>
  </r>
  <r>
    <x v="3322"/>
    <x v="0"/>
    <x v="0"/>
  </r>
  <r>
    <x v="3323"/>
    <x v="1"/>
    <x v="0"/>
  </r>
  <r>
    <x v="3324"/>
    <x v="0"/>
    <x v="0"/>
  </r>
  <r>
    <x v="3325"/>
    <x v="0"/>
    <x v="2"/>
  </r>
  <r>
    <x v="3326"/>
    <x v="1"/>
    <x v="1"/>
  </r>
  <r>
    <x v="3327"/>
    <x v="0"/>
    <x v="0"/>
  </r>
  <r>
    <x v="3328"/>
    <x v="0"/>
    <x v="0"/>
  </r>
  <r>
    <x v="3329"/>
    <x v="1"/>
    <x v="0"/>
  </r>
  <r>
    <x v="3330"/>
    <x v="1"/>
    <x v="0"/>
  </r>
  <r>
    <x v="3331"/>
    <x v="1"/>
    <x v="0"/>
  </r>
  <r>
    <x v="3332"/>
    <x v="0"/>
    <x v="2"/>
  </r>
  <r>
    <x v="3333"/>
    <x v="0"/>
    <x v="0"/>
  </r>
  <r>
    <x v="3334"/>
    <x v="1"/>
    <x v="1"/>
  </r>
  <r>
    <x v="3334"/>
    <x v="1"/>
    <x v="0"/>
  </r>
  <r>
    <x v="3335"/>
    <x v="0"/>
    <x v="0"/>
  </r>
  <r>
    <x v="3336"/>
    <x v="1"/>
    <x v="1"/>
  </r>
  <r>
    <x v="3337"/>
    <x v="1"/>
    <x v="1"/>
  </r>
  <r>
    <x v="3338"/>
    <x v="1"/>
    <x v="1"/>
  </r>
  <r>
    <x v="3339"/>
    <x v="0"/>
    <x v="0"/>
  </r>
  <r>
    <x v="3340"/>
    <x v="1"/>
    <x v="0"/>
  </r>
  <r>
    <x v="3341"/>
    <x v="0"/>
    <x v="0"/>
  </r>
  <r>
    <x v="3342"/>
    <x v="1"/>
    <x v="0"/>
  </r>
  <r>
    <x v="3343"/>
    <x v="0"/>
    <x v="0"/>
  </r>
  <r>
    <x v="3344"/>
    <x v="0"/>
    <x v="0"/>
  </r>
  <r>
    <x v="3345"/>
    <x v="0"/>
    <x v="1"/>
  </r>
  <r>
    <x v="3346"/>
    <x v="0"/>
    <x v="0"/>
  </r>
  <r>
    <x v="3347"/>
    <x v="0"/>
    <x v="0"/>
  </r>
  <r>
    <x v="3348"/>
    <x v="1"/>
    <x v="1"/>
  </r>
  <r>
    <x v="3349"/>
    <x v="1"/>
    <x v="0"/>
  </r>
  <r>
    <x v="3350"/>
    <x v="1"/>
    <x v="1"/>
  </r>
  <r>
    <x v="3351"/>
    <x v="1"/>
    <x v="1"/>
  </r>
  <r>
    <x v="3352"/>
    <x v="1"/>
    <x v="0"/>
  </r>
  <r>
    <x v="3353"/>
    <x v="1"/>
    <x v="0"/>
  </r>
  <r>
    <x v="3354"/>
    <x v="1"/>
    <x v="1"/>
  </r>
  <r>
    <x v="3355"/>
    <x v="1"/>
    <x v="0"/>
  </r>
  <r>
    <x v="3356"/>
    <x v="0"/>
    <x v="1"/>
  </r>
  <r>
    <x v="3357"/>
    <x v="1"/>
    <x v="1"/>
  </r>
  <r>
    <x v="3358"/>
    <x v="1"/>
    <x v="1"/>
  </r>
  <r>
    <x v="3359"/>
    <x v="1"/>
    <x v="1"/>
  </r>
  <r>
    <x v="3360"/>
    <x v="0"/>
    <x v="0"/>
  </r>
  <r>
    <x v="3361"/>
    <x v="0"/>
    <x v="0"/>
  </r>
  <r>
    <x v="3362"/>
    <x v="0"/>
    <x v="0"/>
  </r>
  <r>
    <x v="3363"/>
    <x v="1"/>
    <x v="1"/>
  </r>
  <r>
    <x v="3364"/>
    <x v="0"/>
    <x v="0"/>
  </r>
  <r>
    <x v="3365"/>
    <x v="1"/>
    <x v="0"/>
  </r>
  <r>
    <x v="3366"/>
    <x v="1"/>
    <x v="0"/>
  </r>
  <r>
    <x v="3367"/>
    <x v="1"/>
    <x v="0"/>
  </r>
  <r>
    <x v="3368"/>
    <x v="0"/>
    <x v="0"/>
  </r>
  <r>
    <x v="3369"/>
    <x v="0"/>
    <x v="0"/>
  </r>
  <r>
    <x v="3370"/>
    <x v="0"/>
    <x v="0"/>
  </r>
  <r>
    <x v="3371"/>
    <x v="1"/>
    <x v="0"/>
  </r>
  <r>
    <x v="3372"/>
    <x v="0"/>
    <x v="2"/>
  </r>
  <r>
    <x v="3373"/>
    <x v="0"/>
    <x v="0"/>
  </r>
  <r>
    <x v="3374"/>
    <x v="0"/>
    <x v="0"/>
  </r>
  <r>
    <x v="3375"/>
    <x v="0"/>
    <x v="1"/>
  </r>
  <r>
    <x v="3376"/>
    <x v="1"/>
    <x v="0"/>
  </r>
  <r>
    <x v="3377"/>
    <x v="0"/>
    <x v="0"/>
  </r>
  <r>
    <x v="3377"/>
    <x v="0"/>
    <x v="1"/>
  </r>
  <r>
    <x v="3378"/>
    <x v="1"/>
    <x v="0"/>
  </r>
  <r>
    <x v="3378"/>
    <x v="1"/>
    <x v="2"/>
  </r>
  <r>
    <x v="3379"/>
    <x v="0"/>
    <x v="0"/>
  </r>
  <r>
    <x v="3380"/>
    <x v="1"/>
    <x v="0"/>
  </r>
  <r>
    <x v="3381"/>
    <x v="0"/>
    <x v="1"/>
  </r>
  <r>
    <x v="3382"/>
    <x v="0"/>
    <x v="0"/>
  </r>
  <r>
    <x v="3383"/>
    <x v="1"/>
    <x v="1"/>
  </r>
  <r>
    <x v="3384"/>
    <x v="1"/>
    <x v="1"/>
  </r>
  <r>
    <x v="3385"/>
    <x v="0"/>
    <x v="0"/>
  </r>
  <r>
    <x v="3386"/>
    <x v="0"/>
    <x v="0"/>
  </r>
  <r>
    <x v="3387"/>
    <x v="0"/>
    <x v="0"/>
  </r>
  <r>
    <x v="3388"/>
    <x v="1"/>
    <x v="1"/>
  </r>
  <r>
    <x v="3389"/>
    <x v="1"/>
    <x v="0"/>
  </r>
  <r>
    <x v="3390"/>
    <x v="0"/>
    <x v="0"/>
  </r>
  <r>
    <x v="3391"/>
    <x v="0"/>
    <x v="0"/>
  </r>
  <r>
    <x v="3392"/>
    <x v="1"/>
    <x v="1"/>
  </r>
  <r>
    <x v="3393"/>
    <x v="0"/>
    <x v="0"/>
  </r>
  <r>
    <x v="3394"/>
    <x v="0"/>
    <x v="2"/>
  </r>
  <r>
    <x v="3395"/>
    <x v="1"/>
    <x v="0"/>
  </r>
  <r>
    <x v="3395"/>
    <x v="1"/>
    <x v="1"/>
  </r>
  <r>
    <x v="3396"/>
    <x v="0"/>
    <x v="0"/>
  </r>
  <r>
    <x v="3397"/>
    <x v="0"/>
    <x v="0"/>
  </r>
  <r>
    <x v="3398"/>
    <x v="1"/>
    <x v="1"/>
  </r>
  <r>
    <x v="3399"/>
    <x v="0"/>
    <x v="0"/>
  </r>
  <r>
    <x v="3400"/>
    <x v="0"/>
    <x v="0"/>
  </r>
  <r>
    <x v="3401"/>
    <x v="0"/>
    <x v="0"/>
  </r>
  <r>
    <x v="3402"/>
    <x v="0"/>
    <x v="0"/>
  </r>
  <r>
    <x v="3403"/>
    <x v="0"/>
    <x v="0"/>
  </r>
  <r>
    <x v="3404"/>
    <x v="0"/>
    <x v="0"/>
  </r>
  <r>
    <x v="3405"/>
    <x v="0"/>
    <x v="2"/>
  </r>
  <r>
    <x v="3406"/>
    <x v="0"/>
    <x v="2"/>
  </r>
  <r>
    <x v="3407"/>
    <x v="0"/>
    <x v="1"/>
  </r>
  <r>
    <x v="3408"/>
    <x v="1"/>
    <x v="0"/>
  </r>
  <r>
    <x v="3409"/>
    <x v="1"/>
    <x v="1"/>
  </r>
  <r>
    <x v="3410"/>
    <x v="0"/>
    <x v="0"/>
  </r>
  <r>
    <x v="3411"/>
    <x v="0"/>
    <x v="0"/>
  </r>
  <r>
    <x v="3412"/>
    <x v="1"/>
    <x v="1"/>
  </r>
  <r>
    <x v="3413"/>
    <x v="0"/>
    <x v="2"/>
  </r>
  <r>
    <x v="3414"/>
    <x v="0"/>
    <x v="0"/>
  </r>
  <r>
    <x v="3415"/>
    <x v="0"/>
    <x v="0"/>
  </r>
  <r>
    <x v="3416"/>
    <x v="0"/>
    <x v="0"/>
  </r>
  <r>
    <x v="3417"/>
    <x v="0"/>
    <x v="0"/>
  </r>
  <r>
    <x v="3418"/>
    <x v="0"/>
    <x v="0"/>
  </r>
  <r>
    <x v="3418"/>
    <x v="0"/>
    <x v="1"/>
  </r>
  <r>
    <x v="3419"/>
    <x v="1"/>
    <x v="0"/>
  </r>
  <r>
    <x v="3420"/>
    <x v="1"/>
    <x v="0"/>
  </r>
  <r>
    <x v="3421"/>
    <x v="0"/>
    <x v="0"/>
  </r>
  <r>
    <x v="3422"/>
    <x v="0"/>
    <x v="0"/>
  </r>
  <r>
    <x v="3423"/>
    <x v="0"/>
    <x v="0"/>
  </r>
  <r>
    <x v="3424"/>
    <x v="0"/>
    <x v="0"/>
  </r>
  <r>
    <x v="3425"/>
    <x v="1"/>
    <x v="1"/>
  </r>
  <r>
    <x v="3426"/>
    <x v="0"/>
    <x v="0"/>
  </r>
  <r>
    <x v="3427"/>
    <x v="0"/>
    <x v="2"/>
  </r>
  <r>
    <x v="3427"/>
    <x v="0"/>
    <x v="0"/>
  </r>
  <r>
    <x v="3428"/>
    <x v="0"/>
    <x v="2"/>
  </r>
  <r>
    <x v="3429"/>
    <x v="0"/>
    <x v="0"/>
  </r>
  <r>
    <x v="3430"/>
    <x v="1"/>
    <x v="0"/>
  </r>
  <r>
    <x v="3431"/>
    <x v="1"/>
    <x v="1"/>
  </r>
  <r>
    <x v="3432"/>
    <x v="0"/>
    <x v="0"/>
  </r>
  <r>
    <x v="3433"/>
    <x v="0"/>
    <x v="0"/>
  </r>
  <r>
    <x v="3434"/>
    <x v="0"/>
    <x v="0"/>
  </r>
  <r>
    <x v="3435"/>
    <x v="0"/>
    <x v="0"/>
  </r>
  <r>
    <x v="3436"/>
    <x v="1"/>
    <x v="0"/>
  </r>
  <r>
    <x v="3437"/>
    <x v="0"/>
    <x v="0"/>
  </r>
  <r>
    <x v="3438"/>
    <x v="0"/>
    <x v="0"/>
  </r>
  <r>
    <x v="3439"/>
    <x v="0"/>
    <x v="0"/>
  </r>
  <r>
    <x v="3440"/>
    <x v="0"/>
    <x v="0"/>
  </r>
  <r>
    <x v="3441"/>
    <x v="1"/>
    <x v="0"/>
  </r>
  <r>
    <x v="3442"/>
    <x v="0"/>
    <x v="0"/>
  </r>
  <r>
    <x v="3443"/>
    <x v="0"/>
    <x v="0"/>
  </r>
  <r>
    <x v="3444"/>
    <x v="0"/>
    <x v="0"/>
  </r>
  <r>
    <x v="3445"/>
    <x v="0"/>
    <x v="0"/>
  </r>
  <r>
    <x v="3446"/>
    <x v="0"/>
    <x v="0"/>
  </r>
  <r>
    <x v="3447"/>
    <x v="0"/>
    <x v="0"/>
  </r>
  <r>
    <x v="3448"/>
    <x v="0"/>
    <x v="0"/>
  </r>
  <r>
    <x v="3449"/>
    <x v="0"/>
    <x v="0"/>
  </r>
  <r>
    <x v="3450"/>
    <x v="0"/>
    <x v="0"/>
  </r>
  <r>
    <x v="3451"/>
    <x v="1"/>
    <x v="0"/>
  </r>
  <r>
    <x v="3452"/>
    <x v="0"/>
    <x v="0"/>
  </r>
  <r>
    <x v="3453"/>
    <x v="0"/>
    <x v="0"/>
  </r>
  <r>
    <x v="3454"/>
    <x v="0"/>
    <x v="1"/>
  </r>
  <r>
    <x v="3455"/>
    <x v="0"/>
    <x v="0"/>
  </r>
  <r>
    <x v="3456"/>
    <x v="0"/>
    <x v="0"/>
  </r>
  <r>
    <x v="3457"/>
    <x v="0"/>
    <x v="0"/>
  </r>
  <r>
    <x v="3458"/>
    <x v="0"/>
    <x v="0"/>
  </r>
  <r>
    <x v="3459"/>
    <x v="1"/>
    <x v="0"/>
  </r>
  <r>
    <x v="3460"/>
    <x v="0"/>
    <x v="0"/>
  </r>
  <r>
    <x v="3461"/>
    <x v="1"/>
    <x v="1"/>
  </r>
  <r>
    <x v="3461"/>
    <x v="1"/>
    <x v="0"/>
  </r>
  <r>
    <x v="3462"/>
    <x v="0"/>
    <x v="0"/>
  </r>
  <r>
    <x v="3463"/>
    <x v="1"/>
    <x v="0"/>
  </r>
  <r>
    <x v="3464"/>
    <x v="0"/>
    <x v="0"/>
  </r>
  <r>
    <x v="3465"/>
    <x v="1"/>
    <x v="1"/>
  </r>
  <r>
    <x v="3466"/>
    <x v="1"/>
    <x v="0"/>
  </r>
  <r>
    <x v="3467"/>
    <x v="1"/>
    <x v="0"/>
  </r>
  <r>
    <x v="3468"/>
    <x v="0"/>
    <x v="1"/>
  </r>
  <r>
    <x v="3469"/>
    <x v="1"/>
    <x v="0"/>
  </r>
  <r>
    <x v="3470"/>
    <x v="0"/>
    <x v="2"/>
  </r>
  <r>
    <x v="3471"/>
    <x v="0"/>
    <x v="0"/>
  </r>
  <r>
    <x v="3472"/>
    <x v="0"/>
    <x v="0"/>
  </r>
  <r>
    <x v="3473"/>
    <x v="0"/>
    <x v="0"/>
  </r>
  <r>
    <x v="3474"/>
    <x v="1"/>
    <x v="0"/>
  </r>
  <r>
    <x v="3475"/>
    <x v="0"/>
    <x v="0"/>
  </r>
  <r>
    <x v="3476"/>
    <x v="1"/>
    <x v="0"/>
  </r>
  <r>
    <x v="3477"/>
    <x v="0"/>
    <x v="0"/>
  </r>
  <r>
    <x v="3478"/>
    <x v="0"/>
    <x v="0"/>
  </r>
  <r>
    <x v="3479"/>
    <x v="0"/>
    <x v="0"/>
  </r>
  <r>
    <x v="3480"/>
    <x v="0"/>
    <x v="2"/>
  </r>
  <r>
    <x v="3481"/>
    <x v="1"/>
    <x v="0"/>
  </r>
  <r>
    <x v="3482"/>
    <x v="1"/>
    <x v="0"/>
  </r>
  <r>
    <x v="3483"/>
    <x v="0"/>
    <x v="0"/>
  </r>
  <r>
    <x v="3484"/>
    <x v="1"/>
    <x v="1"/>
  </r>
  <r>
    <x v="3485"/>
    <x v="1"/>
    <x v="0"/>
  </r>
  <r>
    <x v="3485"/>
    <x v="1"/>
    <x v="2"/>
  </r>
  <r>
    <x v="3486"/>
    <x v="0"/>
    <x v="0"/>
  </r>
  <r>
    <x v="3487"/>
    <x v="0"/>
    <x v="0"/>
  </r>
  <r>
    <x v="3487"/>
    <x v="0"/>
    <x v="2"/>
  </r>
  <r>
    <x v="3488"/>
    <x v="1"/>
    <x v="0"/>
  </r>
  <r>
    <x v="3489"/>
    <x v="0"/>
    <x v="0"/>
  </r>
  <r>
    <x v="3490"/>
    <x v="0"/>
    <x v="0"/>
  </r>
  <r>
    <x v="3491"/>
    <x v="1"/>
    <x v="0"/>
  </r>
  <r>
    <x v="3492"/>
    <x v="1"/>
    <x v="0"/>
  </r>
  <r>
    <x v="3493"/>
    <x v="1"/>
    <x v="0"/>
  </r>
  <r>
    <x v="3494"/>
    <x v="0"/>
    <x v="0"/>
  </r>
  <r>
    <x v="3495"/>
    <x v="1"/>
    <x v="0"/>
  </r>
  <r>
    <x v="3496"/>
    <x v="0"/>
    <x v="0"/>
  </r>
  <r>
    <x v="3497"/>
    <x v="1"/>
    <x v="1"/>
  </r>
  <r>
    <x v="3497"/>
    <x v="1"/>
    <x v="0"/>
  </r>
  <r>
    <x v="3498"/>
    <x v="0"/>
    <x v="0"/>
  </r>
  <r>
    <x v="3499"/>
    <x v="0"/>
    <x v="3"/>
  </r>
  <r>
    <x v="3499"/>
    <x v="0"/>
    <x v="0"/>
  </r>
  <r>
    <x v="3500"/>
    <x v="0"/>
    <x v="1"/>
  </r>
  <r>
    <x v="3501"/>
    <x v="1"/>
    <x v="0"/>
  </r>
  <r>
    <x v="3502"/>
    <x v="0"/>
    <x v="2"/>
  </r>
  <r>
    <x v="3503"/>
    <x v="0"/>
    <x v="1"/>
  </r>
  <r>
    <x v="3504"/>
    <x v="1"/>
    <x v="1"/>
  </r>
  <r>
    <x v="3505"/>
    <x v="0"/>
    <x v="0"/>
  </r>
  <r>
    <x v="3506"/>
    <x v="1"/>
    <x v="0"/>
  </r>
  <r>
    <x v="3507"/>
    <x v="0"/>
    <x v="0"/>
  </r>
  <r>
    <x v="3508"/>
    <x v="0"/>
    <x v="0"/>
  </r>
  <r>
    <x v="3509"/>
    <x v="0"/>
    <x v="0"/>
  </r>
  <r>
    <x v="3510"/>
    <x v="1"/>
    <x v="1"/>
  </r>
  <r>
    <x v="3511"/>
    <x v="0"/>
    <x v="0"/>
  </r>
  <r>
    <x v="3512"/>
    <x v="0"/>
    <x v="2"/>
  </r>
  <r>
    <x v="3513"/>
    <x v="1"/>
    <x v="0"/>
  </r>
  <r>
    <x v="3514"/>
    <x v="0"/>
    <x v="0"/>
  </r>
  <r>
    <x v="3515"/>
    <x v="0"/>
    <x v="0"/>
  </r>
  <r>
    <x v="3516"/>
    <x v="0"/>
    <x v="0"/>
  </r>
  <r>
    <x v="3517"/>
    <x v="0"/>
    <x v="0"/>
  </r>
  <r>
    <x v="3518"/>
    <x v="0"/>
    <x v="0"/>
  </r>
  <r>
    <x v="3519"/>
    <x v="0"/>
    <x v="0"/>
  </r>
  <r>
    <x v="3520"/>
    <x v="0"/>
    <x v="2"/>
  </r>
  <r>
    <x v="3521"/>
    <x v="1"/>
    <x v="1"/>
  </r>
  <r>
    <x v="3522"/>
    <x v="0"/>
    <x v="0"/>
  </r>
  <r>
    <x v="3523"/>
    <x v="0"/>
    <x v="0"/>
  </r>
  <r>
    <x v="3524"/>
    <x v="0"/>
    <x v="0"/>
  </r>
  <r>
    <x v="3525"/>
    <x v="0"/>
    <x v="0"/>
  </r>
  <r>
    <x v="3526"/>
    <x v="0"/>
    <x v="1"/>
  </r>
  <r>
    <x v="3527"/>
    <x v="0"/>
    <x v="0"/>
  </r>
  <r>
    <x v="3528"/>
    <x v="0"/>
    <x v="0"/>
  </r>
  <r>
    <x v="3529"/>
    <x v="1"/>
    <x v="1"/>
  </r>
  <r>
    <x v="3530"/>
    <x v="0"/>
    <x v="0"/>
  </r>
  <r>
    <x v="3531"/>
    <x v="0"/>
    <x v="0"/>
  </r>
  <r>
    <x v="3532"/>
    <x v="1"/>
    <x v="1"/>
  </r>
  <r>
    <x v="3533"/>
    <x v="0"/>
    <x v="0"/>
  </r>
  <r>
    <x v="3534"/>
    <x v="0"/>
    <x v="0"/>
  </r>
  <r>
    <x v="3535"/>
    <x v="0"/>
    <x v="0"/>
  </r>
  <r>
    <x v="3536"/>
    <x v="1"/>
    <x v="1"/>
  </r>
  <r>
    <x v="3536"/>
    <x v="1"/>
    <x v="0"/>
  </r>
  <r>
    <x v="3537"/>
    <x v="1"/>
    <x v="0"/>
  </r>
  <r>
    <x v="3538"/>
    <x v="0"/>
    <x v="0"/>
  </r>
  <r>
    <x v="3539"/>
    <x v="0"/>
    <x v="0"/>
  </r>
  <r>
    <x v="3540"/>
    <x v="1"/>
    <x v="0"/>
  </r>
  <r>
    <x v="3541"/>
    <x v="0"/>
    <x v="0"/>
  </r>
  <r>
    <x v="3542"/>
    <x v="0"/>
    <x v="0"/>
  </r>
  <r>
    <x v="3543"/>
    <x v="0"/>
    <x v="0"/>
  </r>
  <r>
    <x v="3544"/>
    <x v="1"/>
    <x v="0"/>
  </r>
  <r>
    <x v="3545"/>
    <x v="1"/>
    <x v="0"/>
  </r>
  <r>
    <x v="3545"/>
    <x v="1"/>
    <x v="1"/>
  </r>
  <r>
    <x v="3546"/>
    <x v="1"/>
    <x v="0"/>
  </r>
  <r>
    <x v="3547"/>
    <x v="1"/>
    <x v="0"/>
  </r>
  <r>
    <x v="3548"/>
    <x v="1"/>
    <x v="0"/>
  </r>
  <r>
    <x v="3549"/>
    <x v="0"/>
    <x v="0"/>
  </r>
  <r>
    <x v="3550"/>
    <x v="0"/>
    <x v="2"/>
  </r>
  <r>
    <x v="3551"/>
    <x v="0"/>
    <x v="0"/>
  </r>
  <r>
    <x v="3552"/>
    <x v="0"/>
    <x v="0"/>
  </r>
  <r>
    <x v="3553"/>
    <x v="1"/>
    <x v="1"/>
  </r>
  <r>
    <x v="3554"/>
    <x v="0"/>
    <x v="0"/>
  </r>
  <r>
    <x v="3555"/>
    <x v="1"/>
    <x v="0"/>
  </r>
  <r>
    <x v="3556"/>
    <x v="0"/>
    <x v="0"/>
  </r>
  <r>
    <x v="3557"/>
    <x v="1"/>
    <x v="0"/>
  </r>
  <r>
    <x v="3558"/>
    <x v="0"/>
    <x v="0"/>
  </r>
  <r>
    <x v="3559"/>
    <x v="0"/>
    <x v="0"/>
  </r>
  <r>
    <x v="3560"/>
    <x v="0"/>
    <x v="0"/>
  </r>
  <r>
    <x v="3561"/>
    <x v="1"/>
    <x v="0"/>
  </r>
  <r>
    <x v="3562"/>
    <x v="1"/>
    <x v="0"/>
  </r>
  <r>
    <x v="3563"/>
    <x v="0"/>
    <x v="0"/>
  </r>
  <r>
    <x v="3564"/>
    <x v="1"/>
    <x v="1"/>
  </r>
  <r>
    <x v="3564"/>
    <x v="1"/>
    <x v="0"/>
  </r>
  <r>
    <x v="3565"/>
    <x v="1"/>
    <x v="0"/>
  </r>
  <r>
    <x v="3566"/>
    <x v="0"/>
    <x v="1"/>
  </r>
  <r>
    <x v="3567"/>
    <x v="1"/>
    <x v="0"/>
  </r>
  <r>
    <x v="3568"/>
    <x v="0"/>
    <x v="0"/>
  </r>
  <r>
    <x v="3569"/>
    <x v="1"/>
    <x v="1"/>
  </r>
  <r>
    <x v="3570"/>
    <x v="0"/>
    <x v="0"/>
  </r>
  <r>
    <x v="3571"/>
    <x v="1"/>
    <x v="1"/>
  </r>
  <r>
    <x v="3572"/>
    <x v="0"/>
    <x v="0"/>
  </r>
  <r>
    <x v="3573"/>
    <x v="0"/>
    <x v="0"/>
  </r>
  <r>
    <x v="3574"/>
    <x v="0"/>
    <x v="0"/>
  </r>
  <r>
    <x v="3575"/>
    <x v="0"/>
    <x v="0"/>
  </r>
  <r>
    <x v="3576"/>
    <x v="0"/>
    <x v="0"/>
  </r>
  <r>
    <x v="3577"/>
    <x v="0"/>
    <x v="0"/>
  </r>
  <r>
    <x v="3578"/>
    <x v="0"/>
    <x v="0"/>
  </r>
  <r>
    <x v="3579"/>
    <x v="0"/>
    <x v="0"/>
  </r>
  <r>
    <x v="3580"/>
    <x v="0"/>
    <x v="1"/>
  </r>
  <r>
    <x v="3581"/>
    <x v="0"/>
    <x v="1"/>
  </r>
  <r>
    <x v="3582"/>
    <x v="0"/>
    <x v="1"/>
  </r>
  <r>
    <x v="3583"/>
    <x v="0"/>
    <x v="1"/>
  </r>
  <r>
    <x v="3584"/>
    <x v="0"/>
    <x v="2"/>
  </r>
  <r>
    <x v="3585"/>
    <x v="1"/>
    <x v="0"/>
  </r>
  <r>
    <x v="3586"/>
    <x v="1"/>
    <x v="1"/>
  </r>
  <r>
    <x v="3587"/>
    <x v="0"/>
    <x v="0"/>
  </r>
  <r>
    <x v="3588"/>
    <x v="1"/>
    <x v="0"/>
  </r>
  <r>
    <x v="3589"/>
    <x v="0"/>
    <x v="0"/>
  </r>
  <r>
    <x v="3590"/>
    <x v="1"/>
    <x v="0"/>
  </r>
  <r>
    <x v="3591"/>
    <x v="0"/>
    <x v="0"/>
  </r>
  <r>
    <x v="3592"/>
    <x v="0"/>
    <x v="0"/>
  </r>
  <r>
    <x v="3593"/>
    <x v="0"/>
    <x v="0"/>
  </r>
  <r>
    <x v="3594"/>
    <x v="1"/>
    <x v="0"/>
  </r>
  <r>
    <x v="3595"/>
    <x v="1"/>
    <x v="1"/>
  </r>
  <r>
    <x v="3596"/>
    <x v="0"/>
    <x v="0"/>
  </r>
  <r>
    <x v="3597"/>
    <x v="0"/>
    <x v="1"/>
  </r>
  <r>
    <x v="3598"/>
    <x v="0"/>
    <x v="0"/>
  </r>
  <r>
    <x v="3599"/>
    <x v="0"/>
    <x v="0"/>
  </r>
  <r>
    <x v="3600"/>
    <x v="0"/>
    <x v="0"/>
  </r>
  <r>
    <x v="3601"/>
    <x v="0"/>
    <x v="0"/>
  </r>
  <r>
    <x v="3601"/>
    <x v="0"/>
    <x v="2"/>
  </r>
  <r>
    <x v="3602"/>
    <x v="0"/>
    <x v="0"/>
  </r>
  <r>
    <x v="3602"/>
    <x v="0"/>
    <x v="1"/>
  </r>
  <r>
    <x v="3603"/>
    <x v="0"/>
    <x v="0"/>
  </r>
  <r>
    <x v="3604"/>
    <x v="0"/>
    <x v="0"/>
  </r>
  <r>
    <x v="3605"/>
    <x v="0"/>
    <x v="0"/>
  </r>
  <r>
    <x v="3606"/>
    <x v="0"/>
    <x v="0"/>
  </r>
  <r>
    <x v="3607"/>
    <x v="1"/>
    <x v="1"/>
  </r>
  <r>
    <x v="3608"/>
    <x v="0"/>
    <x v="2"/>
  </r>
  <r>
    <x v="3609"/>
    <x v="1"/>
    <x v="0"/>
  </r>
  <r>
    <x v="3610"/>
    <x v="1"/>
    <x v="0"/>
  </r>
  <r>
    <x v="3611"/>
    <x v="0"/>
    <x v="0"/>
  </r>
  <r>
    <x v="3612"/>
    <x v="0"/>
    <x v="0"/>
  </r>
  <r>
    <x v="3613"/>
    <x v="0"/>
    <x v="0"/>
  </r>
  <r>
    <x v="3614"/>
    <x v="0"/>
    <x v="0"/>
  </r>
  <r>
    <x v="3615"/>
    <x v="0"/>
    <x v="0"/>
  </r>
  <r>
    <x v="3616"/>
    <x v="1"/>
    <x v="1"/>
  </r>
  <r>
    <x v="3616"/>
    <x v="1"/>
    <x v="0"/>
  </r>
  <r>
    <x v="3617"/>
    <x v="0"/>
    <x v="0"/>
  </r>
  <r>
    <x v="3618"/>
    <x v="0"/>
    <x v="0"/>
  </r>
  <r>
    <x v="3619"/>
    <x v="0"/>
    <x v="1"/>
  </r>
  <r>
    <x v="3620"/>
    <x v="1"/>
    <x v="1"/>
  </r>
  <r>
    <x v="3621"/>
    <x v="0"/>
    <x v="1"/>
  </r>
  <r>
    <x v="3622"/>
    <x v="0"/>
    <x v="0"/>
  </r>
  <r>
    <x v="3623"/>
    <x v="0"/>
    <x v="1"/>
  </r>
  <r>
    <x v="3624"/>
    <x v="0"/>
    <x v="0"/>
  </r>
  <r>
    <x v="3625"/>
    <x v="1"/>
    <x v="1"/>
  </r>
  <r>
    <x v="3626"/>
    <x v="0"/>
    <x v="0"/>
  </r>
  <r>
    <x v="3627"/>
    <x v="0"/>
    <x v="1"/>
  </r>
  <r>
    <x v="3627"/>
    <x v="0"/>
    <x v="0"/>
  </r>
  <r>
    <x v="3628"/>
    <x v="1"/>
    <x v="0"/>
  </r>
  <r>
    <x v="3629"/>
    <x v="0"/>
    <x v="1"/>
  </r>
  <r>
    <x v="3629"/>
    <x v="0"/>
    <x v="0"/>
  </r>
  <r>
    <x v="3630"/>
    <x v="1"/>
    <x v="0"/>
  </r>
  <r>
    <x v="3631"/>
    <x v="0"/>
    <x v="0"/>
  </r>
  <r>
    <x v="3632"/>
    <x v="1"/>
    <x v="0"/>
  </r>
  <r>
    <x v="3633"/>
    <x v="1"/>
    <x v="1"/>
  </r>
  <r>
    <x v="3634"/>
    <x v="0"/>
    <x v="2"/>
  </r>
  <r>
    <x v="3635"/>
    <x v="0"/>
    <x v="0"/>
  </r>
  <r>
    <x v="3636"/>
    <x v="0"/>
    <x v="0"/>
  </r>
  <r>
    <x v="3637"/>
    <x v="1"/>
    <x v="0"/>
  </r>
  <r>
    <x v="3638"/>
    <x v="0"/>
    <x v="0"/>
  </r>
  <r>
    <x v="3639"/>
    <x v="0"/>
    <x v="0"/>
  </r>
  <r>
    <x v="3640"/>
    <x v="1"/>
    <x v="0"/>
  </r>
  <r>
    <x v="3641"/>
    <x v="1"/>
    <x v="1"/>
  </r>
  <r>
    <x v="3642"/>
    <x v="0"/>
    <x v="0"/>
  </r>
  <r>
    <x v="3643"/>
    <x v="1"/>
    <x v="0"/>
  </r>
  <r>
    <x v="3644"/>
    <x v="0"/>
    <x v="0"/>
  </r>
  <r>
    <x v="3645"/>
    <x v="0"/>
    <x v="0"/>
  </r>
  <r>
    <x v="3646"/>
    <x v="1"/>
    <x v="0"/>
  </r>
  <r>
    <x v="3647"/>
    <x v="0"/>
    <x v="0"/>
  </r>
  <r>
    <x v="3648"/>
    <x v="1"/>
    <x v="1"/>
  </r>
  <r>
    <x v="3649"/>
    <x v="0"/>
    <x v="0"/>
  </r>
  <r>
    <x v="3650"/>
    <x v="0"/>
    <x v="0"/>
  </r>
  <r>
    <x v="3651"/>
    <x v="0"/>
    <x v="0"/>
  </r>
  <r>
    <x v="3652"/>
    <x v="1"/>
    <x v="1"/>
  </r>
  <r>
    <x v="3653"/>
    <x v="0"/>
    <x v="0"/>
  </r>
  <r>
    <x v="3654"/>
    <x v="1"/>
    <x v="0"/>
  </r>
  <r>
    <x v="3655"/>
    <x v="0"/>
    <x v="2"/>
  </r>
  <r>
    <x v="3656"/>
    <x v="0"/>
    <x v="0"/>
  </r>
  <r>
    <x v="3657"/>
    <x v="0"/>
    <x v="0"/>
  </r>
  <r>
    <x v="3658"/>
    <x v="1"/>
    <x v="0"/>
  </r>
  <r>
    <x v="3659"/>
    <x v="0"/>
    <x v="0"/>
  </r>
  <r>
    <x v="3660"/>
    <x v="0"/>
    <x v="0"/>
  </r>
  <r>
    <x v="3660"/>
    <x v="0"/>
    <x v="1"/>
  </r>
  <r>
    <x v="3661"/>
    <x v="1"/>
    <x v="1"/>
  </r>
  <r>
    <x v="3662"/>
    <x v="0"/>
    <x v="0"/>
  </r>
  <r>
    <x v="3663"/>
    <x v="1"/>
    <x v="0"/>
  </r>
  <r>
    <x v="3664"/>
    <x v="0"/>
    <x v="0"/>
  </r>
  <r>
    <x v="3665"/>
    <x v="0"/>
    <x v="0"/>
  </r>
  <r>
    <x v="3666"/>
    <x v="0"/>
    <x v="0"/>
  </r>
  <r>
    <x v="3667"/>
    <x v="0"/>
    <x v="0"/>
  </r>
  <r>
    <x v="3668"/>
    <x v="0"/>
    <x v="0"/>
  </r>
  <r>
    <x v="3669"/>
    <x v="1"/>
    <x v="1"/>
  </r>
  <r>
    <x v="3669"/>
    <x v="1"/>
    <x v="0"/>
  </r>
  <r>
    <x v="3670"/>
    <x v="1"/>
    <x v="1"/>
  </r>
  <r>
    <x v="3671"/>
    <x v="1"/>
    <x v="1"/>
  </r>
  <r>
    <x v="3672"/>
    <x v="1"/>
    <x v="0"/>
  </r>
  <r>
    <x v="3673"/>
    <x v="0"/>
    <x v="0"/>
  </r>
  <r>
    <x v="3674"/>
    <x v="0"/>
    <x v="1"/>
  </r>
  <r>
    <x v="3674"/>
    <x v="0"/>
    <x v="0"/>
  </r>
  <r>
    <x v="3675"/>
    <x v="1"/>
    <x v="0"/>
  </r>
  <r>
    <x v="3675"/>
    <x v="1"/>
    <x v="1"/>
  </r>
  <r>
    <x v="3676"/>
    <x v="0"/>
    <x v="0"/>
  </r>
  <r>
    <x v="3677"/>
    <x v="0"/>
    <x v="2"/>
  </r>
  <r>
    <x v="3678"/>
    <x v="1"/>
    <x v="1"/>
  </r>
  <r>
    <x v="3679"/>
    <x v="0"/>
    <x v="2"/>
  </r>
  <r>
    <x v="3680"/>
    <x v="0"/>
    <x v="2"/>
  </r>
  <r>
    <x v="3681"/>
    <x v="0"/>
    <x v="0"/>
  </r>
  <r>
    <x v="3682"/>
    <x v="0"/>
    <x v="0"/>
  </r>
  <r>
    <x v="3683"/>
    <x v="0"/>
    <x v="0"/>
  </r>
  <r>
    <x v="3684"/>
    <x v="0"/>
    <x v="0"/>
  </r>
  <r>
    <x v="3685"/>
    <x v="0"/>
    <x v="0"/>
  </r>
  <r>
    <x v="3686"/>
    <x v="1"/>
    <x v="0"/>
  </r>
  <r>
    <x v="3687"/>
    <x v="0"/>
    <x v="0"/>
  </r>
  <r>
    <x v="3688"/>
    <x v="1"/>
    <x v="1"/>
  </r>
  <r>
    <x v="3689"/>
    <x v="0"/>
    <x v="0"/>
  </r>
  <r>
    <x v="3690"/>
    <x v="1"/>
    <x v="1"/>
  </r>
  <r>
    <x v="3690"/>
    <x v="1"/>
    <x v="0"/>
  </r>
  <r>
    <x v="3691"/>
    <x v="1"/>
    <x v="0"/>
  </r>
  <r>
    <x v="3692"/>
    <x v="0"/>
    <x v="0"/>
  </r>
  <r>
    <x v="3693"/>
    <x v="0"/>
    <x v="0"/>
  </r>
  <r>
    <x v="3694"/>
    <x v="0"/>
    <x v="0"/>
  </r>
  <r>
    <x v="3695"/>
    <x v="1"/>
    <x v="1"/>
  </r>
  <r>
    <x v="3696"/>
    <x v="1"/>
    <x v="0"/>
  </r>
  <r>
    <x v="3697"/>
    <x v="0"/>
    <x v="2"/>
  </r>
  <r>
    <x v="3698"/>
    <x v="1"/>
    <x v="0"/>
  </r>
  <r>
    <x v="3699"/>
    <x v="1"/>
    <x v="1"/>
  </r>
  <r>
    <x v="3700"/>
    <x v="1"/>
    <x v="1"/>
  </r>
  <r>
    <x v="3701"/>
    <x v="1"/>
    <x v="0"/>
  </r>
  <r>
    <x v="3702"/>
    <x v="0"/>
    <x v="0"/>
  </r>
  <r>
    <x v="3703"/>
    <x v="0"/>
    <x v="0"/>
  </r>
  <r>
    <x v="3704"/>
    <x v="1"/>
    <x v="0"/>
  </r>
  <r>
    <x v="3705"/>
    <x v="0"/>
    <x v="0"/>
  </r>
  <r>
    <x v="3706"/>
    <x v="0"/>
    <x v="0"/>
  </r>
  <r>
    <x v="3707"/>
    <x v="0"/>
    <x v="0"/>
  </r>
  <r>
    <x v="3708"/>
    <x v="0"/>
    <x v="0"/>
  </r>
  <r>
    <x v="3709"/>
    <x v="0"/>
    <x v="0"/>
  </r>
  <r>
    <x v="3710"/>
    <x v="1"/>
    <x v="1"/>
  </r>
  <r>
    <x v="3711"/>
    <x v="0"/>
    <x v="0"/>
  </r>
  <r>
    <x v="3712"/>
    <x v="0"/>
    <x v="1"/>
  </r>
  <r>
    <x v="3713"/>
    <x v="0"/>
    <x v="1"/>
  </r>
  <r>
    <x v="3713"/>
    <x v="0"/>
    <x v="0"/>
  </r>
  <r>
    <x v="3714"/>
    <x v="0"/>
    <x v="0"/>
  </r>
  <r>
    <x v="3714"/>
    <x v="0"/>
    <x v="2"/>
  </r>
  <r>
    <x v="3715"/>
    <x v="1"/>
    <x v="0"/>
  </r>
  <r>
    <x v="3715"/>
    <x v="1"/>
    <x v="1"/>
  </r>
  <r>
    <x v="3716"/>
    <x v="0"/>
    <x v="1"/>
  </r>
  <r>
    <x v="3716"/>
    <x v="0"/>
    <x v="0"/>
  </r>
  <r>
    <x v="3717"/>
    <x v="1"/>
    <x v="0"/>
  </r>
  <r>
    <x v="3718"/>
    <x v="0"/>
    <x v="2"/>
  </r>
  <r>
    <x v="3719"/>
    <x v="1"/>
    <x v="0"/>
  </r>
  <r>
    <x v="3720"/>
    <x v="0"/>
    <x v="0"/>
  </r>
  <r>
    <x v="3721"/>
    <x v="1"/>
    <x v="1"/>
  </r>
  <r>
    <x v="3722"/>
    <x v="0"/>
    <x v="0"/>
  </r>
  <r>
    <x v="3723"/>
    <x v="1"/>
    <x v="1"/>
  </r>
  <r>
    <x v="3723"/>
    <x v="1"/>
    <x v="0"/>
  </r>
  <r>
    <x v="3724"/>
    <x v="0"/>
    <x v="0"/>
  </r>
  <r>
    <x v="3725"/>
    <x v="0"/>
    <x v="0"/>
  </r>
  <r>
    <x v="3726"/>
    <x v="1"/>
    <x v="0"/>
  </r>
  <r>
    <x v="3727"/>
    <x v="0"/>
    <x v="0"/>
  </r>
  <r>
    <x v="3728"/>
    <x v="1"/>
    <x v="2"/>
  </r>
  <r>
    <x v="3729"/>
    <x v="0"/>
    <x v="0"/>
  </r>
  <r>
    <x v="3730"/>
    <x v="0"/>
    <x v="0"/>
  </r>
  <r>
    <x v="3731"/>
    <x v="0"/>
    <x v="1"/>
  </r>
  <r>
    <x v="3732"/>
    <x v="1"/>
    <x v="1"/>
  </r>
  <r>
    <x v="3733"/>
    <x v="0"/>
    <x v="0"/>
  </r>
  <r>
    <x v="3734"/>
    <x v="0"/>
    <x v="0"/>
  </r>
  <r>
    <x v="3735"/>
    <x v="0"/>
    <x v="0"/>
  </r>
  <r>
    <x v="3736"/>
    <x v="0"/>
    <x v="0"/>
  </r>
  <r>
    <x v="3737"/>
    <x v="0"/>
    <x v="1"/>
  </r>
  <r>
    <x v="3737"/>
    <x v="0"/>
    <x v="0"/>
  </r>
  <r>
    <x v="3738"/>
    <x v="0"/>
    <x v="0"/>
  </r>
  <r>
    <x v="3739"/>
    <x v="0"/>
    <x v="0"/>
  </r>
  <r>
    <x v="3740"/>
    <x v="1"/>
    <x v="0"/>
  </r>
  <r>
    <x v="3741"/>
    <x v="1"/>
    <x v="1"/>
  </r>
  <r>
    <x v="3742"/>
    <x v="1"/>
    <x v="1"/>
  </r>
  <r>
    <x v="3742"/>
    <x v="1"/>
    <x v="0"/>
  </r>
  <r>
    <x v="3743"/>
    <x v="0"/>
    <x v="0"/>
  </r>
  <r>
    <x v="3744"/>
    <x v="0"/>
    <x v="0"/>
  </r>
  <r>
    <x v="3745"/>
    <x v="0"/>
    <x v="0"/>
  </r>
  <r>
    <x v="3746"/>
    <x v="0"/>
    <x v="1"/>
  </r>
  <r>
    <x v="3746"/>
    <x v="0"/>
    <x v="0"/>
  </r>
  <r>
    <x v="3747"/>
    <x v="1"/>
    <x v="0"/>
  </r>
  <r>
    <x v="3748"/>
    <x v="1"/>
    <x v="0"/>
  </r>
  <r>
    <x v="3749"/>
    <x v="0"/>
    <x v="0"/>
  </r>
  <r>
    <x v="3750"/>
    <x v="0"/>
    <x v="0"/>
  </r>
  <r>
    <x v="3751"/>
    <x v="0"/>
    <x v="2"/>
  </r>
  <r>
    <x v="3752"/>
    <x v="0"/>
    <x v="0"/>
  </r>
  <r>
    <x v="3753"/>
    <x v="0"/>
    <x v="0"/>
  </r>
  <r>
    <x v="3754"/>
    <x v="0"/>
    <x v="0"/>
  </r>
  <r>
    <x v="3755"/>
    <x v="0"/>
    <x v="2"/>
  </r>
  <r>
    <x v="3756"/>
    <x v="0"/>
    <x v="0"/>
  </r>
  <r>
    <x v="3757"/>
    <x v="1"/>
    <x v="0"/>
  </r>
  <r>
    <x v="3758"/>
    <x v="1"/>
    <x v="1"/>
  </r>
  <r>
    <x v="3758"/>
    <x v="1"/>
    <x v="0"/>
  </r>
  <r>
    <x v="3759"/>
    <x v="1"/>
    <x v="0"/>
  </r>
  <r>
    <x v="3760"/>
    <x v="0"/>
    <x v="0"/>
  </r>
  <r>
    <x v="3761"/>
    <x v="1"/>
    <x v="0"/>
  </r>
  <r>
    <x v="3762"/>
    <x v="0"/>
    <x v="0"/>
  </r>
  <r>
    <x v="3763"/>
    <x v="1"/>
    <x v="0"/>
  </r>
  <r>
    <x v="3764"/>
    <x v="1"/>
    <x v="0"/>
  </r>
  <r>
    <x v="3765"/>
    <x v="0"/>
    <x v="0"/>
  </r>
  <r>
    <x v="3766"/>
    <x v="0"/>
    <x v="0"/>
  </r>
  <r>
    <x v="3766"/>
    <x v="0"/>
    <x v="2"/>
  </r>
  <r>
    <x v="3767"/>
    <x v="0"/>
    <x v="0"/>
  </r>
  <r>
    <x v="3768"/>
    <x v="0"/>
    <x v="0"/>
  </r>
  <r>
    <x v="3768"/>
    <x v="0"/>
    <x v="1"/>
  </r>
  <r>
    <x v="3769"/>
    <x v="1"/>
    <x v="1"/>
  </r>
  <r>
    <x v="3769"/>
    <x v="1"/>
    <x v="0"/>
  </r>
  <r>
    <x v="3770"/>
    <x v="0"/>
    <x v="0"/>
  </r>
  <r>
    <x v="3771"/>
    <x v="1"/>
    <x v="0"/>
  </r>
  <r>
    <x v="3772"/>
    <x v="1"/>
    <x v="1"/>
  </r>
  <r>
    <x v="3773"/>
    <x v="1"/>
    <x v="1"/>
  </r>
  <r>
    <x v="3774"/>
    <x v="0"/>
    <x v="0"/>
  </r>
  <r>
    <x v="3775"/>
    <x v="1"/>
    <x v="0"/>
  </r>
  <r>
    <x v="3776"/>
    <x v="1"/>
    <x v="0"/>
  </r>
  <r>
    <x v="3777"/>
    <x v="1"/>
    <x v="1"/>
  </r>
  <r>
    <x v="3778"/>
    <x v="0"/>
    <x v="0"/>
  </r>
  <r>
    <x v="3779"/>
    <x v="0"/>
    <x v="2"/>
  </r>
  <r>
    <x v="3779"/>
    <x v="0"/>
    <x v="0"/>
  </r>
  <r>
    <x v="3780"/>
    <x v="0"/>
    <x v="0"/>
  </r>
  <r>
    <x v="3781"/>
    <x v="0"/>
    <x v="0"/>
  </r>
  <r>
    <x v="3782"/>
    <x v="1"/>
    <x v="0"/>
  </r>
  <r>
    <x v="3783"/>
    <x v="1"/>
    <x v="1"/>
  </r>
  <r>
    <x v="3784"/>
    <x v="1"/>
    <x v="1"/>
  </r>
  <r>
    <x v="3785"/>
    <x v="1"/>
    <x v="2"/>
  </r>
  <r>
    <x v="3786"/>
    <x v="1"/>
    <x v="0"/>
  </r>
  <r>
    <x v="3787"/>
    <x v="1"/>
    <x v="0"/>
  </r>
  <r>
    <x v="3788"/>
    <x v="0"/>
    <x v="0"/>
  </r>
  <r>
    <x v="3789"/>
    <x v="0"/>
    <x v="0"/>
  </r>
  <r>
    <x v="3790"/>
    <x v="1"/>
    <x v="1"/>
  </r>
  <r>
    <x v="3790"/>
    <x v="1"/>
    <x v="0"/>
  </r>
  <r>
    <x v="3791"/>
    <x v="1"/>
    <x v="0"/>
  </r>
  <r>
    <x v="3792"/>
    <x v="0"/>
    <x v="2"/>
  </r>
  <r>
    <x v="3793"/>
    <x v="1"/>
    <x v="0"/>
  </r>
  <r>
    <x v="3794"/>
    <x v="0"/>
    <x v="0"/>
  </r>
  <r>
    <x v="3795"/>
    <x v="0"/>
    <x v="0"/>
  </r>
  <r>
    <x v="3796"/>
    <x v="0"/>
    <x v="2"/>
  </r>
  <r>
    <x v="3797"/>
    <x v="0"/>
    <x v="0"/>
  </r>
  <r>
    <x v="3798"/>
    <x v="1"/>
    <x v="0"/>
  </r>
  <r>
    <x v="3799"/>
    <x v="1"/>
    <x v="1"/>
  </r>
  <r>
    <x v="3800"/>
    <x v="1"/>
    <x v="0"/>
  </r>
  <r>
    <x v="3801"/>
    <x v="0"/>
    <x v="0"/>
  </r>
  <r>
    <x v="3802"/>
    <x v="0"/>
    <x v="0"/>
  </r>
  <r>
    <x v="3803"/>
    <x v="1"/>
    <x v="0"/>
  </r>
  <r>
    <x v="3804"/>
    <x v="0"/>
    <x v="1"/>
  </r>
  <r>
    <x v="3805"/>
    <x v="0"/>
    <x v="0"/>
  </r>
  <r>
    <x v="3805"/>
    <x v="0"/>
    <x v="2"/>
  </r>
  <r>
    <x v="3806"/>
    <x v="0"/>
    <x v="0"/>
  </r>
  <r>
    <x v="3807"/>
    <x v="0"/>
    <x v="0"/>
  </r>
  <r>
    <x v="3808"/>
    <x v="0"/>
    <x v="0"/>
  </r>
  <r>
    <x v="3809"/>
    <x v="0"/>
    <x v="0"/>
  </r>
  <r>
    <x v="3810"/>
    <x v="0"/>
    <x v="0"/>
  </r>
  <r>
    <x v="3811"/>
    <x v="0"/>
    <x v="0"/>
  </r>
  <r>
    <x v="3812"/>
    <x v="1"/>
    <x v="1"/>
  </r>
  <r>
    <x v="3813"/>
    <x v="1"/>
    <x v="0"/>
  </r>
  <r>
    <x v="3814"/>
    <x v="0"/>
    <x v="0"/>
  </r>
  <r>
    <x v="3815"/>
    <x v="1"/>
    <x v="1"/>
  </r>
  <r>
    <x v="3816"/>
    <x v="0"/>
    <x v="0"/>
  </r>
  <r>
    <x v="3817"/>
    <x v="1"/>
    <x v="0"/>
  </r>
  <r>
    <x v="3818"/>
    <x v="0"/>
    <x v="0"/>
  </r>
  <r>
    <x v="3819"/>
    <x v="0"/>
    <x v="0"/>
  </r>
  <r>
    <x v="3820"/>
    <x v="0"/>
    <x v="0"/>
  </r>
  <r>
    <x v="3821"/>
    <x v="0"/>
    <x v="0"/>
  </r>
  <r>
    <x v="3822"/>
    <x v="1"/>
    <x v="1"/>
  </r>
  <r>
    <x v="3823"/>
    <x v="1"/>
    <x v="1"/>
  </r>
  <r>
    <x v="3823"/>
    <x v="1"/>
    <x v="0"/>
  </r>
  <r>
    <x v="3824"/>
    <x v="0"/>
    <x v="0"/>
  </r>
  <r>
    <x v="3825"/>
    <x v="0"/>
    <x v="0"/>
  </r>
  <r>
    <x v="3826"/>
    <x v="0"/>
    <x v="0"/>
  </r>
  <r>
    <x v="3827"/>
    <x v="1"/>
    <x v="0"/>
  </r>
  <r>
    <x v="3828"/>
    <x v="0"/>
    <x v="0"/>
  </r>
  <r>
    <x v="3829"/>
    <x v="0"/>
    <x v="0"/>
  </r>
  <r>
    <x v="3830"/>
    <x v="1"/>
    <x v="0"/>
  </r>
  <r>
    <x v="3831"/>
    <x v="1"/>
    <x v="2"/>
  </r>
  <r>
    <x v="3832"/>
    <x v="0"/>
    <x v="0"/>
  </r>
  <r>
    <x v="3833"/>
    <x v="1"/>
    <x v="0"/>
  </r>
  <r>
    <x v="3833"/>
    <x v="1"/>
    <x v="1"/>
  </r>
  <r>
    <x v="3834"/>
    <x v="0"/>
    <x v="0"/>
  </r>
  <r>
    <x v="3835"/>
    <x v="0"/>
    <x v="0"/>
  </r>
  <r>
    <x v="3836"/>
    <x v="0"/>
    <x v="1"/>
  </r>
  <r>
    <x v="3837"/>
    <x v="0"/>
    <x v="0"/>
  </r>
  <r>
    <x v="3838"/>
    <x v="1"/>
    <x v="0"/>
  </r>
  <r>
    <x v="3839"/>
    <x v="0"/>
    <x v="0"/>
  </r>
  <r>
    <x v="3840"/>
    <x v="0"/>
    <x v="2"/>
  </r>
  <r>
    <x v="3841"/>
    <x v="0"/>
    <x v="1"/>
  </r>
  <r>
    <x v="3841"/>
    <x v="0"/>
    <x v="0"/>
  </r>
  <r>
    <x v="3842"/>
    <x v="1"/>
    <x v="1"/>
  </r>
  <r>
    <x v="3843"/>
    <x v="0"/>
    <x v="0"/>
  </r>
  <r>
    <x v="3844"/>
    <x v="1"/>
    <x v="0"/>
  </r>
  <r>
    <x v="3845"/>
    <x v="0"/>
    <x v="0"/>
  </r>
  <r>
    <x v="3846"/>
    <x v="1"/>
    <x v="0"/>
  </r>
  <r>
    <x v="3847"/>
    <x v="0"/>
    <x v="0"/>
  </r>
  <r>
    <x v="3848"/>
    <x v="0"/>
    <x v="0"/>
  </r>
  <r>
    <x v="3848"/>
    <x v="0"/>
    <x v="2"/>
  </r>
  <r>
    <x v="3849"/>
    <x v="0"/>
    <x v="0"/>
  </r>
  <r>
    <x v="3850"/>
    <x v="1"/>
    <x v="0"/>
  </r>
  <r>
    <x v="3851"/>
    <x v="1"/>
    <x v="1"/>
  </r>
  <r>
    <x v="3851"/>
    <x v="1"/>
    <x v="0"/>
  </r>
  <r>
    <x v="3852"/>
    <x v="0"/>
    <x v="0"/>
  </r>
  <r>
    <x v="3853"/>
    <x v="1"/>
    <x v="1"/>
  </r>
  <r>
    <x v="3854"/>
    <x v="0"/>
    <x v="0"/>
  </r>
  <r>
    <x v="3855"/>
    <x v="0"/>
    <x v="0"/>
  </r>
  <r>
    <x v="3856"/>
    <x v="0"/>
    <x v="0"/>
  </r>
  <r>
    <x v="3857"/>
    <x v="0"/>
    <x v="0"/>
  </r>
  <r>
    <x v="3858"/>
    <x v="0"/>
    <x v="0"/>
  </r>
  <r>
    <x v="3859"/>
    <x v="0"/>
    <x v="0"/>
  </r>
  <r>
    <x v="3860"/>
    <x v="0"/>
    <x v="0"/>
  </r>
  <r>
    <x v="3861"/>
    <x v="1"/>
    <x v="1"/>
  </r>
  <r>
    <x v="3862"/>
    <x v="0"/>
    <x v="0"/>
  </r>
  <r>
    <x v="3863"/>
    <x v="0"/>
    <x v="0"/>
  </r>
  <r>
    <x v="3864"/>
    <x v="1"/>
    <x v="0"/>
  </r>
  <r>
    <x v="3865"/>
    <x v="1"/>
    <x v="0"/>
  </r>
  <r>
    <x v="3866"/>
    <x v="0"/>
    <x v="0"/>
  </r>
  <r>
    <x v="3867"/>
    <x v="0"/>
    <x v="0"/>
  </r>
  <r>
    <x v="3868"/>
    <x v="0"/>
    <x v="2"/>
  </r>
  <r>
    <x v="3869"/>
    <x v="0"/>
    <x v="0"/>
  </r>
  <r>
    <x v="3870"/>
    <x v="1"/>
    <x v="0"/>
  </r>
  <r>
    <x v="3871"/>
    <x v="0"/>
    <x v="0"/>
  </r>
  <r>
    <x v="3872"/>
    <x v="1"/>
    <x v="1"/>
  </r>
  <r>
    <x v="3873"/>
    <x v="0"/>
    <x v="0"/>
  </r>
  <r>
    <x v="3874"/>
    <x v="1"/>
    <x v="1"/>
  </r>
  <r>
    <x v="3875"/>
    <x v="0"/>
    <x v="2"/>
  </r>
  <r>
    <x v="3876"/>
    <x v="1"/>
    <x v="1"/>
  </r>
  <r>
    <x v="3877"/>
    <x v="1"/>
    <x v="2"/>
  </r>
  <r>
    <x v="3878"/>
    <x v="0"/>
    <x v="1"/>
  </r>
  <r>
    <x v="3878"/>
    <x v="0"/>
    <x v="0"/>
  </r>
  <r>
    <x v="3879"/>
    <x v="0"/>
    <x v="0"/>
  </r>
  <r>
    <x v="3880"/>
    <x v="0"/>
    <x v="0"/>
  </r>
  <r>
    <x v="3881"/>
    <x v="0"/>
    <x v="0"/>
  </r>
  <r>
    <x v="3882"/>
    <x v="0"/>
    <x v="0"/>
  </r>
  <r>
    <x v="3882"/>
    <x v="0"/>
    <x v="2"/>
  </r>
  <r>
    <x v="3883"/>
    <x v="0"/>
    <x v="0"/>
  </r>
  <r>
    <x v="3884"/>
    <x v="1"/>
    <x v="0"/>
  </r>
  <r>
    <x v="3885"/>
    <x v="0"/>
    <x v="1"/>
  </r>
  <r>
    <x v="3886"/>
    <x v="0"/>
    <x v="0"/>
  </r>
  <r>
    <x v="3887"/>
    <x v="0"/>
    <x v="0"/>
  </r>
  <r>
    <x v="3888"/>
    <x v="1"/>
    <x v="1"/>
  </r>
  <r>
    <x v="3889"/>
    <x v="0"/>
    <x v="1"/>
  </r>
  <r>
    <x v="3890"/>
    <x v="0"/>
    <x v="0"/>
  </r>
  <r>
    <x v="3891"/>
    <x v="1"/>
    <x v="0"/>
  </r>
  <r>
    <x v="3892"/>
    <x v="0"/>
    <x v="0"/>
  </r>
  <r>
    <x v="3893"/>
    <x v="1"/>
    <x v="0"/>
  </r>
  <r>
    <x v="3894"/>
    <x v="0"/>
    <x v="0"/>
  </r>
  <r>
    <x v="3895"/>
    <x v="1"/>
    <x v="0"/>
  </r>
  <r>
    <x v="3896"/>
    <x v="0"/>
    <x v="0"/>
  </r>
  <r>
    <x v="3897"/>
    <x v="1"/>
    <x v="1"/>
  </r>
  <r>
    <x v="3897"/>
    <x v="1"/>
    <x v="0"/>
  </r>
  <r>
    <x v="3898"/>
    <x v="1"/>
    <x v="0"/>
  </r>
  <r>
    <x v="3899"/>
    <x v="0"/>
    <x v="0"/>
  </r>
  <r>
    <x v="3900"/>
    <x v="0"/>
    <x v="1"/>
  </r>
  <r>
    <x v="3901"/>
    <x v="1"/>
    <x v="1"/>
  </r>
  <r>
    <x v="3902"/>
    <x v="0"/>
    <x v="1"/>
  </r>
  <r>
    <x v="3903"/>
    <x v="0"/>
    <x v="0"/>
  </r>
  <r>
    <x v="3904"/>
    <x v="0"/>
    <x v="0"/>
  </r>
  <r>
    <x v="3905"/>
    <x v="0"/>
    <x v="2"/>
  </r>
  <r>
    <x v="3906"/>
    <x v="0"/>
    <x v="0"/>
  </r>
  <r>
    <x v="3907"/>
    <x v="0"/>
    <x v="1"/>
  </r>
  <r>
    <x v="3908"/>
    <x v="0"/>
    <x v="1"/>
  </r>
  <r>
    <x v="3909"/>
    <x v="0"/>
    <x v="0"/>
  </r>
  <r>
    <x v="3910"/>
    <x v="0"/>
    <x v="0"/>
  </r>
  <r>
    <x v="3911"/>
    <x v="0"/>
    <x v="0"/>
  </r>
  <r>
    <x v="3912"/>
    <x v="0"/>
    <x v="0"/>
  </r>
  <r>
    <x v="3913"/>
    <x v="0"/>
    <x v="0"/>
  </r>
  <r>
    <x v="3914"/>
    <x v="1"/>
    <x v="1"/>
  </r>
  <r>
    <x v="3915"/>
    <x v="0"/>
    <x v="0"/>
  </r>
  <r>
    <x v="3916"/>
    <x v="0"/>
    <x v="0"/>
  </r>
  <r>
    <x v="3917"/>
    <x v="1"/>
    <x v="1"/>
  </r>
  <r>
    <x v="3918"/>
    <x v="0"/>
    <x v="0"/>
  </r>
  <r>
    <x v="3919"/>
    <x v="0"/>
    <x v="0"/>
  </r>
  <r>
    <x v="3920"/>
    <x v="0"/>
    <x v="2"/>
  </r>
  <r>
    <x v="3921"/>
    <x v="0"/>
    <x v="0"/>
  </r>
  <r>
    <x v="3922"/>
    <x v="1"/>
    <x v="2"/>
  </r>
  <r>
    <x v="3922"/>
    <x v="1"/>
    <x v="1"/>
  </r>
  <r>
    <x v="3923"/>
    <x v="0"/>
    <x v="0"/>
  </r>
  <r>
    <x v="3924"/>
    <x v="0"/>
    <x v="0"/>
  </r>
  <r>
    <x v="3925"/>
    <x v="1"/>
    <x v="0"/>
  </r>
  <r>
    <x v="3926"/>
    <x v="0"/>
    <x v="0"/>
  </r>
  <r>
    <x v="3927"/>
    <x v="1"/>
    <x v="0"/>
  </r>
  <r>
    <x v="3928"/>
    <x v="1"/>
    <x v="1"/>
  </r>
  <r>
    <x v="3929"/>
    <x v="1"/>
    <x v="0"/>
  </r>
  <r>
    <x v="3930"/>
    <x v="0"/>
    <x v="2"/>
  </r>
  <r>
    <x v="3931"/>
    <x v="1"/>
    <x v="1"/>
  </r>
  <r>
    <x v="3932"/>
    <x v="1"/>
    <x v="1"/>
  </r>
  <r>
    <x v="3933"/>
    <x v="0"/>
    <x v="0"/>
  </r>
  <r>
    <x v="3934"/>
    <x v="0"/>
    <x v="0"/>
  </r>
  <r>
    <x v="3935"/>
    <x v="0"/>
    <x v="0"/>
  </r>
  <r>
    <x v="3935"/>
    <x v="0"/>
    <x v="3"/>
  </r>
  <r>
    <x v="3936"/>
    <x v="0"/>
    <x v="0"/>
  </r>
  <r>
    <x v="3937"/>
    <x v="1"/>
    <x v="0"/>
  </r>
  <r>
    <x v="3938"/>
    <x v="0"/>
    <x v="0"/>
  </r>
  <r>
    <x v="3938"/>
    <x v="0"/>
    <x v="1"/>
  </r>
  <r>
    <x v="3939"/>
    <x v="0"/>
    <x v="2"/>
  </r>
  <r>
    <x v="3940"/>
    <x v="0"/>
    <x v="2"/>
  </r>
  <r>
    <x v="3941"/>
    <x v="0"/>
    <x v="0"/>
  </r>
  <r>
    <x v="3942"/>
    <x v="1"/>
    <x v="0"/>
  </r>
  <r>
    <x v="3943"/>
    <x v="0"/>
    <x v="0"/>
  </r>
  <r>
    <x v="3944"/>
    <x v="0"/>
    <x v="0"/>
  </r>
  <r>
    <x v="3945"/>
    <x v="1"/>
    <x v="0"/>
  </r>
  <r>
    <x v="3946"/>
    <x v="1"/>
    <x v="0"/>
  </r>
  <r>
    <x v="3947"/>
    <x v="0"/>
    <x v="0"/>
  </r>
  <r>
    <x v="3948"/>
    <x v="1"/>
    <x v="0"/>
  </r>
  <r>
    <x v="3949"/>
    <x v="0"/>
    <x v="0"/>
  </r>
  <r>
    <x v="3950"/>
    <x v="1"/>
    <x v="1"/>
  </r>
  <r>
    <x v="3951"/>
    <x v="1"/>
    <x v="0"/>
  </r>
  <r>
    <x v="3952"/>
    <x v="0"/>
    <x v="0"/>
  </r>
  <r>
    <x v="3953"/>
    <x v="0"/>
    <x v="0"/>
  </r>
  <r>
    <x v="3954"/>
    <x v="0"/>
    <x v="0"/>
  </r>
  <r>
    <x v="3955"/>
    <x v="1"/>
    <x v="0"/>
  </r>
  <r>
    <x v="3956"/>
    <x v="1"/>
    <x v="0"/>
  </r>
  <r>
    <x v="3957"/>
    <x v="0"/>
    <x v="0"/>
  </r>
  <r>
    <x v="3958"/>
    <x v="1"/>
    <x v="1"/>
  </r>
  <r>
    <x v="3959"/>
    <x v="0"/>
    <x v="1"/>
  </r>
  <r>
    <x v="3960"/>
    <x v="0"/>
    <x v="0"/>
  </r>
  <r>
    <x v="3961"/>
    <x v="0"/>
    <x v="0"/>
  </r>
  <r>
    <x v="3962"/>
    <x v="0"/>
    <x v="1"/>
  </r>
  <r>
    <x v="3963"/>
    <x v="0"/>
    <x v="0"/>
  </r>
  <r>
    <x v="3964"/>
    <x v="1"/>
    <x v="0"/>
  </r>
  <r>
    <x v="3965"/>
    <x v="1"/>
    <x v="0"/>
  </r>
  <r>
    <x v="3966"/>
    <x v="0"/>
    <x v="0"/>
  </r>
  <r>
    <x v="3967"/>
    <x v="0"/>
    <x v="0"/>
  </r>
  <r>
    <x v="3968"/>
    <x v="1"/>
    <x v="0"/>
  </r>
  <r>
    <x v="3969"/>
    <x v="1"/>
    <x v="0"/>
  </r>
  <r>
    <x v="3970"/>
    <x v="0"/>
    <x v="0"/>
  </r>
  <r>
    <x v="3971"/>
    <x v="0"/>
    <x v="0"/>
  </r>
  <r>
    <x v="3972"/>
    <x v="0"/>
    <x v="0"/>
  </r>
  <r>
    <x v="3973"/>
    <x v="0"/>
    <x v="0"/>
  </r>
  <r>
    <x v="3974"/>
    <x v="0"/>
    <x v="1"/>
  </r>
  <r>
    <x v="3975"/>
    <x v="0"/>
    <x v="1"/>
  </r>
  <r>
    <x v="3976"/>
    <x v="0"/>
    <x v="0"/>
  </r>
  <r>
    <x v="3977"/>
    <x v="0"/>
    <x v="0"/>
  </r>
  <r>
    <x v="3978"/>
    <x v="1"/>
    <x v="0"/>
  </r>
  <r>
    <x v="3979"/>
    <x v="0"/>
    <x v="0"/>
  </r>
  <r>
    <x v="3980"/>
    <x v="0"/>
    <x v="0"/>
  </r>
  <r>
    <x v="3981"/>
    <x v="0"/>
    <x v="0"/>
  </r>
  <r>
    <x v="3981"/>
    <x v="0"/>
    <x v="2"/>
  </r>
  <r>
    <x v="3982"/>
    <x v="1"/>
    <x v="0"/>
  </r>
  <r>
    <x v="3983"/>
    <x v="0"/>
    <x v="1"/>
  </r>
  <r>
    <x v="3984"/>
    <x v="1"/>
    <x v="1"/>
  </r>
  <r>
    <x v="3985"/>
    <x v="1"/>
    <x v="1"/>
  </r>
  <r>
    <x v="3986"/>
    <x v="1"/>
    <x v="0"/>
  </r>
  <r>
    <x v="3987"/>
    <x v="0"/>
    <x v="0"/>
  </r>
  <r>
    <x v="3988"/>
    <x v="1"/>
    <x v="0"/>
  </r>
  <r>
    <x v="3989"/>
    <x v="0"/>
    <x v="0"/>
  </r>
  <r>
    <x v="3990"/>
    <x v="0"/>
    <x v="2"/>
  </r>
  <r>
    <x v="3991"/>
    <x v="0"/>
    <x v="0"/>
  </r>
  <r>
    <x v="3992"/>
    <x v="0"/>
    <x v="0"/>
  </r>
  <r>
    <x v="3993"/>
    <x v="0"/>
    <x v="0"/>
  </r>
  <r>
    <x v="3994"/>
    <x v="0"/>
    <x v="0"/>
  </r>
  <r>
    <x v="3995"/>
    <x v="0"/>
    <x v="2"/>
  </r>
  <r>
    <x v="3996"/>
    <x v="0"/>
    <x v="1"/>
  </r>
  <r>
    <x v="3997"/>
    <x v="0"/>
    <x v="0"/>
  </r>
  <r>
    <x v="3998"/>
    <x v="0"/>
    <x v="1"/>
  </r>
  <r>
    <x v="3999"/>
    <x v="0"/>
    <x v="0"/>
  </r>
  <r>
    <x v="4000"/>
    <x v="0"/>
    <x v="0"/>
  </r>
  <r>
    <x v="4001"/>
    <x v="0"/>
    <x v="0"/>
  </r>
  <r>
    <x v="4002"/>
    <x v="0"/>
    <x v="0"/>
  </r>
  <r>
    <x v="4003"/>
    <x v="0"/>
    <x v="2"/>
  </r>
  <r>
    <x v="4004"/>
    <x v="0"/>
    <x v="0"/>
  </r>
  <r>
    <x v="4005"/>
    <x v="0"/>
    <x v="0"/>
  </r>
  <r>
    <x v="4006"/>
    <x v="1"/>
    <x v="0"/>
  </r>
  <r>
    <x v="4007"/>
    <x v="0"/>
    <x v="0"/>
  </r>
  <r>
    <x v="4008"/>
    <x v="0"/>
    <x v="0"/>
  </r>
  <r>
    <x v="4009"/>
    <x v="1"/>
    <x v="1"/>
  </r>
  <r>
    <x v="4010"/>
    <x v="0"/>
    <x v="1"/>
  </r>
  <r>
    <x v="4011"/>
    <x v="0"/>
    <x v="0"/>
  </r>
  <r>
    <x v="4012"/>
    <x v="0"/>
    <x v="0"/>
  </r>
  <r>
    <x v="4012"/>
    <x v="0"/>
    <x v="2"/>
  </r>
  <r>
    <x v="4013"/>
    <x v="0"/>
    <x v="1"/>
  </r>
  <r>
    <x v="4013"/>
    <x v="0"/>
    <x v="2"/>
  </r>
  <r>
    <x v="4014"/>
    <x v="0"/>
    <x v="0"/>
  </r>
  <r>
    <x v="4015"/>
    <x v="0"/>
    <x v="0"/>
  </r>
  <r>
    <x v="4016"/>
    <x v="1"/>
    <x v="0"/>
  </r>
  <r>
    <x v="4017"/>
    <x v="0"/>
    <x v="0"/>
  </r>
  <r>
    <x v="4018"/>
    <x v="0"/>
    <x v="0"/>
  </r>
  <r>
    <x v="4019"/>
    <x v="0"/>
    <x v="0"/>
  </r>
  <r>
    <x v="4020"/>
    <x v="0"/>
    <x v="0"/>
  </r>
  <r>
    <x v="4021"/>
    <x v="0"/>
    <x v="0"/>
  </r>
  <r>
    <x v="4021"/>
    <x v="0"/>
    <x v="1"/>
  </r>
  <r>
    <x v="4022"/>
    <x v="0"/>
    <x v="0"/>
  </r>
  <r>
    <x v="4023"/>
    <x v="0"/>
    <x v="0"/>
  </r>
  <r>
    <x v="4024"/>
    <x v="0"/>
    <x v="0"/>
  </r>
  <r>
    <x v="4025"/>
    <x v="1"/>
    <x v="0"/>
  </r>
  <r>
    <x v="4026"/>
    <x v="1"/>
    <x v="0"/>
  </r>
  <r>
    <x v="4027"/>
    <x v="0"/>
    <x v="0"/>
  </r>
  <r>
    <x v="4028"/>
    <x v="0"/>
    <x v="0"/>
  </r>
  <r>
    <x v="4029"/>
    <x v="0"/>
    <x v="0"/>
  </r>
  <r>
    <x v="4030"/>
    <x v="0"/>
    <x v="2"/>
  </r>
  <r>
    <x v="4031"/>
    <x v="0"/>
    <x v="0"/>
  </r>
  <r>
    <x v="4032"/>
    <x v="1"/>
    <x v="1"/>
  </r>
  <r>
    <x v="4033"/>
    <x v="1"/>
    <x v="0"/>
  </r>
  <r>
    <x v="4034"/>
    <x v="0"/>
    <x v="0"/>
  </r>
  <r>
    <x v="4034"/>
    <x v="0"/>
    <x v="1"/>
  </r>
  <r>
    <x v="4035"/>
    <x v="1"/>
    <x v="0"/>
  </r>
  <r>
    <x v="4036"/>
    <x v="0"/>
    <x v="0"/>
  </r>
  <r>
    <x v="4037"/>
    <x v="0"/>
    <x v="0"/>
  </r>
  <r>
    <x v="4038"/>
    <x v="0"/>
    <x v="0"/>
  </r>
  <r>
    <x v="4039"/>
    <x v="0"/>
    <x v="0"/>
  </r>
  <r>
    <x v="4040"/>
    <x v="0"/>
    <x v="0"/>
  </r>
  <r>
    <x v="4041"/>
    <x v="0"/>
    <x v="0"/>
  </r>
  <r>
    <x v="4042"/>
    <x v="0"/>
    <x v="1"/>
  </r>
  <r>
    <x v="4043"/>
    <x v="0"/>
    <x v="0"/>
  </r>
  <r>
    <x v="4044"/>
    <x v="0"/>
    <x v="0"/>
  </r>
  <r>
    <x v="4045"/>
    <x v="0"/>
    <x v="0"/>
  </r>
  <r>
    <x v="4046"/>
    <x v="0"/>
    <x v="0"/>
  </r>
  <r>
    <x v="4047"/>
    <x v="0"/>
    <x v="0"/>
  </r>
  <r>
    <x v="4048"/>
    <x v="1"/>
    <x v="0"/>
  </r>
  <r>
    <x v="4049"/>
    <x v="1"/>
    <x v="0"/>
  </r>
  <r>
    <x v="4050"/>
    <x v="0"/>
    <x v="0"/>
  </r>
  <r>
    <x v="4051"/>
    <x v="1"/>
    <x v="0"/>
  </r>
  <r>
    <x v="4052"/>
    <x v="0"/>
    <x v="0"/>
  </r>
  <r>
    <x v="4053"/>
    <x v="0"/>
    <x v="1"/>
  </r>
  <r>
    <x v="4053"/>
    <x v="0"/>
    <x v="0"/>
  </r>
  <r>
    <x v="4054"/>
    <x v="1"/>
    <x v="0"/>
  </r>
  <r>
    <x v="4055"/>
    <x v="0"/>
    <x v="0"/>
  </r>
  <r>
    <x v="4056"/>
    <x v="1"/>
    <x v="1"/>
  </r>
  <r>
    <x v="4057"/>
    <x v="0"/>
    <x v="1"/>
  </r>
  <r>
    <x v="4058"/>
    <x v="0"/>
    <x v="0"/>
  </r>
  <r>
    <x v="4059"/>
    <x v="1"/>
    <x v="0"/>
  </r>
  <r>
    <x v="4060"/>
    <x v="0"/>
    <x v="0"/>
  </r>
  <r>
    <x v="4061"/>
    <x v="0"/>
    <x v="1"/>
  </r>
  <r>
    <x v="4062"/>
    <x v="0"/>
    <x v="1"/>
  </r>
  <r>
    <x v="4063"/>
    <x v="1"/>
    <x v="0"/>
  </r>
  <r>
    <x v="4064"/>
    <x v="0"/>
    <x v="0"/>
  </r>
  <r>
    <x v="4065"/>
    <x v="1"/>
    <x v="0"/>
  </r>
  <r>
    <x v="4066"/>
    <x v="1"/>
    <x v="0"/>
  </r>
  <r>
    <x v="4067"/>
    <x v="1"/>
    <x v="1"/>
  </r>
  <r>
    <x v="4068"/>
    <x v="1"/>
    <x v="0"/>
  </r>
  <r>
    <x v="4069"/>
    <x v="0"/>
    <x v="0"/>
  </r>
  <r>
    <x v="4070"/>
    <x v="1"/>
    <x v="0"/>
  </r>
  <r>
    <x v="4071"/>
    <x v="0"/>
    <x v="1"/>
  </r>
  <r>
    <x v="4071"/>
    <x v="0"/>
    <x v="0"/>
  </r>
  <r>
    <x v="4072"/>
    <x v="0"/>
    <x v="0"/>
  </r>
  <r>
    <x v="4073"/>
    <x v="1"/>
    <x v="1"/>
  </r>
  <r>
    <x v="4074"/>
    <x v="0"/>
    <x v="0"/>
  </r>
  <r>
    <x v="4075"/>
    <x v="0"/>
    <x v="2"/>
  </r>
  <r>
    <x v="4076"/>
    <x v="1"/>
    <x v="0"/>
  </r>
  <r>
    <x v="4077"/>
    <x v="0"/>
    <x v="1"/>
  </r>
  <r>
    <x v="4078"/>
    <x v="0"/>
    <x v="0"/>
  </r>
  <r>
    <x v="4079"/>
    <x v="0"/>
    <x v="1"/>
  </r>
  <r>
    <x v="4080"/>
    <x v="1"/>
    <x v="0"/>
  </r>
  <r>
    <x v="4081"/>
    <x v="0"/>
    <x v="0"/>
  </r>
  <r>
    <x v="4082"/>
    <x v="0"/>
    <x v="1"/>
  </r>
  <r>
    <x v="4083"/>
    <x v="1"/>
    <x v="1"/>
  </r>
  <r>
    <x v="4083"/>
    <x v="1"/>
    <x v="0"/>
  </r>
  <r>
    <x v="4084"/>
    <x v="0"/>
    <x v="0"/>
  </r>
  <r>
    <x v="4085"/>
    <x v="1"/>
    <x v="0"/>
  </r>
  <r>
    <x v="4086"/>
    <x v="1"/>
    <x v="0"/>
  </r>
  <r>
    <x v="4087"/>
    <x v="1"/>
    <x v="1"/>
  </r>
  <r>
    <x v="4087"/>
    <x v="1"/>
    <x v="0"/>
  </r>
  <r>
    <x v="4088"/>
    <x v="1"/>
    <x v="0"/>
  </r>
  <r>
    <x v="4089"/>
    <x v="1"/>
    <x v="1"/>
  </r>
  <r>
    <x v="4090"/>
    <x v="0"/>
    <x v="2"/>
  </r>
  <r>
    <x v="4091"/>
    <x v="1"/>
    <x v="0"/>
  </r>
  <r>
    <x v="4092"/>
    <x v="1"/>
    <x v="0"/>
  </r>
  <r>
    <x v="4093"/>
    <x v="0"/>
    <x v="0"/>
  </r>
  <r>
    <x v="4094"/>
    <x v="1"/>
    <x v="0"/>
  </r>
  <r>
    <x v="4095"/>
    <x v="1"/>
    <x v="0"/>
  </r>
  <r>
    <x v="4096"/>
    <x v="1"/>
    <x v="0"/>
  </r>
  <r>
    <x v="4097"/>
    <x v="1"/>
    <x v="0"/>
  </r>
  <r>
    <x v="4098"/>
    <x v="1"/>
    <x v="1"/>
  </r>
  <r>
    <x v="4099"/>
    <x v="0"/>
    <x v="1"/>
  </r>
  <r>
    <x v="4100"/>
    <x v="0"/>
    <x v="0"/>
  </r>
  <r>
    <x v="4100"/>
    <x v="0"/>
    <x v="2"/>
  </r>
  <r>
    <x v="4101"/>
    <x v="1"/>
    <x v="0"/>
  </r>
  <r>
    <x v="4102"/>
    <x v="1"/>
    <x v="1"/>
  </r>
  <r>
    <x v="4102"/>
    <x v="1"/>
    <x v="0"/>
  </r>
  <r>
    <x v="4103"/>
    <x v="0"/>
    <x v="0"/>
  </r>
  <r>
    <x v="4104"/>
    <x v="0"/>
    <x v="2"/>
  </r>
  <r>
    <x v="4105"/>
    <x v="1"/>
    <x v="0"/>
  </r>
  <r>
    <x v="4106"/>
    <x v="0"/>
    <x v="1"/>
  </r>
  <r>
    <x v="4107"/>
    <x v="0"/>
    <x v="0"/>
  </r>
  <r>
    <x v="4108"/>
    <x v="0"/>
    <x v="1"/>
  </r>
  <r>
    <x v="4108"/>
    <x v="0"/>
    <x v="0"/>
  </r>
  <r>
    <x v="4108"/>
    <x v="0"/>
    <x v="2"/>
  </r>
  <r>
    <x v="4109"/>
    <x v="1"/>
    <x v="0"/>
  </r>
  <r>
    <x v="4110"/>
    <x v="0"/>
    <x v="0"/>
  </r>
  <r>
    <x v="4111"/>
    <x v="1"/>
    <x v="0"/>
  </r>
  <r>
    <x v="4112"/>
    <x v="1"/>
    <x v="0"/>
  </r>
  <r>
    <x v="4113"/>
    <x v="0"/>
    <x v="0"/>
  </r>
  <r>
    <x v="4114"/>
    <x v="1"/>
    <x v="0"/>
  </r>
  <r>
    <x v="4115"/>
    <x v="0"/>
    <x v="1"/>
  </r>
  <r>
    <x v="4116"/>
    <x v="1"/>
    <x v="1"/>
  </r>
  <r>
    <x v="4117"/>
    <x v="0"/>
    <x v="2"/>
  </r>
  <r>
    <x v="4118"/>
    <x v="0"/>
    <x v="0"/>
  </r>
  <r>
    <x v="4119"/>
    <x v="1"/>
    <x v="0"/>
  </r>
  <r>
    <x v="4120"/>
    <x v="0"/>
    <x v="0"/>
  </r>
  <r>
    <x v="4121"/>
    <x v="0"/>
    <x v="0"/>
  </r>
  <r>
    <x v="4122"/>
    <x v="1"/>
    <x v="1"/>
  </r>
  <r>
    <x v="4123"/>
    <x v="0"/>
    <x v="0"/>
  </r>
  <r>
    <x v="4124"/>
    <x v="0"/>
    <x v="1"/>
  </r>
  <r>
    <x v="4125"/>
    <x v="1"/>
    <x v="0"/>
  </r>
  <r>
    <x v="4126"/>
    <x v="0"/>
    <x v="0"/>
  </r>
  <r>
    <x v="4127"/>
    <x v="1"/>
    <x v="0"/>
  </r>
  <r>
    <x v="4128"/>
    <x v="0"/>
    <x v="0"/>
  </r>
  <r>
    <x v="4129"/>
    <x v="0"/>
    <x v="0"/>
  </r>
  <r>
    <x v="4130"/>
    <x v="0"/>
    <x v="0"/>
  </r>
  <r>
    <x v="4131"/>
    <x v="1"/>
    <x v="0"/>
  </r>
  <r>
    <x v="4132"/>
    <x v="0"/>
    <x v="0"/>
  </r>
  <r>
    <x v="4133"/>
    <x v="0"/>
    <x v="0"/>
  </r>
  <r>
    <x v="4133"/>
    <x v="0"/>
    <x v="2"/>
  </r>
  <r>
    <x v="4134"/>
    <x v="0"/>
    <x v="0"/>
  </r>
  <r>
    <x v="4135"/>
    <x v="1"/>
    <x v="0"/>
  </r>
  <r>
    <x v="4136"/>
    <x v="1"/>
    <x v="0"/>
  </r>
  <r>
    <x v="4137"/>
    <x v="0"/>
    <x v="1"/>
  </r>
  <r>
    <x v="4138"/>
    <x v="0"/>
    <x v="0"/>
  </r>
  <r>
    <x v="4139"/>
    <x v="0"/>
    <x v="0"/>
  </r>
  <r>
    <x v="4140"/>
    <x v="1"/>
    <x v="0"/>
  </r>
  <r>
    <x v="4141"/>
    <x v="0"/>
    <x v="2"/>
  </r>
  <r>
    <x v="4142"/>
    <x v="1"/>
    <x v="1"/>
  </r>
  <r>
    <x v="4143"/>
    <x v="0"/>
    <x v="0"/>
  </r>
  <r>
    <x v="4144"/>
    <x v="1"/>
    <x v="0"/>
  </r>
  <r>
    <x v="4145"/>
    <x v="1"/>
    <x v="0"/>
  </r>
  <r>
    <x v="4146"/>
    <x v="0"/>
    <x v="0"/>
  </r>
  <r>
    <x v="4147"/>
    <x v="0"/>
    <x v="2"/>
  </r>
  <r>
    <x v="4148"/>
    <x v="0"/>
    <x v="0"/>
  </r>
  <r>
    <x v="4149"/>
    <x v="1"/>
    <x v="1"/>
  </r>
  <r>
    <x v="4150"/>
    <x v="0"/>
    <x v="0"/>
  </r>
  <r>
    <x v="4151"/>
    <x v="0"/>
    <x v="0"/>
  </r>
  <r>
    <x v="4152"/>
    <x v="0"/>
    <x v="1"/>
  </r>
  <r>
    <x v="4152"/>
    <x v="0"/>
    <x v="0"/>
  </r>
  <r>
    <x v="4153"/>
    <x v="1"/>
    <x v="0"/>
  </r>
  <r>
    <x v="4154"/>
    <x v="0"/>
    <x v="0"/>
  </r>
  <r>
    <x v="4155"/>
    <x v="0"/>
    <x v="0"/>
  </r>
  <r>
    <x v="4156"/>
    <x v="1"/>
    <x v="0"/>
  </r>
  <r>
    <x v="4157"/>
    <x v="0"/>
    <x v="2"/>
  </r>
  <r>
    <x v="4158"/>
    <x v="0"/>
    <x v="0"/>
  </r>
  <r>
    <x v="4159"/>
    <x v="0"/>
    <x v="1"/>
  </r>
  <r>
    <x v="4159"/>
    <x v="0"/>
    <x v="0"/>
  </r>
  <r>
    <x v="4160"/>
    <x v="0"/>
    <x v="0"/>
  </r>
  <r>
    <x v="4161"/>
    <x v="0"/>
    <x v="0"/>
  </r>
  <r>
    <x v="4162"/>
    <x v="1"/>
    <x v="1"/>
  </r>
  <r>
    <x v="4162"/>
    <x v="1"/>
    <x v="0"/>
  </r>
  <r>
    <x v="4163"/>
    <x v="0"/>
    <x v="0"/>
  </r>
  <r>
    <x v="4164"/>
    <x v="1"/>
    <x v="0"/>
  </r>
  <r>
    <x v="4165"/>
    <x v="1"/>
    <x v="0"/>
  </r>
  <r>
    <x v="4166"/>
    <x v="1"/>
    <x v="1"/>
  </r>
  <r>
    <x v="4166"/>
    <x v="1"/>
    <x v="0"/>
  </r>
  <r>
    <x v="4167"/>
    <x v="0"/>
    <x v="0"/>
  </r>
  <r>
    <x v="4168"/>
    <x v="1"/>
    <x v="0"/>
  </r>
  <r>
    <x v="4169"/>
    <x v="1"/>
    <x v="0"/>
  </r>
  <r>
    <x v="4170"/>
    <x v="0"/>
    <x v="0"/>
  </r>
  <r>
    <x v="4171"/>
    <x v="1"/>
    <x v="0"/>
  </r>
  <r>
    <x v="4172"/>
    <x v="1"/>
    <x v="0"/>
  </r>
  <r>
    <x v="4173"/>
    <x v="1"/>
    <x v="1"/>
  </r>
  <r>
    <x v="4174"/>
    <x v="0"/>
    <x v="0"/>
  </r>
  <r>
    <x v="4175"/>
    <x v="0"/>
    <x v="1"/>
  </r>
  <r>
    <x v="4176"/>
    <x v="1"/>
    <x v="0"/>
  </r>
  <r>
    <x v="4177"/>
    <x v="0"/>
    <x v="0"/>
  </r>
  <r>
    <x v="4178"/>
    <x v="0"/>
    <x v="0"/>
  </r>
  <r>
    <x v="4179"/>
    <x v="0"/>
    <x v="0"/>
  </r>
  <r>
    <x v="4180"/>
    <x v="1"/>
    <x v="1"/>
  </r>
  <r>
    <x v="4181"/>
    <x v="0"/>
    <x v="0"/>
  </r>
  <r>
    <x v="4182"/>
    <x v="0"/>
    <x v="0"/>
  </r>
  <r>
    <x v="4183"/>
    <x v="0"/>
    <x v="0"/>
  </r>
  <r>
    <x v="4184"/>
    <x v="1"/>
    <x v="0"/>
  </r>
  <r>
    <x v="4185"/>
    <x v="0"/>
    <x v="0"/>
  </r>
  <r>
    <x v="4186"/>
    <x v="0"/>
    <x v="1"/>
  </r>
  <r>
    <x v="4187"/>
    <x v="0"/>
    <x v="3"/>
  </r>
  <r>
    <x v="4188"/>
    <x v="1"/>
    <x v="1"/>
  </r>
  <r>
    <x v="4188"/>
    <x v="1"/>
    <x v="0"/>
  </r>
  <r>
    <x v="4189"/>
    <x v="0"/>
    <x v="0"/>
  </r>
  <r>
    <x v="4190"/>
    <x v="0"/>
    <x v="0"/>
  </r>
  <r>
    <x v="4191"/>
    <x v="0"/>
    <x v="0"/>
  </r>
  <r>
    <x v="4192"/>
    <x v="1"/>
    <x v="0"/>
  </r>
  <r>
    <x v="4193"/>
    <x v="0"/>
    <x v="0"/>
  </r>
  <r>
    <x v="4194"/>
    <x v="1"/>
    <x v="1"/>
  </r>
  <r>
    <x v="4195"/>
    <x v="0"/>
    <x v="0"/>
  </r>
  <r>
    <x v="4196"/>
    <x v="0"/>
    <x v="0"/>
  </r>
  <r>
    <x v="4197"/>
    <x v="1"/>
    <x v="0"/>
  </r>
  <r>
    <x v="4198"/>
    <x v="0"/>
    <x v="0"/>
  </r>
  <r>
    <x v="4199"/>
    <x v="1"/>
    <x v="0"/>
  </r>
  <r>
    <x v="4200"/>
    <x v="0"/>
    <x v="0"/>
  </r>
  <r>
    <x v="4201"/>
    <x v="0"/>
    <x v="0"/>
  </r>
  <r>
    <x v="4202"/>
    <x v="0"/>
    <x v="0"/>
  </r>
  <r>
    <x v="4203"/>
    <x v="1"/>
    <x v="0"/>
  </r>
  <r>
    <x v="4204"/>
    <x v="0"/>
    <x v="0"/>
  </r>
  <r>
    <x v="4205"/>
    <x v="0"/>
    <x v="0"/>
  </r>
  <r>
    <x v="4206"/>
    <x v="1"/>
    <x v="1"/>
  </r>
  <r>
    <x v="4207"/>
    <x v="1"/>
    <x v="0"/>
  </r>
  <r>
    <x v="4208"/>
    <x v="0"/>
    <x v="0"/>
  </r>
  <r>
    <x v="4209"/>
    <x v="1"/>
    <x v="1"/>
  </r>
  <r>
    <x v="4210"/>
    <x v="0"/>
    <x v="0"/>
  </r>
  <r>
    <x v="4211"/>
    <x v="0"/>
    <x v="0"/>
  </r>
  <r>
    <x v="4212"/>
    <x v="0"/>
    <x v="2"/>
  </r>
  <r>
    <x v="4213"/>
    <x v="1"/>
    <x v="0"/>
  </r>
  <r>
    <x v="4214"/>
    <x v="0"/>
    <x v="2"/>
  </r>
  <r>
    <x v="4215"/>
    <x v="0"/>
    <x v="1"/>
  </r>
  <r>
    <x v="4215"/>
    <x v="0"/>
    <x v="0"/>
  </r>
  <r>
    <x v="4216"/>
    <x v="1"/>
    <x v="0"/>
  </r>
  <r>
    <x v="4217"/>
    <x v="0"/>
    <x v="0"/>
  </r>
  <r>
    <x v="4218"/>
    <x v="1"/>
    <x v="0"/>
  </r>
  <r>
    <x v="4219"/>
    <x v="0"/>
    <x v="1"/>
  </r>
  <r>
    <x v="4219"/>
    <x v="0"/>
    <x v="0"/>
  </r>
  <r>
    <x v="4220"/>
    <x v="0"/>
    <x v="1"/>
  </r>
  <r>
    <x v="4220"/>
    <x v="0"/>
    <x v="0"/>
  </r>
  <r>
    <x v="4221"/>
    <x v="0"/>
    <x v="0"/>
  </r>
  <r>
    <x v="4222"/>
    <x v="0"/>
    <x v="0"/>
  </r>
  <r>
    <x v="4223"/>
    <x v="1"/>
    <x v="0"/>
  </r>
  <r>
    <x v="4224"/>
    <x v="0"/>
    <x v="0"/>
  </r>
  <r>
    <x v="4225"/>
    <x v="0"/>
    <x v="2"/>
  </r>
  <r>
    <x v="4226"/>
    <x v="1"/>
    <x v="0"/>
  </r>
  <r>
    <x v="4227"/>
    <x v="0"/>
    <x v="0"/>
  </r>
  <r>
    <x v="4228"/>
    <x v="1"/>
    <x v="0"/>
  </r>
  <r>
    <x v="4229"/>
    <x v="0"/>
    <x v="0"/>
  </r>
  <r>
    <x v="4230"/>
    <x v="0"/>
    <x v="0"/>
  </r>
  <r>
    <x v="4231"/>
    <x v="1"/>
    <x v="0"/>
  </r>
  <r>
    <x v="4232"/>
    <x v="0"/>
    <x v="2"/>
  </r>
  <r>
    <x v="4233"/>
    <x v="1"/>
    <x v="1"/>
  </r>
  <r>
    <x v="4234"/>
    <x v="0"/>
    <x v="2"/>
  </r>
  <r>
    <x v="4235"/>
    <x v="0"/>
    <x v="2"/>
  </r>
  <r>
    <x v="4236"/>
    <x v="1"/>
    <x v="1"/>
  </r>
  <r>
    <x v="4237"/>
    <x v="1"/>
    <x v="0"/>
  </r>
  <r>
    <x v="4238"/>
    <x v="0"/>
    <x v="0"/>
  </r>
  <r>
    <x v="4239"/>
    <x v="1"/>
    <x v="0"/>
  </r>
  <r>
    <x v="4240"/>
    <x v="0"/>
    <x v="0"/>
  </r>
  <r>
    <x v="4241"/>
    <x v="1"/>
    <x v="0"/>
  </r>
  <r>
    <x v="4242"/>
    <x v="0"/>
    <x v="0"/>
  </r>
  <r>
    <x v="4243"/>
    <x v="0"/>
    <x v="0"/>
  </r>
  <r>
    <x v="4244"/>
    <x v="1"/>
    <x v="0"/>
  </r>
  <r>
    <x v="4245"/>
    <x v="0"/>
    <x v="0"/>
  </r>
  <r>
    <x v="4246"/>
    <x v="1"/>
    <x v="1"/>
  </r>
  <r>
    <x v="4246"/>
    <x v="1"/>
    <x v="0"/>
  </r>
  <r>
    <x v="4247"/>
    <x v="0"/>
    <x v="0"/>
  </r>
  <r>
    <x v="4248"/>
    <x v="0"/>
    <x v="2"/>
  </r>
  <r>
    <x v="4249"/>
    <x v="0"/>
    <x v="1"/>
  </r>
  <r>
    <x v="4250"/>
    <x v="0"/>
    <x v="0"/>
  </r>
  <r>
    <x v="4251"/>
    <x v="0"/>
    <x v="0"/>
  </r>
  <r>
    <x v="4252"/>
    <x v="1"/>
    <x v="1"/>
  </r>
  <r>
    <x v="4252"/>
    <x v="1"/>
    <x v="0"/>
  </r>
  <r>
    <x v="4253"/>
    <x v="0"/>
    <x v="0"/>
  </r>
  <r>
    <x v="4254"/>
    <x v="1"/>
    <x v="0"/>
  </r>
  <r>
    <x v="4255"/>
    <x v="0"/>
    <x v="2"/>
  </r>
  <r>
    <x v="4256"/>
    <x v="1"/>
    <x v="0"/>
  </r>
  <r>
    <x v="4257"/>
    <x v="1"/>
    <x v="0"/>
  </r>
  <r>
    <x v="4258"/>
    <x v="0"/>
    <x v="2"/>
  </r>
  <r>
    <x v="4259"/>
    <x v="0"/>
    <x v="0"/>
  </r>
  <r>
    <x v="4260"/>
    <x v="0"/>
    <x v="2"/>
  </r>
  <r>
    <x v="4261"/>
    <x v="0"/>
    <x v="0"/>
  </r>
  <r>
    <x v="4262"/>
    <x v="1"/>
    <x v="0"/>
  </r>
  <r>
    <x v="4263"/>
    <x v="1"/>
    <x v="0"/>
  </r>
  <r>
    <x v="4264"/>
    <x v="1"/>
    <x v="0"/>
  </r>
  <r>
    <x v="4265"/>
    <x v="0"/>
    <x v="0"/>
  </r>
  <r>
    <x v="4266"/>
    <x v="1"/>
    <x v="1"/>
  </r>
  <r>
    <x v="4267"/>
    <x v="1"/>
    <x v="1"/>
  </r>
  <r>
    <x v="4268"/>
    <x v="0"/>
    <x v="0"/>
  </r>
  <r>
    <x v="4269"/>
    <x v="1"/>
    <x v="0"/>
  </r>
  <r>
    <x v="4270"/>
    <x v="1"/>
    <x v="0"/>
  </r>
  <r>
    <x v="4271"/>
    <x v="1"/>
    <x v="0"/>
  </r>
  <r>
    <x v="4272"/>
    <x v="1"/>
    <x v="1"/>
  </r>
  <r>
    <x v="4272"/>
    <x v="1"/>
    <x v="0"/>
  </r>
  <r>
    <x v="4273"/>
    <x v="1"/>
    <x v="0"/>
  </r>
  <r>
    <x v="4274"/>
    <x v="1"/>
    <x v="1"/>
  </r>
  <r>
    <x v="4274"/>
    <x v="1"/>
    <x v="0"/>
  </r>
  <r>
    <x v="4275"/>
    <x v="1"/>
    <x v="1"/>
  </r>
  <r>
    <x v="4276"/>
    <x v="1"/>
    <x v="1"/>
  </r>
  <r>
    <x v="4277"/>
    <x v="1"/>
    <x v="1"/>
  </r>
  <r>
    <x v="4278"/>
    <x v="1"/>
    <x v="1"/>
  </r>
  <r>
    <x v="4279"/>
    <x v="0"/>
    <x v="0"/>
  </r>
  <r>
    <x v="4280"/>
    <x v="0"/>
    <x v="0"/>
  </r>
  <r>
    <x v="4281"/>
    <x v="1"/>
    <x v="1"/>
  </r>
  <r>
    <x v="4282"/>
    <x v="0"/>
    <x v="0"/>
  </r>
  <r>
    <x v="4283"/>
    <x v="1"/>
    <x v="1"/>
  </r>
  <r>
    <x v="4284"/>
    <x v="0"/>
    <x v="0"/>
  </r>
  <r>
    <x v="4285"/>
    <x v="1"/>
    <x v="0"/>
  </r>
  <r>
    <x v="4286"/>
    <x v="0"/>
    <x v="0"/>
  </r>
  <r>
    <x v="4287"/>
    <x v="0"/>
    <x v="0"/>
  </r>
  <r>
    <x v="4288"/>
    <x v="0"/>
    <x v="0"/>
  </r>
  <r>
    <x v="4289"/>
    <x v="0"/>
    <x v="0"/>
  </r>
  <r>
    <x v="4290"/>
    <x v="1"/>
    <x v="0"/>
  </r>
  <r>
    <x v="4291"/>
    <x v="0"/>
    <x v="1"/>
  </r>
  <r>
    <x v="4291"/>
    <x v="0"/>
    <x v="0"/>
  </r>
  <r>
    <x v="4292"/>
    <x v="1"/>
    <x v="1"/>
  </r>
  <r>
    <x v="4293"/>
    <x v="1"/>
    <x v="0"/>
  </r>
  <r>
    <x v="4294"/>
    <x v="1"/>
    <x v="0"/>
  </r>
  <r>
    <x v="4295"/>
    <x v="1"/>
    <x v="0"/>
  </r>
  <r>
    <x v="4296"/>
    <x v="1"/>
    <x v="1"/>
  </r>
  <r>
    <x v="4296"/>
    <x v="1"/>
    <x v="0"/>
  </r>
  <r>
    <x v="4297"/>
    <x v="0"/>
    <x v="1"/>
  </r>
  <r>
    <x v="4297"/>
    <x v="0"/>
    <x v="0"/>
  </r>
  <r>
    <x v="4298"/>
    <x v="0"/>
    <x v="0"/>
  </r>
  <r>
    <x v="4299"/>
    <x v="1"/>
    <x v="0"/>
  </r>
  <r>
    <x v="4300"/>
    <x v="0"/>
    <x v="2"/>
  </r>
  <r>
    <x v="4301"/>
    <x v="1"/>
    <x v="1"/>
  </r>
  <r>
    <x v="4302"/>
    <x v="0"/>
    <x v="0"/>
  </r>
  <r>
    <x v="4303"/>
    <x v="1"/>
    <x v="0"/>
  </r>
  <r>
    <x v="4304"/>
    <x v="1"/>
    <x v="0"/>
  </r>
  <r>
    <x v="4305"/>
    <x v="1"/>
    <x v="1"/>
  </r>
  <r>
    <x v="4305"/>
    <x v="1"/>
    <x v="0"/>
  </r>
  <r>
    <x v="4306"/>
    <x v="1"/>
    <x v="0"/>
  </r>
  <r>
    <x v="4307"/>
    <x v="0"/>
    <x v="0"/>
  </r>
  <r>
    <x v="4308"/>
    <x v="1"/>
    <x v="0"/>
  </r>
  <r>
    <x v="4309"/>
    <x v="0"/>
    <x v="2"/>
  </r>
  <r>
    <x v="4310"/>
    <x v="1"/>
    <x v="0"/>
  </r>
  <r>
    <x v="4311"/>
    <x v="0"/>
    <x v="0"/>
  </r>
  <r>
    <x v="4312"/>
    <x v="0"/>
    <x v="0"/>
  </r>
  <r>
    <x v="4313"/>
    <x v="1"/>
    <x v="0"/>
  </r>
  <r>
    <x v="4314"/>
    <x v="1"/>
    <x v="1"/>
  </r>
  <r>
    <x v="4314"/>
    <x v="1"/>
    <x v="0"/>
  </r>
  <r>
    <x v="4315"/>
    <x v="1"/>
    <x v="0"/>
  </r>
  <r>
    <x v="4316"/>
    <x v="0"/>
    <x v="1"/>
  </r>
  <r>
    <x v="4317"/>
    <x v="0"/>
    <x v="0"/>
  </r>
  <r>
    <x v="4318"/>
    <x v="1"/>
    <x v="0"/>
  </r>
  <r>
    <x v="4319"/>
    <x v="1"/>
    <x v="0"/>
  </r>
  <r>
    <x v="4320"/>
    <x v="0"/>
    <x v="1"/>
  </r>
  <r>
    <x v="4321"/>
    <x v="1"/>
    <x v="0"/>
  </r>
  <r>
    <x v="4322"/>
    <x v="0"/>
    <x v="0"/>
  </r>
  <r>
    <x v="4323"/>
    <x v="1"/>
    <x v="1"/>
  </r>
  <r>
    <x v="4324"/>
    <x v="0"/>
    <x v="0"/>
  </r>
  <r>
    <x v="4325"/>
    <x v="1"/>
    <x v="1"/>
  </r>
  <r>
    <x v="4326"/>
    <x v="0"/>
    <x v="2"/>
  </r>
  <r>
    <x v="4327"/>
    <x v="0"/>
    <x v="0"/>
  </r>
  <r>
    <x v="4328"/>
    <x v="1"/>
    <x v="0"/>
  </r>
  <r>
    <x v="4329"/>
    <x v="1"/>
    <x v="1"/>
  </r>
  <r>
    <x v="4330"/>
    <x v="1"/>
    <x v="0"/>
  </r>
  <r>
    <x v="4331"/>
    <x v="1"/>
    <x v="0"/>
  </r>
  <r>
    <x v="4332"/>
    <x v="1"/>
    <x v="0"/>
  </r>
  <r>
    <x v="4333"/>
    <x v="1"/>
    <x v="2"/>
  </r>
  <r>
    <x v="4334"/>
    <x v="0"/>
    <x v="0"/>
  </r>
  <r>
    <x v="4335"/>
    <x v="0"/>
    <x v="1"/>
  </r>
  <r>
    <x v="4335"/>
    <x v="0"/>
    <x v="0"/>
  </r>
  <r>
    <x v="4336"/>
    <x v="1"/>
    <x v="0"/>
  </r>
  <r>
    <x v="4337"/>
    <x v="1"/>
    <x v="0"/>
  </r>
  <r>
    <x v="4338"/>
    <x v="1"/>
    <x v="2"/>
  </r>
  <r>
    <x v="4339"/>
    <x v="1"/>
    <x v="1"/>
  </r>
  <r>
    <x v="4339"/>
    <x v="1"/>
    <x v="0"/>
  </r>
  <r>
    <x v="4340"/>
    <x v="1"/>
    <x v="1"/>
  </r>
  <r>
    <x v="4340"/>
    <x v="1"/>
    <x v="0"/>
  </r>
  <r>
    <x v="4341"/>
    <x v="0"/>
    <x v="0"/>
  </r>
  <r>
    <x v="4342"/>
    <x v="0"/>
    <x v="0"/>
  </r>
  <r>
    <x v="4343"/>
    <x v="1"/>
    <x v="0"/>
  </r>
  <r>
    <x v="4344"/>
    <x v="1"/>
    <x v="0"/>
  </r>
  <r>
    <x v="4345"/>
    <x v="1"/>
    <x v="0"/>
  </r>
  <r>
    <x v="4346"/>
    <x v="1"/>
    <x v="0"/>
  </r>
  <r>
    <x v="4347"/>
    <x v="0"/>
    <x v="0"/>
  </r>
  <r>
    <x v="4348"/>
    <x v="1"/>
    <x v="1"/>
  </r>
  <r>
    <x v="4348"/>
    <x v="1"/>
    <x v="0"/>
  </r>
  <r>
    <x v="4349"/>
    <x v="0"/>
    <x v="0"/>
  </r>
  <r>
    <x v="4350"/>
    <x v="1"/>
    <x v="1"/>
  </r>
  <r>
    <x v="4351"/>
    <x v="0"/>
    <x v="0"/>
  </r>
  <r>
    <x v="4352"/>
    <x v="0"/>
    <x v="0"/>
  </r>
  <r>
    <x v="4353"/>
    <x v="1"/>
    <x v="0"/>
  </r>
  <r>
    <x v="4354"/>
    <x v="1"/>
    <x v="0"/>
  </r>
  <r>
    <x v="4355"/>
    <x v="1"/>
    <x v="0"/>
  </r>
  <r>
    <x v="4356"/>
    <x v="1"/>
    <x v="0"/>
  </r>
  <r>
    <x v="4357"/>
    <x v="1"/>
    <x v="1"/>
  </r>
  <r>
    <x v="4357"/>
    <x v="1"/>
    <x v="0"/>
  </r>
  <r>
    <x v="4358"/>
    <x v="0"/>
    <x v="0"/>
  </r>
  <r>
    <x v="4359"/>
    <x v="0"/>
    <x v="2"/>
  </r>
  <r>
    <x v="4360"/>
    <x v="1"/>
    <x v="1"/>
  </r>
  <r>
    <x v="4361"/>
    <x v="1"/>
    <x v="1"/>
  </r>
  <r>
    <x v="4362"/>
    <x v="0"/>
    <x v="0"/>
  </r>
  <r>
    <x v="4363"/>
    <x v="0"/>
    <x v="0"/>
  </r>
  <r>
    <x v="4364"/>
    <x v="0"/>
    <x v="0"/>
  </r>
  <r>
    <x v="4365"/>
    <x v="0"/>
    <x v="0"/>
  </r>
  <r>
    <x v="4366"/>
    <x v="0"/>
    <x v="0"/>
  </r>
  <r>
    <x v="4367"/>
    <x v="0"/>
    <x v="0"/>
  </r>
  <r>
    <x v="4368"/>
    <x v="1"/>
    <x v="0"/>
  </r>
  <r>
    <x v="4369"/>
    <x v="1"/>
    <x v="1"/>
  </r>
  <r>
    <x v="4370"/>
    <x v="0"/>
    <x v="0"/>
  </r>
  <r>
    <x v="4371"/>
    <x v="1"/>
    <x v="1"/>
  </r>
  <r>
    <x v="4371"/>
    <x v="1"/>
    <x v="0"/>
  </r>
  <r>
    <x v="4372"/>
    <x v="1"/>
    <x v="2"/>
  </r>
  <r>
    <x v="4373"/>
    <x v="0"/>
    <x v="0"/>
  </r>
  <r>
    <x v="4374"/>
    <x v="0"/>
    <x v="0"/>
  </r>
  <r>
    <x v="4375"/>
    <x v="1"/>
    <x v="0"/>
  </r>
  <r>
    <x v="4376"/>
    <x v="1"/>
    <x v="1"/>
  </r>
  <r>
    <x v="4377"/>
    <x v="0"/>
    <x v="1"/>
  </r>
  <r>
    <x v="4377"/>
    <x v="0"/>
    <x v="0"/>
  </r>
  <r>
    <x v="4378"/>
    <x v="1"/>
    <x v="0"/>
  </r>
  <r>
    <x v="4379"/>
    <x v="0"/>
    <x v="2"/>
  </r>
  <r>
    <x v="4380"/>
    <x v="1"/>
    <x v="0"/>
  </r>
  <r>
    <x v="4381"/>
    <x v="1"/>
    <x v="1"/>
  </r>
  <r>
    <x v="4382"/>
    <x v="1"/>
    <x v="0"/>
  </r>
  <r>
    <x v="4383"/>
    <x v="1"/>
    <x v="0"/>
  </r>
  <r>
    <x v="4384"/>
    <x v="0"/>
    <x v="0"/>
  </r>
  <r>
    <x v="4385"/>
    <x v="0"/>
    <x v="2"/>
  </r>
  <r>
    <x v="4386"/>
    <x v="0"/>
    <x v="0"/>
  </r>
  <r>
    <x v="4387"/>
    <x v="1"/>
    <x v="0"/>
  </r>
  <r>
    <x v="4388"/>
    <x v="0"/>
    <x v="0"/>
  </r>
  <r>
    <x v="4389"/>
    <x v="0"/>
    <x v="0"/>
  </r>
  <r>
    <x v="4390"/>
    <x v="0"/>
    <x v="0"/>
  </r>
  <r>
    <x v="4391"/>
    <x v="0"/>
    <x v="0"/>
  </r>
  <r>
    <x v="4392"/>
    <x v="1"/>
    <x v="0"/>
  </r>
  <r>
    <x v="4393"/>
    <x v="0"/>
    <x v="0"/>
  </r>
  <r>
    <x v="4394"/>
    <x v="1"/>
    <x v="1"/>
  </r>
  <r>
    <x v="4395"/>
    <x v="0"/>
    <x v="0"/>
  </r>
  <r>
    <x v="4396"/>
    <x v="0"/>
    <x v="0"/>
  </r>
  <r>
    <x v="4397"/>
    <x v="1"/>
    <x v="0"/>
  </r>
  <r>
    <x v="4398"/>
    <x v="0"/>
    <x v="0"/>
  </r>
  <r>
    <x v="4399"/>
    <x v="1"/>
    <x v="0"/>
  </r>
  <r>
    <x v="4400"/>
    <x v="1"/>
    <x v="0"/>
  </r>
  <r>
    <x v="4401"/>
    <x v="0"/>
    <x v="0"/>
  </r>
  <r>
    <x v="4402"/>
    <x v="0"/>
    <x v="0"/>
  </r>
  <r>
    <x v="4403"/>
    <x v="1"/>
    <x v="0"/>
  </r>
  <r>
    <x v="4404"/>
    <x v="1"/>
    <x v="0"/>
  </r>
  <r>
    <x v="4405"/>
    <x v="1"/>
    <x v="0"/>
  </r>
  <r>
    <x v="4406"/>
    <x v="0"/>
    <x v="0"/>
  </r>
  <r>
    <x v="4407"/>
    <x v="0"/>
    <x v="0"/>
  </r>
  <r>
    <x v="4408"/>
    <x v="0"/>
    <x v="0"/>
  </r>
  <r>
    <x v="4409"/>
    <x v="1"/>
    <x v="0"/>
  </r>
  <r>
    <x v="4409"/>
    <x v="1"/>
    <x v="1"/>
  </r>
  <r>
    <x v="4410"/>
    <x v="1"/>
    <x v="0"/>
  </r>
  <r>
    <x v="4411"/>
    <x v="0"/>
    <x v="0"/>
  </r>
  <r>
    <x v="4412"/>
    <x v="0"/>
    <x v="0"/>
  </r>
  <r>
    <x v="4413"/>
    <x v="1"/>
    <x v="0"/>
  </r>
  <r>
    <x v="4414"/>
    <x v="1"/>
    <x v="0"/>
  </r>
  <r>
    <x v="4415"/>
    <x v="0"/>
    <x v="0"/>
  </r>
  <r>
    <x v="4416"/>
    <x v="1"/>
    <x v="0"/>
  </r>
  <r>
    <x v="4417"/>
    <x v="0"/>
    <x v="0"/>
  </r>
  <r>
    <x v="4418"/>
    <x v="1"/>
    <x v="0"/>
  </r>
  <r>
    <x v="4419"/>
    <x v="0"/>
    <x v="0"/>
  </r>
  <r>
    <x v="4420"/>
    <x v="1"/>
    <x v="1"/>
  </r>
  <r>
    <x v="4421"/>
    <x v="1"/>
    <x v="0"/>
  </r>
  <r>
    <x v="4422"/>
    <x v="1"/>
    <x v="0"/>
  </r>
  <r>
    <x v="4423"/>
    <x v="0"/>
    <x v="0"/>
  </r>
  <r>
    <x v="4424"/>
    <x v="1"/>
    <x v="0"/>
  </r>
  <r>
    <x v="4425"/>
    <x v="1"/>
    <x v="1"/>
  </r>
  <r>
    <x v="4426"/>
    <x v="1"/>
    <x v="0"/>
  </r>
  <r>
    <x v="4427"/>
    <x v="1"/>
    <x v="0"/>
  </r>
  <r>
    <x v="4428"/>
    <x v="0"/>
    <x v="0"/>
  </r>
  <r>
    <x v="4429"/>
    <x v="1"/>
    <x v="0"/>
  </r>
  <r>
    <x v="4430"/>
    <x v="0"/>
    <x v="0"/>
  </r>
  <r>
    <x v="4431"/>
    <x v="1"/>
    <x v="0"/>
  </r>
  <r>
    <x v="4432"/>
    <x v="1"/>
    <x v="1"/>
  </r>
  <r>
    <x v="4433"/>
    <x v="1"/>
    <x v="0"/>
  </r>
  <r>
    <x v="4434"/>
    <x v="0"/>
    <x v="2"/>
  </r>
  <r>
    <x v="4435"/>
    <x v="1"/>
    <x v="1"/>
  </r>
  <r>
    <x v="4435"/>
    <x v="1"/>
    <x v="0"/>
  </r>
  <r>
    <x v="4436"/>
    <x v="0"/>
    <x v="0"/>
  </r>
  <r>
    <x v="4437"/>
    <x v="1"/>
    <x v="0"/>
  </r>
  <r>
    <x v="4438"/>
    <x v="0"/>
    <x v="0"/>
  </r>
  <r>
    <x v="4439"/>
    <x v="0"/>
    <x v="0"/>
  </r>
  <r>
    <x v="4440"/>
    <x v="0"/>
    <x v="0"/>
  </r>
  <r>
    <x v="4441"/>
    <x v="1"/>
    <x v="0"/>
  </r>
  <r>
    <x v="4442"/>
    <x v="1"/>
    <x v="0"/>
  </r>
  <r>
    <x v="4443"/>
    <x v="0"/>
    <x v="0"/>
  </r>
  <r>
    <x v="4444"/>
    <x v="1"/>
    <x v="0"/>
  </r>
  <r>
    <x v="4445"/>
    <x v="1"/>
    <x v="1"/>
  </r>
  <r>
    <x v="4446"/>
    <x v="0"/>
    <x v="0"/>
  </r>
  <r>
    <x v="4447"/>
    <x v="1"/>
    <x v="0"/>
  </r>
  <r>
    <x v="4448"/>
    <x v="1"/>
    <x v="1"/>
  </r>
  <r>
    <x v="4449"/>
    <x v="0"/>
    <x v="0"/>
  </r>
  <r>
    <x v="4450"/>
    <x v="0"/>
    <x v="0"/>
  </r>
  <r>
    <x v="4451"/>
    <x v="1"/>
    <x v="0"/>
  </r>
  <r>
    <x v="4451"/>
    <x v="1"/>
    <x v="2"/>
  </r>
  <r>
    <x v="4452"/>
    <x v="0"/>
    <x v="0"/>
  </r>
  <r>
    <x v="4453"/>
    <x v="0"/>
    <x v="0"/>
  </r>
  <r>
    <x v="4454"/>
    <x v="1"/>
    <x v="0"/>
  </r>
  <r>
    <x v="4455"/>
    <x v="1"/>
    <x v="0"/>
  </r>
  <r>
    <x v="4456"/>
    <x v="1"/>
    <x v="0"/>
  </r>
  <r>
    <x v="4457"/>
    <x v="1"/>
    <x v="0"/>
  </r>
  <r>
    <x v="4457"/>
    <x v="1"/>
    <x v="1"/>
  </r>
  <r>
    <x v="4458"/>
    <x v="0"/>
    <x v="0"/>
  </r>
  <r>
    <x v="4458"/>
    <x v="0"/>
    <x v="2"/>
  </r>
  <r>
    <x v="4459"/>
    <x v="0"/>
    <x v="1"/>
  </r>
  <r>
    <x v="4460"/>
    <x v="0"/>
    <x v="0"/>
  </r>
  <r>
    <x v="4461"/>
    <x v="0"/>
    <x v="0"/>
  </r>
  <r>
    <x v="4462"/>
    <x v="0"/>
    <x v="0"/>
  </r>
  <r>
    <x v="4463"/>
    <x v="1"/>
    <x v="0"/>
  </r>
  <r>
    <x v="4464"/>
    <x v="0"/>
    <x v="0"/>
  </r>
  <r>
    <x v="4465"/>
    <x v="0"/>
    <x v="0"/>
  </r>
  <r>
    <x v="4466"/>
    <x v="0"/>
    <x v="0"/>
  </r>
  <r>
    <x v="4467"/>
    <x v="0"/>
    <x v="0"/>
  </r>
  <r>
    <x v="4468"/>
    <x v="0"/>
    <x v="0"/>
  </r>
  <r>
    <x v="4469"/>
    <x v="0"/>
    <x v="0"/>
  </r>
  <r>
    <x v="4470"/>
    <x v="0"/>
    <x v="0"/>
  </r>
  <r>
    <x v="4471"/>
    <x v="0"/>
    <x v="1"/>
  </r>
  <r>
    <x v="4472"/>
    <x v="0"/>
    <x v="2"/>
  </r>
  <r>
    <x v="4473"/>
    <x v="0"/>
    <x v="0"/>
  </r>
  <r>
    <x v="4474"/>
    <x v="1"/>
    <x v="0"/>
  </r>
  <r>
    <x v="4475"/>
    <x v="1"/>
    <x v="1"/>
  </r>
  <r>
    <x v="4476"/>
    <x v="1"/>
    <x v="0"/>
  </r>
  <r>
    <x v="4477"/>
    <x v="0"/>
    <x v="0"/>
  </r>
  <r>
    <x v="4478"/>
    <x v="0"/>
    <x v="0"/>
  </r>
  <r>
    <x v="4479"/>
    <x v="0"/>
    <x v="0"/>
  </r>
  <r>
    <x v="4480"/>
    <x v="0"/>
    <x v="1"/>
  </r>
  <r>
    <x v="4480"/>
    <x v="0"/>
    <x v="0"/>
  </r>
  <r>
    <x v="4481"/>
    <x v="0"/>
    <x v="0"/>
  </r>
  <r>
    <x v="4482"/>
    <x v="0"/>
    <x v="1"/>
  </r>
  <r>
    <x v="4482"/>
    <x v="0"/>
    <x v="0"/>
  </r>
  <r>
    <x v="4483"/>
    <x v="1"/>
    <x v="0"/>
  </r>
  <r>
    <x v="4484"/>
    <x v="1"/>
    <x v="0"/>
  </r>
  <r>
    <x v="4485"/>
    <x v="1"/>
    <x v="0"/>
  </r>
  <r>
    <x v="4486"/>
    <x v="0"/>
    <x v="0"/>
  </r>
  <r>
    <x v="4487"/>
    <x v="0"/>
    <x v="0"/>
  </r>
  <r>
    <x v="4488"/>
    <x v="0"/>
    <x v="0"/>
  </r>
  <r>
    <x v="4489"/>
    <x v="0"/>
    <x v="0"/>
  </r>
  <r>
    <x v="4490"/>
    <x v="1"/>
    <x v="0"/>
  </r>
  <r>
    <x v="4491"/>
    <x v="1"/>
    <x v="1"/>
  </r>
  <r>
    <x v="4491"/>
    <x v="1"/>
    <x v="0"/>
  </r>
  <r>
    <x v="4492"/>
    <x v="1"/>
    <x v="1"/>
  </r>
  <r>
    <x v="4493"/>
    <x v="0"/>
    <x v="0"/>
  </r>
  <r>
    <x v="4494"/>
    <x v="0"/>
    <x v="0"/>
  </r>
  <r>
    <x v="4495"/>
    <x v="0"/>
    <x v="2"/>
  </r>
  <r>
    <x v="4496"/>
    <x v="0"/>
    <x v="0"/>
  </r>
  <r>
    <x v="4497"/>
    <x v="0"/>
    <x v="0"/>
  </r>
  <r>
    <x v="4498"/>
    <x v="0"/>
    <x v="0"/>
  </r>
  <r>
    <x v="4499"/>
    <x v="1"/>
    <x v="1"/>
  </r>
  <r>
    <x v="4500"/>
    <x v="0"/>
    <x v="1"/>
  </r>
  <r>
    <x v="4501"/>
    <x v="0"/>
    <x v="0"/>
  </r>
  <r>
    <x v="4502"/>
    <x v="0"/>
    <x v="0"/>
  </r>
  <r>
    <x v="4503"/>
    <x v="1"/>
    <x v="0"/>
  </r>
  <r>
    <x v="4504"/>
    <x v="0"/>
    <x v="0"/>
  </r>
  <r>
    <x v="4505"/>
    <x v="0"/>
    <x v="0"/>
  </r>
  <r>
    <x v="4506"/>
    <x v="0"/>
    <x v="0"/>
  </r>
  <r>
    <x v="4507"/>
    <x v="0"/>
    <x v="0"/>
  </r>
  <r>
    <x v="4508"/>
    <x v="0"/>
    <x v="0"/>
  </r>
  <r>
    <x v="4509"/>
    <x v="0"/>
    <x v="0"/>
  </r>
  <r>
    <x v="4510"/>
    <x v="1"/>
    <x v="0"/>
  </r>
  <r>
    <x v="4511"/>
    <x v="0"/>
    <x v="0"/>
  </r>
  <r>
    <x v="4512"/>
    <x v="0"/>
    <x v="0"/>
  </r>
  <r>
    <x v="4513"/>
    <x v="1"/>
    <x v="0"/>
  </r>
  <r>
    <x v="4514"/>
    <x v="0"/>
    <x v="0"/>
  </r>
  <r>
    <x v="4515"/>
    <x v="1"/>
    <x v="1"/>
  </r>
  <r>
    <x v="4516"/>
    <x v="0"/>
    <x v="0"/>
  </r>
  <r>
    <x v="4517"/>
    <x v="0"/>
    <x v="0"/>
  </r>
  <r>
    <x v="4518"/>
    <x v="0"/>
    <x v="0"/>
  </r>
  <r>
    <x v="4519"/>
    <x v="0"/>
    <x v="0"/>
  </r>
  <r>
    <x v="4520"/>
    <x v="1"/>
    <x v="0"/>
  </r>
  <r>
    <x v="4521"/>
    <x v="1"/>
    <x v="0"/>
  </r>
  <r>
    <x v="4522"/>
    <x v="0"/>
    <x v="0"/>
  </r>
  <r>
    <x v="4523"/>
    <x v="0"/>
    <x v="0"/>
  </r>
  <r>
    <x v="4524"/>
    <x v="1"/>
    <x v="2"/>
  </r>
  <r>
    <x v="4525"/>
    <x v="1"/>
    <x v="0"/>
  </r>
  <r>
    <x v="4526"/>
    <x v="1"/>
    <x v="0"/>
  </r>
  <r>
    <x v="4527"/>
    <x v="0"/>
    <x v="0"/>
  </r>
  <r>
    <x v="4528"/>
    <x v="0"/>
    <x v="0"/>
  </r>
  <r>
    <x v="4529"/>
    <x v="1"/>
    <x v="0"/>
  </r>
  <r>
    <x v="4530"/>
    <x v="0"/>
    <x v="0"/>
  </r>
  <r>
    <x v="4531"/>
    <x v="0"/>
    <x v="0"/>
  </r>
  <r>
    <x v="4532"/>
    <x v="0"/>
    <x v="0"/>
  </r>
  <r>
    <x v="4533"/>
    <x v="0"/>
    <x v="0"/>
  </r>
  <r>
    <x v="4534"/>
    <x v="1"/>
    <x v="1"/>
  </r>
  <r>
    <x v="4535"/>
    <x v="0"/>
    <x v="0"/>
  </r>
  <r>
    <x v="4536"/>
    <x v="0"/>
    <x v="0"/>
  </r>
  <r>
    <x v="4537"/>
    <x v="0"/>
    <x v="0"/>
  </r>
  <r>
    <x v="4538"/>
    <x v="1"/>
    <x v="1"/>
  </r>
  <r>
    <x v="4538"/>
    <x v="1"/>
    <x v="0"/>
  </r>
  <r>
    <x v="4539"/>
    <x v="0"/>
    <x v="0"/>
  </r>
  <r>
    <x v="4540"/>
    <x v="1"/>
    <x v="0"/>
  </r>
  <r>
    <x v="4541"/>
    <x v="0"/>
    <x v="2"/>
  </r>
  <r>
    <x v="4542"/>
    <x v="0"/>
    <x v="0"/>
  </r>
  <r>
    <x v="4543"/>
    <x v="0"/>
    <x v="0"/>
  </r>
  <r>
    <x v="4544"/>
    <x v="0"/>
    <x v="0"/>
  </r>
  <r>
    <x v="4545"/>
    <x v="1"/>
    <x v="1"/>
  </r>
  <r>
    <x v="4546"/>
    <x v="0"/>
    <x v="0"/>
  </r>
  <r>
    <x v="4547"/>
    <x v="0"/>
    <x v="0"/>
  </r>
  <r>
    <x v="4548"/>
    <x v="0"/>
    <x v="0"/>
  </r>
  <r>
    <x v="4549"/>
    <x v="1"/>
    <x v="0"/>
  </r>
  <r>
    <x v="4550"/>
    <x v="0"/>
    <x v="0"/>
  </r>
  <r>
    <x v="4551"/>
    <x v="0"/>
    <x v="0"/>
  </r>
  <r>
    <x v="4552"/>
    <x v="1"/>
    <x v="0"/>
  </r>
  <r>
    <x v="4553"/>
    <x v="0"/>
    <x v="0"/>
  </r>
  <r>
    <x v="4554"/>
    <x v="0"/>
    <x v="0"/>
  </r>
  <r>
    <x v="4555"/>
    <x v="1"/>
    <x v="0"/>
  </r>
  <r>
    <x v="4556"/>
    <x v="1"/>
    <x v="0"/>
  </r>
  <r>
    <x v="4556"/>
    <x v="1"/>
    <x v="1"/>
  </r>
  <r>
    <x v="4557"/>
    <x v="0"/>
    <x v="0"/>
  </r>
  <r>
    <x v="4558"/>
    <x v="1"/>
    <x v="0"/>
  </r>
  <r>
    <x v="4559"/>
    <x v="0"/>
    <x v="0"/>
  </r>
  <r>
    <x v="4560"/>
    <x v="1"/>
    <x v="0"/>
  </r>
  <r>
    <x v="4561"/>
    <x v="0"/>
    <x v="2"/>
  </r>
  <r>
    <x v="4562"/>
    <x v="1"/>
    <x v="1"/>
  </r>
  <r>
    <x v="4563"/>
    <x v="0"/>
    <x v="0"/>
  </r>
  <r>
    <x v="4564"/>
    <x v="0"/>
    <x v="0"/>
  </r>
  <r>
    <x v="4565"/>
    <x v="1"/>
    <x v="0"/>
  </r>
  <r>
    <x v="4566"/>
    <x v="0"/>
    <x v="0"/>
  </r>
  <r>
    <x v="4567"/>
    <x v="0"/>
    <x v="0"/>
  </r>
  <r>
    <x v="4568"/>
    <x v="1"/>
    <x v="1"/>
  </r>
  <r>
    <x v="4569"/>
    <x v="1"/>
    <x v="1"/>
  </r>
  <r>
    <x v="4570"/>
    <x v="0"/>
    <x v="0"/>
  </r>
  <r>
    <x v="4571"/>
    <x v="0"/>
    <x v="0"/>
  </r>
  <r>
    <x v="4572"/>
    <x v="1"/>
    <x v="1"/>
  </r>
  <r>
    <x v="4572"/>
    <x v="1"/>
    <x v="0"/>
  </r>
  <r>
    <x v="4573"/>
    <x v="0"/>
    <x v="0"/>
  </r>
  <r>
    <x v="4574"/>
    <x v="0"/>
    <x v="0"/>
  </r>
  <r>
    <x v="4575"/>
    <x v="0"/>
    <x v="0"/>
  </r>
  <r>
    <x v="4576"/>
    <x v="1"/>
    <x v="1"/>
  </r>
  <r>
    <x v="4576"/>
    <x v="1"/>
    <x v="0"/>
  </r>
  <r>
    <x v="4577"/>
    <x v="1"/>
    <x v="0"/>
  </r>
  <r>
    <x v="4578"/>
    <x v="1"/>
    <x v="0"/>
  </r>
  <r>
    <x v="4579"/>
    <x v="0"/>
    <x v="0"/>
  </r>
  <r>
    <x v="4580"/>
    <x v="0"/>
    <x v="0"/>
  </r>
  <r>
    <x v="4581"/>
    <x v="0"/>
    <x v="0"/>
  </r>
  <r>
    <x v="4582"/>
    <x v="0"/>
    <x v="0"/>
  </r>
  <r>
    <x v="4583"/>
    <x v="0"/>
    <x v="0"/>
  </r>
  <r>
    <x v="4584"/>
    <x v="0"/>
    <x v="0"/>
  </r>
  <r>
    <x v="4584"/>
    <x v="0"/>
    <x v="2"/>
  </r>
  <r>
    <x v="4585"/>
    <x v="1"/>
    <x v="0"/>
  </r>
  <r>
    <x v="4586"/>
    <x v="1"/>
    <x v="0"/>
  </r>
  <r>
    <x v="4587"/>
    <x v="0"/>
    <x v="0"/>
  </r>
  <r>
    <x v="4588"/>
    <x v="0"/>
    <x v="0"/>
  </r>
  <r>
    <x v="4589"/>
    <x v="0"/>
    <x v="0"/>
  </r>
  <r>
    <x v="4590"/>
    <x v="0"/>
    <x v="0"/>
  </r>
  <r>
    <x v="4591"/>
    <x v="1"/>
    <x v="1"/>
  </r>
  <r>
    <x v="4591"/>
    <x v="1"/>
    <x v="0"/>
  </r>
  <r>
    <x v="4592"/>
    <x v="0"/>
    <x v="0"/>
  </r>
  <r>
    <x v="4593"/>
    <x v="0"/>
    <x v="3"/>
  </r>
  <r>
    <x v="4594"/>
    <x v="0"/>
    <x v="1"/>
  </r>
  <r>
    <x v="4594"/>
    <x v="0"/>
    <x v="0"/>
  </r>
  <r>
    <x v="4595"/>
    <x v="1"/>
    <x v="0"/>
  </r>
  <r>
    <x v="4596"/>
    <x v="0"/>
    <x v="0"/>
  </r>
  <r>
    <x v="4597"/>
    <x v="1"/>
    <x v="1"/>
  </r>
  <r>
    <x v="4598"/>
    <x v="1"/>
    <x v="0"/>
  </r>
  <r>
    <x v="4599"/>
    <x v="0"/>
    <x v="0"/>
  </r>
  <r>
    <x v="4600"/>
    <x v="0"/>
    <x v="0"/>
  </r>
  <r>
    <x v="4601"/>
    <x v="1"/>
    <x v="0"/>
  </r>
  <r>
    <x v="4602"/>
    <x v="0"/>
    <x v="0"/>
  </r>
  <r>
    <x v="4603"/>
    <x v="1"/>
    <x v="1"/>
  </r>
  <r>
    <x v="4603"/>
    <x v="1"/>
    <x v="0"/>
  </r>
  <r>
    <x v="4604"/>
    <x v="1"/>
    <x v="0"/>
  </r>
  <r>
    <x v="4605"/>
    <x v="0"/>
    <x v="0"/>
  </r>
  <r>
    <x v="4605"/>
    <x v="0"/>
    <x v="1"/>
  </r>
  <r>
    <x v="4606"/>
    <x v="0"/>
    <x v="0"/>
  </r>
  <r>
    <x v="4607"/>
    <x v="1"/>
    <x v="0"/>
  </r>
  <r>
    <x v="4608"/>
    <x v="0"/>
    <x v="0"/>
  </r>
  <r>
    <x v="4609"/>
    <x v="1"/>
    <x v="0"/>
  </r>
  <r>
    <x v="4610"/>
    <x v="0"/>
    <x v="0"/>
  </r>
  <r>
    <x v="4611"/>
    <x v="0"/>
    <x v="0"/>
  </r>
  <r>
    <x v="4612"/>
    <x v="1"/>
    <x v="0"/>
  </r>
  <r>
    <x v="4613"/>
    <x v="0"/>
    <x v="0"/>
  </r>
  <r>
    <x v="4614"/>
    <x v="1"/>
    <x v="1"/>
  </r>
  <r>
    <x v="4614"/>
    <x v="1"/>
    <x v="0"/>
  </r>
  <r>
    <x v="4615"/>
    <x v="1"/>
    <x v="0"/>
  </r>
  <r>
    <x v="4616"/>
    <x v="1"/>
    <x v="1"/>
  </r>
  <r>
    <x v="4617"/>
    <x v="1"/>
    <x v="0"/>
  </r>
  <r>
    <x v="4618"/>
    <x v="0"/>
    <x v="0"/>
  </r>
  <r>
    <x v="4619"/>
    <x v="1"/>
    <x v="0"/>
  </r>
  <r>
    <x v="4620"/>
    <x v="0"/>
    <x v="0"/>
  </r>
  <r>
    <x v="4621"/>
    <x v="0"/>
    <x v="0"/>
  </r>
  <r>
    <x v="4622"/>
    <x v="0"/>
    <x v="1"/>
  </r>
  <r>
    <x v="4623"/>
    <x v="1"/>
    <x v="1"/>
  </r>
  <r>
    <x v="4623"/>
    <x v="1"/>
    <x v="0"/>
  </r>
  <r>
    <x v="4624"/>
    <x v="0"/>
    <x v="0"/>
  </r>
  <r>
    <x v="4625"/>
    <x v="1"/>
    <x v="1"/>
  </r>
  <r>
    <x v="4626"/>
    <x v="0"/>
    <x v="0"/>
  </r>
  <r>
    <x v="4627"/>
    <x v="1"/>
    <x v="0"/>
  </r>
  <r>
    <x v="4628"/>
    <x v="0"/>
    <x v="0"/>
  </r>
  <r>
    <x v="4629"/>
    <x v="1"/>
    <x v="0"/>
  </r>
  <r>
    <x v="4630"/>
    <x v="0"/>
    <x v="0"/>
  </r>
  <r>
    <x v="4630"/>
    <x v="0"/>
    <x v="2"/>
  </r>
  <r>
    <x v="4631"/>
    <x v="0"/>
    <x v="0"/>
  </r>
  <r>
    <x v="4632"/>
    <x v="0"/>
    <x v="0"/>
  </r>
  <r>
    <x v="4633"/>
    <x v="0"/>
    <x v="0"/>
  </r>
  <r>
    <x v="4634"/>
    <x v="1"/>
    <x v="0"/>
  </r>
  <r>
    <x v="4635"/>
    <x v="1"/>
    <x v="0"/>
  </r>
  <r>
    <x v="4636"/>
    <x v="0"/>
    <x v="0"/>
  </r>
  <r>
    <x v="4637"/>
    <x v="0"/>
    <x v="0"/>
  </r>
  <r>
    <x v="4638"/>
    <x v="0"/>
    <x v="0"/>
  </r>
  <r>
    <x v="4639"/>
    <x v="0"/>
    <x v="0"/>
  </r>
  <r>
    <x v="4640"/>
    <x v="0"/>
    <x v="1"/>
  </r>
  <r>
    <x v="4640"/>
    <x v="0"/>
    <x v="2"/>
  </r>
  <r>
    <x v="4641"/>
    <x v="1"/>
    <x v="1"/>
  </r>
  <r>
    <x v="4641"/>
    <x v="1"/>
    <x v="0"/>
  </r>
  <r>
    <x v="4642"/>
    <x v="1"/>
    <x v="0"/>
  </r>
  <r>
    <x v="4643"/>
    <x v="1"/>
    <x v="0"/>
  </r>
  <r>
    <x v="4644"/>
    <x v="0"/>
    <x v="1"/>
  </r>
  <r>
    <x v="4645"/>
    <x v="0"/>
    <x v="0"/>
  </r>
  <r>
    <x v="4646"/>
    <x v="0"/>
    <x v="0"/>
  </r>
  <r>
    <x v="4647"/>
    <x v="0"/>
    <x v="2"/>
  </r>
  <r>
    <x v="4648"/>
    <x v="0"/>
    <x v="0"/>
  </r>
  <r>
    <x v="4649"/>
    <x v="1"/>
    <x v="1"/>
  </r>
  <r>
    <x v="4650"/>
    <x v="1"/>
    <x v="1"/>
  </r>
  <r>
    <x v="4651"/>
    <x v="0"/>
    <x v="0"/>
  </r>
  <r>
    <x v="4652"/>
    <x v="1"/>
    <x v="1"/>
  </r>
  <r>
    <x v="4653"/>
    <x v="0"/>
    <x v="0"/>
  </r>
  <r>
    <x v="4654"/>
    <x v="1"/>
    <x v="0"/>
  </r>
  <r>
    <x v="4655"/>
    <x v="0"/>
    <x v="0"/>
  </r>
  <r>
    <x v="4656"/>
    <x v="1"/>
    <x v="0"/>
  </r>
  <r>
    <x v="4657"/>
    <x v="0"/>
    <x v="0"/>
  </r>
  <r>
    <x v="4658"/>
    <x v="1"/>
    <x v="0"/>
  </r>
  <r>
    <x v="4659"/>
    <x v="0"/>
    <x v="0"/>
  </r>
  <r>
    <x v="4660"/>
    <x v="0"/>
    <x v="0"/>
  </r>
  <r>
    <x v="4661"/>
    <x v="1"/>
    <x v="0"/>
  </r>
  <r>
    <x v="4662"/>
    <x v="0"/>
    <x v="0"/>
  </r>
  <r>
    <x v="4663"/>
    <x v="1"/>
    <x v="1"/>
  </r>
  <r>
    <x v="4663"/>
    <x v="1"/>
    <x v="0"/>
  </r>
  <r>
    <x v="4664"/>
    <x v="1"/>
    <x v="0"/>
  </r>
  <r>
    <x v="4665"/>
    <x v="0"/>
    <x v="0"/>
  </r>
  <r>
    <x v="4666"/>
    <x v="0"/>
    <x v="0"/>
  </r>
  <r>
    <x v="4667"/>
    <x v="0"/>
    <x v="1"/>
  </r>
  <r>
    <x v="4668"/>
    <x v="0"/>
    <x v="0"/>
  </r>
  <r>
    <x v="4669"/>
    <x v="0"/>
    <x v="0"/>
  </r>
  <r>
    <x v="4670"/>
    <x v="0"/>
    <x v="0"/>
  </r>
  <r>
    <x v="4671"/>
    <x v="1"/>
    <x v="0"/>
  </r>
  <r>
    <x v="4672"/>
    <x v="0"/>
    <x v="0"/>
  </r>
  <r>
    <x v="4673"/>
    <x v="1"/>
    <x v="0"/>
  </r>
  <r>
    <x v="4674"/>
    <x v="1"/>
    <x v="1"/>
  </r>
  <r>
    <x v="4675"/>
    <x v="0"/>
    <x v="0"/>
  </r>
  <r>
    <x v="4676"/>
    <x v="1"/>
    <x v="1"/>
  </r>
  <r>
    <x v="4676"/>
    <x v="1"/>
    <x v="0"/>
  </r>
  <r>
    <x v="4677"/>
    <x v="0"/>
    <x v="2"/>
  </r>
  <r>
    <x v="4678"/>
    <x v="1"/>
    <x v="0"/>
  </r>
  <r>
    <x v="4679"/>
    <x v="1"/>
    <x v="0"/>
  </r>
  <r>
    <x v="4680"/>
    <x v="0"/>
    <x v="0"/>
  </r>
  <r>
    <x v="4681"/>
    <x v="1"/>
    <x v="0"/>
  </r>
  <r>
    <x v="4682"/>
    <x v="0"/>
    <x v="0"/>
  </r>
  <r>
    <x v="4683"/>
    <x v="1"/>
    <x v="0"/>
  </r>
  <r>
    <x v="4684"/>
    <x v="0"/>
    <x v="0"/>
  </r>
  <r>
    <x v="4685"/>
    <x v="1"/>
    <x v="1"/>
  </r>
  <r>
    <x v="4686"/>
    <x v="0"/>
    <x v="0"/>
  </r>
  <r>
    <x v="4687"/>
    <x v="0"/>
    <x v="0"/>
  </r>
  <r>
    <x v="4688"/>
    <x v="0"/>
    <x v="0"/>
  </r>
  <r>
    <x v="4689"/>
    <x v="1"/>
    <x v="1"/>
  </r>
  <r>
    <x v="4689"/>
    <x v="1"/>
    <x v="0"/>
  </r>
  <r>
    <x v="4690"/>
    <x v="1"/>
    <x v="0"/>
  </r>
  <r>
    <x v="4691"/>
    <x v="0"/>
    <x v="0"/>
  </r>
  <r>
    <x v="4692"/>
    <x v="0"/>
    <x v="1"/>
  </r>
  <r>
    <x v="4693"/>
    <x v="0"/>
    <x v="0"/>
  </r>
  <r>
    <x v="4694"/>
    <x v="0"/>
    <x v="1"/>
  </r>
  <r>
    <x v="4694"/>
    <x v="0"/>
    <x v="2"/>
  </r>
  <r>
    <x v="4695"/>
    <x v="0"/>
    <x v="1"/>
  </r>
  <r>
    <x v="4696"/>
    <x v="0"/>
    <x v="0"/>
  </r>
  <r>
    <x v="4697"/>
    <x v="0"/>
    <x v="0"/>
  </r>
  <r>
    <x v="4698"/>
    <x v="0"/>
    <x v="0"/>
  </r>
  <r>
    <x v="4699"/>
    <x v="1"/>
    <x v="0"/>
  </r>
  <r>
    <x v="4700"/>
    <x v="0"/>
    <x v="0"/>
  </r>
  <r>
    <x v="4700"/>
    <x v="0"/>
    <x v="2"/>
  </r>
  <r>
    <x v="4701"/>
    <x v="0"/>
    <x v="0"/>
  </r>
  <r>
    <x v="4702"/>
    <x v="0"/>
    <x v="0"/>
  </r>
  <r>
    <x v="4703"/>
    <x v="0"/>
    <x v="0"/>
  </r>
  <r>
    <x v="4704"/>
    <x v="0"/>
    <x v="0"/>
  </r>
  <r>
    <x v="4705"/>
    <x v="1"/>
    <x v="0"/>
  </r>
  <r>
    <x v="4706"/>
    <x v="1"/>
    <x v="0"/>
  </r>
  <r>
    <x v="4707"/>
    <x v="1"/>
    <x v="1"/>
  </r>
  <r>
    <x v="4708"/>
    <x v="0"/>
    <x v="0"/>
  </r>
  <r>
    <x v="4709"/>
    <x v="1"/>
    <x v="1"/>
  </r>
  <r>
    <x v="4710"/>
    <x v="0"/>
    <x v="0"/>
  </r>
  <r>
    <x v="4711"/>
    <x v="0"/>
    <x v="1"/>
  </r>
  <r>
    <x v="4711"/>
    <x v="0"/>
    <x v="0"/>
  </r>
  <r>
    <x v="4712"/>
    <x v="0"/>
    <x v="1"/>
  </r>
  <r>
    <x v="4713"/>
    <x v="1"/>
    <x v="0"/>
  </r>
  <r>
    <x v="4714"/>
    <x v="0"/>
    <x v="0"/>
  </r>
  <r>
    <x v="4715"/>
    <x v="0"/>
    <x v="0"/>
  </r>
  <r>
    <x v="4716"/>
    <x v="0"/>
    <x v="1"/>
  </r>
  <r>
    <x v="4716"/>
    <x v="0"/>
    <x v="0"/>
  </r>
  <r>
    <x v="4717"/>
    <x v="0"/>
    <x v="0"/>
  </r>
  <r>
    <x v="4718"/>
    <x v="0"/>
    <x v="0"/>
  </r>
  <r>
    <x v="4719"/>
    <x v="1"/>
    <x v="0"/>
  </r>
  <r>
    <x v="4720"/>
    <x v="0"/>
    <x v="0"/>
  </r>
  <r>
    <x v="4721"/>
    <x v="0"/>
    <x v="0"/>
  </r>
  <r>
    <x v="4722"/>
    <x v="0"/>
    <x v="1"/>
  </r>
  <r>
    <x v="4723"/>
    <x v="0"/>
    <x v="0"/>
  </r>
  <r>
    <x v="4724"/>
    <x v="0"/>
    <x v="0"/>
  </r>
  <r>
    <x v="4725"/>
    <x v="0"/>
    <x v="2"/>
  </r>
  <r>
    <x v="4726"/>
    <x v="1"/>
    <x v="1"/>
  </r>
  <r>
    <x v="4727"/>
    <x v="0"/>
    <x v="0"/>
  </r>
  <r>
    <x v="4728"/>
    <x v="1"/>
    <x v="0"/>
  </r>
  <r>
    <x v="4729"/>
    <x v="0"/>
    <x v="0"/>
  </r>
  <r>
    <x v="4730"/>
    <x v="1"/>
    <x v="1"/>
  </r>
  <r>
    <x v="4731"/>
    <x v="0"/>
    <x v="0"/>
  </r>
  <r>
    <x v="4732"/>
    <x v="0"/>
    <x v="0"/>
  </r>
  <r>
    <x v="4733"/>
    <x v="0"/>
    <x v="0"/>
  </r>
  <r>
    <x v="4734"/>
    <x v="0"/>
    <x v="0"/>
  </r>
  <r>
    <x v="4735"/>
    <x v="1"/>
    <x v="1"/>
  </r>
  <r>
    <x v="4736"/>
    <x v="1"/>
    <x v="0"/>
  </r>
  <r>
    <x v="4737"/>
    <x v="1"/>
    <x v="0"/>
  </r>
  <r>
    <x v="4738"/>
    <x v="0"/>
    <x v="0"/>
  </r>
  <r>
    <x v="4739"/>
    <x v="1"/>
    <x v="1"/>
  </r>
  <r>
    <x v="4739"/>
    <x v="1"/>
    <x v="0"/>
  </r>
  <r>
    <x v="4740"/>
    <x v="0"/>
    <x v="0"/>
  </r>
  <r>
    <x v="4741"/>
    <x v="1"/>
    <x v="1"/>
  </r>
  <r>
    <x v="4742"/>
    <x v="0"/>
    <x v="3"/>
  </r>
  <r>
    <x v="4743"/>
    <x v="1"/>
    <x v="0"/>
  </r>
  <r>
    <x v="4744"/>
    <x v="1"/>
    <x v="0"/>
  </r>
  <r>
    <x v="4745"/>
    <x v="0"/>
    <x v="0"/>
  </r>
  <r>
    <x v="4746"/>
    <x v="1"/>
    <x v="0"/>
  </r>
  <r>
    <x v="4747"/>
    <x v="0"/>
    <x v="1"/>
  </r>
  <r>
    <x v="4748"/>
    <x v="0"/>
    <x v="0"/>
  </r>
  <r>
    <x v="4749"/>
    <x v="1"/>
    <x v="0"/>
  </r>
  <r>
    <x v="4750"/>
    <x v="0"/>
    <x v="0"/>
  </r>
  <r>
    <x v="4751"/>
    <x v="1"/>
    <x v="0"/>
  </r>
  <r>
    <x v="4752"/>
    <x v="1"/>
    <x v="0"/>
  </r>
  <r>
    <x v="4753"/>
    <x v="0"/>
    <x v="0"/>
  </r>
  <r>
    <x v="4754"/>
    <x v="0"/>
    <x v="0"/>
  </r>
  <r>
    <x v="4755"/>
    <x v="1"/>
    <x v="0"/>
  </r>
  <r>
    <x v="4756"/>
    <x v="0"/>
    <x v="0"/>
  </r>
  <r>
    <x v="4756"/>
    <x v="0"/>
    <x v="2"/>
  </r>
  <r>
    <x v="4757"/>
    <x v="1"/>
    <x v="0"/>
  </r>
  <r>
    <x v="4758"/>
    <x v="1"/>
    <x v="0"/>
  </r>
  <r>
    <x v="4759"/>
    <x v="1"/>
    <x v="0"/>
  </r>
  <r>
    <x v="4760"/>
    <x v="0"/>
    <x v="0"/>
  </r>
  <r>
    <x v="4761"/>
    <x v="1"/>
    <x v="0"/>
  </r>
  <r>
    <x v="4762"/>
    <x v="0"/>
    <x v="0"/>
  </r>
  <r>
    <x v="4763"/>
    <x v="0"/>
    <x v="0"/>
  </r>
  <r>
    <x v="4764"/>
    <x v="1"/>
    <x v="0"/>
  </r>
  <r>
    <x v="4765"/>
    <x v="0"/>
    <x v="0"/>
  </r>
  <r>
    <x v="4766"/>
    <x v="1"/>
    <x v="0"/>
  </r>
  <r>
    <x v="4767"/>
    <x v="1"/>
    <x v="0"/>
  </r>
  <r>
    <x v="4768"/>
    <x v="1"/>
    <x v="1"/>
  </r>
  <r>
    <x v="4769"/>
    <x v="0"/>
    <x v="0"/>
  </r>
  <r>
    <x v="4770"/>
    <x v="0"/>
    <x v="0"/>
  </r>
  <r>
    <x v="4771"/>
    <x v="0"/>
    <x v="0"/>
  </r>
  <r>
    <x v="4772"/>
    <x v="0"/>
    <x v="0"/>
  </r>
  <r>
    <x v="4773"/>
    <x v="0"/>
    <x v="0"/>
  </r>
  <r>
    <x v="4774"/>
    <x v="1"/>
    <x v="0"/>
  </r>
  <r>
    <x v="4775"/>
    <x v="1"/>
    <x v="0"/>
  </r>
  <r>
    <x v="4776"/>
    <x v="1"/>
    <x v="0"/>
  </r>
  <r>
    <x v="4777"/>
    <x v="0"/>
    <x v="0"/>
  </r>
  <r>
    <x v="4778"/>
    <x v="0"/>
    <x v="0"/>
  </r>
  <r>
    <x v="4779"/>
    <x v="1"/>
    <x v="0"/>
  </r>
  <r>
    <x v="4780"/>
    <x v="1"/>
    <x v="0"/>
  </r>
  <r>
    <x v="4781"/>
    <x v="0"/>
    <x v="0"/>
  </r>
  <r>
    <x v="4782"/>
    <x v="1"/>
    <x v="0"/>
  </r>
  <r>
    <x v="4783"/>
    <x v="1"/>
    <x v="1"/>
  </r>
  <r>
    <x v="4784"/>
    <x v="1"/>
    <x v="0"/>
  </r>
  <r>
    <x v="4785"/>
    <x v="0"/>
    <x v="0"/>
  </r>
  <r>
    <x v="4786"/>
    <x v="0"/>
    <x v="1"/>
  </r>
  <r>
    <x v="4787"/>
    <x v="0"/>
    <x v="0"/>
  </r>
  <r>
    <x v="4788"/>
    <x v="0"/>
    <x v="0"/>
  </r>
  <r>
    <x v="4789"/>
    <x v="1"/>
    <x v="0"/>
  </r>
  <r>
    <x v="4790"/>
    <x v="1"/>
    <x v="1"/>
  </r>
  <r>
    <x v="4791"/>
    <x v="0"/>
    <x v="0"/>
  </r>
  <r>
    <x v="4792"/>
    <x v="0"/>
    <x v="0"/>
  </r>
  <r>
    <x v="4793"/>
    <x v="0"/>
    <x v="0"/>
  </r>
  <r>
    <x v="4793"/>
    <x v="0"/>
    <x v="2"/>
  </r>
  <r>
    <x v="4794"/>
    <x v="1"/>
    <x v="0"/>
  </r>
  <r>
    <x v="4795"/>
    <x v="0"/>
    <x v="0"/>
  </r>
  <r>
    <x v="4796"/>
    <x v="1"/>
    <x v="1"/>
  </r>
  <r>
    <x v="4796"/>
    <x v="1"/>
    <x v="0"/>
  </r>
  <r>
    <x v="4797"/>
    <x v="0"/>
    <x v="0"/>
  </r>
  <r>
    <x v="4798"/>
    <x v="0"/>
    <x v="0"/>
  </r>
  <r>
    <x v="4799"/>
    <x v="0"/>
    <x v="0"/>
  </r>
  <r>
    <x v="4800"/>
    <x v="1"/>
    <x v="0"/>
  </r>
  <r>
    <x v="4801"/>
    <x v="0"/>
    <x v="0"/>
  </r>
  <r>
    <x v="4802"/>
    <x v="0"/>
    <x v="0"/>
  </r>
  <r>
    <x v="4803"/>
    <x v="0"/>
    <x v="0"/>
  </r>
  <r>
    <x v="4804"/>
    <x v="0"/>
    <x v="2"/>
  </r>
  <r>
    <x v="4805"/>
    <x v="0"/>
    <x v="0"/>
  </r>
  <r>
    <x v="4806"/>
    <x v="1"/>
    <x v="0"/>
  </r>
  <r>
    <x v="4807"/>
    <x v="0"/>
    <x v="0"/>
  </r>
  <r>
    <x v="4808"/>
    <x v="0"/>
    <x v="2"/>
  </r>
  <r>
    <x v="4809"/>
    <x v="0"/>
    <x v="0"/>
  </r>
  <r>
    <x v="4810"/>
    <x v="0"/>
    <x v="2"/>
  </r>
  <r>
    <x v="4811"/>
    <x v="1"/>
    <x v="0"/>
  </r>
  <r>
    <x v="4812"/>
    <x v="0"/>
    <x v="2"/>
  </r>
  <r>
    <x v="4813"/>
    <x v="0"/>
    <x v="0"/>
  </r>
  <r>
    <x v="4813"/>
    <x v="0"/>
    <x v="1"/>
  </r>
  <r>
    <x v="4814"/>
    <x v="0"/>
    <x v="0"/>
  </r>
  <r>
    <x v="4815"/>
    <x v="0"/>
    <x v="0"/>
  </r>
  <r>
    <x v="4816"/>
    <x v="0"/>
    <x v="0"/>
  </r>
  <r>
    <x v="4816"/>
    <x v="0"/>
    <x v="2"/>
  </r>
  <r>
    <x v="4817"/>
    <x v="1"/>
    <x v="1"/>
  </r>
  <r>
    <x v="4818"/>
    <x v="0"/>
    <x v="1"/>
  </r>
  <r>
    <x v="4819"/>
    <x v="0"/>
    <x v="0"/>
  </r>
  <r>
    <x v="4820"/>
    <x v="0"/>
    <x v="0"/>
  </r>
  <r>
    <x v="4821"/>
    <x v="0"/>
    <x v="0"/>
  </r>
  <r>
    <x v="4822"/>
    <x v="0"/>
    <x v="0"/>
  </r>
  <r>
    <x v="4823"/>
    <x v="1"/>
    <x v="1"/>
  </r>
  <r>
    <x v="4824"/>
    <x v="1"/>
    <x v="0"/>
  </r>
  <r>
    <x v="4825"/>
    <x v="1"/>
    <x v="0"/>
  </r>
  <r>
    <x v="4826"/>
    <x v="0"/>
    <x v="0"/>
  </r>
  <r>
    <x v="4827"/>
    <x v="0"/>
    <x v="0"/>
  </r>
  <r>
    <x v="4828"/>
    <x v="0"/>
    <x v="0"/>
  </r>
  <r>
    <x v="4829"/>
    <x v="1"/>
    <x v="0"/>
  </r>
  <r>
    <x v="4830"/>
    <x v="1"/>
    <x v="1"/>
  </r>
  <r>
    <x v="4831"/>
    <x v="1"/>
    <x v="0"/>
  </r>
  <r>
    <x v="4832"/>
    <x v="0"/>
    <x v="0"/>
  </r>
  <r>
    <x v="4833"/>
    <x v="0"/>
    <x v="1"/>
  </r>
  <r>
    <x v="4833"/>
    <x v="0"/>
    <x v="0"/>
  </r>
  <r>
    <x v="4834"/>
    <x v="0"/>
    <x v="0"/>
  </r>
  <r>
    <x v="4835"/>
    <x v="0"/>
    <x v="0"/>
  </r>
  <r>
    <x v="4836"/>
    <x v="1"/>
    <x v="0"/>
  </r>
  <r>
    <x v="4837"/>
    <x v="1"/>
    <x v="0"/>
  </r>
  <r>
    <x v="4838"/>
    <x v="0"/>
    <x v="2"/>
  </r>
  <r>
    <x v="4839"/>
    <x v="1"/>
    <x v="1"/>
  </r>
  <r>
    <x v="4840"/>
    <x v="0"/>
    <x v="0"/>
  </r>
  <r>
    <x v="4841"/>
    <x v="1"/>
    <x v="1"/>
  </r>
  <r>
    <x v="4842"/>
    <x v="1"/>
    <x v="1"/>
  </r>
  <r>
    <x v="4842"/>
    <x v="1"/>
    <x v="0"/>
  </r>
  <r>
    <x v="4843"/>
    <x v="0"/>
    <x v="2"/>
  </r>
  <r>
    <x v="4844"/>
    <x v="1"/>
    <x v="1"/>
  </r>
  <r>
    <x v="4845"/>
    <x v="1"/>
    <x v="1"/>
  </r>
  <r>
    <x v="4846"/>
    <x v="1"/>
    <x v="0"/>
  </r>
  <r>
    <x v="4847"/>
    <x v="1"/>
    <x v="2"/>
  </r>
  <r>
    <x v="4848"/>
    <x v="0"/>
    <x v="0"/>
  </r>
  <r>
    <x v="4849"/>
    <x v="0"/>
    <x v="3"/>
  </r>
  <r>
    <x v="4849"/>
    <x v="0"/>
    <x v="0"/>
  </r>
  <r>
    <x v="4850"/>
    <x v="0"/>
    <x v="0"/>
  </r>
  <r>
    <x v="4851"/>
    <x v="1"/>
    <x v="0"/>
  </r>
  <r>
    <x v="4852"/>
    <x v="0"/>
    <x v="0"/>
  </r>
  <r>
    <x v="4853"/>
    <x v="0"/>
    <x v="0"/>
  </r>
  <r>
    <x v="4854"/>
    <x v="0"/>
    <x v="0"/>
  </r>
  <r>
    <x v="4855"/>
    <x v="0"/>
    <x v="0"/>
  </r>
  <r>
    <x v="4856"/>
    <x v="0"/>
    <x v="0"/>
  </r>
  <r>
    <x v="4857"/>
    <x v="0"/>
    <x v="0"/>
  </r>
  <r>
    <x v="4858"/>
    <x v="0"/>
    <x v="0"/>
  </r>
  <r>
    <x v="4859"/>
    <x v="0"/>
    <x v="0"/>
  </r>
  <r>
    <x v="4860"/>
    <x v="1"/>
    <x v="1"/>
  </r>
  <r>
    <x v="4861"/>
    <x v="1"/>
    <x v="0"/>
  </r>
  <r>
    <x v="4862"/>
    <x v="0"/>
    <x v="2"/>
  </r>
  <r>
    <x v="4863"/>
    <x v="0"/>
    <x v="2"/>
  </r>
  <r>
    <x v="4864"/>
    <x v="0"/>
    <x v="0"/>
  </r>
  <r>
    <x v="4865"/>
    <x v="1"/>
    <x v="0"/>
  </r>
  <r>
    <x v="4866"/>
    <x v="1"/>
    <x v="0"/>
  </r>
  <r>
    <x v="4867"/>
    <x v="0"/>
    <x v="0"/>
  </r>
  <r>
    <x v="4868"/>
    <x v="1"/>
    <x v="1"/>
  </r>
  <r>
    <x v="4869"/>
    <x v="0"/>
    <x v="0"/>
  </r>
  <r>
    <x v="4870"/>
    <x v="1"/>
    <x v="1"/>
  </r>
  <r>
    <x v="4870"/>
    <x v="1"/>
    <x v="0"/>
  </r>
  <r>
    <x v="4871"/>
    <x v="1"/>
    <x v="0"/>
  </r>
  <r>
    <x v="4872"/>
    <x v="1"/>
    <x v="0"/>
  </r>
  <r>
    <x v="4873"/>
    <x v="0"/>
    <x v="0"/>
  </r>
  <r>
    <x v="4874"/>
    <x v="1"/>
    <x v="0"/>
  </r>
  <r>
    <x v="4875"/>
    <x v="0"/>
    <x v="0"/>
  </r>
  <r>
    <x v="4876"/>
    <x v="0"/>
    <x v="0"/>
  </r>
  <r>
    <x v="4877"/>
    <x v="0"/>
    <x v="2"/>
  </r>
  <r>
    <x v="4878"/>
    <x v="1"/>
    <x v="0"/>
  </r>
  <r>
    <x v="4879"/>
    <x v="0"/>
    <x v="0"/>
  </r>
  <r>
    <x v="4880"/>
    <x v="1"/>
    <x v="1"/>
  </r>
  <r>
    <x v="4881"/>
    <x v="1"/>
    <x v="0"/>
  </r>
  <r>
    <x v="4882"/>
    <x v="1"/>
    <x v="1"/>
  </r>
  <r>
    <x v="4883"/>
    <x v="1"/>
    <x v="0"/>
  </r>
  <r>
    <x v="4884"/>
    <x v="1"/>
    <x v="0"/>
  </r>
  <r>
    <x v="4885"/>
    <x v="0"/>
    <x v="0"/>
  </r>
  <r>
    <x v="4886"/>
    <x v="0"/>
    <x v="0"/>
  </r>
  <r>
    <x v="4887"/>
    <x v="0"/>
    <x v="0"/>
  </r>
  <r>
    <x v="4888"/>
    <x v="1"/>
    <x v="0"/>
  </r>
  <r>
    <x v="4889"/>
    <x v="0"/>
    <x v="0"/>
  </r>
  <r>
    <x v="4890"/>
    <x v="0"/>
    <x v="0"/>
  </r>
  <r>
    <x v="4891"/>
    <x v="0"/>
    <x v="0"/>
  </r>
  <r>
    <x v="4892"/>
    <x v="0"/>
    <x v="0"/>
  </r>
  <r>
    <x v="4893"/>
    <x v="0"/>
    <x v="0"/>
  </r>
  <r>
    <x v="4894"/>
    <x v="0"/>
    <x v="1"/>
  </r>
  <r>
    <x v="4894"/>
    <x v="0"/>
    <x v="0"/>
  </r>
  <r>
    <x v="4895"/>
    <x v="0"/>
    <x v="0"/>
  </r>
  <r>
    <x v="4896"/>
    <x v="0"/>
    <x v="0"/>
  </r>
  <r>
    <x v="4896"/>
    <x v="0"/>
    <x v="2"/>
  </r>
  <r>
    <x v="4897"/>
    <x v="1"/>
    <x v="1"/>
  </r>
  <r>
    <x v="4897"/>
    <x v="1"/>
    <x v="0"/>
  </r>
  <r>
    <x v="4898"/>
    <x v="0"/>
    <x v="2"/>
  </r>
  <r>
    <x v="4899"/>
    <x v="0"/>
    <x v="0"/>
  </r>
  <r>
    <x v="4900"/>
    <x v="0"/>
    <x v="0"/>
  </r>
  <r>
    <x v="4901"/>
    <x v="0"/>
    <x v="0"/>
  </r>
  <r>
    <x v="4902"/>
    <x v="1"/>
    <x v="1"/>
  </r>
  <r>
    <x v="4902"/>
    <x v="1"/>
    <x v="0"/>
  </r>
  <r>
    <x v="4903"/>
    <x v="0"/>
    <x v="0"/>
  </r>
  <r>
    <x v="4904"/>
    <x v="1"/>
    <x v="0"/>
  </r>
  <r>
    <x v="4905"/>
    <x v="1"/>
    <x v="1"/>
  </r>
  <r>
    <x v="4905"/>
    <x v="1"/>
    <x v="0"/>
  </r>
  <r>
    <x v="4906"/>
    <x v="0"/>
    <x v="0"/>
  </r>
  <r>
    <x v="4907"/>
    <x v="0"/>
    <x v="0"/>
  </r>
  <r>
    <x v="4908"/>
    <x v="1"/>
    <x v="0"/>
  </r>
  <r>
    <x v="4909"/>
    <x v="0"/>
    <x v="0"/>
  </r>
  <r>
    <x v="4910"/>
    <x v="1"/>
    <x v="0"/>
  </r>
  <r>
    <x v="4911"/>
    <x v="0"/>
    <x v="0"/>
  </r>
  <r>
    <x v="4912"/>
    <x v="0"/>
    <x v="0"/>
  </r>
  <r>
    <x v="4913"/>
    <x v="1"/>
    <x v="1"/>
  </r>
  <r>
    <x v="4914"/>
    <x v="1"/>
    <x v="0"/>
  </r>
  <r>
    <x v="4915"/>
    <x v="0"/>
    <x v="2"/>
  </r>
  <r>
    <x v="4916"/>
    <x v="0"/>
    <x v="0"/>
  </r>
  <r>
    <x v="4917"/>
    <x v="0"/>
    <x v="0"/>
  </r>
  <r>
    <x v="4918"/>
    <x v="1"/>
    <x v="1"/>
  </r>
  <r>
    <x v="4918"/>
    <x v="1"/>
    <x v="0"/>
  </r>
  <r>
    <x v="4919"/>
    <x v="1"/>
    <x v="0"/>
  </r>
  <r>
    <x v="4920"/>
    <x v="0"/>
    <x v="0"/>
  </r>
  <r>
    <x v="4921"/>
    <x v="0"/>
    <x v="0"/>
  </r>
  <r>
    <x v="4922"/>
    <x v="0"/>
    <x v="0"/>
  </r>
  <r>
    <x v="4923"/>
    <x v="0"/>
    <x v="0"/>
  </r>
  <r>
    <x v="4924"/>
    <x v="1"/>
    <x v="0"/>
  </r>
  <r>
    <x v="4925"/>
    <x v="1"/>
    <x v="1"/>
  </r>
  <r>
    <x v="4926"/>
    <x v="1"/>
    <x v="1"/>
  </r>
  <r>
    <x v="4926"/>
    <x v="1"/>
    <x v="0"/>
  </r>
  <r>
    <x v="4927"/>
    <x v="1"/>
    <x v="1"/>
  </r>
  <r>
    <x v="4928"/>
    <x v="1"/>
    <x v="1"/>
  </r>
  <r>
    <x v="4928"/>
    <x v="1"/>
    <x v="0"/>
  </r>
  <r>
    <x v="4929"/>
    <x v="1"/>
    <x v="1"/>
  </r>
  <r>
    <x v="4929"/>
    <x v="1"/>
    <x v="0"/>
  </r>
  <r>
    <x v="4930"/>
    <x v="0"/>
    <x v="0"/>
  </r>
  <r>
    <x v="4931"/>
    <x v="0"/>
    <x v="0"/>
  </r>
  <r>
    <x v="4932"/>
    <x v="0"/>
    <x v="0"/>
  </r>
  <r>
    <x v="4933"/>
    <x v="1"/>
    <x v="1"/>
  </r>
  <r>
    <x v="4934"/>
    <x v="0"/>
    <x v="0"/>
  </r>
  <r>
    <x v="4935"/>
    <x v="1"/>
    <x v="0"/>
  </r>
  <r>
    <x v="4936"/>
    <x v="0"/>
    <x v="0"/>
  </r>
  <r>
    <x v="4937"/>
    <x v="1"/>
    <x v="0"/>
  </r>
  <r>
    <x v="4938"/>
    <x v="0"/>
    <x v="0"/>
  </r>
  <r>
    <x v="4939"/>
    <x v="1"/>
    <x v="1"/>
  </r>
  <r>
    <x v="4939"/>
    <x v="1"/>
    <x v="0"/>
  </r>
  <r>
    <x v="4940"/>
    <x v="1"/>
    <x v="1"/>
  </r>
  <r>
    <x v="4941"/>
    <x v="1"/>
    <x v="0"/>
  </r>
  <r>
    <x v="4942"/>
    <x v="0"/>
    <x v="0"/>
  </r>
  <r>
    <x v="4943"/>
    <x v="0"/>
    <x v="0"/>
  </r>
  <r>
    <x v="4944"/>
    <x v="0"/>
    <x v="0"/>
  </r>
  <r>
    <x v="4945"/>
    <x v="0"/>
    <x v="1"/>
  </r>
  <r>
    <x v="4945"/>
    <x v="0"/>
    <x v="0"/>
  </r>
  <r>
    <x v="4946"/>
    <x v="0"/>
    <x v="0"/>
  </r>
  <r>
    <x v="4947"/>
    <x v="0"/>
    <x v="0"/>
  </r>
  <r>
    <x v="4948"/>
    <x v="1"/>
    <x v="1"/>
  </r>
  <r>
    <x v="4948"/>
    <x v="1"/>
    <x v="0"/>
  </r>
  <r>
    <x v="4949"/>
    <x v="0"/>
    <x v="0"/>
  </r>
  <r>
    <x v="4950"/>
    <x v="1"/>
    <x v="0"/>
  </r>
  <r>
    <x v="4951"/>
    <x v="0"/>
    <x v="0"/>
  </r>
  <r>
    <x v="4952"/>
    <x v="1"/>
    <x v="1"/>
  </r>
  <r>
    <x v="4952"/>
    <x v="1"/>
    <x v="0"/>
  </r>
  <r>
    <x v="4953"/>
    <x v="1"/>
    <x v="1"/>
  </r>
  <r>
    <x v="4954"/>
    <x v="1"/>
    <x v="0"/>
  </r>
  <r>
    <x v="4955"/>
    <x v="0"/>
    <x v="0"/>
  </r>
  <r>
    <x v="4956"/>
    <x v="0"/>
    <x v="0"/>
  </r>
  <r>
    <x v="4957"/>
    <x v="0"/>
    <x v="0"/>
  </r>
  <r>
    <x v="4958"/>
    <x v="1"/>
    <x v="1"/>
  </r>
  <r>
    <x v="4959"/>
    <x v="1"/>
    <x v="0"/>
  </r>
  <r>
    <x v="4960"/>
    <x v="0"/>
    <x v="0"/>
  </r>
  <r>
    <x v="4961"/>
    <x v="0"/>
    <x v="0"/>
  </r>
  <r>
    <x v="4962"/>
    <x v="1"/>
    <x v="0"/>
  </r>
  <r>
    <x v="4963"/>
    <x v="0"/>
    <x v="0"/>
  </r>
  <r>
    <x v="4964"/>
    <x v="0"/>
    <x v="2"/>
  </r>
  <r>
    <x v="4965"/>
    <x v="1"/>
    <x v="0"/>
  </r>
  <r>
    <x v="4966"/>
    <x v="1"/>
    <x v="2"/>
  </r>
  <r>
    <x v="4967"/>
    <x v="0"/>
    <x v="0"/>
  </r>
  <r>
    <x v="4968"/>
    <x v="0"/>
    <x v="0"/>
  </r>
  <r>
    <x v="4969"/>
    <x v="1"/>
    <x v="0"/>
  </r>
  <r>
    <x v="4970"/>
    <x v="0"/>
    <x v="2"/>
  </r>
  <r>
    <x v="4971"/>
    <x v="1"/>
    <x v="1"/>
  </r>
  <r>
    <x v="4971"/>
    <x v="1"/>
    <x v="0"/>
  </r>
  <r>
    <x v="4972"/>
    <x v="1"/>
    <x v="1"/>
  </r>
  <r>
    <x v="4973"/>
    <x v="1"/>
    <x v="1"/>
  </r>
  <r>
    <x v="4974"/>
    <x v="0"/>
    <x v="0"/>
  </r>
  <r>
    <x v="4975"/>
    <x v="0"/>
    <x v="0"/>
  </r>
  <r>
    <x v="4976"/>
    <x v="0"/>
    <x v="2"/>
  </r>
  <r>
    <x v="4977"/>
    <x v="0"/>
    <x v="1"/>
  </r>
  <r>
    <x v="4977"/>
    <x v="0"/>
    <x v="0"/>
  </r>
  <r>
    <x v="4978"/>
    <x v="0"/>
    <x v="0"/>
  </r>
  <r>
    <x v="4979"/>
    <x v="1"/>
    <x v="1"/>
  </r>
  <r>
    <x v="4980"/>
    <x v="0"/>
    <x v="0"/>
  </r>
  <r>
    <x v="4981"/>
    <x v="0"/>
    <x v="2"/>
  </r>
  <r>
    <x v="4982"/>
    <x v="1"/>
    <x v="0"/>
  </r>
  <r>
    <x v="4983"/>
    <x v="0"/>
    <x v="2"/>
  </r>
  <r>
    <x v="4983"/>
    <x v="0"/>
    <x v="0"/>
  </r>
  <r>
    <x v="4984"/>
    <x v="0"/>
    <x v="0"/>
  </r>
  <r>
    <x v="4985"/>
    <x v="0"/>
    <x v="0"/>
  </r>
  <r>
    <x v="4986"/>
    <x v="1"/>
    <x v="1"/>
  </r>
  <r>
    <x v="4987"/>
    <x v="1"/>
    <x v="1"/>
  </r>
  <r>
    <x v="4988"/>
    <x v="1"/>
    <x v="1"/>
  </r>
  <r>
    <x v="4989"/>
    <x v="0"/>
    <x v="0"/>
  </r>
  <r>
    <x v="4990"/>
    <x v="1"/>
    <x v="0"/>
  </r>
  <r>
    <x v="4991"/>
    <x v="0"/>
    <x v="2"/>
  </r>
  <r>
    <x v="4992"/>
    <x v="0"/>
    <x v="0"/>
  </r>
  <r>
    <x v="4993"/>
    <x v="1"/>
    <x v="1"/>
  </r>
  <r>
    <x v="4994"/>
    <x v="1"/>
    <x v="0"/>
  </r>
  <r>
    <x v="4995"/>
    <x v="0"/>
    <x v="0"/>
  </r>
  <r>
    <x v="4996"/>
    <x v="0"/>
    <x v="0"/>
  </r>
  <r>
    <x v="4997"/>
    <x v="1"/>
    <x v="0"/>
  </r>
  <r>
    <x v="4998"/>
    <x v="0"/>
    <x v="0"/>
  </r>
  <r>
    <x v="4999"/>
    <x v="0"/>
    <x v="0"/>
  </r>
  <r>
    <x v="5000"/>
    <x v="1"/>
    <x v="1"/>
  </r>
  <r>
    <x v="5001"/>
    <x v="1"/>
    <x v="0"/>
  </r>
  <r>
    <x v="5002"/>
    <x v="1"/>
    <x v="1"/>
  </r>
  <r>
    <x v="5002"/>
    <x v="1"/>
    <x v="0"/>
  </r>
  <r>
    <x v="5003"/>
    <x v="0"/>
    <x v="0"/>
  </r>
  <r>
    <x v="5004"/>
    <x v="1"/>
    <x v="1"/>
  </r>
  <r>
    <x v="5005"/>
    <x v="0"/>
    <x v="0"/>
  </r>
  <r>
    <x v="5006"/>
    <x v="0"/>
    <x v="2"/>
  </r>
  <r>
    <x v="5007"/>
    <x v="0"/>
    <x v="0"/>
  </r>
  <r>
    <x v="5008"/>
    <x v="1"/>
    <x v="0"/>
  </r>
  <r>
    <x v="5009"/>
    <x v="0"/>
    <x v="0"/>
  </r>
  <r>
    <x v="5010"/>
    <x v="1"/>
    <x v="0"/>
  </r>
  <r>
    <x v="5011"/>
    <x v="0"/>
    <x v="0"/>
  </r>
  <r>
    <x v="5012"/>
    <x v="1"/>
    <x v="0"/>
  </r>
  <r>
    <x v="5013"/>
    <x v="1"/>
    <x v="0"/>
  </r>
  <r>
    <x v="5014"/>
    <x v="0"/>
    <x v="0"/>
  </r>
  <r>
    <x v="5015"/>
    <x v="1"/>
    <x v="1"/>
  </r>
  <r>
    <x v="5015"/>
    <x v="1"/>
    <x v="0"/>
  </r>
  <r>
    <x v="5016"/>
    <x v="1"/>
    <x v="1"/>
  </r>
  <r>
    <x v="5017"/>
    <x v="1"/>
    <x v="1"/>
  </r>
  <r>
    <x v="5018"/>
    <x v="0"/>
    <x v="0"/>
  </r>
  <r>
    <x v="5019"/>
    <x v="0"/>
    <x v="2"/>
  </r>
  <r>
    <x v="5020"/>
    <x v="0"/>
    <x v="0"/>
  </r>
  <r>
    <x v="5021"/>
    <x v="1"/>
    <x v="1"/>
  </r>
  <r>
    <x v="5022"/>
    <x v="1"/>
    <x v="0"/>
  </r>
  <r>
    <x v="5023"/>
    <x v="1"/>
    <x v="1"/>
  </r>
  <r>
    <x v="5024"/>
    <x v="0"/>
    <x v="2"/>
  </r>
  <r>
    <x v="5025"/>
    <x v="1"/>
    <x v="2"/>
  </r>
  <r>
    <x v="5026"/>
    <x v="0"/>
    <x v="0"/>
  </r>
  <r>
    <x v="5027"/>
    <x v="0"/>
    <x v="0"/>
  </r>
  <r>
    <x v="5028"/>
    <x v="1"/>
    <x v="0"/>
  </r>
  <r>
    <x v="5028"/>
    <x v="1"/>
    <x v="1"/>
  </r>
  <r>
    <x v="5029"/>
    <x v="1"/>
    <x v="1"/>
  </r>
  <r>
    <x v="5030"/>
    <x v="0"/>
    <x v="0"/>
  </r>
  <r>
    <x v="5031"/>
    <x v="1"/>
    <x v="0"/>
  </r>
  <r>
    <x v="5032"/>
    <x v="0"/>
    <x v="0"/>
  </r>
  <r>
    <x v="5033"/>
    <x v="0"/>
    <x v="0"/>
  </r>
  <r>
    <x v="5034"/>
    <x v="0"/>
    <x v="0"/>
  </r>
  <r>
    <x v="5035"/>
    <x v="0"/>
    <x v="0"/>
  </r>
  <r>
    <x v="5036"/>
    <x v="1"/>
    <x v="0"/>
  </r>
  <r>
    <x v="5037"/>
    <x v="0"/>
    <x v="2"/>
  </r>
  <r>
    <x v="5038"/>
    <x v="1"/>
    <x v="1"/>
  </r>
  <r>
    <x v="5039"/>
    <x v="0"/>
    <x v="0"/>
  </r>
  <r>
    <x v="5040"/>
    <x v="0"/>
    <x v="0"/>
  </r>
  <r>
    <x v="5041"/>
    <x v="0"/>
    <x v="0"/>
  </r>
  <r>
    <x v="5042"/>
    <x v="1"/>
    <x v="0"/>
  </r>
  <r>
    <x v="5043"/>
    <x v="1"/>
    <x v="0"/>
  </r>
  <r>
    <x v="5044"/>
    <x v="0"/>
    <x v="0"/>
  </r>
  <r>
    <x v="5044"/>
    <x v="0"/>
    <x v="2"/>
  </r>
  <r>
    <x v="5045"/>
    <x v="0"/>
    <x v="0"/>
  </r>
  <r>
    <x v="5046"/>
    <x v="1"/>
    <x v="0"/>
  </r>
  <r>
    <x v="5047"/>
    <x v="0"/>
    <x v="0"/>
  </r>
  <r>
    <x v="5048"/>
    <x v="0"/>
    <x v="0"/>
  </r>
  <r>
    <x v="5049"/>
    <x v="1"/>
    <x v="0"/>
  </r>
  <r>
    <x v="5050"/>
    <x v="1"/>
    <x v="0"/>
  </r>
  <r>
    <x v="5051"/>
    <x v="1"/>
    <x v="0"/>
  </r>
  <r>
    <x v="5052"/>
    <x v="0"/>
    <x v="0"/>
  </r>
  <r>
    <x v="5053"/>
    <x v="1"/>
    <x v="0"/>
  </r>
  <r>
    <x v="5054"/>
    <x v="0"/>
    <x v="0"/>
  </r>
  <r>
    <x v="5055"/>
    <x v="0"/>
    <x v="0"/>
  </r>
  <r>
    <x v="5056"/>
    <x v="0"/>
    <x v="0"/>
  </r>
  <r>
    <x v="5057"/>
    <x v="1"/>
    <x v="1"/>
  </r>
  <r>
    <x v="5058"/>
    <x v="0"/>
    <x v="0"/>
  </r>
  <r>
    <x v="5059"/>
    <x v="1"/>
    <x v="2"/>
  </r>
  <r>
    <x v="5060"/>
    <x v="0"/>
    <x v="1"/>
  </r>
  <r>
    <x v="5061"/>
    <x v="0"/>
    <x v="0"/>
  </r>
  <r>
    <x v="5062"/>
    <x v="1"/>
    <x v="0"/>
  </r>
  <r>
    <x v="5063"/>
    <x v="1"/>
    <x v="0"/>
  </r>
  <r>
    <x v="5064"/>
    <x v="1"/>
    <x v="1"/>
  </r>
  <r>
    <x v="5064"/>
    <x v="1"/>
    <x v="0"/>
  </r>
  <r>
    <x v="5065"/>
    <x v="0"/>
    <x v="0"/>
  </r>
  <r>
    <x v="5066"/>
    <x v="1"/>
    <x v="0"/>
  </r>
  <r>
    <x v="5067"/>
    <x v="0"/>
    <x v="0"/>
  </r>
  <r>
    <x v="5068"/>
    <x v="1"/>
    <x v="0"/>
  </r>
  <r>
    <x v="5069"/>
    <x v="0"/>
    <x v="0"/>
  </r>
  <r>
    <x v="5070"/>
    <x v="0"/>
    <x v="0"/>
  </r>
  <r>
    <x v="5071"/>
    <x v="0"/>
    <x v="0"/>
  </r>
  <r>
    <x v="5072"/>
    <x v="0"/>
    <x v="0"/>
  </r>
  <r>
    <x v="5073"/>
    <x v="0"/>
    <x v="0"/>
  </r>
  <r>
    <x v="5074"/>
    <x v="0"/>
    <x v="0"/>
  </r>
  <r>
    <x v="5075"/>
    <x v="0"/>
    <x v="0"/>
  </r>
  <r>
    <x v="5076"/>
    <x v="0"/>
    <x v="0"/>
  </r>
  <r>
    <x v="5077"/>
    <x v="0"/>
    <x v="0"/>
  </r>
  <r>
    <x v="5078"/>
    <x v="0"/>
    <x v="0"/>
  </r>
  <r>
    <x v="5079"/>
    <x v="0"/>
    <x v="0"/>
  </r>
  <r>
    <x v="5080"/>
    <x v="0"/>
    <x v="0"/>
  </r>
  <r>
    <x v="5081"/>
    <x v="1"/>
    <x v="0"/>
  </r>
  <r>
    <x v="5082"/>
    <x v="0"/>
    <x v="0"/>
  </r>
  <r>
    <x v="5083"/>
    <x v="0"/>
    <x v="0"/>
  </r>
  <r>
    <x v="5084"/>
    <x v="0"/>
    <x v="0"/>
  </r>
  <r>
    <x v="5085"/>
    <x v="0"/>
    <x v="0"/>
  </r>
  <r>
    <x v="5086"/>
    <x v="0"/>
    <x v="0"/>
  </r>
  <r>
    <x v="5087"/>
    <x v="1"/>
    <x v="1"/>
  </r>
  <r>
    <x v="5088"/>
    <x v="1"/>
    <x v="1"/>
  </r>
  <r>
    <x v="5089"/>
    <x v="0"/>
    <x v="0"/>
  </r>
  <r>
    <x v="5090"/>
    <x v="0"/>
    <x v="0"/>
  </r>
  <r>
    <x v="5091"/>
    <x v="0"/>
    <x v="0"/>
  </r>
  <r>
    <x v="5092"/>
    <x v="0"/>
    <x v="0"/>
  </r>
  <r>
    <x v="5093"/>
    <x v="1"/>
    <x v="0"/>
  </r>
  <r>
    <x v="5094"/>
    <x v="1"/>
    <x v="1"/>
  </r>
  <r>
    <x v="5094"/>
    <x v="1"/>
    <x v="0"/>
  </r>
  <r>
    <x v="5095"/>
    <x v="1"/>
    <x v="0"/>
  </r>
  <r>
    <x v="5096"/>
    <x v="1"/>
    <x v="0"/>
  </r>
  <r>
    <x v="5097"/>
    <x v="1"/>
    <x v="0"/>
  </r>
  <r>
    <x v="5098"/>
    <x v="1"/>
    <x v="0"/>
  </r>
  <r>
    <x v="5099"/>
    <x v="0"/>
    <x v="2"/>
  </r>
  <r>
    <x v="5100"/>
    <x v="1"/>
    <x v="1"/>
  </r>
  <r>
    <x v="5101"/>
    <x v="1"/>
    <x v="0"/>
  </r>
  <r>
    <x v="5102"/>
    <x v="0"/>
    <x v="0"/>
  </r>
  <r>
    <x v="5103"/>
    <x v="0"/>
    <x v="0"/>
  </r>
  <r>
    <x v="5104"/>
    <x v="0"/>
    <x v="0"/>
  </r>
  <r>
    <x v="5105"/>
    <x v="0"/>
    <x v="0"/>
  </r>
  <r>
    <x v="5106"/>
    <x v="0"/>
    <x v="1"/>
  </r>
  <r>
    <x v="5107"/>
    <x v="0"/>
    <x v="0"/>
  </r>
  <r>
    <x v="5108"/>
    <x v="1"/>
    <x v="1"/>
  </r>
  <r>
    <x v="5109"/>
    <x v="1"/>
    <x v="1"/>
  </r>
  <r>
    <x v="5110"/>
    <x v="1"/>
    <x v="1"/>
  </r>
  <r>
    <x v="5111"/>
    <x v="1"/>
    <x v="0"/>
  </r>
  <r>
    <x v="5112"/>
    <x v="0"/>
    <x v="0"/>
  </r>
  <r>
    <x v="5113"/>
    <x v="0"/>
    <x v="0"/>
  </r>
  <r>
    <x v="5114"/>
    <x v="1"/>
    <x v="1"/>
  </r>
  <r>
    <x v="5114"/>
    <x v="1"/>
    <x v="0"/>
  </r>
  <r>
    <x v="5115"/>
    <x v="1"/>
    <x v="1"/>
  </r>
  <r>
    <x v="5116"/>
    <x v="0"/>
    <x v="0"/>
  </r>
  <r>
    <x v="5117"/>
    <x v="1"/>
    <x v="0"/>
  </r>
  <r>
    <x v="5118"/>
    <x v="0"/>
    <x v="0"/>
  </r>
  <r>
    <x v="5119"/>
    <x v="1"/>
    <x v="1"/>
  </r>
  <r>
    <x v="5119"/>
    <x v="1"/>
    <x v="0"/>
  </r>
  <r>
    <x v="5120"/>
    <x v="1"/>
    <x v="0"/>
  </r>
  <r>
    <x v="5121"/>
    <x v="0"/>
    <x v="0"/>
  </r>
  <r>
    <x v="5122"/>
    <x v="0"/>
    <x v="0"/>
  </r>
  <r>
    <x v="5123"/>
    <x v="1"/>
    <x v="1"/>
  </r>
  <r>
    <x v="5124"/>
    <x v="0"/>
    <x v="0"/>
  </r>
  <r>
    <x v="5125"/>
    <x v="0"/>
    <x v="0"/>
  </r>
  <r>
    <x v="5126"/>
    <x v="0"/>
    <x v="0"/>
  </r>
  <r>
    <x v="5127"/>
    <x v="1"/>
    <x v="0"/>
  </r>
  <r>
    <x v="5128"/>
    <x v="0"/>
    <x v="0"/>
  </r>
  <r>
    <x v="5129"/>
    <x v="0"/>
    <x v="0"/>
  </r>
  <r>
    <x v="5130"/>
    <x v="1"/>
    <x v="0"/>
  </r>
  <r>
    <x v="5131"/>
    <x v="0"/>
    <x v="2"/>
  </r>
  <r>
    <x v="5132"/>
    <x v="1"/>
    <x v="1"/>
  </r>
  <r>
    <x v="5133"/>
    <x v="1"/>
    <x v="0"/>
  </r>
  <r>
    <x v="5134"/>
    <x v="1"/>
    <x v="0"/>
  </r>
  <r>
    <x v="5135"/>
    <x v="1"/>
    <x v="0"/>
  </r>
  <r>
    <x v="5136"/>
    <x v="1"/>
    <x v="1"/>
  </r>
  <r>
    <x v="5137"/>
    <x v="0"/>
    <x v="0"/>
  </r>
  <r>
    <x v="5138"/>
    <x v="0"/>
    <x v="0"/>
  </r>
  <r>
    <x v="5139"/>
    <x v="0"/>
    <x v="0"/>
  </r>
  <r>
    <x v="5140"/>
    <x v="0"/>
    <x v="0"/>
  </r>
  <r>
    <x v="5141"/>
    <x v="0"/>
    <x v="2"/>
  </r>
  <r>
    <x v="5142"/>
    <x v="0"/>
    <x v="0"/>
  </r>
  <r>
    <x v="5143"/>
    <x v="0"/>
    <x v="0"/>
  </r>
  <r>
    <x v="5144"/>
    <x v="1"/>
    <x v="0"/>
  </r>
  <r>
    <x v="5145"/>
    <x v="0"/>
    <x v="2"/>
  </r>
  <r>
    <x v="5146"/>
    <x v="0"/>
    <x v="2"/>
  </r>
  <r>
    <x v="5147"/>
    <x v="0"/>
    <x v="0"/>
  </r>
  <r>
    <x v="5148"/>
    <x v="0"/>
    <x v="0"/>
  </r>
  <r>
    <x v="5149"/>
    <x v="1"/>
    <x v="1"/>
  </r>
  <r>
    <x v="5149"/>
    <x v="1"/>
    <x v="0"/>
  </r>
  <r>
    <x v="5150"/>
    <x v="0"/>
    <x v="0"/>
  </r>
  <r>
    <x v="5151"/>
    <x v="0"/>
    <x v="2"/>
  </r>
  <r>
    <x v="5152"/>
    <x v="0"/>
    <x v="0"/>
  </r>
  <r>
    <x v="5153"/>
    <x v="0"/>
    <x v="2"/>
  </r>
  <r>
    <x v="5154"/>
    <x v="0"/>
    <x v="0"/>
  </r>
  <r>
    <x v="5155"/>
    <x v="1"/>
    <x v="1"/>
  </r>
  <r>
    <x v="5156"/>
    <x v="1"/>
    <x v="0"/>
  </r>
  <r>
    <x v="5157"/>
    <x v="0"/>
    <x v="0"/>
  </r>
  <r>
    <x v="5158"/>
    <x v="1"/>
    <x v="0"/>
  </r>
  <r>
    <x v="5159"/>
    <x v="0"/>
    <x v="0"/>
  </r>
  <r>
    <x v="5160"/>
    <x v="0"/>
    <x v="0"/>
  </r>
  <r>
    <x v="5161"/>
    <x v="1"/>
    <x v="0"/>
  </r>
  <r>
    <x v="5162"/>
    <x v="0"/>
    <x v="1"/>
  </r>
  <r>
    <x v="5163"/>
    <x v="0"/>
    <x v="0"/>
  </r>
  <r>
    <x v="5163"/>
    <x v="0"/>
    <x v="1"/>
  </r>
  <r>
    <x v="5164"/>
    <x v="0"/>
    <x v="0"/>
  </r>
  <r>
    <x v="5165"/>
    <x v="1"/>
    <x v="0"/>
  </r>
  <r>
    <x v="5166"/>
    <x v="1"/>
    <x v="1"/>
  </r>
  <r>
    <x v="5166"/>
    <x v="1"/>
    <x v="0"/>
  </r>
  <r>
    <x v="5167"/>
    <x v="1"/>
    <x v="0"/>
  </r>
  <r>
    <x v="5168"/>
    <x v="0"/>
    <x v="0"/>
  </r>
  <r>
    <x v="5169"/>
    <x v="0"/>
    <x v="0"/>
  </r>
  <r>
    <x v="5170"/>
    <x v="1"/>
    <x v="0"/>
  </r>
  <r>
    <x v="5171"/>
    <x v="0"/>
    <x v="0"/>
  </r>
  <r>
    <x v="5172"/>
    <x v="1"/>
    <x v="0"/>
  </r>
  <r>
    <x v="5173"/>
    <x v="0"/>
    <x v="0"/>
  </r>
  <r>
    <x v="5174"/>
    <x v="1"/>
    <x v="0"/>
  </r>
  <r>
    <x v="5175"/>
    <x v="0"/>
    <x v="0"/>
  </r>
  <r>
    <x v="5176"/>
    <x v="0"/>
    <x v="0"/>
  </r>
  <r>
    <x v="5177"/>
    <x v="0"/>
    <x v="0"/>
  </r>
  <r>
    <x v="5178"/>
    <x v="0"/>
    <x v="0"/>
  </r>
  <r>
    <x v="5179"/>
    <x v="0"/>
    <x v="0"/>
  </r>
  <r>
    <x v="5180"/>
    <x v="1"/>
    <x v="0"/>
  </r>
  <r>
    <x v="5181"/>
    <x v="1"/>
    <x v="0"/>
  </r>
  <r>
    <x v="5182"/>
    <x v="1"/>
    <x v="0"/>
  </r>
  <r>
    <x v="5183"/>
    <x v="0"/>
    <x v="0"/>
  </r>
  <r>
    <x v="5184"/>
    <x v="0"/>
    <x v="0"/>
  </r>
  <r>
    <x v="5185"/>
    <x v="0"/>
    <x v="0"/>
  </r>
  <r>
    <x v="5186"/>
    <x v="1"/>
    <x v="0"/>
  </r>
  <r>
    <x v="5187"/>
    <x v="0"/>
    <x v="0"/>
  </r>
  <r>
    <x v="5188"/>
    <x v="1"/>
    <x v="0"/>
  </r>
  <r>
    <x v="5189"/>
    <x v="0"/>
    <x v="0"/>
  </r>
  <r>
    <x v="5190"/>
    <x v="1"/>
    <x v="0"/>
  </r>
  <r>
    <x v="5191"/>
    <x v="1"/>
    <x v="1"/>
  </r>
  <r>
    <x v="5192"/>
    <x v="0"/>
    <x v="1"/>
  </r>
  <r>
    <x v="5192"/>
    <x v="0"/>
    <x v="0"/>
  </r>
  <r>
    <x v="5193"/>
    <x v="1"/>
    <x v="1"/>
  </r>
  <r>
    <x v="5194"/>
    <x v="1"/>
    <x v="1"/>
  </r>
  <r>
    <x v="5195"/>
    <x v="1"/>
    <x v="1"/>
  </r>
  <r>
    <x v="5196"/>
    <x v="0"/>
    <x v="0"/>
  </r>
  <r>
    <x v="5197"/>
    <x v="0"/>
    <x v="0"/>
  </r>
  <r>
    <x v="5198"/>
    <x v="1"/>
    <x v="0"/>
  </r>
  <r>
    <x v="5199"/>
    <x v="0"/>
    <x v="0"/>
  </r>
  <r>
    <x v="5200"/>
    <x v="1"/>
    <x v="0"/>
  </r>
  <r>
    <x v="5201"/>
    <x v="0"/>
    <x v="0"/>
  </r>
  <r>
    <x v="5202"/>
    <x v="0"/>
    <x v="0"/>
  </r>
  <r>
    <x v="5203"/>
    <x v="1"/>
    <x v="0"/>
  </r>
  <r>
    <x v="5204"/>
    <x v="0"/>
    <x v="0"/>
  </r>
  <r>
    <x v="5205"/>
    <x v="1"/>
    <x v="0"/>
  </r>
  <r>
    <x v="5206"/>
    <x v="1"/>
    <x v="1"/>
  </r>
  <r>
    <x v="5207"/>
    <x v="1"/>
    <x v="1"/>
  </r>
  <r>
    <x v="5208"/>
    <x v="1"/>
    <x v="0"/>
  </r>
  <r>
    <x v="5209"/>
    <x v="0"/>
    <x v="0"/>
  </r>
  <r>
    <x v="5210"/>
    <x v="0"/>
    <x v="0"/>
  </r>
  <r>
    <x v="5211"/>
    <x v="1"/>
    <x v="1"/>
  </r>
  <r>
    <x v="5212"/>
    <x v="0"/>
    <x v="0"/>
  </r>
  <r>
    <x v="5213"/>
    <x v="0"/>
    <x v="0"/>
  </r>
  <r>
    <x v="5214"/>
    <x v="1"/>
    <x v="0"/>
  </r>
  <r>
    <x v="5215"/>
    <x v="0"/>
    <x v="2"/>
  </r>
  <r>
    <x v="5216"/>
    <x v="0"/>
    <x v="0"/>
  </r>
  <r>
    <x v="5217"/>
    <x v="0"/>
    <x v="0"/>
  </r>
  <r>
    <x v="5218"/>
    <x v="1"/>
    <x v="0"/>
  </r>
  <r>
    <x v="5219"/>
    <x v="1"/>
    <x v="1"/>
  </r>
  <r>
    <x v="5220"/>
    <x v="0"/>
    <x v="0"/>
  </r>
  <r>
    <x v="5221"/>
    <x v="1"/>
    <x v="0"/>
  </r>
  <r>
    <x v="5222"/>
    <x v="0"/>
    <x v="0"/>
  </r>
  <r>
    <x v="5223"/>
    <x v="0"/>
    <x v="0"/>
  </r>
  <r>
    <x v="5224"/>
    <x v="1"/>
    <x v="1"/>
  </r>
  <r>
    <x v="5225"/>
    <x v="0"/>
    <x v="1"/>
  </r>
  <r>
    <x v="5225"/>
    <x v="0"/>
    <x v="0"/>
  </r>
  <r>
    <x v="5226"/>
    <x v="0"/>
    <x v="0"/>
  </r>
  <r>
    <x v="5227"/>
    <x v="1"/>
    <x v="1"/>
  </r>
  <r>
    <x v="5228"/>
    <x v="1"/>
    <x v="0"/>
  </r>
  <r>
    <x v="5229"/>
    <x v="1"/>
    <x v="0"/>
  </r>
  <r>
    <x v="5230"/>
    <x v="0"/>
    <x v="0"/>
  </r>
  <r>
    <x v="5231"/>
    <x v="0"/>
    <x v="2"/>
  </r>
  <r>
    <x v="5232"/>
    <x v="0"/>
    <x v="0"/>
  </r>
  <r>
    <x v="5233"/>
    <x v="1"/>
    <x v="0"/>
  </r>
  <r>
    <x v="5234"/>
    <x v="1"/>
    <x v="0"/>
  </r>
  <r>
    <x v="5235"/>
    <x v="0"/>
    <x v="0"/>
  </r>
  <r>
    <x v="5236"/>
    <x v="1"/>
    <x v="0"/>
  </r>
  <r>
    <x v="5237"/>
    <x v="0"/>
    <x v="0"/>
  </r>
  <r>
    <x v="5238"/>
    <x v="1"/>
    <x v="0"/>
  </r>
  <r>
    <x v="5239"/>
    <x v="1"/>
    <x v="0"/>
  </r>
  <r>
    <x v="5240"/>
    <x v="0"/>
    <x v="0"/>
  </r>
  <r>
    <x v="5241"/>
    <x v="1"/>
    <x v="0"/>
  </r>
  <r>
    <x v="5242"/>
    <x v="1"/>
    <x v="0"/>
  </r>
  <r>
    <x v="5243"/>
    <x v="0"/>
    <x v="0"/>
  </r>
  <r>
    <x v="5244"/>
    <x v="0"/>
    <x v="0"/>
  </r>
  <r>
    <x v="5245"/>
    <x v="0"/>
    <x v="2"/>
  </r>
  <r>
    <x v="5246"/>
    <x v="0"/>
    <x v="0"/>
  </r>
  <r>
    <x v="5247"/>
    <x v="1"/>
    <x v="0"/>
  </r>
  <r>
    <x v="5248"/>
    <x v="0"/>
    <x v="0"/>
  </r>
  <r>
    <x v="5249"/>
    <x v="0"/>
    <x v="0"/>
  </r>
  <r>
    <x v="5250"/>
    <x v="0"/>
    <x v="0"/>
  </r>
  <r>
    <x v="5251"/>
    <x v="1"/>
    <x v="1"/>
  </r>
  <r>
    <x v="5252"/>
    <x v="1"/>
    <x v="0"/>
  </r>
  <r>
    <x v="5253"/>
    <x v="1"/>
    <x v="0"/>
  </r>
  <r>
    <x v="5254"/>
    <x v="0"/>
    <x v="0"/>
  </r>
  <r>
    <x v="5254"/>
    <x v="0"/>
    <x v="2"/>
  </r>
  <r>
    <x v="5255"/>
    <x v="0"/>
    <x v="0"/>
  </r>
  <r>
    <x v="5256"/>
    <x v="0"/>
    <x v="0"/>
  </r>
  <r>
    <x v="5257"/>
    <x v="0"/>
    <x v="2"/>
  </r>
  <r>
    <x v="5258"/>
    <x v="0"/>
    <x v="0"/>
  </r>
  <r>
    <x v="5258"/>
    <x v="0"/>
    <x v="1"/>
  </r>
  <r>
    <x v="5259"/>
    <x v="1"/>
    <x v="1"/>
  </r>
  <r>
    <x v="5259"/>
    <x v="1"/>
    <x v="0"/>
  </r>
  <r>
    <x v="5260"/>
    <x v="0"/>
    <x v="0"/>
  </r>
  <r>
    <x v="5261"/>
    <x v="0"/>
    <x v="0"/>
  </r>
  <r>
    <x v="5262"/>
    <x v="1"/>
    <x v="1"/>
  </r>
  <r>
    <x v="5263"/>
    <x v="1"/>
    <x v="0"/>
  </r>
  <r>
    <x v="5264"/>
    <x v="0"/>
    <x v="2"/>
  </r>
  <r>
    <x v="5265"/>
    <x v="0"/>
    <x v="1"/>
  </r>
  <r>
    <x v="5265"/>
    <x v="0"/>
    <x v="0"/>
  </r>
  <r>
    <x v="5266"/>
    <x v="1"/>
    <x v="0"/>
  </r>
  <r>
    <x v="5267"/>
    <x v="1"/>
    <x v="1"/>
  </r>
  <r>
    <x v="5268"/>
    <x v="1"/>
    <x v="1"/>
  </r>
  <r>
    <x v="5268"/>
    <x v="1"/>
    <x v="0"/>
  </r>
  <r>
    <x v="5269"/>
    <x v="0"/>
    <x v="0"/>
  </r>
  <r>
    <x v="5270"/>
    <x v="0"/>
    <x v="0"/>
  </r>
  <r>
    <x v="5271"/>
    <x v="0"/>
    <x v="2"/>
  </r>
  <r>
    <x v="5272"/>
    <x v="1"/>
    <x v="1"/>
  </r>
  <r>
    <x v="5273"/>
    <x v="1"/>
    <x v="0"/>
  </r>
  <r>
    <x v="5274"/>
    <x v="1"/>
    <x v="0"/>
  </r>
  <r>
    <x v="5275"/>
    <x v="1"/>
    <x v="0"/>
  </r>
  <r>
    <x v="5276"/>
    <x v="0"/>
    <x v="2"/>
  </r>
  <r>
    <x v="5277"/>
    <x v="0"/>
    <x v="0"/>
  </r>
  <r>
    <x v="5278"/>
    <x v="0"/>
    <x v="0"/>
  </r>
  <r>
    <x v="5279"/>
    <x v="1"/>
    <x v="0"/>
  </r>
  <r>
    <x v="5280"/>
    <x v="0"/>
    <x v="0"/>
  </r>
  <r>
    <x v="5281"/>
    <x v="1"/>
    <x v="0"/>
  </r>
  <r>
    <x v="5282"/>
    <x v="1"/>
    <x v="0"/>
  </r>
  <r>
    <x v="5283"/>
    <x v="1"/>
    <x v="1"/>
  </r>
  <r>
    <x v="5284"/>
    <x v="1"/>
    <x v="1"/>
  </r>
  <r>
    <x v="5285"/>
    <x v="0"/>
    <x v="0"/>
  </r>
  <r>
    <x v="5286"/>
    <x v="0"/>
    <x v="0"/>
  </r>
  <r>
    <x v="5287"/>
    <x v="1"/>
    <x v="0"/>
  </r>
  <r>
    <x v="5288"/>
    <x v="1"/>
    <x v="1"/>
  </r>
  <r>
    <x v="5289"/>
    <x v="0"/>
    <x v="0"/>
  </r>
  <r>
    <x v="5290"/>
    <x v="1"/>
    <x v="0"/>
  </r>
  <r>
    <x v="5291"/>
    <x v="0"/>
    <x v="0"/>
  </r>
  <r>
    <x v="5292"/>
    <x v="0"/>
    <x v="0"/>
  </r>
  <r>
    <x v="5293"/>
    <x v="1"/>
    <x v="0"/>
  </r>
  <r>
    <x v="5294"/>
    <x v="1"/>
    <x v="0"/>
  </r>
  <r>
    <x v="5295"/>
    <x v="0"/>
    <x v="0"/>
  </r>
  <r>
    <x v="5296"/>
    <x v="0"/>
    <x v="1"/>
  </r>
  <r>
    <x v="5296"/>
    <x v="0"/>
    <x v="0"/>
  </r>
  <r>
    <x v="5297"/>
    <x v="0"/>
    <x v="0"/>
  </r>
  <r>
    <x v="5298"/>
    <x v="1"/>
    <x v="0"/>
  </r>
  <r>
    <x v="5299"/>
    <x v="1"/>
    <x v="0"/>
  </r>
  <r>
    <x v="5300"/>
    <x v="1"/>
    <x v="1"/>
  </r>
  <r>
    <x v="5301"/>
    <x v="1"/>
    <x v="0"/>
  </r>
  <r>
    <x v="5302"/>
    <x v="0"/>
    <x v="0"/>
  </r>
  <r>
    <x v="5303"/>
    <x v="0"/>
    <x v="0"/>
  </r>
  <r>
    <x v="5304"/>
    <x v="1"/>
    <x v="0"/>
  </r>
  <r>
    <x v="5305"/>
    <x v="0"/>
    <x v="0"/>
  </r>
  <r>
    <x v="5306"/>
    <x v="0"/>
    <x v="0"/>
  </r>
  <r>
    <x v="5307"/>
    <x v="0"/>
    <x v="2"/>
  </r>
  <r>
    <x v="5308"/>
    <x v="1"/>
    <x v="0"/>
  </r>
  <r>
    <x v="5309"/>
    <x v="0"/>
    <x v="0"/>
  </r>
  <r>
    <x v="5310"/>
    <x v="0"/>
    <x v="0"/>
  </r>
  <r>
    <x v="5310"/>
    <x v="0"/>
    <x v="2"/>
  </r>
  <r>
    <x v="5311"/>
    <x v="1"/>
    <x v="0"/>
  </r>
  <r>
    <x v="5312"/>
    <x v="1"/>
    <x v="1"/>
  </r>
  <r>
    <x v="5313"/>
    <x v="1"/>
    <x v="0"/>
  </r>
  <r>
    <x v="5314"/>
    <x v="1"/>
    <x v="0"/>
  </r>
  <r>
    <x v="5315"/>
    <x v="0"/>
    <x v="0"/>
  </r>
  <r>
    <x v="5316"/>
    <x v="1"/>
    <x v="0"/>
  </r>
  <r>
    <x v="5317"/>
    <x v="0"/>
    <x v="0"/>
  </r>
  <r>
    <x v="5318"/>
    <x v="1"/>
    <x v="0"/>
  </r>
  <r>
    <x v="5319"/>
    <x v="1"/>
    <x v="1"/>
  </r>
  <r>
    <x v="5320"/>
    <x v="1"/>
    <x v="0"/>
  </r>
  <r>
    <x v="5321"/>
    <x v="0"/>
    <x v="0"/>
  </r>
  <r>
    <x v="5322"/>
    <x v="1"/>
    <x v="0"/>
  </r>
  <r>
    <x v="5323"/>
    <x v="1"/>
    <x v="1"/>
  </r>
  <r>
    <x v="5324"/>
    <x v="1"/>
    <x v="0"/>
  </r>
  <r>
    <x v="5325"/>
    <x v="1"/>
    <x v="0"/>
  </r>
  <r>
    <x v="5326"/>
    <x v="0"/>
    <x v="0"/>
  </r>
  <r>
    <x v="5327"/>
    <x v="1"/>
    <x v="0"/>
  </r>
  <r>
    <x v="5328"/>
    <x v="1"/>
    <x v="1"/>
  </r>
  <r>
    <x v="5328"/>
    <x v="1"/>
    <x v="0"/>
  </r>
  <r>
    <x v="5329"/>
    <x v="0"/>
    <x v="0"/>
  </r>
  <r>
    <x v="5330"/>
    <x v="0"/>
    <x v="0"/>
  </r>
  <r>
    <x v="5331"/>
    <x v="0"/>
    <x v="0"/>
  </r>
  <r>
    <x v="5332"/>
    <x v="0"/>
    <x v="0"/>
  </r>
  <r>
    <x v="5333"/>
    <x v="1"/>
    <x v="0"/>
  </r>
  <r>
    <x v="5334"/>
    <x v="0"/>
    <x v="0"/>
  </r>
  <r>
    <x v="5335"/>
    <x v="0"/>
    <x v="1"/>
  </r>
  <r>
    <x v="5335"/>
    <x v="0"/>
    <x v="0"/>
  </r>
  <r>
    <x v="5336"/>
    <x v="0"/>
    <x v="0"/>
  </r>
  <r>
    <x v="5337"/>
    <x v="0"/>
    <x v="0"/>
  </r>
  <r>
    <x v="5338"/>
    <x v="0"/>
    <x v="0"/>
  </r>
  <r>
    <x v="5339"/>
    <x v="1"/>
    <x v="1"/>
  </r>
  <r>
    <x v="5339"/>
    <x v="1"/>
    <x v="0"/>
  </r>
  <r>
    <x v="5340"/>
    <x v="1"/>
    <x v="1"/>
  </r>
  <r>
    <x v="5341"/>
    <x v="1"/>
    <x v="0"/>
  </r>
  <r>
    <x v="5342"/>
    <x v="0"/>
    <x v="2"/>
  </r>
  <r>
    <x v="5343"/>
    <x v="0"/>
    <x v="0"/>
  </r>
  <r>
    <x v="5344"/>
    <x v="0"/>
    <x v="0"/>
  </r>
  <r>
    <x v="5345"/>
    <x v="0"/>
    <x v="0"/>
  </r>
  <r>
    <x v="5346"/>
    <x v="0"/>
    <x v="0"/>
  </r>
  <r>
    <x v="5347"/>
    <x v="1"/>
    <x v="0"/>
  </r>
  <r>
    <x v="5348"/>
    <x v="0"/>
    <x v="0"/>
  </r>
  <r>
    <x v="5349"/>
    <x v="0"/>
    <x v="2"/>
  </r>
  <r>
    <x v="5350"/>
    <x v="1"/>
    <x v="0"/>
  </r>
  <r>
    <x v="5351"/>
    <x v="1"/>
    <x v="1"/>
  </r>
  <r>
    <x v="5352"/>
    <x v="1"/>
    <x v="0"/>
  </r>
  <r>
    <x v="5353"/>
    <x v="0"/>
    <x v="0"/>
  </r>
  <r>
    <x v="5354"/>
    <x v="1"/>
    <x v="0"/>
  </r>
  <r>
    <x v="5355"/>
    <x v="0"/>
    <x v="0"/>
  </r>
  <r>
    <x v="5356"/>
    <x v="1"/>
    <x v="0"/>
  </r>
  <r>
    <x v="5357"/>
    <x v="0"/>
    <x v="0"/>
  </r>
  <r>
    <x v="5358"/>
    <x v="0"/>
    <x v="0"/>
  </r>
  <r>
    <x v="5359"/>
    <x v="1"/>
    <x v="0"/>
  </r>
  <r>
    <x v="5360"/>
    <x v="0"/>
    <x v="0"/>
  </r>
  <r>
    <x v="5361"/>
    <x v="0"/>
    <x v="0"/>
  </r>
  <r>
    <x v="5362"/>
    <x v="0"/>
    <x v="2"/>
  </r>
  <r>
    <x v="5363"/>
    <x v="0"/>
    <x v="0"/>
  </r>
  <r>
    <x v="5364"/>
    <x v="1"/>
    <x v="0"/>
  </r>
  <r>
    <x v="5365"/>
    <x v="0"/>
    <x v="0"/>
  </r>
  <r>
    <x v="5366"/>
    <x v="0"/>
    <x v="0"/>
  </r>
  <r>
    <x v="5367"/>
    <x v="0"/>
    <x v="0"/>
  </r>
  <r>
    <x v="5368"/>
    <x v="0"/>
    <x v="0"/>
  </r>
  <r>
    <x v="5369"/>
    <x v="1"/>
    <x v="0"/>
  </r>
  <r>
    <x v="5370"/>
    <x v="1"/>
    <x v="0"/>
  </r>
  <r>
    <x v="5371"/>
    <x v="0"/>
    <x v="0"/>
  </r>
  <r>
    <x v="5372"/>
    <x v="1"/>
    <x v="0"/>
  </r>
  <r>
    <x v="5373"/>
    <x v="0"/>
    <x v="0"/>
  </r>
  <r>
    <x v="5374"/>
    <x v="0"/>
    <x v="0"/>
  </r>
  <r>
    <x v="5375"/>
    <x v="0"/>
    <x v="0"/>
  </r>
  <r>
    <x v="5376"/>
    <x v="1"/>
    <x v="0"/>
  </r>
  <r>
    <x v="5377"/>
    <x v="0"/>
    <x v="0"/>
  </r>
  <r>
    <x v="5378"/>
    <x v="1"/>
    <x v="0"/>
  </r>
  <r>
    <x v="5379"/>
    <x v="0"/>
    <x v="0"/>
  </r>
  <r>
    <x v="5380"/>
    <x v="0"/>
    <x v="0"/>
  </r>
  <r>
    <x v="5381"/>
    <x v="0"/>
    <x v="0"/>
  </r>
  <r>
    <x v="5382"/>
    <x v="0"/>
    <x v="0"/>
  </r>
  <r>
    <x v="5383"/>
    <x v="1"/>
    <x v="1"/>
  </r>
  <r>
    <x v="5384"/>
    <x v="0"/>
    <x v="0"/>
  </r>
  <r>
    <x v="5385"/>
    <x v="0"/>
    <x v="0"/>
  </r>
  <r>
    <x v="5386"/>
    <x v="0"/>
    <x v="0"/>
  </r>
  <r>
    <x v="5387"/>
    <x v="0"/>
    <x v="0"/>
  </r>
  <r>
    <x v="5388"/>
    <x v="0"/>
    <x v="0"/>
  </r>
  <r>
    <x v="5389"/>
    <x v="0"/>
    <x v="0"/>
  </r>
  <r>
    <x v="5390"/>
    <x v="0"/>
    <x v="1"/>
  </r>
  <r>
    <x v="5390"/>
    <x v="0"/>
    <x v="0"/>
  </r>
  <r>
    <x v="5391"/>
    <x v="0"/>
    <x v="0"/>
  </r>
  <r>
    <x v="5392"/>
    <x v="1"/>
    <x v="0"/>
  </r>
  <r>
    <x v="5393"/>
    <x v="0"/>
    <x v="0"/>
  </r>
  <r>
    <x v="5394"/>
    <x v="0"/>
    <x v="0"/>
  </r>
  <r>
    <x v="5395"/>
    <x v="1"/>
    <x v="1"/>
  </r>
  <r>
    <x v="5396"/>
    <x v="0"/>
    <x v="0"/>
  </r>
  <r>
    <x v="5397"/>
    <x v="1"/>
    <x v="1"/>
  </r>
  <r>
    <x v="5398"/>
    <x v="1"/>
    <x v="1"/>
  </r>
  <r>
    <x v="5399"/>
    <x v="0"/>
    <x v="0"/>
  </r>
  <r>
    <x v="5400"/>
    <x v="1"/>
    <x v="0"/>
  </r>
  <r>
    <x v="5401"/>
    <x v="0"/>
    <x v="2"/>
  </r>
  <r>
    <x v="5402"/>
    <x v="1"/>
    <x v="0"/>
  </r>
  <r>
    <x v="5403"/>
    <x v="0"/>
    <x v="0"/>
  </r>
  <r>
    <x v="5404"/>
    <x v="1"/>
    <x v="0"/>
  </r>
  <r>
    <x v="5405"/>
    <x v="1"/>
    <x v="0"/>
  </r>
  <r>
    <x v="5406"/>
    <x v="1"/>
    <x v="0"/>
  </r>
  <r>
    <x v="5407"/>
    <x v="1"/>
    <x v="1"/>
  </r>
  <r>
    <x v="5408"/>
    <x v="1"/>
    <x v="0"/>
  </r>
  <r>
    <x v="5409"/>
    <x v="1"/>
    <x v="0"/>
  </r>
  <r>
    <x v="5410"/>
    <x v="0"/>
    <x v="0"/>
  </r>
  <r>
    <x v="5411"/>
    <x v="0"/>
    <x v="0"/>
  </r>
  <r>
    <x v="5411"/>
    <x v="0"/>
    <x v="1"/>
  </r>
  <r>
    <x v="5412"/>
    <x v="0"/>
    <x v="0"/>
  </r>
  <r>
    <x v="5412"/>
    <x v="0"/>
    <x v="2"/>
  </r>
  <r>
    <x v="5413"/>
    <x v="0"/>
    <x v="0"/>
  </r>
  <r>
    <x v="5414"/>
    <x v="0"/>
    <x v="0"/>
  </r>
  <r>
    <x v="5415"/>
    <x v="0"/>
    <x v="0"/>
  </r>
  <r>
    <x v="5416"/>
    <x v="0"/>
    <x v="0"/>
  </r>
  <r>
    <x v="5417"/>
    <x v="0"/>
    <x v="0"/>
  </r>
  <r>
    <x v="5418"/>
    <x v="0"/>
    <x v="1"/>
  </r>
  <r>
    <x v="5418"/>
    <x v="0"/>
    <x v="0"/>
  </r>
  <r>
    <x v="5419"/>
    <x v="1"/>
    <x v="0"/>
  </r>
  <r>
    <x v="5420"/>
    <x v="0"/>
    <x v="0"/>
  </r>
  <r>
    <x v="5421"/>
    <x v="0"/>
    <x v="0"/>
  </r>
  <r>
    <x v="5422"/>
    <x v="0"/>
    <x v="0"/>
  </r>
  <r>
    <x v="5423"/>
    <x v="1"/>
    <x v="0"/>
  </r>
  <r>
    <x v="5424"/>
    <x v="1"/>
    <x v="0"/>
  </r>
  <r>
    <x v="5425"/>
    <x v="0"/>
    <x v="1"/>
  </r>
  <r>
    <x v="5425"/>
    <x v="0"/>
    <x v="0"/>
  </r>
  <r>
    <x v="5426"/>
    <x v="0"/>
    <x v="0"/>
  </r>
  <r>
    <x v="5427"/>
    <x v="1"/>
    <x v="0"/>
  </r>
  <r>
    <x v="5428"/>
    <x v="1"/>
    <x v="0"/>
  </r>
  <r>
    <x v="5429"/>
    <x v="1"/>
    <x v="0"/>
  </r>
  <r>
    <x v="5430"/>
    <x v="1"/>
    <x v="0"/>
  </r>
  <r>
    <x v="5431"/>
    <x v="0"/>
    <x v="2"/>
  </r>
  <r>
    <x v="5432"/>
    <x v="0"/>
    <x v="0"/>
  </r>
  <r>
    <x v="5433"/>
    <x v="0"/>
    <x v="0"/>
  </r>
  <r>
    <x v="5434"/>
    <x v="0"/>
    <x v="0"/>
  </r>
  <r>
    <x v="5435"/>
    <x v="0"/>
    <x v="0"/>
  </r>
  <r>
    <x v="5436"/>
    <x v="0"/>
    <x v="0"/>
  </r>
  <r>
    <x v="5437"/>
    <x v="1"/>
    <x v="0"/>
  </r>
  <r>
    <x v="5438"/>
    <x v="1"/>
    <x v="0"/>
  </r>
  <r>
    <x v="5439"/>
    <x v="0"/>
    <x v="0"/>
  </r>
  <r>
    <x v="5440"/>
    <x v="1"/>
    <x v="0"/>
  </r>
  <r>
    <x v="5441"/>
    <x v="1"/>
    <x v="0"/>
  </r>
  <r>
    <x v="5442"/>
    <x v="0"/>
    <x v="0"/>
  </r>
  <r>
    <x v="5443"/>
    <x v="0"/>
    <x v="0"/>
  </r>
  <r>
    <x v="5444"/>
    <x v="0"/>
    <x v="0"/>
  </r>
  <r>
    <x v="5445"/>
    <x v="1"/>
    <x v="0"/>
  </r>
  <r>
    <x v="5446"/>
    <x v="0"/>
    <x v="0"/>
  </r>
  <r>
    <x v="5447"/>
    <x v="1"/>
    <x v="1"/>
  </r>
  <r>
    <x v="5448"/>
    <x v="0"/>
    <x v="0"/>
  </r>
  <r>
    <x v="5448"/>
    <x v="0"/>
    <x v="2"/>
  </r>
  <r>
    <x v="5449"/>
    <x v="1"/>
    <x v="0"/>
  </r>
  <r>
    <x v="5450"/>
    <x v="0"/>
    <x v="0"/>
  </r>
  <r>
    <x v="5451"/>
    <x v="0"/>
    <x v="0"/>
  </r>
  <r>
    <x v="5452"/>
    <x v="1"/>
    <x v="0"/>
  </r>
  <r>
    <x v="5453"/>
    <x v="0"/>
    <x v="0"/>
  </r>
  <r>
    <x v="5454"/>
    <x v="0"/>
    <x v="0"/>
  </r>
  <r>
    <x v="5455"/>
    <x v="0"/>
    <x v="0"/>
  </r>
  <r>
    <x v="5456"/>
    <x v="0"/>
    <x v="0"/>
  </r>
  <r>
    <x v="5457"/>
    <x v="1"/>
    <x v="0"/>
  </r>
  <r>
    <x v="5458"/>
    <x v="0"/>
    <x v="0"/>
  </r>
  <r>
    <x v="5459"/>
    <x v="1"/>
    <x v="1"/>
  </r>
  <r>
    <x v="5460"/>
    <x v="1"/>
    <x v="0"/>
  </r>
  <r>
    <x v="5461"/>
    <x v="1"/>
    <x v="1"/>
  </r>
  <r>
    <x v="5462"/>
    <x v="1"/>
    <x v="0"/>
  </r>
  <r>
    <x v="5463"/>
    <x v="0"/>
    <x v="1"/>
  </r>
  <r>
    <x v="5463"/>
    <x v="0"/>
    <x v="0"/>
  </r>
  <r>
    <x v="5464"/>
    <x v="0"/>
    <x v="1"/>
  </r>
  <r>
    <x v="5465"/>
    <x v="0"/>
    <x v="0"/>
  </r>
  <r>
    <x v="5466"/>
    <x v="0"/>
    <x v="0"/>
  </r>
  <r>
    <x v="5467"/>
    <x v="1"/>
    <x v="1"/>
  </r>
  <r>
    <x v="5467"/>
    <x v="1"/>
    <x v="0"/>
  </r>
  <r>
    <x v="5468"/>
    <x v="1"/>
    <x v="0"/>
  </r>
  <r>
    <x v="5469"/>
    <x v="0"/>
    <x v="0"/>
  </r>
  <r>
    <x v="5470"/>
    <x v="0"/>
    <x v="0"/>
  </r>
  <r>
    <x v="5471"/>
    <x v="0"/>
    <x v="0"/>
  </r>
  <r>
    <x v="5472"/>
    <x v="1"/>
    <x v="0"/>
  </r>
  <r>
    <x v="5473"/>
    <x v="0"/>
    <x v="0"/>
  </r>
  <r>
    <x v="5474"/>
    <x v="0"/>
    <x v="0"/>
  </r>
  <r>
    <x v="5475"/>
    <x v="1"/>
    <x v="0"/>
  </r>
  <r>
    <x v="5476"/>
    <x v="1"/>
    <x v="1"/>
  </r>
  <r>
    <x v="5477"/>
    <x v="1"/>
    <x v="0"/>
  </r>
  <r>
    <x v="5478"/>
    <x v="1"/>
    <x v="0"/>
  </r>
  <r>
    <x v="5479"/>
    <x v="0"/>
    <x v="2"/>
  </r>
  <r>
    <x v="5480"/>
    <x v="1"/>
    <x v="1"/>
  </r>
  <r>
    <x v="5481"/>
    <x v="1"/>
    <x v="0"/>
  </r>
  <r>
    <x v="5482"/>
    <x v="0"/>
    <x v="0"/>
  </r>
  <r>
    <x v="5483"/>
    <x v="0"/>
    <x v="0"/>
  </r>
  <r>
    <x v="5484"/>
    <x v="0"/>
    <x v="0"/>
  </r>
  <r>
    <x v="5485"/>
    <x v="1"/>
    <x v="0"/>
  </r>
  <r>
    <x v="5486"/>
    <x v="0"/>
    <x v="0"/>
  </r>
  <r>
    <x v="5486"/>
    <x v="0"/>
    <x v="2"/>
  </r>
  <r>
    <x v="5487"/>
    <x v="0"/>
    <x v="0"/>
  </r>
  <r>
    <x v="5488"/>
    <x v="1"/>
    <x v="0"/>
  </r>
  <r>
    <x v="5489"/>
    <x v="1"/>
    <x v="0"/>
  </r>
  <r>
    <x v="5490"/>
    <x v="0"/>
    <x v="0"/>
  </r>
  <r>
    <x v="5491"/>
    <x v="0"/>
    <x v="0"/>
  </r>
  <r>
    <x v="5492"/>
    <x v="0"/>
    <x v="0"/>
  </r>
  <r>
    <x v="5493"/>
    <x v="0"/>
    <x v="0"/>
  </r>
  <r>
    <x v="5494"/>
    <x v="1"/>
    <x v="1"/>
  </r>
  <r>
    <x v="5495"/>
    <x v="0"/>
    <x v="0"/>
  </r>
  <r>
    <x v="5496"/>
    <x v="0"/>
    <x v="0"/>
  </r>
  <r>
    <x v="5497"/>
    <x v="1"/>
    <x v="0"/>
  </r>
  <r>
    <x v="5498"/>
    <x v="0"/>
    <x v="0"/>
  </r>
  <r>
    <x v="5499"/>
    <x v="0"/>
    <x v="0"/>
  </r>
  <r>
    <x v="5500"/>
    <x v="0"/>
    <x v="0"/>
  </r>
  <r>
    <x v="5501"/>
    <x v="0"/>
    <x v="0"/>
  </r>
  <r>
    <x v="5502"/>
    <x v="1"/>
    <x v="0"/>
  </r>
  <r>
    <x v="5503"/>
    <x v="1"/>
    <x v="0"/>
  </r>
  <r>
    <x v="5504"/>
    <x v="0"/>
    <x v="1"/>
  </r>
  <r>
    <x v="5504"/>
    <x v="0"/>
    <x v="0"/>
  </r>
  <r>
    <x v="5505"/>
    <x v="0"/>
    <x v="0"/>
  </r>
  <r>
    <x v="5506"/>
    <x v="0"/>
    <x v="0"/>
  </r>
  <r>
    <x v="5507"/>
    <x v="1"/>
    <x v="0"/>
  </r>
  <r>
    <x v="5508"/>
    <x v="0"/>
    <x v="0"/>
  </r>
  <r>
    <x v="5509"/>
    <x v="0"/>
    <x v="0"/>
  </r>
  <r>
    <x v="5510"/>
    <x v="0"/>
    <x v="0"/>
  </r>
  <r>
    <x v="5511"/>
    <x v="1"/>
    <x v="1"/>
  </r>
  <r>
    <x v="5512"/>
    <x v="1"/>
    <x v="0"/>
  </r>
  <r>
    <x v="5513"/>
    <x v="1"/>
    <x v="0"/>
  </r>
  <r>
    <x v="5514"/>
    <x v="1"/>
    <x v="0"/>
  </r>
  <r>
    <x v="5515"/>
    <x v="0"/>
    <x v="0"/>
  </r>
  <r>
    <x v="5516"/>
    <x v="0"/>
    <x v="0"/>
  </r>
  <r>
    <x v="5517"/>
    <x v="0"/>
    <x v="0"/>
  </r>
  <r>
    <x v="5518"/>
    <x v="0"/>
    <x v="0"/>
  </r>
  <r>
    <x v="5519"/>
    <x v="1"/>
    <x v="0"/>
  </r>
  <r>
    <x v="5520"/>
    <x v="0"/>
    <x v="0"/>
  </r>
  <r>
    <x v="5521"/>
    <x v="1"/>
    <x v="0"/>
  </r>
  <r>
    <x v="5522"/>
    <x v="0"/>
    <x v="0"/>
  </r>
  <r>
    <x v="5523"/>
    <x v="0"/>
    <x v="0"/>
  </r>
  <r>
    <x v="5524"/>
    <x v="1"/>
    <x v="1"/>
  </r>
  <r>
    <x v="5524"/>
    <x v="1"/>
    <x v="0"/>
  </r>
  <r>
    <x v="5525"/>
    <x v="0"/>
    <x v="0"/>
  </r>
  <r>
    <x v="5525"/>
    <x v="0"/>
    <x v="2"/>
  </r>
  <r>
    <x v="5526"/>
    <x v="1"/>
    <x v="1"/>
  </r>
  <r>
    <x v="5527"/>
    <x v="0"/>
    <x v="0"/>
  </r>
  <r>
    <x v="5528"/>
    <x v="1"/>
    <x v="1"/>
  </r>
  <r>
    <x v="5529"/>
    <x v="0"/>
    <x v="0"/>
  </r>
  <r>
    <x v="5530"/>
    <x v="0"/>
    <x v="0"/>
  </r>
  <r>
    <x v="5531"/>
    <x v="0"/>
    <x v="0"/>
  </r>
  <r>
    <x v="5532"/>
    <x v="0"/>
    <x v="1"/>
  </r>
  <r>
    <x v="5532"/>
    <x v="0"/>
    <x v="0"/>
  </r>
  <r>
    <x v="5533"/>
    <x v="0"/>
    <x v="0"/>
  </r>
  <r>
    <x v="5534"/>
    <x v="0"/>
    <x v="0"/>
  </r>
  <r>
    <x v="5535"/>
    <x v="0"/>
    <x v="0"/>
  </r>
  <r>
    <x v="5536"/>
    <x v="1"/>
    <x v="0"/>
  </r>
  <r>
    <x v="5537"/>
    <x v="0"/>
    <x v="0"/>
  </r>
  <r>
    <x v="5538"/>
    <x v="0"/>
    <x v="0"/>
  </r>
  <r>
    <x v="5539"/>
    <x v="1"/>
    <x v="0"/>
  </r>
  <r>
    <x v="5540"/>
    <x v="0"/>
    <x v="1"/>
  </r>
  <r>
    <x v="5541"/>
    <x v="1"/>
    <x v="0"/>
  </r>
  <r>
    <x v="5542"/>
    <x v="1"/>
    <x v="0"/>
  </r>
  <r>
    <x v="5543"/>
    <x v="0"/>
    <x v="0"/>
  </r>
  <r>
    <x v="5544"/>
    <x v="0"/>
    <x v="1"/>
  </r>
  <r>
    <x v="5545"/>
    <x v="1"/>
    <x v="0"/>
  </r>
  <r>
    <x v="5546"/>
    <x v="1"/>
    <x v="0"/>
  </r>
  <r>
    <x v="5547"/>
    <x v="0"/>
    <x v="0"/>
  </r>
  <r>
    <x v="5548"/>
    <x v="0"/>
    <x v="0"/>
  </r>
  <r>
    <x v="5549"/>
    <x v="1"/>
    <x v="1"/>
  </r>
  <r>
    <x v="5550"/>
    <x v="1"/>
    <x v="0"/>
  </r>
  <r>
    <x v="5551"/>
    <x v="0"/>
    <x v="0"/>
  </r>
  <r>
    <x v="5552"/>
    <x v="0"/>
    <x v="0"/>
  </r>
  <r>
    <x v="5553"/>
    <x v="1"/>
    <x v="0"/>
  </r>
  <r>
    <x v="5554"/>
    <x v="1"/>
    <x v="0"/>
  </r>
  <r>
    <x v="5555"/>
    <x v="0"/>
    <x v="2"/>
  </r>
  <r>
    <x v="5556"/>
    <x v="0"/>
    <x v="0"/>
  </r>
  <r>
    <x v="5557"/>
    <x v="0"/>
    <x v="0"/>
  </r>
  <r>
    <x v="5558"/>
    <x v="1"/>
    <x v="0"/>
  </r>
  <r>
    <x v="5559"/>
    <x v="0"/>
    <x v="0"/>
  </r>
  <r>
    <x v="5560"/>
    <x v="1"/>
    <x v="0"/>
  </r>
  <r>
    <x v="5561"/>
    <x v="0"/>
    <x v="0"/>
  </r>
  <r>
    <x v="5562"/>
    <x v="0"/>
    <x v="0"/>
  </r>
  <r>
    <x v="5563"/>
    <x v="1"/>
    <x v="1"/>
  </r>
  <r>
    <x v="5564"/>
    <x v="0"/>
    <x v="0"/>
  </r>
  <r>
    <x v="5565"/>
    <x v="0"/>
    <x v="0"/>
  </r>
  <r>
    <x v="5566"/>
    <x v="1"/>
    <x v="0"/>
  </r>
  <r>
    <x v="5567"/>
    <x v="1"/>
    <x v="1"/>
  </r>
  <r>
    <x v="5568"/>
    <x v="1"/>
    <x v="0"/>
  </r>
  <r>
    <x v="5569"/>
    <x v="1"/>
    <x v="1"/>
  </r>
  <r>
    <x v="5570"/>
    <x v="1"/>
    <x v="0"/>
  </r>
  <r>
    <x v="5571"/>
    <x v="1"/>
    <x v="0"/>
  </r>
  <r>
    <x v="5572"/>
    <x v="0"/>
    <x v="0"/>
  </r>
  <r>
    <x v="5573"/>
    <x v="0"/>
    <x v="0"/>
  </r>
  <r>
    <x v="5574"/>
    <x v="0"/>
    <x v="0"/>
  </r>
  <r>
    <x v="5575"/>
    <x v="1"/>
    <x v="0"/>
  </r>
  <r>
    <x v="5575"/>
    <x v="1"/>
    <x v="1"/>
  </r>
  <r>
    <x v="5576"/>
    <x v="1"/>
    <x v="0"/>
  </r>
  <r>
    <x v="5577"/>
    <x v="1"/>
    <x v="0"/>
  </r>
  <r>
    <x v="5578"/>
    <x v="0"/>
    <x v="0"/>
  </r>
  <r>
    <x v="5579"/>
    <x v="0"/>
    <x v="0"/>
  </r>
  <r>
    <x v="5580"/>
    <x v="0"/>
    <x v="0"/>
  </r>
  <r>
    <x v="5581"/>
    <x v="1"/>
    <x v="1"/>
  </r>
  <r>
    <x v="5581"/>
    <x v="1"/>
    <x v="0"/>
  </r>
  <r>
    <x v="5582"/>
    <x v="1"/>
    <x v="0"/>
  </r>
  <r>
    <x v="5583"/>
    <x v="0"/>
    <x v="0"/>
  </r>
  <r>
    <x v="5584"/>
    <x v="0"/>
    <x v="0"/>
  </r>
  <r>
    <x v="5585"/>
    <x v="0"/>
    <x v="1"/>
  </r>
  <r>
    <x v="5586"/>
    <x v="0"/>
    <x v="0"/>
  </r>
  <r>
    <x v="5587"/>
    <x v="0"/>
    <x v="0"/>
  </r>
  <r>
    <x v="5588"/>
    <x v="0"/>
    <x v="2"/>
  </r>
  <r>
    <x v="5589"/>
    <x v="1"/>
    <x v="0"/>
  </r>
  <r>
    <x v="5590"/>
    <x v="0"/>
    <x v="0"/>
  </r>
  <r>
    <x v="5591"/>
    <x v="0"/>
    <x v="0"/>
  </r>
  <r>
    <x v="5592"/>
    <x v="0"/>
    <x v="0"/>
  </r>
  <r>
    <x v="5593"/>
    <x v="0"/>
    <x v="0"/>
  </r>
  <r>
    <x v="5594"/>
    <x v="1"/>
    <x v="0"/>
  </r>
  <r>
    <x v="5595"/>
    <x v="0"/>
    <x v="1"/>
  </r>
  <r>
    <x v="5596"/>
    <x v="1"/>
    <x v="0"/>
  </r>
  <r>
    <x v="5597"/>
    <x v="1"/>
    <x v="1"/>
  </r>
  <r>
    <x v="5597"/>
    <x v="1"/>
    <x v="0"/>
  </r>
  <r>
    <x v="5598"/>
    <x v="1"/>
    <x v="0"/>
  </r>
  <r>
    <x v="5599"/>
    <x v="1"/>
    <x v="0"/>
  </r>
  <r>
    <x v="5600"/>
    <x v="0"/>
    <x v="0"/>
  </r>
  <r>
    <x v="5601"/>
    <x v="0"/>
    <x v="0"/>
  </r>
  <r>
    <x v="5602"/>
    <x v="0"/>
    <x v="0"/>
  </r>
  <r>
    <x v="5603"/>
    <x v="1"/>
    <x v="1"/>
  </r>
  <r>
    <x v="5604"/>
    <x v="0"/>
    <x v="0"/>
  </r>
  <r>
    <x v="5605"/>
    <x v="0"/>
    <x v="0"/>
  </r>
  <r>
    <x v="5606"/>
    <x v="0"/>
    <x v="0"/>
  </r>
  <r>
    <x v="5607"/>
    <x v="0"/>
    <x v="0"/>
  </r>
  <r>
    <x v="5608"/>
    <x v="0"/>
    <x v="0"/>
  </r>
  <r>
    <x v="5609"/>
    <x v="1"/>
    <x v="0"/>
  </r>
  <r>
    <x v="5610"/>
    <x v="0"/>
    <x v="2"/>
  </r>
  <r>
    <x v="5611"/>
    <x v="0"/>
    <x v="1"/>
  </r>
  <r>
    <x v="5611"/>
    <x v="0"/>
    <x v="0"/>
  </r>
  <r>
    <x v="5612"/>
    <x v="0"/>
    <x v="0"/>
  </r>
  <r>
    <x v="5613"/>
    <x v="0"/>
    <x v="0"/>
  </r>
  <r>
    <x v="5614"/>
    <x v="1"/>
    <x v="1"/>
  </r>
  <r>
    <x v="5615"/>
    <x v="1"/>
    <x v="0"/>
  </r>
  <r>
    <x v="5616"/>
    <x v="0"/>
    <x v="1"/>
  </r>
  <r>
    <x v="5617"/>
    <x v="1"/>
    <x v="1"/>
  </r>
  <r>
    <x v="5618"/>
    <x v="1"/>
    <x v="1"/>
  </r>
  <r>
    <x v="5618"/>
    <x v="1"/>
    <x v="0"/>
  </r>
  <r>
    <x v="5619"/>
    <x v="0"/>
    <x v="1"/>
  </r>
  <r>
    <x v="5620"/>
    <x v="1"/>
    <x v="1"/>
  </r>
  <r>
    <x v="5620"/>
    <x v="1"/>
    <x v="0"/>
  </r>
  <r>
    <x v="5621"/>
    <x v="1"/>
    <x v="0"/>
  </r>
  <r>
    <x v="5622"/>
    <x v="1"/>
    <x v="1"/>
  </r>
  <r>
    <x v="5623"/>
    <x v="0"/>
    <x v="0"/>
  </r>
  <r>
    <x v="5624"/>
    <x v="1"/>
    <x v="0"/>
  </r>
  <r>
    <x v="5625"/>
    <x v="1"/>
    <x v="0"/>
  </r>
  <r>
    <x v="5625"/>
    <x v="1"/>
    <x v="2"/>
  </r>
  <r>
    <x v="5626"/>
    <x v="0"/>
    <x v="0"/>
  </r>
  <r>
    <x v="5627"/>
    <x v="1"/>
    <x v="1"/>
  </r>
  <r>
    <x v="5627"/>
    <x v="1"/>
    <x v="0"/>
  </r>
  <r>
    <x v="5628"/>
    <x v="1"/>
    <x v="0"/>
  </r>
  <r>
    <x v="5629"/>
    <x v="1"/>
    <x v="1"/>
  </r>
  <r>
    <x v="5630"/>
    <x v="0"/>
    <x v="0"/>
  </r>
  <r>
    <x v="5631"/>
    <x v="0"/>
    <x v="0"/>
  </r>
  <r>
    <x v="5632"/>
    <x v="0"/>
    <x v="0"/>
  </r>
  <r>
    <x v="5633"/>
    <x v="0"/>
    <x v="0"/>
  </r>
  <r>
    <x v="5634"/>
    <x v="1"/>
    <x v="0"/>
  </r>
  <r>
    <x v="5635"/>
    <x v="0"/>
    <x v="0"/>
  </r>
  <r>
    <x v="5636"/>
    <x v="1"/>
    <x v="0"/>
  </r>
  <r>
    <x v="5637"/>
    <x v="0"/>
    <x v="0"/>
  </r>
  <r>
    <x v="5638"/>
    <x v="1"/>
    <x v="1"/>
  </r>
  <r>
    <x v="5639"/>
    <x v="0"/>
    <x v="1"/>
  </r>
  <r>
    <x v="5640"/>
    <x v="0"/>
    <x v="0"/>
  </r>
  <r>
    <x v="5641"/>
    <x v="1"/>
    <x v="0"/>
  </r>
  <r>
    <x v="5642"/>
    <x v="0"/>
    <x v="0"/>
  </r>
  <r>
    <x v="5643"/>
    <x v="1"/>
    <x v="1"/>
  </r>
  <r>
    <x v="5643"/>
    <x v="1"/>
    <x v="0"/>
  </r>
  <r>
    <x v="5644"/>
    <x v="0"/>
    <x v="0"/>
  </r>
  <r>
    <x v="5645"/>
    <x v="0"/>
    <x v="0"/>
  </r>
  <r>
    <x v="5646"/>
    <x v="1"/>
    <x v="0"/>
  </r>
  <r>
    <x v="5647"/>
    <x v="1"/>
    <x v="1"/>
  </r>
  <r>
    <x v="5648"/>
    <x v="0"/>
    <x v="0"/>
  </r>
  <r>
    <x v="5649"/>
    <x v="1"/>
    <x v="0"/>
  </r>
  <r>
    <x v="5650"/>
    <x v="0"/>
    <x v="0"/>
  </r>
  <r>
    <x v="5651"/>
    <x v="0"/>
    <x v="0"/>
  </r>
  <r>
    <x v="5652"/>
    <x v="0"/>
    <x v="0"/>
  </r>
  <r>
    <x v="5653"/>
    <x v="1"/>
    <x v="0"/>
  </r>
  <r>
    <x v="5654"/>
    <x v="0"/>
    <x v="0"/>
  </r>
  <r>
    <x v="5655"/>
    <x v="0"/>
    <x v="0"/>
  </r>
  <r>
    <x v="5656"/>
    <x v="1"/>
    <x v="0"/>
  </r>
  <r>
    <x v="5657"/>
    <x v="0"/>
    <x v="2"/>
  </r>
  <r>
    <x v="5658"/>
    <x v="1"/>
    <x v="1"/>
  </r>
  <r>
    <x v="5658"/>
    <x v="1"/>
    <x v="0"/>
  </r>
  <r>
    <x v="5659"/>
    <x v="0"/>
    <x v="0"/>
  </r>
  <r>
    <x v="5660"/>
    <x v="1"/>
    <x v="0"/>
  </r>
  <r>
    <x v="5661"/>
    <x v="1"/>
    <x v="1"/>
  </r>
  <r>
    <x v="5662"/>
    <x v="0"/>
    <x v="0"/>
  </r>
  <r>
    <x v="5663"/>
    <x v="0"/>
    <x v="0"/>
  </r>
  <r>
    <x v="5664"/>
    <x v="0"/>
    <x v="0"/>
  </r>
  <r>
    <x v="5665"/>
    <x v="1"/>
    <x v="0"/>
  </r>
  <r>
    <x v="5666"/>
    <x v="0"/>
    <x v="0"/>
  </r>
  <r>
    <x v="5667"/>
    <x v="0"/>
    <x v="2"/>
  </r>
  <r>
    <x v="5668"/>
    <x v="0"/>
    <x v="0"/>
  </r>
  <r>
    <x v="5669"/>
    <x v="1"/>
    <x v="0"/>
  </r>
  <r>
    <x v="5670"/>
    <x v="0"/>
    <x v="0"/>
  </r>
  <r>
    <x v="5671"/>
    <x v="1"/>
    <x v="0"/>
  </r>
  <r>
    <x v="5672"/>
    <x v="1"/>
    <x v="1"/>
  </r>
  <r>
    <x v="5673"/>
    <x v="1"/>
    <x v="0"/>
  </r>
  <r>
    <x v="5674"/>
    <x v="0"/>
    <x v="0"/>
  </r>
  <r>
    <x v="5675"/>
    <x v="0"/>
    <x v="0"/>
  </r>
  <r>
    <x v="5676"/>
    <x v="1"/>
    <x v="1"/>
  </r>
  <r>
    <x v="5676"/>
    <x v="1"/>
    <x v="0"/>
  </r>
  <r>
    <x v="5677"/>
    <x v="0"/>
    <x v="0"/>
  </r>
  <r>
    <x v="5678"/>
    <x v="0"/>
    <x v="1"/>
  </r>
  <r>
    <x v="5679"/>
    <x v="0"/>
    <x v="0"/>
  </r>
  <r>
    <x v="5680"/>
    <x v="0"/>
    <x v="0"/>
  </r>
  <r>
    <x v="5681"/>
    <x v="1"/>
    <x v="0"/>
  </r>
  <r>
    <x v="5682"/>
    <x v="1"/>
    <x v="0"/>
  </r>
  <r>
    <x v="5683"/>
    <x v="1"/>
    <x v="0"/>
  </r>
  <r>
    <x v="5684"/>
    <x v="0"/>
    <x v="0"/>
  </r>
  <r>
    <x v="5685"/>
    <x v="1"/>
    <x v="1"/>
  </r>
  <r>
    <x v="5686"/>
    <x v="1"/>
    <x v="1"/>
  </r>
  <r>
    <x v="5686"/>
    <x v="1"/>
    <x v="0"/>
  </r>
  <r>
    <x v="5687"/>
    <x v="0"/>
    <x v="0"/>
  </r>
  <r>
    <x v="5688"/>
    <x v="0"/>
    <x v="0"/>
  </r>
  <r>
    <x v="5689"/>
    <x v="0"/>
    <x v="0"/>
  </r>
  <r>
    <x v="5690"/>
    <x v="0"/>
    <x v="0"/>
  </r>
  <r>
    <x v="5691"/>
    <x v="0"/>
    <x v="2"/>
  </r>
  <r>
    <x v="5692"/>
    <x v="0"/>
    <x v="0"/>
  </r>
  <r>
    <x v="5692"/>
    <x v="0"/>
    <x v="2"/>
  </r>
  <r>
    <x v="5693"/>
    <x v="0"/>
    <x v="0"/>
  </r>
  <r>
    <x v="5694"/>
    <x v="1"/>
    <x v="0"/>
  </r>
  <r>
    <x v="5695"/>
    <x v="1"/>
    <x v="1"/>
  </r>
  <r>
    <x v="5695"/>
    <x v="1"/>
    <x v="0"/>
  </r>
  <r>
    <x v="5696"/>
    <x v="1"/>
    <x v="0"/>
  </r>
  <r>
    <x v="5697"/>
    <x v="1"/>
    <x v="1"/>
  </r>
  <r>
    <x v="5697"/>
    <x v="1"/>
    <x v="0"/>
  </r>
  <r>
    <x v="5698"/>
    <x v="1"/>
    <x v="0"/>
  </r>
  <r>
    <x v="5699"/>
    <x v="1"/>
    <x v="1"/>
  </r>
  <r>
    <x v="5699"/>
    <x v="1"/>
    <x v="0"/>
  </r>
  <r>
    <x v="5700"/>
    <x v="0"/>
    <x v="0"/>
  </r>
  <r>
    <x v="5701"/>
    <x v="0"/>
    <x v="0"/>
  </r>
  <r>
    <x v="5702"/>
    <x v="1"/>
    <x v="0"/>
  </r>
  <r>
    <x v="5703"/>
    <x v="0"/>
    <x v="0"/>
  </r>
  <r>
    <x v="5704"/>
    <x v="0"/>
    <x v="0"/>
  </r>
  <r>
    <x v="5705"/>
    <x v="0"/>
    <x v="0"/>
  </r>
  <r>
    <x v="5706"/>
    <x v="0"/>
    <x v="0"/>
  </r>
  <r>
    <x v="5707"/>
    <x v="1"/>
    <x v="0"/>
  </r>
  <r>
    <x v="5708"/>
    <x v="0"/>
    <x v="0"/>
  </r>
  <r>
    <x v="5709"/>
    <x v="0"/>
    <x v="0"/>
  </r>
  <r>
    <x v="5710"/>
    <x v="1"/>
    <x v="0"/>
  </r>
  <r>
    <x v="5711"/>
    <x v="1"/>
    <x v="1"/>
  </r>
  <r>
    <x v="5712"/>
    <x v="1"/>
    <x v="0"/>
  </r>
  <r>
    <x v="5713"/>
    <x v="0"/>
    <x v="0"/>
  </r>
  <r>
    <x v="5714"/>
    <x v="0"/>
    <x v="0"/>
  </r>
  <r>
    <x v="5715"/>
    <x v="1"/>
    <x v="0"/>
  </r>
  <r>
    <x v="5716"/>
    <x v="1"/>
    <x v="0"/>
  </r>
  <r>
    <x v="5717"/>
    <x v="0"/>
    <x v="0"/>
  </r>
  <r>
    <x v="5718"/>
    <x v="0"/>
    <x v="0"/>
  </r>
  <r>
    <x v="5719"/>
    <x v="0"/>
    <x v="0"/>
  </r>
  <r>
    <x v="5720"/>
    <x v="1"/>
    <x v="0"/>
  </r>
  <r>
    <x v="5721"/>
    <x v="0"/>
    <x v="0"/>
  </r>
  <r>
    <x v="5722"/>
    <x v="0"/>
    <x v="0"/>
  </r>
  <r>
    <x v="5723"/>
    <x v="0"/>
    <x v="2"/>
  </r>
  <r>
    <x v="5724"/>
    <x v="1"/>
    <x v="1"/>
  </r>
  <r>
    <x v="5725"/>
    <x v="0"/>
    <x v="0"/>
  </r>
  <r>
    <x v="5726"/>
    <x v="0"/>
    <x v="2"/>
  </r>
  <r>
    <x v="5727"/>
    <x v="1"/>
    <x v="1"/>
  </r>
  <r>
    <x v="5728"/>
    <x v="1"/>
    <x v="0"/>
  </r>
  <r>
    <x v="5729"/>
    <x v="0"/>
    <x v="1"/>
  </r>
  <r>
    <x v="5730"/>
    <x v="0"/>
    <x v="0"/>
  </r>
  <r>
    <x v="5731"/>
    <x v="1"/>
    <x v="0"/>
  </r>
  <r>
    <x v="5732"/>
    <x v="0"/>
    <x v="0"/>
  </r>
  <r>
    <x v="5732"/>
    <x v="0"/>
    <x v="2"/>
  </r>
  <r>
    <x v="5733"/>
    <x v="1"/>
    <x v="0"/>
  </r>
  <r>
    <x v="5734"/>
    <x v="0"/>
    <x v="0"/>
  </r>
  <r>
    <x v="5735"/>
    <x v="0"/>
    <x v="0"/>
  </r>
  <r>
    <x v="5736"/>
    <x v="0"/>
    <x v="0"/>
  </r>
  <r>
    <x v="5737"/>
    <x v="0"/>
    <x v="0"/>
  </r>
  <r>
    <x v="5738"/>
    <x v="1"/>
    <x v="0"/>
  </r>
  <r>
    <x v="5739"/>
    <x v="0"/>
    <x v="1"/>
  </r>
  <r>
    <x v="5739"/>
    <x v="0"/>
    <x v="0"/>
  </r>
  <r>
    <x v="5740"/>
    <x v="0"/>
    <x v="1"/>
  </r>
  <r>
    <x v="5740"/>
    <x v="0"/>
    <x v="0"/>
  </r>
  <r>
    <x v="5741"/>
    <x v="1"/>
    <x v="1"/>
  </r>
  <r>
    <x v="5741"/>
    <x v="1"/>
    <x v="0"/>
  </r>
  <r>
    <x v="5742"/>
    <x v="1"/>
    <x v="0"/>
  </r>
  <r>
    <x v="5743"/>
    <x v="0"/>
    <x v="0"/>
  </r>
  <r>
    <x v="5744"/>
    <x v="1"/>
    <x v="0"/>
  </r>
  <r>
    <x v="5745"/>
    <x v="0"/>
    <x v="0"/>
  </r>
  <r>
    <x v="5746"/>
    <x v="0"/>
    <x v="0"/>
  </r>
  <r>
    <x v="5747"/>
    <x v="1"/>
    <x v="0"/>
  </r>
  <r>
    <x v="5748"/>
    <x v="1"/>
    <x v="0"/>
  </r>
  <r>
    <x v="5749"/>
    <x v="1"/>
    <x v="1"/>
  </r>
  <r>
    <x v="5750"/>
    <x v="0"/>
    <x v="0"/>
  </r>
  <r>
    <x v="5751"/>
    <x v="1"/>
    <x v="0"/>
  </r>
  <r>
    <x v="5752"/>
    <x v="1"/>
    <x v="0"/>
  </r>
  <r>
    <x v="5753"/>
    <x v="0"/>
    <x v="2"/>
  </r>
  <r>
    <x v="5754"/>
    <x v="0"/>
    <x v="0"/>
  </r>
  <r>
    <x v="5755"/>
    <x v="0"/>
    <x v="0"/>
  </r>
  <r>
    <x v="5756"/>
    <x v="1"/>
    <x v="0"/>
  </r>
  <r>
    <x v="5757"/>
    <x v="1"/>
    <x v="0"/>
  </r>
  <r>
    <x v="5758"/>
    <x v="1"/>
    <x v="1"/>
  </r>
  <r>
    <x v="5759"/>
    <x v="0"/>
    <x v="0"/>
  </r>
  <r>
    <x v="5760"/>
    <x v="0"/>
    <x v="0"/>
  </r>
  <r>
    <x v="5761"/>
    <x v="0"/>
    <x v="0"/>
  </r>
  <r>
    <x v="5762"/>
    <x v="1"/>
    <x v="0"/>
  </r>
  <r>
    <x v="5763"/>
    <x v="0"/>
    <x v="0"/>
  </r>
  <r>
    <x v="5764"/>
    <x v="0"/>
    <x v="0"/>
  </r>
  <r>
    <x v="5765"/>
    <x v="0"/>
    <x v="0"/>
  </r>
  <r>
    <x v="5766"/>
    <x v="0"/>
    <x v="0"/>
  </r>
  <r>
    <x v="5767"/>
    <x v="0"/>
    <x v="0"/>
  </r>
  <r>
    <x v="5768"/>
    <x v="1"/>
    <x v="1"/>
  </r>
  <r>
    <x v="5769"/>
    <x v="0"/>
    <x v="0"/>
  </r>
  <r>
    <x v="5770"/>
    <x v="0"/>
    <x v="2"/>
  </r>
  <r>
    <x v="5771"/>
    <x v="1"/>
    <x v="0"/>
  </r>
  <r>
    <x v="5772"/>
    <x v="0"/>
    <x v="2"/>
  </r>
  <r>
    <x v="5773"/>
    <x v="0"/>
    <x v="0"/>
  </r>
  <r>
    <x v="5774"/>
    <x v="0"/>
    <x v="1"/>
  </r>
  <r>
    <x v="5774"/>
    <x v="0"/>
    <x v="0"/>
  </r>
  <r>
    <x v="5775"/>
    <x v="0"/>
    <x v="0"/>
  </r>
  <r>
    <x v="5776"/>
    <x v="0"/>
    <x v="2"/>
  </r>
  <r>
    <x v="5777"/>
    <x v="1"/>
    <x v="0"/>
  </r>
  <r>
    <x v="5778"/>
    <x v="0"/>
    <x v="0"/>
  </r>
  <r>
    <x v="5779"/>
    <x v="0"/>
    <x v="0"/>
  </r>
  <r>
    <x v="5780"/>
    <x v="0"/>
    <x v="0"/>
  </r>
  <r>
    <x v="5781"/>
    <x v="0"/>
    <x v="1"/>
  </r>
  <r>
    <x v="5782"/>
    <x v="0"/>
    <x v="0"/>
  </r>
  <r>
    <x v="5783"/>
    <x v="0"/>
    <x v="0"/>
  </r>
  <r>
    <x v="5784"/>
    <x v="0"/>
    <x v="0"/>
  </r>
  <r>
    <x v="5785"/>
    <x v="1"/>
    <x v="0"/>
  </r>
  <r>
    <x v="5786"/>
    <x v="0"/>
    <x v="1"/>
  </r>
  <r>
    <x v="5787"/>
    <x v="0"/>
    <x v="0"/>
  </r>
  <r>
    <x v="5788"/>
    <x v="1"/>
    <x v="0"/>
  </r>
  <r>
    <x v="5789"/>
    <x v="1"/>
    <x v="0"/>
  </r>
  <r>
    <x v="5790"/>
    <x v="0"/>
    <x v="0"/>
  </r>
  <r>
    <x v="5791"/>
    <x v="0"/>
    <x v="0"/>
  </r>
  <r>
    <x v="5792"/>
    <x v="0"/>
    <x v="2"/>
  </r>
  <r>
    <x v="5793"/>
    <x v="0"/>
    <x v="0"/>
  </r>
  <r>
    <x v="5794"/>
    <x v="0"/>
    <x v="0"/>
  </r>
  <r>
    <x v="5795"/>
    <x v="0"/>
    <x v="0"/>
  </r>
  <r>
    <x v="5796"/>
    <x v="0"/>
    <x v="0"/>
  </r>
  <r>
    <x v="5797"/>
    <x v="0"/>
    <x v="0"/>
  </r>
  <r>
    <x v="5798"/>
    <x v="0"/>
    <x v="0"/>
  </r>
  <r>
    <x v="5799"/>
    <x v="0"/>
    <x v="0"/>
  </r>
  <r>
    <x v="5800"/>
    <x v="1"/>
    <x v="1"/>
  </r>
  <r>
    <x v="5801"/>
    <x v="1"/>
    <x v="1"/>
  </r>
  <r>
    <x v="5802"/>
    <x v="0"/>
    <x v="2"/>
  </r>
  <r>
    <x v="5803"/>
    <x v="0"/>
    <x v="0"/>
  </r>
  <r>
    <x v="5804"/>
    <x v="1"/>
    <x v="0"/>
  </r>
  <r>
    <x v="5805"/>
    <x v="1"/>
    <x v="0"/>
  </r>
  <r>
    <x v="5806"/>
    <x v="0"/>
    <x v="0"/>
  </r>
  <r>
    <x v="5807"/>
    <x v="0"/>
    <x v="0"/>
  </r>
  <r>
    <x v="5808"/>
    <x v="0"/>
    <x v="0"/>
  </r>
  <r>
    <x v="5809"/>
    <x v="1"/>
    <x v="1"/>
  </r>
  <r>
    <x v="5810"/>
    <x v="0"/>
    <x v="0"/>
  </r>
  <r>
    <x v="5811"/>
    <x v="0"/>
    <x v="0"/>
  </r>
  <r>
    <x v="5812"/>
    <x v="0"/>
    <x v="0"/>
  </r>
  <r>
    <x v="5813"/>
    <x v="0"/>
    <x v="0"/>
  </r>
  <r>
    <x v="5814"/>
    <x v="0"/>
    <x v="0"/>
  </r>
  <r>
    <x v="5815"/>
    <x v="1"/>
    <x v="0"/>
  </r>
  <r>
    <x v="5816"/>
    <x v="0"/>
    <x v="0"/>
  </r>
  <r>
    <x v="5817"/>
    <x v="1"/>
    <x v="0"/>
  </r>
  <r>
    <x v="5818"/>
    <x v="1"/>
    <x v="1"/>
  </r>
  <r>
    <x v="5819"/>
    <x v="0"/>
    <x v="0"/>
  </r>
  <r>
    <x v="5820"/>
    <x v="1"/>
    <x v="0"/>
  </r>
  <r>
    <x v="5821"/>
    <x v="0"/>
    <x v="0"/>
  </r>
  <r>
    <x v="5822"/>
    <x v="1"/>
    <x v="0"/>
  </r>
  <r>
    <x v="5822"/>
    <x v="1"/>
    <x v="1"/>
  </r>
  <r>
    <x v="5823"/>
    <x v="0"/>
    <x v="0"/>
  </r>
  <r>
    <x v="5824"/>
    <x v="0"/>
    <x v="0"/>
  </r>
  <r>
    <x v="5825"/>
    <x v="0"/>
    <x v="0"/>
  </r>
  <r>
    <x v="5826"/>
    <x v="1"/>
    <x v="0"/>
  </r>
  <r>
    <x v="5827"/>
    <x v="0"/>
    <x v="0"/>
  </r>
  <r>
    <x v="5828"/>
    <x v="0"/>
    <x v="1"/>
  </r>
  <r>
    <x v="5829"/>
    <x v="0"/>
    <x v="0"/>
  </r>
  <r>
    <x v="5830"/>
    <x v="1"/>
    <x v="1"/>
  </r>
  <r>
    <x v="5831"/>
    <x v="0"/>
    <x v="0"/>
  </r>
  <r>
    <x v="5832"/>
    <x v="0"/>
    <x v="0"/>
  </r>
  <r>
    <x v="5833"/>
    <x v="0"/>
    <x v="0"/>
  </r>
  <r>
    <x v="5834"/>
    <x v="0"/>
    <x v="0"/>
  </r>
  <r>
    <x v="5835"/>
    <x v="1"/>
    <x v="0"/>
  </r>
  <r>
    <x v="5836"/>
    <x v="1"/>
    <x v="0"/>
  </r>
  <r>
    <x v="5837"/>
    <x v="1"/>
    <x v="0"/>
  </r>
  <r>
    <x v="5838"/>
    <x v="1"/>
    <x v="0"/>
  </r>
  <r>
    <x v="5839"/>
    <x v="1"/>
    <x v="1"/>
  </r>
  <r>
    <x v="5840"/>
    <x v="1"/>
    <x v="0"/>
  </r>
  <r>
    <x v="5841"/>
    <x v="1"/>
    <x v="0"/>
  </r>
  <r>
    <x v="5842"/>
    <x v="0"/>
    <x v="0"/>
  </r>
  <r>
    <x v="5843"/>
    <x v="1"/>
    <x v="1"/>
  </r>
  <r>
    <x v="5844"/>
    <x v="0"/>
    <x v="0"/>
  </r>
  <r>
    <x v="5845"/>
    <x v="1"/>
    <x v="0"/>
  </r>
  <r>
    <x v="5846"/>
    <x v="0"/>
    <x v="2"/>
  </r>
  <r>
    <x v="5847"/>
    <x v="1"/>
    <x v="0"/>
  </r>
  <r>
    <x v="5848"/>
    <x v="1"/>
    <x v="0"/>
  </r>
  <r>
    <x v="5849"/>
    <x v="0"/>
    <x v="0"/>
  </r>
  <r>
    <x v="5850"/>
    <x v="1"/>
    <x v="1"/>
  </r>
  <r>
    <x v="5851"/>
    <x v="0"/>
    <x v="0"/>
  </r>
  <r>
    <x v="5852"/>
    <x v="0"/>
    <x v="1"/>
  </r>
  <r>
    <x v="5852"/>
    <x v="0"/>
    <x v="0"/>
  </r>
  <r>
    <x v="5853"/>
    <x v="1"/>
    <x v="0"/>
  </r>
  <r>
    <x v="5854"/>
    <x v="0"/>
    <x v="1"/>
  </r>
  <r>
    <x v="5854"/>
    <x v="0"/>
    <x v="0"/>
  </r>
  <r>
    <x v="5855"/>
    <x v="1"/>
    <x v="0"/>
  </r>
  <r>
    <x v="5856"/>
    <x v="0"/>
    <x v="0"/>
  </r>
  <r>
    <x v="5857"/>
    <x v="1"/>
    <x v="0"/>
  </r>
  <r>
    <x v="5858"/>
    <x v="1"/>
    <x v="0"/>
  </r>
  <r>
    <x v="5859"/>
    <x v="0"/>
    <x v="0"/>
  </r>
  <r>
    <x v="5860"/>
    <x v="0"/>
    <x v="0"/>
  </r>
  <r>
    <x v="5861"/>
    <x v="1"/>
    <x v="0"/>
  </r>
  <r>
    <x v="5862"/>
    <x v="0"/>
    <x v="0"/>
  </r>
  <r>
    <x v="5863"/>
    <x v="0"/>
    <x v="0"/>
  </r>
  <r>
    <x v="5864"/>
    <x v="0"/>
    <x v="0"/>
  </r>
  <r>
    <x v="5865"/>
    <x v="0"/>
    <x v="0"/>
  </r>
  <r>
    <x v="5866"/>
    <x v="1"/>
    <x v="1"/>
  </r>
  <r>
    <x v="5866"/>
    <x v="1"/>
    <x v="0"/>
  </r>
  <r>
    <x v="5867"/>
    <x v="0"/>
    <x v="0"/>
  </r>
  <r>
    <x v="5868"/>
    <x v="0"/>
    <x v="0"/>
  </r>
  <r>
    <x v="5869"/>
    <x v="0"/>
    <x v="0"/>
  </r>
  <r>
    <x v="5870"/>
    <x v="1"/>
    <x v="0"/>
  </r>
  <r>
    <x v="5871"/>
    <x v="0"/>
    <x v="2"/>
  </r>
  <r>
    <x v="5872"/>
    <x v="1"/>
    <x v="0"/>
  </r>
  <r>
    <x v="5873"/>
    <x v="1"/>
    <x v="0"/>
  </r>
  <r>
    <x v="5874"/>
    <x v="0"/>
    <x v="0"/>
  </r>
  <r>
    <x v="5875"/>
    <x v="1"/>
    <x v="1"/>
  </r>
  <r>
    <x v="5876"/>
    <x v="1"/>
    <x v="1"/>
  </r>
  <r>
    <x v="5877"/>
    <x v="0"/>
    <x v="0"/>
  </r>
  <r>
    <x v="5878"/>
    <x v="1"/>
    <x v="0"/>
  </r>
  <r>
    <x v="5879"/>
    <x v="0"/>
    <x v="1"/>
  </r>
  <r>
    <x v="5880"/>
    <x v="0"/>
    <x v="0"/>
  </r>
  <r>
    <x v="5881"/>
    <x v="0"/>
    <x v="0"/>
  </r>
  <r>
    <x v="5882"/>
    <x v="1"/>
    <x v="1"/>
  </r>
  <r>
    <x v="5882"/>
    <x v="1"/>
    <x v="0"/>
  </r>
  <r>
    <x v="5883"/>
    <x v="0"/>
    <x v="0"/>
  </r>
  <r>
    <x v="5884"/>
    <x v="0"/>
    <x v="0"/>
  </r>
  <r>
    <x v="5885"/>
    <x v="1"/>
    <x v="0"/>
  </r>
  <r>
    <x v="5886"/>
    <x v="0"/>
    <x v="0"/>
  </r>
  <r>
    <x v="5887"/>
    <x v="0"/>
    <x v="0"/>
  </r>
  <r>
    <x v="5888"/>
    <x v="0"/>
    <x v="0"/>
  </r>
  <r>
    <x v="5889"/>
    <x v="1"/>
    <x v="1"/>
  </r>
  <r>
    <x v="5890"/>
    <x v="0"/>
    <x v="0"/>
  </r>
  <r>
    <x v="5891"/>
    <x v="0"/>
    <x v="0"/>
  </r>
  <r>
    <x v="5892"/>
    <x v="0"/>
    <x v="0"/>
  </r>
  <r>
    <x v="5893"/>
    <x v="0"/>
    <x v="0"/>
  </r>
  <r>
    <x v="5893"/>
    <x v="0"/>
    <x v="2"/>
  </r>
  <r>
    <x v="5894"/>
    <x v="0"/>
    <x v="0"/>
  </r>
  <r>
    <x v="5895"/>
    <x v="1"/>
    <x v="0"/>
  </r>
  <r>
    <x v="5896"/>
    <x v="0"/>
    <x v="0"/>
  </r>
  <r>
    <x v="5897"/>
    <x v="0"/>
    <x v="0"/>
  </r>
  <r>
    <x v="5898"/>
    <x v="0"/>
    <x v="0"/>
  </r>
  <r>
    <x v="5899"/>
    <x v="0"/>
    <x v="0"/>
  </r>
  <r>
    <x v="5900"/>
    <x v="1"/>
    <x v="1"/>
  </r>
  <r>
    <x v="5901"/>
    <x v="0"/>
    <x v="0"/>
  </r>
  <r>
    <x v="5902"/>
    <x v="1"/>
    <x v="0"/>
  </r>
  <r>
    <x v="5903"/>
    <x v="0"/>
    <x v="0"/>
  </r>
  <r>
    <x v="5904"/>
    <x v="0"/>
    <x v="0"/>
  </r>
  <r>
    <x v="5905"/>
    <x v="0"/>
    <x v="0"/>
  </r>
  <r>
    <x v="5906"/>
    <x v="1"/>
    <x v="0"/>
  </r>
  <r>
    <x v="5907"/>
    <x v="1"/>
    <x v="0"/>
  </r>
  <r>
    <x v="5908"/>
    <x v="0"/>
    <x v="0"/>
  </r>
  <r>
    <x v="5909"/>
    <x v="0"/>
    <x v="0"/>
  </r>
  <r>
    <x v="5910"/>
    <x v="1"/>
    <x v="0"/>
  </r>
  <r>
    <x v="5911"/>
    <x v="0"/>
    <x v="0"/>
  </r>
  <r>
    <x v="5912"/>
    <x v="1"/>
    <x v="0"/>
  </r>
  <r>
    <x v="5913"/>
    <x v="0"/>
    <x v="0"/>
  </r>
  <r>
    <x v="5914"/>
    <x v="0"/>
    <x v="0"/>
  </r>
  <r>
    <x v="5915"/>
    <x v="1"/>
    <x v="1"/>
  </r>
  <r>
    <x v="5916"/>
    <x v="1"/>
    <x v="0"/>
  </r>
  <r>
    <x v="5917"/>
    <x v="0"/>
    <x v="0"/>
  </r>
  <r>
    <x v="5918"/>
    <x v="0"/>
    <x v="0"/>
  </r>
  <r>
    <x v="5919"/>
    <x v="1"/>
    <x v="0"/>
  </r>
  <r>
    <x v="5920"/>
    <x v="0"/>
    <x v="0"/>
  </r>
  <r>
    <x v="5921"/>
    <x v="1"/>
    <x v="0"/>
  </r>
  <r>
    <x v="5922"/>
    <x v="1"/>
    <x v="0"/>
  </r>
  <r>
    <x v="5923"/>
    <x v="0"/>
    <x v="2"/>
  </r>
  <r>
    <x v="5923"/>
    <x v="0"/>
    <x v="0"/>
  </r>
  <r>
    <x v="5924"/>
    <x v="1"/>
    <x v="1"/>
  </r>
  <r>
    <x v="5925"/>
    <x v="0"/>
    <x v="0"/>
  </r>
  <r>
    <x v="5926"/>
    <x v="0"/>
    <x v="0"/>
  </r>
  <r>
    <x v="5927"/>
    <x v="1"/>
    <x v="1"/>
  </r>
  <r>
    <x v="5928"/>
    <x v="0"/>
    <x v="0"/>
  </r>
  <r>
    <x v="5929"/>
    <x v="0"/>
    <x v="0"/>
  </r>
  <r>
    <x v="5930"/>
    <x v="1"/>
    <x v="0"/>
  </r>
  <r>
    <x v="5931"/>
    <x v="1"/>
    <x v="1"/>
  </r>
  <r>
    <x v="5932"/>
    <x v="0"/>
    <x v="0"/>
  </r>
  <r>
    <x v="5933"/>
    <x v="1"/>
    <x v="0"/>
  </r>
  <r>
    <x v="5934"/>
    <x v="1"/>
    <x v="0"/>
  </r>
  <r>
    <x v="5935"/>
    <x v="1"/>
    <x v="0"/>
  </r>
  <r>
    <x v="5936"/>
    <x v="0"/>
    <x v="0"/>
  </r>
  <r>
    <x v="5937"/>
    <x v="0"/>
    <x v="0"/>
  </r>
  <r>
    <x v="5938"/>
    <x v="0"/>
    <x v="1"/>
  </r>
  <r>
    <x v="5939"/>
    <x v="0"/>
    <x v="0"/>
  </r>
  <r>
    <x v="5940"/>
    <x v="1"/>
    <x v="1"/>
  </r>
  <r>
    <x v="5941"/>
    <x v="0"/>
    <x v="0"/>
  </r>
  <r>
    <x v="5942"/>
    <x v="0"/>
    <x v="1"/>
  </r>
  <r>
    <x v="5943"/>
    <x v="1"/>
    <x v="0"/>
  </r>
  <r>
    <x v="5944"/>
    <x v="1"/>
    <x v="1"/>
  </r>
  <r>
    <x v="5945"/>
    <x v="0"/>
    <x v="0"/>
  </r>
  <r>
    <x v="5946"/>
    <x v="1"/>
    <x v="0"/>
  </r>
  <r>
    <x v="5947"/>
    <x v="1"/>
    <x v="1"/>
  </r>
  <r>
    <x v="5947"/>
    <x v="1"/>
    <x v="0"/>
  </r>
  <r>
    <x v="5948"/>
    <x v="1"/>
    <x v="0"/>
  </r>
  <r>
    <x v="5949"/>
    <x v="1"/>
    <x v="0"/>
  </r>
  <r>
    <x v="5950"/>
    <x v="1"/>
    <x v="1"/>
  </r>
  <r>
    <x v="5950"/>
    <x v="1"/>
    <x v="0"/>
  </r>
  <r>
    <x v="5951"/>
    <x v="0"/>
    <x v="0"/>
  </r>
  <r>
    <x v="5952"/>
    <x v="0"/>
    <x v="0"/>
  </r>
  <r>
    <x v="5953"/>
    <x v="0"/>
    <x v="0"/>
  </r>
  <r>
    <x v="5954"/>
    <x v="1"/>
    <x v="0"/>
  </r>
  <r>
    <x v="5955"/>
    <x v="0"/>
    <x v="1"/>
  </r>
  <r>
    <x v="5956"/>
    <x v="0"/>
    <x v="3"/>
  </r>
  <r>
    <x v="5957"/>
    <x v="0"/>
    <x v="0"/>
  </r>
  <r>
    <x v="5958"/>
    <x v="1"/>
    <x v="0"/>
  </r>
  <r>
    <x v="5959"/>
    <x v="0"/>
    <x v="0"/>
  </r>
  <r>
    <x v="5960"/>
    <x v="0"/>
    <x v="1"/>
  </r>
  <r>
    <x v="5960"/>
    <x v="0"/>
    <x v="0"/>
  </r>
  <r>
    <x v="5961"/>
    <x v="1"/>
    <x v="0"/>
  </r>
  <r>
    <x v="5962"/>
    <x v="1"/>
    <x v="0"/>
  </r>
  <r>
    <x v="5963"/>
    <x v="0"/>
    <x v="0"/>
  </r>
  <r>
    <x v="5964"/>
    <x v="1"/>
    <x v="0"/>
  </r>
  <r>
    <x v="5965"/>
    <x v="0"/>
    <x v="0"/>
  </r>
  <r>
    <x v="5966"/>
    <x v="0"/>
    <x v="0"/>
  </r>
  <r>
    <x v="5967"/>
    <x v="1"/>
    <x v="1"/>
  </r>
  <r>
    <x v="5968"/>
    <x v="0"/>
    <x v="0"/>
  </r>
  <r>
    <x v="5969"/>
    <x v="1"/>
    <x v="0"/>
  </r>
  <r>
    <x v="5970"/>
    <x v="0"/>
    <x v="0"/>
  </r>
  <r>
    <x v="5971"/>
    <x v="0"/>
    <x v="0"/>
  </r>
  <r>
    <x v="5972"/>
    <x v="0"/>
    <x v="0"/>
  </r>
  <r>
    <x v="5973"/>
    <x v="1"/>
    <x v="0"/>
  </r>
  <r>
    <x v="5974"/>
    <x v="0"/>
    <x v="0"/>
  </r>
  <r>
    <x v="5974"/>
    <x v="0"/>
    <x v="2"/>
  </r>
  <r>
    <x v="5975"/>
    <x v="1"/>
    <x v="0"/>
  </r>
  <r>
    <x v="5976"/>
    <x v="0"/>
    <x v="0"/>
  </r>
  <r>
    <x v="5977"/>
    <x v="1"/>
    <x v="0"/>
  </r>
  <r>
    <x v="5978"/>
    <x v="0"/>
    <x v="0"/>
  </r>
  <r>
    <x v="5979"/>
    <x v="1"/>
    <x v="0"/>
  </r>
  <r>
    <x v="5980"/>
    <x v="1"/>
    <x v="1"/>
  </r>
  <r>
    <x v="5981"/>
    <x v="1"/>
    <x v="0"/>
  </r>
  <r>
    <x v="5982"/>
    <x v="0"/>
    <x v="0"/>
  </r>
  <r>
    <x v="5983"/>
    <x v="1"/>
    <x v="0"/>
  </r>
  <r>
    <x v="5984"/>
    <x v="1"/>
    <x v="1"/>
  </r>
  <r>
    <x v="5985"/>
    <x v="1"/>
    <x v="0"/>
  </r>
  <r>
    <x v="5986"/>
    <x v="1"/>
    <x v="0"/>
  </r>
  <r>
    <x v="5987"/>
    <x v="0"/>
    <x v="0"/>
  </r>
  <r>
    <x v="5988"/>
    <x v="0"/>
    <x v="0"/>
  </r>
  <r>
    <x v="5989"/>
    <x v="1"/>
    <x v="0"/>
  </r>
  <r>
    <x v="5990"/>
    <x v="1"/>
    <x v="1"/>
  </r>
  <r>
    <x v="5991"/>
    <x v="1"/>
    <x v="0"/>
  </r>
  <r>
    <x v="5992"/>
    <x v="1"/>
    <x v="2"/>
  </r>
  <r>
    <x v="5993"/>
    <x v="1"/>
    <x v="0"/>
  </r>
  <r>
    <x v="5994"/>
    <x v="0"/>
    <x v="0"/>
  </r>
  <r>
    <x v="5995"/>
    <x v="0"/>
    <x v="0"/>
  </r>
  <r>
    <x v="5996"/>
    <x v="0"/>
    <x v="0"/>
  </r>
  <r>
    <x v="5997"/>
    <x v="1"/>
    <x v="0"/>
  </r>
  <r>
    <x v="5998"/>
    <x v="1"/>
    <x v="1"/>
  </r>
  <r>
    <x v="5998"/>
    <x v="1"/>
    <x v="0"/>
  </r>
  <r>
    <x v="5999"/>
    <x v="1"/>
    <x v="2"/>
  </r>
  <r>
    <x v="6000"/>
    <x v="0"/>
    <x v="0"/>
  </r>
  <r>
    <x v="6001"/>
    <x v="0"/>
    <x v="1"/>
  </r>
  <r>
    <x v="6001"/>
    <x v="0"/>
    <x v="0"/>
  </r>
  <r>
    <x v="6002"/>
    <x v="0"/>
    <x v="0"/>
  </r>
  <r>
    <x v="6003"/>
    <x v="1"/>
    <x v="0"/>
  </r>
  <r>
    <x v="6004"/>
    <x v="0"/>
    <x v="0"/>
  </r>
  <r>
    <x v="6005"/>
    <x v="0"/>
    <x v="0"/>
  </r>
  <r>
    <x v="6006"/>
    <x v="0"/>
    <x v="2"/>
  </r>
  <r>
    <x v="6007"/>
    <x v="0"/>
    <x v="2"/>
  </r>
  <r>
    <x v="6008"/>
    <x v="1"/>
    <x v="0"/>
  </r>
  <r>
    <x v="6009"/>
    <x v="0"/>
    <x v="1"/>
  </r>
  <r>
    <x v="6010"/>
    <x v="0"/>
    <x v="0"/>
  </r>
  <r>
    <x v="6011"/>
    <x v="1"/>
    <x v="0"/>
  </r>
  <r>
    <x v="6012"/>
    <x v="1"/>
    <x v="1"/>
  </r>
  <r>
    <x v="6013"/>
    <x v="1"/>
    <x v="2"/>
  </r>
  <r>
    <x v="6014"/>
    <x v="0"/>
    <x v="0"/>
  </r>
  <r>
    <x v="6015"/>
    <x v="0"/>
    <x v="0"/>
  </r>
  <r>
    <x v="6016"/>
    <x v="1"/>
    <x v="1"/>
  </r>
  <r>
    <x v="6016"/>
    <x v="1"/>
    <x v="0"/>
  </r>
  <r>
    <x v="6017"/>
    <x v="0"/>
    <x v="0"/>
  </r>
  <r>
    <x v="6018"/>
    <x v="1"/>
    <x v="0"/>
  </r>
  <r>
    <x v="6019"/>
    <x v="1"/>
    <x v="0"/>
  </r>
  <r>
    <x v="6020"/>
    <x v="1"/>
    <x v="0"/>
  </r>
  <r>
    <x v="6021"/>
    <x v="1"/>
    <x v="1"/>
  </r>
  <r>
    <x v="6022"/>
    <x v="1"/>
    <x v="0"/>
  </r>
  <r>
    <x v="6023"/>
    <x v="1"/>
    <x v="1"/>
  </r>
  <r>
    <x v="6024"/>
    <x v="1"/>
    <x v="0"/>
  </r>
  <r>
    <x v="6025"/>
    <x v="0"/>
    <x v="0"/>
  </r>
  <r>
    <x v="6026"/>
    <x v="0"/>
    <x v="0"/>
  </r>
  <r>
    <x v="6027"/>
    <x v="0"/>
    <x v="1"/>
  </r>
  <r>
    <x v="6027"/>
    <x v="0"/>
    <x v="0"/>
  </r>
  <r>
    <x v="6028"/>
    <x v="0"/>
    <x v="1"/>
  </r>
  <r>
    <x v="6028"/>
    <x v="0"/>
    <x v="0"/>
  </r>
  <r>
    <x v="6029"/>
    <x v="0"/>
    <x v="2"/>
  </r>
  <r>
    <x v="6030"/>
    <x v="0"/>
    <x v="0"/>
  </r>
  <r>
    <x v="6031"/>
    <x v="0"/>
    <x v="0"/>
  </r>
  <r>
    <x v="6032"/>
    <x v="1"/>
    <x v="1"/>
  </r>
  <r>
    <x v="6032"/>
    <x v="1"/>
    <x v="0"/>
  </r>
  <r>
    <x v="6033"/>
    <x v="1"/>
    <x v="0"/>
  </r>
  <r>
    <x v="6034"/>
    <x v="1"/>
    <x v="0"/>
  </r>
  <r>
    <x v="6035"/>
    <x v="1"/>
    <x v="0"/>
  </r>
  <r>
    <x v="6036"/>
    <x v="1"/>
    <x v="0"/>
  </r>
  <r>
    <x v="6037"/>
    <x v="1"/>
    <x v="0"/>
  </r>
  <r>
    <x v="6038"/>
    <x v="0"/>
    <x v="0"/>
  </r>
  <r>
    <x v="6039"/>
    <x v="0"/>
    <x v="0"/>
  </r>
  <r>
    <x v="6040"/>
    <x v="1"/>
    <x v="0"/>
  </r>
  <r>
    <x v="6041"/>
    <x v="0"/>
    <x v="1"/>
  </r>
  <r>
    <x v="6041"/>
    <x v="0"/>
    <x v="0"/>
  </r>
  <r>
    <x v="6042"/>
    <x v="0"/>
    <x v="0"/>
  </r>
  <r>
    <x v="6043"/>
    <x v="0"/>
    <x v="0"/>
  </r>
  <r>
    <x v="6044"/>
    <x v="1"/>
    <x v="0"/>
  </r>
  <r>
    <x v="6045"/>
    <x v="1"/>
    <x v="0"/>
  </r>
  <r>
    <x v="6046"/>
    <x v="1"/>
    <x v="0"/>
  </r>
  <r>
    <x v="6047"/>
    <x v="0"/>
    <x v="0"/>
  </r>
  <r>
    <x v="6048"/>
    <x v="0"/>
    <x v="1"/>
  </r>
  <r>
    <x v="6048"/>
    <x v="0"/>
    <x v="0"/>
  </r>
  <r>
    <x v="6049"/>
    <x v="1"/>
    <x v="0"/>
  </r>
  <r>
    <x v="6050"/>
    <x v="0"/>
    <x v="0"/>
  </r>
  <r>
    <x v="6051"/>
    <x v="1"/>
    <x v="0"/>
  </r>
  <r>
    <x v="6052"/>
    <x v="1"/>
    <x v="0"/>
  </r>
  <r>
    <x v="6053"/>
    <x v="0"/>
    <x v="0"/>
  </r>
  <r>
    <x v="6054"/>
    <x v="1"/>
    <x v="1"/>
  </r>
  <r>
    <x v="6055"/>
    <x v="0"/>
    <x v="0"/>
  </r>
  <r>
    <x v="6056"/>
    <x v="0"/>
    <x v="2"/>
  </r>
  <r>
    <x v="6057"/>
    <x v="0"/>
    <x v="1"/>
  </r>
  <r>
    <x v="6057"/>
    <x v="0"/>
    <x v="0"/>
  </r>
  <r>
    <x v="6058"/>
    <x v="0"/>
    <x v="0"/>
  </r>
  <r>
    <x v="6059"/>
    <x v="0"/>
    <x v="0"/>
  </r>
  <r>
    <x v="6060"/>
    <x v="0"/>
    <x v="0"/>
  </r>
  <r>
    <x v="6061"/>
    <x v="1"/>
    <x v="0"/>
  </r>
  <r>
    <x v="6062"/>
    <x v="0"/>
    <x v="0"/>
  </r>
  <r>
    <x v="6063"/>
    <x v="0"/>
    <x v="3"/>
  </r>
  <r>
    <x v="6064"/>
    <x v="1"/>
    <x v="0"/>
  </r>
  <r>
    <x v="6065"/>
    <x v="1"/>
    <x v="0"/>
  </r>
  <r>
    <x v="6066"/>
    <x v="1"/>
    <x v="1"/>
  </r>
  <r>
    <x v="6066"/>
    <x v="1"/>
    <x v="0"/>
  </r>
  <r>
    <x v="6067"/>
    <x v="0"/>
    <x v="2"/>
  </r>
  <r>
    <x v="6068"/>
    <x v="1"/>
    <x v="0"/>
  </r>
  <r>
    <x v="6069"/>
    <x v="0"/>
    <x v="0"/>
  </r>
  <r>
    <x v="6070"/>
    <x v="0"/>
    <x v="0"/>
  </r>
  <r>
    <x v="6071"/>
    <x v="1"/>
    <x v="0"/>
  </r>
  <r>
    <x v="6072"/>
    <x v="1"/>
    <x v="1"/>
  </r>
  <r>
    <x v="6073"/>
    <x v="1"/>
    <x v="0"/>
  </r>
  <r>
    <x v="6074"/>
    <x v="0"/>
    <x v="0"/>
  </r>
  <r>
    <x v="6075"/>
    <x v="0"/>
    <x v="0"/>
  </r>
  <r>
    <x v="6076"/>
    <x v="1"/>
    <x v="0"/>
  </r>
  <r>
    <x v="6077"/>
    <x v="0"/>
    <x v="2"/>
  </r>
  <r>
    <x v="6078"/>
    <x v="0"/>
    <x v="0"/>
  </r>
  <r>
    <x v="6079"/>
    <x v="1"/>
    <x v="1"/>
  </r>
  <r>
    <x v="6079"/>
    <x v="1"/>
    <x v="0"/>
  </r>
  <r>
    <x v="6080"/>
    <x v="1"/>
    <x v="0"/>
  </r>
  <r>
    <x v="6081"/>
    <x v="1"/>
    <x v="0"/>
  </r>
  <r>
    <x v="6082"/>
    <x v="0"/>
    <x v="0"/>
  </r>
  <r>
    <x v="6083"/>
    <x v="0"/>
    <x v="0"/>
  </r>
  <r>
    <x v="6084"/>
    <x v="0"/>
    <x v="0"/>
  </r>
  <r>
    <x v="6085"/>
    <x v="1"/>
    <x v="0"/>
  </r>
  <r>
    <x v="6086"/>
    <x v="1"/>
    <x v="0"/>
  </r>
  <r>
    <x v="6087"/>
    <x v="0"/>
    <x v="0"/>
  </r>
  <r>
    <x v="6088"/>
    <x v="1"/>
    <x v="0"/>
  </r>
  <r>
    <x v="6089"/>
    <x v="0"/>
    <x v="0"/>
  </r>
  <r>
    <x v="6090"/>
    <x v="1"/>
    <x v="0"/>
  </r>
  <r>
    <x v="6091"/>
    <x v="1"/>
    <x v="2"/>
  </r>
  <r>
    <x v="6092"/>
    <x v="1"/>
    <x v="1"/>
  </r>
  <r>
    <x v="6093"/>
    <x v="1"/>
    <x v="0"/>
  </r>
  <r>
    <x v="6094"/>
    <x v="0"/>
    <x v="0"/>
  </r>
  <r>
    <x v="6095"/>
    <x v="0"/>
    <x v="0"/>
  </r>
  <r>
    <x v="6096"/>
    <x v="1"/>
    <x v="0"/>
  </r>
  <r>
    <x v="6097"/>
    <x v="0"/>
    <x v="0"/>
  </r>
  <r>
    <x v="6098"/>
    <x v="0"/>
    <x v="0"/>
  </r>
  <r>
    <x v="6099"/>
    <x v="0"/>
    <x v="0"/>
  </r>
  <r>
    <x v="6100"/>
    <x v="1"/>
    <x v="0"/>
  </r>
  <r>
    <x v="6101"/>
    <x v="0"/>
    <x v="3"/>
  </r>
  <r>
    <x v="6102"/>
    <x v="0"/>
    <x v="0"/>
  </r>
  <r>
    <x v="6103"/>
    <x v="0"/>
    <x v="0"/>
  </r>
  <r>
    <x v="6104"/>
    <x v="0"/>
    <x v="0"/>
  </r>
  <r>
    <x v="6105"/>
    <x v="1"/>
    <x v="0"/>
  </r>
  <r>
    <x v="6106"/>
    <x v="0"/>
    <x v="0"/>
  </r>
  <r>
    <x v="6107"/>
    <x v="1"/>
    <x v="1"/>
  </r>
  <r>
    <x v="6107"/>
    <x v="1"/>
    <x v="0"/>
  </r>
  <r>
    <x v="6108"/>
    <x v="1"/>
    <x v="1"/>
  </r>
  <r>
    <x v="6109"/>
    <x v="1"/>
    <x v="0"/>
  </r>
  <r>
    <x v="6110"/>
    <x v="0"/>
    <x v="0"/>
  </r>
  <r>
    <x v="6111"/>
    <x v="0"/>
    <x v="0"/>
  </r>
  <r>
    <x v="6112"/>
    <x v="1"/>
    <x v="0"/>
  </r>
  <r>
    <x v="6113"/>
    <x v="0"/>
    <x v="0"/>
  </r>
  <r>
    <x v="6114"/>
    <x v="1"/>
    <x v="0"/>
  </r>
  <r>
    <x v="6115"/>
    <x v="1"/>
    <x v="0"/>
  </r>
  <r>
    <x v="6116"/>
    <x v="0"/>
    <x v="0"/>
  </r>
  <r>
    <x v="6117"/>
    <x v="0"/>
    <x v="0"/>
  </r>
  <r>
    <x v="6118"/>
    <x v="1"/>
    <x v="0"/>
  </r>
  <r>
    <x v="6119"/>
    <x v="0"/>
    <x v="0"/>
  </r>
  <r>
    <x v="6120"/>
    <x v="1"/>
    <x v="0"/>
  </r>
  <r>
    <x v="6121"/>
    <x v="0"/>
    <x v="1"/>
  </r>
  <r>
    <x v="6121"/>
    <x v="0"/>
    <x v="0"/>
  </r>
  <r>
    <x v="6122"/>
    <x v="0"/>
    <x v="0"/>
  </r>
  <r>
    <x v="6123"/>
    <x v="1"/>
    <x v="0"/>
  </r>
  <r>
    <x v="6124"/>
    <x v="1"/>
    <x v="0"/>
  </r>
  <r>
    <x v="6125"/>
    <x v="0"/>
    <x v="0"/>
  </r>
  <r>
    <x v="6126"/>
    <x v="0"/>
    <x v="1"/>
  </r>
  <r>
    <x v="6126"/>
    <x v="0"/>
    <x v="0"/>
  </r>
  <r>
    <x v="6127"/>
    <x v="0"/>
    <x v="0"/>
  </r>
  <r>
    <x v="6128"/>
    <x v="1"/>
    <x v="1"/>
  </r>
  <r>
    <x v="6128"/>
    <x v="1"/>
    <x v="0"/>
  </r>
  <r>
    <x v="6129"/>
    <x v="1"/>
    <x v="0"/>
  </r>
  <r>
    <x v="6130"/>
    <x v="1"/>
    <x v="0"/>
  </r>
  <r>
    <x v="6131"/>
    <x v="0"/>
    <x v="0"/>
  </r>
  <r>
    <x v="6132"/>
    <x v="1"/>
    <x v="0"/>
  </r>
  <r>
    <x v="6133"/>
    <x v="0"/>
    <x v="0"/>
  </r>
  <r>
    <x v="6134"/>
    <x v="0"/>
    <x v="0"/>
  </r>
  <r>
    <x v="6135"/>
    <x v="1"/>
    <x v="0"/>
  </r>
  <r>
    <x v="6136"/>
    <x v="0"/>
    <x v="0"/>
  </r>
  <r>
    <x v="6137"/>
    <x v="1"/>
    <x v="0"/>
  </r>
  <r>
    <x v="6138"/>
    <x v="1"/>
    <x v="0"/>
  </r>
  <r>
    <x v="6139"/>
    <x v="0"/>
    <x v="0"/>
  </r>
  <r>
    <x v="6140"/>
    <x v="1"/>
    <x v="0"/>
  </r>
  <r>
    <x v="6140"/>
    <x v="1"/>
    <x v="0"/>
  </r>
  <r>
    <x v="6140"/>
    <x v="1"/>
    <x v="1"/>
  </r>
  <r>
    <x v="6141"/>
    <x v="0"/>
    <x v="0"/>
  </r>
  <r>
    <x v="6141"/>
    <x v="0"/>
    <x v="2"/>
  </r>
  <r>
    <x v="6142"/>
    <x v="1"/>
    <x v="0"/>
  </r>
  <r>
    <x v="6143"/>
    <x v="1"/>
    <x v="0"/>
  </r>
  <r>
    <x v="6144"/>
    <x v="0"/>
    <x v="0"/>
  </r>
  <r>
    <x v="6144"/>
    <x v="0"/>
    <x v="1"/>
  </r>
  <r>
    <x v="6145"/>
    <x v="0"/>
    <x v="0"/>
  </r>
  <r>
    <x v="6146"/>
    <x v="0"/>
    <x v="0"/>
  </r>
  <r>
    <x v="6147"/>
    <x v="0"/>
    <x v="0"/>
  </r>
  <r>
    <x v="6148"/>
    <x v="0"/>
    <x v="0"/>
  </r>
  <r>
    <x v="6149"/>
    <x v="0"/>
    <x v="0"/>
  </r>
  <r>
    <x v="6150"/>
    <x v="0"/>
    <x v="0"/>
  </r>
  <r>
    <x v="6151"/>
    <x v="0"/>
    <x v="2"/>
  </r>
  <r>
    <x v="6152"/>
    <x v="0"/>
    <x v="0"/>
  </r>
  <r>
    <x v="6153"/>
    <x v="0"/>
    <x v="0"/>
  </r>
  <r>
    <x v="6154"/>
    <x v="0"/>
    <x v="2"/>
  </r>
  <r>
    <x v="6155"/>
    <x v="0"/>
    <x v="0"/>
  </r>
  <r>
    <x v="6156"/>
    <x v="0"/>
    <x v="1"/>
  </r>
  <r>
    <x v="6156"/>
    <x v="0"/>
    <x v="0"/>
  </r>
  <r>
    <x v="6157"/>
    <x v="1"/>
    <x v="0"/>
  </r>
  <r>
    <x v="6158"/>
    <x v="1"/>
    <x v="0"/>
  </r>
  <r>
    <x v="6159"/>
    <x v="1"/>
    <x v="1"/>
  </r>
  <r>
    <x v="6160"/>
    <x v="1"/>
    <x v="0"/>
  </r>
  <r>
    <x v="6161"/>
    <x v="0"/>
    <x v="0"/>
  </r>
  <r>
    <x v="6162"/>
    <x v="1"/>
    <x v="0"/>
  </r>
  <r>
    <x v="6163"/>
    <x v="1"/>
    <x v="0"/>
  </r>
  <r>
    <x v="6164"/>
    <x v="1"/>
    <x v="0"/>
  </r>
  <r>
    <x v="6165"/>
    <x v="0"/>
    <x v="0"/>
  </r>
  <r>
    <x v="6166"/>
    <x v="0"/>
    <x v="0"/>
  </r>
  <r>
    <x v="6167"/>
    <x v="0"/>
    <x v="2"/>
  </r>
  <r>
    <x v="6168"/>
    <x v="1"/>
    <x v="1"/>
  </r>
  <r>
    <x v="6169"/>
    <x v="1"/>
    <x v="0"/>
  </r>
  <r>
    <x v="6170"/>
    <x v="0"/>
    <x v="0"/>
  </r>
  <r>
    <x v="6171"/>
    <x v="0"/>
    <x v="0"/>
  </r>
  <r>
    <x v="6172"/>
    <x v="1"/>
    <x v="0"/>
  </r>
  <r>
    <x v="6172"/>
    <x v="1"/>
    <x v="1"/>
  </r>
  <r>
    <x v="6173"/>
    <x v="1"/>
    <x v="1"/>
  </r>
  <r>
    <x v="6174"/>
    <x v="1"/>
    <x v="0"/>
  </r>
  <r>
    <x v="6175"/>
    <x v="1"/>
    <x v="0"/>
  </r>
  <r>
    <x v="6176"/>
    <x v="0"/>
    <x v="0"/>
  </r>
  <r>
    <x v="6177"/>
    <x v="1"/>
    <x v="0"/>
  </r>
  <r>
    <x v="6178"/>
    <x v="0"/>
    <x v="0"/>
  </r>
  <r>
    <x v="6179"/>
    <x v="0"/>
    <x v="0"/>
  </r>
  <r>
    <x v="6180"/>
    <x v="1"/>
    <x v="0"/>
  </r>
  <r>
    <x v="6181"/>
    <x v="1"/>
    <x v="1"/>
  </r>
  <r>
    <x v="6182"/>
    <x v="1"/>
    <x v="0"/>
  </r>
  <r>
    <x v="6183"/>
    <x v="1"/>
    <x v="0"/>
  </r>
  <r>
    <x v="6184"/>
    <x v="1"/>
    <x v="0"/>
  </r>
  <r>
    <x v="6185"/>
    <x v="1"/>
    <x v="1"/>
  </r>
  <r>
    <x v="6185"/>
    <x v="1"/>
    <x v="0"/>
  </r>
  <r>
    <x v="6186"/>
    <x v="1"/>
    <x v="0"/>
  </r>
  <r>
    <x v="6187"/>
    <x v="0"/>
    <x v="0"/>
  </r>
  <r>
    <x v="6188"/>
    <x v="1"/>
    <x v="0"/>
  </r>
  <r>
    <x v="6189"/>
    <x v="0"/>
    <x v="0"/>
  </r>
  <r>
    <x v="6190"/>
    <x v="0"/>
    <x v="2"/>
  </r>
  <r>
    <x v="6191"/>
    <x v="0"/>
    <x v="0"/>
  </r>
  <r>
    <x v="6192"/>
    <x v="0"/>
    <x v="0"/>
  </r>
  <r>
    <x v="6193"/>
    <x v="1"/>
    <x v="0"/>
  </r>
  <r>
    <x v="6194"/>
    <x v="1"/>
    <x v="0"/>
  </r>
  <r>
    <x v="6195"/>
    <x v="1"/>
    <x v="0"/>
  </r>
  <r>
    <x v="6196"/>
    <x v="1"/>
    <x v="0"/>
  </r>
  <r>
    <x v="6197"/>
    <x v="0"/>
    <x v="1"/>
  </r>
  <r>
    <x v="6197"/>
    <x v="0"/>
    <x v="0"/>
  </r>
  <r>
    <x v="6198"/>
    <x v="1"/>
    <x v="1"/>
  </r>
  <r>
    <x v="6199"/>
    <x v="1"/>
    <x v="0"/>
  </r>
  <r>
    <x v="6200"/>
    <x v="1"/>
    <x v="0"/>
  </r>
  <r>
    <x v="6201"/>
    <x v="1"/>
    <x v="0"/>
  </r>
  <r>
    <x v="6202"/>
    <x v="0"/>
    <x v="0"/>
  </r>
  <r>
    <x v="6203"/>
    <x v="0"/>
    <x v="0"/>
  </r>
  <r>
    <x v="6204"/>
    <x v="1"/>
    <x v="0"/>
  </r>
  <r>
    <x v="6205"/>
    <x v="0"/>
    <x v="0"/>
  </r>
  <r>
    <x v="6206"/>
    <x v="1"/>
    <x v="0"/>
  </r>
  <r>
    <x v="6207"/>
    <x v="1"/>
    <x v="0"/>
  </r>
  <r>
    <x v="6208"/>
    <x v="0"/>
    <x v="0"/>
  </r>
  <r>
    <x v="6209"/>
    <x v="0"/>
    <x v="0"/>
  </r>
  <r>
    <x v="6210"/>
    <x v="0"/>
    <x v="0"/>
  </r>
  <r>
    <x v="6211"/>
    <x v="0"/>
    <x v="0"/>
  </r>
  <r>
    <x v="6212"/>
    <x v="0"/>
    <x v="0"/>
  </r>
  <r>
    <x v="6213"/>
    <x v="1"/>
    <x v="0"/>
  </r>
  <r>
    <x v="6214"/>
    <x v="0"/>
    <x v="0"/>
  </r>
  <r>
    <x v="6214"/>
    <x v="0"/>
    <x v="2"/>
  </r>
  <r>
    <x v="6215"/>
    <x v="1"/>
    <x v="0"/>
  </r>
  <r>
    <x v="6216"/>
    <x v="1"/>
    <x v="1"/>
  </r>
  <r>
    <x v="6217"/>
    <x v="1"/>
    <x v="1"/>
  </r>
  <r>
    <x v="6217"/>
    <x v="1"/>
    <x v="0"/>
  </r>
  <r>
    <x v="6218"/>
    <x v="1"/>
    <x v="0"/>
  </r>
  <r>
    <x v="6219"/>
    <x v="0"/>
    <x v="0"/>
  </r>
  <r>
    <x v="6220"/>
    <x v="1"/>
    <x v="1"/>
  </r>
  <r>
    <x v="6221"/>
    <x v="1"/>
    <x v="1"/>
  </r>
  <r>
    <x v="6221"/>
    <x v="1"/>
    <x v="0"/>
  </r>
  <r>
    <x v="6222"/>
    <x v="1"/>
    <x v="0"/>
  </r>
  <r>
    <x v="6222"/>
    <x v="1"/>
    <x v="1"/>
  </r>
  <r>
    <x v="6223"/>
    <x v="0"/>
    <x v="0"/>
  </r>
  <r>
    <x v="6224"/>
    <x v="1"/>
    <x v="0"/>
  </r>
  <r>
    <x v="6225"/>
    <x v="1"/>
    <x v="0"/>
  </r>
  <r>
    <x v="6226"/>
    <x v="0"/>
    <x v="0"/>
  </r>
  <r>
    <x v="6227"/>
    <x v="0"/>
    <x v="0"/>
  </r>
  <r>
    <x v="6228"/>
    <x v="1"/>
    <x v="0"/>
  </r>
  <r>
    <x v="6229"/>
    <x v="1"/>
    <x v="0"/>
  </r>
  <r>
    <x v="6230"/>
    <x v="1"/>
    <x v="0"/>
  </r>
  <r>
    <x v="6231"/>
    <x v="0"/>
    <x v="3"/>
  </r>
  <r>
    <x v="6232"/>
    <x v="1"/>
    <x v="0"/>
  </r>
  <r>
    <x v="6233"/>
    <x v="0"/>
    <x v="0"/>
  </r>
  <r>
    <x v="6234"/>
    <x v="1"/>
    <x v="0"/>
  </r>
  <r>
    <x v="6235"/>
    <x v="1"/>
    <x v="0"/>
  </r>
  <r>
    <x v="6236"/>
    <x v="0"/>
    <x v="0"/>
  </r>
  <r>
    <x v="6237"/>
    <x v="0"/>
    <x v="0"/>
  </r>
  <r>
    <x v="6238"/>
    <x v="1"/>
    <x v="0"/>
  </r>
  <r>
    <x v="6239"/>
    <x v="0"/>
    <x v="0"/>
  </r>
  <r>
    <x v="6240"/>
    <x v="1"/>
    <x v="1"/>
  </r>
  <r>
    <x v="6241"/>
    <x v="0"/>
    <x v="0"/>
  </r>
  <r>
    <x v="6242"/>
    <x v="0"/>
    <x v="0"/>
  </r>
  <r>
    <x v="6243"/>
    <x v="0"/>
    <x v="0"/>
  </r>
  <r>
    <x v="6244"/>
    <x v="0"/>
    <x v="2"/>
  </r>
  <r>
    <x v="6245"/>
    <x v="0"/>
    <x v="0"/>
  </r>
  <r>
    <x v="6246"/>
    <x v="1"/>
    <x v="0"/>
  </r>
  <r>
    <x v="6247"/>
    <x v="1"/>
    <x v="0"/>
  </r>
  <r>
    <x v="6248"/>
    <x v="1"/>
    <x v="0"/>
  </r>
  <r>
    <x v="6249"/>
    <x v="0"/>
    <x v="0"/>
  </r>
  <r>
    <x v="6250"/>
    <x v="0"/>
    <x v="0"/>
  </r>
  <r>
    <x v="6251"/>
    <x v="0"/>
    <x v="0"/>
  </r>
  <r>
    <x v="6252"/>
    <x v="1"/>
    <x v="0"/>
  </r>
  <r>
    <x v="6253"/>
    <x v="1"/>
    <x v="1"/>
  </r>
  <r>
    <x v="6253"/>
    <x v="1"/>
    <x v="0"/>
  </r>
  <r>
    <x v="6254"/>
    <x v="0"/>
    <x v="0"/>
  </r>
  <r>
    <x v="6255"/>
    <x v="1"/>
    <x v="0"/>
  </r>
  <r>
    <x v="6256"/>
    <x v="1"/>
    <x v="0"/>
  </r>
  <r>
    <x v="6257"/>
    <x v="1"/>
    <x v="0"/>
  </r>
  <r>
    <x v="6258"/>
    <x v="1"/>
    <x v="0"/>
  </r>
  <r>
    <x v="6259"/>
    <x v="1"/>
    <x v="0"/>
  </r>
  <r>
    <x v="6260"/>
    <x v="0"/>
    <x v="0"/>
  </r>
  <r>
    <x v="6261"/>
    <x v="1"/>
    <x v="0"/>
  </r>
  <r>
    <x v="6262"/>
    <x v="0"/>
    <x v="0"/>
  </r>
  <r>
    <x v="6263"/>
    <x v="1"/>
    <x v="1"/>
  </r>
  <r>
    <x v="6264"/>
    <x v="1"/>
    <x v="0"/>
  </r>
  <r>
    <x v="6265"/>
    <x v="1"/>
    <x v="0"/>
  </r>
  <r>
    <x v="6266"/>
    <x v="0"/>
    <x v="2"/>
  </r>
  <r>
    <x v="6267"/>
    <x v="1"/>
    <x v="1"/>
  </r>
  <r>
    <x v="6268"/>
    <x v="0"/>
    <x v="0"/>
  </r>
  <r>
    <x v="6269"/>
    <x v="1"/>
    <x v="0"/>
  </r>
  <r>
    <x v="6270"/>
    <x v="0"/>
    <x v="0"/>
  </r>
  <r>
    <x v="6271"/>
    <x v="1"/>
    <x v="0"/>
  </r>
  <r>
    <x v="6272"/>
    <x v="0"/>
    <x v="0"/>
  </r>
  <r>
    <x v="6273"/>
    <x v="1"/>
    <x v="0"/>
  </r>
  <r>
    <x v="6274"/>
    <x v="0"/>
    <x v="2"/>
  </r>
  <r>
    <x v="6275"/>
    <x v="0"/>
    <x v="0"/>
  </r>
  <r>
    <x v="6276"/>
    <x v="0"/>
    <x v="0"/>
  </r>
  <r>
    <x v="6277"/>
    <x v="1"/>
    <x v="1"/>
  </r>
  <r>
    <x v="6278"/>
    <x v="1"/>
    <x v="0"/>
  </r>
  <r>
    <x v="6279"/>
    <x v="0"/>
    <x v="0"/>
  </r>
  <r>
    <x v="6280"/>
    <x v="1"/>
    <x v="1"/>
  </r>
  <r>
    <x v="6281"/>
    <x v="0"/>
    <x v="0"/>
  </r>
  <r>
    <x v="6282"/>
    <x v="0"/>
    <x v="2"/>
  </r>
  <r>
    <x v="6283"/>
    <x v="0"/>
    <x v="2"/>
  </r>
  <r>
    <x v="6283"/>
    <x v="0"/>
    <x v="0"/>
  </r>
  <r>
    <x v="6284"/>
    <x v="0"/>
    <x v="2"/>
  </r>
  <r>
    <x v="6285"/>
    <x v="0"/>
    <x v="0"/>
  </r>
  <r>
    <x v="6286"/>
    <x v="1"/>
    <x v="1"/>
  </r>
  <r>
    <x v="6286"/>
    <x v="1"/>
    <x v="0"/>
  </r>
  <r>
    <x v="6287"/>
    <x v="1"/>
    <x v="0"/>
  </r>
  <r>
    <x v="6288"/>
    <x v="0"/>
    <x v="0"/>
  </r>
  <r>
    <x v="6289"/>
    <x v="1"/>
    <x v="0"/>
  </r>
  <r>
    <x v="6290"/>
    <x v="1"/>
    <x v="1"/>
  </r>
  <r>
    <x v="6290"/>
    <x v="1"/>
    <x v="0"/>
  </r>
  <r>
    <x v="6291"/>
    <x v="1"/>
    <x v="0"/>
  </r>
  <r>
    <x v="6292"/>
    <x v="0"/>
    <x v="2"/>
  </r>
  <r>
    <x v="6293"/>
    <x v="1"/>
    <x v="0"/>
  </r>
  <r>
    <x v="6294"/>
    <x v="0"/>
    <x v="0"/>
  </r>
  <r>
    <x v="6295"/>
    <x v="0"/>
    <x v="1"/>
  </r>
  <r>
    <x v="6296"/>
    <x v="1"/>
    <x v="0"/>
  </r>
  <r>
    <x v="6297"/>
    <x v="0"/>
    <x v="0"/>
  </r>
  <r>
    <x v="6298"/>
    <x v="1"/>
    <x v="0"/>
  </r>
  <r>
    <x v="6299"/>
    <x v="0"/>
    <x v="0"/>
  </r>
  <r>
    <x v="6300"/>
    <x v="1"/>
    <x v="0"/>
  </r>
  <r>
    <x v="6301"/>
    <x v="0"/>
    <x v="0"/>
  </r>
  <r>
    <x v="6302"/>
    <x v="1"/>
    <x v="1"/>
  </r>
  <r>
    <x v="6303"/>
    <x v="1"/>
    <x v="0"/>
  </r>
  <r>
    <x v="6304"/>
    <x v="0"/>
    <x v="0"/>
  </r>
  <r>
    <x v="6305"/>
    <x v="1"/>
    <x v="0"/>
  </r>
  <r>
    <x v="6306"/>
    <x v="1"/>
    <x v="1"/>
  </r>
  <r>
    <x v="6306"/>
    <x v="1"/>
    <x v="0"/>
  </r>
  <r>
    <x v="6307"/>
    <x v="0"/>
    <x v="0"/>
  </r>
  <r>
    <x v="6308"/>
    <x v="1"/>
    <x v="1"/>
  </r>
  <r>
    <x v="6308"/>
    <x v="1"/>
    <x v="0"/>
  </r>
  <r>
    <x v="6309"/>
    <x v="0"/>
    <x v="2"/>
  </r>
  <r>
    <x v="6310"/>
    <x v="0"/>
    <x v="0"/>
  </r>
  <r>
    <x v="6311"/>
    <x v="0"/>
    <x v="0"/>
  </r>
  <r>
    <x v="6312"/>
    <x v="0"/>
    <x v="1"/>
  </r>
  <r>
    <x v="6312"/>
    <x v="0"/>
    <x v="0"/>
  </r>
  <r>
    <x v="6313"/>
    <x v="0"/>
    <x v="0"/>
  </r>
  <r>
    <x v="6314"/>
    <x v="0"/>
    <x v="2"/>
  </r>
  <r>
    <x v="6315"/>
    <x v="0"/>
    <x v="0"/>
  </r>
  <r>
    <x v="6316"/>
    <x v="1"/>
    <x v="0"/>
  </r>
  <r>
    <x v="6317"/>
    <x v="0"/>
    <x v="0"/>
  </r>
  <r>
    <x v="6318"/>
    <x v="0"/>
    <x v="1"/>
  </r>
  <r>
    <x v="6319"/>
    <x v="1"/>
    <x v="1"/>
  </r>
  <r>
    <x v="6320"/>
    <x v="0"/>
    <x v="1"/>
  </r>
  <r>
    <x v="6320"/>
    <x v="0"/>
    <x v="0"/>
  </r>
  <r>
    <x v="6321"/>
    <x v="0"/>
    <x v="0"/>
  </r>
  <r>
    <x v="6322"/>
    <x v="0"/>
    <x v="1"/>
  </r>
  <r>
    <x v="6323"/>
    <x v="0"/>
    <x v="0"/>
  </r>
  <r>
    <x v="6324"/>
    <x v="1"/>
    <x v="1"/>
  </r>
  <r>
    <x v="6325"/>
    <x v="1"/>
    <x v="0"/>
  </r>
  <r>
    <x v="6326"/>
    <x v="1"/>
    <x v="0"/>
  </r>
  <r>
    <x v="6327"/>
    <x v="1"/>
    <x v="0"/>
  </r>
  <r>
    <x v="6328"/>
    <x v="0"/>
    <x v="0"/>
  </r>
  <r>
    <x v="6329"/>
    <x v="1"/>
    <x v="1"/>
  </r>
  <r>
    <x v="6330"/>
    <x v="1"/>
    <x v="0"/>
  </r>
  <r>
    <x v="6331"/>
    <x v="0"/>
    <x v="0"/>
  </r>
  <r>
    <x v="6332"/>
    <x v="0"/>
    <x v="0"/>
  </r>
  <r>
    <x v="6333"/>
    <x v="0"/>
    <x v="0"/>
  </r>
  <r>
    <x v="6334"/>
    <x v="1"/>
    <x v="0"/>
  </r>
  <r>
    <x v="6335"/>
    <x v="1"/>
    <x v="0"/>
  </r>
  <r>
    <x v="6336"/>
    <x v="1"/>
    <x v="0"/>
  </r>
  <r>
    <x v="6337"/>
    <x v="0"/>
    <x v="0"/>
  </r>
  <r>
    <x v="6338"/>
    <x v="1"/>
    <x v="0"/>
  </r>
  <r>
    <x v="6339"/>
    <x v="0"/>
    <x v="0"/>
  </r>
  <r>
    <x v="6340"/>
    <x v="1"/>
    <x v="1"/>
  </r>
  <r>
    <x v="6340"/>
    <x v="1"/>
    <x v="0"/>
  </r>
  <r>
    <x v="6341"/>
    <x v="1"/>
    <x v="0"/>
  </r>
  <r>
    <x v="6342"/>
    <x v="0"/>
    <x v="0"/>
  </r>
  <r>
    <x v="6343"/>
    <x v="0"/>
    <x v="0"/>
  </r>
  <r>
    <x v="6344"/>
    <x v="1"/>
    <x v="0"/>
  </r>
  <r>
    <x v="6345"/>
    <x v="1"/>
    <x v="0"/>
  </r>
  <r>
    <x v="6345"/>
    <x v="1"/>
    <x v="2"/>
  </r>
  <r>
    <x v="6346"/>
    <x v="0"/>
    <x v="0"/>
  </r>
  <r>
    <x v="6347"/>
    <x v="0"/>
    <x v="0"/>
  </r>
  <r>
    <x v="6347"/>
    <x v="0"/>
    <x v="2"/>
  </r>
  <r>
    <x v="6348"/>
    <x v="0"/>
    <x v="0"/>
  </r>
  <r>
    <x v="6349"/>
    <x v="0"/>
    <x v="0"/>
  </r>
  <r>
    <x v="6350"/>
    <x v="1"/>
    <x v="1"/>
  </r>
  <r>
    <x v="6350"/>
    <x v="1"/>
    <x v="0"/>
  </r>
  <r>
    <x v="6351"/>
    <x v="0"/>
    <x v="0"/>
  </r>
  <r>
    <x v="6352"/>
    <x v="1"/>
    <x v="1"/>
  </r>
  <r>
    <x v="6353"/>
    <x v="1"/>
    <x v="0"/>
  </r>
  <r>
    <x v="6354"/>
    <x v="1"/>
    <x v="1"/>
  </r>
  <r>
    <x v="6354"/>
    <x v="1"/>
    <x v="0"/>
  </r>
  <r>
    <x v="6355"/>
    <x v="0"/>
    <x v="0"/>
  </r>
  <r>
    <x v="6356"/>
    <x v="0"/>
    <x v="0"/>
  </r>
  <r>
    <x v="6357"/>
    <x v="1"/>
    <x v="0"/>
  </r>
  <r>
    <x v="6358"/>
    <x v="0"/>
    <x v="0"/>
  </r>
  <r>
    <x v="6359"/>
    <x v="0"/>
    <x v="0"/>
  </r>
  <r>
    <x v="6360"/>
    <x v="0"/>
    <x v="0"/>
  </r>
  <r>
    <x v="6361"/>
    <x v="0"/>
    <x v="0"/>
  </r>
  <r>
    <x v="6362"/>
    <x v="0"/>
    <x v="0"/>
  </r>
  <r>
    <x v="6363"/>
    <x v="1"/>
    <x v="1"/>
  </r>
  <r>
    <x v="6364"/>
    <x v="0"/>
    <x v="0"/>
  </r>
  <r>
    <x v="6365"/>
    <x v="0"/>
    <x v="2"/>
  </r>
  <r>
    <x v="6366"/>
    <x v="0"/>
    <x v="0"/>
  </r>
  <r>
    <x v="6367"/>
    <x v="0"/>
    <x v="0"/>
  </r>
  <r>
    <x v="6368"/>
    <x v="1"/>
    <x v="0"/>
  </r>
  <r>
    <x v="6369"/>
    <x v="0"/>
    <x v="0"/>
  </r>
  <r>
    <x v="6369"/>
    <x v="0"/>
    <x v="2"/>
  </r>
  <r>
    <x v="6370"/>
    <x v="0"/>
    <x v="2"/>
  </r>
  <r>
    <x v="6371"/>
    <x v="1"/>
    <x v="0"/>
  </r>
  <r>
    <x v="6372"/>
    <x v="1"/>
    <x v="0"/>
  </r>
  <r>
    <x v="6373"/>
    <x v="0"/>
    <x v="0"/>
  </r>
  <r>
    <x v="6374"/>
    <x v="0"/>
    <x v="1"/>
  </r>
  <r>
    <x v="6374"/>
    <x v="0"/>
    <x v="0"/>
  </r>
  <r>
    <x v="6375"/>
    <x v="1"/>
    <x v="0"/>
  </r>
  <r>
    <x v="6376"/>
    <x v="0"/>
    <x v="0"/>
  </r>
  <r>
    <x v="6377"/>
    <x v="0"/>
    <x v="0"/>
  </r>
  <r>
    <x v="6378"/>
    <x v="0"/>
    <x v="0"/>
  </r>
  <r>
    <x v="6379"/>
    <x v="0"/>
    <x v="0"/>
  </r>
  <r>
    <x v="6380"/>
    <x v="0"/>
    <x v="0"/>
  </r>
  <r>
    <x v="6381"/>
    <x v="1"/>
    <x v="0"/>
  </r>
  <r>
    <x v="6382"/>
    <x v="0"/>
    <x v="0"/>
  </r>
  <r>
    <x v="6383"/>
    <x v="0"/>
    <x v="0"/>
  </r>
  <r>
    <x v="6384"/>
    <x v="1"/>
    <x v="1"/>
  </r>
  <r>
    <x v="6385"/>
    <x v="1"/>
    <x v="0"/>
  </r>
  <r>
    <x v="6386"/>
    <x v="0"/>
    <x v="0"/>
  </r>
  <r>
    <x v="6387"/>
    <x v="0"/>
    <x v="0"/>
  </r>
  <r>
    <x v="6388"/>
    <x v="1"/>
    <x v="0"/>
  </r>
  <r>
    <x v="6389"/>
    <x v="1"/>
    <x v="0"/>
  </r>
  <r>
    <x v="6390"/>
    <x v="0"/>
    <x v="0"/>
  </r>
  <r>
    <x v="6391"/>
    <x v="1"/>
    <x v="0"/>
  </r>
  <r>
    <x v="6392"/>
    <x v="0"/>
    <x v="0"/>
  </r>
  <r>
    <x v="6393"/>
    <x v="1"/>
    <x v="1"/>
  </r>
  <r>
    <x v="6394"/>
    <x v="1"/>
    <x v="0"/>
  </r>
  <r>
    <x v="6395"/>
    <x v="1"/>
    <x v="0"/>
  </r>
  <r>
    <x v="6396"/>
    <x v="1"/>
    <x v="1"/>
  </r>
  <r>
    <x v="6397"/>
    <x v="0"/>
    <x v="0"/>
  </r>
  <r>
    <x v="6398"/>
    <x v="0"/>
    <x v="0"/>
  </r>
  <r>
    <x v="6399"/>
    <x v="1"/>
    <x v="0"/>
  </r>
  <r>
    <x v="6400"/>
    <x v="1"/>
    <x v="1"/>
  </r>
  <r>
    <x v="6400"/>
    <x v="1"/>
    <x v="0"/>
  </r>
  <r>
    <x v="6401"/>
    <x v="0"/>
    <x v="1"/>
  </r>
  <r>
    <x v="6401"/>
    <x v="0"/>
    <x v="0"/>
  </r>
  <r>
    <x v="6402"/>
    <x v="0"/>
    <x v="0"/>
  </r>
  <r>
    <x v="6403"/>
    <x v="0"/>
    <x v="0"/>
  </r>
  <r>
    <x v="6404"/>
    <x v="0"/>
    <x v="2"/>
  </r>
  <r>
    <x v="6405"/>
    <x v="1"/>
    <x v="0"/>
  </r>
  <r>
    <x v="6406"/>
    <x v="0"/>
    <x v="1"/>
  </r>
  <r>
    <x v="6406"/>
    <x v="0"/>
    <x v="0"/>
  </r>
  <r>
    <x v="6407"/>
    <x v="1"/>
    <x v="0"/>
  </r>
  <r>
    <x v="6408"/>
    <x v="1"/>
    <x v="0"/>
  </r>
  <r>
    <x v="6409"/>
    <x v="1"/>
    <x v="0"/>
  </r>
  <r>
    <x v="6410"/>
    <x v="1"/>
    <x v="0"/>
  </r>
  <r>
    <x v="6411"/>
    <x v="0"/>
    <x v="0"/>
  </r>
  <r>
    <x v="6412"/>
    <x v="0"/>
    <x v="2"/>
  </r>
  <r>
    <x v="6413"/>
    <x v="0"/>
    <x v="0"/>
  </r>
  <r>
    <x v="6413"/>
    <x v="0"/>
    <x v="2"/>
  </r>
  <r>
    <x v="6414"/>
    <x v="0"/>
    <x v="0"/>
  </r>
  <r>
    <x v="6415"/>
    <x v="0"/>
    <x v="0"/>
  </r>
  <r>
    <x v="6416"/>
    <x v="1"/>
    <x v="0"/>
  </r>
  <r>
    <x v="6417"/>
    <x v="1"/>
    <x v="0"/>
  </r>
  <r>
    <x v="6418"/>
    <x v="1"/>
    <x v="0"/>
  </r>
  <r>
    <x v="6419"/>
    <x v="0"/>
    <x v="2"/>
  </r>
  <r>
    <x v="6420"/>
    <x v="0"/>
    <x v="0"/>
  </r>
  <r>
    <x v="6421"/>
    <x v="0"/>
    <x v="0"/>
  </r>
  <r>
    <x v="6422"/>
    <x v="1"/>
    <x v="0"/>
  </r>
  <r>
    <x v="6423"/>
    <x v="0"/>
    <x v="0"/>
  </r>
  <r>
    <x v="6424"/>
    <x v="0"/>
    <x v="0"/>
  </r>
  <r>
    <x v="6425"/>
    <x v="0"/>
    <x v="0"/>
  </r>
  <r>
    <x v="6426"/>
    <x v="1"/>
    <x v="1"/>
  </r>
  <r>
    <x v="6427"/>
    <x v="0"/>
    <x v="0"/>
  </r>
  <r>
    <x v="6428"/>
    <x v="1"/>
    <x v="1"/>
  </r>
  <r>
    <x v="6429"/>
    <x v="0"/>
    <x v="0"/>
  </r>
  <r>
    <x v="6430"/>
    <x v="0"/>
    <x v="0"/>
  </r>
  <r>
    <x v="6431"/>
    <x v="1"/>
    <x v="0"/>
  </r>
  <r>
    <x v="6432"/>
    <x v="1"/>
    <x v="1"/>
  </r>
  <r>
    <x v="6432"/>
    <x v="1"/>
    <x v="0"/>
  </r>
  <r>
    <x v="6433"/>
    <x v="1"/>
    <x v="0"/>
  </r>
  <r>
    <x v="6434"/>
    <x v="0"/>
    <x v="0"/>
  </r>
  <r>
    <x v="6435"/>
    <x v="0"/>
    <x v="2"/>
  </r>
  <r>
    <x v="6436"/>
    <x v="0"/>
    <x v="2"/>
  </r>
  <r>
    <x v="6437"/>
    <x v="1"/>
    <x v="0"/>
  </r>
  <r>
    <x v="6438"/>
    <x v="0"/>
    <x v="0"/>
  </r>
  <r>
    <x v="6439"/>
    <x v="1"/>
    <x v="0"/>
  </r>
  <r>
    <x v="6440"/>
    <x v="1"/>
    <x v="0"/>
  </r>
  <r>
    <x v="6441"/>
    <x v="0"/>
    <x v="0"/>
  </r>
  <r>
    <x v="6442"/>
    <x v="0"/>
    <x v="0"/>
  </r>
  <r>
    <x v="6443"/>
    <x v="0"/>
    <x v="0"/>
  </r>
  <r>
    <x v="6444"/>
    <x v="0"/>
    <x v="0"/>
  </r>
  <r>
    <x v="6445"/>
    <x v="0"/>
    <x v="0"/>
  </r>
  <r>
    <x v="6446"/>
    <x v="0"/>
    <x v="2"/>
  </r>
  <r>
    <x v="6447"/>
    <x v="1"/>
    <x v="0"/>
  </r>
  <r>
    <x v="6448"/>
    <x v="0"/>
    <x v="0"/>
  </r>
  <r>
    <x v="6449"/>
    <x v="1"/>
    <x v="0"/>
  </r>
  <r>
    <x v="6450"/>
    <x v="1"/>
    <x v="0"/>
  </r>
  <r>
    <x v="6451"/>
    <x v="1"/>
    <x v="0"/>
  </r>
  <r>
    <x v="6452"/>
    <x v="1"/>
    <x v="0"/>
  </r>
  <r>
    <x v="6453"/>
    <x v="0"/>
    <x v="0"/>
  </r>
  <r>
    <x v="6454"/>
    <x v="0"/>
    <x v="0"/>
  </r>
  <r>
    <x v="6455"/>
    <x v="0"/>
    <x v="0"/>
  </r>
  <r>
    <x v="6456"/>
    <x v="1"/>
    <x v="1"/>
  </r>
  <r>
    <x v="6456"/>
    <x v="1"/>
    <x v="0"/>
  </r>
  <r>
    <x v="6457"/>
    <x v="0"/>
    <x v="0"/>
  </r>
  <r>
    <x v="6458"/>
    <x v="1"/>
    <x v="0"/>
  </r>
  <r>
    <x v="6459"/>
    <x v="0"/>
    <x v="0"/>
  </r>
  <r>
    <x v="6460"/>
    <x v="0"/>
    <x v="0"/>
  </r>
  <r>
    <x v="6461"/>
    <x v="0"/>
    <x v="0"/>
  </r>
  <r>
    <x v="6462"/>
    <x v="1"/>
    <x v="0"/>
  </r>
  <r>
    <x v="6463"/>
    <x v="0"/>
    <x v="0"/>
  </r>
  <r>
    <x v="6464"/>
    <x v="1"/>
    <x v="1"/>
  </r>
  <r>
    <x v="6465"/>
    <x v="1"/>
    <x v="1"/>
  </r>
  <r>
    <x v="6465"/>
    <x v="1"/>
    <x v="0"/>
  </r>
  <r>
    <x v="6466"/>
    <x v="1"/>
    <x v="0"/>
  </r>
  <r>
    <x v="6467"/>
    <x v="0"/>
    <x v="0"/>
  </r>
  <r>
    <x v="6468"/>
    <x v="1"/>
    <x v="0"/>
  </r>
  <r>
    <x v="6469"/>
    <x v="0"/>
    <x v="0"/>
  </r>
  <r>
    <x v="6470"/>
    <x v="1"/>
    <x v="1"/>
  </r>
  <r>
    <x v="6470"/>
    <x v="1"/>
    <x v="0"/>
  </r>
  <r>
    <x v="6471"/>
    <x v="1"/>
    <x v="1"/>
  </r>
  <r>
    <x v="6472"/>
    <x v="1"/>
    <x v="0"/>
  </r>
  <r>
    <x v="6473"/>
    <x v="1"/>
    <x v="0"/>
  </r>
  <r>
    <x v="6474"/>
    <x v="0"/>
    <x v="0"/>
  </r>
  <r>
    <x v="6475"/>
    <x v="1"/>
    <x v="0"/>
  </r>
  <r>
    <x v="6476"/>
    <x v="1"/>
    <x v="0"/>
  </r>
  <r>
    <x v="6477"/>
    <x v="0"/>
    <x v="2"/>
  </r>
  <r>
    <x v="6478"/>
    <x v="0"/>
    <x v="0"/>
  </r>
  <r>
    <x v="6478"/>
    <x v="0"/>
    <x v="2"/>
  </r>
  <r>
    <x v="6479"/>
    <x v="1"/>
    <x v="0"/>
  </r>
  <r>
    <x v="6480"/>
    <x v="0"/>
    <x v="2"/>
  </r>
  <r>
    <x v="6481"/>
    <x v="0"/>
    <x v="0"/>
  </r>
  <r>
    <x v="6482"/>
    <x v="0"/>
    <x v="0"/>
  </r>
  <r>
    <x v="6483"/>
    <x v="1"/>
    <x v="0"/>
  </r>
  <r>
    <x v="6484"/>
    <x v="0"/>
    <x v="2"/>
  </r>
  <r>
    <x v="6485"/>
    <x v="1"/>
    <x v="0"/>
  </r>
  <r>
    <x v="6486"/>
    <x v="0"/>
    <x v="0"/>
  </r>
  <r>
    <x v="6487"/>
    <x v="0"/>
    <x v="0"/>
  </r>
  <r>
    <x v="6487"/>
    <x v="0"/>
    <x v="2"/>
  </r>
  <r>
    <x v="6488"/>
    <x v="1"/>
    <x v="0"/>
  </r>
  <r>
    <x v="6489"/>
    <x v="1"/>
    <x v="1"/>
  </r>
  <r>
    <x v="6489"/>
    <x v="1"/>
    <x v="0"/>
  </r>
  <r>
    <x v="6490"/>
    <x v="1"/>
    <x v="1"/>
  </r>
  <r>
    <x v="6491"/>
    <x v="1"/>
    <x v="1"/>
  </r>
  <r>
    <x v="6492"/>
    <x v="1"/>
    <x v="1"/>
  </r>
  <r>
    <x v="6493"/>
    <x v="0"/>
    <x v="0"/>
  </r>
  <r>
    <x v="6494"/>
    <x v="1"/>
    <x v="0"/>
  </r>
  <r>
    <x v="6495"/>
    <x v="1"/>
    <x v="0"/>
  </r>
  <r>
    <x v="6496"/>
    <x v="1"/>
    <x v="1"/>
  </r>
  <r>
    <x v="6496"/>
    <x v="1"/>
    <x v="0"/>
  </r>
  <r>
    <x v="6497"/>
    <x v="1"/>
    <x v="0"/>
  </r>
  <r>
    <x v="6498"/>
    <x v="0"/>
    <x v="1"/>
  </r>
  <r>
    <x v="6498"/>
    <x v="0"/>
    <x v="0"/>
  </r>
  <r>
    <x v="6499"/>
    <x v="1"/>
    <x v="0"/>
  </r>
  <r>
    <x v="6500"/>
    <x v="0"/>
    <x v="0"/>
  </r>
  <r>
    <x v="6501"/>
    <x v="1"/>
    <x v="0"/>
  </r>
  <r>
    <x v="6502"/>
    <x v="1"/>
    <x v="0"/>
  </r>
  <r>
    <x v="6503"/>
    <x v="0"/>
    <x v="0"/>
  </r>
  <r>
    <x v="6504"/>
    <x v="0"/>
    <x v="0"/>
  </r>
  <r>
    <x v="6505"/>
    <x v="1"/>
    <x v="0"/>
  </r>
  <r>
    <x v="6506"/>
    <x v="1"/>
    <x v="0"/>
  </r>
  <r>
    <x v="6507"/>
    <x v="0"/>
    <x v="0"/>
  </r>
  <r>
    <x v="6508"/>
    <x v="0"/>
    <x v="0"/>
  </r>
  <r>
    <x v="6509"/>
    <x v="1"/>
    <x v="0"/>
  </r>
  <r>
    <x v="6510"/>
    <x v="0"/>
    <x v="0"/>
  </r>
  <r>
    <x v="6511"/>
    <x v="0"/>
    <x v="0"/>
  </r>
  <r>
    <x v="6512"/>
    <x v="0"/>
    <x v="0"/>
  </r>
  <r>
    <x v="6513"/>
    <x v="1"/>
    <x v="0"/>
  </r>
  <r>
    <x v="6514"/>
    <x v="0"/>
    <x v="0"/>
  </r>
  <r>
    <x v="6515"/>
    <x v="0"/>
    <x v="2"/>
  </r>
  <r>
    <x v="6516"/>
    <x v="1"/>
    <x v="0"/>
  </r>
  <r>
    <x v="6517"/>
    <x v="0"/>
    <x v="0"/>
  </r>
  <r>
    <x v="6518"/>
    <x v="1"/>
    <x v="0"/>
  </r>
  <r>
    <x v="6519"/>
    <x v="0"/>
    <x v="0"/>
  </r>
  <r>
    <x v="6520"/>
    <x v="0"/>
    <x v="0"/>
  </r>
  <r>
    <x v="6521"/>
    <x v="1"/>
    <x v="0"/>
  </r>
  <r>
    <x v="6522"/>
    <x v="0"/>
    <x v="0"/>
  </r>
  <r>
    <x v="6523"/>
    <x v="0"/>
    <x v="0"/>
  </r>
  <r>
    <x v="6524"/>
    <x v="0"/>
    <x v="0"/>
  </r>
  <r>
    <x v="6525"/>
    <x v="0"/>
    <x v="0"/>
  </r>
  <r>
    <x v="6526"/>
    <x v="0"/>
    <x v="0"/>
  </r>
  <r>
    <x v="6527"/>
    <x v="1"/>
    <x v="1"/>
  </r>
  <r>
    <x v="6528"/>
    <x v="1"/>
    <x v="0"/>
  </r>
  <r>
    <x v="6529"/>
    <x v="1"/>
    <x v="0"/>
  </r>
  <r>
    <x v="6530"/>
    <x v="1"/>
    <x v="0"/>
  </r>
  <r>
    <x v="6531"/>
    <x v="1"/>
    <x v="1"/>
  </r>
  <r>
    <x v="6532"/>
    <x v="0"/>
    <x v="0"/>
  </r>
  <r>
    <x v="6533"/>
    <x v="0"/>
    <x v="0"/>
  </r>
  <r>
    <x v="6534"/>
    <x v="0"/>
    <x v="0"/>
  </r>
  <r>
    <x v="6535"/>
    <x v="1"/>
    <x v="0"/>
  </r>
  <r>
    <x v="6536"/>
    <x v="0"/>
    <x v="0"/>
  </r>
  <r>
    <x v="6537"/>
    <x v="0"/>
    <x v="2"/>
  </r>
  <r>
    <x v="6538"/>
    <x v="1"/>
    <x v="0"/>
  </r>
  <r>
    <x v="6539"/>
    <x v="1"/>
    <x v="0"/>
  </r>
  <r>
    <x v="6540"/>
    <x v="0"/>
    <x v="0"/>
  </r>
  <r>
    <x v="6541"/>
    <x v="0"/>
    <x v="0"/>
  </r>
  <r>
    <x v="6542"/>
    <x v="0"/>
    <x v="0"/>
  </r>
  <r>
    <x v="6543"/>
    <x v="1"/>
    <x v="0"/>
  </r>
  <r>
    <x v="6544"/>
    <x v="1"/>
    <x v="0"/>
  </r>
  <r>
    <x v="6545"/>
    <x v="0"/>
    <x v="0"/>
  </r>
  <r>
    <x v="6546"/>
    <x v="0"/>
    <x v="0"/>
  </r>
  <r>
    <x v="6547"/>
    <x v="0"/>
    <x v="0"/>
  </r>
  <r>
    <x v="6548"/>
    <x v="0"/>
    <x v="0"/>
  </r>
  <r>
    <x v="6549"/>
    <x v="0"/>
    <x v="0"/>
  </r>
  <r>
    <x v="6550"/>
    <x v="0"/>
    <x v="0"/>
  </r>
  <r>
    <x v="6551"/>
    <x v="0"/>
    <x v="0"/>
  </r>
  <r>
    <x v="6552"/>
    <x v="0"/>
    <x v="0"/>
  </r>
  <r>
    <x v="6553"/>
    <x v="1"/>
    <x v="0"/>
  </r>
  <r>
    <x v="6554"/>
    <x v="0"/>
    <x v="0"/>
  </r>
  <r>
    <x v="6555"/>
    <x v="1"/>
    <x v="0"/>
  </r>
  <r>
    <x v="6556"/>
    <x v="1"/>
    <x v="1"/>
  </r>
  <r>
    <x v="6557"/>
    <x v="1"/>
    <x v="0"/>
  </r>
  <r>
    <x v="6558"/>
    <x v="1"/>
    <x v="1"/>
  </r>
  <r>
    <x v="6559"/>
    <x v="1"/>
    <x v="0"/>
  </r>
  <r>
    <x v="6560"/>
    <x v="1"/>
    <x v="0"/>
  </r>
  <r>
    <x v="6561"/>
    <x v="1"/>
    <x v="1"/>
  </r>
  <r>
    <x v="6562"/>
    <x v="0"/>
    <x v="0"/>
  </r>
  <r>
    <x v="6563"/>
    <x v="0"/>
    <x v="0"/>
  </r>
  <r>
    <x v="6564"/>
    <x v="0"/>
    <x v="0"/>
  </r>
  <r>
    <x v="6565"/>
    <x v="1"/>
    <x v="0"/>
  </r>
  <r>
    <x v="6566"/>
    <x v="0"/>
    <x v="0"/>
  </r>
  <r>
    <x v="6567"/>
    <x v="0"/>
    <x v="2"/>
  </r>
  <r>
    <x v="6568"/>
    <x v="1"/>
    <x v="1"/>
  </r>
  <r>
    <x v="6569"/>
    <x v="0"/>
    <x v="0"/>
  </r>
  <r>
    <x v="6570"/>
    <x v="1"/>
    <x v="0"/>
  </r>
  <r>
    <x v="6571"/>
    <x v="1"/>
    <x v="1"/>
  </r>
  <r>
    <x v="6572"/>
    <x v="0"/>
    <x v="2"/>
  </r>
  <r>
    <x v="6573"/>
    <x v="0"/>
    <x v="0"/>
  </r>
  <r>
    <x v="6574"/>
    <x v="0"/>
    <x v="0"/>
  </r>
  <r>
    <x v="6575"/>
    <x v="1"/>
    <x v="0"/>
  </r>
  <r>
    <x v="6576"/>
    <x v="1"/>
    <x v="0"/>
  </r>
  <r>
    <x v="6577"/>
    <x v="1"/>
    <x v="0"/>
  </r>
  <r>
    <x v="6578"/>
    <x v="0"/>
    <x v="0"/>
  </r>
  <r>
    <x v="6579"/>
    <x v="0"/>
    <x v="0"/>
  </r>
  <r>
    <x v="6580"/>
    <x v="0"/>
    <x v="0"/>
  </r>
  <r>
    <x v="6581"/>
    <x v="1"/>
    <x v="1"/>
  </r>
  <r>
    <x v="6582"/>
    <x v="1"/>
    <x v="0"/>
  </r>
  <r>
    <x v="6583"/>
    <x v="1"/>
    <x v="0"/>
  </r>
  <r>
    <x v="6584"/>
    <x v="0"/>
    <x v="0"/>
  </r>
  <r>
    <x v="6585"/>
    <x v="1"/>
    <x v="0"/>
  </r>
  <r>
    <x v="6586"/>
    <x v="1"/>
    <x v="0"/>
  </r>
  <r>
    <x v="6587"/>
    <x v="1"/>
    <x v="0"/>
  </r>
  <r>
    <x v="6588"/>
    <x v="1"/>
    <x v="0"/>
  </r>
  <r>
    <x v="6589"/>
    <x v="0"/>
    <x v="0"/>
  </r>
  <r>
    <x v="6590"/>
    <x v="1"/>
    <x v="1"/>
  </r>
  <r>
    <x v="6591"/>
    <x v="0"/>
    <x v="0"/>
  </r>
  <r>
    <x v="6591"/>
    <x v="0"/>
    <x v="1"/>
  </r>
  <r>
    <x v="6592"/>
    <x v="0"/>
    <x v="0"/>
  </r>
  <r>
    <x v="6592"/>
    <x v="0"/>
    <x v="0"/>
  </r>
  <r>
    <x v="6592"/>
    <x v="0"/>
    <x v="2"/>
  </r>
  <r>
    <x v="6593"/>
    <x v="1"/>
    <x v="0"/>
  </r>
  <r>
    <x v="6594"/>
    <x v="0"/>
    <x v="0"/>
  </r>
  <r>
    <x v="6595"/>
    <x v="1"/>
    <x v="0"/>
  </r>
  <r>
    <x v="6596"/>
    <x v="0"/>
    <x v="0"/>
  </r>
  <r>
    <x v="6597"/>
    <x v="0"/>
    <x v="0"/>
  </r>
  <r>
    <x v="6598"/>
    <x v="0"/>
    <x v="0"/>
  </r>
  <r>
    <x v="6599"/>
    <x v="0"/>
    <x v="0"/>
  </r>
  <r>
    <x v="6600"/>
    <x v="0"/>
    <x v="0"/>
  </r>
  <r>
    <x v="6601"/>
    <x v="0"/>
    <x v="0"/>
  </r>
  <r>
    <x v="6602"/>
    <x v="1"/>
    <x v="1"/>
  </r>
  <r>
    <x v="6603"/>
    <x v="1"/>
    <x v="0"/>
  </r>
  <r>
    <x v="6604"/>
    <x v="0"/>
    <x v="0"/>
  </r>
  <r>
    <x v="6605"/>
    <x v="0"/>
    <x v="0"/>
  </r>
  <r>
    <x v="6606"/>
    <x v="1"/>
    <x v="1"/>
  </r>
  <r>
    <x v="6606"/>
    <x v="1"/>
    <x v="0"/>
  </r>
  <r>
    <x v="6607"/>
    <x v="1"/>
    <x v="0"/>
  </r>
  <r>
    <x v="6608"/>
    <x v="0"/>
    <x v="0"/>
  </r>
  <r>
    <x v="6609"/>
    <x v="0"/>
    <x v="0"/>
  </r>
  <r>
    <x v="6610"/>
    <x v="0"/>
    <x v="0"/>
  </r>
  <r>
    <x v="6611"/>
    <x v="0"/>
    <x v="0"/>
  </r>
  <r>
    <x v="6612"/>
    <x v="0"/>
    <x v="0"/>
  </r>
  <r>
    <x v="6613"/>
    <x v="0"/>
    <x v="0"/>
  </r>
  <r>
    <x v="6614"/>
    <x v="1"/>
    <x v="0"/>
  </r>
  <r>
    <x v="6615"/>
    <x v="0"/>
    <x v="0"/>
  </r>
  <r>
    <x v="6616"/>
    <x v="0"/>
    <x v="0"/>
  </r>
  <r>
    <x v="6617"/>
    <x v="0"/>
    <x v="0"/>
  </r>
  <r>
    <x v="6618"/>
    <x v="0"/>
    <x v="0"/>
  </r>
  <r>
    <x v="6619"/>
    <x v="0"/>
    <x v="0"/>
  </r>
  <r>
    <x v="6620"/>
    <x v="1"/>
    <x v="0"/>
  </r>
  <r>
    <x v="6621"/>
    <x v="0"/>
    <x v="0"/>
  </r>
  <r>
    <x v="6622"/>
    <x v="0"/>
    <x v="0"/>
  </r>
  <r>
    <x v="6623"/>
    <x v="1"/>
    <x v="0"/>
  </r>
  <r>
    <x v="6624"/>
    <x v="1"/>
    <x v="0"/>
  </r>
  <r>
    <x v="6625"/>
    <x v="0"/>
    <x v="0"/>
  </r>
  <r>
    <x v="6626"/>
    <x v="1"/>
    <x v="1"/>
  </r>
  <r>
    <x v="6627"/>
    <x v="0"/>
    <x v="0"/>
  </r>
  <r>
    <x v="6628"/>
    <x v="0"/>
    <x v="1"/>
  </r>
  <r>
    <x v="6629"/>
    <x v="0"/>
    <x v="0"/>
  </r>
  <r>
    <x v="6630"/>
    <x v="1"/>
    <x v="0"/>
  </r>
  <r>
    <x v="6631"/>
    <x v="1"/>
    <x v="1"/>
  </r>
  <r>
    <x v="6631"/>
    <x v="1"/>
    <x v="0"/>
  </r>
  <r>
    <x v="6632"/>
    <x v="1"/>
    <x v="1"/>
  </r>
  <r>
    <x v="6633"/>
    <x v="0"/>
    <x v="0"/>
  </r>
  <r>
    <x v="6634"/>
    <x v="0"/>
    <x v="0"/>
  </r>
  <r>
    <x v="6635"/>
    <x v="0"/>
    <x v="0"/>
  </r>
  <r>
    <x v="6636"/>
    <x v="0"/>
    <x v="0"/>
  </r>
  <r>
    <x v="6637"/>
    <x v="0"/>
    <x v="0"/>
  </r>
  <r>
    <x v="6638"/>
    <x v="1"/>
    <x v="0"/>
  </r>
  <r>
    <x v="6639"/>
    <x v="1"/>
    <x v="0"/>
  </r>
  <r>
    <x v="6640"/>
    <x v="1"/>
    <x v="0"/>
  </r>
  <r>
    <x v="6641"/>
    <x v="0"/>
    <x v="0"/>
  </r>
  <r>
    <x v="6642"/>
    <x v="1"/>
    <x v="0"/>
  </r>
  <r>
    <x v="6643"/>
    <x v="1"/>
    <x v="1"/>
  </r>
  <r>
    <x v="6644"/>
    <x v="0"/>
    <x v="0"/>
  </r>
  <r>
    <x v="6645"/>
    <x v="1"/>
    <x v="0"/>
  </r>
  <r>
    <x v="6646"/>
    <x v="0"/>
    <x v="2"/>
  </r>
  <r>
    <x v="6647"/>
    <x v="1"/>
    <x v="0"/>
  </r>
  <r>
    <x v="6648"/>
    <x v="1"/>
    <x v="0"/>
  </r>
  <r>
    <x v="6649"/>
    <x v="0"/>
    <x v="0"/>
  </r>
  <r>
    <x v="6650"/>
    <x v="0"/>
    <x v="0"/>
  </r>
  <r>
    <x v="6651"/>
    <x v="1"/>
    <x v="0"/>
  </r>
  <r>
    <x v="6652"/>
    <x v="0"/>
    <x v="0"/>
  </r>
  <r>
    <x v="6652"/>
    <x v="0"/>
    <x v="1"/>
  </r>
  <r>
    <x v="6653"/>
    <x v="1"/>
    <x v="0"/>
  </r>
  <r>
    <x v="6654"/>
    <x v="0"/>
    <x v="0"/>
  </r>
  <r>
    <x v="6655"/>
    <x v="1"/>
    <x v="0"/>
  </r>
  <r>
    <x v="6656"/>
    <x v="1"/>
    <x v="0"/>
  </r>
  <r>
    <x v="6657"/>
    <x v="1"/>
    <x v="0"/>
  </r>
  <r>
    <x v="6658"/>
    <x v="0"/>
    <x v="0"/>
  </r>
  <r>
    <x v="6659"/>
    <x v="0"/>
    <x v="2"/>
  </r>
  <r>
    <x v="6660"/>
    <x v="1"/>
    <x v="0"/>
  </r>
  <r>
    <x v="6661"/>
    <x v="1"/>
    <x v="0"/>
  </r>
  <r>
    <x v="6662"/>
    <x v="1"/>
    <x v="1"/>
  </r>
  <r>
    <x v="6663"/>
    <x v="0"/>
    <x v="0"/>
  </r>
  <r>
    <x v="6663"/>
    <x v="0"/>
    <x v="2"/>
  </r>
  <r>
    <x v="6664"/>
    <x v="0"/>
    <x v="1"/>
  </r>
  <r>
    <x v="6665"/>
    <x v="0"/>
    <x v="0"/>
  </r>
  <r>
    <x v="6666"/>
    <x v="0"/>
    <x v="0"/>
  </r>
  <r>
    <x v="6667"/>
    <x v="1"/>
    <x v="1"/>
  </r>
  <r>
    <x v="6668"/>
    <x v="0"/>
    <x v="0"/>
  </r>
  <r>
    <x v="6669"/>
    <x v="0"/>
    <x v="0"/>
  </r>
  <r>
    <x v="6670"/>
    <x v="0"/>
    <x v="0"/>
  </r>
  <r>
    <x v="6671"/>
    <x v="0"/>
    <x v="0"/>
  </r>
  <r>
    <x v="6671"/>
    <x v="0"/>
    <x v="2"/>
  </r>
  <r>
    <x v="6672"/>
    <x v="0"/>
    <x v="0"/>
  </r>
  <r>
    <x v="6673"/>
    <x v="1"/>
    <x v="0"/>
  </r>
  <r>
    <x v="6674"/>
    <x v="1"/>
    <x v="0"/>
  </r>
  <r>
    <x v="6675"/>
    <x v="1"/>
    <x v="0"/>
  </r>
  <r>
    <x v="6676"/>
    <x v="1"/>
    <x v="0"/>
  </r>
  <r>
    <x v="6677"/>
    <x v="0"/>
    <x v="0"/>
  </r>
  <r>
    <x v="6678"/>
    <x v="0"/>
    <x v="0"/>
  </r>
  <r>
    <x v="6679"/>
    <x v="0"/>
    <x v="0"/>
  </r>
  <r>
    <x v="6680"/>
    <x v="0"/>
    <x v="1"/>
  </r>
  <r>
    <x v="6680"/>
    <x v="0"/>
    <x v="0"/>
  </r>
  <r>
    <x v="6681"/>
    <x v="0"/>
    <x v="0"/>
  </r>
  <r>
    <x v="6682"/>
    <x v="0"/>
    <x v="0"/>
  </r>
  <r>
    <x v="6683"/>
    <x v="0"/>
    <x v="0"/>
  </r>
  <r>
    <x v="6684"/>
    <x v="0"/>
    <x v="0"/>
  </r>
  <r>
    <x v="6685"/>
    <x v="1"/>
    <x v="1"/>
  </r>
  <r>
    <x v="6686"/>
    <x v="1"/>
    <x v="0"/>
  </r>
  <r>
    <x v="6687"/>
    <x v="0"/>
    <x v="0"/>
  </r>
  <r>
    <x v="6688"/>
    <x v="0"/>
    <x v="0"/>
  </r>
  <r>
    <x v="6689"/>
    <x v="0"/>
    <x v="0"/>
  </r>
  <r>
    <x v="6690"/>
    <x v="0"/>
    <x v="0"/>
  </r>
  <r>
    <x v="6691"/>
    <x v="1"/>
    <x v="0"/>
  </r>
  <r>
    <x v="6692"/>
    <x v="1"/>
    <x v="0"/>
  </r>
  <r>
    <x v="6693"/>
    <x v="1"/>
    <x v="1"/>
  </r>
  <r>
    <x v="6694"/>
    <x v="0"/>
    <x v="2"/>
  </r>
  <r>
    <x v="6695"/>
    <x v="1"/>
    <x v="1"/>
  </r>
  <r>
    <x v="6696"/>
    <x v="0"/>
    <x v="0"/>
  </r>
  <r>
    <x v="6697"/>
    <x v="0"/>
    <x v="0"/>
  </r>
  <r>
    <x v="6698"/>
    <x v="0"/>
    <x v="0"/>
  </r>
  <r>
    <x v="6699"/>
    <x v="1"/>
    <x v="0"/>
  </r>
  <r>
    <x v="6700"/>
    <x v="1"/>
    <x v="1"/>
  </r>
  <r>
    <x v="6700"/>
    <x v="1"/>
    <x v="0"/>
  </r>
  <r>
    <x v="6701"/>
    <x v="1"/>
    <x v="1"/>
  </r>
  <r>
    <x v="6702"/>
    <x v="1"/>
    <x v="0"/>
  </r>
  <r>
    <x v="6703"/>
    <x v="0"/>
    <x v="0"/>
  </r>
  <r>
    <x v="6704"/>
    <x v="0"/>
    <x v="0"/>
  </r>
  <r>
    <x v="6705"/>
    <x v="1"/>
    <x v="0"/>
  </r>
  <r>
    <x v="6706"/>
    <x v="0"/>
    <x v="0"/>
  </r>
  <r>
    <x v="6707"/>
    <x v="1"/>
    <x v="0"/>
  </r>
  <r>
    <x v="6708"/>
    <x v="0"/>
    <x v="0"/>
  </r>
  <r>
    <x v="6709"/>
    <x v="0"/>
    <x v="0"/>
  </r>
  <r>
    <x v="6710"/>
    <x v="0"/>
    <x v="0"/>
  </r>
  <r>
    <x v="6711"/>
    <x v="0"/>
    <x v="0"/>
  </r>
  <r>
    <x v="6712"/>
    <x v="0"/>
    <x v="1"/>
  </r>
  <r>
    <x v="6712"/>
    <x v="0"/>
    <x v="0"/>
  </r>
  <r>
    <x v="6713"/>
    <x v="0"/>
    <x v="0"/>
  </r>
  <r>
    <x v="6714"/>
    <x v="1"/>
    <x v="2"/>
  </r>
  <r>
    <x v="6715"/>
    <x v="1"/>
    <x v="0"/>
  </r>
  <r>
    <x v="6716"/>
    <x v="0"/>
    <x v="0"/>
  </r>
  <r>
    <x v="6717"/>
    <x v="0"/>
    <x v="0"/>
  </r>
  <r>
    <x v="6718"/>
    <x v="0"/>
    <x v="0"/>
  </r>
  <r>
    <x v="6719"/>
    <x v="1"/>
    <x v="0"/>
  </r>
  <r>
    <x v="6720"/>
    <x v="1"/>
    <x v="1"/>
  </r>
  <r>
    <x v="6721"/>
    <x v="0"/>
    <x v="0"/>
  </r>
  <r>
    <x v="6722"/>
    <x v="0"/>
    <x v="0"/>
  </r>
  <r>
    <x v="6723"/>
    <x v="0"/>
    <x v="0"/>
  </r>
  <r>
    <x v="6724"/>
    <x v="1"/>
    <x v="0"/>
  </r>
  <r>
    <x v="6725"/>
    <x v="1"/>
    <x v="1"/>
  </r>
  <r>
    <x v="6726"/>
    <x v="1"/>
    <x v="1"/>
  </r>
  <r>
    <x v="6727"/>
    <x v="1"/>
    <x v="1"/>
  </r>
  <r>
    <x v="6728"/>
    <x v="0"/>
    <x v="0"/>
  </r>
  <r>
    <x v="6729"/>
    <x v="0"/>
    <x v="1"/>
  </r>
  <r>
    <x v="6729"/>
    <x v="0"/>
    <x v="0"/>
  </r>
  <r>
    <x v="6730"/>
    <x v="0"/>
    <x v="0"/>
  </r>
  <r>
    <x v="6731"/>
    <x v="0"/>
    <x v="0"/>
  </r>
  <r>
    <x v="6732"/>
    <x v="0"/>
    <x v="0"/>
  </r>
  <r>
    <x v="6733"/>
    <x v="0"/>
    <x v="0"/>
  </r>
  <r>
    <x v="6734"/>
    <x v="0"/>
    <x v="0"/>
  </r>
  <r>
    <x v="6735"/>
    <x v="0"/>
    <x v="0"/>
  </r>
  <r>
    <x v="6736"/>
    <x v="1"/>
    <x v="0"/>
  </r>
  <r>
    <x v="6737"/>
    <x v="0"/>
    <x v="0"/>
  </r>
  <r>
    <x v="6738"/>
    <x v="1"/>
    <x v="1"/>
  </r>
  <r>
    <x v="6739"/>
    <x v="1"/>
    <x v="1"/>
  </r>
  <r>
    <x v="6740"/>
    <x v="1"/>
    <x v="1"/>
  </r>
  <r>
    <x v="6741"/>
    <x v="1"/>
    <x v="0"/>
  </r>
  <r>
    <x v="6742"/>
    <x v="1"/>
    <x v="0"/>
  </r>
  <r>
    <x v="6743"/>
    <x v="0"/>
    <x v="1"/>
  </r>
  <r>
    <x v="6744"/>
    <x v="0"/>
    <x v="1"/>
  </r>
  <r>
    <x v="6745"/>
    <x v="1"/>
    <x v="0"/>
  </r>
  <r>
    <x v="6746"/>
    <x v="0"/>
    <x v="0"/>
  </r>
  <r>
    <x v="6747"/>
    <x v="0"/>
    <x v="0"/>
  </r>
  <r>
    <x v="6748"/>
    <x v="0"/>
    <x v="0"/>
  </r>
  <r>
    <x v="6749"/>
    <x v="1"/>
    <x v="1"/>
  </r>
  <r>
    <x v="6750"/>
    <x v="0"/>
    <x v="0"/>
  </r>
  <r>
    <x v="6751"/>
    <x v="1"/>
    <x v="1"/>
  </r>
  <r>
    <x v="6752"/>
    <x v="0"/>
    <x v="0"/>
  </r>
  <r>
    <x v="6753"/>
    <x v="0"/>
    <x v="0"/>
  </r>
  <r>
    <x v="6754"/>
    <x v="0"/>
    <x v="0"/>
  </r>
  <r>
    <x v="6755"/>
    <x v="1"/>
    <x v="2"/>
  </r>
  <r>
    <x v="6755"/>
    <x v="1"/>
    <x v="1"/>
  </r>
  <r>
    <x v="6756"/>
    <x v="0"/>
    <x v="0"/>
  </r>
  <r>
    <x v="6757"/>
    <x v="1"/>
    <x v="0"/>
  </r>
  <r>
    <x v="6758"/>
    <x v="0"/>
    <x v="0"/>
  </r>
  <r>
    <x v="6759"/>
    <x v="0"/>
    <x v="0"/>
  </r>
  <r>
    <x v="6760"/>
    <x v="0"/>
    <x v="0"/>
  </r>
  <r>
    <x v="6761"/>
    <x v="1"/>
    <x v="1"/>
  </r>
  <r>
    <x v="6762"/>
    <x v="0"/>
    <x v="2"/>
  </r>
  <r>
    <x v="6763"/>
    <x v="0"/>
    <x v="0"/>
  </r>
  <r>
    <x v="6764"/>
    <x v="0"/>
    <x v="0"/>
  </r>
  <r>
    <x v="6765"/>
    <x v="1"/>
    <x v="0"/>
  </r>
  <r>
    <x v="6766"/>
    <x v="1"/>
    <x v="0"/>
  </r>
  <r>
    <x v="6767"/>
    <x v="0"/>
    <x v="0"/>
  </r>
  <r>
    <x v="6768"/>
    <x v="0"/>
    <x v="0"/>
  </r>
  <r>
    <x v="6769"/>
    <x v="0"/>
    <x v="0"/>
  </r>
  <r>
    <x v="6770"/>
    <x v="1"/>
    <x v="0"/>
  </r>
  <r>
    <x v="6771"/>
    <x v="1"/>
    <x v="0"/>
  </r>
  <r>
    <x v="6771"/>
    <x v="1"/>
    <x v="1"/>
  </r>
  <r>
    <x v="6772"/>
    <x v="0"/>
    <x v="0"/>
  </r>
  <r>
    <x v="6773"/>
    <x v="1"/>
    <x v="0"/>
  </r>
  <r>
    <x v="6774"/>
    <x v="1"/>
    <x v="0"/>
  </r>
  <r>
    <x v="6775"/>
    <x v="1"/>
    <x v="0"/>
  </r>
  <r>
    <x v="6776"/>
    <x v="1"/>
    <x v="1"/>
  </r>
  <r>
    <x v="6777"/>
    <x v="1"/>
    <x v="0"/>
  </r>
  <r>
    <x v="6778"/>
    <x v="0"/>
    <x v="0"/>
  </r>
  <r>
    <x v="6778"/>
    <x v="0"/>
    <x v="2"/>
  </r>
  <r>
    <x v="6779"/>
    <x v="0"/>
    <x v="0"/>
  </r>
  <r>
    <x v="6780"/>
    <x v="0"/>
    <x v="0"/>
  </r>
  <r>
    <x v="6781"/>
    <x v="0"/>
    <x v="0"/>
  </r>
  <r>
    <x v="6782"/>
    <x v="1"/>
    <x v="0"/>
  </r>
  <r>
    <x v="6783"/>
    <x v="0"/>
    <x v="0"/>
  </r>
  <r>
    <x v="6784"/>
    <x v="1"/>
    <x v="0"/>
  </r>
  <r>
    <x v="6785"/>
    <x v="1"/>
    <x v="1"/>
  </r>
  <r>
    <x v="6786"/>
    <x v="1"/>
    <x v="1"/>
  </r>
  <r>
    <x v="6786"/>
    <x v="1"/>
    <x v="0"/>
  </r>
  <r>
    <x v="6787"/>
    <x v="1"/>
    <x v="0"/>
  </r>
  <r>
    <x v="6788"/>
    <x v="0"/>
    <x v="0"/>
  </r>
  <r>
    <x v="6789"/>
    <x v="0"/>
    <x v="0"/>
  </r>
  <r>
    <x v="6790"/>
    <x v="1"/>
    <x v="0"/>
  </r>
  <r>
    <x v="6791"/>
    <x v="1"/>
    <x v="0"/>
  </r>
  <r>
    <x v="6792"/>
    <x v="0"/>
    <x v="0"/>
  </r>
  <r>
    <x v="6793"/>
    <x v="0"/>
    <x v="0"/>
  </r>
  <r>
    <x v="6794"/>
    <x v="0"/>
    <x v="0"/>
  </r>
  <r>
    <x v="6795"/>
    <x v="0"/>
    <x v="0"/>
  </r>
  <r>
    <x v="6796"/>
    <x v="1"/>
    <x v="1"/>
  </r>
  <r>
    <x v="6797"/>
    <x v="1"/>
    <x v="0"/>
  </r>
  <r>
    <x v="6798"/>
    <x v="0"/>
    <x v="0"/>
  </r>
  <r>
    <x v="6799"/>
    <x v="1"/>
    <x v="0"/>
  </r>
  <r>
    <x v="6800"/>
    <x v="1"/>
    <x v="0"/>
  </r>
  <r>
    <x v="6801"/>
    <x v="0"/>
    <x v="1"/>
  </r>
  <r>
    <x v="6801"/>
    <x v="0"/>
    <x v="0"/>
  </r>
  <r>
    <x v="6802"/>
    <x v="1"/>
    <x v="0"/>
  </r>
  <r>
    <x v="6803"/>
    <x v="0"/>
    <x v="0"/>
  </r>
  <r>
    <x v="6804"/>
    <x v="0"/>
    <x v="0"/>
  </r>
  <r>
    <x v="6805"/>
    <x v="0"/>
    <x v="0"/>
  </r>
  <r>
    <x v="6806"/>
    <x v="0"/>
    <x v="0"/>
  </r>
  <r>
    <x v="6807"/>
    <x v="1"/>
    <x v="0"/>
  </r>
  <r>
    <x v="6808"/>
    <x v="0"/>
    <x v="0"/>
  </r>
  <r>
    <x v="6809"/>
    <x v="0"/>
    <x v="0"/>
  </r>
  <r>
    <x v="6810"/>
    <x v="0"/>
    <x v="2"/>
  </r>
  <r>
    <x v="6811"/>
    <x v="1"/>
    <x v="1"/>
  </r>
  <r>
    <x v="6812"/>
    <x v="0"/>
    <x v="0"/>
  </r>
  <r>
    <x v="6813"/>
    <x v="0"/>
    <x v="0"/>
  </r>
  <r>
    <x v="6814"/>
    <x v="0"/>
    <x v="0"/>
  </r>
  <r>
    <x v="6815"/>
    <x v="1"/>
    <x v="0"/>
  </r>
  <r>
    <x v="6816"/>
    <x v="0"/>
    <x v="0"/>
  </r>
  <r>
    <x v="6817"/>
    <x v="0"/>
    <x v="0"/>
  </r>
  <r>
    <x v="6818"/>
    <x v="1"/>
    <x v="0"/>
  </r>
  <r>
    <x v="6819"/>
    <x v="1"/>
    <x v="0"/>
  </r>
  <r>
    <x v="6820"/>
    <x v="0"/>
    <x v="0"/>
  </r>
  <r>
    <x v="6821"/>
    <x v="0"/>
    <x v="1"/>
  </r>
  <r>
    <x v="6822"/>
    <x v="1"/>
    <x v="0"/>
  </r>
  <r>
    <x v="6823"/>
    <x v="0"/>
    <x v="0"/>
  </r>
  <r>
    <x v="6824"/>
    <x v="1"/>
    <x v="0"/>
  </r>
  <r>
    <x v="6825"/>
    <x v="0"/>
    <x v="0"/>
  </r>
  <r>
    <x v="6826"/>
    <x v="1"/>
    <x v="1"/>
  </r>
  <r>
    <x v="6827"/>
    <x v="1"/>
    <x v="0"/>
  </r>
  <r>
    <x v="6828"/>
    <x v="1"/>
    <x v="0"/>
  </r>
  <r>
    <x v="6829"/>
    <x v="0"/>
    <x v="0"/>
  </r>
  <r>
    <x v="6830"/>
    <x v="0"/>
    <x v="0"/>
  </r>
  <r>
    <x v="6831"/>
    <x v="1"/>
    <x v="1"/>
  </r>
  <r>
    <x v="6832"/>
    <x v="1"/>
    <x v="0"/>
  </r>
  <r>
    <x v="6833"/>
    <x v="1"/>
    <x v="0"/>
  </r>
  <r>
    <x v="6834"/>
    <x v="0"/>
    <x v="0"/>
  </r>
  <r>
    <x v="6835"/>
    <x v="0"/>
    <x v="0"/>
  </r>
  <r>
    <x v="6836"/>
    <x v="0"/>
    <x v="0"/>
  </r>
  <r>
    <x v="6837"/>
    <x v="0"/>
    <x v="0"/>
  </r>
  <r>
    <x v="6838"/>
    <x v="0"/>
    <x v="0"/>
  </r>
  <r>
    <x v="6839"/>
    <x v="0"/>
    <x v="0"/>
  </r>
  <r>
    <x v="6840"/>
    <x v="0"/>
    <x v="0"/>
  </r>
  <r>
    <x v="6841"/>
    <x v="0"/>
    <x v="0"/>
  </r>
  <r>
    <x v="6842"/>
    <x v="1"/>
    <x v="0"/>
  </r>
  <r>
    <x v="6843"/>
    <x v="0"/>
    <x v="0"/>
  </r>
  <r>
    <x v="6844"/>
    <x v="1"/>
    <x v="0"/>
  </r>
  <r>
    <x v="6845"/>
    <x v="1"/>
    <x v="0"/>
  </r>
  <r>
    <x v="6846"/>
    <x v="1"/>
    <x v="1"/>
  </r>
  <r>
    <x v="6847"/>
    <x v="0"/>
    <x v="1"/>
  </r>
  <r>
    <x v="6847"/>
    <x v="0"/>
    <x v="0"/>
  </r>
  <r>
    <x v="6848"/>
    <x v="1"/>
    <x v="1"/>
  </r>
  <r>
    <x v="6849"/>
    <x v="0"/>
    <x v="0"/>
  </r>
  <r>
    <x v="6850"/>
    <x v="1"/>
    <x v="0"/>
  </r>
  <r>
    <x v="6851"/>
    <x v="1"/>
    <x v="0"/>
  </r>
  <r>
    <x v="6852"/>
    <x v="0"/>
    <x v="0"/>
  </r>
  <r>
    <x v="6853"/>
    <x v="1"/>
    <x v="0"/>
  </r>
  <r>
    <x v="6854"/>
    <x v="1"/>
    <x v="0"/>
  </r>
  <r>
    <x v="6855"/>
    <x v="0"/>
    <x v="0"/>
  </r>
  <r>
    <x v="6856"/>
    <x v="0"/>
    <x v="0"/>
  </r>
  <r>
    <x v="6857"/>
    <x v="0"/>
    <x v="2"/>
  </r>
  <r>
    <x v="6858"/>
    <x v="0"/>
    <x v="1"/>
  </r>
  <r>
    <x v="6859"/>
    <x v="0"/>
    <x v="0"/>
  </r>
  <r>
    <x v="6860"/>
    <x v="0"/>
    <x v="0"/>
  </r>
  <r>
    <x v="6861"/>
    <x v="1"/>
    <x v="1"/>
  </r>
  <r>
    <x v="6861"/>
    <x v="1"/>
    <x v="0"/>
  </r>
  <r>
    <x v="6862"/>
    <x v="0"/>
    <x v="0"/>
  </r>
  <r>
    <x v="6863"/>
    <x v="1"/>
    <x v="1"/>
  </r>
  <r>
    <x v="6864"/>
    <x v="0"/>
    <x v="0"/>
  </r>
  <r>
    <x v="6865"/>
    <x v="0"/>
    <x v="2"/>
  </r>
  <r>
    <x v="6866"/>
    <x v="0"/>
    <x v="0"/>
  </r>
  <r>
    <x v="6867"/>
    <x v="0"/>
    <x v="0"/>
  </r>
  <r>
    <x v="6868"/>
    <x v="0"/>
    <x v="0"/>
  </r>
  <r>
    <x v="6869"/>
    <x v="0"/>
    <x v="0"/>
  </r>
  <r>
    <x v="6870"/>
    <x v="0"/>
    <x v="0"/>
  </r>
  <r>
    <x v="6871"/>
    <x v="1"/>
    <x v="0"/>
  </r>
  <r>
    <x v="6872"/>
    <x v="0"/>
    <x v="0"/>
  </r>
  <r>
    <x v="6873"/>
    <x v="0"/>
    <x v="0"/>
  </r>
  <r>
    <x v="6873"/>
    <x v="0"/>
    <x v="2"/>
  </r>
  <r>
    <x v="6874"/>
    <x v="1"/>
    <x v="1"/>
  </r>
  <r>
    <x v="6875"/>
    <x v="1"/>
    <x v="1"/>
  </r>
  <r>
    <x v="6876"/>
    <x v="1"/>
    <x v="0"/>
  </r>
  <r>
    <x v="6877"/>
    <x v="1"/>
    <x v="0"/>
  </r>
  <r>
    <x v="6878"/>
    <x v="0"/>
    <x v="1"/>
  </r>
  <r>
    <x v="6878"/>
    <x v="0"/>
    <x v="0"/>
  </r>
  <r>
    <x v="6879"/>
    <x v="0"/>
    <x v="0"/>
  </r>
  <r>
    <x v="6879"/>
    <x v="0"/>
    <x v="2"/>
  </r>
  <r>
    <x v="6880"/>
    <x v="1"/>
    <x v="0"/>
  </r>
  <r>
    <x v="6881"/>
    <x v="0"/>
    <x v="0"/>
  </r>
  <r>
    <x v="6882"/>
    <x v="0"/>
    <x v="2"/>
  </r>
  <r>
    <x v="6883"/>
    <x v="0"/>
    <x v="0"/>
  </r>
  <r>
    <x v="6884"/>
    <x v="0"/>
    <x v="2"/>
  </r>
  <r>
    <x v="6885"/>
    <x v="0"/>
    <x v="0"/>
  </r>
  <r>
    <x v="6885"/>
    <x v="0"/>
    <x v="2"/>
  </r>
  <r>
    <x v="6886"/>
    <x v="0"/>
    <x v="0"/>
  </r>
  <r>
    <x v="6887"/>
    <x v="0"/>
    <x v="0"/>
  </r>
  <r>
    <x v="6888"/>
    <x v="1"/>
    <x v="1"/>
  </r>
  <r>
    <x v="6889"/>
    <x v="0"/>
    <x v="0"/>
  </r>
  <r>
    <x v="6890"/>
    <x v="1"/>
    <x v="0"/>
  </r>
  <r>
    <x v="6891"/>
    <x v="0"/>
    <x v="0"/>
  </r>
  <r>
    <x v="6892"/>
    <x v="0"/>
    <x v="0"/>
  </r>
  <r>
    <x v="6893"/>
    <x v="0"/>
    <x v="0"/>
  </r>
  <r>
    <x v="6894"/>
    <x v="1"/>
    <x v="0"/>
  </r>
  <r>
    <x v="6895"/>
    <x v="1"/>
    <x v="1"/>
  </r>
  <r>
    <x v="6896"/>
    <x v="0"/>
    <x v="1"/>
  </r>
  <r>
    <x v="6896"/>
    <x v="0"/>
    <x v="0"/>
  </r>
  <r>
    <x v="6897"/>
    <x v="0"/>
    <x v="0"/>
  </r>
  <r>
    <x v="6897"/>
    <x v="0"/>
    <x v="1"/>
  </r>
  <r>
    <x v="6898"/>
    <x v="1"/>
    <x v="1"/>
  </r>
  <r>
    <x v="6899"/>
    <x v="0"/>
    <x v="0"/>
  </r>
  <r>
    <x v="6900"/>
    <x v="0"/>
    <x v="0"/>
  </r>
  <r>
    <x v="6901"/>
    <x v="0"/>
    <x v="2"/>
  </r>
  <r>
    <x v="6902"/>
    <x v="1"/>
    <x v="1"/>
  </r>
  <r>
    <x v="6902"/>
    <x v="1"/>
    <x v="0"/>
  </r>
  <r>
    <x v="6903"/>
    <x v="1"/>
    <x v="0"/>
  </r>
  <r>
    <x v="6904"/>
    <x v="0"/>
    <x v="0"/>
  </r>
  <r>
    <x v="6905"/>
    <x v="0"/>
    <x v="0"/>
  </r>
  <r>
    <x v="6906"/>
    <x v="0"/>
    <x v="0"/>
  </r>
  <r>
    <x v="6907"/>
    <x v="1"/>
    <x v="0"/>
  </r>
  <r>
    <x v="6908"/>
    <x v="0"/>
    <x v="0"/>
  </r>
  <r>
    <x v="6909"/>
    <x v="1"/>
    <x v="0"/>
  </r>
  <r>
    <x v="6910"/>
    <x v="0"/>
    <x v="0"/>
  </r>
  <r>
    <x v="6911"/>
    <x v="1"/>
    <x v="0"/>
  </r>
  <r>
    <x v="6912"/>
    <x v="1"/>
    <x v="0"/>
  </r>
  <r>
    <x v="6913"/>
    <x v="0"/>
    <x v="0"/>
  </r>
  <r>
    <x v="6914"/>
    <x v="0"/>
    <x v="0"/>
  </r>
  <r>
    <x v="6915"/>
    <x v="0"/>
    <x v="0"/>
  </r>
  <r>
    <x v="6916"/>
    <x v="0"/>
    <x v="0"/>
  </r>
  <r>
    <x v="6917"/>
    <x v="0"/>
    <x v="0"/>
  </r>
  <r>
    <x v="6918"/>
    <x v="1"/>
    <x v="0"/>
  </r>
  <r>
    <x v="6919"/>
    <x v="0"/>
    <x v="0"/>
  </r>
  <r>
    <x v="6920"/>
    <x v="1"/>
    <x v="1"/>
  </r>
  <r>
    <x v="6920"/>
    <x v="1"/>
    <x v="0"/>
  </r>
  <r>
    <x v="6921"/>
    <x v="1"/>
    <x v="1"/>
  </r>
  <r>
    <x v="6922"/>
    <x v="0"/>
    <x v="0"/>
  </r>
  <r>
    <x v="6923"/>
    <x v="0"/>
    <x v="0"/>
  </r>
  <r>
    <x v="6924"/>
    <x v="0"/>
    <x v="0"/>
  </r>
  <r>
    <x v="6925"/>
    <x v="0"/>
    <x v="0"/>
  </r>
  <r>
    <x v="6926"/>
    <x v="1"/>
    <x v="1"/>
  </r>
  <r>
    <x v="6927"/>
    <x v="1"/>
    <x v="0"/>
  </r>
  <r>
    <x v="6928"/>
    <x v="0"/>
    <x v="0"/>
  </r>
  <r>
    <x v="6929"/>
    <x v="1"/>
    <x v="0"/>
  </r>
  <r>
    <x v="6930"/>
    <x v="0"/>
    <x v="0"/>
  </r>
  <r>
    <x v="6931"/>
    <x v="0"/>
    <x v="0"/>
  </r>
  <r>
    <x v="6932"/>
    <x v="0"/>
    <x v="0"/>
  </r>
  <r>
    <x v="6933"/>
    <x v="0"/>
    <x v="0"/>
  </r>
  <r>
    <x v="6934"/>
    <x v="0"/>
    <x v="0"/>
  </r>
  <r>
    <x v="6935"/>
    <x v="1"/>
    <x v="0"/>
  </r>
  <r>
    <x v="6936"/>
    <x v="1"/>
    <x v="1"/>
  </r>
  <r>
    <x v="6937"/>
    <x v="0"/>
    <x v="0"/>
  </r>
  <r>
    <x v="6938"/>
    <x v="0"/>
    <x v="0"/>
  </r>
  <r>
    <x v="6939"/>
    <x v="0"/>
    <x v="0"/>
  </r>
  <r>
    <x v="6940"/>
    <x v="0"/>
    <x v="0"/>
  </r>
  <r>
    <x v="6941"/>
    <x v="1"/>
    <x v="1"/>
  </r>
  <r>
    <x v="6941"/>
    <x v="1"/>
    <x v="0"/>
  </r>
  <r>
    <x v="6942"/>
    <x v="1"/>
    <x v="0"/>
  </r>
  <r>
    <x v="6943"/>
    <x v="1"/>
    <x v="0"/>
  </r>
  <r>
    <x v="6944"/>
    <x v="1"/>
    <x v="0"/>
  </r>
  <r>
    <x v="6945"/>
    <x v="0"/>
    <x v="0"/>
  </r>
  <r>
    <x v="6946"/>
    <x v="1"/>
    <x v="1"/>
  </r>
  <r>
    <x v="6947"/>
    <x v="0"/>
    <x v="0"/>
  </r>
  <r>
    <x v="6948"/>
    <x v="0"/>
    <x v="0"/>
  </r>
  <r>
    <x v="6949"/>
    <x v="0"/>
    <x v="0"/>
  </r>
  <r>
    <x v="6950"/>
    <x v="0"/>
    <x v="0"/>
  </r>
  <r>
    <x v="6951"/>
    <x v="0"/>
    <x v="1"/>
  </r>
  <r>
    <x v="6952"/>
    <x v="1"/>
    <x v="0"/>
  </r>
  <r>
    <x v="6953"/>
    <x v="1"/>
    <x v="0"/>
  </r>
  <r>
    <x v="6954"/>
    <x v="0"/>
    <x v="0"/>
  </r>
  <r>
    <x v="6955"/>
    <x v="0"/>
    <x v="0"/>
  </r>
  <r>
    <x v="6956"/>
    <x v="0"/>
    <x v="0"/>
  </r>
  <r>
    <x v="6957"/>
    <x v="0"/>
    <x v="0"/>
  </r>
  <r>
    <x v="6958"/>
    <x v="0"/>
    <x v="0"/>
  </r>
  <r>
    <x v="6959"/>
    <x v="0"/>
    <x v="0"/>
  </r>
  <r>
    <x v="6960"/>
    <x v="1"/>
    <x v="0"/>
  </r>
  <r>
    <x v="6961"/>
    <x v="1"/>
    <x v="1"/>
  </r>
  <r>
    <x v="6962"/>
    <x v="0"/>
    <x v="1"/>
  </r>
  <r>
    <x v="6962"/>
    <x v="0"/>
    <x v="0"/>
  </r>
  <r>
    <x v="6963"/>
    <x v="1"/>
    <x v="0"/>
  </r>
  <r>
    <x v="6964"/>
    <x v="0"/>
    <x v="0"/>
  </r>
  <r>
    <x v="6965"/>
    <x v="1"/>
    <x v="0"/>
  </r>
  <r>
    <x v="6966"/>
    <x v="1"/>
    <x v="0"/>
  </r>
  <r>
    <x v="6967"/>
    <x v="0"/>
    <x v="0"/>
  </r>
  <r>
    <x v="6968"/>
    <x v="0"/>
    <x v="0"/>
  </r>
  <r>
    <x v="6969"/>
    <x v="1"/>
    <x v="2"/>
  </r>
  <r>
    <x v="6970"/>
    <x v="1"/>
    <x v="0"/>
  </r>
  <r>
    <x v="6971"/>
    <x v="0"/>
    <x v="0"/>
  </r>
  <r>
    <x v="6972"/>
    <x v="0"/>
    <x v="0"/>
  </r>
  <r>
    <x v="6973"/>
    <x v="1"/>
    <x v="1"/>
  </r>
  <r>
    <x v="6974"/>
    <x v="1"/>
    <x v="0"/>
  </r>
  <r>
    <x v="6975"/>
    <x v="0"/>
    <x v="0"/>
  </r>
  <r>
    <x v="6976"/>
    <x v="1"/>
    <x v="0"/>
  </r>
  <r>
    <x v="6977"/>
    <x v="0"/>
    <x v="3"/>
  </r>
  <r>
    <x v="6978"/>
    <x v="1"/>
    <x v="0"/>
  </r>
  <r>
    <x v="6979"/>
    <x v="1"/>
    <x v="1"/>
  </r>
  <r>
    <x v="6980"/>
    <x v="0"/>
    <x v="0"/>
  </r>
  <r>
    <x v="6981"/>
    <x v="0"/>
    <x v="0"/>
  </r>
  <r>
    <x v="6982"/>
    <x v="1"/>
    <x v="0"/>
  </r>
  <r>
    <x v="6983"/>
    <x v="0"/>
    <x v="0"/>
  </r>
  <r>
    <x v="6984"/>
    <x v="0"/>
    <x v="0"/>
  </r>
  <r>
    <x v="6985"/>
    <x v="1"/>
    <x v="0"/>
  </r>
  <r>
    <x v="6986"/>
    <x v="0"/>
    <x v="0"/>
  </r>
  <r>
    <x v="6987"/>
    <x v="1"/>
    <x v="1"/>
  </r>
  <r>
    <x v="6988"/>
    <x v="1"/>
    <x v="0"/>
  </r>
  <r>
    <x v="6989"/>
    <x v="1"/>
    <x v="0"/>
  </r>
  <r>
    <x v="6990"/>
    <x v="0"/>
    <x v="0"/>
  </r>
  <r>
    <x v="6991"/>
    <x v="0"/>
    <x v="1"/>
  </r>
  <r>
    <x v="6992"/>
    <x v="1"/>
    <x v="0"/>
  </r>
  <r>
    <x v="6993"/>
    <x v="0"/>
    <x v="0"/>
  </r>
  <r>
    <x v="6993"/>
    <x v="0"/>
    <x v="2"/>
  </r>
  <r>
    <x v="6994"/>
    <x v="1"/>
    <x v="1"/>
  </r>
  <r>
    <x v="6995"/>
    <x v="1"/>
    <x v="0"/>
  </r>
  <r>
    <x v="6996"/>
    <x v="0"/>
    <x v="0"/>
  </r>
  <r>
    <x v="6997"/>
    <x v="0"/>
    <x v="1"/>
  </r>
  <r>
    <x v="6998"/>
    <x v="1"/>
    <x v="0"/>
  </r>
  <r>
    <x v="6999"/>
    <x v="0"/>
    <x v="0"/>
  </r>
  <r>
    <x v="7000"/>
    <x v="0"/>
    <x v="0"/>
  </r>
  <r>
    <x v="7001"/>
    <x v="0"/>
    <x v="2"/>
  </r>
  <r>
    <x v="7002"/>
    <x v="1"/>
    <x v="0"/>
  </r>
  <r>
    <x v="7003"/>
    <x v="0"/>
    <x v="0"/>
  </r>
  <r>
    <x v="7004"/>
    <x v="0"/>
    <x v="1"/>
  </r>
  <r>
    <x v="7005"/>
    <x v="0"/>
    <x v="0"/>
  </r>
  <r>
    <x v="7006"/>
    <x v="0"/>
    <x v="2"/>
  </r>
  <r>
    <x v="7007"/>
    <x v="1"/>
    <x v="0"/>
  </r>
  <r>
    <x v="7008"/>
    <x v="0"/>
    <x v="0"/>
  </r>
  <r>
    <x v="7009"/>
    <x v="0"/>
    <x v="0"/>
  </r>
  <r>
    <x v="7010"/>
    <x v="1"/>
    <x v="0"/>
  </r>
  <r>
    <x v="7011"/>
    <x v="0"/>
    <x v="0"/>
  </r>
  <r>
    <x v="7012"/>
    <x v="0"/>
    <x v="0"/>
  </r>
  <r>
    <x v="7013"/>
    <x v="0"/>
    <x v="0"/>
  </r>
  <r>
    <x v="7014"/>
    <x v="0"/>
    <x v="0"/>
  </r>
  <r>
    <x v="7015"/>
    <x v="0"/>
    <x v="0"/>
  </r>
  <r>
    <x v="7016"/>
    <x v="1"/>
    <x v="0"/>
  </r>
  <r>
    <x v="7017"/>
    <x v="0"/>
    <x v="0"/>
  </r>
  <r>
    <x v="7018"/>
    <x v="1"/>
    <x v="0"/>
  </r>
  <r>
    <x v="7019"/>
    <x v="1"/>
    <x v="0"/>
  </r>
  <r>
    <x v="7020"/>
    <x v="1"/>
    <x v="0"/>
  </r>
  <r>
    <x v="7021"/>
    <x v="0"/>
    <x v="0"/>
  </r>
  <r>
    <x v="7022"/>
    <x v="1"/>
    <x v="0"/>
  </r>
  <r>
    <x v="7023"/>
    <x v="0"/>
    <x v="0"/>
  </r>
  <r>
    <x v="7024"/>
    <x v="1"/>
    <x v="0"/>
  </r>
  <r>
    <x v="7025"/>
    <x v="0"/>
    <x v="0"/>
  </r>
  <r>
    <x v="7026"/>
    <x v="0"/>
    <x v="0"/>
  </r>
  <r>
    <x v="7027"/>
    <x v="1"/>
    <x v="0"/>
  </r>
  <r>
    <x v="7028"/>
    <x v="0"/>
    <x v="0"/>
  </r>
  <r>
    <x v="7029"/>
    <x v="1"/>
    <x v="0"/>
  </r>
  <r>
    <x v="7030"/>
    <x v="0"/>
    <x v="0"/>
  </r>
  <r>
    <x v="7031"/>
    <x v="0"/>
    <x v="0"/>
  </r>
  <r>
    <x v="7032"/>
    <x v="1"/>
    <x v="0"/>
  </r>
  <r>
    <x v="7033"/>
    <x v="0"/>
    <x v="0"/>
  </r>
  <r>
    <x v="7034"/>
    <x v="1"/>
    <x v="0"/>
  </r>
  <r>
    <x v="7035"/>
    <x v="0"/>
    <x v="0"/>
  </r>
  <r>
    <x v="7036"/>
    <x v="0"/>
    <x v="0"/>
  </r>
  <r>
    <x v="7037"/>
    <x v="1"/>
    <x v="0"/>
  </r>
  <r>
    <x v="7038"/>
    <x v="1"/>
    <x v="1"/>
  </r>
  <r>
    <x v="7039"/>
    <x v="1"/>
    <x v="0"/>
  </r>
  <r>
    <x v="7040"/>
    <x v="1"/>
    <x v="0"/>
  </r>
  <r>
    <x v="7041"/>
    <x v="0"/>
    <x v="2"/>
  </r>
  <r>
    <x v="7042"/>
    <x v="1"/>
    <x v="1"/>
  </r>
  <r>
    <x v="7043"/>
    <x v="1"/>
    <x v="0"/>
  </r>
  <r>
    <x v="7044"/>
    <x v="0"/>
    <x v="0"/>
  </r>
  <r>
    <x v="7045"/>
    <x v="0"/>
    <x v="0"/>
  </r>
  <r>
    <x v="7046"/>
    <x v="1"/>
    <x v="0"/>
  </r>
  <r>
    <x v="7047"/>
    <x v="0"/>
    <x v="2"/>
  </r>
  <r>
    <x v="7048"/>
    <x v="1"/>
    <x v="0"/>
  </r>
  <r>
    <x v="7049"/>
    <x v="1"/>
    <x v="0"/>
  </r>
  <r>
    <x v="7050"/>
    <x v="1"/>
    <x v="1"/>
  </r>
  <r>
    <x v="7050"/>
    <x v="1"/>
    <x v="0"/>
  </r>
  <r>
    <x v="7051"/>
    <x v="0"/>
    <x v="0"/>
  </r>
  <r>
    <x v="7052"/>
    <x v="1"/>
    <x v="0"/>
  </r>
  <r>
    <x v="7053"/>
    <x v="1"/>
    <x v="1"/>
  </r>
  <r>
    <x v="7053"/>
    <x v="1"/>
    <x v="0"/>
  </r>
  <r>
    <x v="7054"/>
    <x v="0"/>
    <x v="0"/>
  </r>
  <r>
    <x v="7055"/>
    <x v="0"/>
    <x v="0"/>
  </r>
  <r>
    <x v="7056"/>
    <x v="0"/>
    <x v="0"/>
  </r>
  <r>
    <x v="7057"/>
    <x v="1"/>
    <x v="0"/>
  </r>
  <r>
    <x v="7058"/>
    <x v="0"/>
    <x v="0"/>
  </r>
  <r>
    <x v="7059"/>
    <x v="0"/>
    <x v="0"/>
  </r>
  <r>
    <x v="7060"/>
    <x v="0"/>
    <x v="0"/>
  </r>
  <r>
    <x v="7061"/>
    <x v="1"/>
    <x v="0"/>
  </r>
  <r>
    <x v="7062"/>
    <x v="0"/>
    <x v="0"/>
  </r>
  <r>
    <x v="7062"/>
    <x v="0"/>
    <x v="1"/>
  </r>
  <r>
    <x v="7063"/>
    <x v="0"/>
    <x v="0"/>
  </r>
  <r>
    <x v="7064"/>
    <x v="0"/>
    <x v="0"/>
  </r>
  <r>
    <x v="7065"/>
    <x v="1"/>
    <x v="0"/>
  </r>
  <r>
    <x v="7066"/>
    <x v="1"/>
    <x v="0"/>
  </r>
  <r>
    <x v="7067"/>
    <x v="1"/>
    <x v="0"/>
  </r>
  <r>
    <x v="7068"/>
    <x v="1"/>
    <x v="0"/>
  </r>
  <r>
    <x v="7069"/>
    <x v="1"/>
    <x v="0"/>
  </r>
  <r>
    <x v="7070"/>
    <x v="0"/>
    <x v="0"/>
  </r>
  <r>
    <x v="7071"/>
    <x v="1"/>
    <x v="1"/>
  </r>
  <r>
    <x v="7072"/>
    <x v="0"/>
    <x v="2"/>
  </r>
  <r>
    <x v="7073"/>
    <x v="1"/>
    <x v="0"/>
  </r>
  <r>
    <x v="7074"/>
    <x v="0"/>
    <x v="0"/>
  </r>
  <r>
    <x v="7075"/>
    <x v="0"/>
    <x v="0"/>
  </r>
  <r>
    <x v="7076"/>
    <x v="1"/>
    <x v="0"/>
  </r>
  <r>
    <x v="7077"/>
    <x v="0"/>
    <x v="0"/>
  </r>
  <r>
    <x v="7078"/>
    <x v="1"/>
    <x v="1"/>
  </r>
  <r>
    <x v="7079"/>
    <x v="1"/>
    <x v="0"/>
  </r>
  <r>
    <x v="7080"/>
    <x v="0"/>
    <x v="0"/>
  </r>
  <r>
    <x v="7081"/>
    <x v="0"/>
    <x v="0"/>
  </r>
  <r>
    <x v="7082"/>
    <x v="0"/>
    <x v="0"/>
  </r>
  <r>
    <x v="7082"/>
    <x v="0"/>
    <x v="2"/>
  </r>
  <r>
    <x v="7083"/>
    <x v="0"/>
    <x v="0"/>
  </r>
  <r>
    <x v="7083"/>
    <x v="0"/>
    <x v="2"/>
  </r>
  <r>
    <x v="7084"/>
    <x v="0"/>
    <x v="0"/>
  </r>
  <r>
    <x v="7085"/>
    <x v="0"/>
    <x v="2"/>
  </r>
  <r>
    <x v="7086"/>
    <x v="1"/>
    <x v="0"/>
  </r>
  <r>
    <x v="7087"/>
    <x v="0"/>
    <x v="0"/>
  </r>
  <r>
    <x v="7088"/>
    <x v="0"/>
    <x v="0"/>
  </r>
  <r>
    <x v="7089"/>
    <x v="1"/>
    <x v="1"/>
  </r>
  <r>
    <x v="7090"/>
    <x v="1"/>
    <x v="1"/>
  </r>
  <r>
    <x v="7090"/>
    <x v="1"/>
    <x v="0"/>
  </r>
  <r>
    <x v="7091"/>
    <x v="0"/>
    <x v="1"/>
  </r>
  <r>
    <x v="7091"/>
    <x v="0"/>
    <x v="0"/>
  </r>
  <r>
    <x v="7092"/>
    <x v="1"/>
    <x v="1"/>
  </r>
  <r>
    <x v="7093"/>
    <x v="0"/>
    <x v="0"/>
  </r>
  <r>
    <x v="7094"/>
    <x v="0"/>
    <x v="0"/>
  </r>
  <r>
    <x v="7095"/>
    <x v="1"/>
    <x v="0"/>
  </r>
  <r>
    <x v="7096"/>
    <x v="1"/>
    <x v="0"/>
  </r>
  <r>
    <x v="7097"/>
    <x v="0"/>
    <x v="0"/>
  </r>
  <r>
    <x v="7098"/>
    <x v="0"/>
    <x v="0"/>
  </r>
  <r>
    <x v="7099"/>
    <x v="1"/>
    <x v="1"/>
  </r>
  <r>
    <x v="7100"/>
    <x v="1"/>
    <x v="1"/>
  </r>
  <r>
    <x v="7101"/>
    <x v="0"/>
    <x v="0"/>
  </r>
  <r>
    <x v="7102"/>
    <x v="1"/>
    <x v="0"/>
  </r>
  <r>
    <x v="7103"/>
    <x v="0"/>
    <x v="0"/>
  </r>
  <r>
    <x v="7104"/>
    <x v="0"/>
    <x v="0"/>
  </r>
  <r>
    <x v="7105"/>
    <x v="0"/>
    <x v="0"/>
  </r>
  <r>
    <x v="7106"/>
    <x v="1"/>
    <x v="0"/>
  </r>
  <r>
    <x v="7107"/>
    <x v="0"/>
    <x v="0"/>
  </r>
  <r>
    <x v="7108"/>
    <x v="1"/>
    <x v="0"/>
  </r>
  <r>
    <x v="7109"/>
    <x v="0"/>
    <x v="2"/>
  </r>
  <r>
    <x v="7110"/>
    <x v="0"/>
    <x v="2"/>
  </r>
  <r>
    <x v="7111"/>
    <x v="0"/>
    <x v="0"/>
  </r>
  <r>
    <x v="7112"/>
    <x v="0"/>
    <x v="0"/>
  </r>
  <r>
    <x v="7113"/>
    <x v="0"/>
    <x v="0"/>
  </r>
  <r>
    <x v="7114"/>
    <x v="0"/>
    <x v="0"/>
  </r>
  <r>
    <x v="7114"/>
    <x v="0"/>
    <x v="1"/>
  </r>
  <r>
    <x v="7115"/>
    <x v="1"/>
    <x v="0"/>
  </r>
  <r>
    <x v="7116"/>
    <x v="0"/>
    <x v="0"/>
  </r>
  <r>
    <x v="7117"/>
    <x v="0"/>
    <x v="1"/>
  </r>
  <r>
    <x v="7118"/>
    <x v="0"/>
    <x v="0"/>
  </r>
  <r>
    <x v="7119"/>
    <x v="0"/>
    <x v="1"/>
  </r>
  <r>
    <x v="7120"/>
    <x v="1"/>
    <x v="1"/>
  </r>
  <r>
    <x v="7121"/>
    <x v="0"/>
    <x v="0"/>
  </r>
  <r>
    <x v="7122"/>
    <x v="0"/>
    <x v="2"/>
  </r>
  <r>
    <x v="7123"/>
    <x v="1"/>
    <x v="0"/>
  </r>
  <r>
    <x v="7124"/>
    <x v="0"/>
    <x v="0"/>
  </r>
  <r>
    <x v="7125"/>
    <x v="0"/>
    <x v="2"/>
  </r>
  <r>
    <x v="7126"/>
    <x v="1"/>
    <x v="1"/>
  </r>
  <r>
    <x v="7127"/>
    <x v="0"/>
    <x v="0"/>
  </r>
  <r>
    <x v="7128"/>
    <x v="0"/>
    <x v="0"/>
  </r>
  <r>
    <x v="7129"/>
    <x v="0"/>
    <x v="1"/>
  </r>
  <r>
    <x v="7129"/>
    <x v="0"/>
    <x v="0"/>
  </r>
  <r>
    <x v="7130"/>
    <x v="0"/>
    <x v="0"/>
  </r>
  <r>
    <x v="7131"/>
    <x v="0"/>
    <x v="0"/>
  </r>
  <r>
    <x v="7132"/>
    <x v="1"/>
    <x v="0"/>
  </r>
  <r>
    <x v="7133"/>
    <x v="1"/>
    <x v="1"/>
  </r>
  <r>
    <x v="7134"/>
    <x v="0"/>
    <x v="0"/>
  </r>
  <r>
    <x v="7135"/>
    <x v="0"/>
    <x v="0"/>
  </r>
  <r>
    <x v="7136"/>
    <x v="0"/>
    <x v="0"/>
  </r>
  <r>
    <x v="7137"/>
    <x v="1"/>
    <x v="0"/>
  </r>
  <r>
    <x v="7138"/>
    <x v="1"/>
    <x v="0"/>
  </r>
  <r>
    <x v="7139"/>
    <x v="1"/>
    <x v="0"/>
  </r>
  <r>
    <x v="7140"/>
    <x v="1"/>
    <x v="0"/>
  </r>
  <r>
    <x v="7141"/>
    <x v="0"/>
    <x v="0"/>
  </r>
  <r>
    <x v="7142"/>
    <x v="1"/>
    <x v="0"/>
  </r>
  <r>
    <x v="7143"/>
    <x v="0"/>
    <x v="0"/>
  </r>
  <r>
    <x v="7144"/>
    <x v="0"/>
    <x v="0"/>
  </r>
  <r>
    <x v="7145"/>
    <x v="0"/>
    <x v="0"/>
  </r>
  <r>
    <x v="7146"/>
    <x v="1"/>
    <x v="0"/>
  </r>
  <r>
    <x v="7147"/>
    <x v="1"/>
    <x v="0"/>
  </r>
  <r>
    <x v="7148"/>
    <x v="1"/>
    <x v="0"/>
  </r>
  <r>
    <x v="7149"/>
    <x v="1"/>
    <x v="0"/>
  </r>
  <r>
    <x v="7150"/>
    <x v="1"/>
    <x v="1"/>
  </r>
  <r>
    <x v="7151"/>
    <x v="1"/>
    <x v="1"/>
  </r>
  <r>
    <x v="7152"/>
    <x v="1"/>
    <x v="1"/>
  </r>
  <r>
    <x v="7153"/>
    <x v="0"/>
    <x v="0"/>
  </r>
  <r>
    <x v="7154"/>
    <x v="1"/>
    <x v="0"/>
  </r>
  <r>
    <x v="7155"/>
    <x v="1"/>
    <x v="1"/>
  </r>
  <r>
    <x v="7156"/>
    <x v="1"/>
    <x v="1"/>
  </r>
  <r>
    <x v="7157"/>
    <x v="1"/>
    <x v="0"/>
  </r>
  <r>
    <x v="7158"/>
    <x v="1"/>
    <x v="1"/>
  </r>
  <r>
    <x v="7159"/>
    <x v="0"/>
    <x v="0"/>
  </r>
  <r>
    <x v="7160"/>
    <x v="0"/>
    <x v="2"/>
  </r>
  <r>
    <x v="7161"/>
    <x v="0"/>
    <x v="0"/>
  </r>
  <r>
    <x v="7162"/>
    <x v="0"/>
    <x v="0"/>
  </r>
  <r>
    <x v="7163"/>
    <x v="0"/>
    <x v="0"/>
  </r>
  <r>
    <x v="7164"/>
    <x v="0"/>
    <x v="0"/>
  </r>
  <r>
    <x v="7165"/>
    <x v="0"/>
    <x v="0"/>
  </r>
  <r>
    <x v="7166"/>
    <x v="1"/>
    <x v="0"/>
  </r>
  <r>
    <x v="7167"/>
    <x v="0"/>
    <x v="0"/>
  </r>
  <r>
    <x v="7168"/>
    <x v="1"/>
    <x v="0"/>
  </r>
  <r>
    <x v="7169"/>
    <x v="0"/>
    <x v="0"/>
  </r>
  <r>
    <x v="7170"/>
    <x v="0"/>
    <x v="1"/>
  </r>
  <r>
    <x v="7171"/>
    <x v="0"/>
    <x v="2"/>
  </r>
  <r>
    <x v="7172"/>
    <x v="0"/>
    <x v="0"/>
  </r>
  <r>
    <x v="7173"/>
    <x v="0"/>
    <x v="0"/>
  </r>
  <r>
    <x v="7174"/>
    <x v="0"/>
    <x v="0"/>
  </r>
  <r>
    <x v="7175"/>
    <x v="0"/>
    <x v="0"/>
  </r>
  <r>
    <x v="7176"/>
    <x v="1"/>
    <x v="0"/>
  </r>
  <r>
    <x v="7177"/>
    <x v="1"/>
    <x v="0"/>
  </r>
  <r>
    <x v="7178"/>
    <x v="0"/>
    <x v="1"/>
  </r>
  <r>
    <x v="7179"/>
    <x v="1"/>
    <x v="0"/>
  </r>
  <r>
    <x v="7180"/>
    <x v="0"/>
    <x v="0"/>
  </r>
  <r>
    <x v="7181"/>
    <x v="0"/>
    <x v="0"/>
  </r>
  <r>
    <x v="7182"/>
    <x v="1"/>
    <x v="0"/>
  </r>
  <r>
    <x v="7183"/>
    <x v="0"/>
    <x v="0"/>
  </r>
  <r>
    <x v="7184"/>
    <x v="0"/>
    <x v="0"/>
  </r>
  <r>
    <x v="7185"/>
    <x v="0"/>
    <x v="0"/>
  </r>
  <r>
    <x v="7186"/>
    <x v="0"/>
    <x v="0"/>
  </r>
  <r>
    <x v="7187"/>
    <x v="1"/>
    <x v="0"/>
  </r>
  <r>
    <x v="7188"/>
    <x v="1"/>
    <x v="0"/>
  </r>
  <r>
    <x v="7189"/>
    <x v="0"/>
    <x v="0"/>
  </r>
  <r>
    <x v="7190"/>
    <x v="0"/>
    <x v="0"/>
  </r>
  <r>
    <x v="7191"/>
    <x v="1"/>
    <x v="0"/>
  </r>
  <r>
    <x v="7192"/>
    <x v="0"/>
    <x v="0"/>
  </r>
  <r>
    <x v="7193"/>
    <x v="0"/>
    <x v="0"/>
  </r>
  <r>
    <x v="7194"/>
    <x v="1"/>
    <x v="0"/>
  </r>
  <r>
    <x v="7195"/>
    <x v="1"/>
    <x v="0"/>
  </r>
  <r>
    <x v="7196"/>
    <x v="1"/>
    <x v="0"/>
  </r>
  <r>
    <x v="7197"/>
    <x v="0"/>
    <x v="0"/>
  </r>
  <r>
    <x v="7198"/>
    <x v="0"/>
    <x v="0"/>
  </r>
  <r>
    <x v="7199"/>
    <x v="0"/>
    <x v="0"/>
  </r>
  <r>
    <x v="7200"/>
    <x v="1"/>
    <x v="0"/>
  </r>
  <r>
    <x v="7201"/>
    <x v="1"/>
    <x v="1"/>
  </r>
  <r>
    <x v="7202"/>
    <x v="1"/>
    <x v="0"/>
  </r>
  <r>
    <x v="7203"/>
    <x v="0"/>
    <x v="0"/>
  </r>
  <r>
    <x v="7204"/>
    <x v="0"/>
    <x v="0"/>
  </r>
  <r>
    <x v="7205"/>
    <x v="0"/>
    <x v="1"/>
  </r>
  <r>
    <x v="7206"/>
    <x v="1"/>
    <x v="0"/>
  </r>
  <r>
    <x v="7207"/>
    <x v="0"/>
    <x v="0"/>
  </r>
  <r>
    <x v="7208"/>
    <x v="1"/>
    <x v="0"/>
  </r>
  <r>
    <x v="7209"/>
    <x v="1"/>
    <x v="0"/>
  </r>
  <r>
    <x v="7210"/>
    <x v="1"/>
    <x v="0"/>
  </r>
  <r>
    <x v="7211"/>
    <x v="0"/>
    <x v="1"/>
  </r>
  <r>
    <x v="7211"/>
    <x v="0"/>
    <x v="0"/>
  </r>
  <r>
    <x v="7212"/>
    <x v="0"/>
    <x v="2"/>
  </r>
  <r>
    <x v="7213"/>
    <x v="1"/>
    <x v="1"/>
  </r>
  <r>
    <x v="7214"/>
    <x v="1"/>
    <x v="0"/>
  </r>
  <r>
    <x v="7215"/>
    <x v="0"/>
    <x v="0"/>
  </r>
  <r>
    <x v="7216"/>
    <x v="0"/>
    <x v="0"/>
  </r>
  <r>
    <x v="7217"/>
    <x v="0"/>
    <x v="1"/>
  </r>
  <r>
    <x v="7218"/>
    <x v="1"/>
    <x v="0"/>
  </r>
  <r>
    <x v="7219"/>
    <x v="1"/>
    <x v="0"/>
  </r>
  <r>
    <x v="7220"/>
    <x v="0"/>
    <x v="3"/>
  </r>
  <r>
    <x v="7221"/>
    <x v="0"/>
    <x v="0"/>
  </r>
  <r>
    <x v="7222"/>
    <x v="0"/>
    <x v="0"/>
  </r>
  <r>
    <x v="7223"/>
    <x v="0"/>
    <x v="0"/>
  </r>
  <r>
    <x v="7224"/>
    <x v="0"/>
    <x v="0"/>
  </r>
  <r>
    <x v="7225"/>
    <x v="1"/>
    <x v="0"/>
  </r>
  <r>
    <x v="7226"/>
    <x v="1"/>
    <x v="1"/>
  </r>
  <r>
    <x v="7227"/>
    <x v="1"/>
    <x v="1"/>
  </r>
  <r>
    <x v="7228"/>
    <x v="0"/>
    <x v="0"/>
  </r>
  <r>
    <x v="7229"/>
    <x v="0"/>
    <x v="0"/>
  </r>
  <r>
    <x v="7230"/>
    <x v="0"/>
    <x v="0"/>
  </r>
  <r>
    <x v="7231"/>
    <x v="0"/>
    <x v="0"/>
  </r>
  <r>
    <x v="7232"/>
    <x v="0"/>
    <x v="0"/>
  </r>
  <r>
    <x v="7233"/>
    <x v="1"/>
    <x v="0"/>
  </r>
  <r>
    <x v="7234"/>
    <x v="0"/>
    <x v="0"/>
  </r>
  <r>
    <x v="7235"/>
    <x v="0"/>
    <x v="1"/>
  </r>
  <r>
    <x v="7236"/>
    <x v="1"/>
    <x v="1"/>
  </r>
  <r>
    <x v="7237"/>
    <x v="0"/>
    <x v="2"/>
  </r>
  <r>
    <x v="7238"/>
    <x v="1"/>
    <x v="0"/>
  </r>
  <r>
    <x v="7239"/>
    <x v="1"/>
    <x v="1"/>
  </r>
  <r>
    <x v="7240"/>
    <x v="1"/>
    <x v="1"/>
  </r>
  <r>
    <x v="7241"/>
    <x v="1"/>
    <x v="0"/>
  </r>
  <r>
    <x v="7242"/>
    <x v="0"/>
    <x v="1"/>
  </r>
  <r>
    <x v="7243"/>
    <x v="1"/>
    <x v="0"/>
  </r>
  <r>
    <x v="7244"/>
    <x v="1"/>
    <x v="0"/>
  </r>
  <r>
    <x v="7245"/>
    <x v="0"/>
    <x v="0"/>
  </r>
  <r>
    <x v="7246"/>
    <x v="1"/>
    <x v="1"/>
  </r>
  <r>
    <x v="7247"/>
    <x v="0"/>
    <x v="0"/>
  </r>
  <r>
    <x v="7248"/>
    <x v="0"/>
    <x v="0"/>
  </r>
  <r>
    <x v="7249"/>
    <x v="0"/>
    <x v="0"/>
  </r>
  <r>
    <x v="7250"/>
    <x v="0"/>
    <x v="0"/>
  </r>
  <r>
    <x v="7251"/>
    <x v="0"/>
    <x v="0"/>
  </r>
  <r>
    <x v="7252"/>
    <x v="1"/>
    <x v="0"/>
  </r>
  <r>
    <x v="7253"/>
    <x v="0"/>
    <x v="2"/>
  </r>
  <r>
    <x v="7254"/>
    <x v="1"/>
    <x v="0"/>
  </r>
  <r>
    <x v="7255"/>
    <x v="1"/>
    <x v="1"/>
  </r>
  <r>
    <x v="7256"/>
    <x v="0"/>
    <x v="2"/>
  </r>
  <r>
    <x v="7257"/>
    <x v="0"/>
    <x v="0"/>
  </r>
  <r>
    <x v="7258"/>
    <x v="0"/>
    <x v="0"/>
  </r>
  <r>
    <x v="7259"/>
    <x v="0"/>
    <x v="0"/>
  </r>
  <r>
    <x v="7260"/>
    <x v="0"/>
    <x v="0"/>
  </r>
  <r>
    <x v="7261"/>
    <x v="0"/>
    <x v="0"/>
  </r>
  <r>
    <x v="7262"/>
    <x v="1"/>
    <x v="0"/>
  </r>
  <r>
    <x v="7263"/>
    <x v="0"/>
    <x v="0"/>
  </r>
  <r>
    <x v="7264"/>
    <x v="0"/>
    <x v="0"/>
  </r>
  <r>
    <x v="7265"/>
    <x v="1"/>
    <x v="1"/>
  </r>
  <r>
    <x v="7265"/>
    <x v="1"/>
    <x v="0"/>
  </r>
  <r>
    <x v="7266"/>
    <x v="0"/>
    <x v="2"/>
  </r>
  <r>
    <x v="7267"/>
    <x v="0"/>
    <x v="0"/>
  </r>
  <r>
    <x v="7268"/>
    <x v="0"/>
    <x v="1"/>
  </r>
  <r>
    <x v="7269"/>
    <x v="1"/>
    <x v="0"/>
  </r>
  <r>
    <x v="7270"/>
    <x v="1"/>
    <x v="1"/>
  </r>
  <r>
    <x v="7271"/>
    <x v="0"/>
    <x v="0"/>
  </r>
  <r>
    <x v="7272"/>
    <x v="0"/>
    <x v="0"/>
  </r>
  <r>
    <x v="7273"/>
    <x v="1"/>
    <x v="0"/>
  </r>
  <r>
    <x v="7274"/>
    <x v="1"/>
    <x v="1"/>
  </r>
  <r>
    <x v="7275"/>
    <x v="0"/>
    <x v="0"/>
  </r>
  <r>
    <x v="7276"/>
    <x v="0"/>
    <x v="0"/>
  </r>
  <r>
    <x v="7277"/>
    <x v="0"/>
    <x v="0"/>
  </r>
  <r>
    <x v="7278"/>
    <x v="1"/>
    <x v="0"/>
  </r>
  <r>
    <x v="7279"/>
    <x v="1"/>
    <x v="1"/>
  </r>
  <r>
    <x v="7280"/>
    <x v="0"/>
    <x v="0"/>
  </r>
  <r>
    <x v="7281"/>
    <x v="0"/>
    <x v="0"/>
  </r>
  <r>
    <x v="7282"/>
    <x v="0"/>
    <x v="0"/>
  </r>
  <r>
    <x v="7283"/>
    <x v="0"/>
    <x v="0"/>
  </r>
  <r>
    <x v="7284"/>
    <x v="0"/>
    <x v="2"/>
  </r>
  <r>
    <x v="7285"/>
    <x v="1"/>
    <x v="0"/>
  </r>
  <r>
    <x v="7286"/>
    <x v="1"/>
    <x v="1"/>
  </r>
  <r>
    <x v="7287"/>
    <x v="0"/>
    <x v="0"/>
  </r>
  <r>
    <x v="7288"/>
    <x v="0"/>
    <x v="0"/>
  </r>
  <r>
    <x v="7289"/>
    <x v="0"/>
    <x v="0"/>
  </r>
  <r>
    <x v="7290"/>
    <x v="0"/>
    <x v="0"/>
  </r>
  <r>
    <x v="7291"/>
    <x v="1"/>
    <x v="1"/>
  </r>
  <r>
    <x v="7292"/>
    <x v="0"/>
    <x v="0"/>
  </r>
  <r>
    <x v="7293"/>
    <x v="0"/>
    <x v="1"/>
  </r>
  <r>
    <x v="7294"/>
    <x v="0"/>
    <x v="0"/>
  </r>
  <r>
    <x v="7295"/>
    <x v="0"/>
    <x v="0"/>
  </r>
  <r>
    <x v="7296"/>
    <x v="1"/>
    <x v="0"/>
  </r>
  <r>
    <x v="7297"/>
    <x v="0"/>
    <x v="0"/>
  </r>
  <r>
    <x v="7298"/>
    <x v="1"/>
    <x v="1"/>
  </r>
  <r>
    <x v="7299"/>
    <x v="0"/>
    <x v="0"/>
  </r>
  <r>
    <x v="7300"/>
    <x v="0"/>
    <x v="0"/>
  </r>
  <r>
    <x v="7300"/>
    <x v="0"/>
    <x v="1"/>
  </r>
  <r>
    <x v="7301"/>
    <x v="1"/>
    <x v="0"/>
  </r>
  <r>
    <x v="7302"/>
    <x v="0"/>
    <x v="0"/>
  </r>
  <r>
    <x v="7303"/>
    <x v="1"/>
    <x v="0"/>
  </r>
  <r>
    <x v="7304"/>
    <x v="1"/>
    <x v="1"/>
  </r>
  <r>
    <x v="7305"/>
    <x v="0"/>
    <x v="0"/>
  </r>
  <r>
    <x v="7306"/>
    <x v="1"/>
    <x v="0"/>
  </r>
  <r>
    <x v="7307"/>
    <x v="1"/>
    <x v="2"/>
  </r>
  <r>
    <x v="7308"/>
    <x v="1"/>
    <x v="0"/>
  </r>
  <r>
    <x v="7309"/>
    <x v="0"/>
    <x v="0"/>
  </r>
  <r>
    <x v="7310"/>
    <x v="0"/>
    <x v="0"/>
  </r>
  <r>
    <x v="7311"/>
    <x v="0"/>
    <x v="0"/>
  </r>
  <r>
    <x v="7312"/>
    <x v="1"/>
    <x v="0"/>
  </r>
  <r>
    <x v="7313"/>
    <x v="0"/>
    <x v="2"/>
  </r>
  <r>
    <x v="7314"/>
    <x v="0"/>
    <x v="0"/>
  </r>
  <r>
    <x v="7314"/>
    <x v="0"/>
    <x v="2"/>
  </r>
  <r>
    <x v="7315"/>
    <x v="1"/>
    <x v="0"/>
  </r>
  <r>
    <x v="7316"/>
    <x v="1"/>
    <x v="0"/>
  </r>
  <r>
    <x v="7317"/>
    <x v="0"/>
    <x v="2"/>
  </r>
  <r>
    <x v="7318"/>
    <x v="0"/>
    <x v="0"/>
  </r>
  <r>
    <x v="7319"/>
    <x v="1"/>
    <x v="1"/>
  </r>
  <r>
    <x v="7320"/>
    <x v="0"/>
    <x v="0"/>
  </r>
  <r>
    <x v="7321"/>
    <x v="1"/>
    <x v="1"/>
  </r>
  <r>
    <x v="7322"/>
    <x v="0"/>
    <x v="0"/>
  </r>
  <r>
    <x v="7323"/>
    <x v="0"/>
    <x v="2"/>
  </r>
  <r>
    <x v="7324"/>
    <x v="0"/>
    <x v="0"/>
  </r>
  <r>
    <x v="7325"/>
    <x v="1"/>
    <x v="1"/>
  </r>
  <r>
    <x v="7326"/>
    <x v="0"/>
    <x v="1"/>
  </r>
  <r>
    <x v="7326"/>
    <x v="0"/>
    <x v="0"/>
  </r>
  <r>
    <x v="7327"/>
    <x v="0"/>
    <x v="0"/>
  </r>
  <r>
    <x v="7328"/>
    <x v="1"/>
    <x v="0"/>
  </r>
  <r>
    <x v="7329"/>
    <x v="0"/>
    <x v="0"/>
  </r>
  <r>
    <x v="7330"/>
    <x v="0"/>
    <x v="0"/>
  </r>
  <r>
    <x v="7331"/>
    <x v="1"/>
    <x v="0"/>
  </r>
  <r>
    <x v="7332"/>
    <x v="0"/>
    <x v="0"/>
  </r>
  <r>
    <x v="7333"/>
    <x v="0"/>
    <x v="0"/>
  </r>
  <r>
    <x v="7334"/>
    <x v="1"/>
    <x v="0"/>
  </r>
  <r>
    <x v="7335"/>
    <x v="0"/>
    <x v="0"/>
  </r>
  <r>
    <x v="7336"/>
    <x v="0"/>
    <x v="1"/>
  </r>
  <r>
    <x v="7336"/>
    <x v="0"/>
    <x v="0"/>
  </r>
  <r>
    <x v="7337"/>
    <x v="1"/>
    <x v="0"/>
  </r>
  <r>
    <x v="7338"/>
    <x v="1"/>
    <x v="0"/>
  </r>
  <r>
    <x v="7339"/>
    <x v="1"/>
    <x v="1"/>
  </r>
  <r>
    <x v="7340"/>
    <x v="0"/>
    <x v="2"/>
  </r>
  <r>
    <x v="7341"/>
    <x v="1"/>
    <x v="0"/>
  </r>
  <r>
    <x v="7342"/>
    <x v="0"/>
    <x v="0"/>
  </r>
  <r>
    <x v="7343"/>
    <x v="0"/>
    <x v="0"/>
  </r>
  <r>
    <x v="7344"/>
    <x v="0"/>
    <x v="0"/>
  </r>
  <r>
    <x v="7345"/>
    <x v="1"/>
    <x v="1"/>
  </r>
  <r>
    <x v="7345"/>
    <x v="1"/>
    <x v="0"/>
  </r>
  <r>
    <x v="7346"/>
    <x v="1"/>
    <x v="0"/>
  </r>
  <r>
    <x v="7347"/>
    <x v="0"/>
    <x v="0"/>
  </r>
  <r>
    <x v="7348"/>
    <x v="1"/>
    <x v="1"/>
  </r>
  <r>
    <x v="7349"/>
    <x v="1"/>
    <x v="0"/>
  </r>
  <r>
    <x v="7350"/>
    <x v="0"/>
    <x v="0"/>
  </r>
  <r>
    <x v="7351"/>
    <x v="0"/>
    <x v="0"/>
  </r>
  <r>
    <x v="7352"/>
    <x v="0"/>
    <x v="0"/>
  </r>
  <r>
    <x v="7353"/>
    <x v="0"/>
    <x v="0"/>
  </r>
  <r>
    <x v="7354"/>
    <x v="0"/>
    <x v="1"/>
  </r>
  <r>
    <x v="7354"/>
    <x v="0"/>
    <x v="0"/>
  </r>
  <r>
    <x v="7355"/>
    <x v="0"/>
    <x v="0"/>
  </r>
  <r>
    <x v="7356"/>
    <x v="0"/>
    <x v="0"/>
  </r>
  <r>
    <x v="7357"/>
    <x v="0"/>
    <x v="0"/>
  </r>
  <r>
    <x v="7358"/>
    <x v="1"/>
    <x v="0"/>
  </r>
  <r>
    <x v="7359"/>
    <x v="0"/>
    <x v="0"/>
  </r>
  <r>
    <x v="7360"/>
    <x v="0"/>
    <x v="0"/>
  </r>
  <r>
    <x v="7361"/>
    <x v="1"/>
    <x v="1"/>
  </r>
  <r>
    <x v="7362"/>
    <x v="1"/>
    <x v="0"/>
  </r>
  <r>
    <x v="7363"/>
    <x v="1"/>
    <x v="1"/>
  </r>
  <r>
    <x v="7363"/>
    <x v="1"/>
    <x v="0"/>
  </r>
  <r>
    <x v="7364"/>
    <x v="0"/>
    <x v="1"/>
  </r>
  <r>
    <x v="7364"/>
    <x v="0"/>
    <x v="0"/>
  </r>
  <r>
    <x v="7365"/>
    <x v="1"/>
    <x v="0"/>
  </r>
  <r>
    <x v="7366"/>
    <x v="0"/>
    <x v="0"/>
  </r>
  <r>
    <x v="7367"/>
    <x v="1"/>
    <x v="1"/>
  </r>
  <r>
    <x v="7368"/>
    <x v="1"/>
    <x v="0"/>
  </r>
  <r>
    <x v="7369"/>
    <x v="0"/>
    <x v="0"/>
  </r>
  <r>
    <x v="7370"/>
    <x v="0"/>
    <x v="0"/>
  </r>
  <r>
    <x v="7371"/>
    <x v="0"/>
    <x v="0"/>
  </r>
  <r>
    <x v="7372"/>
    <x v="1"/>
    <x v="0"/>
  </r>
  <r>
    <x v="7373"/>
    <x v="0"/>
    <x v="0"/>
  </r>
  <r>
    <x v="7374"/>
    <x v="0"/>
    <x v="0"/>
  </r>
  <r>
    <x v="7375"/>
    <x v="0"/>
    <x v="0"/>
  </r>
  <r>
    <x v="7376"/>
    <x v="1"/>
    <x v="1"/>
  </r>
  <r>
    <x v="7377"/>
    <x v="1"/>
    <x v="1"/>
  </r>
  <r>
    <x v="7378"/>
    <x v="1"/>
    <x v="0"/>
  </r>
  <r>
    <x v="7379"/>
    <x v="0"/>
    <x v="0"/>
  </r>
  <r>
    <x v="7380"/>
    <x v="0"/>
    <x v="0"/>
  </r>
  <r>
    <x v="7381"/>
    <x v="1"/>
    <x v="1"/>
  </r>
  <r>
    <x v="7381"/>
    <x v="1"/>
    <x v="0"/>
  </r>
  <r>
    <x v="7382"/>
    <x v="0"/>
    <x v="0"/>
  </r>
  <r>
    <x v="7383"/>
    <x v="1"/>
    <x v="2"/>
  </r>
  <r>
    <x v="7384"/>
    <x v="0"/>
    <x v="0"/>
  </r>
  <r>
    <x v="7385"/>
    <x v="1"/>
    <x v="0"/>
  </r>
  <r>
    <x v="7386"/>
    <x v="1"/>
    <x v="0"/>
  </r>
  <r>
    <x v="7387"/>
    <x v="0"/>
    <x v="0"/>
  </r>
  <r>
    <x v="7388"/>
    <x v="1"/>
    <x v="0"/>
  </r>
  <r>
    <x v="7389"/>
    <x v="0"/>
    <x v="0"/>
  </r>
  <r>
    <x v="7390"/>
    <x v="1"/>
    <x v="0"/>
  </r>
  <r>
    <x v="7391"/>
    <x v="1"/>
    <x v="0"/>
  </r>
  <r>
    <x v="7392"/>
    <x v="1"/>
    <x v="2"/>
  </r>
  <r>
    <x v="7393"/>
    <x v="1"/>
    <x v="0"/>
  </r>
  <r>
    <x v="7394"/>
    <x v="1"/>
    <x v="0"/>
  </r>
  <r>
    <x v="7394"/>
    <x v="1"/>
    <x v="2"/>
  </r>
  <r>
    <x v="7395"/>
    <x v="0"/>
    <x v="2"/>
  </r>
  <r>
    <x v="7396"/>
    <x v="0"/>
    <x v="2"/>
  </r>
  <r>
    <x v="7397"/>
    <x v="0"/>
    <x v="1"/>
  </r>
  <r>
    <x v="7397"/>
    <x v="0"/>
    <x v="0"/>
  </r>
  <r>
    <x v="7398"/>
    <x v="0"/>
    <x v="0"/>
  </r>
  <r>
    <x v="7399"/>
    <x v="1"/>
    <x v="0"/>
  </r>
  <r>
    <x v="7400"/>
    <x v="0"/>
    <x v="0"/>
  </r>
  <r>
    <x v="7401"/>
    <x v="1"/>
    <x v="0"/>
  </r>
  <r>
    <x v="7402"/>
    <x v="0"/>
    <x v="0"/>
  </r>
  <r>
    <x v="7403"/>
    <x v="0"/>
    <x v="0"/>
  </r>
  <r>
    <x v="7404"/>
    <x v="0"/>
    <x v="2"/>
  </r>
  <r>
    <x v="7405"/>
    <x v="1"/>
    <x v="0"/>
  </r>
  <r>
    <x v="7406"/>
    <x v="1"/>
    <x v="1"/>
  </r>
  <r>
    <x v="7406"/>
    <x v="1"/>
    <x v="0"/>
  </r>
  <r>
    <x v="7407"/>
    <x v="0"/>
    <x v="0"/>
  </r>
  <r>
    <x v="7408"/>
    <x v="0"/>
    <x v="0"/>
  </r>
  <r>
    <x v="7409"/>
    <x v="1"/>
    <x v="0"/>
  </r>
  <r>
    <x v="7410"/>
    <x v="1"/>
    <x v="0"/>
  </r>
  <r>
    <x v="7411"/>
    <x v="1"/>
    <x v="0"/>
  </r>
  <r>
    <x v="7412"/>
    <x v="1"/>
    <x v="0"/>
  </r>
  <r>
    <x v="7413"/>
    <x v="1"/>
    <x v="0"/>
  </r>
  <r>
    <x v="7414"/>
    <x v="1"/>
    <x v="0"/>
  </r>
  <r>
    <x v="7415"/>
    <x v="0"/>
    <x v="0"/>
  </r>
  <r>
    <x v="7416"/>
    <x v="1"/>
    <x v="0"/>
  </r>
  <r>
    <x v="7417"/>
    <x v="0"/>
    <x v="1"/>
  </r>
  <r>
    <x v="7418"/>
    <x v="1"/>
    <x v="0"/>
  </r>
  <r>
    <x v="7419"/>
    <x v="0"/>
    <x v="0"/>
  </r>
  <r>
    <x v="7419"/>
    <x v="0"/>
    <x v="2"/>
  </r>
  <r>
    <x v="7420"/>
    <x v="1"/>
    <x v="0"/>
  </r>
  <r>
    <x v="7421"/>
    <x v="1"/>
    <x v="1"/>
  </r>
  <r>
    <x v="7422"/>
    <x v="1"/>
    <x v="0"/>
  </r>
  <r>
    <x v="7423"/>
    <x v="0"/>
    <x v="0"/>
  </r>
  <r>
    <x v="7424"/>
    <x v="0"/>
    <x v="0"/>
  </r>
  <r>
    <x v="7424"/>
    <x v="0"/>
    <x v="2"/>
  </r>
  <r>
    <x v="7425"/>
    <x v="0"/>
    <x v="0"/>
  </r>
  <r>
    <x v="7426"/>
    <x v="0"/>
    <x v="2"/>
  </r>
  <r>
    <x v="7427"/>
    <x v="0"/>
    <x v="0"/>
  </r>
  <r>
    <x v="7428"/>
    <x v="1"/>
    <x v="0"/>
  </r>
  <r>
    <x v="7429"/>
    <x v="0"/>
    <x v="0"/>
  </r>
  <r>
    <x v="7430"/>
    <x v="0"/>
    <x v="0"/>
  </r>
  <r>
    <x v="7431"/>
    <x v="0"/>
    <x v="0"/>
  </r>
  <r>
    <x v="7432"/>
    <x v="0"/>
    <x v="0"/>
  </r>
  <r>
    <x v="7433"/>
    <x v="0"/>
    <x v="0"/>
  </r>
  <r>
    <x v="7434"/>
    <x v="1"/>
    <x v="0"/>
  </r>
  <r>
    <x v="7435"/>
    <x v="0"/>
    <x v="0"/>
  </r>
  <r>
    <x v="7436"/>
    <x v="0"/>
    <x v="0"/>
  </r>
  <r>
    <x v="7437"/>
    <x v="0"/>
    <x v="0"/>
  </r>
  <r>
    <x v="7438"/>
    <x v="0"/>
    <x v="2"/>
  </r>
  <r>
    <x v="7439"/>
    <x v="0"/>
    <x v="0"/>
  </r>
  <r>
    <x v="7440"/>
    <x v="0"/>
    <x v="0"/>
  </r>
  <r>
    <x v="7441"/>
    <x v="0"/>
    <x v="0"/>
  </r>
  <r>
    <x v="7442"/>
    <x v="1"/>
    <x v="1"/>
  </r>
  <r>
    <x v="7442"/>
    <x v="1"/>
    <x v="0"/>
  </r>
  <r>
    <x v="7443"/>
    <x v="1"/>
    <x v="0"/>
  </r>
  <r>
    <x v="7444"/>
    <x v="0"/>
    <x v="0"/>
  </r>
  <r>
    <x v="7445"/>
    <x v="0"/>
    <x v="0"/>
  </r>
  <r>
    <x v="7446"/>
    <x v="0"/>
    <x v="0"/>
  </r>
  <r>
    <x v="7447"/>
    <x v="1"/>
    <x v="0"/>
  </r>
  <r>
    <x v="7448"/>
    <x v="1"/>
    <x v="0"/>
  </r>
  <r>
    <x v="7449"/>
    <x v="1"/>
    <x v="1"/>
  </r>
  <r>
    <x v="7450"/>
    <x v="1"/>
    <x v="0"/>
  </r>
  <r>
    <x v="7451"/>
    <x v="0"/>
    <x v="0"/>
  </r>
  <r>
    <x v="7452"/>
    <x v="0"/>
    <x v="0"/>
  </r>
  <r>
    <x v="7453"/>
    <x v="1"/>
    <x v="1"/>
  </r>
  <r>
    <x v="7453"/>
    <x v="1"/>
    <x v="0"/>
  </r>
  <r>
    <x v="7454"/>
    <x v="1"/>
    <x v="0"/>
  </r>
  <r>
    <x v="7454"/>
    <x v="1"/>
    <x v="2"/>
  </r>
  <r>
    <x v="7455"/>
    <x v="0"/>
    <x v="0"/>
  </r>
  <r>
    <x v="7456"/>
    <x v="1"/>
    <x v="0"/>
  </r>
  <r>
    <x v="7457"/>
    <x v="1"/>
    <x v="0"/>
  </r>
  <r>
    <x v="7457"/>
    <x v="1"/>
    <x v="1"/>
  </r>
  <r>
    <x v="7458"/>
    <x v="1"/>
    <x v="0"/>
  </r>
  <r>
    <x v="7459"/>
    <x v="1"/>
    <x v="0"/>
  </r>
  <r>
    <x v="7460"/>
    <x v="1"/>
    <x v="0"/>
  </r>
  <r>
    <x v="7461"/>
    <x v="1"/>
    <x v="0"/>
  </r>
  <r>
    <x v="7462"/>
    <x v="1"/>
    <x v="1"/>
  </r>
  <r>
    <x v="7463"/>
    <x v="1"/>
    <x v="0"/>
  </r>
  <r>
    <x v="7464"/>
    <x v="0"/>
    <x v="0"/>
  </r>
  <r>
    <x v="7465"/>
    <x v="0"/>
    <x v="0"/>
  </r>
  <r>
    <x v="7465"/>
    <x v="0"/>
    <x v="2"/>
  </r>
  <r>
    <x v="7466"/>
    <x v="0"/>
    <x v="0"/>
  </r>
  <r>
    <x v="7467"/>
    <x v="1"/>
    <x v="1"/>
  </r>
  <r>
    <x v="7468"/>
    <x v="0"/>
    <x v="0"/>
  </r>
  <r>
    <x v="7469"/>
    <x v="1"/>
    <x v="0"/>
  </r>
  <r>
    <x v="7470"/>
    <x v="0"/>
    <x v="0"/>
  </r>
  <r>
    <x v="7471"/>
    <x v="0"/>
    <x v="0"/>
  </r>
  <r>
    <x v="7472"/>
    <x v="1"/>
    <x v="1"/>
  </r>
  <r>
    <x v="7473"/>
    <x v="0"/>
    <x v="0"/>
  </r>
  <r>
    <x v="7474"/>
    <x v="0"/>
    <x v="1"/>
  </r>
  <r>
    <x v="7474"/>
    <x v="0"/>
    <x v="0"/>
  </r>
  <r>
    <x v="7475"/>
    <x v="1"/>
    <x v="0"/>
  </r>
  <r>
    <x v="7476"/>
    <x v="0"/>
    <x v="1"/>
  </r>
  <r>
    <x v="7476"/>
    <x v="0"/>
    <x v="0"/>
  </r>
  <r>
    <x v="7477"/>
    <x v="0"/>
    <x v="0"/>
  </r>
  <r>
    <x v="7478"/>
    <x v="0"/>
    <x v="1"/>
  </r>
  <r>
    <x v="7479"/>
    <x v="0"/>
    <x v="0"/>
  </r>
  <r>
    <x v="7480"/>
    <x v="1"/>
    <x v="0"/>
  </r>
  <r>
    <x v="7481"/>
    <x v="0"/>
    <x v="0"/>
  </r>
  <r>
    <x v="7481"/>
    <x v="0"/>
    <x v="1"/>
  </r>
  <r>
    <x v="7482"/>
    <x v="1"/>
    <x v="0"/>
  </r>
  <r>
    <x v="7483"/>
    <x v="1"/>
    <x v="0"/>
  </r>
  <r>
    <x v="7484"/>
    <x v="0"/>
    <x v="0"/>
  </r>
  <r>
    <x v="7485"/>
    <x v="1"/>
    <x v="1"/>
  </r>
  <r>
    <x v="7486"/>
    <x v="0"/>
    <x v="1"/>
  </r>
  <r>
    <x v="7487"/>
    <x v="1"/>
    <x v="0"/>
  </r>
  <r>
    <x v="7488"/>
    <x v="1"/>
    <x v="0"/>
  </r>
  <r>
    <x v="7489"/>
    <x v="0"/>
    <x v="1"/>
  </r>
  <r>
    <x v="7490"/>
    <x v="0"/>
    <x v="0"/>
  </r>
  <r>
    <x v="7491"/>
    <x v="1"/>
    <x v="0"/>
  </r>
  <r>
    <x v="7492"/>
    <x v="1"/>
    <x v="0"/>
  </r>
  <r>
    <x v="7493"/>
    <x v="1"/>
    <x v="0"/>
  </r>
  <r>
    <x v="7494"/>
    <x v="1"/>
    <x v="0"/>
  </r>
  <r>
    <x v="7495"/>
    <x v="1"/>
    <x v="1"/>
  </r>
  <r>
    <x v="7495"/>
    <x v="1"/>
    <x v="0"/>
  </r>
  <r>
    <x v="7496"/>
    <x v="0"/>
    <x v="0"/>
  </r>
  <r>
    <x v="7497"/>
    <x v="0"/>
    <x v="0"/>
  </r>
  <r>
    <x v="7498"/>
    <x v="1"/>
    <x v="1"/>
  </r>
  <r>
    <x v="7499"/>
    <x v="0"/>
    <x v="0"/>
  </r>
  <r>
    <x v="7500"/>
    <x v="0"/>
    <x v="2"/>
  </r>
  <r>
    <x v="7500"/>
    <x v="0"/>
    <x v="0"/>
  </r>
  <r>
    <x v="7501"/>
    <x v="1"/>
    <x v="0"/>
  </r>
  <r>
    <x v="7502"/>
    <x v="1"/>
    <x v="1"/>
  </r>
  <r>
    <x v="7503"/>
    <x v="1"/>
    <x v="0"/>
  </r>
  <r>
    <x v="7504"/>
    <x v="1"/>
    <x v="0"/>
  </r>
  <r>
    <x v="7505"/>
    <x v="1"/>
    <x v="0"/>
  </r>
  <r>
    <x v="7506"/>
    <x v="0"/>
    <x v="2"/>
  </r>
  <r>
    <x v="7507"/>
    <x v="1"/>
    <x v="0"/>
  </r>
  <r>
    <x v="7508"/>
    <x v="0"/>
    <x v="2"/>
  </r>
  <r>
    <x v="7509"/>
    <x v="0"/>
    <x v="0"/>
  </r>
  <r>
    <x v="7510"/>
    <x v="0"/>
    <x v="0"/>
  </r>
  <r>
    <x v="7511"/>
    <x v="0"/>
    <x v="0"/>
  </r>
  <r>
    <x v="7512"/>
    <x v="1"/>
    <x v="0"/>
  </r>
  <r>
    <x v="7513"/>
    <x v="1"/>
    <x v="0"/>
  </r>
  <r>
    <x v="7514"/>
    <x v="1"/>
    <x v="0"/>
  </r>
  <r>
    <x v="7515"/>
    <x v="0"/>
    <x v="1"/>
  </r>
  <r>
    <x v="7515"/>
    <x v="0"/>
    <x v="0"/>
  </r>
  <r>
    <x v="7516"/>
    <x v="0"/>
    <x v="0"/>
  </r>
  <r>
    <x v="7517"/>
    <x v="1"/>
    <x v="0"/>
  </r>
  <r>
    <x v="7518"/>
    <x v="1"/>
    <x v="1"/>
  </r>
  <r>
    <x v="7519"/>
    <x v="1"/>
    <x v="0"/>
  </r>
  <r>
    <x v="7520"/>
    <x v="1"/>
    <x v="0"/>
  </r>
  <r>
    <x v="7521"/>
    <x v="0"/>
    <x v="2"/>
  </r>
  <r>
    <x v="7522"/>
    <x v="0"/>
    <x v="1"/>
  </r>
  <r>
    <x v="7523"/>
    <x v="1"/>
    <x v="0"/>
  </r>
  <r>
    <x v="7524"/>
    <x v="1"/>
    <x v="0"/>
  </r>
  <r>
    <x v="7525"/>
    <x v="0"/>
    <x v="0"/>
  </r>
  <r>
    <x v="7526"/>
    <x v="0"/>
    <x v="0"/>
  </r>
  <r>
    <x v="7527"/>
    <x v="0"/>
    <x v="0"/>
  </r>
  <r>
    <x v="7528"/>
    <x v="0"/>
    <x v="0"/>
  </r>
  <r>
    <x v="7529"/>
    <x v="1"/>
    <x v="0"/>
  </r>
  <r>
    <x v="7530"/>
    <x v="1"/>
    <x v="0"/>
  </r>
  <r>
    <x v="7531"/>
    <x v="0"/>
    <x v="0"/>
  </r>
  <r>
    <x v="7532"/>
    <x v="0"/>
    <x v="0"/>
  </r>
  <r>
    <x v="7533"/>
    <x v="1"/>
    <x v="0"/>
  </r>
  <r>
    <x v="7534"/>
    <x v="0"/>
    <x v="2"/>
  </r>
  <r>
    <x v="7535"/>
    <x v="0"/>
    <x v="0"/>
  </r>
  <r>
    <x v="7536"/>
    <x v="1"/>
    <x v="1"/>
  </r>
  <r>
    <x v="7537"/>
    <x v="1"/>
    <x v="1"/>
  </r>
  <r>
    <x v="7538"/>
    <x v="0"/>
    <x v="0"/>
  </r>
  <r>
    <x v="7539"/>
    <x v="1"/>
    <x v="1"/>
  </r>
  <r>
    <x v="7539"/>
    <x v="1"/>
    <x v="0"/>
  </r>
  <r>
    <x v="7540"/>
    <x v="1"/>
    <x v="0"/>
  </r>
  <r>
    <x v="7541"/>
    <x v="0"/>
    <x v="0"/>
  </r>
  <r>
    <x v="7541"/>
    <x v="0"/>
    <x v="1"/>
  </r>
  <r>
    <x v="7542"/>
    <x v="0"/>
    <x v="1"/>
  </r>
  <r>
    <x v="7543"/>
    <x v="1"/>
    <x v="0"/>
  </r>
  <r>
    <x v="7544"/>
    <x v="1"/>
    <x v="1"/>
  </r>
  <r>
    <x v="7544"/>
    <x v="1"/>
    <x v="0"/>
  </r>
  <r>
    <x v="7545"/>
    <x v="0"/>
    <x v="0"/>
  </r>
  <r>
    <x v="7546"/>
    <x v="0"/>
    <x v="0"/>
  </r>
  <r>
    <x v="7547"/>
    <x v="0"/>
    <x v="0"/>
  </r>
  <r>
    <x v="7548"/>
    <x v="1"/>
    <x v="0"/>
  </r>
  <r>
    <x v="7549"/>
    <x v="1"/>
    <x v="0"/>
  </r>
  <r>
    <x v="7550"/>
    <x v="0"/>
    <x v="0"/>
  </r>
  <r>
    <x v="7551"/>
    <x v="0"/>
    <x v="0"/>
  </r>
  <r>
    <x v="7552"/>
    <x v="0"/>
    <x v="0"/>
  </r>
  <r>
    <x v="7553"/>
    <x v="0"/>
    <x v="0"/>
  </r>
  <r>
    <x v="7554"/>
    <x v="1"/>
    <x v="1"/>
  </r>
  <r>
    <x v="7555"/>
    <x v="0"/>
    <x v="0"/>
  </r>
  <r>
    <x v="7556"/>
    <x v="1"/>
    <x v="0"/>
  </r>
  <r>
    <x v="7557"/>
    <x v="1"/>
    <x v="1"/>
  </r>
  <r>
    <x v="7558"/>
    <x v="0"/>
    <x v="0"/>
  </r>
  <r>
    <x v="7559"/>
    <x v="1"/>
    <x v="0"/>
  </r>
  <r>
    <x v="7560"/>
    <x v="1"/>
    <x v="0"/>
  </r>
  <r>
    <x v="7561"/>
    <x v="0"/>
    <x v="0"/>
  </r>
  <r>
    <x v="7562"/>
    <x v="0"/>
    <x v="2"/>
  </r>
  <r>
    <x v="7563"/>
    <x v="1"/>
    <x v="0"/>
  </r>
  <r>
    <x v="7564"/>
    <x v="0"/>
    <x v="0"/>
  </r>
  <r>
    <x v="7565"/>
    <x v="0"/>
    <x v="0"/>
  </r>
  <r>
    <x v="7566"/>
    <x v="0"/>
    <x v="0"/>
  </r>
  <r>
    <x v="7567"/>
    <x v="0"/>
    <x v="0"/>
  </r>
  <r>
    <x v="7568"/>
    <x v="0"/>
    <x v="1"/>
  </r>
  <r>
    <x v="7568"/>
    <x v="0"/>
    <x v="0"/>
  </r>
  <r>
    <x v="7569"/>
    <x v="0"/>
    <x v="0"/>
  </r>
  <r>
    <x v="7570"/>
    <x v="0"/>
    <x v="0"/>
  </r>
  <r>
    <x v="7571"/>
    <x v="1"/>
    <x v="0"/>
  </r>
  <r>
    <x v="7572"/>
    <x v="0"/>
    <x v="0"/>
  </r>
  <r>
    <x v="7573"/>
    <x v="1"/>
    <x v="0"/>
  </r>
  <r>
    <x v="7574"/>
    <x v="0"/>
    <x v="2"/>
  </r>
  <r>
    <x v="7575"/>
    <x v="1"/>
    <x v="0"/>
  </r>
  <r>
    <x v="7576"/>
    <x v="1"/>
    <x v="0"/>
  </r>
  <r>
    <x v="7577"/>
    <x v="1"/>
    <x v="0"/>
  </r>
  <r>
    <x v="7578"/>
    <x v="0"/>
    <x v="0"/>
  </r>
  <r>
    <x v="7579"/>
    <x v="0"/>
    <x v="0"/>
  </r>
  <r>
    <x v="7580"/>
    <x v="1"/>
    <x v="0"/>
  </r>
  <r>
    <x v="7581"/>
    <x v="0"/>
    <x v="0"/>
  </r>
  <r>
    <x v="7582"/>
    <x v="1"/>
    <x v="1"/>
  </r>
  <r>
    <x v="7583"/>
    <x v="0"/>
    <x v="0"/>
  </r>
  <r>
    <x v="7584"/>
    <x v="1"/>
    <x v="1"/>
  </r>
  <r>
    <x v="7585"/>
    <x v="0"/>
    <x v="0"/>
  </r>
  <r>
    <x v="7586"/>
    <x v="1"/>
    <x v="0"/>
  </r>
  <r>
    <x v="7587"/>
    <x v="1"/>
    <x v="1"/>
  </r>
  <r>
    <x v="7588"/>
    <x v="0"/>
    <x v="0"/>
  </r>
  <r>
    <x v="7589"/>
    <x v="0"/>
    <x v="0"/>
  </r>
  <r>
    <x v="7589"/>
    <x v="0"/>
    <x v="2"/>
  </r>
  <r>
    <x v="7590"/>
    <x v="1"/>
    <x v="1"/>
  </r>
  <r>
    <x v="7591"/>
    <x v="1"/>
    <x v="0"/>
  </r>
  <r>
    <x v="7592"/>
    <x v="1"/>
    <x v="1"/>
  </r>
  <r>
    <x v="7592"/>
    <x v="1"/>
    <x v="0"/>
  </r>
  <r>
    <x v="7593"/>
    <x v="1"/>
    <x v="0"/>
  </r>
  <r>
    <x v="7594"/>
    <x v="1"/>
    <x v="1"/>
  </r>
  <r>
    <x v="7595"/>
    <x v="1"/>
    <x v="0"/>
  </r>
  <r>
    <x v="7596"/>
    <x v="0"/>
    <x v="0"/>
  </r>
  <r>
    <x v="7597"/>
    <x v="1"/>
    <x v="0"/>
  </r>
  <r>
    <x v="7598"/>
    <x v="1"/>
    <x v="0"/>
  </r>
  <r>
    <x v="7599"/>
    <x v="1"/>
    <x v="1"/>
  </r>
  <r>
    <x v="7600"/>
    <x v="1"/>
    <x v="1"/>
  </r>
  <r>
    <x v="7601"/>
    <x v="0"/>
    <x v="0"/>
  </r>
  <r>
    <x v="7602"/>
    <x v="0"/>
    <x v="1"/>
  </r>
  <r>
    <x v="7603"/>
    <x v="1"/>
    <x v="0"/>
  </r>
  <r>
    <x v="7604"/>
    <x v="0"/>
    <x v="0"/>
  </r>
  <r>
    <x v="7605"/>
    <x v="1"/>
    <x v="0"/>
  </r>
  <r>
    <x v="7606"/>
    <x v="1"/>
    <x v="0"/>
  </r>
  <r>
    <x v="7607"/>
    <x v="0"/>
    <x v="0"/>
  </r>
  <r>
    <x v="7608"/>
    <x v="0"/>
    <x v="0"/>
  </r>
  <r>
    <x v="7609"/>
    <x v="1"/>
    <x v="1"/>
  </r>
  <r>
    <x v="7609"/>
    <x v="1"/>
    <x v="0"/>
  </r>
  <r>
    <x v="7610"/>
    <x v="0"/>
    <x v="2"/>
  </r>
  <r>
    <x v="7611"/>
    <x v="0"/>
    <x v="0"/>
  </r>
  <r>
    <x v="7612"/>
    <x v="1"/>
    <x v="0"/>
  </r>
  <r>
    <x v="7613"/>
    <x v="0"/>
    <x v="0"/>
  </r>
  <r>
    <x v="7614"/>
    <x v="0"/>
    <x v="0"/>
  </r>
  <r>
    <x v="7615"/>
    <x v="1"/>
    <x v="0"/>
  </r>
  <r>
    <x v="7616"/>
    <x v="0"/>
    <x v="2"/>
  </r>
  <r>
    <x v="7617"/>
    <x v="1"/>
    <x v="1"/>
  </r>
  <r>
    <x v="7617"/>
    <x v="1"/>
    <x v="0"/>
  </r>
  <r>
    <x v="7618"/>
    <x v="0"/>
    <x v="2"/>
  </r>
  <r>
    <x v="7619"/>
    <x v="0"/>
    <x v="0"/>
  </r>
  <r>
    <x v="7620"/>
    <x v="1"/>
    <x v="0"/>
  </r>
  <r>
    <x v="7621"/>
    <x v="0"/>
    <x v="0"/>
  </r>
  <r>
    <x v="7622"/>
    <x v="1"/>
    <x v="0"/>
  </r>
  <r>
    <x v="7623"/>
    <x v="0"/>
    <x v="2"/>
  </r>
  <r>
    <x v="7624"/>
    <x v="1"/>
    <x v="0"/>
  </r>
  <r>
    <x v="7625"/>
    <x v="0"/>
    <x v="2"/>
  </r>
  <r>
    <x v="7626"/>
    <x v="0"/>
    <x v="0"/>
  </r>
  <r>
    <x v="7627"/>
    <x v="0"/>
    <x v="2"/>
  </r>
  <r>
    <x v="7628"/>
    <x v="0"/>
    <x v="0"/>
  </r>
  <r>
    <x v="7629"/>
    <x v="0"/>
    <x v="0"/>
  </r>
  <r>
    <x v="7630"/>
    <x v="1"/>
    <x v="0"/>
  </r>
  <r>
    <x v="7631"/>
    <x v="1"/>
    <x v="0"/>
  </r>
  <r>
    <x v="7632"/>
    <x v="0"/>
    <x v="0"/>
  </r>
  <r>
    <x v="7633"/>
    <x v="1"/>
    <x v="1"/>
  </r>
  <r>
    <x v="7634"/>
    <x v="1"/>
    <x v="1"/>
  </r>
  <r>
    <x v="7635"/>
    <x v="1"/>
    <x v="0"/>
  </r>
  <r>
    <x v="7636"/>
    <x v="0"/>
    <x v="1"/>
  </r>
  <r>
    <x v="7636"/>
    <x v="0"/>
    <x v="0"/>
  </r>
  <r>
    <x v="7637"/>
    <x v="1"/>
    <x v="0"/>
  </r>
  <r>
    <x v="7638"/>
    <x v="0"/>
    <x v="0"/>
  </r>
  <r>
    <x v="7639"/>
    <x v="1"/>
    <x v="1"/>
  </r>
  <r>
    <x v="7640"/>
    <x v="0"/>
    <x v="1"/>
  </r>
  <r>
    <x v="7640"/>
    <x v="0"/>
    <x v="0"/>
  </r>
  <r>
    <x v="7641"/>
    <x v="1"/>
    <x v="0"/>
  </r>
  <r>
    <x v="7642"/>
    <x v="0"/>
    <x v="0"/>
  </r>
  <r>
    <x v="7643"/>
    <x v="1"/>
    <x v="0"/>
  </r>
  <r>
    <x v="7644"/>
    <x v="1"/>
    <x v="0"/>
  </r>
  <r>
    <x v="7645"/>
    <x v="1"/>
    <x v="0"/>
  </r>
  <r>
    <x v="7646"/>
    <x v="0"/>
    <x v="0"/>
  </r>
  <r>
    <x v="7647"/>
    <x v="1"/>
    <x v="0"/>
  </r>
  <r>
    <x v="7648"/>
    <x v="0"/>
    <x v="0"/>
  </r>
  <r>
    <x v="7649"/>
    <x v="1"/>
    <x v="0"/>
  </r>
  <r>
    <x v="7650"/>
    <x v="1"/>
    <x v="0"/>
  </r>
  <r>
    <x v="7651"/>
    <x v="1"/>
    <x v="0"/>
  </r>
  <r>
    <x v="7652"/>
    <x v="0"/>
    <x v="0"/>
  </r>
  <r>
    <x v="7653"/>
    <x v="1"/>
    <x v="0"/>
  </r>
  <r>
    <x v="7654"/>
    <x v="0"/>
    <x v="2"/>
  </r>
  <r>
    <x v="7655"/>
    <x v="0"/>
    <x v="1"/>
  </r>
  <r>
    <x v="7656"/>
    <x v="1"/>
    <x v="0"/>
  </r>
  <r>
    <x v="7657"/>
    <x v="1"/>
    <x v="0"/>
  </r>
  <r>
    <x v="7658"/>
    <x v="0"/>
    <x v="0"/>
  </r>
  <r>
    <x v="7659"/>
    <x v="0"/>
    <x v="0"/>
  </r>
  <r>
    <x v="7660"/>
    <x v="0"/>
    <x v="0"/>
  </r>
  <r>
    <x v="7661"/>
    <x v="1"/>
    <x v="0"/>
  </r>
  <r>
    <x v="7662"/>
    <x v="1"/>
    <x v="0"/>
  </r>
  <r>
    <x v="7663"/>
    <x v="1"/>
    <x v="0"/>
  </r>
  <r>
    <x v="7664"/>
    <x v="1"/>
    <x v="0"/>
  </r>
  <r>
    <x v="7665"/>
    <x v="0"/>
    <x v="0"/>
  </r>
  <r>
    <x v="7666"/>
    <x v="1"/>
    <x v="0"/>
  </r>
  <r>
    <x v="7667"/>
    <x v="1"/>
    <x v="0"/>
  </r>
  <r>
    <x v="7668"/>
    <x v="0"/>
    <x v="2"/>
  </r>
  <r>
    <x v="7669"/>
    <x v="1"/>
    <x v="0"/>
  </r>
  <r>
    <x v="7670"/>
    <x v="0"/>
    <x v="0"/>
  </r>
  <r>
    <x v="7671"/>
    <x v="1"/>
    <x v="1"/>
  </r>
  <r>
    <x v="7672"/>
    <x v="1"/>
    <x v="0"/>
  </r>
  <r>
    <x v="7673"/>
    <x v="1"/>
    <x v="0"/>
  </r>
  <r>
    <x v="7674"/>
    <x v="0"/>
    <x v="0"/>
  </r>
  <r>
    <x v="7675"/>
    <x v="1"/>
    <x v="0"/>
  </r>
  <r>
    <x v="7676"/>
    <x v="0"/>
    <x v="0"/>
  </r>
  <r>
    <x v="7677"/>
    <x v="1"/>
    <x v="0"/>
  </r>
  <r>
    <x v="7678"/>
    <x v="0"/>
    <x v="0"/>
  </r>
  <r>
    <x v="7679"/>
    <x v="0"/>
    <x v="0"/>
  </r>
  <r>
    <x v="7680"/>
    <x v="1"/>
    <x v="0"/>
  </r>
  <r>
    <x v="7681"/>
    <x v="1"/>
    <x v="0"/>
  </r>
  <r>
    <x v="7682"/>
    <x v="0"/>
    <x v="0"/>
  </r>
  <r>
    <x v="7683"/>
    <x v="0"/>
    <x v="0"/>
  </r>
  <r>
    <x v="7684"/>
    <x v="1"/>
    <x v="0"/>
  </r>
  <r>
    <x v="7685"/>
    <x v="1"/>
    <x v="0"/>
  </r>
  <r>
    <x v="7686"/>
    <x v="1"/>
    <x v="0"/>
  </r>
  <r>
    <x v="7687"/>
    <x v="0"/>
    <x v="0"/>
  </r>
  <r>
    <x v="7688"/>
    <x v="0"/>
    <x v="1"/>
  </r>
  <r>
    <x v="7688"/>
    <x v="0"/>
    <x v="0"/>
  </r>
  <r>
    <x v="7689"/>
    <x v="1"/>
    <x v="0"/>
  </r>
  <r>
    <x v="7690"/>
    <x v="0"/>
    <x v="1"/>
  </r>
  <r>
    <x v="7690"/>
    <x v="0"/>
    <x v="0"/>
  </r>
  <r>
    <x v="7691"/>
    <x v="0"/>
    <x v="0"/>
  </r>
  <r>
    <x v="7692"/>
    <x v="1"/>
    <x v="0"/>
  </r>
  <r>
    <x v="7693"/>
    <x v="0"/>
    <x v="1"/>
  </r>
  <r>
    <x v="7694"/>
    <x v="0"/>
    <x v="0"/>
  </r>
  <r>
    <x v="7695"/>
    <x v="1"/>
    <x v="1"/>
  </r>
  <r>
    <x v="7696"/>
    <x v="1"/>
    <x v="1"/>
  </r>
  <r>
    <x v="7697"/>
    <x v="1"/>
    <x v="0"/>
  </r>
  <r>
    <x v="7698"/>
    <x v="0"/>
    <x v="0"/>
  </r>
  <r>
    <x v="7699"/>
    <x v="0"/>
    <x v="0"/>
  </r>
  <r>
    <x v="7700"/>
    <x v="0"/>
    <x v="0"/>
  </r>
  <r>
    <x v="7701"/>
    <x v="1"/>
    <x v="1"/>
  </r>
  <r>
    <x v="7702"/>
    <x v="1"/>
    <x v="0"/>
  </r>
  <r>
    <x v="7703"/>
    <x v="1"/>
    <x v="0"/>
  </r>
  <r>
    <x v="7704"/>
    <x v="1"/>
    <x v="0"/>
  </r>
  <r>
    <x v="7705"/>
    <x v="0"/>
    <x v="0"/>
  </r>
  <r>
    <x v="7706"/>
    <x v="0"/>
    <x v="0"/>
  </r>
  <r>
    <x v="7707"/>
    <x v="1"/>
    <x v="0"/>
  </r>
  <r>
    <x v="7708"/>
    <x v="1"/>
    <x v="1"/>
  </r>
  <r>
    <x v="7709"/>
    <x v="1"/>
    <x v="1"/>
  </r>
  <r>
    <x v="7709"/>
    <x v="1"/>
    <x v="0"/>
  </r>
  <r>
    <x v="7710"/>
    <x v="1"/>
    <x v="1"/>
  </r>
  <r>
    <x v="7710"/>
    <x v="1"/>
    <x v="0"/>
  </r>
  <r>
    <x v="7711"/>
    <x v="1"/>
    <x v="2"/>
  </r>
  <r>
    <x v="7712"/>
    <x v="1"/>
    <x v="1"/>
  </r>
  <r>
    <x v="7713"/>
    <x v="0"/>
    <x v="1"/>
  </r>
  <r>
    <x v="7713"/>
    <x v="0"/>
    <x v="0"/>
  </r>
  <r>
    <x v="7714"/>
    <x v="0"/>
    <x v="0"/>
  </r>
  <r>
    <x v="7715"/>
    <x v="0"/>
    <x v="0"/>
  </r>
  <r>
    <x v="7716"/>
    <x v="1"/>
    <x v="0"/>
  </r>
  <r>
    <x v="7717"/>
    <x v="0"/>
    <x v="0"/>
  </r>
  <r>
    <x v="7718"/>
    <x v="1"/>
    <x v="0"/>
  </r>
  <r>
    <x v="7719"/>
    <x v="0"/>
    <x v="0"/>
  </r>
  <r>
    <x v="7720"/>
    <x v="1"/>
    <x v="0"/>
  </r>
  <r>
    <x v="7721"/>
    <x v="0"/>
    <x v="0"/>
  </r>
  <r>
    <x v="7722"/>
    <x v="1"/>
    <x v="0"/>
  </r>
  <r>
    <x v="7723"/>
    <x v="1"/>
    <x v="0"/>
  </r>
  <r>
    <x v="7724"/>
    <x v="0"/>
    <x v="0"/>
  </r>
  <r>
    <x v="7725"/>
    <x v="1"/>
    <x v="0"/>
  </r>
  <r>
    <x v="7726"/>
    <x v="0"/>
    <x v="0"/>
  </r>
  <r>
    <x v="7727"/>
    <x v="1"/>
    <x v="0"/>
  </r>
  <r>
    <x v="7728"/>
    <x v="0"/>
    <x v="0"/>
  </r>
  <r>
    <x v="7729"/>
    <x v="0"/>
    <x v="0"/>
  </r>
  <r>
    <x v="7730"/>
    <x v="0"/>
    <x v="0"/>
  </r>
  <r>
    <x v="7731"/>
    <x v="0"/>
    <x v="0"/>
  </r>
  <r>
    <x v="7732"/>
    <x v="1"/>
    <x v="0"/>
  </r>
  <r>
    <x v="7733"/>
    <x v="0"/>
    <x v="0"/>
  </r>
  <r>
    <x v="7734"/>
    <x v="0"/>
    <x v="0"/>
  </r>
  <r>
    <x v="7735"/>
    <x v="1"/>
    <x v="0"/>
  </r>
  <r>
    <x v="7736"/>
    <x v="0"/>
    <x v="0"/>
  </r>
  <r>
    <x v="7737"/>
    <x v="0"/>
    <x v="0"/>
  </r>
  <r>
    <x v="7738"/>
    <x v="0"/>
    <x v="1"/>
  </r>
  <r>
    <x v="7738"/>
    <x v="0"/>
    <x v="0"/>
  </r>
  <r>
    <x v="7739"/>
    <x v="0"/>
    <x v="0"/>
  </r>
  <r>
    <x v="7740"/>
    <x v="0"/>
    <x v="0"/>
  </r>
  <r>
    <x v="7741"/>
    <x v="0"/>
    <x v="0"/>
  </r>
  <r>
    <x v="7742"/>
    <x v="0"/>
    <x v="0"/>
  </r>
  <r>
    <x v="7743"/>
    <x v="1"/>
    <x v="1"/>
  </r>
  <r>
    <x v="7744"/>
    <x v="1"/>
    <x v="0"/>
  </r>
  <r>
    <x v="7745"/>
    <x v="1"/>
    <x v="1"/>
  </r>
  <r>
    <x v="7745"/>
    <x v="1"/>
    <x v="0"/>
  </r>
  <r>
    <x v="7746"/>
    <x v="1"/>
    <x v="1"/>
  </r>
  <r>
    <x v="7746"/>
    <x v="1"/>
    <x v="0"/>
  </r>
  <r>
    <x v="7747"/>
    <x v="0"/>
    <x v="0"/>
  </r>
  <r>
    <x v="7747"/>
    <x v="0"/>
    <x v="2"/>
  </r>
  <r>
    <x v="7748"/>
    <x v="0"/>
    <x v="0"/>
  </r>
  <r>
    <x v="7749"/>
    <x v="1"/>
    <x v="0"/>
  </r>
  <r>
    <x v="7750"/>
    <x v="0"/>
    <x v="0"/>
  </r>
  <r>
    <x v="7751"/>
    <x v="1"/>
    <x v="1"/>
  </r>
  <r>
    <x v="7751"/>
    <x v="1"/>
    <x v="1"/>
  </r>
  <r>
    <x v="7751"/>
    <x v="1"/>
    <x v="0"/>
  </r>
  <r>
    <x v="7752"/>
    <x v="1"/>
    <x v="0"/>
  </r>
  <r>
    <x v="7753"/>
    <x v="0"/>
    <x v="0"/>
  </r>
  <r>
    <x v="7754"/>
    <x v="1"/>
    <x v="0"/>
  </r>
  <r>
    <x v="7755"/>
    <x v="0"/>
    <x v="0"/>
  </r>
  <r>
    <x v="7756"/>
    <x v="1"/>
    <x v="1"/>
  </r>
  <r>
    <x v="7757"/>
    <x v="0"/>
    <x v="0"/>
  </r>
  <r>
    <x v="7758"/>
    <x v="0"/>
    <x v="0"/>
  </r>
  <r>
    <x v="7758"/>
    <x v="0"/>
    <x v="1"/>
  </r>
  <r>
    <x v="7759"/>
    <x v="1"/>
    <x v="0"/>
  </r>
  <r>
    <x v="7760"/>
    <x v="1"/>
    <x v="0"/>
  </r>
  <r>
    <x v="7761"/>
    <x v="1"/>
    <x v="0"/>
  </r>
  <r>
    <x v="7762"/>
    <x v="1"/>
    <x v="0"/>
  </r>
  <r>
    <x v="7763"/>
    <x v="0"/>
    <x v="0"/>
  </r>
  <r>
    <x v="7764"/>
    <x v="0"/>
    <x v="0"/>
  </r>
  <r>
    <x v="7765"/>
    <x v="1"/>
    <x v="0"/>
  </r>
  <r>
    <x v="7766"/>
    <x v="0"/>
    <x v="0"/>
  </r>
  <r>
    <x v="7767"/>
    <x v="1"/>
    <x v="0"/>
  </r>
  <r>
    <x v="7768"/>
    <x v="0"/>
    <x v="0"/>
  </r>
  <r>
    <x v="7769"/>
    <x v="0"/>
    <x v="0"/>
  </r>
  <r>
    <x v="7770"/>
    <x v="1"/>
    <x v="0"/>
  </r>
  <r>
    <x v="7771"/>
    <x v="1"/>
    <x v="0"/>
  </r>
  <r>
    <x v="7772"/>
    <x v="1"/>
    <x v="1"/>
  </r>
  <r>
    <x v="7773"/>
    <x v="1"/>
    <x v="1"/>
  </r>
  <r>
    <x v="7773"/>
    <x v="1"/>
    <x v="0"/>
  </r>
  <r>
    <x v="7774"/>
    <x v="0"/>
    <x v="1"/>
  </r>
  <r>
    <x v="7775"/>
    <x v="0"/>
    <x v="0"/>
  </r>
  <r>
    <x v="7776"/>
    <x v="0"/>
    <x v="0"/>
  </r>
  <r>
    <x v="7777"/>
    <x v="0"/>
    <x v="0"/>
  </r>
  <r>
    <x v="7778"/>
    <x v="1"/>
    <x v="0"/>
  </r>
  <r>
    <x v="7779"/>
    <x v="1"/>
    <x v="0"/>
  </r>
  <r>
    <x v="7780"/>
    <x v="0"/>
    <x v="0"/>
  </r>
  <r>
    <x v="7780"/>
    <x v="0"/>
    <x v="2"/>
  </r>
  <r>
    <x v="7781"/>
    <x v="0"/>
    <x v="0"/>
  </r>
  <r>
    <x v="7782"/>
    <x v="1"/>
    <x v="0"/>
  </r>
  <r>
    <x v="7783"/>
    <x v="1"/>
    <x v="1"/>
  </r>
  <r>
    <x v="7784"/>
    <x v="1"/>
    <x v="0"/>
  </r>
  <r>
    <x v="7785"/>
    <x v="1"/>
    <x v="1"/>
  </r>
  <r>
    <x v="7786"/>
    <x v="0"/>
    <x v="0"/>
  </r>
  <r>
    <x v="7787"/>
    <x v="0"/>
    <x v="0"/>
  </r>
  <r>
    <x v="7788"/>
    <x v="0"/>
    <x v="0"/>
  </r>
  <r>
    <x v="7788"/>
    <x v="0"/>
    <x v="1"/>
  </r>
  <r>
    <x v="7789"/>
    <x v="1"/>
    <x v="0"/>
  </r>
  <r>
    <x v="7790"/>
    <x v="1"/>
    <x v="0"/>
  </r>
  <r>
    <x v="7791"/>
    <x v="0"/>
    <x v="0"/>
  </r>
  <r>
    <x v="7792"/>
    <x v="0"/>
    <x v="1"/>
  </r>
  <r>
    <x v="7793"/>
    <x v="1"/>
    <x v="1"/>
  </r>
  <r>
    <x v="7794"/>
    <x v="0"/>
    <x v="0"/>
  </r>
  <r>
    <x v="7795"/>
    <x v="1"/>
    <x v="1"/>
  </r>
  <r>
    <x v="7796"/>
    <x v="1"/>
    <x v="0"/>
  </r>
  <r>
    <x v="7797"/>
    <x v="1"/>
    <x v="0"/>
  </r>
  <r>
    <x v="7798"/>
    <x v="0"/>
    <x v="0"/>
  </r>
  <r>
    <x v="7799"/>
    <x v="1"/>
    <x v="1"/>
  </r>
  <r>
    <x v="7800"/>
    <x v="0"/>
    <x v="0"/>
  </r>
  <r>
    <x v="7801"/>
    <x v="0"/>
    <x v="0"/>
  </r>
  <r>
    <x v="7802"/>
    <x v="1"/>
    <x v="0"/>
  </r>
  <r>
    <x v="7803"/>
    <x v="1"/>
    <x v="0"/>
  </r>
  <r>
    <x v="7804"/>
    <x v="1"/>
    <x v="0"/>
  </r>
  <r>
    <x v="7805"/>
    <x v="0"/>
    <x v="0"/>
  </r>
  <r>
    <x v="7806"/>
    <x v="0"/>
    <x v="0"/>
  </r>
  <r>
    <x v="7807"/>
    <x v="1"/>
    <x v="1"/>
  </r>
  <r>
    <x v="7807"/>
    <x v="1"/>
    <x v="0"/>
  </r>
  <r>
    <x v="7808"/>
    <x v="1"/>
    <x v="0"/>
  </r>
  <r>
    <x v="7809"/>
    <x v="0"/>
    <x v="0"/>
  </r>
  <r>
    <x v="7810"/>
    <x v="0"/>
    <x v="2"/>
  </r>
  <r>
    <x v="7811"/>
    <x v="1"/>
    <x v="0"/>
  </r>
  <r>
    <x v="7812"/>
    <x v="1"/>
    <x v="0"/>
  </r>
  <r>
    <x v="7813"/>
    <x v="1"/>
    <x v="0"/>
  </r>
  <r>
    <x v="7814"/>
    <x v="0"/>
    <x v="0"/>
  </r>
  <r>
    <x v="7815"/>
    <x v="1"/>
    <x v="0"/>
  </r>
  <r>
    <x v="7816"/>
    <x v="0"/>
    <x v="0"/>
  </r>
  <r>
    <x v="7817"/>
    <x v="0"/>
    <x v="0"/>
  </r>
  <r>
    <x v="7818"/>
    <x v="0"/>
    <x v="0"/>
  </r>
  <r>
    <x v="7819"/>
    <x v="0"/>
    <x v="0"/>
  </r>
  <r>
    <x v="7820"/>
    <x v="1"/>
    <x v="1"/>
  </r>
  <r>
    <x v="7821"/>
    <x v="0"/>
    <x v="3"/>
  </r>
  <r>
    <x v="7822"/>
    <x v="0"/>
    <x v="3"/>
  </r>
  <r>
    <x v="7823"/>
    <x v="0"/>
    <x v="0"/>
  </r>
  <r>
    <x v="7824"/>
    <x v="0"/>
    <x v="1"/>
  </r>
  <r>
    <x v="7825"/>
    <x v="0"/>
    <x v="2"/>
  </r>
  <r>
    <x v="7826"/>
    <x v="0"/>
    <x v="0"/>
  </r>
  <r>
    <x v="7827"/>
    <x v="1"/>
    <x v="1"/>
  </r>
  <r>
    <x v="7828"/>
    <x v="0"/>
    <x v="0"/>
  </r>
  <r>
    <x v="7829"/>
    <x v="1"/>
    <x v="0"/>
  </r>
  <r>
    <x v="7830"/>
    <x v="0"/>
    <x v="0"/>
  </r>
  <r>
    <x v="7831"/>
    <x v="0"/>
    <x v="0"/>
  </r>
  <r>
    <x v="7832"/>
    <x v="1"/>
    <x v="0"/>
  </r>
  <r>
    <x v="7833"/>
    <x v="0"/>
    <x v="0"/>
  </r>
  <r>
    <x v="7834"/>
    <x v="0"/>
    <x v="0"/>
  </r>
  <r>
    <x v="7835"/>
    <x v="1"/>
    <x v="0"/>
  </r>
  <r>
    <x v="7836"/>
    <x v="0"/>
    <x v="0"/>
  </r>
  <r>
    <x v="7837"/>
    <x v="0"/>
    <x v="0"/>
  </r>
  <r>
    <x v="7838"/>
    <x v="0"/>
    <x v="0"/>
  </r>
  <r>
    <x v="7839"/>
    <x v="0"/>
    <x v="0"/>
  </r>
  <r>
    <x v="7839"/>
    <x v="0"/>
    <x v="2"/>
  </r>
  <r>
    <x v="7840"/>
    <x v="1"/>
    <x v="0"/>
  </r>
  <r>
    <x v="7841"/>
    <x v="0"/>
    <x v="0"/>
  </r>
  <r>
    <x v="7842"/>
    <x v="1"/>
    <x v="0"/>
  </r>
  <r>
    <x v="7843"/>
    <x v="0"/>
    <x v="0"/>
  </r>
  <r>
    <x v="7844"/>
    <x v="0"/>
    <x v="0"/>
  </r>
  <r>
    <x v="7845"/>
    <x v="1"/>
    <x v="1"/>
  </r>
  <r>
    <x v="7845"/>
    <x v="1"/>
    <x v="0"/>
  </r>
  <r>
    <x v="7846"/>
    <x v="0"/>
    <x v="0"/>
  </r>
  <r>
    <x v="7847"/>
    <x v="1"/>
    <x v="0"/>
  </r>
  <r>
    <x v="7848"/>
    <x v="1"/>
    <x v="0"/>
  </r>
  <r>
    <x v="7849"/>
    <x v="0"/>
    <x v="0"/>
  </r>
  <r>
    <x v="7850"/>
    <x v="0"/>
    <x v="0"/>
  </r>
  <r>
    <x v="7851"/>
    <x v="1"/>
    <x v="1"/>
  </r>
  <r>
    <x v="7852"/>
    <x v="1"/>
    <x v="0"/>
  </r>
  <r>
    <x v="7853"/>
    <x v="1"/>
    <x v="1"/>
  </r>
  <r>
    <x v="7853"/>
    <x v="1"/>
    <x v="0"/>
  </r>
  <r>
    <x v="7854"/>
    <x v="0"/>
    <x v="0"/>
  </r>
  <r>
    <x v="7855"/>
    <x v="1"/>
    <x v="0"/>
  </r>
  <r>
    <x v="7856"/>
    <x v="0"/>
    <x v="0"/>
  </r>
  <r>
    <x v="7857"/>
    <x v="1"/>
    <x v="0"/>
  </r>
  <r>
    <x v="7858"/>
    <x v="1"/>
    <x v="0"/>
  </r>
  <r>
    <x v="7859"/>
    <x v="1"/>
    <x v="0"/>
  </r>
  <r>
    <x v="7860"/>
    <x v="1"/>
    <x v="0"/>
  </r>
  <r>
    <x v="7861"/>
    <x v="1"/>
    <x v="1"/>
  </r>
  <r>
    <x v="7861"/>
    <x v="1"/>
    <x v="0"/>
  </r>
  <r>
    <x v="7862"/>
    <x v="1"/>
    <x v="0"/>
  </r>
  <r>
    <x v="7863"/>
    <x v="0"/>
    <x v="0"/>
  </r>
  <r>
    <x v="7864"/>
    <x v="1"/>
    <x v="0"/>
  </r>
  <r>
    <x v="7865"/>
    <x v="1"/>
    <x v="0"/>
  </r>
  <r>
    <x v="7866"/>
    <x v="1"/>
    <x v="0"/>
  </r>
  <r>
    <x v="7867"/>
    <x v="0"/>
    <x v="1"/>
  </r>
  <r>
    <x v="7868"/>
    <x v="0"/>
    <x v="0"/>
  </r>
  <r>
    <x v="7869"/>
    <x v="1"/>
    <x v="0"/>
  </r>
  <r>
    <x v="7870"/>
    <x v="0"/>
    <x v="2"/>
  </r>
  <r>
    <x v="7871"/>
    <x v="0"/>
    <x v="0"/>
  </r>
  <r>
    <x v="7872"/>
    <x v="0"/>
    <x v="2"/>
  </r>
  <r>
    <x v="7873"/>
    <x v="1"/>
    <x v="1"/>
  </r>
  <r>
    <x v="7874"/>
    <x v="1"/>
    <x v="0"/>
  </r>
  <r>
    <x v="7875"/>
    <x v="1"/>
    <x v="0"/>
  </r>
  <r>
    <x v="7876"/>
    <x v="0"/>
    <x v="0"/>
  </r>
  <r>
    <x v="7877"/>
    <x v="0"/>
    <x v="0"/>
  </r>
  <r>
    <x v="7878"/>
    <x v="0"/>
    <x v="0"/>
  </r>
  <r>
    <x v="7879"/>
    <x v="0"/>
    <x v="0"/>
  </r>
  <r>
    <x v="7880"/>
    <x v="1"/>
    <x v="1"/>
  </r>
  <r>
    <x v="7881"/>
    <x v="1"/>
    <x v="0"/>
  </r>
  <r>
    <x v="7882"/>
    <x v="0"/>
    <x v="1"/>
  </r>
  <r>
    <x v="7882"/>
    <x v="0"/>
    <x v="0"/>
  </r>
  <r>
    <x v="7883"/>
    <x v="0"/>
    <x v="0"/>
  </r>
  <r>
    <x v="7884"/>
    <x v="1"/>
    <x v="0"/>
  </r>
  <r>
    <x v="7885"/>
    <x v="0"/>
    <x v="0"/>
  </r>
  <r>
    <x v="7886"/>
    <x v="1"/>
    <x v="0"/>
  </r>
  <r>
    <x v="7887"/>
    <x v="1"/>
    <x v="0"/>
  </r>
  <r>
    <x v="7888"/>
    <x v="0"/>
    <x v="0"/>
  </r>
  <r>
    <x v="7889"/>
    <x v="0"/>
    <x v="0"/>
  </r>
  <r>
    <x v="7890"/>
    <x v="0"/>
    <x v="2"/>
  </r>
  <r>
    <x v="7891"/>
    <x v="0"/>
    <x v="0"/>
  </r>
  <r>
    <x v="7892"/>
    <x v="0"/>
    <x v="0"/>
  </r>
  <r>
    <x v="7893"/>
    <x v="1"/>
    <x v="0"/>
  </r>
  <r>
    <x v="7894"/>
    <x v="0"/>
    <x v="0"/>
  </r>
  <r>
    <x v="7895"/>
    <x v="0"/>
    <x v="0"/>
  </r>
  <r>
    <x v="7896"/>
    <x v="0"/>
    <x v="2"/>
  </r>
  <r>
    <x v="7897"/>
    <x v="0"/>
    <x v="0"/>
  </r>
  <r>
    <x v="7898"/>
    <x v="1"/>
    <x v="0"/>
  </r>
  <r>
    <x v="7899"/>
    <x v="1"/>
    <x v="0"/>
  </r>
  <r>
    <x v="7900"/>
    <x v="1"/>
    <x v="0"/>
  </r>
  <r>
    <x v="7901"/>
    <x v="1"/>
    <x v="1"/>
  </r>
  <r>
    <x v="7902"/>
    <x v="1"/>
    <x v="1"/>
  </r>
  <r>
    <x v="7903"/>
    <x v="1"/>
    <x v="1"/>
  </r>
  <r>
    <x v="7904"/>
    <x v="1"/>
    <x v="0"/>
  </r>
  <r>
    <x v="7905"/>
    <x v="1"/>
    <x v="1"/>
  </r>
  <r>
    <x v="7906"/>
    <x v="1"/>
    <x v="0"/>
  </r>
  <r>
    <x v="7907"/>
    <x v="1"/>
    <x v="0"/>
  </r>
  <r>
    <x v="7908"/>
    <x v="0"/>
    <x v="1"/>
  </r>
  <r>
    <x v="7908"/>
    <x v="0"/>
    <x v="0"/>
  </r>
  <r>
    <x v="7909"/>
    <x v="0"/>
    <x v="3"/>
  </r>
  <r>
    <x v="7910"/>
    <x v="0"/>
    <x v="0"/>
  </r>
  <r>
    <x v="7911"/>
    <x v="0"/>
    <x v="1"/>
  </r>
  <r>
    <x v="7912"/>
    <x v="0"/>
    <x v="0"/>
  </r>
  <r>
    <x v="7912"/>
    <x v="0"/>
    <x v="2"/>
  </r>
  <r>
    <x v="7913"/>
    <x v="0"/>
    <x v="0"/>
  </r>
  <r>
    <x v="7914"/>
    <x v="0"/>
    <x v="0"/>
  </r>
  <r>
    <x v="7915"/>
    <x v="0"/>
    <x v="0"/>
  </r>
  <r>
    <x v="7916"/>
    <x v="0"/>
    <x v="0"/>
  </r>
  <r>
    <x v="7917"/>
    <x v="0"/>
    <x v="0"/>
  </r>
  <r>
    <x v="7918"/>
    <x v="0"/>
    <x v="0"/>
  </r>
  <r>
    <x v="7919"/>
    <x v="1"/>
    <x v="0"/>
  </r>
  <r>
    <x v="7920"/>
    <x v="0"/>
    <x v="0"/>
  </r>
  <r>
    <x v="7921"/>
    <x v="1"/>
    <x v="0"/>
  </r>
  <r>
    <x v="7922"/>
    <x v="0"/>
    <x v="0"/>
  </r>
  <r>
    <x v="7923"/>
    <x v="1"/>
    <x v="0"/>
  </r>
  <r>
    <x v="7924"/>
    <x v="0"/>
    <x v="0"/>
  </r>
  <r>
    <x v="7925"/>
    <x v="0"/>
    <x v="0"/>
  </r>
  <r>
    <x v="7926"/>
    <x v="0"/>
    <x v="0"/>
  </r>
  <r>
    <x v="7927"/>
    <x v="0"/>
    <x v="0"/>
  </r>
  <r>
    <x v="7927"/>
    <x v="0"/>
    <x v="2"/>
  </r>
  <r>
    <x v="7928"/>
    <x v="0"/>
    <x v="0"/>
  </r>
  <r>
    <x v="7929"/>
    <x v="0"/>
    <x v="0"/>
  </r>
  <r>
    <x v="7930"/>
    <x v="0"/>
    <x v="0"/>
  </r>
  <r>
    <x v="7931"/>
    <x v="0"/>
    <x v="0"/>
  </r>
  <r>
    <x v="7932"/>
    <x v="0"/>
    <x v="0"/>
  </r>
  <r>
    <x v="7933"/>
    <x v="1"/>
    <x v="0"/>
  </r>
  <r>
    <x v="7934"/>
    <x v="1"/>
    <x v="0"/>
  </r>
  <r>
    <x v="7935"/>
    <x v="1"/>
    <x v="1"/>
  </r>
  <r>
    <x v="7935"/>
    <x v="1"/>
    <x v="0"/>
  </r>
  <r>
    <x v="7936"/>
    <x v="0"/>
    <x v="1"/>
  </r>
  <r>
    <x v="7936"/>
    <x v="0"/>
    <x v="0"/>
  </r>
  <r>
    <x v="7937"/>
    <x v="0"/>
    <x v="0"/>
  </r>
  <r>
    <x v="7938"/>
    <x v="0"/>
    <x v="0"/>
  </r>
  <r>
    <x v="7939"/>
    <x v="0"/>
    <x v="0"/>
  </r>
  <r>
    <x v="7940"/>
    <x v="1"/>
    <x v="1"/>
  </r>
  <r>
    <x v="7941"/>
    <x v="0"/>
    <x v="1"/>
  </r>
  <r>
    <x v="7942"/>
    <x v="0"/>
    <x v="0"/>
  </r>
  <r>
    <x v="7943"/>
    <x v="1"/>
    <x v="0"/>
  </r>
  <r>
    <x v="7944"/>
    <x v="1"/>
    <x v="0"/>
  </r>
  <r>
    <x v="7945"/>
    <x v="1"/>
    <x v="0"/>
  </r>
  <r>
    <x v="7946"/>
    <x v="1"/>
    <x v="0"/>
  </r>
  <r>
    <x v="7947"/>
    <x v="0"/>
    <x v="0"/>
  </r>
  <r>
    <x v="7948"/>
    <x v="0"/>
    <x v="2"/>
  </r>
  <r>
    <x v="7949"/>
    <x v="1"/>
    <x v="0"/>
  </r>
  <r>
    <x v="7950"/>
    <x v="0"/>
    <x v="0"/>
  </r>
  <r>
    <x v="7951"/>
    <x v="0"/>
    <x v="0"/>
  </r>
  <r>
    <x v="7952"/>
    <x v="1"/>
    <x v="0"/>
  </r>
  <r>
    <x v="7953"/>
    <x v="0"/>
    <x v="0"/>
  </r>
  <r>
    <x v="7953"/>
    <x v="0"/>
    <x v="0"/>
  </r>
  <r>
    <x v="7953"/>
    <x v="0"/>
    <x v="2"/>
  </r>
  <r>
    <x v="7954"/>
    <x v="0"/>
    <x v="0"/>
  </r>
  <r>
    <x v="7955"/>
    <x v="1"/>
    <x v="0"/>
  </r>
  <r>
    <x v="7956"/>
    <x v="0"/>
    <x v="1"/>
  </r>
  <r>
    <x v="7957"/>
    <x v="1"/>
    <x v="1"/>
  </r>
  <r>
    <x v="7957"/>
    <x v="1"/>
    <x v="0"/>
  </r>
  <r>
    <x v="7958"/>
    <x v="0"/>
    <x v="2"/>
  </r>
  <r>
    <x v="7959"/>
    <x v="0"/>
    <x v="0"/>
  </r>
  <r>
    <x v="7960"/>
    <x v="1"/>
    <x v="1"/>
  </r>
  <r>
    <x v="7960"/>
    <x v="1"/>
    <x v="0"/>
  </r>
  <r>
    <x v="7961"/>
    <x v="0"/>
    <x v="1"/>
  </r>
  <r>
    <x v="7962"/>
    <x v="0"/>
    <x v="0"/>
  </r>
  <r>
    <x v="7963"/>
    <x v="0"/>
    <x v="0"/>
  </r>
  <r>
    <x v="7964"/>
    <x v="0"/>
    <x v="0"/>
  </r>
  <r>
    <x v="7965"/>
    <x v="1"/>
    <x v="0"/>
  </r>
  <r>
    <x v="7966"/>
    <x v="1"/>
    <x v="0"/>
  </r>
  <r>
    <x v="7967"/>
    <x v="1"/>
    <x v="1"/>
  </r>
  <r>
    <x v="7967"/>
    <x v="1"/>
    <x v="0"/>
  </r>
  <r>
    <x v="7968"/>
    <x v="1"/>
    <x v="0"/>
  </r>
  <r>
    <x v="7969"/>
    <x v="0"/>
    <x v="0"/>
  </r>
  <r>
    <x v="7970"/>
    <x v="1"/>
    <x v="1"/>
  </r>
  <r>
    <x v="7971"/>
    <x v="0"/>
    <x v="0"/>
  </r>
  <r>
    <x v="7972"/>
    <x v="0"/>
    <x v="1"/>
  </r>
  <r>
    <x v="7972"/>
    <x v="0"/>
    <x v="0"/>
  </r>
  <r>
    <x v="7973"/>
    <x v="0"/>
    <x v="0"/>
  </r>
  <r>
    <x v="7974"/>
    <x v="0"/>
    <x v="0"/>
  </r>
  <r>
    <x v="7975"/>
    <x v="0"/>
    <x v="0"/>
  </r>
  <r>
    <x v="7976"/>
    <x v="0"/>
    <x v="2"/>
  </r>
  <r>
    <x v="7977"/>
    <x v="0"/>
    <x v="0"/>
  </r>
  <r>
    <x v="7978"/>
    <x v="0"/>
    <x v="0"/>
  </r>
  <r>
    <x v="7979"/>
    <x v="0"/>
    <x v="0"/>
  </r>
  <r>
    <x v="7980"/>
    <x v="1"/>
    <x v="0"/>
  </r>
  <r>
    <x v="7981"/>
    <x v="0"/>
    <x v="0"/>
  </r>
  <r>
    <x v="7982"/>
    <x v="1"/>
    <x v="0"/>
  </r>
  <r>
    <x v="7983"/>
    <x v="0"/>
    <x v="0"/>
  </r>
  <r>
    <x v="7984"/>
    <x v="1"/>
    <x v="0"/>
  </r>
  <r>
    <x v="7985"/>
    <x v="1"/>
    <x v="1"/>
  </r>
  <r>
    <x v="7986"/>
    <x v="1"/>
    <x v="0"/>
  </r>
  <r>
    <x v="7987"/>
    <x v="1"/>
    <x v="2"/>
  </r>
  <r>
    <x v="7987"/>
    <x v="1"/>
    <x v="0"/>
  </r>
  <r>
    <x v="7988"/>
    <x v="0"/>
    <x v="0"/>
  </r>
  <r>
    <x v="7989"/>
    <x v="1"/>
    <x v="0"/>
  </r>
  <r>
    <x v="7990"/>
    <x v="1"/>
    <x v="0"/>
  </r>
  <r>
    <x v="7991"/>
    <x v="0"/>
    <x v="0"/>
  </r>
  <r>
    <x v="7992"/>
    <x v="0"/>
    <x v="1"/>
  </r>
  <r>
    <x v="7993"/>
    <x v="1"/>
    <x v="0"/>
  </r>
  <r>
    <x v="7994"/>
    <x v="0"/>
    <x v="1"/>
  </r>
  <r>
    <x v="7994"/>
    <x v="0"/>
    <x v="0"/>
  </r>
  <r>
    <x v="7995"/>
    <x v="0"/>
    <x v="0"/>
  </r>
  <r>
    <x v="7996"/>
    <x v="0"/>
    <x v="0"/>
  </r>
  <r>
    <x v="7997"/>
    <x v="0"/>
    <x v="0"/>
  </r>
  <r>
    <x v="7998"/>
    <x v="0"/>
    <x v="2"/>
  </r>
  <r>
    <x v="7999"/>
    <x v="0"/>
    <x v="0"/>
  </r>
  <r>
    <x v="8000"/>
    <x v="1"/>
    <x v="0"/>
  </r>
  <r>
    <x v="8001"/>
    <x v="1"/>
    <x v="1"/>
  </r>
  <r>
    <x v="8001"/>
    <x v="1"/>
    <x v="0"/>
  </r>
  <r>
    <x v="8002"/>
    <x v="0"/>
    <x v="0"/>
  </r>
  <r>
    <x v="8003"/>
    <x v="0"/>
    <x v="2"/>
  </r>
  <r>
    <x v="8004"/>
    <x v="0"/>
    <x v="0"/>
  </r>
  <r>
    <x v="8005"/>
    <x v="1"/>
    <x v="0"/>
  </r>
  <r>
    <x v="8006"/>
    <x v="1"/>
    <x v="0"/>
  </r>
  <r>
    <x v="8007"/>
    <x v="0"/>
    <x v="0"/>
  </r>
  <r>
    <x v="8008"/>
    <x v="0"/>
    <x v="0"/>
  </r>
  <r>
    <x v="8009"/>
    <x v="1"/>
    <x v="0"/>
  </r>
  <r>
    <x v="8010"/>
    <x v="0"/>
    <x v="0"/>
  </r>
  <r>
    <x v="8011"/>
    <x v="0"/>
    <x v="0"/>
  </r>
  <r>
    <x v="8012"/>
    <x v="1"/>
    <x v="0"/>
  </r>
  <r>
    <x v="8013"/>
    <x v="0"/>
    <x v="0"/>
  </r>
  <r>
    <x v="8014"/>
    <x v="1"/>
    <x v="0"/>
  </r>
  <r>
    <x v="8015"/>
    <x v="1"/>
    <x v="0"/>
  </r>
  <r>
    <x v="8016"/>
    <x v="1"/>
    <x v="1"/>
  </r>
  <r>
    <x v="8017"/>
    <x v="0"/>
    <x v="0"/>
  </r>
  <r>
    <x v="8018"/>
    <x v="1"/>
    <x v="0"/>
  </r>
  <r>
    <x v="8019"/>
    <x v="1"/>
    <x v="0"/>
  </r>
  <r>
    <x v="8020"/>
    <x v="0"/>
    <x v="1"/>
  </r>
  <r>
    <x v="8020"/>
    <x v="0"/>
    <x v="0"/>
  </r>
  <r>
    <x v="8021"/>
    <x v="1"/>
    <x v="0"/>
  </r>
  <r>
    <x v="8022"/>
    <x v="0"/>
    <x v="0"/>
  </r>
  <r>
    <x v="8023"/>
    <x v="0"/>
    <x v="0"/>
  </r>
  <r>
    <x v="8024"/>
    <x v="1"/>
    <x v="0"/>
  </r>
  <r>
    <x v="8025"/>
    <x v="1"/>
    <x v="1"/>
  </r>
  <r>
    <x v="8026"/>
    <x v="0"/>
    <x v="0"/>
  </r>
  <r>
    <x v="8027"/>
    <x v="0"/>
    <x v="0"/>
  </r>
  <r>
    <x v="8028"/>
    <x v="0"/>
    <x v="0"/>
  </r>
  <r>
    <x v="8029"/>
    <x v="1"/>
    <x v="0"/>
  </r>
  <r>
    <x v="8030"/>
    <x v="0"/>
    <x v="0"/>
  </r>
  <r>
    <x v="8031"/>
    <x v="1"/>
    <x v="0"/>
  </r>
  <r>
    <x v="8032"/>
    <x v="1"/>
    <x v="0"/>
  </r>
  <r>
    <x v="8033"/>
    <x v="0"/>
    <x v="0"/>
  </r>
  <r>
    <x v="8034"/>
    <x v="0"/>
    <x v="0"/>
  </r>
  <r>
    <x v="8035"/>
    <x v="1"/>
    <x v="0"/>
  </r>
  <r>
    <x v="8036"/>
    <x v="0"/>
    <x v="0"/>
  </r>
  <r>
    <x v="8037"/>
    <x v="0"/>
    <x v="0"/>
  </r>
  <r>
    <x v="8038"/>
    <x v="1"/>
    <x v="0"/>
  </r>
  <r>
    <x v="8039"/>
    <x v="0"/>
    <x v="0"/>
  </r>
  <r>
    <x v="8040"/>
    <x v="0"/>
    <x v="0"/>
  </r>
  <r>
    <x v="8041"/>
    <x v="0"/>
    <x v="0"/>
  </r>
  <r>
    <x v="8042"/>
    <x v="0"/>
    <x v="0"/>
  </r>
  <r>
    <x v="8043"/>
    <x v="1"/>
    <x v="0"/>
  </r>
  <r>
    <x v="8043"/>
    <x v="1"/>
    <x v="2"/>
  </r>
  <r>
    <x v="8044"/>
    <x v="1"/>
    <x v="1"/>
  </r>
  <r>
    <x v="8045"/>
    <x v="1"/>
    <x v="0"/>
  </r>
  <r>
    <x v="8046"/>
    <x v="0"/>
    <x v="2"/>
  </r>
  <r>
    <x v="8047"/>
    <x v="0"/>
    <x v="2"/>
  </r>
  <r>
    <x v="8048"/>
    <x v="1"/>
    <x v="0"/>
  </r>
  <r>
    <x v="8049"/>
    <x v="0"/>
    <x v="0"/>
  </r>
  <r>
    <x v="8050"/>
    <x v="0"/>
    <x v="0"/>
  </r>
  <r>
    <x v="8051"/>
    <x v="1"/>
    <x v="0"/>
  </r>
  <r>
    <x v="8052"/>
    <x v="0"/>
    <x v="0"/>
  </r>
  <r>
    <x v="8053"/>
    <x v="1"/>
    <x v="0"/>
  </r>
  <r>
    <x v="8054"/>
    <x v="0"/>
    <x v="0"/>
  </r>
  <r>
    <x v="8055"/>
    <x v="0"/>
    <x v="0"/>
  </r>
  <r>
    <x v="8056"/>
    <x v="0"/>
    <x v="0"/>
  </r>
  <r>
    <x v="8057"/>
    <x v="0"/>
    <x v="1"/>
  </r>
  <r>
    <x v="8057"/>
    <x v="0"/>
    <x v="0"/>
  </r>
  <r>
    <x v="8058"/>
    <x v="1"/>
    <x v="1"/>
  </r>
  <r>
    <x v="8058"/>
    <x v="1"/>
    <x v="0"/>
  </r>
  <r>
    <x v="8059"/>
    <x v="0"/>
    <x v="1"/>
  </r>
  <r>
    <x v="8059"/>
    <x v="0"/>
    <x v="0"/>
  </r>
  <r>
    <x v="8060"/>
    <x v="0"/>
    <x v="0"/>
  </r>
  <r>
    <x v="8061"/>
    <x v="0"/>
    <x v="0"/>
  </r>
  <r>
    <x v="8062"/>
    <x v="0"/>
    <x v="2"/>
  </r>
  <r>
    <x v="8063"/>
    <x v="0"/>
    <x v="0"/>
  </r>
  <r>
    <x v="8064"/>
    <x v="1"/>
    <x v="0"/>
  </r>
  <r>
    <x v="8065"/>
    <x v="1"/>
    <x v="0"/>
  </r>
  <r>
    <x v="8066"/>
    <x v="1"/>
    <x v="0"/>
  </r>
  <r>
    <x v="8067"/>
    <x v="0"/>
    <x v="0"/>
  </r>
  <r>
    <x v="8068"/>
    <x v="1"/>
    <x v="0"/>
  </r>
  <r>
    <x v="8069"/>
    <x v="0"/>
    <x v="0"/>
  </r>
  <r>
    <x v="8070"/>
    <x v="1"/>
    <x v="0"/>
  </r>
  <r>
    <x v="8071"/>
    <x v="0"/>
    <x v="0"/>
  </r>
  <r>
    <x v="8072"/>
    <x v="0"/>
    <x v="2"/>
  </r>
  <r>
    <x v="8073"/>
    <x v="1"/>
    <x v="0"/>
  </r>
  <r>
    <x v="8074"/>
    <x v="1"/>
    <x v="0"/>
  </r>
  <r>
    <x v="8075"/>
    <x v="0"/>
    <x v="0"/>
  </r>
  <r>
    <x v="8076"/>
    <x v="0"/>
    <x v="0"/>
  </r>
  <r>
    <x v="8077"/>
    <x v="0"/>
    <x v="0"/>
  </r>
  <r>
    <x v="8078"/>
    <x v="0"/>
    <x v="1"/>
  </r>
  <r>
    <x v="8078"/>
    <x v="0"/>
    <x v="0"/>
  </r>
  <r>
    <x v="8079"/>
    <x v="1"/>
    <x v="1"/>
  </r>
  <r>
    <x v="8079"/>
    <x v="1"/>
    <x v="0"/>
  </r>
  <r>
    <x v="8080"/>
    <x v="0"/>
    <x v="0"/>
  </r>
  <r>
    <x v="8081"/>
    <x v="0"/>
    <x v="0"/>
  </r>
  <r>
    <x v="8082"/>
    <x v="1"/>
    <x v="0"/>
  </r>
  <r>
    <x v="8083"/>
    <x v="0"/>
    <x v="1"/>
  </r>
  <r>
    <x v="8084"/>
    <x v="1"/>
    <x v="1"/>
  </r>
  <r>
    <x v="8085"/>
    <x v="0"/>
    <x v="0"/>
  </r>
  <r>
    <x v="8086"/>
    <x v="0"/>
    <x v="0"/>
  </r>
  <r>
    <x v="8087"/>
    <x v="0"/>
    <x v="2"/>
  </r>
  <r>
    <x v="8088"/>
    <x v="0"/>
    <x v="0"/>
  </r>
  <r>
    <x v="8089"/>
    <x v="0"/>
    <x v="0"/>
  </r>
  <r>
    <x v="8090"/>
    <x v="0"/>
    <x v="0"/>
  </r>
  <r>
    <x v="8091"/>
    <x v="0"/>
    <x v="0"/>
  </r>
  <r>
    <x v="8092"/>
    <x v="0"/>
    <x v="0"/>
  </r>
  <r>
    <x v="8093"/>
    <x v="1"/>
    <x v="0"/>
  </r>
  <r>
    <x v="8094"/>
    <x v="0"/>
    <x v="2"/>
  </r>
  <r>
    <x v="8095"/>
    <x v="0"/>
    <x v="0"/>
  </r>
  <r>
    <x v="8095"/>
    <x v="0"/>
    <x v="1"/>
  </r>
  <r>
    <x v="8096"/>
    <x v="1"/>
    <x v="0"/>
  </r>
  <r>
    <x v="8097"/>
    <x v="0"/>
    <x v="0"/>
  </r>
  <r>
    <x v="8098"/>
    <x v="0"/>
    <x v="0"/>
  </r>
  <r>
    <x v="8099"/>
    <x v="0"/>
    <x v="0"/>
  </r>
  <r>
    <x v="8100"/>
    <x v="0"/>
    <x v="0"/>
  </r>
  <r>
    <x v="8101"/>
    <x v="1"/>
    <x v="0"/>
  </r>
  <r>
    <x v="8102"/>
    <x v="1"/>
    <x v="0"/>
  </r>
  <r>
    <x v="8103"/>
    <x v="0"/>
    <x v="0"/>
  </r>
  <r>
    <x v="8104"/>
    <x v="1"/>
    <x v="0"/>
  </r>
  <r>
    <x v="8105"/>
    <x v="0"/>
    <x v="0"/>
  </r>
  <r>
    <x v="8106"/>
    <x v="0"/>
    <x v="0"/>
  </r>
  <r>
    <x v="8107"/>
    <x v="0"/>
    <x v="0"/>
  </r>
  <r>
    <x v="8108"/>
    <x v="0"/>
    <x v="0"/>
  </r>
  <r>
    <x v="8109"/>
    <x v="1"/>
    <x v="1"/>
  </r>
  <r>
    <x v="8110"/>
    <x v="0"/>
    <x v="0"/>
  </r>
  <r>
    <x v="8111"/>
    <x v="0"/>
    <x v="0"/>
  </r>
  <r>
    <x v="8112"/>
    <x v="0"/>
    <x v="0"/>
  </r>
  <r>
    <x v="8113"/>
    <x v="0"/>
    <x v="0"/>
  </r>
  <r>
    <x v="8114"/>
    <x v="0"/>
    <x v="2"/>
  </r>
  <r>
    <x v="8115"/>
    <x v="1"/>
    <x v="1"/>
  </r>
  <r>
    <x v="8116"/>
    <x v="0"/>
    <x v="2"/>
  </r>
  <r>
    <x v="8117"/>
    <x v="0"/>
    <x v="0"/>
  </r>
  <r>
    <x v="8118"/>
    <x v="0"/>
    <x v="0"/>
  </r>
  <r>
    <x v="8119"/>
    <x v="0"/>
    <x v="0"/>
  </r>
  <r>
    <x v="8120"/>
    <x v="0"/>
    <x v="0"/>
  </r>
  <r>
    <x v="8121"/>
    <x v="1"/>
    <x v="0"/>
  </r>
  <r>
    <x v="8122"/>
    <x v="0"/>
    <x v="0"/>
  </r>
  <r>
    <x v="8123"/>
    <x v="0"/>
    <x v="0"/>
  </r>
  <r>
    <x v="8124"/>
    <x v="0"/>
    <x v="0"/>
  </r>
  <r>
    <x v="8125"/>
    <x v="1"/>
    <x v="1"/>
  </r>
  <r>
    <x v="8125"/>
    <x v="1"/>
    <x v="0"/>
  </r>
  <r>
    <x v="8126"/>
    <x v="0"/>
    <x v="2"/>
  </r>
  <r>
    <x v="8127"/>
    <x v="0"/>
    <x v="0"/>
  </r>
  <r>
    <x v="8128"/>
    <x v="0"/>
    <x v="0"/>
  </r>
  <r>
    <x v="8129"/>
    <x v="0"/>
    <x v="0"/>
  </r>
  <r>
    <x v="8130"/>
    <x v="0"/>
    <x v="2"/>
  </r>
  <r>
    <x v="8131"/>
    <x v="0"/>
    <x v="0"/>
  </r>
  <r>
    <x v="8132"/>
    <x v="1"/>
    <x v="0"/>
  </r>
  <r>
    <x v="8133"/>
    <x v="1"/>
    <x v="0"/>
  </r>
  <r>
    <x v="8134"/>
    <x v="0"/>
    <x v="0"/>
  </r>
  <r>
    <x v="8135"/>
    <x v="0"/>
    <x v="0"/>
  </r>
  <r>
    <x v="8136"/>
    <x v="0"/>
    <x v="0"/>
  </r>
  <r>
    <x v="8137"/>
    <x v="1"/>
    <x v="2"/>
  </r>
  <r>
    <x v="8138"/>
    <x v="0"/>
    <x v="0"/>
  </r>
  <r>
    <x v="8139"/>
    <x v="1"/>
    <x v="1"/>
  </r>
  <r>
    <x v="8140"/>
    <x v="0"/>
    <x v="1"/>
  </r>
  <r>
    <x v="8140"/>
    <x v="0"/>
    <x v="0"/>
  </r>
  <r>
    <x v="8141"/>
    <x v="0"/>
    <x v="0"/>
  </r>
  <r>
    <x v="8142"/>
    <x v="0"/>
    <x v="1"/>
  </r>
  <r>
    <x v="8142"/>
    <x v="0"/>
    <x v="0"/>
  </r>
  <r>
    <x v="8143"/>
    <x v="1"/>
    <x v="1"/>
  </r>
  <r>
    <x v="8144"/>
    <x v="0"/>
    <x v="0"/>
  </r>
  <r>
    <x v="8145"/>
    <x v="0"/>
    <x v="0"/>
  </r>
  <r>
    <x v="8146"/>
    <x v="0"/>
    <x v="0"/>
  </r>
  <r>
    <x v="8147"/>
    <x v="1"/>
    <x v="0"/>
  </r>
  <r>
    <x v="8148"/>
    <x v="1"/>
    <x v="0"/>
  </r>
  <r>
    <x v="8149"/>
    <x v="1"/>
    <x v="0"/>
  </r>
  <r>
    <x v="8150"/>
    <x v="1"/>
    <x v="0"/>
  </r>
  <r>
    <x v="8151"/>
    <x v="0"/>
    <x v="2"/>
  </r>
  <r>
    <x v="8152"/>
    <x v="0"/>
    <x v="0"/>
  </r>
  <r>
    <x v="8153"/>
    <x v="1"/>
    <x v="0"/>
  </r>
  <r>
    <x v="8154"/>
    <x v="0"/>
    <x v="0"/>
  </r>
  <r>
    <x v="8155"/>
    <x v="0"/>
    <x v="0"/>
  </r>
  <r>
    <x v="8156"/>
    <x v="0"/>
    <x v="2"/>
  </r>
  <r>
    <x v="8157"/>
    <x v="0"/>
    <x v="0"/>
  </r>
  <r>
    <x v="8158"/>
    <x v="1"/>
    <x v="1"/>
  </r>
  <r>
    <x v="8159"/>
    <x v="1"/>
    <x v="0"/>
  </r>
  <r>
    <x v="8160"/>
    <x v="1"/>
    <x v="0"/>
  </r>
  <r>
    <x v="8161"/>
    <x v="1"/>
    <x v="0"/>
  </r>
  <r>
    <x v="8162"/>
    <x v="1"/>
    <x v="0"/>
  </r>
  <r>
    <x v="8163"/>
    <x v="1"/>
    <x v="0"/>
  </r>
  <r>
    <x v="8164"/>
    <x v="0"/>
    <x v="0"/>
  </r>
  <r>
    <x v="8165"/>
    <x v="0"/>
    <x v="2"/>
  </r>
  <r>
    <x v="8166"/>
    <x v="1"/>
    <x v="0"/>
  </r>
  <r>
    <x v="8167"/>
    <x v="1"/>
    <x v="1"/>
  </r>
  <r>
    <x v="8168"/>
    <x v="1"/>
    <x v="0"/>
  </r>
  <r>
    <x v="8169"/>
    <x v="1"/>
    <x v="0"/>
  </r>
  <r>
    <x v="8170"/>
    <x v="0"/>
    <x v="0"/>
  </r>
  <r>
    <x v="8171"/>
    <x v="0"/>
    <x v="0"/>
  </r>
  <r>
    <x v="8171"/>
    <x v="0"/>
    <x v="2"/>
  </r>
  <r>
    <x v="8172"/>
    <x v="1"/>
    <x v="0"/>
  </r>
  <r>
    <x v="8173"/>
    <x v="0"/>
    <x v="0"/>
  </r>
  <r>
    <x v="8174"/>
    <x v="0"/>
    <x v="0"/>
  </r>
  <r>
    <x v="8175"/>
    <x v="0"/>
    <x v="1"/>
  </r>
  <r>
    <x v="8176"/>
    <x v="0"/>
    <x v="0"/>
  </r>
  <r>
    <x v="8177"/>
    <x v="0"/>
    <x v="0"/>
  </r>
  <r>
    <x v="8178"/>
    <x v="1"/>
    <x v="0"/>
  </r>
  <r>
    <x v="8179"/>
    <x v="1"/>
    <x v="0"/>
  </r>
  <r>
    <x v="8180"/>
    <x v="1"/>
    <x v="0"/>
  </r>
  <r>
    <x v="8181"/>
    <x v="1"/>
    <x v="0"/>
  </r>
  <r>
    <x v="8182"/>
    <x v="0"/>
    <x v="0"/>
  </r>
  <r>
    <x v="8183"/>
    <x v="1"/>
    <x v="0"/>
  </r>
  <r>
    <x v="8184"/>
    <x v="1"/>
    <x v="0"/>
  </r>
  <r>
    <x v="8185"/>
    <x v="1"/>
    <x v="1"/>
  </r>
  <r>
    <x v="8185"/>
    <x v="1"/>
    <x v="0"/>
  </r>
  <r>
    <x v="8186"/>
    <x v="0"/>
    <x v="0"/>
  </r>
  <r>
    <x v="8187"/>
    <x v="1"/>
    <x v="1"/>
  </r>
  <r>
    <x v="8188"/>
    <x v="0"/>
    <x v="0"/>
  </r>
  <r>
    <x v="8189"/>
    <x v="0"/>
    <x v="0"/>
  </r>
  <r>
    <x v="8190"/>
    <x v="1"/>
    <x v="0"/>
  </r>
  <r>
    <x v="8190"/>
    <x v="1"/>
    <x v="0"/>
  </r>
  <r>
    <x v="8191"/>
    <x v="1"/>
    <x v="1"/>
  </r>
  <r>
    <x v="8192"/>
    <x v="0"/>
    <x v="0"/>
  </r>
  <r>
    <x v="8193"/>
    <x v="1"/>
    <x v="0"/>
  </r>
  <r>
    <x v="8194"/>
    <x v="0"/>
    <x v="0"/>
  </r>
  <r>
    <x v="8195"/>
    <x v="1"/>
    <x v="1"/>
  </r>
  <r>
    <x v="8195"/>
    <x v="1"/>
    <x v="0"/>
  </r>
  <r>
    <x v="8196"/>
    <x v="0"/>
    <x v="2"/>
  </r>
  <r>
    <x v="8197"/>
    <x v="1"/>
    <x v="0"/>
  </r>
  <r>
    <x v="8198"/>
    <x v="1"/>
    <x v="0"/>
  </r>
  <r>
    <x v="8199"/>
    <x v="0"/>
    <x v="0"/>
  </r>
  <r>
    <x v="8200"/>
    <x v="0"/>
    <x v="0"/>
  </r>
  <r>
    <x v="8201"/>
    <x v="0"/>
    <x v="1"/>
  </r>
  <r>
    <x v="8201"/>
    <x v="0"/>
    <x v="0"/>
  </r>
  <r>
    <x v="8201"/>
    <x v="0"/>
    <x v="2"/>
  </r>
  <r>
    <x v="8202"/>
    <x v="0"/>
    <x v="2"/>
  </r>
  <r>
    <x v="8203"/>
    <x v="0"/>
    <x v="0"/>
  </r>
  <r>
    <x v="8204"/>
    <x v="0"/>
    <x v="0"/>
  </r>
  <r>
    <x v="8205"/>
    <x v="1"/>
    <x v="0"/>
  </r>
  <r>
    <x v="8206"/>
    <x v="0"/>
    <x v="0"/>
  </r>
  <r>
    <x v="8207"/>
    <x v="0"/>
    <x v="0"/>
  </r>
  <r>
    <x v="8208"/>
    <x v="1"/>
    <x v="0"/>
  </r>
  <r>
    <x v="8209"/>
    <x v="0"/>
    <x v="0"/>
  </r>
  <r>
    <x v="8210"/>
    <x v="1"/>
    <x v="0"/>
  </r>
  <r>
    <x v="8211"/>
    <x v="0"/>
    <x v="2"/>
  </r>
  <r>
    <x v="8212"/>
    <x v="0"/>
    <x v="0"/>
  </r>
  <r>
    <x v="8213"/>
    <x v="0"/>
    <x v="0"/>
  </r>
  <r>
    <x v="8214"/>
    <x v="1"/>
    <x v="1"/>
  </r>
  <r>
    <x v="8215"/>
    <x v="0"/>
    <x v="0"/>
  </r>
  <r>
    <x v="8216"/>
    <x v="1"/>
    <x v="0"/>
  </r>
  <r>
    <x v="8217"/>
    <x v="0"/>
    <x v="2"/>
  </r>
  <r>
    <x v="8217"/>
    <x v="0"/>
    <x v="0"/>
  </r>
  <r>
    <x v="8218"/>
    <x v="0"/>
    <x v="2"/>
  </r>
  <r>
    <x v="8219"/>
    <x v="0"/>
    <x v="0"/>
  </r>
  <r>
    <x v="8220"/>
    <x v="0"/>
    <x v="0"/>
  </r>
  <r>
    <x v="8221"/>
    <x v="1"/>
    <x v="0"/>
  </r>
  <r>
    <x v="8222"/>
    <x v="1"/>
    <x v="0"/>
  </r>
  <r>
    <x v="8223"/>
    <x v="1"/>
    <x v="0"/>
  </r>
  <r>
    <x v="8224"/>
    <x v="0"/>
    <x v="0"/>
  </r>
  <r>
    <x v="8224"/>
    <x v="0"/>
    <x v="2"/>
  </r>
  <r>
    <x v="8225"/>
    <x v="0"/>
    <x v="0"/>
  </r>
  <r>
    <x v="8226"/>
    <x v="0"/>
    <x v="0"/>
  </r>
  <r>
    <x v="8226"/>
    <x v="0"/>
    <x v="2"/>
  </r>
  <r>
    <x v="8227"/>
    <x v="0"/>
    <x v="0"/>
  </r>
  <r>
    <x v="8228"/>
    <x v="0"/>
    <x v="0"/>
  </r>
  <r>
    <x v="8229"/>
    <x v="1"/>
    <x v="0"/>
  </r>
  <r>
    <x v="8230"/>
    <x v="1"/>
    <x v="1"/>
  </r>
  <r>
    <x v="8231"/>
    <x v="0"/>
    <x v="1"/>
  </r>
  <r>
    <x v="8231"/>
    <x v="0"/>
    <x v="0"/>
  </r>
  <r>
    <x v="8232"/>
    <x v="0"/>
    <x v="0"/>
  </r>
  <r>
    <x v="8233"/>
    <x v="0"/>
    <x v="0"/>
  </r>
  <r>
    <x v="8234"/>
    <x v="1"/>
    <x v="0"/>
  </r>
  <r>
    <x v="8235"/>
    <x v="1"/>
    <x v="1"/>
  </r>
  <r>
    <x v="8236"/>
    <x v="0"/>
    <x v="2"/>
  </r>
  <r>
    <x v="8237"/>
    <x v="1"/>
    <x v="2"/>
  </r>
  <r>
    <x v="8238"/>
    <x v="1"/>
    <x v="0"/>
  </r>
  <r>
    <x v="8239"/>
    <x v="1"/>
    <x v="0"/>
  </r>
  <r>
    <x v="8240"/>
    <x v="1"/>
    <x v="0"/>
  </r>
  <r>
    <x v="8241"/>
    <x v="0"/>
    <x v="2"/>
  </r>
  <r>
    <x v="8242"/>
    <x v="1"/>
    <x v="0"/>
  </r>
  <r>
    <x v="8243"/>
    <x v="1"/>
    <x v="0"/>
  </r>
  <r>
    <x v="8244"/>
    <x v="0"/>
    <x v="0"/>
  </r>
  <r>
    <x v="8245"/>
    <x v="0"/>
    <x v="2"/>
  </r>
  <r>
    <x v="8246"/>
    <x v="0"/>
    <x v="0"/>
  </r>
  <r>
    <x v="8247"/>
    <x v="1"/>
    <x v="0"/>
  </r>
  <r>
    <x v="8248"/>
    <x v="1"/>
    <x v="0"/>
  </r>
  <r>
    <x v="8249"/>
    <x v="1"/>
    <x v="0"/>
  </r>
  <r>
    <x v="8250"/>
    <x v="1"/>
    <x v="0"/>
  </r>
  <r>
    <x v="8251"/>
    <x v="0"/>
    <x v="0"/>
  </r>
  <r>
    <x v="8252"/>
    <x v="0"/>
    <x v="0"/>
  </r>
  <r>
    <x v="8253"/>
    <x v="0"/>
    <x v="0"/>
  </r>
  <r>
    <x v="8254"/>
    <x v="0"/>
    <x v="0"/>
  </r>
  <r>
    <x v="8255"/>
    <x v="1"/>
    <x v="1"/>
  </r>
  <r>
    <x v="8256"/>
    <x v="1"/>
    <x v="0"/>
  </r>
  <r>
    <x v="8257"/>
    <x v="0"/>
    <x v="2"/>
  </r>
  <r>
    <x v="8258"/>
    <x v="0"/>
    <x v="0"/>
  </r>
  <r>
    <x v="8259"/>
    <x v="1"/>
    <x v="1"/>
  </r>
  <r>
    <x v="8260"/>
    <x v="0"/>
    <x v="0"/>
  </r>
  <r>
    <x v="8261"/>
    <x v="0"/>
    <x v="2"/>
  </r>
  <r>
    <x v="8262"/>
    <x v="1"/>
    <x v="1"/>
  </r>
  <r>
    <x v="8262"/>
    <x v="1"/>
    <x v="0"/>
  </r>
  <r>
    <x v="8263"/>
    <x v="1"/>
    <x v="0"/>
  </r>
  <r>
    <x v="8264"/>
    <x v="1"/>
    <x v="0"/>
  </r>
  <r>
    <x v="8265"/>
    <x v="1"/>
    <x v="1"/>
  </r>
  <r>
    <x v="8266"/>
    <x v="1"/>
    <x v="1"/>
  </r>
  <r>
    <x v="8267"/>
    <x v="0"/>
    <x v="0"/>
  </r>
  <r>
    <x v="8268"/>
    <x v="0"/>
    <x v="0"/>
  </r>
  <r>
    <x v="8269"/>
    <x v="0"/>
    <x v="0"/>
  </r>
  <r>
    <x v="8270"/>
    <x v="0"/>
    <x v="0"/>
  </r>
  <r>
    <x v="8271"/>
    <x v="1"/>
    <x v="1"/>
  </r>
  <r>
    <x v="8271"/>
    <x v="1"/>
    <x v="0"/>
  </r>
  <r>
    <x v="8272"/>
    <x v="0"/>
    <x v="0"/>
  </r>
  <r>
    <x v="8273"/>
    <x v="0"/>
    <x v="0"/>
  </r>
  <r>
    <x v="8274"/>
    <x v="0"/>
    <x v="0"/>
  </r>
  <r>
    <x v="8275"/>
    <x v="1"/>
    <x v="0"/>
  </r>
  <r>
    <x v="8276"/>
    <x v="1"/>
    <x v="0"/>
  </r>
  <r>
    <x v="8277"/>
    <x v="1"/>
    <x v="0"/>
  </r>
  <r>
    <x v="8278"/>
    <x v="0"/>
    <x v="0"/>
  </r>
  <r>
    <x v="8279"/>
    <x v="0"/>
    <x v="0"/>
  </r>
  <r>
    <x v="8280"/>
    <x v="1"/>
    <x v="0"/>
  </r>
  <r>
    <x v="8281"/>
    <x v="0"/>
    <x v="0"/>
  </r>
  <r>
    <x v="8282"/>
    <x v="1"/>
    <x v="2"/>
  </r>
  <r>
    <x v="8283"/>
    <x v="0"/>
    <x v="2"/>
  </r>
  <r>
    <x v="8284"/>
    <x v="1"/>
    <x v="0"/>
  </r>
  <r>
    <x v="8285"/>
    <x v="0"/>
    <x v="0"/>
  </r>
  <r>
    <x v="8286"/>
    <x v="1"/>
    <x v="0"/>
  </r>
  <r>
    <x v="8287"/>
    <x v="0"/>
    <x v="0"/>
  </r>
  <r>
    <x v="8288"/>
    <x v="0"/>
    <x v="2"/>
  </r>
  <r>
    <x v="8289"/>
    <x v="1"/>
    <x v="1"/>
  </r>
  <r>
    <x v="8290"/>
    <x v="1"/>
    <x v="0"/>
  </r>
  <r>
    <x v="8291"/>
    <x v="0"/>
    <x v="0"/>
  </r>
  <r>
    <x v="8292"/>
    <x v="0"/>
    <x v="0"/>
  </r>
  <r>
    <x v="8293"/>
    <x v="0"/>
    <x v="0"/>
  </r>
  <r>
    <x v="8294"/>
    <x v="0"/>
    <x v="0"/>
  </r>
  <r>
    <x v="8295"/>
    <x v="1"/>
    <x v="0"/>
  </r>
  <r>
    <x v="8296"/>
    <x v="1"/>
    <x v="0"/>
  </r>
  <r>
    <x v="8297"/>
    <x v="0"/>
    <x v="0"/>
  </r>
  <r>
    <x v="8298"/>
    <x v="0"/>
    <x v="0"/>
  </r>
  <r>
    <x v="8299"/>
    <x v="1"/>
    <x v="0"/>
  </r>
  <r>
    <x v="8300"/>
    <x v="1"/>
    <x v="0"/>
  </r>
  <r>
    <x v="8301"/>
    <x v="1"/>
    <x v="0"/>
  </r>
  <r>
    <x v="8302"/>
    <x v="1"/>
    <x v="0"/>
  </r>
  <r>
    <x v="8303"/>
    <x v="0"/>
    <x v="0"/>
  </r>
  <r>
    <x v="8304"/>
    <x v="0"/>
    <x v="0"/>
  </r>
  <r>
    <x v="8305"/>
    <x v="0"/>
    <x v="1"/>
  </r>
  <r>
    <x v="8305"/>
    <x v="0"/>
    <x v="0"/>
  </r>
  <r>
    <x v="8306"/>
    <x v="1"/>
    <x v="0"/>
  </r>
  <r>
    <x v="8307"/>
    <x v="0"/>
    <x v="0"/>
  </r>
  <r>
    <x v="8308"/>
    <x v="0"/>
    <x v="0"/>
  </r>
  <r>
    <x v="8309"/>
    <x v="0"/>
    <x v="0"/>
  </r>
  <r>
    <x v="8310"/>
    <x v="0"/>
    <x v="0"/>
  </r>
  <r>
    <x v="8310"/>
    <x v="0"/>
    <x v="2"/>
  </r>
  <r>
    <x v="8311"/>
    <x v="0"/>
    <x v="0"/>
  </r>
  <r>
    <x v="8312"/>
    <x v="0"/>
    <x v="0"/>
  </r>
  <r>
    <x v="8313"/>
    <x v="0"/>
    <x v="0"/>
  </r>
  <r>
    <x v="8314"/>
    <x v="0"/>
    <x v="0"/>
  </r>
  <r>
    <x v="8315"/>
    <x v="1"/>
    <x v="0"/>
  </r>
  <r>
    <x v="8316"/>
    <x v="1"/>
    <x v="1"/>
  </r>
  <r>
    <x v="8317"/>
    <x v="0"/>
    <x v="0"/>
  </r>
  <r>
    <x v="8318"/>
    <x v="0"/>
    <x v="0"/>
  </r>
  <r>
    <x v="8319"/>
    <x v="0"/>
    <x v="0"/>
  </r>
  <r>
    <x v="8320"/>
    <x v="1"/>
    <x v="0"/>
  </r>
  <r>
    <x v="8321"/>
    <x v="0"/>
    <x v="0"/>
  </r>
  <r>
    <x v="8322"/>
    <x v="0"/>
    <x v="2"/>
  </r>
  <r>
    <x v="8323"/>
    <x v="0"/>
    <x v="0"/>
  </r>
  <r>
    <x v="8324"/>
    <x v="0"/>
    <x v="0"/>
  </r>
  <r>
    <x v="8324"/>
    <x v="0"/>
    <x v="2"/>
  </r>
  <r>
    <x v="8325"/>
    <x v="1"/>
    <x v="0"/>
  </r>
  <r>
    <x v="8326"/>
    <x v="0"/>
    <x v="2"/>
  </r>
  <r>
    <x v="8327"/>
    <x v="1"/>
    <x v="1"/>
  </r>
  <r>
    <x v="8328"/>
    <x v="0"/>
    <x v="0"/>
  </r>
  <r>
    <x v="8329"/>
    <x v="0"/>
    <x v="0"/>
  </r>
  <r>
    <x v="8330"/>
    <x v="0"/>
    <x v="0"/>
  </r>
  <r>
    <x v="8331"/>
    <x v="0"/>
    <x v="0"/>
  </r>
  <r>
    <x v="8332"/>
    <x v="0"/>
    <x v="2"/>
  </r>
  <r>
    <x v="8333"/>
    <x v="0"/>
    <x v="2"/>
  </r>
  <r>
    <x v="8334"/>
    <x v="1"/>
    <x v="0"/>
  </r>
  <r>
    <x v="8335"/>
    <x v="1"/>
    <x v="1"/>
  </r>
  <r>
    <x v="8336"/>
    <x v="0"/>
    <x v="1"/>
  </r>
  <r>
    <x v="8337"/>
    <x v="1"/>
    <x v="0"/>
  </r>
  <r>
    <x v="8338"/>
    <x v="0"/>
    <x v="0"/>
  </r>
  <r>
    <x v="8339"/>
    <x v="0"/>
    <x v="0"/>
  </r>
  <r>
    <x v="8340"/>
    <x v="1"/>
    <x v="0"/>
  </r>
  <r>
    <x v="8341"/>
    <x v="1"/>
    <x v="0"/>
  </r>
  <r>
    <x v="8342"/>
    <x v="0"/>
    <x v="0"/>
  </r>
  <r>
    <x v="8343"/>
    <x v="0"/>
    <x v="2"/>
  </r>
  <r>
    <x v="8344"/>
    <x v="0"/>
    <x v="0"/>
  </r>
  <r>
    <x v="8345"/>
    <x v="0"/>
    <x v="0"/>
  </r>
  <r>
    <x v="8345"/>
    <x v="0"/>
    <x v="2"/>
  </r>
  <r>
    <x v="8346"/>
    <x v="1"/>
    <x v="0"/>
  </r>
  <r>
    <x v="8347"/>
    <x v="0"/>
    <x v="0"/>
  </r>
  <r>
    <x v="8348"/>
    <x v="0"/>
    <x v="2"/>
  </r>
  <r>
    <x v="8349"/>
    <x v="1"/>
    <x v="0"/>
  </r>
  <r>
    <x v="8350"/>
    <x v="0"/>
    <x v="0"/>
  </r>
  <r>
    <x v="8351"/>
    <x v="0"/>
    <x v="0"/>
  </r>
  <r>
    <x v="8352"/>
    <x v="0"/>
    <x v="0"/>
  </r>
  <r>
    <x v="8353"/>
    <x v="0"/>
    <x v="2"/>
  </r>
  <r>
    <x v="8353"/>
    <x v="0"/>
    <x v="0"/>
  </r>
  <r>
    <x v="8354"/>
    <x v="0"/>
    <x v="0"/>
  </r>
  <r>
    <x v="8355"/>
    <x v="0"/>
    <x v="0"/>
  </r>
  <r>
    <x v="8356"/>
    <x v="1"/>
    <x v="1"/>
  </r>
  <r>
    <x v="8356"/>
    <x v="1"/>
    <x v="0"/>
  </r>
  <r>
    <x v="8357"/>
    <x v="0"/>
    <x v="0"/>
  </r>
  <r>
    <x v="8358"/>
    <x v="0"/>
    <x v="0"/>
  </r>
  <r>
    <x v="8359"/>
    <x v="1"/>
    <x v="0"/>
  </r>
  <r>
    <x v="8360"/>
    <x v="1"/>
    <x v="0"/>
  </r>
  <r>
    <x v="8361"/>
    <x v="1"/>
    <x v="0"/>
  </r>
  <r>
    <x v="8362"/>
    <x v="0"/>
    <x v="0"/>
  </r>
  <r>
    <x v="8363"/>
    <x v="1"/>
    <x v="0"/>
  </r>
  <r>
    <x v="8364"/>
    <x v="0"/>
    <x v="0"/>
  </r>
  <r>
    <x v="8365"/>
    <x v="0"/>
    <x v="0"/>
  </r>
  <r>
    <x v="8366"/>
    <x v="0"/>
    <x v="0"/>
  </r>
  <r>
    <x v="8367"/>
    <x v="1"/>
    <x v="0"/>
  </r>
  <r>
    <x v="8368"/>
    <x v="1"/>
    <x v="0"/>
  </r>
  <r>
    <x v="8369"/>
    <x v="1"/>
    <x v="2"/>
  </r>
  <r>
    <x v="8370"/>
    <x v="0"/>
    <x v="0"/>
  </r>
  <r>
    <x v="8371"/>
    <x v="0"/>
    <x v="0"/>
  </r>
  <r>
    <x v="8372"/>
    <x v="1"/>
    <x v="0"/>
  </r>
  <r>
    <x v="8373"/>
    <x v="0"/>
    <x v="0"/>
  </r>
  <r>
    <x v="8374"/>
    <x v="1"/>
    <x v="0"/>
  </r>
  <r>
    <x v="8375"/>
    <x v="0"/>
    <x v="0"/>
  </r>
  <r>
    <x v="8376"/>
    <x v="0"/>
    <x v="0"/>
  </r>
  <r>
    <x v="8377"/>
    <x v="1"/>
    <x v="1"/>
  </r>
  <r>
    <x v="8378"/>
    <x v="1"/>
    <x v="1"/>
  </r>
  <r>
    <x v="8378"/>
    <x v="1"/>
    <x v="0"/>
  </r>
  <r>
    <x v="8379"/>
    <x v="0"/>
    <x v="0"/>
  </r>
  <r>
    <x v="8380"/>
    <x v="1"/>
    <x v="0"/>
  </r>
  <r>
    <x v="8381"/>
    <x v="1"/>
    <x v="0"/>
  </r>
  <r>
    <x v="8382"/>
    <x v="1"/>
    <x v="1"/>
  </r>
  <r>
    <x v="8383"/>
    <x v="1"/>
    <x v="1"/>
  </r>
  <r>
    <x v="8384"/>
    <x v="1"/>
    <x v="1"/>
  </r>
  <r>
    <x v="8385"/>
    <x v="0"/>
    <x v="0"/>
  </r>
  <r>
    <x v="8385"/>
    <x v="0"/>
    <x v="1"/>
  </r>
  <r>
    <x v="8386"/>
    <x v="0"/>
    <x v="0"/>
  </r>
  <r>
    <x v="8387"/>
    <x v="1"/>
    <x v="0"/>
  </r>
  <r>
    <x v="8388"/>
    <x v="1"/>
    <x v="0"/>
  </r>
  <r>
    <x v="8389"/>
    <x v="0"/>
    <x v="0"/>
  </r>
  <r>
    <x v="8390"/>
    <x v="0"/>
    <x v="0"/>
  </r>
  <r>
    <x v="8391"/>
    <x v="1"/>
    <x v="0"/>
  </r>
  <r>
    <x v="8392"/>
    <x v="0"/>
    <x v="0"/>
  </r>
  <r>
    <x v="8393"/>
    <x v="0"/>
    <x v="0"/>
  </r>
  <r>
    <x v="8394"/>
    <x v="0"/>
    <x v="0"/>
  </r>
  <r>
    <x v="8395"/>
    <x v="1"/>
    <x v="0"/>
  </r>
  <r>
    <x v="8396"/>
    <x v="0"/>
    <x v="0"/>
  </r>
  <r>
    <x v="8397"/>
    <x v="1"/>
    <x v="1"/>
  </r>
  <r>
    <x v="8398"/>
    <x v="1"/>
    <x v="1"/>
  </r>
  <r>
    <x v="8399"/>
    <x v="0"/>
    <x v="0"/>
  </r>
  <r>
    <x v="8400"/>
    <x v="0"/>
    <x v="0"/>
  </r>
  <r>
    <x v="8401"/>
    <x v="0"/>
    <x v="0"/>
  </r>
  <r>
    <x v="8402"/>
    <x v="1"/>
    <x v="0"/>
  </r>
  <r>
    <x v="8403"/>
    <x v="0"/>
    <x v="0"/>
  </r>
  <r>
    <x v="8404"/>
    <x v="0"/>
    <x v="0"/>
  </r>
  <r>
    <x v="8405"/>
    <x v="0"/>
    <x v="0"/>
  </r>
  <r>
    <x v="8406"/>
    <x v="1"/>
    <x v="1"/>
  </r>
  <r>
    <x v="8407"/>
    <x v="1"/>
    <x v="1"/>
  </r>
  <r>
    <x v="8408"/>
    <x v="1"/>
    <x v="0"/>
  </r>
  <r>
    <x v="8409"/>
    <x v="1"/>
    <x v="1"/>
  </r>
  <r>
    <x v="8410"/>
    <x v="0"/>
    <x v="1"/>
  </r>
  <r>
    <x v="8410"/>
    <x v="0"/>
    <x v="0"/>
  </r>
  <r>
    <x v="8411"/>
    <x v="0"/>
    <x v="0"/>
  </r>
  <r>
    <x v="8412"/>
    <x v="0"/>
    <x v="0"/>
  </r>
  <r>
    <x v="8413"/>
    <x v="1"/>
    <x v="0"/>
  </r>
  <r>
    <x v="8414"/>
    <x v="0"/>
    <x v="0"/>
  </r>
  <r>
    <x v="8415"/>
    <x v="0"/>
    <x v="0"/>
  </r>
  <r>
    <x v="8416"/>
    <x v="0"/>
    <x v="0"/>
  </r>
  <r>
    <x v="8417"/>
    <x v="0"/>
    <x v="0"/>
  </r>
  <r>
    <x v="8418"/>
    <x v="0"/>
    <x v="1"/>
  </r>
  <r>
    <x v="8419"/>
    <x v="0"/>
    <x v="0"/>
  </r>
  <r>
    <x v="8420"/>
    <x v="0"/>
    <x v="1"/>
  </r>
  <r>
    <x v="8420"/>
    <x v="0"/>
    <x v="0"/>
  </r>
  <r>
    <x v="8421"/>
    <x v="0"/>
    <x v="0"/>
  </r>
  <r>
    <x v="8422"/>
    <x v="0"/>
    <x v="0"/>
  </r>
  <r>
    <x v="8423"/>
    <x v="1"/>
    <x v="1"/>
  </r>
  <r>
    <x v="8424"/>
    <x v="0"/>
    <x v="0"/>
  </r>
  <r>
    <x v="8425"/>
    <x v="0"/>
    <x v="0"/>
  </r>
  <r>
    <x v="8426"/>
    <x v="0"/>
    <x v="0"/>
  </r>
  <r>
    <x v="8427"/>
    <x v="0"/>
    <x v="0"/>
  </r>
  <r>
    <x v="8428"/>
    <x v="0"/>
    <x v="0"/>
  </r>
  <r>
    <x v="8429"/>
    <x v="0"/>
    <x v="2"/>
  </r>
  <r>
    <x v="8430"/>
    <x v="1"/>
    <x v="0"/>
  </r>
  <r>
    <x v="8431"/>
    <x v="0"/>
    <x v="0"/>
  </r>
  <r>
    <x v="8432"/>
    <x v="0"/>
    <x v="0"/>
  </r>
  <r>
    <x v="8433"/>
    <x v="0"/>
    <x v="0"/>
  </r>
  <r>
    <x v="8434"/>
    <x v="1"/>
    <x v="0"/>
  </r>
  <r>
    <x v="8435"/>
    <x v="0"/>
    <x v="0"/>
  </r>
  <r>
    <x v="8436"/>
    <x v="0"/>
    <x v="0"/>
  </r>
  <r>
    <x v="8437"/>
    <x v="0"/>
    <x v="0"/>
  </r>
  <r>
    <x v="8438"/>
    <x v="1"/>
    <x v="1"/>
  </r>
  <r>
    <x v="8438"/>
    <x v="1"/>
    <x v="0"/>
  </r>
  <r>
    <x v="8439"/>
    <x v="0"/>
    <x v="0"/>
  </r>
  <r>
    <x v="8440"/>
    <x v="0"/>
    <x v="0"/>
  </r>
  <r>
    <x v="8441"/>
    <x v="0"/>
    <x v="0"/>
  </r>
  <r>
    <x v="8442"/>
    <x v="0"/>
    <x v="0"/>
  </r>
  <r>
    <x v="8443"/>
    <x v="1"/>
    <x v="1"/>
  </r>
  <r>
    <x v="8444"/>
    <x v="1"/>
    <x v="0"/>
  </r>
  <r>
    <x v="8445"/>
    <x v="1"/>
    <x v="0"/>
  </r>
  <r>
    <x v="8446"/>
    <x v="0"/>
    <x v="1"/>
  </r>
  <r>
    <x v="8446"/>
    <x v="0"/>
    <x v="0"/>
  </r>
  <r>
    <x v="8447"/>
    <x v="0"/>
    <x v="0"/>
  </r>
  <r>
    <x v="8448"/>
    <x v="0"/>
    <x v="0"/>
  </r>
  <r>
    <x v="8449"/>
    <x v="0"/>
    <x v="2"/>
  </r>
  <r>
    <x v="8450"/>
    <x v="0"/>
    <x v="0"/>
  </r>
  <r>
    <x v="8451"/>
    <x v="0"/>
    <x v="0"/>
  </r>
  <r>
    <x v="8452"/>
    <x v="1"/>
    <x v="0"/>
  </r>
  <r>
    <x v="8453"/>
    <x v="0"/>
    <x v="0"/>
  </r>
  <r>
    <x v="8454"/>
    <x v="0"/>
    <x v="0"/>
  </r>
  <r>
    <x v="8455"/>
    <x v="0"/>
    <x v="2"/>
  </r>
  <r>
    <x v="8456"/>
    <x v="0"/>
    <x v="0"/>
  </r>
  <r>
    <x v="8457"/>
    <x v="1"/>
    <x v="0"/>
  </r>
  <r>
    <x v="8458"/>
    <x v="1"/>
    <x v="1"/>
  </r>
  <r>
    <x v="8459"/>
    <x v="1"/>
    <x v="0"/>
  </r>
  <r>
    <x v="8460"/>
    <x v="0"/>
    <x v="0"/>
  </r>
  <r>
    <x v="8461"/>
    <x v="0"/>
    <x v="0"/>
  </r>
  <r>
    <x v="8462"/>
    <x v="0"/>
    <x v="0"/>
  </r>
  <r>
    <x v="8463"/>
    <x v="0"/>
    <x v="0"/>
  </r>
  <r>
    <x v="8464"/>
    <x v="1"/>
    <x v="0"/>
  </r>
  <r>
    <x v="8465"/>
    <x v="1"/>
    <x v="0"/>
  </r>
  <r>
    <x v="8466"/>
    <x v="0"/>
    <x v="2"/>
  </r>
  <r>
    <x v="8467"/>
    <x v="1"/>
    <x v="0"/>
  </r>
  <r>
    <x v="8468"/>
    <x v="0"/>
    <x v="0"/>
  </r>
  <r>
    <x v="8469"/>
    <x v="0"/>
    <x v="0"/>
  </r>
  <r>
    <x v="8470"/>
    <x v="0"/>
    <x v="1"/>
  </r>
  <r>
    <x v="8471"/>
    <x v="0"/>
    <x v="0"/>
  </r>
  <r>
    <x v="8472"/>
    <x v="0"/>
    <x v="0"/>
  </r>
  <r>
    <x v="8473"/>
    <x v="0"/>
    <x v="0"/>
  </r>
  <r>
    <x v="8474"/>
    <x v="1"/>
    <x v="1"/>
  </r>
  <r>
    <x v="8475"/>
    <x v="0"/>
    <x v="0"/>
  </r>
  <r>
    <x v="8476"/>
    <x v="0"/>
    <x v="0"/>
  </r>
  <r>
    <x v="8477"/>
    <x v="1"/>
    <x v="0"/>
  </r>
  <r>
    <x v="8478"/>
    <x v="1"/>
    <x v="0"/>
  </r>
  <r>
    <x v="8479"/>
    <x v="0"/>
    <x v="0"/>
  </r>
  <r>
    <x v="8480"/>
    <x v="0"/>
    <x v="0"/>
  </r>
  <r>
    <x v="8481"/>
    <x v="0"/>
    <x v="0"/>
  </r>
  <r>
    <x v="8482"/>
    <x v="1"/>
    <x v="0"/>
  </r>
  <r>
    <x v="8483"/>
    <x v="0"/>
    <x v="0"/>
  </r>
  <r>
    <x v="8484"/>
    <x v="1"/>
    <x v="0"/>
  </r>
  <r>
    <x v="8485"/>
    <x v="0"/>
    <x v="1"/>
  </r>
  <r>
    <x v="8486"/>
    <x v="0"/>
    <x v="0"/>
  </r>
  <r>
    <x v="8487"/>
    <x v="0"/>
    <x v="0"/>
  </r>
  <r>
    <x v="8488"/>
    <x v="1"/>
    <x v="1"/>
  </r>
  <r>
    <x v="8489"/>
    <x v="1"/>
    <x v="1"/>
  </r>
  <r>
    <x v="8490"/>
    <x v="0"/>
    <x v="0"/>
  </r>
  <r>
    <x v="8491"/>
    <x v="0"/>
    <x v="0"/>
  </r>
  <r>
    <x v="8492"/>
    <x v="0"/>
    <x v="0"/>
  </r>
  <r>
    <x v="8492"/>
    <x v="0"/>
    <x v="1"/>
  </r>
  <r>
    <x v="8493"/>
    <x v="0"/>
    <x v="0"/>
  </r>
  <r>
    <x v="8494"/>
    <x v="1"/>
    <x v="0"/>
  </r>
  <r>
    <x v="8495"/>
    <x v="1"/>
    <x v="0"/>
  </r>
  <r>
    <x v="8496"/>
    <x v="1"/>
    <x v="0"/>
  </r>
  <r>
    <x v="8497"/>
    <x v="0"/>
    <x v="2"/>
  </r>
  <r>
    <x v="8498"/>
    <x v="1"/>
    <x v="0"/>
  </r>
  <r>
    <x v="8499"/>
    <x v="0"/>
    <x v="0"/>
  </r>
  <r>
    <x v="8500"/>
    <x v="0"/>
    <x v="0"/>
  </r>
  <r>
    <x v="8501"/>
    <x v="0"/>
    <x v="0"/>
  </r>
  <r>
    <x v="8502"/>
    <x v="1"/>
    <x v="0"/>
  </r>
  <r>
    <x v="8503"/>
    <x v="0"/>
    <x v="0"/>
  </r>
  <r>
    <x v="8504"/>
    <x v="1"/>
    <x v="0"/>
  </r>
  <r>
    <x v="8505"/>
    <x v="0"/>
    <x v="0"/>
  </r>
  <r>
    <x v="8506"/>
    <x v="1"/>
    <x v="0"/>
  </r>
  <r>
    <x v="8507"/>
    <x v="1"/>
    <x v="0"/>
  </r>
  <r>
    <x v="8508"/>
    <x v="0"/>
    <x v="0"/>
  </r>
  <r>
    <x v="8509"/>
    <x v="1"/>
    <x v="0"/>
  </r>
  <r>
    <x v="8510"/>
    <x v="0"/>
    <x v="0"/>
  </r>
  <r>
    <x v="8511"/>
    <x v="0"/>
    <x v="2"/>
  </r>
  <r>
    <x v="8512"/>
    <x v="0"/>
    <x v="0"/>
  </r>
  <r>
    <x v="8513"/>
    <x v="1"/>
    <x v="1"/>
  </r>
  <r>
    <x v="8514"/>
    <x v="1"/>
    <x v="1"/>
  </r>
  <r>
    <x v="8515"/>
    <x v="0"/>
    <x v="0"/>
  </r>
  <r>
    <x v="8516"/>
    <x v="0"/>
    <x v="0"/>
  </r>
  <r>
    <x v="8517"/>
    <x v="1"/>
    <x v="0"/>
  </r>
  <r>
    <x v="8518"/>
    <x v="0"/>
    <x v="0"/>
  </r>
  <r>
    <x v="8519"/>
    <x v="1"/>
    <x v="0"/>
  </r>
  <r>
    <x v="8520"/>
    <x v="0"/>
    <x v="1"/>
  </r>
  <r>
    <x v="8520"/>
    <x v="0"/>
    <x v="0"/>
  </r>
  <r>
    <x v="8521"/>
    <x v="1"/>
    <x v="0"/>
  </r>
  <r>
    <x v="8522"/>
    <x v="0"/>
    <x v="0"/>
  </r>
  <r>
    <x v="8523"/>
    <x v="1"/>
    <x v="0"/>
  </r>
  <r>
    <x v="8524"/>
    <x v="1"/>
    <x v="0"/>
  </r>
  <r>
    <x v="8525"/>
    <x v="0"/>
    <x v="0"/>
  </r>
  <r>
    <x v="8526"/>
    <x v="1"/>
    <x v="0"/>
  </r>
  <r>
    <x v="8527"/>
    <x v="1"/>
    <x v="0"/>
  </r>
  <r>
    <x v="8528"/>
    <x v="0"/>
    <x v="0"/>
  </r>
  <r>
    <x v="8529"/>
    <x v="1"/>
    <x v="0"/>
  </r>
  <r>
    <x v="8530"/>
    <x v="0"/>
    <x v="0"/>
  </r>
  <r>
    <x v="8531"/>
    <x v="0"/>
    <x v="0"/>
  </r>
  <r>
    <x v="8532"/>
    <x v="1"/>
    <x v="0"/>
  </r>
  <r>
    <x v="8533"/>
    <x v="0"/>
    <x v="0"/>
  </r>
  <r>
    <x v="8534"/>
    <x v="1"/>
    <x v="0"/>
  </r>
  <r>
    <x v="8535"/>
    <x v="0"/>
    <x v="0"/>
  </r>
  <r>
    <x v="8536"/>
    <x v="0"/>
    <x v="1"/>
  </r>
  <r>
    <x v="8536"/>
    <x v="0"/>
    <x v="0"/>
  </r>
  <r>
    <x v="8537"/>
    <x v="1"/>
    <x v="0"/>
  </r>
  <r>
    <x v="8538"/>
    <x v="0"/>
    <x v="0"/>
  </r>
  <r>
    <x v="8539"/>
    <x v="0"/>
    <x v="0"/>
  </r>
  <r>
    <x v="8540"/>
    <x v="1"/>
    <x v="0"/>
  </r>
  <r>
    <x v="8541"/>
    <x v="1"/>
    <x v="0"/>
  </r>
  <r>
    <x v="8542"/>
    <x v="1"/>
    <x v="0"/>
  </r>
  <r>
    <x v="8543"/>
    <x v="0"/>
    <x v="0"/>
  </r>
  <r>
    <x v="8544"/>
    <x v="1"/>
    <x v="0"/>
  </r>
  <r>
    <x v="8545"/>
    <x v="1"/>
    <x v="1"/>
  </r>
  <r>
    <x v="8545"/>
    <x v="1"/>
    <x v="0"/>
  </r>
  <r>
    <x v="8546"/>
    <x v="0"/>
    <x v="0"/>
  </r>
  <r>
    <x v="8547"/>
    <x v="1"/>
    <x v="1"/>
  </r>
  <r>
    <x v="8547"/>
    <x v="1"/>
    <x v="0"/>
  </r>
  <r>
    <x v="8548"/>
    <x v="1"/>
    <x v="0"/>
  </r>
  <r>
    <x v="8549"/>
    <x v="0"/>
    <x v="0"/>
  </r>
  <r>
    <x v="8550"/>
    <x v="1"/>
    <x v="0"/>
  </r>
  <r>
    <x v="8551"/>
    <x v="1"/>
    <x v="0"/>
  </r>
  <r>
    <x v="8552"/>
    <x v="1"/>
    <x v="0"/>
  </r>
  <r>
    <x v="8553"/>
    <x v="1"/>
    <x v="0"/>
  </r>
  <r>
    <x v="8554"/>
    <x v="0"/>
    <x v="0"/>
  </r>
  <r>
    <x v="8555"/>
    <x v="0"/>
    <x v="0"/>
  </r>
  <r>
    <x v="8556"/>
    <x v="1"/>
    <x v="0"/>
  </r>
  <r>
    <x v="8557"/>
    <x v="0"/>
    <x v="0"/>
  </r>
  <r>
    <x v="8558"/>
    <x v="0"/>
    <x v="0"/>
  </r>
  <r>
    <x v="8559"/>
    <x v="1"/>
    <x v="0"/>
  </r>
  <r>
    <x v="8560"/>
    <x v="0"/>
    <x v="1"/>
  </r>
  <r>
    <x v="8560"/>
    <x v="0"/>
    <x v="0"/>
  </r>
  <r>
    <x v="8561"/>
    <x v="1"/>
    <x v="0"/>
  </r>
  <r>
    <x v="8562"/>
    <x v="0"/>
    <x v="0"/>
  </r>
  <r>
    <x v="8563"/>
    <x v="0"/>
    <x v="0"/>
  </r>
  <r>
    <x v="8564"/>
    <x v="1"/>
    <x v="0"/>
  </r>
  <r>
    <x v="8565"/>
    <x v="0"/>
    <x v="0"/>
  </r>
  <r>
    <x v="8566"/>
    <x v="0"/>
    <x v="0"/>
  </r>
  <r>
    <x v="8567"/>
    <x v="0"/>
    <x v="0"/>
  </r>
  <r>
    <x v="8568"/>
    <x v="0"/>
    <x v="0"/>
  </r>
  <r>
    <x v="8569"/>
    <x v="0"/>
    <x v="0"/>
  </r>
  <r>
    <x v="8570"/>
    <x v="0"/>
    <x v="0"/>
  </r>
  <r>
    <x v="8571"/>
    <x v="1"/>
    <x v="1"/>
  </r>
  <r>
    <x v="8572"/>
    <x v="1"/>
    <x v="0"/>
  </r>
  <r>
    <x v="8573"/>
    <x v="0"/>
    <x v="0"/>
  </r>
  <r>
    <x v="8574"/>
    <x v="0"/>
    <x v="0"/>
  </r>
  <r>
    <x v="8575"/>
    <x v="0"/>
    <x v="0"/>
  </r>
  <r>
    <x v="8576"/>
    <x v="1"/>
    <x v="0"/>
  </r>
  <r>
    <x v="8577"/>
    <x v="0"/>
    <x v="0"/>
  </r>
  <r>
    <x v="8578"/>
    <x v="0"/>
    <x v="0"/>
  </r>
  <r>
    <x v="8579"/>
    <x v="0"/>
    <x v="0"/>
  </r>
  <r>
    <x v="8580"/>
    <x v="0"/>
    <x v="0"/>
  </r>
  <r>
    <x v="8581"/>
    <x v="0"/>
    <x v="0"/>
  </r>
  <r>
    <x v="8582"/>
    <x v="0"/>
    <x v="2"/>
  </r>
  <r>
    <x v="8583"/>
    <x v="0"/>
    <x v="2"/>
  </r>
  <r>
    <x v="8584"/>
    <x v="0"/>
    <x v="0"/>
  </r>
  <r>
    <x v="8585"/>
    <x v="0"/>
    <x v="0"/>
  </r>
  <r>
    <x v="8586"/>
    <x v="1"/>
    <x v="0"/>
  </r>
  <r>
    <x v="8587"/>
    <x v="0"/>
    <x v="1"/>
  </r>
  <r>
    <x v="8587"/>
    <x v="0"/>
    <x v="0"/>
  </r>
  <r>
    <x v="8588"/>
    <x v="1"/>
    <x v="1"/>
  </r>
  <r>
    <x v="8588"/>
    <x v="1"/>
    <x v="0"/>
  </r>
  <r>
    <x v="8589"/>
    <x v="1"/>
    <x v="1"/>
  </r>
  <r>
    <x v="8590"/>
    <x v="0"/>
    <x v="0"/>
  </r>
  <r>
    <x v="8591"/>
    <x v="1"/>
    <x v="0"/>
  </r>
  <r>
    <x v="8592"/>
    <x v="1"/>
    <x v="1"/>
  </r>
  <r>
    <x v="8593"/>
    <x v="0"/>
    <x v="0"/>
  </r>
  <r>
    <x v="8594"/>
    <x v="0"/>
    <x v="0"/>
  </r>
  <r>
    <x v="8595"/>
    <x v="0"/>
    <x v="0"/>
  </r>
  <r>
    <x v="8596"/>
    <x v="0"/>
    <x v="0"/>
  </r>
  <r>
    <x v="8597"/>
    <x v="0"/>
    <x v="0"/>
  </r>
  <r>
    <x v="8598"/>
    <x v="0"/>
    <x v="0"/>
  </r>
  <r>
    <x v="8599"/>
    <x v="0"/>
    <x v="0"/>
  </r>
  <r>
    <x v="8600"/>
    <x v="0"/>
    <x v="0"/>
  </r>
  <r>
    <x v="8601"/>
    <x v="0"/>
    <x v="2"/>
  </r>
  <r>
    <x v="8602"/>
    <x v="0"/>
    <x v="0"/>
  </r>
  <r>
    <x v="8603"/>
    <x v="0"/>
    <x v="1"/>
  </r>
  <r>
    <x v="8604"/>
    <x v="0"/>
    <x v="0"/>
  </r>
  <r>
    <x v="8605"/>
    <x v="1"/>
    <x v="0"/>
  </r>
  <r>
    <x v="8606"/>
    <x v="0"/>
    <x v="0"/>
  </r>
  <r>
    <x v="8607"/>
    <x v="0"/>
    <x v="1"/>
  </r>
  <r>
    <x v="8607"/>
    <x v="0"/>
    <x v="0"/>
  </r>
  <r>
    <x v="8608"/>
    <x v="1"/>
    <x v="0"/>
  </r>
  <r>
    <x v="8609"/>
    <x v="1"/>
    <x v="0"/>
  </r>
  <r>
    <x v="8610"/>
    <x v="1"/>
    <x v="1"/>
  </r>
  <r>
    <x v="8610"/>
    <x v="1"/>
    <x v="0"/>
  </r>
  <r>
    <x v="8611"/>
    <x v="0"/>
    <x v="0"/>
  </r>
  <r>
    <x v="8612"/>
    <x v="0"/>
    <x v="0"/>
  </r>
  <r>
    <x v="8612"/>
    <x v="0"/>
    <x v="2"/>
  </r>
  <r>
    <x v="8613"/>
    <x v="1"/>
    <x v="1"/>
  </r>
  <r>
    <x v="8614"/>
    <x v="0"/>
    <x v="0"/>
  </r>
  <r>
    <x v="8615"/>
    <x v="0"/>
    <x v="0"/>
  </r>
  <r>
    <x v="8616"/>
    <x v="0"/>
    <x v="0"/>
  </r>
  <r>
    <x v="8617"/>
    <x v="0"/>
    <x v="0"/>
  </r>
  <r>
    <x v="8618"/>
    <x v="1"/>
    <x v="1"/>
  </r>
  <r>
    <x v="8619"/>
    <x v="1"/>
    <x v="0"/>
  </r>
  <r>
    <x v="8620"/>
    <x v="0"/>
    <x v="0"/>
  </r>
  <r>
    <x v="8621"/>
    <x v="1"/>
    <x v="1"/>
  </r>
  <r>
    <x v="8621"/>
    <x v="1"/>
    <x v="0"/>
  </r>
  <r>
    <x v="8622"/>
    <x v="1"/>
    <x v="0"/>
  </r>
  <r>
    <x v="8623"/>
    <x v="0"/>
    <x v="0"/>
  </r>
  <r>
    <x v="8624"/>
    <x v="1"/>
    <x v="0"/>
  </r>
  <r>
    <x v="8625"/>
    <x v="1"/>
    <x v="0"/>
  </r>
  <r>
    <x v="8626"/>
    <x v="0"/>
    <x v="0"/>
  </r>
  <r>
    <x v="8627"/>
    <x v="1"/>
    <x v="1"/>
  </r>
  <r>
    <x v="8627"/>
    <x v="1"/>
    <x v="0"/>
  </r>
  <r>
    <x v="8628"/>
    <x v="1"/>
    <x v="0"/>
  </r>
  <r>
    <x v="8629"/>
    <x v="0"/>
    <x v="0"/>
  </r>
  <r>
    <x v="8630"/>
    <x v="1"/>
    <x v="1"/>
  </r>
  <r>
    <x v="8631"/>
    <x v="0"/>
    <x v="2"/>
  </r>
  <r>
    <x v="8632"/>
    <x v="0"/>
    <x v="2"/>
  </r>
  <r>
    <x v="8633"/>
    <x v="0"/>
    <x v="0"/>
  </r>
  <r>
    <x v="8634"/>
    <x v="1"/>
    <x v="1"/>
  </r>
  <r>
    <x v="8635"/>
    <x v="1"/>
    <x v="0"/>
  </r>
  <r>
    <x v="8636"/>
    <x v="1"/>
    <x v="1"/>
  </r>
  <r>
    <x v="8636"/>
    <x v="1"/>
    <x v="0"/>
  </r>
  <r>
    <x v="8637"/>
    <x v="0"/>
    <x v="0"/>
  </r>
  <r>
    <x v="8638"/>
    <x v="0"/>
    <x v="0"/>
  </r>
  <r>
    <x v="8639"/>
    <x v="0"/>
    <x v="0"/>
  </r>
  <r>
    <x v="8640"/>
    <x v="1"/>
    <x v="1"/>
  </r>
  <r>
    <x v="8641"/>
    <x v="1"/>
    <x v="0"/>
  </r>
  <r>
    <x v="8642"/>
    <x v="1"/>
    <x v="0"/>
  </r>
  <r>
    <x v="8643"/>
    <x v="1"/>
    <x v="0"/>
  </r>
  <r>
    <x v="8644"/>
    <x v="0"/>
    <x v="0"/>
  </r>
  <r>
    <x v="8645"/>
    <x v="0"/>
    <x v="0"/>
  </r>
  <r>
    <x v="8646"/>
    <x v="1"/>
    <x v="0"/>
  </r>
  <r>
    <x v="8647"/>
    <x v="0"/>
    <x v="0"/>
  </r>
  <r>
    <x v="8648"/>
    <x v="0"/>
    <x v="0"/>
  </r>
  <r>
    <x v="8649"/>
    <x v="1"/>
    <x v="0"/>
  </r>
  <r>
    <x v="8650"/>
    <x v="0"/>
    <x v="0"/>
  </r>
  <r>
    <x v="8651"/>
    <x v="1"/>
    <x v="0"/>
  </r>
  <r>
    <x v="8652"/>
    <x v="1"/>
    <x v="1"/>
  </r>
  <r>
    <x v="8653"/>
    <x v="0"/>
    <x v="0"/>
  </r>
  <r>
    <x v="8654"/>
    <x v="1"/>
    <x v="0"/>
  </r>
  <r>
    <x v="8655"/>
    <x v="1"/>
    <x v="0"/>
  </r>
  <r>
    <x v="8656"/>
    <x v="1"/>
    <x v="0"/>
  </r>
  <r>
    <x v="8657"/>
    <x v="0"/>
    <x v="1"/>
  </r>
  <r>
    <x v="8657"/>
    <x v="0"/>
    <x v="0"/>
  </r>
  <r>
    <x v="8658"/>
    <x v="1"/>
    <x v="0"/>
  </r>
  <r>
    <x v="8659"/>
    <x v="0"/>
    <x v="0"/>
  </r>
  <r>
    <x v="8659"/>
    <x v="0"/>
    <x v="1"/>
  </r>
  <r>
    <x v="8660"/>
    <x v="1"/>
    <x v="0"/>
  </r>
  <r>
    <x v="8661"/>
    <x v="1"/>
    <x v="0"/>
  </r>
  <r>
    <x v="8662"/>
    <x v="0"/>
    <x v="1"/>
  </r>
  <r>
    <x v="8662"/>
    <x v="0"/>
    <x v="0"/>
  </r>
  <r>
    <x v="8662"/>
    <x v="0"/>
    <x v="2"/>
  </r>
  <r>
    <x v="8663"/>
    <x v="0"/>
    <x v="0"/>
  </r>
  <r>
    <x v="8664"/>
    <x v="1"/>
    <x v="0"/>
  </r>
  <r>
    <x v="8665"/>
    <x v="1"/>
    <x v="0"/>
  </r>
  <r>
    <x v="8666"/>
    <x v="0"/>
    <x v="2"/>
  </r>
  <r>
    <x v="8667"/>
    <x v="0"/>
    <x v="0"/>
  </r>
  <r>
    <x v="8668"/>
    <x v="0"/>
    <x v="0"/>
  </r>
  <r>
    <x v="8669"/>
    <x v="1"/>
    <x v="1"/>
  </r>
  <r>
    <x v="8669"/>
    <x v="1"/>
    <x v="0"/>
  </r>
  <r>
    <x v="8670"/>
    <x v="0"/>
    <x v="0"/>
  </r>
  <r>
    <x v="8671"/>
    <x v="0"/>
    <x v="0"/>
  </r>
  <r>
    <x v="8672"/>
    <x v="1"/>
    <x v="0"/>
  </r>
  <r>
    <x v="8673"/>
    <x v="0"/>
    <x v="0"/>
  </r>
  <r>
    <x v="8674"/>
    <x v="0"/>
    <x v="0"/>
  </r>
  <r>
    <x v="8675"/>
    <x v="1"/>
    <x v="0"/>
  </r>
  <r>
    <x v="8676"/>
    <x v="0"/>
    <x v="0"/>
  </r>
  <r>
    <x v="8677"/>
    <x v="1"/>
    <x v="0"/>
  </r>
  <r>
    <x v="8678"/>
    <x v="0"/>
    <x v="2"/>
  </r>
  <r>
    <x v="8679"/>
    <x v="1"/>
    <x v="1"/>
  </r>
  <r>
    <x v="8680"/>
    <x v="0"/>
    <x v="1"/>
  </r>
  <r>
    <x v="8681"/>
    <x v="0"/>
    <x v="0"/>
  </r>
  <r>
    <x v="8682"/>
    <x v="0"/>
    <x v="0"/>
  </r>
  <r>
    <x v="8683"/>
    <x v="0"/>
    <x v="0"/>
  </r>
  <r>
    <x v="8684"/>
    <x v="0"/>
    <x v="0"/>
  </r>
  <r>
    <x v="8685"/>
    <x v="0"/>
    <x v="2"/>
  </r>
  <r>
    <x v="8686"/>
    <x v="1"/>
    <x v="0"/>
  </r>
  <r>
    <x v="8687"/>
    <x v="1"/>
    <x v="0"/>
  </r>
  <r>
    <x v="8688"/>
    <x v="1"/>
    <x v="0"/>
  </r>
  <r>
    <x v="8689"/>
    <x v="0"/>
    <x v="2"/>
  </r>
  <r>
    <x v="8690"/>
    <x v="0"/>
    <x v="2"/>
  </r>
  <r>
    <x v="8691"/>
    <x v="1"/>
    <x v="0"/>
  </r>
  <r>
    <x v="8692"/>
    <x v="0"/>
    <x v="0"/>
  </r>
  <r>
    <x v="8693"/>
    <x v="0"/>
    <x v="0"/>
  </r>
  <r>
    <x v="8694"/>
    <x v="0"/>
    <x v="1"/>
  </r>
  <r>
    <x v="8694"/>
    <x v="0"/>
    <x v="0"/>
  </r>
  <r>
    <x v="8695"/>
    <x v="0"/>
    <x v="0"/>
  </r>
  <r>
    <x v="8696"/>
    <x v="0"/>
    <x v="0"/>
  </r>
  <r>
    <x v="8697"/>
    <x v="1"/>
    <x v="0"/>
  </r>
  <r>
    <x v="8698"/>
    <x v="0"/>
    <x v="0"/>
  </r>
  <r>
    <x v="8699"/>
    <x v="1"/>
    <x v="0"/>
  </r>
  <r>
    <x v="8700"/>
    <x v="1"/>
    <x v="1"/>
  </r>
  <r>
    <x v="8701"/>
    <x v="0"/>
    <x v="1"/>
  </r>
  <r>
    <x v="8701"/>
    <x v="0"/>
    <x v="0"/>
  </r>
  <r>
    <x v="8702"/>
    <x v="1"/>
    <x v="0"/>
  </r>
  <r>
    <x v="8703"/>
    <x v="0"/>
    <x v="0"/>
  </r>
  <r>
    <x v="8704"/>
    <x v="0"/>
    <x v="0"/>
  </r>
  <r>
    <x v="8705"/>
    <x v="1"/>
    <x v="1"/>
  </r>
  <r>
    <x v="8706"/>
    <x v="0"/>
    <x v="0"/>
  </r>
  <r>
    <x v="8707"/>
    <x v="0"/>
    <x v="0"/>
  </r>
  <r>
    <x v="8708"/>
    <x v="0"/>
    <x v="0"/>
  </r>
  <r>
    <x v="8709"/>
    <x v="0"/>
    <x v="0"/>
  </r>
  <r>
    <x v="8710"/>
    <x v="1"/>
    <x v="0"/>
  </r>
  <r>
    <x v="8711"/>
    <x v="1"/>
    <x v="0"/>
  </r>
  <r>
    <x v="8712"/>
    <x v="0"/>
    <x v="0"/>
  </r>
  <r>
    <x v="8713"/>
    <x v="1"/>
    <x v="1"/>
  </r>
  <r>
    <x v="8713"/>
    <x v="1"/>
    <x v="0"/>
  </r>
  <r>
    <x v="8714"/>
    <x v="1"/>
    <x v="0"/>
  </r>
  <r>
    <x v="8715"/>
    <x v="1"/>
    <x v="1"/>
  </r>
  <r>
    <x v="8715"/>
    <x v="1"/>
    <x v="0"/>
  </r>
  <r>
    <x v="8716"/>
    <x v="1"/>
    <x v="0"/>
  </r>
  <r>
    <x v="8717"/>
    <x v="0"/>
    <x v="0"/>
  </r>
  <r>
    <x v="8718"/>
    <x v="0"/>
    <x v="0"/>
  </r>
  <r>
    <x v="8719"/>
    <x v="0"/>
    <x v="0"/>
  </r>
  <r>
    <x v="8720"/>
    <x v="0"/>
    <x v="1"/>
  </r>
  <r>
    <x v="8720"/>
    <x v="0"/>
    <x v="0"/>
  </r>
  <r>
    <x v="8721"/>
    <x v="0"/>
    <x v="2"/>
  </r>
  <r>
    <x v="8722"/>
    <x v="0"/>
    <x v="0"/>
  </r>
  <r>
    <x v="8723"/>
    <x v="0"/>
    <x v="0"/>
  </r>
  <r>
    <x v="8724"/>
    <x v="0"/>
    <x v="2"/>
  </r>
  <r>
    <x v="8725"/>
    <x v="0"/>
    <x v="0"/>
  </r>
  <r>
    <x v="8726"/>
    <x v="0"/>
    <x v="0"/>
  </r>
  <r>
    <x v="8727"/>
    <x v="0"/>
    <x v="0"/>
  </r>
  <r>
    <x v="8728"/>
    <x v="1"/>
    <x v="0"/>
  </r>
  <r>
    <x v="8729"/>
    <x v="1"/>
    <x v="1"/>
  </r>
  <r>
    <x v="8730"/>
    <x v="1"/>
    <x v="0"/>
  </r>
  <r>
    <x v="8731"/>
    <x v="1"/>
    <x v="1"/>
  </r>
  <r>
    <x v="8732"/>
    <x v="0"/>
    <x v="0"/>
  </r>
  <r>
    <x v="8733"/>
    <x v="0"/>
    <x v="0"/>
  </r>
  <r>
    <x v="8734"/>
    <x v="0"/>
    <x v="0"/>
  </r>
  <r>
    <x v="8735"/>
    <x v="1"/>
    <x v="1"/>
  </r>
  <r>
    <x v="8736"/>
    <x v="1"/>
    <x v="0"/>
  </r>
  <r>
    <x v="8737"/>
    <x v="0"/>
    <x v="0"/>
  </r>
  <r>
    <x v="8738"/>
    <x v="1"/>
    <x v="1"/>
  </r>
  <r>
    <x v="8739"/>
    <x v="0"/>
    <x v="0"/>
  </r>
  <r>
    <x v="8740"/>
    <x v="0"/>
    <x v="1"/>
  </r>
  <r>
    <x v="8740"/>
    <x v="0"/>
    <x v="0"/>
  </r>
  <r>
    <x v="8741"/>
    <x v="1"/>
    <x v="1"/>
  </r>
  <r>
    <x v="8742"/>
    <x v="1"/>
    <x v="1"/>
  </r>
  <r>
    <x v="8743"/>
    <x v="0"/>
    <x v="0"/>
  </r>
  <r>
    <x v="8744"/>
    <x v="1"/>
    <x v="1"/>
  </r>
  <r>
    <x v="8745"/>
    <x v="0"/>
    <x v="2"/>
  </r>
  <r>
    <x v="8746"/>
    <x v="1"/>
    <x v="0"/>
  </r>
  <r>
    <x v="8747"/>
    <x v="0"/>
    <x v="2"/>
  </r>
  <r>
    <x v="8748"/>
    <x v="1"/>
    <x v="1"/>
  </r>
  <r>
    <x v="8749"/>
    <x v="0"/>
    <x v="1"/>
  </r>
  <r>
    <x v="8749"/>
    <x v="0"/>
    <x v="0"/>
  </r>
  <r>
    <x v="8749"/>
    <x v="0"/>
    <x v="2"/>
  </r>
  <r>
    <x v="8750"/>
    <x v="1"/>
    <x v="0"/>
  </r>
  <r>
    <x v="8751"/>
    <x v="0"/>
    <x v="1"/>
  </r>
  <r>
    <x v="8752"/>
    <x v="0"/>
    <x v="2"/>
  </r>
  <r>
    <x v="8753"/>
    <x v="1"/>
    <x v="2"/>
  </r>
  <r>
    <x v="8754"/>
    <x v="0"/>
    <x v="0"/>
  </r>
  <r>
    <x v="8755"/>
    <x v="0"/>
    <x v="0"/>
  </r>
  <r>
    <x v="8756"/>
    <x v="1"/>
    <x v="1"/>
  </r>
  <r>
    <x v="8757"/>
    <x v="0"/>
    <x v="0"/>
  </r>
  <r>
    <x v="8758"/>
    <x v="1"/>
    <x v="0"/>
  </r>
  <r>
    <x v="8759"/>
    <x v="0"/>
    <x v="0"/>
  </r>
  <r>
    <x v="8760"/>
    <x v="1"/>
    <x v="0"/>
  </r>
  <r>
    <x v="8761"/>
    <x v="1"/>
    <x v="0"/>
  </r>
  <r>
    <x v="8762"/>
    <x v="1"/>
    <x v="1"/>
  </r>
  <r>
    <x v="8762"/>
    <x v="1"/>
    <x v="0"/>
  </r>
  <r>
    <x v="8763"/>
    <x v="0"/>
    <x v="0"/>
  </r>
  <r>
    <x v="8764"/>
    <x v="1"/>
    <x v="0"/>
  </r>
  <r>
    <x v="8765"/>
    <x v="1"/>
    <x v="1"/>
  </r>
  <r>
    <x v="8766"/>
    <x v="1"/>
    <x v="0"/>
  </r>
  <r>
    <x v="8767"/>
    <x v="0"/>
    <x v="0"/>
  </r>
  <r>
    <x v="8768"/>
    <x v="0"/>
    <x v="2"/>
  </r>
  <r>
    <x v="8769"/>
    <x v="0"/>
    <x v="0"/>
  </r>
  <r>
    <x v="8770"/>
    <x v="0"/>
    <x v="0"/>
  </r>
  <r>
    <x v="8771"/>
    <x v="1"/>
    <x v="0"/>
  </r>
  <r>
    <x v="8772"/>
    <x v="0"/>
    <x v="1"/>
  </r>
  <r>
    <x v="8773"/>
    <x v="1"/>
    <x v="1"/>
  </r>
  <r>
    <x v="8773"/>
    <x v="1"/>
    <x v="0"/>
  </r>
  <r>
    <x v="8774"/>
    <x v="1"/>
    <x v="0"/>
  </r>
  <r>
    <x v="8775"/>
    <x v="1"/>
    <x v="0"/>
  </r>
  <r>
    <x v="8776"/>
    <x v="1"/>
    <x v="1"/>
  </r>
  <r>
    <x v="8777"/>
    <x v="1"/>
    <x v="1"/>
  </r>
  <r>
    <x v="8777"/>
    <x v="1"/>
    <x v="0"/>
  </r>
  <r>
    <x v="8778"/>
    <x v="0"/>
    <x v="0"/>
  </r>
  <r>
    <x v="8779"/>
    <x v="1"/>
    <x v="0"/>
  </r>
  <r>
    <x v="8780"/>
    <x v="1"/>
    <x v="1"/>
  </r>
  <r>
    <x v="8781"/>
    <x v="1"/>
    <x v="1"/>
  </r>
  <r>
    <x v="8782"/>
    <x v="1"/>
    <x v="1"/>
  </r>
  <r>
    <x v="8783"/>
    <x v="0"/>
    <x v="0"/>
  </r>
  <r>
    <x v="8784"/>
    <x v="1"/>
    <x v="1"/>
  </r>
  <r>
    <x v="8785"/>
    <x v="1"/>
    <x v="0"/>
  </r>
  <r>
    <x v="8786"/>
    <x v="1"/>
    <x v="1"/>
  </r>
  <r>
    <x v="8786"/>
    <x v="1"/>
    <x v="0"/>
  </r>
  <r>
    <x v="8787"/>
    <x v="0"/>
    <x v="0"/>
  </r>
  <r>
    <x v="8788"/>
    <x v="1"/>
    <x v="0"/>
  </r>
  <r>
    <x v="8789"/>
    <x v="0"/>
    <x v="0"/>
  </r>
  <r>
    <x v="8790"/>
    <x v="1"/>
    <x v="0"/>
  </r>
  <r>
    <x v="8791"/>
    <x v="0"/>
    <x v="0"/>
  </r>
  <r>
    <x v="8792"/>
    <x v="0"/>
    <x v="0"/>
  </r>
  <r>
    <x v="8793"/>
    <x v="1"/>
    <x v="1"/>
  </r>
  <r>
    <x v="8794"/>
    <x v="1"/>
    <x v="0"/>
  </r>
  <r>
    <x v="8795"/>
    <x v="0"/>
    <x v="0"/>
  </r>
  <r>
    <x v="8796"/>
    <x v="1"/>
    <x v="0"/>
  </r>
  <r>
    <x v="8797"/>
    <x v="0"/>
    <x v="0"/>
  </r>
  <r>
    <x v="8798"/>
    <x v="0"/>
    <x v="0"/>
  </r>
  <r>
    <x v="8799"/>
    <x v="0"/>
    <x v="2"/>
  </r>
  <r>
    <x v="8800"/>
    <x v="0"/>
    <x v="0"/>
  </r>
  <r>
    <x v="8801"/>
    <x v="0"/>
    <x v="0"/>
  </r>
  <r>
    <x v="8802"/>
    <x v="1"/>
    <x v="0"/>
  </r>
  <r>
    <x v="8803"/>
    <x v="0"/>
    <x v="0"/>
  </r>
  <r>
    <x v="8803"/>
    <x v="0"/>
    <x v="2"/>
  </r>
  <r>
    <x v="8804"/>
    <x v="0"/>
    <x v="0"/>
  </r>
  <r>
    <x v="8805"/>
    <x v="1"/>
    <x v="0"/>
  </r>
  <r>
    <x v="8806"/>
    <x v="1"/>
    <x v="0"/>
  </r>
  <r>
    <x v="8807"/>
    <x v="0"/>
    <x v="2"/>
  </r>
  <r>
    <x v="8808"/>
    <x v="0"/>
    <x v="0"/>
  </r>
  <r>
    <x v="8809"/>
    <x v="0"/>
    <x v="0"/>
  </r>
  <r>
    <x v="8810"/>
    <x v="1"/>
    <x v="0"/>
  </r>
  <r>
    <x v="8811"/>
    <x v="0"/>
    <x v="0"/>
  </r>
  <r>
    <x v="8812"/>
    <x v="0"/>
    <x v="0"/>
  </r>
  <r>
    <x v="8813"/>
    <x v="0"/>
    <x v="0"/>
  </r>
  <r>
    <x v="8814"/>
    <x v="0"/>
    <x v="0"/>
  </r>
  <r>
    <x v="8815"/>
    <x v="1"/>
    <x v="0"/>
  </r>
  <r>
    <x v="8816"/>
    <x v="1"/>
    <x v="1"/>
  </r>
  <r>
    <x v="8817"/>
    <x v="0"/>
    <x v="0"/>
  </r>
  <r>
    <x v="8818"/>
    <x v="1"/>
    <x v="0"/>
  </r>
  <r>
    <x v="8819"/>
    <x v="1"/>
    <x v="0"/>
  </r>
  <r>
    <x v="8820"/>
    <x v="1"/>
    <x v="1"/>
  </r>
  <r>
    <x v="8820"/>
    <x v="1"/>
    <x v="0"/>
  </r>
  <r>
    <x v="8821"/>
    <x v="1"/>
    <x v="1"/>
  </r>
  <r>
    <x v="8822"/>
    <x v="1"/>
    <x v="1"/>
  </r>
  <r>
    <x v="8823"/>
    <x v="0"/>
    <x v="0"/>
  </r>
  <r>
    <x v="8824"/>
    <x v="0"/>
    <x v="1"/>
  </r>
  <r>
    <x v="8824"/>
    <x v="0"/>
    <x v="0"/>
  </r>
  <r>
    <x v="8825"/>
    <x v="0"/>
    <x v="0"/>
  </r>
  <r>
    <x v="8826"/>
    <x v="0"/>
    <x v="2"/>
  </r>
  <r>
    <x v="8827"/>
    <x v="0"/>
    <x v="0"/>
  </r>
  <r>
    <x v="8828"/>
    <x v="0"/>
    <x v="1"/>
  </r>
  <r>
    <x v="8829"/>
    <x v="0"/>
    <x v="0"/>
  </r>
  <r>
    <x v="8830"/>
    <x v="1"/>
    <x v="1"/>
  </r>
  <r>
    <x v="8831"/>
    <x v="0"/>
    <x v="2"/>
  </r>
  <r>
    <x v="8832"/>
    <x v="0"/>
    <x v="2"/>
  </r>
  <r>
    <x v="8833"/>
    <x v="1"/>
    <x v="1"/>
  </r>
  <r>
    <x v="8834"/>
    <x v="1"/>
    <x v="1"/>
  </r>
  <r>
    <x v="8835"/>
    <x v="0"/>
    <x v="0"/>
  </r>
  <r>
    <x v="8836"/>
    <x v="0"/>
    <x v="0"/>
  </r>
  <r>
    <x v="8837"/>
    <x v="0"/>
    <x v="1"/>
  </r>
  <r>
    <x v="8838"/>
    <x v="0"/>
    <x v="0"/>
  </r>
  <r>
    <x v="8839"/>
    <x v="1"/>
    <x v="0"/>
  </r>
  <r>
    <x v="8840"/>
    <x v="0"/>
    <x v="0"/>
  </r>
  <r>
    <x v="8841"/>
    <x v="1"/>
    <x v="0"/>
  </r>
  <r>
    <x v="8842"/>
    <x v="0"/>
    <x v="0"/>
  </r>
  <r>
    <x v="8843"/>
    <x v="0"/>
    <x v="0"/>
  </r>
  <r>
    <x v="8844"/>
    <x v="1"/>
    <x v="0"/>
  </r>
  <r>
    <x v="8845"/>
    <x v="0"/>
    <x v="2"/>
  </r>
  <r>
    <x v="8846"/>
    <x v="0"/>
    <x v="0"/>
  </r>
  <r>
    <x v="8847"/>
    <x v="1"/>
    <x v="0"/>
  </r>
  <r>
    <x v="8848"/>
    <x v="0"/>
    <x v="1"/>
  </r>
  <r>
    <x v="8849"/>
    <x v="1"/>
    <x v="1"/>
  </r>
  <r>
    <x v="8849"/>
    <x v="1"/>
    <x v="0"/>
  </r>
  <r>
    <x v="8850"/>
    <x v="0"/>
    <x v="1"/>
  </r>
  <r>
    <x v="8851"/>
    <x v="0"/>
    <x v="0"/>
  </r>
  <r>
    <x v="8852"/>
    <x v="1"/>
    <x v="0"/>
  </r>
  <r>
    <x v="8853"/>
    <x v="0"/>
    <x v="0"/>
  </r>
  <r>
    <x v="8854"/>
    <x v="1"/>
    <x v="0"/>
  </r>
  <r>
    <x v="8855"/>
    <x v="0"/>
    <x v="0"/>
  </r>
  <r>
    <x v="8856"/>
    <x v="1"/>
    <x v="1"/>
  </r>
  <r>
    <x v="8857"/>
    <x v="0"/>
    <x v="0"/>
  </r>
  <r>
    <x v="8858"/>
    <x v="0"/>
    <x v="0"/>
  </r>
  <r>
    <x v="8859"/>
    <x v="1"/>
    <x v="0"/>
  </r>
  <r>
    <x v="8860"/>
    <x v="0"/>
    <x v="0"/>
  </r>
  <r>
    <x v="8861"/>
    <x v="0"/>
    <x v="0"/>
  </r>
  <r>
    <x v="8862"/>
    <x v="0"/>
    <x v="0"/>
  </r>
  <r>
    <x v="8863"/>
    <x v="1"/>
    <x v="0"/>
  </r>
  <r>
    <x v="8864"/>
    <x v="1"/>
    <x v="1"/>
  </r>
  <r>
    <x v="8865"/>
    <x v="0"/>
    <x v="0"/>
  </r>
  <r>
    <x v="8866"/>
    <x v="0"/>
    <x v="0"/>
  </r>
  <r>
    <x v="8867"/>
    <x v="0"/>
    <x v="0"/>
  </r>
  <r>
    <x v="8868"/>
    <x v="1"/>
    <x v="0"/>
  </r>
  <r>
    <x v="8869"/>
    <x v="1"/>
    <x v="0"/>
  </r>
  <r>
    <x v="8870"/>
    <x v="0"/>
    <x v="0"/>
  </r>
  <r>
    <x v="8871"/>
    <x v="1"/>
    <x v="0"/>
  </r>
  <r>
    <x v="8872"/>
    <x v="0"/>
    <x v="1"/>
  </r>
  <r>
    <x v="8872"/>
    <x v="0"/>
    <x v="0"/>
  </r>
  <r>
    <x v="8873"/>
    <x v="1"/>
    <x v="1"/>
  </r>
  <r>
    <x v="8873"/>
    <x v="1"/>
    <x v="0"/>
  </r>
  <r>
    <x v="8874"/>
    <x v="0"/>
    <x v="0"/>
  </r>
  <r>
    <x v="8875"/>
    <x v="0"/>
    <x v="0"/>
  </r>
  <r>
    <x v="8876"/>
    <x v="1"/>
    <x v="0"/>
  </r>
  <r>
    <x v="8877"/>
    <x v="0"/>
    <x v="0"/>
  </r>
  <r>
    <x v="8878"/>
    <x v="0"/>
    <x v="0"/>
  </r>
  <r>
    <x v="8879"/>
    <x v="0"/>
    <x v="0"/>
  </r>
  <r>
    <x v="8880"/>
    <x v="0"/>
    <x v="0"/>
  </r>
  <r>
    <x v="8881"/>
    <x v="1"/>
    <x v="0"/>
  </r>
  <r>
    <x v="8882"/>
    <x v="0"/>
    <x v="0"/>
  </r>
  <r>
    <x v="8882"/>
    <x v="0"/>
    <x v="1"/>
  </r>
  <r>
    <x v="8883"/>
    <x v="0"/>
    <x v="0"/>
  </r>
  <r>
    <x v="8884"/>
    <x v="1"/>
    <x v="0"/>
  </r>
  <r>
    <x v="8885"/>
    <x v="0"/>
    <x v="0"/>
  </r>
  <r>
    <x v="8886"/>
    <x v="0"/>
    <x v="0"/>
  </r>
  <r>
    <x v="8887"/>
    <x v="0"/>
    <x v="0"/>
  </r>
  <r>
    <x v="8888"/>
    <x v="0"/>
    <x v="0"/>
  </r>
  <r>
    <x v="8889"/>
    <x v="0"/>
    <x v="0"/>
  </r>
  <r>
    <x v="8890"/>
    <x v="0"/>
    <x v="0"/>
  </r>
  <r>
    <x v="8891"/>
    <x v="0"/>
    <x v="0"/>
  </r>
  <r>
    <x v="8892"/>
    <x v="0"/>
    <x v="2"/>
  </r>
  <r>
    <x v="8893"/>
    <x v="1"/>
    <x v="0"/>
  </r>
  <r>
    <x v="8894"/>
    <x v="1"/>
    <x v="1"/>
  </r>
  <r>
    <x v="8894"/>
    <x v="1"/>
    <x v="0"/>
  </r>
  <r>
    <x v="8895"/>
    <x v="1"/>
    <x v="0"/>
  </r>
  <r>
    <x v="8896"/>
    <x v="1"/>
    <x v="0"/>
  </r>
  <r>
    <x v="8897"/>
    <x v="1"/>
    <x v="1"/>
  </r>
  <r>
    <x v="8897"/>
    <x v="1"/>
    <x v="0"/>
  </r>
  <r>
    <x v="8898"/>
    <x v="1"/>
    <x v="0"/>
  </r>
  <r>
    <x v="8899"/>
    <x v="1"/>
    <x v="0"/>
  </r>
  <r>
    <x v="8900"/>
    <x v="1"/>
    <x v="0"/>
  </r>
  <r>
    <x v="8901"/>
    <x v="1"/>
    <x v="1"/>
  </r>
  <r>
    <x v="8902"/>
    <x v="1"/>
    <x v="1"/>
  </r>
  <r>
    <x v="8903"/>
    <x v="0"/>
    <x v="0"/>
  </r>
  <r>
    <x v="8904"/>
    <x v="0"/>
    <x v="1"/>
  </r>
  <r>
    <x v="8905"/>
    <x v="0"/>
    <x v="0"/>
  </r>
  <r>
    <x v="8906"/>
    <x v="1"/>
    <x v="0"/>
  </r>
  <r>
    <x v="8907"/>
    <x v="0"/>
    <x v="0"/>
  </r>
  <r>
    <x v="8908"/>
    <x v="1"/>
    <x v="0"/>
  </r>
  <r>
    <x v="8909"/>
    <x v="0"/>
    <x v="2"/>
  </r>
  <r>
    <x v="8910"/>
    <x v="0"/>
    <x v="0"/>
  </r>
  <r>
    <x v="8911"/>
    <x v="0"/>
    <x v="2"/>
  </r>
  <r>
    <x v="8912"/>
    <x v="1"/>
    <x v="1"/>
  </r>
  <r>
    <x v="8913"/>
    <x v="0"/>
    <x v="3"/>
  </r>
  <r>
    <x v="8914"/>
    <x v="0"/>
    <x v="0"/>
  </r>
  <r>
    <x v="8915"/>
    <x v="1"/>
    <x v="0"/>
  </r>
  <r>
    <x v="8916"/>
    <x v="1"/>
    <x v="0"/>
  </r>
  <r>
    <x v="8917"/>
    <x v="1"/>
    <x v="1"/>
  </r>
  <r>
    <x v="8918"/>
    <x v="1"/>
    <x v="0"/>
  </r>
  <r>
    <x v="8919"/>
    <x v="1"/>
    <x v="0"/>
  </r>
  <r>
    <x v="8920"/>
    <x v="0"/>
    <x v="0"/>
  </r>
  <r>
    <x v="8921"/>
    <x v="1"/>
    <x v="0"/>
  </r>
  <r>
    <x v="8922"/>
    <x v="0"/>
    <x v="0"/>
  </r>
  <r>
    <x v="8923"/>
    <x v="0"/>
    <x v="0"/>
  </r>
  <r>
    <x v="8924"/>
    <x v="0"/>
    <x v="0"/>
  </r>
  <r>
    <x v="8925"/>
    <x v="1"/>
    <x v="1"/>
  </r>
  <r>
    <x v="8926"/>
    <x v="1"/>
    <x v="1"/>
  </r>
  <r>
    <x v="8926"/>
    <x v="1"/>
    <x v="0"/>
  </r>
  <r>
    <x v="8927"/>
    <x v="0"/>
    <x v="0"/>
  </r>
  <r>
    <x v="8928"/>
    <x v="0"/>
    <x v="0"/>
  </r>
  <r>
    <x v="8929"/>
    <x v="0"/>
    <x v="0"/>
  </r>
  <r>
    <x v="8930"/>
    <x v="0"/>
    <x v="0"/>
  </r>
  <r>
    <x v="8931"/>
    <x v="0"/>
    <x v="0"/>
  </r>
  <r>
    <x v="8932"/>
    <x v="0"/>
    <x v="0"/>
  </r>
  <r>
    <x v="8933"/>
    <x v="0"/>
    <x v="0"/>
  </r>
  <r>
    <x v="8934"/>
    <x v="0"/>
    <x v="0"/>
  </r>
  <r>
    <x v="8935"/>
    <x v="0"/>
    <x v="0"/>
  </r>
  <r>
    <x v="8936"/>
    <x v="0"/>
    <x v="0"/>
  </r>
  <r>
    <x v="8937"/>
    <x v="1"/>
    <x v="0"/>
  </r>
  <r>
    <x v="8938"/>
    <x v="0"/>
    <x v="0"/>
  </r>
  <r>
    <x v="8939"/>
    <x v="1"/>
    <x v="1"/>
  </r>
  <r>
    <x v="8939"/>
    <x v="1"/>
    <x v="0"/>
  </r>
  <r>
    <x v="8940"/>
    <x v="1"/>
    <x v="0"/>
  </r>
  <r>
    <x v="8941"/>
    <x v="1"/>
    <x v="1"/>
  </r>
  <r>
    <x v="8942"/>
    <x v="0"/>
    <x v="0"/>
  </r>
  <r>
    <x v="8943"/>
    <x v="0"/>
    <x v="0"/>
  </r>
  <r>
    <x v="8944"/>
    <x v="0"/>
    <x v="0"/>
  </r>
  <r>
    <x v="8945"/>
    <x v="0"/>
    <x v="0"/>
  </r>
  <r>
    <x v="8946"/>
    <x v="1"/>
    <x v="1"/>
  </r>
  <r>
    <x v="8946"/>
    <x v="1"/>
    <x v="0"/>
  </r>
  <r>
    <x v="8947"/>
    <x v="1"/>
    <x v="1"/>
  </r>
  <r>
    <x v="8947"/>
    <x v="1"/>
    <x v="0"/>
  </r>
  <r>
    <x v="8948"/>
    <x v="0"/>
    <x v="0"/>
  </r>
  <r>
    <x v="8949"/>
    <x v="1"/>
    <x v="1"/>
  </r>
  <r>
    <x v="8950"/>
    <x v="0"/>
    <x v="1"/>
  </r>
  <r>
    <x v="8951"/>
    <x v="0"/>
    <x v="1"/>
  </r>
  <r>
    <x v="8952"/>
    <x v="1"/>
    <x v="1"/>
  </r>
  <r>
    <x v="8952"/>
    <x v="1"/>
    <x v="0"/>
  </r>
  <r>
    <x v="8953"/>
    <x v="0"/>
    <x v="0"/>
  </r>
  <r>
    <x v="8954"/>
    <x v="0"/>
    <x v="0"/>
  </r>
  <r>
    <x v="8955"/>
    <x v="0"/>
    <x v="0"/>
  </r>
  <r>
    <x v="8956"/>
    <x v="1"/>
    <x v="0"/>
  </r>
  <r>
    <x v="8957"/>
    <x v="0"/>
    <x v="0"/>
  </r>
  <r>
    <x v="8958"/>
    <x v="0"/>
    <x v="0"/>
  </r>
  <r>
    <x v="8959"/>
    <x v="1"/>
    <x v="1"/>
  </r>
  <r>
    <x v="8959"/>
    <x v="1"/>
    <x v="0"/>
  </r>
  <r>
    <x v="8960"/>
    <x v="0"/>
    <x v="0"/>
  </r>
  <r>
    <x v="8961"/>
    <x v="1"/>
    <x v="0"/>
  </r>
  <r>
    <x v="8962"/>
    <x v="0"/>
    <x v="0"/>
  </r>
  <r>
    <x v="8963"/>
    <x v="0"/>
    <x v="0"/>
  </r>
  <r>
    <x v="8964"/>
    <x v="0"/>
    <x v="1"/>
  </r>
  <r>
    <x v="8964"/>
    <x v="0"/>
    <x v="0"/>
  </r>
  <r>
    <x v="8965"/>
    <x v="1"/>
    <x v="0"/>
  </r>
  <r>
    <x v="8966"/>
    <x v="1"/>
    <x v="3"/>
  </r>
  <r>
    <x v="8966"/>
    <x v="1"/>
    <x v="0"/>
  </r>
  <r>
    <x v="8967"/>
    <x v="1"/>
    <x v="0"/>
  </r>
  <r>
    <x v="8968"/>
    <x v="0"/>
    <x v="0"/>
  </r>
  <r>
    <x v="8969"/>
    <x v="0"/>
    <x v="0"/>
  </r>
  <r>
    <x v="8970"/>
    <x v="1"/>
    <x v="0"/>
  </r>
  <r>
    <x v="8971"/>
    <x v="0"/>
    <x v="0"/>
  </r>
  <r>
    <x v="8972"/>
    <x v="0"/>
    <x v="0"/>
  </r>
  <r>
    <x v="8973"/>
    <x v="1"/>
    <x v="0"/>
  </r>
  <r>
    <x v="8974"/>
    <x v="1"/>
    <x v="0"/>
  </r>
  <r>
    <x v="8975"/>
    <x v="0"/>
    <x v="0"/>
  </r>
  <r>
    <x v="8976"/>
    <x v="0"/>
    <x v="0"/>
  </r>
  <r>
    <x v="8977"/>
    <x v="1"/>
    <x v="0"/>
  </r>
  <r>
    <x v="8978"/>
    <x v="0"/>
    <x v="0"/>
  </r>
  <r>
    <x v="8979"/>
    <x v="0"/>
    <x v="0"/>
  </r>
  <r>
    <x v="8980"/>
    <x v="1"/>
    <x v="0"/>
  </r>
  <r>
    <x v="8981"/>
    <x v="0"/>
    <x v="0"/>
  </r>
  <r>
    <x v="8982"/>
    <x v="0"/>
    <x v="1"/>
  </r>
  <r>
    <x v="8983"/>
    <x v="0"/>
    <x v="0"/>
  </r>
  <r>
    <x v="8984"/>
    <x v="0"/>
    <x v="0"/>
  </r>
  <r>
    <x v="8985"/>
    <x v="1"/>
    <x v="1"/>
  </r>
  <r>
    <x v="8986"/>
    <x v="1"/>
    <x v="1"/>
  </r>
  <r>
    <x v="8987"/>
    <x v="0"/>
    <x v="0"/>
  </r>
  <r>
    <x v="8988"/>
    <x v="0"/>
    <x v="0"/>
  </r>
  <r>
    <x v="8989"/>
    <x v="0"/>
    <x v="0"/>
  </r>
  <r>
    <x v="8990"/>
    <x v="0"/>
    <x v="0"/>
  </r>
  <r>
    <x v="8991"/>
    <x v="1"/>
    <x v="0"/>
  </r>
  <r>
    <x v="8992"/>
    <x v="0"/>
    <x v="0"/>
  </r>
  <r>
    <x v="8993"/>
    <x v="0"/>
    <x v="0"/>
  </r>
  <r>
    <x v="8994"/>
    <x v="0"/>
    <x v="2"/>
  </r>
  <r>
    <x v="8995"/>
    <x v="1"/>
    <x v="0"/>
  </r>
  <r>
    <x v="8996"/>
    <x v="0"/>
    <x v="0"/>
  </r>
  <r>
    <x v="8997"/>
    <x v="0"/>
    <x v="2"/>
  </r>
  <r>
    <x v="8998"/>
    <x v="1"/>
    <x v="0"/>
  </r>
  <r>
    <x v="8999"/>
    <x v="1"/>
    <x v="0"/>
  </r>
  <r>
    <x v="9000"/>
    <x v="0"/>
    <x v="0"/>
  </r>
  <r>
    <x v="9001"/>
    <x v="0"/>
    <x v="0"/>
  </r>
  <r>
    <x v="9002"/>
    <x v="0"/>
    <x v="0"/>
  </r>
  <r>
    <x v="9003"/>
    <x v="1"/>
    <x v="1"/>
  </r>
  <r>
    <x v="9004"/>
    <x v="0"/>
    <x v="2"/>
  </r>
  <r>
    <x v="9005"/>
    <x v="1"/>
    <x v="1"/>
  </r>
  <r>
    <x v="9005"/>
    <x v="1"/>
    <x v="0"/>
  </r>
  <r>
    <x v="9006"/>
    <x v="1"/>
    <x v="0"/>
  </r>
  <r>
    <x v="9007"/>
    <x v="0"/>
    <x v="0"/>
  </r>
  <r>
    <x v="9008"/>
    <x v="0"/>
    <x v="0"/>
  </r>
  <r>
    <x v="9009"/>
    <x v="0"/>
    <x v="0"/>
  </r>
  <r>
    <x v="9010"/>
    <x v="1"/>
    <x v="0"/>
  </r>
  <r>
    <x v="9011"/>
    <x v="1"/>
    <x v="0"/>
  </r>
  <r>
    <x v="9012"/>
    <x v="0"/>
    <x v="2"/>
  </r>
  <r>
    <x v="9013"/>
    <x v="0"/>
    <x v="0"/>
  </r>
  <r>
    <x v="9014"/>
    <x v="0"/>
    <x v="0"/>
  </r>
  <r>
    <x v="9015"/>
    <x v="0"/>
    <x v="1"/>
  </r>
  <r>
    <x v="9016"/>
    <x v="0"/>
    <x v="0"/>
  </r>
  <r>
    <x v="9017"/>
    <x v="0"/>
    <x v="0"/>
  </r>
  <r>
    <x v="9018"/>
    <x v="1"/>
    <x v="0"/>
  </r>
  <r>
    <x v="9019"/>
    <x v="0"/>
    <x v="0"/>
  </r>
  <r>
    <x v="9020"/>
    <x v="0"/>
    <x v="0"/>
  </r>
  <r>
    <x v="9021"/>
    <x v="0"/>
    <x v="0"/>
  </r>
  <r>
    <x v="9022"/>
    <x v="0"/>
    <x v="0"/>
  </r>
  <r>
    <x v="9023"/>
    <x v="0"/>
    <x v="0"/>
  </r>
  <r>
    <x v="9023"/>
    <x v="0"/>
    <x v="2"/>
  </r>
  <r>
    <x v="9024"/>
    <x v="0"/>
    <x v="0"/>
  </r>
  <r>
    <x v="9025"/>
    <x v="1"/>
    <x v="0"/>
  </r>
  <r>
    <x v="9026"/>
    <x v="0"/>
    <x v="0"/>
  </r>
  <r>
    <x v="9027"/>
    <x v="1"/>
    <x v="1"/>
  </r>
  <r>
    <x v="9028"/>
    <x v="1"/>
    <x v="0"/>
  </r>
  <r>
    <x v="9029"/>
    <x v="0"/>
    <x v="0"/>
  </r>
  <r>
    <x v="9030"/>
    <x v="1"/>
    <x v="0"/>
  </r>
  <r>
    <x v="9031"/>
    <x v="1"/>
    <x v="0"/>
  </r>
  <r>
    <x v="9032"/>
    <x v="0"/>
    <x v="0"/>
  </r>
  <r>
    <x v="9033"/>
    <x v="1"/>
    <x v="1"/>
  </r>
  <r>
    <x v="9033"/>
    <x v="1"/>
    <x v="0"/>
  </r>
  <r>
    <x v="9034"/>
    <x v="0"/>
    <x v="0"/>
  </r>
  <r>
    <x v="9035"/>
    <x v="1"/>
    <x v="1"/>
  </r>
  <r>
    <x v="9035"/>
    <x v="1"/>
    <x v="0"/>
  </r>
  <r>
    <x v="9036"/>
    <x v="0"/>
    <x v="0"/>
  </r>
  <r>
    <x v="9037"/>
    <x v="1"/>
    <x v="0"/>
  </r>
  <r>
    <x v="9038"/>
    <x v="0"/>
    <x v="0"/>
  </r>
  <r>
    <x v="9039"/>
    <x v="1"/>
    <x v="0"/>
  </r>
  <r>
    <x v="9040"/>
    <x v="0"/>
    <x v="0"/>
  </r>
  <r>
    <x v="9041"/>
    <x v="0"/>
    <x v="0"/>
  </r>
  <r>
    <x v="9042"/>
    <x v="0"/>
    <x v="0"/>
  </r>
  <r>
    <x v="9043"/>
    <x v="0"/>
    <x v="0"/>
  </r>
  <r>
    <x v="9044"/>
    <x v="1"/>
    <x v="1"/>
  </r>
  <r>
    <x v="9045"/>
    <x v="0"/>
    <x v="1"/>
  </r>
  <r>
    <x v="9045"/>
    <x v="0"/>
    <x v="0"/>
  </r>
  <r>
    <x v="9046"/>
    <x v="0"/>
    <x v="0"/>
  </r>
  <r>
    <x v="9047"/>
    <x v="0"/>
    <x v="0"/>
  </r>
  <r>
    <x v="9048"/>
    <x v="1"/>
    <x v="0"/>
  </r>
  <r>
    <x v="9049"/>
    <x v="1"/>
    <x v="0"/>
  </r>
  <r>
    <x v="9050"/>
    <x v="0"/>
    <x v="0"/>
  </r>
  <r>
    <x v="9051"/>
    <x v="1"/>
    <x v="0"/>
  </r>
  <r>
    <x v="9052"/>
    <x v="0"/>
    <x v="0"/>
  </r>
  <r>
    <x v="9053"/>
    <x v="1"/>
    <x v="0"/>
  </r>
  <r>
    <x v="9054"/>
    <x v="0"/>
    <x v="2"/>
  </r>
  <r>
    <x v="9055"/>
    <x v="0"/>
    <x v="0"/>
  </r>
  <r>
    <x v="9056"/>
    <x v="0"/>
    <x v="1"/>
  </r>
  <r>
    <x v="9057"/>
    <x v="0"/>
    <x v="0"/>
  </r>
  <r>
    <x v="9058"/>
    <x v="0"/>
    <x v="1"/>
  </r>
  <r>
    <x v="9058"/>
    <x v="0"/>
    <x v="0"/>
  </r>
  <r>
    <x v="9059"/>
    <x v="1"/>
    <x v="1"/>
  </r>
  <r>
    <x v="9060"/>
    <x v="0"/>
    <x v="0"/>
  </r>
  <r>
    <x v="9061"/>
    <x v="1"/>
    <x v="1"/>
  </r>
  <r>
    <x v="9062"/>
    <x v="1"/>
    <x v="1"/>
  </r>
  <r>
    <x v="9063"/>
    <x v="0"/>
    <x v="0"/>
  </r>
  <r>
    <x v="9064"/>
    <x v="0"/>
    <x v="0"/>
  </r>
  <r>
    <x v="9065"/>
    <x v="0"/>
    <x v="0"/>
  </r>
  <r>
    <x v="9066"/>
    <x v="0"/>
    <x v="0"/>
  </r>
  <r>
    <x v="9066"/>
    <x v="0"/>
    <x v="2"/>
  </r>
  <r>
    <x v="9067"/>
    <x v="0"/>
    <x v="0"/>
  </r>
  <r>
    <x v="9068"/>
    <x v="0"/>
    <x v="0"/>
  </r>
  <r>
    <x v="9069"/>
    <x v="0"/>
    <x v="0"/>
  </r>
  <r>
    <x v="9070"/>
    <x v="0"/>
    <x v="0"/>
  </r>
  <r>
    <x v="9071"/>
    <x v="1"/>
    <x v="0"/>
  </r>
  <r>
    <x v="9072"/>
    <x v="1"/>
    <x v="0"/>
  </r>
  <r>
    <x v="9073"/>
    <x v="1"/>
    <x v="1"/>
  </r>
  <r>
    <x v="9074"/>
    <x v="0"/>
    <x v="0"/>
  </r>
  <r>
    <x v="9075"/>
    <x v="0"/>
    <x v="0"/>
  </r>
  <r>
    <x v="9076"/>
    <x v="1"/>
    <x v="0"/>
  </r>
  <r>
    <x v="9077"/>
    <x v="1"/>
    <x v="0"/>
  </r>
  <r>
    <x v="9078"/>
    <x v="1"/>
    <x v="0"/>
  </r>
  <r>
    <x v="9079"/>
    <x v="1"/>
    <x v="0"/>
  </r>
  <r>
    <x v="9080"/>
    <x v="0"/>
    <x v="2"/>
  </r>
  <r>
    <x v="9081"/>
    <x v="1"/>
    <x v="0"/>
  </r>
  <r>
    <x v="9082"/>
    <x v="1"/>
    <x v="0"/>
  </r>
  <r>
    <x v="9083"/>
    <x v="1"/>
    <x v="0"/>
  </r>
  <r>
    <x v="9084"/>
    <x v="0"/>
    <x v="0"/>
  </r>
  <r>
    <x v="9084"/>
    <x v="0"/>
    <x v="1"/>
  </r>
  <r>
    <x v="9085"/>
    <x v="1"/>
    <x v="0"/>
  </r>
  <r>
    <x v="9086"/>
    <x v="1"/>
    <x v="0"/>
  </r>
  <r>
    <x v="9087"/>
    <x v="1"/>
    <x v="0"/>
  </r>
  <r>
    <x v="9088"/>
    <x v="0"/>
    <x v="0"/>
  </r>
  <r>
    <x v="9089"/>
    <x v="0"/>
    <x v="0"/>
  </r>
  <r>
    <x v="9090"/>
    <x v="0"/>
    <x v="0"/>
  </r>
  <r>
    <x v="9091"/>
    <x v="0"/>
    <x v="0"/>
  </r>
  <r>
    <x v="9092"/>
    <x v="0"/>
    <x v="0"/>
  </r>
  <r>
    <x v="9093"/>
    <x v="0"/>
    <x v="2"/>
  </r>
  <r>
    <x v="9094"/>
    <x v="1"/>
    <x v="0"/>
  </r>
  <r>
    <x v="9095"/>
    <x v="0"/>
    <x v="1"/>
  </r>
  <r>
    <x v="9096"/>
    <x v="0"/>
    <x v="0"/>
  </r>
  <r>
    <x v="9097"/>
    <x v="0"/>
    <x v="0"/>
  </r>
  <r>
    <x v="9098"/>
    <x v="0"/>
    <x v="0"/>
  </r>
  <r>
    <x v="9099"/>
    <x v="1"/>
    <x v="0"/>
  </r>
  <r>
    <x v="9100"/>
    <x v="0"/>
    <x v="0"/>
  </r>
  <r>
    <x v="9101"/>
    <x v="0"/>
    <x v="0"/>
  </r>
  <r>
    <x v="9102"/>
    <x v="0"/>
    <x v="0"/>
  </r>
  <r>
    <x v="9103"/>
    <x v="0"/>
    <x v="0"/>
  </r>
  <r>
    <x v="9104"/>
    <x v="0"/>
    <x v="0"/>
  </r>
  <r>
    <x v="9105"/>
    <x v="0"/>
    <x v="0"/>
  </r>
  <r>
    <x v="9106"/>
    <x v="0"/>
    <x v="0"/>
  </r>
  <r>
    <x v="9107"/>
    <x v="1"/>
    <x v="0"/>
  </r>
  <r>
    <x v="9108"/>
    <x v="1"/>
    <x v="0"/>
  </r>
  <r>
    <x v="9109"/>
    <x v="0"/>
    <x v="0"/>
  </r>
  <r>
    <x v="9110"/>
    <x v="0"/>
    <x v="0"/>
  </r>
  <r>
    <x v="9111"/>
    <x v="0"/>
    <x v="0"/>
  </r>
  <r>
    <x v="9112"/>
    <x v="1"/>
    <x v="1"/>
  </r>
  <r>
    <x v="9112"/>
    <x v="1"/>
    <x v="0"/>
  </r>
  <r>
    <x v="9113"/>
    <x v="0"/>
    <x v="0"/>
  </r>
  <r>
    <x v="9114"/>
    <x v="0"/>
    <x v="0"/>
  </r>
  <r>
    <x v="9115"/>
    <x v="0"/>
    <x v="1"/>
  </r>
  <r>
    <x v="9116"/>
    <x v="0"/>
    <x v="0"/>
  </r>
  <r>
    <x v="9117"/>
    <x v="0"/>
    <x v="0"/>
  </r>
  <r>
    <x v="9118"/>
    <x v="0"/>
    <x v="0"/>
  </r>
  <r>
    <x v="9119"/>
    <x v="1"/>
    <x v="0"/>
  </r>
  <r>
    <x v="9120"/>
    <x v="0"/>
    <x v="0"/>
  </r>
  <r>
    <x v="9121"/>
    <x v="1"/>
    <x v="0"/>
  </r>
  <r>
    <x v="9122"/>
    <x v="0"/>
    <x v="0"/>
  </r>
  <r>
    <x v="9123"/>
    <x v="0"/>
    <x v="0"/>
  </r>
  <r>
    <x v="9124"/>
    <x v="0"/>
    <x v="0"/>
  </r>
  <r>
    <x v="9125"/>
    <x v="1"/>
    <x v="0"/>
  </r>
  <r>
    <x v="9126"/>
    <x v="1"/>
    <x v="0"/>
  </r>
  <r>
    <x v="9127"/>
    <x v="0"/>
    <x v="0"/>
  </r>
  <r>
    <x v="9128"/>
    <x v="0"/>
    <x v="0"/>
  </r>
  <r>
    <x v="9129"/>
    <x v="1"/>
    <x v="0"/>
  </r>
  <r>
    <x v="9130"/>
    <x v="1"/>
    <x v="0"/>
  </r>
  <r>
    <x v="9131"/>
    <x v="1"/>
    <x v="0"/>
  </r>
  <r>
    <x v="9132"/>
    <x v="0"/>
    <x v="0"/>
  </r>
  <r>
    <x v="9133"/>
    <x v="1"/>
    <x v="1"/>
  </r>
  <r>
    <x v="9133"/>
    <x v="1"/>
    <x v="0"/>
  </r>
  <r>
    <x v="9134"/>
    <x v="0"/>
    <x v="2"/>
  </r>
  <r>
    <x v="9135"/>
    <x v="1"/>
    <x v="0"/>
  </r>
  <r>
    <x v="9136"/>
    <x v="0"/>
    <x v="0"/>
  </r>
  <r>
    <x v="9137"/>
    <x v="0"/>
    <x v="0"/>
  </r>
  <r>
    <x v="9138"/>
    <x v="0"/>
    <x v="2"/>
  </r>
  <r>
    <x v="9139"/>
    <x v="1"/>
    <x v="0"/>
  </r>
  <r>
    <x v="9140"/>
    <x v="0"/>
    <x v="0"/>
  </r>
  <r>
    <x v="9141"/>
    <x v="0"/>
    <x v="0"/>
  </r>
  <r>
    <x v="9142"/>
    <x v="0"/>
    <x v="0"/>
  </r>
  <r>
    <x v="9143"/>
    <x v="0"/>
    <x v="0"/>
  </r>
  <r>
    <x v="9144"/>
    <x v="1"/>
    <x v="0"/>
  </r>
  <r>
    <x v="9145"/>
    <x v="0"/>
    <x v="0"/>
  </r>
  <r>
    <x v="9146"/>
    <x v="0"/>
    <x v="0"/>
  </r>
  <r>
    <x v="9147"/>
    <x v="1"/>
    <x v="0"/>
  </r>
  <r>
    <x v="9148"/>
    <x v="0"/>
    <x v="0"/>
  </r>
  <r>
    <x v="9149"/>
    <x v="0"/>
    <x v="0"/>
  </r>
  <r>
    <x v="9149"/>
    <x v="0"/>
    <x v="1"/>
  </r>
  <r>
    <x v="9150"/>
    <x v="0"/>
    <x v="0"/>
  </r>
  <r>
    <x v="9151"/>
    <x v="1"/>
    <x v="2"/>
  </r>
  <r>
    <x v="9152"/>
    <x v="1"/>
    <x v="0"/>
  </r>
  <r>
    <x v="9153"/>
    <x v="0"/>
    <x v="0"/>
  </r>
  <r>
    <x v="9154"/>
    <x v="0"/>
    <x v="0"/>
  </r>
  <r>
    <x v="9155"/>
    <x v="0"/>
    <x v="0"/>
  </r>
  <r>
    <x v="9156"/>
    <x v="0"/>
    <x v="0"/>
  </r>
  <r>
    <x v="9157"/>
    <x v="0"/>
    <x v="0"/>
  </r>
  <r>
    <x v="9158"/>
    <x v="1"/>
    <x v="1"/>
  </r>
  <r>
    <x v="9159"/>
    <x v="0"/>
    <x v="0"/>
  </r>
  <r>
    <x v="9160"/>
    <x v="0"/>
    <x v="0"/>
  </r>
  <r>
    <x v="9161"/>
    <x v="0"/>
    <x v="0"/>
  </r>
  <r>
    <x v="9162"/>
    <x v="0"/>
    <x v="0"/>
  </r>
  <r>
    <x v="9163"/>
    <x v="0"/>
    <x v="0"/>
  </r>
  <r>
    <x v="9164"/>
    <x v="1"/>
    <x v="0"/>
  </r>
  <r>
    <x v="9165"/>
    <x v="0"/>
    <x v="0"/>
  </r>
  <r>
    <x v="9166"/>
    <x v="0"/>
    <x v="0"/>
  </r>
  <r>
    <x v="9166"/>
    <x v="0"/>
    <x v="2"/>
  </r>
  <r>
    <x v="9167"/>
    <x v="0"/>
    <x v="0"/>
  </r>
  <r>
    <x v="9168"/>
    <x v="1"/>
    <x v="1"/>
  </r>
  <r>
    <x v="9168"/>
    <x v="1"/>
    <x v="0"/>
  </r>
  <r>
    <x v="9169"/>
    <x v="1"/>
    <x v="1"/>
  </r>
  <r>
    <x v="9169"/>
    <x v="1"/>
    <x v="0"/>
  </r>
  <r>
    <x v="9170"/>
    <x v="0"/>
    <x v="0"/>
  </r>
  <r>
    <x v="9171"/>
    <x v="1"/>
    <x v="0"/>
  </r>
  <r>
    <x v="9172"/>
    <x v="0"/>
    <x v="0"/>
  </r>
  <r>
    <x v="9173"/>
    <x v="0"/>
    <x v="2"/>
  </r>
  <r>
    <x v="9174"/>
    <x v="0"/>
    <x v="0"/>
  </r>
  <r>
    <x v="9175"/>
    <x v="0"/>
    <x v="1"/>
  </r>
  <r>
    <x v="9175"/>
    <x v="0"/>
    <x v="0"/>
  </r>
  <r>
    <x v="9176"/>
    <x v="1"/>
    <x v="1"/>
  </r>
  <r>
    <x v="9177"/>
    <x v="0"/>
    <x v="0"/>
  </r>
  <r>
    <x v="9178"/>
    <x v="0"/>
    <x v="0"/>
  </r>
  <r>
    <x v="9179"/>
    <x v="0"/>
    <x v="0"/>
  </r>
  <r>
    <x v="9180"/>
    <x v="1"/>
    <x v="1"/>
  </r>
  <r>
    <x v="9181"/>
    <x v="1"/>
    <x v="0"/>
  </r>
  <r>
    <x v="9182"/>
    <x v="1"/>
    <x v="0"/>
  </r>
  <r>
    <x v="9183"/>
    <x v="0"/>
    <x v="0"/>
  </r>
  <r>
    <x v="9184"/>
    <x v="0"/>
    <x v="0"/>
  </r>
  <r>
    <x v="9185"/>
    <x v="0"/>
    <x v="0"/>
  </r>
  <r>
    <x v="9186"/>
    <x v="0"/>
    <x v="0"/>
  </r>
  <r>
    <x v="9187"/>
    <x v="0"/>
    <x v="2"/>
  </r>
  <r>
    <x v="9188"/>
    <x v="0"/>
    <x v="1"/>
  </r>
  <r>
    <x v="9188"/>
    <x v="0"/>
    <x v="0"/>
  </r>
  <r>
    <x v="9189"/>
    <x v="1"/>
    <x v="0"/>
  </r>
  <r>
    <x v="9190"/>
    <x v="1"/>
    <x v="1"/>
  </r>
  <r>
    <x v="9191"/>
    <x v="0"/>
    <x v="2"/>
  </r>
  <r>
    <x v="9192"/>
    <x v="1"/>
    <x v="0"/>
  </r>
  <r>
    <x v="9193"/>
    <x v="1"/>
    <x v="1"/>
  </r>
  <r>
    <x v="9193"/>
    <x v="1"/>
    <x v="0"/>
  </r>
  <r>
    <x v="9194"/>
    <x v="0"/>
    <x v="0"/>
  </r>
  <r>
    <x v="9195"/>
    <x v="1"/>
    <x v="0"/>
  </r>
  <r>
    <x v="9196"/>
    <x v="1"/>
    <x v="1"/>
  </r>
  <r>
    <x v="9197"/>
    <x v="1"/>
    <x v="0"/>
  </r>
  <r>
    <x v="9198"/>
    <x v="0"/>
    <x v="0"/>
  </r>
  <r>
    <x v="9199"/>
    <x v="0"/>
    <x v="0"/>
  </r>
  <r>
    <x v="9200"/>
    <x v="1"/>
    <x v="1"/>
  </r>
  <r>
    <x v="9201"/>
    <x v="1"/>
    <x v="1"/>
  </r>
  <r>
    <x v="9202"/>
    <x v="0"/>
    <x v="0"/>
  </r>
  <r>
    <x v="9203"/>
    <x v="0"/>
    <x v="0"/>
  </r>
  <r>
    <x v="9204"/>
    <x v="0"/>
    <x v="3"/>
  </r>
  <r>
    <x v="9205"/>
    <x v="1"/>
    <x v="0"/>
  </r>
  <r>
    <x v="9205"/>
    <x v="1"/>
    <x v="2"/>
  </r>
  <r>
    <x v="9206"/>
    <x v="0"/>
    <x v="0"/>
  </r>
  <r>
    <x v="9207"/>
    <x v="1"/>
    <x v="1"/>
  </r>
  <r>
    <x v="9208"/>
    <x v="0"/>
    <x v="0"/>
  </r>
  <r>
    <x v="9209"/>
    <x v="0"/>
    <x v="0"/>
  </r>
  <r>
    <x v="9210"/>
    <x v="1"/>
    <x v="1"/>
  </r>
  <r>
    <x v="9211"/>
    <x v="1"/>
    <x v="0"/>
  </r>
  <r>
    <x v="9212"/>
    <x v="1"/>
    <x v="0"/>
  </r>
  <r>
    <x v="9213"/>
    <x v="0"/>
    <x v="0"/>
  </r>
  <r>
    <x v="9214"/>
    <x v="0"/>
    <x v="0"/>
  </r>
  <r>
    <x v="9215"/>
    <x v="1"/>
    <x v="0"/>
  </r>
  <r>
    <x v="9216"/>
    <x v="0"/>
    <x v="0"/>
  </r>
  <r>
    <x v="9217"/>
    <x v="1"/>
    <x v="0"/>
  </r>
  <r>
    <x v="9218"/>
    <x v="1"/>
    <x v="0"/>
  </r>
  <r>
    <x v="9219"/>
    <x v="0"/>
    <x v="2"/>
  </r>
  <r>
    <x v="9220"/>
    <x v="1"/>
    <x v="1"/>
  </r>
  <r>
    <x v="9221"/>
    <x v="0"/>
    <x v="0"/>
  </r>
  <r>
    <x v="9222"/>
    <x v="0"/>
    <x v="0"/>
  </r>
  <r>
    <x v="9223"/>
    <x v="0"/>
    <x v="0"/>
  </r>
  <r>
    <x v="9224"/>
    <x v="0"/>
    <x v="3"/>
  </r>
  <r>
    <x v="9225"/>
    <x v="0"/>
    <x v="0"/>
  </r>
  <r>
    <x v="9226"/>
    <x v="1"/>
    <x v="0"/>
  </r>
  <r>
    <x v="9227"/>
    <x v="1"/>
    <x v="1"/>
  </r>
  <r>
    <x v="9228"/>
    <x v="0"/>
    <x v="0"/>
  </r>
  <r>
    <x v="9229"/>
    <x v="0"/>
    <x v="0"/>
  </r>
  <r>
    <x v="9230"/>
    <x v="0"/>
    <x v="0"/>
  </r>
  <r>
    <x v="9231"/>
    <x v="1"/>
    <x v="0"/>
  </r>
  <r>
    <x v="9232"/>
    <x v="0"/>
    <x v="0"/>
  </r>
  <r>
    <x v="9233"/>
    <x v="1"/>
    <x v="1"/>
  </r>
  <r>
    <x v="9233"/>
    <x v="1"/>
    <x v="0"/>
  </r>
  <r>
    <x v="9234"/>
    <x v="0"/>
    <x v="2"/>
  </r>
  <r>
    <x v="9235"/>
    <x v="0"/>
    <x v="0"/>
  </r>
  <r>
    <x v="9236"/>
    <x v="0"/>
    <x v="0"/>
  </r>
  <r>
    <x v="9237"/>
    <x v="0"/>
    <x v="0"/>
  </r>
  <r>
    <x v="9238"/>
    <x v="1"/>
    <x v="0"/>
  </r>
  <r>
    <x v="9239"/>
    <x v="1"/>
    <x v="0"/>
  </r>
  <r>
    <x v="9240"/>
    <x v="1"/>
    <x v="1"/>
  </r>
  <r>
    <x v="9240"/>
    <x v="1"/>
    <x v="0"/>
  </r>
  <r>
    <x v="9241"/>
    <x v="0"/>
    <x v="0"/>
  </r>
  <r>
    <x v="9242"/>
    <x v="0"/>
    <x v="0"/>
  </r>
  <r>
    <x v="9243"/>
    <x v="1"/>
    <x v="1"/>
  </r>
  <r>
    <x v="9244"/>
    <x v="0"/>
    <x v="0"/>
  </r>
  <r>
    <x v="9245"/>
    <x v="0"/>
    <x v="0"/>
  </r>
  <r>
    <x v="9246"/>
    <x v="0"/>
    <x v="0"/>
  </r>
  <r>
    <x v="9247"/>
    <x v="1"/>
    <x v="0"/>
  </r>
  <r>
    <x v="9248"/>
    <x v="1"/>
    <x v="0"/>
  </r>
  <r>
    <x v="9249"/>
    <x v="0"/>
    <x v="0"/>
  </r>
  <r>
    <x v="9250"/>
    <x v="0"/>
    <x v="0"/>
  </r>
  <r>
    <x v="9251"/>
    <x v="0"/>
    <x v="2"/>
  </r>
  <r>
    <x v="9252"/>
    <x v="0"/>
    <x v="0"/>
  </r>
  <r>
    <x v="9253"/>
    <x v="0"/>
    <x v="1"/>
  </r>
  <r>
    <x v="9253"/>
    <x v="0"/>
    <x v="0"/>
  </r>
  <r>
    <x v="9254"/>
    <x v="1"/>
    <x v="0"/>
  </r>
  <r>
    <x v="9255"/>
    <x v="1"/>
    <x v="1"/>
  </r>
  <r>
    <x v="9256"/>
    <x v="0"/>
    <x v="0"/>
  </r>
  <r>
    <x v="9257"/>
    <x v="1"/>
    <x v="1"/>
  </r>
  <r>
    <x v="9258"/>
    <x v="0"/>
    <x v="0"/>
  </r>
  <r>
    <x v="9259"/>
    <x v="0"/>
    <x v="0"/>
  </r>
  <r>
    <x v="9260"/>
    <x v="0"/>
    <x v="0"/>
  </r>
  <r>
    <x v="9261"/>
    <x v="1"/>
    <x v="0"/>
  </r>
  <r>
    <x v="9262"/>
    <x v="1"/>
    <x v="1"/>
  </r>
  <r>
    <x v="9263"/>
    <x v="1"/>
    <x v="0"/>
  </r>
  <r>
    <x v="9264"/>
    <x v="1"/>
    <x v="0"/>
  </r>
  <r>
    <x v="9265"/>
    <x v="1"/>
    <x v="1"/>
  </r>
  <r>
    <x v="9266"/>
    <x v="0"/>
    <x v="1"/>
  </r>
  <r>
    <x v="9266"/>
    <x v="0"/>
    <x v="0"/>
  </r>
  <r>
    <x v="9267"/>
    <x v="0"/>
    <x v="0"/>
  </r>
  <r>
    <x v="9268"/>
    <x v="1"/>
    <x v="1"/>
  </r>
  <r>
    <x v="9269"/>
    <x v="0"/>
    <x v="0"/>
  </r>
  <r>
    <x v="9270"/>
    <x v="1"/>
    <x v="2"/>
  </r>
  <r>
    <x v="9271"/>
    <x v="1"/>
    <x v="1"/>
  </r>
  <r>
    <x v="9272"/>
    <x v="1"/>
    <x v="0"/>
  </r>
  <r>
    <x v="9273"/>
    <x v="0"/>
    <x v="0"/>
  </r>
  <r>
    <x v="9274"/>
    <x v="0"/>
    <x v="0"/>
  </r>
  <r>
    <x v="9275"/>
    <x v="1"/>
    <x v="0"/>
  </r>
  <r>
    <x v="9276"/>
    <x v="0"/>
    <x v="2"/>
  </r>
  <r>
    <x v="9277"/>
    <x v="0"/>
    <x v="0"/>
  </r>
  <r>
    <x v="9278"/>
    <x v="1"/>
    <x v="1"/>
  </r>
  <r>
    <x v="9279"/>
    <x v="1"/>
    <x v="0"/>
  </r>
  <r>
    <x v="9280"/>
    <x v="0"/>
    <x v="1"/>
  </r>
  <r>
    <x v="9281"/>
    <x v="0"/>
    <x v="0"/>
  </r>
  <r>
    <x v="9282"/>
    <x v="0"/>
    <x v="0"/>
  </r>
  <r>
    <x v="9282"/>
    <x v="0"/>
    <x v="2"/>
  </r>
  <r>
    <x v="9283"/>
    <x v="0"/>
    <x v="0"/>
  </r>
  <r>
    <x v="9284"/>
    <x v="1"/>
    <x v="0"/>
  </r>
  <r>
    <x v="9285"/>
    <x v="1"/>
    <x v="0"/>
  </r>
  <r>
    <x v="9286"/>
    <x v="1"/>
    <x v="0"/>
  </r>
  <r>
    <x v="9287"/>
    <x v="0"/>
    <x v="0"/>
  </r>
  <r>
    <x v="9288"/>
    <x v="0"/>
    <x v="2"/>
  </r>
  <r>
    <x v="9289"/>
    <x v="0"/>
    <x v="0"/>
  </r>
  <r>
    <x v="9290"/>
    <x v="1"/>
    <x v="0"/>
  </r>
  <r>
    <x v="9291"/>
    <x v="0"/>
    <x v="0"/>
  </r>
  <r>
    <x v="9292"/>
    <x v="0"/>
    <x v="1"/>
  </r>
  <r>
    <x v="9292"/>
    <x v="0"/>
    <x v="0"/>
  </r>
  <r>
    <x v="9293"/>
    <x v="1"/>
    <x v="1"/>
  </r>
  <r>
    <x v="9293"/>
    <x v="1"/>
    <x v="0"/>
  </r>
  <r>
    <x v="9294"/>
    <x v="0"/>
    <x v="2"/>
  </r>
  <r>
    <x v="9295"/>
    <x v="1"/>
    <x v="0"/>
  </r>
  <r>
    <x v="9296"/>
    <x v="1"/>
    <x v="2"/>
  </r>
  <r>
    <x v="9297"/>
    <x v="1"/>
    <x v="0"/>
  </r>
  <r>
    <x v="9298"/>
    <x v="0"/>
    <x v="1"/>
  </r>
  <r>
    <x v="9298"/>
    <x v="0"/>
    <x v="0"/>
  </r>
  <r>
    <x v="9299"/>
    <x v="1"/>
    <x v="0"/>
  </r>
  <r>
    <x v="9300"/>
    <x v="0"/>
    <x v="0"/>
  </r>
  <r>
    <x v="9301"/>
    <x v="0"/>
    <x v="0"/>
  </r>
  <r>
    <x v="9302"/>
    <x v="0"/>
    <x v="1"/>
  </r>
  <r>
    <x v="9302"/>
    <x v="0"/>
    <x v="0"/>
  </r>
  <r>
    <x v="9303"/>
    <x v="0"/>
    <x v="1"/>
  </r>
  <r>
    <x v="9304"/>
    <x v="1"/>
    <x v="0"/>
  </r>
  <r>
    <x v="9305"/>
    <x v="1"/>
    <x v="1"/>
  </r>
  <r>
    <x v="9306"/>
    <x v="0"/>
    <x v="0"/>
  </r>
  <r>
    <x v="9307"/>
    <x v="0"/>
    <x v="1"/>
  </r>
  <r>
    <x v="9308"/>
    <x v="0"/>
    <x v="0"/>
  </r>
  <r>
    <x v="9309"/>
    <x v="1"/>
    <x v="1"/>
  </r>
  <r>
    <x v="9310"/>
    <x v="1"/>
    <x v="0"/>
  </r>
  <r>
    <x v="9311"/>
    <x v="1"/>
    <x v="0"/>
  </r>
  <r>
    <x v="9312"/>
    <x v="0"/>
    <x v="0"/>
  </r>
  <r>
    <x v="9313"/>
    <x v="0"/>
    <x v="0"/>
  </r>
  <r>
    <x v="9314"/>
    <x v="1"/>
    <x v="1"/>
  </r>
  <r>
    <x v="9315"/>
    <x v="0"/>
    <x v="2"/>
  </r>
  <r>
    <x v="9316"/>
    <x v="1"/>
    <x v="1"/>
  </r>
  <r>
    <x v="9317"/>
    <x v="0"/>
    <x v="0"/>
  </r>
  <r>
    <x v="9318"/>
    <x v="1"/>
    <x v="0"/>
  </r>
  <r>
    <x v="9319"/>
    <x v="1"/>
    <x v="0"/>
  </r>
  <r>
    <x v="9320"/>
    <x v="1"/>
    <x v="0"/>
  </r>
  <r>
    <x v="9321"/>
    <x v="0"/>
    <x v="0"/>
  </r>
  <r>
    <x v="9322"/>
    <x v="0"/>
    <x v="0"/>
  </r>
  <r>
    <x v="9323"/>
    <x v="0"/>
    <x v="0"/>
  </r>
  <r>
    <x v="9324"/>
    <x v="0"/>
    <x v="1"/>
  </r>
  <r>
    <x v="9325"/>
    <x v="1"/>
    <x v="2"/>
  </r>
  <r>
    <x v="9326"/>
    <x v="0"/>
    <x v="0"/>
  </r>
  <r>
    <x v="9327"/>
    <x v="1"/>
    <x v="1"/>
  </r>
  <r>
    <x v="9328"/>
    <x v="1"/>
    <x v="0"/>
  </r>
  <r>
    <x v="9329"/>
    <x v="0"/>
    <x v="0"/>
  </r>
  <r>
    <x v="9330"/>
    <x v="0"/>
    <x v="0"/>
  </r>
  <r>
    <x v="9331"/>
    <x v="0"/>
    <x v="2"/>
  </r>
  <r>
    <x v="9332"/>
    <x v="1"/>
    <x v="0"/>
  </r>
  <r>
    <x v="9333"/>
    <x v="0"/>
    <x v="0"/>
  </r>
  <r>
    <x v="9334"/>
    <x v="1"/>
    <x v="1"/>
  </r>
  <r>
    <x v="9335"/>
    <x v="0"/>
    <x v="0"/>
  </r>
  <r>
    <x v="9336"/>
    <x v="1"/>
    <x v="0"/>
  </r>
  <r>
    <x v="9337"/>
    <x v="0"/>
    <x v="0"/>
  </r>
  <r>
    <x v="9338"/>
    <x v="0"/>
    <x v="1"/>
  </r>
  <r>
    <x v="9339"/>
    <x v="1"/>
    <x v="0"/>
  </r>
  <r>
    <x v="9340"/>
    <x v="1"/>
    <x v="0"/>
  </r>
  <r>
    <x v="9341"/>
    <x v="1"/>
    <x v="1"/>
  </r>
  <r>
    <x v="9342"/>
    <x v="1"/>
    <x v="0"/>
  </r>
  <r>
    <x v="9343"/>
    <x v="0"/>
    <x v="0"/>
  </r>
  <r>
    <x v="9344"/>
    <x v="0"/>
    <x v="0"/>
  </r>
  <r>
    <x v="9345"/>
    <x v="1"/>
    <x v="1"/>
  </r>
  <r>
    <x v="9345"/>
    <x v="1"/>
    <x v="0"/>
  </r>
  <r>
    <x v="9346"/>
    <x v="1"/>
    <x v="0"/>
  </r>
  <r>
    <x v="9347"/>
    <x v="0"/>
    <x v="0"/>
  </r>
  <r>
    <x v="9348"/>
    <x v="1"/>
    <x v="0"/>
  </r>
  <r>
    <x v="9349"/>
    <x v="0"/>
    <x v="0"/>
  </r>
  <r>
    <x v="9350"/>
    <x v="0"/>
    <x v="0"/>
  </r>
  <r>
    <x v="9351"/>
    <x v="0"/>
    <x v="0"/>
  </r>
  <r>
    <x v="9352"/>
    <x v="0"/>
    <x v="0"/>
  </r>
  <r>
    <x v="9353"/>
    <x v="0"/>
    <x v="0"/>
  </r>
  <r>
    <x v="9354"/>
    <x v="0"/>
    <x v="0"/>
  </r>
  <r>
    <x v="9355"/>
    <x v="0"/>
    <x v="0"/>
  </r>
  <r>
    <x v="9356"/>
    <x v="1"/>
    <x v="0"/>
  </r>
  <r>
    <x v="9357"/>
    <x v="1"/>
    <x v="0"/>
  </r>
  <r>
    <x v="9358"/>
    <x v="0"/>
    <x v="0"/>
  </r>
  <r>
    <x v="9359"/>
    <x v="1"/>
    <x v="0"/>
  </r>
  <r>
    <x v="9360"/>
    <x v="1"/>
    <x v="0"/>
  </r>
  <r>
    <x v="9361"/>
    <x v="0"/>
    <x v="1"/>
  </r>
  <r>
    <x v="9361"/>
    <x v="0"/>
    <x v="0"/>
  </r>
  <r>
    <x v="9362"/>
    <x v="1"/>
    <x v="0"/>
  </r>
  <r>
    <x v="9363"/>
    <x v="0"/>
    <x v="0"/>
  </r>
  <r>
    <x v="9364"/>
    <x v="0"/>
    <x v="0"/>
  </r>
  <r>
    <x v="9365"/>
    <x v="0"/>
    <x v="0"/>
  </r>
  <r>
    <x v="9366"/>
    <x v="0"/>
    <x v="0"/>
  </r>
  <r>
    <x v="9367"/>
    <x v="0"/>
    <x v="0"/>
  </r>
  <r>
    <x v="9368"/>
    <x v="0"/>
    <x v="0"/>
  </r>
  <r>
    <x v="9369"/>
    <x v="0"/>
    <x v="0"/>
  </r>
  <r>
    <x v="9370"/>
    <x v="1"/>
    <x v="0"/>
  </r>
  <r>
    <x v="9371"/>
    <x v="1"/>
    <x v="1"/>
  </r>
  <r>
    <x v="9372"/>
    <x v="1"/>
    <x v="2"/>
  </r>
  <r>
    <x v="9373"/>
    <x v="0"/>
    <x v="0"/>
  </r>
  <r>
    <x v="9374"/>
    <x v="0"/>
    <x v="1"/>
  </r>
  <r>
    <x v="9374"/>
    <x v="0"/>
    <x v="0"/>
  </r>
  <r>
    <x v="9375"/>
    <x v="0"/>
    <x v="0"/>
  </r>
  <r>
    <x v="9376"/>
    <x v="0"/>
    <x v="0"/>
  </r>
  <r>
    <x v="9377"/>
    <x v="0"/>
    <x v="0"/>
  </r>
  <r>
    <x v="9378"/>
    <x v="0"/>
    <x v="1"/>
  </r>
  <r>
    <x v="9379"/>
    <x v="0"/>
    <x v="2"/>
  </r>
  <r>
    <x v="9380"/>
    <x v="1"/>
    <x v="1"/>
  </r>
  <r>
    <x v="9381"/>
    <x v="0"/>
    <x v="0"/>
  </r>
  <r>
    <x v="9382"/>
    <x v="0"/>
    <x v="0"/>
  </r>
  <r>
    <x v="9383"/>
    <x v="0"/>
    <x v="3"/>
  </r>
  <r>
    <x v="9384"/>
    <x v="0"/>
    <x v="0"/>
  </r>
  <r>
    <x v="9385"/>
    <x v="0"/>
    <x v="0"/>
  </r>
  <r>
    <x v="9386"/>
    <x v="1"/>
    <x v="0"/>
  </r>
  <r>
    <x v="9387"/>
    <x v="1"/>
    <x v="0"/>
  </r>
  <r>
    <x v="9388"/>
    <x v="1"/>
    <x v="0"/>
  </r>
  <r>
    <x v="9389"/>
    <x v="0"/>
    <x v="0"/>
  </r>
  <r>
    <x v="9390"/>
    <x v="1"/>
    <x v="0"/>
  </r>
  <r>
    <x v="9391"/>
    <x v="0"/>
    <x v="0"/>
  </r>
  <r>
    <x v="9392"/>
    <x v="0"/>
    <x v="0"/>
  </r>
  <r>
    <x v="9393"/>
    <x v="1"/>
    <x v="0"/>
  </r>
  <r>
    <x v="9394"/>
    <x v="1"/>
    <x v="0"/>
  </r>
  <r>
    <x v="9395"/>
    <x v="0"/>
    <x v="0"/>
  </r>
  <r>
    <x v="9396"/>
    <x v="1"/>
    <x v="0"/>
  </r>
  <r>
    <x v="9397"/>
    <x v="0"/>
    <x v="2"/>
  </r>
  <r>
    <x v="9398"/>
    <x v="0"/>
    <x v="0"/>
  </r>
  <r>
    <x v="9399"/>
    <x v="0"/>
    <x v="0"/>
  </r>
  <r>
    <x v="9400"/>
    <x v="0"/>
    <x v="3"/>
  </r>
  <r>
    <x v="9401"/>
    <x v="0"/>
    <x v="1"/>
  </r>
  <r>
    <x v="9402"/>
    <x v="1"/>
    <x v="0"/>
  </r>
  <r>
    <x v="9403"/>
    <x v="0"/>
    <x v="1"/>
  </r>
  <r>
    <x v="9404"/>
    <x v="1"/>
    <x v="1"/>
  </r>
  <r>
    <x v="9404"/>
    <x v="1"/>
    <x v="0"/>
  </r>
  <r>
    <x v="9405"/>
    <x v="1"/>
    <x v="0"/>
  </r>
  <r>
    <x v="9406"/>
    <x v="0"/>
    <x v="0"/>
  </r>
  <r>
    <x v="9407"/>
    <x v="0"/>
    <x v="0"/>
  </r>
  <r>
    <x v="9408"/>
    <x v="0"/>
    <x v="1"/>
  </r>
  <r>
    <x v="9408"/>
    <x v="0"/>
    <x v="0"/>
  </r>
  <r>
    <x v="9409"/>
    <x v="0"/>
    <x v="0"/>
  </r>
  <r>
    <x v="9409"/>
    <x v="0"/>
    <x v="2"/>
  </r>
  <r>
    <x v="9410"/>
    <x v="0"/>
    <x v="0"/>
  </r>
  <r>
    <x v="9411"/>
    <x v="0"/>
    <x v="0"/>
  </r>
  <r>
    <x v="9412"/>
    <x v="1"/>
    <x v="0"/>
  </r>
  <r>
    <x v="9413"/>
    <x v="1"/>
    <x v="2"/>
  </r>
  <r>
    <x v="9413"/>
    <x v="1"/>
    <x v="0"/>
  </r>
  <r>
    <x v="9414"/>
    <x v="1"/>
    <x v="0"/>
  </r>
  <r>
    <x v="9415"/>
    <x v="0"/>
    <x v="0"/>
  </r>
  <r>
    <x v="9416"/>
    <x v="0"/>
    <x v="0"/>
  </r>
  <r>
    <x v="9417"/>
    <x v="0"/>
    <x v="2"/>
  </r>
  <r>
    <x v="9418"/>
    <x v="1"/>
    <x v="0"/>
  </r>
  <r>
    <x v="9419"/>
    <x v="0"/>
    <x v="0"/>
  </r>
  <r>
    <x v="9419"/>
    <x v="0"/>
    <x v="2"/>
  </r>
  <r>
    <x v="9420"/>
    <x v="1"/>
    <x v="0"/>
  </r>
  <r>
    <x v="9421"/>
    <x v="1"/>
    <x v="0"/>
  </r>
  <r>
    <x v="9422"/>
    <x v="0"/>
    <x v="0"/>
  </r>
  <r>
    <x v="9423"/>
    <x v="0"/>
    <x v="0"/>
  </r>
  <r>
    <x v="9424"/>
    <x v="0"/>
    <x v="0"/>
  </r>
  <r>
    <x v="9425"/>
    <x v="0"/>
    <x v="0"/>
  </r>
  <r>
    <x v="9426"/>
    <x v="0"/>
    <x v="2"/>
  </r>
  <r>
    <x v="9427"/>
    <x v="0"/>
    <x v="0"/>
  </r>
  <r>
    <x v="9428"/>
    <x v="0"/>
    <x v="0"/>
  </r>
  <r>
    <x v="9429"/>
    <x v="0"/>
    <x v="0"/>
  </r>
  <r>
    <x v="9430"/>
    <x v="1"/>
    <x v="0"/>
  </r>
  <r>
    <x v="9431"/>
    <x v="0"/>
    <x v="2"/>
  </r>
  <r>
    <x v="9432"/>
    <x v="1"/>
    <x v="1"/>
  </r>
  <r>
    <x v="9433"/>
    <x v="0"/>
    <x v="0"/>
  </r>
  <r>
    <x v="9434"/>
    <x v="1"/>
    <x v="1"/>
  </r>
  <r>
    <x v="9435"/>
    <x v="0"/>
    <x v="0"/>
  </r>
  <r>
    <x v="9436"/>
    <x v="1"/>
    <x v="0"/>
  </r>
  <r>
    <x v="9437"/>
    <x v="0"/>
    <x v="0"/>
  </r>
  <r>
    <x v="9437"/>
    <x v="0"/>
    <x v="1"/>
  </r>
  <r>
    <x v="9438"/>
    <x v="1"/>
    <x v="1"/>
  </r>
  <r>
    <x v="9438"/>
    <x v="1"/>
    <x v="0"/>
  </r>
  <r>
    <x v="9439"/>
    <x v="1"/>
    <x v="1"/>
  </r>
  <r>
    <x v="9439"/>
    <x v="1"/>
    <x v="0"/>
  </r>
  <r>
    <x v="9440"/>
    <x v="0"/>
    <x v="0"/>
  </r>
  <r>
    <x v="9441"/>
    <x v="0"/>
    <x v="0"/>
  </r>
  <r>
    <x v="9442"/>
    <x v="0"/>
    <x v="0"/>
  </r>
  <r>
    <x v="9443"/>
    <x v="1"/>
    <x v="1"/>
  </r>
  <r>
    <x v="9444"/>
    <x v="1"/>
    <x v="1"/>
  </r>
  <r>
    <x v="9445"/>
    <x v="0"/>
    <x v="0"/>
  </r>
  <r>
    <x v="9446"/>
    <x v="0"/>
    <x v="0"/>
  </r>
  <r>
    <x v="9447"/>
    <x v="1"/>
    <x v="0"/>
  </r>
  <r>
    <x v="9448"/>
    <x v="1"/>
    <x v="0"/>
  </r>
  <r>
    <x v="9449"/>
    <x v="0"/>
    <x v="0"/>
  </r>
  <r>
    <x v="9450"/>
    <x v="1"/>
    <x v="2"/>
  </r>
  <r>
    <x v="9451"/>
    <x v="1"/>
    <x v="0"/>
  </r>
  <r>
    <x v="9452"/>
    <x v="0"/>
    <x v="0"/>
  </r>
  <r>
    <x v="9453"/>
    <x v="0"/>
    <x v="0"/>
  </r>
  <r>
    <x v="9453"/>
    <x v="0"/>
    <x v="1"/>
  </r>
  <r>
    <x v="9454"/>
    <x v="1"/>
    <x v="1"/>
  </r>
  <r>
    <x v="9455"/>
    <x v="1"/>
    <x v="2"/>
  </r>
  <r>
    <x v="9456"/>
    <x v="0"/>
    <x v="0"/>
  </r>
  <r>
    <x v="9457"/>
    <x v="0"/>
    <x v="2"/>
  </r>
  <r>
    <x v="9458"/>
    <x v="0"/>
    <x v="0"/>
  </r>
  <r>
    <x v="9459"/>
    <x v="1"/>
    <x v="0"/>
  </r>
  <r>
    <x v="9460"/>
    <x v="0"/>
    <x v="2"/>
  </r>
  <r>
    <x v="9460"/>
    <x v="0"/>
    <x v="0"/>
  </r>
  <r>
    <x v="9461"/>
    <x v="0"/>
    <x v="0"/>
  </r>
  <r>
    <x v="9462"/>
    <x v="0"/>
    <x v="0"/>
  </r>
  <r>
    <x v="9463"/>
    <x v="0"/>
    <x v="0"/>
  </r>
  <r>
    <x v="9464"/>
    <x v="0"/>
    <x v="0"/>
  </r>
  <r>
    <x v="9465"/>
    <x v="0"/>
    <x v="0"/>
  </r>
  <r>
    <x v="9466"/>
    <x v="1"/>
    <x v="1"/>
  </r>
  <r>
    <x v="9466"/>
    <x v="1"/>
    <x v="0"/>
  </r>
  <r>
    <x v="9467"/>
    <x v="0"/>
    <x v="0"/>
  </r>
  <r>
    <x v="9468"/>
    <x v="1"/>
    <x v="1"/>
  </r>
  <r>
    <x v="9468"/>
    <x v="1"/>
    <x v="0"/>
  </r>
  <r>
    <x v="9469"/>
    <x v="0"/>
    <x v="0"/>
  </r>
  <r>
    <x v="9470"/>
    <x v="1"/>
    <x v="1"/>
  </r>
  <r>
    <x v="9470"/>
    <x v="1"/>
    <x v="0"/>
  </r>
  <r>
    <x v="9471"/>
    <x v="1"/>
    <x v="0"/>
  </r>
  <r>
    <x v="9472"/>
    <x v="0"/>
    <x v="0"/>
  </r>
  <r>
    <x v="9473"/>
    <x v="0"/>
    <x v="0"/>
  </r>
  <r>
    <x v="9474"/>
    <x v="1"/>
    <x v="0"/>
  </r>
  <r>
    <x v="9475"/>
    <x v="1"/>
    <x v="0"/>
  </r>
  <r>
    <x v="9476"/>
    <x v="0"/>
    <x v="0"/>
  </r>
  <r>
    <x v="9477"/>
    <x v="1"/>
    <x v="1"/>
  </r>
  <r>
    <x v="9478"/>
    <x v="1"/>
    <x v="1"/>
  </r>
  <r>
    <x v="9478"/>
    <x v="1"/>
    <x v="0"/>
  </r>
  <r>
    <x v="9479"/>
    <x v="0"/>
    <x v="0"/>
  </r>
  <r>
    <x v="9480"/>
    <x v="0"/>
    <x v="0"/>
  </r>
  <r>
    <x v="9481"/>
    <x v="0"/>
    <x v="0"/>
  </r>
  <r>
    <x v="9482"/>
    <x v="1"/>
    <x v="0"/>
  </r>
  <r>
    <x v="9483"/>
    <x v="0"/>
    <x v="2"/>
  </r>
  <r>
    <x v="9484"/>
    <x v="1"/>
    <x v="1"/>
  </r>
  <r>
    <x v="9485"/>
    <x v="0"/>
    <x v="2"/>
  </r>
  <r>
    <x v="9486"/>
    <x v="1"/>
    <x v="0"/>
  </r>
  <r>
    <x v="9487"/>
    <x v="1"/>
    <x v="0"/>
  </r>
  <r>
    <x v="9488"/>
    <x v="0"/>
    <x v="0"/>
  </r>
  <r>
    <x v="9489"/>
    <x v="0"/>
    <x v="0"/>
  </r>
  <r>
    <x v="9490"/>
    <x v="1"/>
    <x v="0"/>
  </r>
  <r>
    <x v="9491"/>
    <x v="0"/>
    <x v="0"/>
  </r>
  <r>
    <x v="9492"/>
    <x v="1"/>
    <x v="0"/>
  </r>
  <r>
    <x v="9493"/>
    <x v="1"/>
    <x v="0"/>
  </r>
  <r>
    <x v="9494"/>
    <x v="0"/>
    <x v="0"/>
  </r>
  <r>
    <x v="9495"/>
    <x v="0"/>
    <x v="0"/>
  </r>
  <r>
    <x v="9496"/>
    <x v="0"/>
    <x v="0"/>
  </r>
  <r>
    <x v="9497"/>
    <x v="0"/>
    <x v="0"/>
  </r>
  <r>
    <x v="9498"/>
    <x v="0"/>
    <x v="0"/>
  </r>
  <r>
    <x v="9499"/>
    <x v="0"/>
    <x v="0"/>
  </r>
  <r>
    <x v="9500"/>
    <x v="0"/>
    <x v="0"/>
  </r>
  <r>
    <x v="9501"/>
    <x v="0"/>
    <x v="0"/>
  </r>
  <r>
    <x v="9502"/>
    <x v="0"/>
    <x v="0"/>
  </r>
  <r>
    <x v="9503"/>
    <x v="0"/>
    <x v="1"/>
  </r>
  <r>
    <x v="9504"/>
    <x v="0"/>
    <x v="0"/>
  </r>
  <r>
    <x v="9505"/>
    <x v="0"/>
    <x v="0"/>
  </r>
  <r>
    <x v="9506"/>
    <x v="1"/>
    <x v="0"/>
  </r>
  <r>
    <x v="9507"/>
    <x v="0"/>
    <x v="0"/>
  </r>
  <r>
    <x v="9508"/>
    <x v="0"/>
    <x v="0"/>
  </r>
  <r>
    <x v="9509"/>
    <x v="0"/>
    <x v="0"/>
  </r>
  <r>
    <x v="9510"/>
    <x v="0"/>
    <x v="2"/>
  </r>
  <r>
    <x v="9510"/>
    <x v="0"/>
    <x v="0"/>
  </r>
  <r>
    <x v="9511"/>
    <x v="0"/>
    <x v="2"/>
  </r>
  <r>
    <x v="9512"/>
    <x v="1"/>
    <x v="1"/>
  </r>
  <r>
    <x v="9513"/>
    <x v="0"/>
    <x v="0"/>
  </r>
  <r>
    <x v="9514"/>
    <x v="1"/>
    <x v="0"/>
  </r>
  <r>
    <x v="9515"/>
    <x v="0"/>
    <x v="0"/>
  </r>
  <r>
    <x v="9516"/>
    <x v="0"/>
    <x v="0"/>
  </r>
  <r>
    <x v="9517"/>
    <x v="1"/>
    <x v="0"/>
  </r>
  <r>
    <x v="9518"/>
    <x v="0"/>
    <x v="0"/>
  </r>
  <r>
    <x v="9519"/>
    <x v="0"/>
    <x v="0"/>
  </r>
  <r>
    <x v="9520"/>
    <x v="1"/>
    <x v="0"/>
  </r>
  <r>
    <x v="9521"/>
    <x v="0"/>
    <x v="0"/>
  </r>
  <r>
    <x v="9522"/>
    <x v="0"/>
    <x v="0"/>
  </r>
  <r>
    <x v="9523"/>
    <x v="1"/>
    <x v="0"/>
  </r>
  <r>
    <x v="9524"/>
    <x v="0"/>
    <x v="2"/>
  </r>
  <r>
    <x v="9525"/>
    <x v="0"/>
    <x v="0"/>
  </r>
  <r>
    <x v="9526"/>
    <x v="0"/>
    <x v="1"/>
  </r>
  <r>
    <x v="9527"/>
    <x v="0"/>
    <x v="0"/>
  </r>
  <r>
    <x v="9528"/>
    <x v="1"/>
    <x v="0"/>
  </r>
  <r>
    <x v="9529"/>
    <x v="1"/>
    <x v="1"/>
  </r>
  <r>
    <x v="9530"/>
    <x v="1"/>
    <x v="0"/>
  </r>
  <r>
    <x v="9531"/>
    <x v="0"/>
    <x v="0"/>
  </r>
  <r>
    <x v="9532"/>
    <x v="1"/>
    <x v="1"/>
  </r>
  <r>
    <x v="9532"/>
    <x v="1"/>
    <x v="0"/>
  </r>
  <r>
    <x v="9533"/>
    <x v="0"/>
    <x v="0"/>
  </r>
  <r>
    <x v="9534"/>
    <x v="0"/>
    <x v="2"/>
  </r>
  <r>
    <x v="9535"/>
    <x v="0"/>
    <x v="0"/>
  </r>
  <r>
    <x v="9536"/>
    <x v="1"/>
    <x v="0"/>
  </r>
  <r>
    <x v="9537"/>
    <x v="0"/>
    <x v="0"/>
  </r>
  <r>
    <x v="9538"/>
    <x v="0"/>
    <x v="0"/>
  </r>
  <r>
    <x v="9539"/>
    <x v="1"/>
    <x v="0"/>
  </r>
  <r>
    <x v="9540"/>
    <x v="0"/>
    <x v="1"/>
  </r>
  <r>
    <x v="9541"/>
    <x v="0"/>
    <x v="2"/>
  </r>
  <r>
    <x v="9542"/>
    <x v="0"/>
    <x v="2"/>
  </r>
  <r>
    <x v="9543"/>
    <x v="1"/>
    <x v="0"/>
  </r>
  <r>
    <x v="9544"/>
    <x v="1"/>
    <x v="1"/>
  </r>
  <r>
    <x v="9545"/>
    <x v="0"/>
    <x v="0"/>
  </r>
  <r>
    <x v="9546"/>
    <x v="0"/>
    <x v="0"/>
  </r>
  <r>
    <x v="9547"/>
    <x v="1"/>
    <x v="1"/>
  </r>
  <r>
    <x v="9548"/>
    <x v="1"/>
    <x v="0"/>
  </r>
  <r>
    <x v="9549"/>
    <x v="0"/>
    <x v="0"/>
  </r>
  <r>
    <x v="9550"/>
    <x v="0"/>
    <x v="0"/>
  </r>
  <r>
    <x v="9551"/>
    <x v="0"/>
    <x v="0"/>
  </r>
  <r>
    <x v="9552"/>
    <x v="0"/>
    <x v="0"/>
  </r>
  <r>
    <x v="9553"/>
    <x v="0"/>
    <x v="0"/>
  </r>
  <r>
    <x v="9554"/>
    <x v="0"/>
    <x v="0"/>
  </r>
  <r>
    <x v="9555"/>
    <x v="0"/>
    <x v="0"/>
  </r>
  <r>
    <x v="9556"/>
    <x v="1"/>
    <x v="0"/>
  </r>
  <r>
    <x v="9557"/>
    <x v="1"/>
    <x v="0"/>
  </r>
  <r>
    <x v="9558"/>
    <x v="1"/>
    <x v="0"/>
  </r>
  <r>
    <x v="9559"/>
    <x v="1"/>
    <x v="1"/>
  </r>
  <r>
    <x v="9560"/>
    <x v="0"/>
    <x v="0"/>
  </r>
  <r>
    <x v="9561"/>
    <x v="0"/>
    <x v="0"/>
  </r>
  <r>
    <x v="9562"/>
    <x v="0"/>
    <x v="0"/>
  </r>
  <r>
    <x v="9563"/>
    <x v="0"/>
    <x v="1"/>
  </r>
  <r>
    <x v="9564"/>
    <x v="0"/>
    <x v="0"/>
  </r>
  <r>
    <x v="9565"/>
    <x v="1"/>
    <x v="1"/>
  </r>
  <r>
    <x v="9565"/>
    <x v="1"/>
    <x v="0"/>
  </r>
  <r>
    <x v="9566"/>
    <x v="0"/>
    <x v="0"/>
  </r>
  <r>
    <x v="9567"/>
    <x v="0"/>
    <x v="0"/>
  </r>
  <r>
    <x v="9568"/>
    <x v="0"/>
    <x v="0"/>
  </r>
  <r>
    <x v="9569"/>
    <x v="0"/>
    <x v="0"/>
  </r>
  <r>
    <x v="9570"/>
    <x v="0"/>
    <x v="0"/>
  </r>
  <r>
    <x v="9571"/>
    <x v="0"/>
    <x v="1"/>
  </r>
  <r>
    <x v="9571"/>
    <x v="0"/>
    <x v="0"/>
  </r>
  <r>
    <x v="9572"/>
    <x v="0"/>
    <x v="0"/>
  </r>
  <r>
    <x v="9573"/>
    <x v="0"/>
    <x v="2"/>
  </r>
  <r>
    <x v="9574"/>
    <x v="1"/>
    <x v="0"/>
  </r>
  <r>
    <x v="9575"/>
    <x v="1"/>
    <x v="0"/>
  </r>
  <r>
    <x v="9576"/>
    <x v="0"/>
    <x v="0"/>
  </r>
  <r>
    <x v="9577"/>
    <x v="1"/>
    <x v="1"/>
  </r>
  <r>
    <x v="9578"/>
    <x v="0"/>
    <x v="0"/>
  </r>
  <r>
    <x v="9579"/>
    <x v="0"/>
    <x v="2"/>
  </r>
  <r>
    <x v="9580"/>
    <x v="0"/>
    <x v="0"/>
  </r>
  <r>
    <x v="9581"/>
    <x v="0"/>
    <x v="1"/>
  </r>
  <r>
    <x v="9582"/>
    <x v="1"/>
    <x v="0"/>
  </r>
  <r>
    <x v="9583"/>
    <x v="0"/>
    <x v="0"/>
  </r>
  <r>
    <x v="9584"/>
    <x v="0"/>
    <x v="0"/>
  </r>
  <r>
    <x v="9585"/>
    <x v="0"/>
    <x v="0"/>
  </r>
  <r>
    <x v="9586"/>
    <x v="1"/>
    <x v="0"/>
  </r>
  <r>
    <x v="9587"/>
    <x v="0"/>
    <x v="0"/>
  </r>
  <r>
    <x v="9588"/>
    <x v="1"/>
    <x v="0"/>
  </r>
  <r>
    <x v="9589"/>
    <x v="0"/>
    <x v="0"/>
  </r>
  <r>
    <x v="9590"/>
    <x v="0"/>
    <x v="2"/>
  </r>
  <r>
    <x v="9591"/>
    <x v="1"/>
    <x v="0"/>
  </r>
  <r>
    <x v="9592"/>
    <x v="0"/>
    <x v="0"/>
  </r>
  <r>
    <x v="9593"/>
    <x v="1"/>
    <x v="0"/>
  </r>
  <r>
    <x v="9594"/>
    <x v="0"/>
    <x v="0"/>
  </r>
  <r>
    <x v="9594"/>
    <x v="0"/>
    <x v="1"/>
  </r>
  <r>
    <x v="9595"/>
    <x v="0"/>
    <x v="0"/>
  </r>
  <r>
    <x v="9596"/>
    <x v="1"/>
    <x v="2"/>
  </r>
  <r>
    <x v="9597"/>
    <x v="1"/>
    <x v="0"/>
  </r>
  <r>
    <x v="9598"/>
    <x v="0"/>
    <x v="2"/>
  </r>
  <r>
    <x v="9599"/>
    <x v="0"/>
    <x v="0"/>
  </r>
  <r>
    <x v="9600"/>
    <x v="0"/>
    <x v="0"/>
  </r>
  <r>
    <x v="9601"/>
    <x v="0"/>
    <x v="0"/>
  </r>
  <r>
    <x v="9602"/>
    <x v="1"/>
    <x v="0"/>
  </r>
  <r>
    <x v="9603"/>
    <x v="0"/>
    <x v="0"/>
  </r>
  <r>
    <x v="9604"/>
    <x v="0"/>
    <x v="0"/>
  </r>
  <r>
    <x v="9605"/>
    <x v="1"/>
    <x v="0"/>
  </r>
  <r>
    <x v="9606"/>
    <x v="0"/>
    <x v="1"/>
  </r>
  <r>
    <x v="9606"/>
    <x v="0"/>
    <x v="0"/>
  </r>
  <r>
    <x v="9607"/>
    <x v="1"/>
    <x v="0"/>
  </r>
  <r>
    <x v="9608"/>
    <x v="0"/>
    <x v="0"/>
  </r>
  <r>
    <x v="9609"/>
    <x v="1"/>
    <x v="1"/>
  </r>
  <r>
    <x v="9610"/>
    <x v="1"/>
    <x v="1"/>
  </r>
  <r>
    <x v="9611"/>
    <x v="1"/>
    <x v="1"/>
  </r>
  <r>
    <x v="9612"/>
    <x v="0"/>
    <x v="2"/>
  </r>
  <r>
    <x v="9613"/>
    <x v="0"/>
    <x v="2"/>
  </r>
  <r>
    <x v="9614"/>
    <x v="0"/>
    <x v="0"/>
  </r>
  <r>
    <x v="9615"/>
    <x v="1"/>
    <x v="0"/>
  </r>
  <r>
    <x v="9616"/>
    <x v="1"/>
    <x v="0"/>
  </r>
  <r>
    <x v="9617"/>
    <x v="0"/>
    <x v="0"/>
  </r>
  <r>
    <x v="9618"/>
    <x v="0"/>
    <x v="0"/>
  </r>
  <r>
    <x v="9619"/>
    <x v="0"/>
    <x v="0"/>
  </r>
  <r>
    <x v="9620"/>
    <x v="0"/>
    <x v="0"/>
  </r>
  <r>
    <x v="9620"/>
    <x v="0"/>
    <x v="1"/>
  </r>
  <r>
    <x v="9621"/>
    <x v="1"/>
    <x v="0"/>
  </r>
  <r>
    <x v="9622"/>
    <x v="1"/>
    <x v="0"/>
  </r>
  <r>
    <x v="9623"/>
    <x v="0"/>
    <x v="0"/>
  </r>
  <r>
    <x v="9624"/>
    <x v="0"/>
    <x v="0"/>
  </r>
  <r>
    <x v="9624"/>
    <x v="0"/>
    <x v="2"/>
  </r>
  <r>
    <x v="9625"/>
    <x v="1"/>
    <x v="0"/>
  </r>
  <r>
    <x v="9626"/>
    <x v="0"/>
    <x v="0"/>
  </r>
  <r>
    <x v="9627"/>
    <x v="0"/>
    <x v="1"/>
  </r>
  <r>
    <x v="9628"/>
    <x v="1"/>
    <x v="0"/>
  </r>
  <r>
    <x v="9629"/>
    <x v="1"/>
    <x v="0"/>
  </r>
  <r>
    <x v="9630"/>
    <x v="0"/>
    <x v="0"/>
  </r>
  <r>
    <x v="9631"/>
    <x v="0"/>
    <x v="0"/>
  </r>
  <r>
    <x v="9632"/>
    <x v="1"/>
    <x v="0"/>
  </r>
  <r>
    <x v="9633"/>
    <x v="1"/>
    <x v="1"/>
  </r>
  <r>
    <x v="9634"/>
    <x v="0"/>
    <x v="0"/>
  </r>
  <r>
    <x v="9635"/>
    <x v="1"/>
    <x v="0"/>
  </r>
  <r>
    <x v="9636"/>
    <x v="1"/>
    <x v="1"/>
  </r>
  <r>
    <x v="9637"/>
    <x v="1"/>
    <x v="1"/>
  </r>
  <r>
    <x v="9638"/>
    <x v="0"/>
    <x v="0"/>
  </r>
  <r>
    <x v="9639"/>
    <x v="0"/>
    <x v="0"/>
  </r>
  <r>
    <x v="9640"/>
    <x v="0"/>
    <x v="1"/>
  </r>
  <r>
    <x v="9640"/>
    <x v="0"/>
    <x v="0"/>
  </r>
  <r>
    <x v="9641"/>
    <x v="1"/>
    <x v="0"/>
  </r>
  <r>
    <x v="9642"/>
    <x v="1"/>
    <x v="0"/>
  </r>
  <r>
    <x v="9643"/>
    <x v="0"/>
    <x v="2"/>
  </r>
  <r>
    <x v="9644"/>
    <x v="1"/>
    <x v="1"/>
  </r>
  <r>
    <x v="9645"/>
    <x v="1"/>
    <x v="0"/>
  </r>
  <r>
    <x v="9646"/>
    <x v="1"/>
    <x v="0"/>
  </r>
  <r>
    <x v="9647"/>
    <x v="0"/>
    <x v="2"/>
  </r>
  <r>
    <x v="9648"/>
    <x v="1"/>
    <x v="0"/>
  </r>
  <r>
    <x v="9649"/>
    <x v="0"/>
    <x v="0"/>
  </r>
  <r>
    <x v="9650"/>
    <x v="0"/>
    <x v="0"/>
  </r>
  <r>
    <x v="9651"/>
    <x v="1"/>
    <x v="1"/>
  </r>
  <r>
    <x v="9651"/>
    <x v="1"/>
    <x v="0"/>
  </r>
  <r>
    <x v="9652"/>
    <x v="0"/>
    <x v="2"/>
  </r>
  <r>
    <x v="9653"/>
    <x v="1"/>
    <x v="0"/>
  </r>
  <r>
    <x v="9654"/>
    <x v="0"/>
    <x v="1"/>
  </r>
  <r>
    <x v="9655"/>
    <x v="1"/>
    <x v="0"/>
  </r>
  <r>
    <x v="9656"/>
    <x v="1"/>
    <x v="0"/>
  </r>
  <r>
    <x v="9657"/>
    <x v="1"/>
    <x v="1"/>
  </r>
  <r>
    <x v="9658"/>
    <x v="1"/>
    <x v="0"/>
  </r>
  <r>
    <x v="9659"/>
    <x v="1"/>
    <x v="0"/>
  </r>
  <r>
    <x v="9660"/>
    <x v="0"/>
    <x v="0"/>
  </r>
  <r>
    <x v="9661"/>
    <x v="0"/>
    <x v="0"/>
  </r>
  <r>
    <x v="9662"/>
    <x v="1"/>
    <x v="1"/>
  </r>
  <r>
    <x v="9663"/>
    <x v="0"/>
    <x v="0"/>
  </r>
  <r>
    <x v="9664"/>
    <x v="0"/>
    <x v="0"/>
  </r>
  <r>
    <x v="9665"/>
    <x v="0"/>
    <x v="2"/>
  </r>
  <r>
    <x v="9666"/>
    <x v="1"/>
    <x v="0"/>
  </r>
  <r>
    <x v="9667"/>
    <x v="1"/>
    <x v="0"/>
  </r>
  <r>
    <x v="9668"/>
    <x v="0"/>
    <x v="0"/>
  </r>
  <r>
    <x v="9669"/>
    <x v="1"/>
    <x v="0"/>
  </r>
  <r>
    <x v="9670"/>
    <x v="0"/>
    <x v="0"/>
  </r>
  <r>
    <x v="9671"/>
    <x v="0"/>
    <x v="2"/>
  </r>
  <r>
    <x v="9672"/>
    <x v="1"/>
    <x v="1"/>
  </r>
  <r>
    <x v="9673"/>
    <x v="0"/>
    <x v="1"/>
  </r>
  <r>
    <x v="9673"/>
    <x v="0"/>
    <x v="0"/>
  </r>
  <r>
    <x v="9674"/>
    <x v="0"/>
    <x v="0"/>
  </r>
  <r>
    <x v="9675"/>
    <x v="0"/>
    <x v="0"/>
  </r>
  <r>
    <x v="9676"/>
    <x v="1"/>
    <x v="1"/>
  </r>
  <r>
    <x v="9676"/>
    <x v="1"/>
    <x v="0"/>
  </r>
  <r>
    <x v="9677"/>
    <x v="1"/>
    <x v="1"/>
  </r>
  <r>
    <x v="9678"/>
    <x v="0"/>
    <x v="0"/>
  </r>
  <r>
    <x v="9679"/>
    <x v="0"/>
    <x v="0"/>
  </r>
  <r>
    <x v="9680"/>
    <x v="1"/>
    <x v="1"/>
  </r>
  <r>
    <x v="9680"/>
    <x v="1"/>
    <x v="0"/>
  </r>
  <r>
    <x v="9681"/>
    <x v="0"/>
    <x v="1"/>
  </r>
  <r>
    <x v="9682"/>
    <x v="0"/>
    <x v="0"/>
  </r>
  <r>
    <x v="9683"/>
    <x v="0"/>
    <x v="0"/>
  </r>
  <r>
    <x v="9684"/>
    <x v="1"/>
    <x v="0"/>
  </r>
  <r>
    <x v="9685"/>
    <x v="0"/>
    <x v="0"/>
  </r>
  <r>
    <x v="9686"/>
    <x v="1"/>
    <x v="0"/>
  </r>
  <r>
    <x v="9687"/>
    <x v="0"/>
    <x v="0"/>
  </r>
  <r>
    <x v="9688"/>
    <x v="1"/>
    <x v="1"/>
  </r>
  <r>
    <x v="9689"/>
    <x v="0"/>
    <x v="0"/>
  </r>
  <r>
    <x v="9690"/>
    <x v="1"/>
    <x v="0"/>
  </r>
  <r>
    <x v="9691"/>
    <x v="0"/>
    <x v="0"/>
  </r>
  <r>
    <x v="9692"/>
    <x v="0"/>
    <x v="0"/>
  </r>
  <r>
    <x v="9693"/>
    <x v="0"/>
    <x v="0"/>
  </r>
  <r>
    <x v="9694"/>
    <x v="0"/>
    <x v="0"/>
  </r>
  <r>
    <x v="9695"/>
    <x v="0"/>
    <x v="1"/>
  </r>
  <r>
    <x v="9695"/>
    <x v="0"/>
    <x v="0"/>
  </r>
  <r>
    <x v="9696"/>
    <x v="0"/>
    <x v="0"/>
  </r>
  <r>
    <x v="9697"/>
    <x v="1"/>
    <x v="0"/>
  </r>
  <r>
    <x v="9698"/>
    <x v="1"/>
    <x v="1"/>
  </r>
  <r>
    <x v="9699"/>
    <x v="0"/>
    <x v="1"/>
  </r>
  <r>
    <x v="9699"/>
    <x v="0"/>
    <x v="0"/>
  </r>
  <r>
    <x v="9700"/>
    <x v="0"/>
    <x v="0"/>
  </r>
  <r>
    <x v="9701"/>
    <x v="1"/>
    <x v="0"/>
  </r>
  <r>
    <x v="9702"/>
    <x v="0"/>
    <x v="0"/>
  </r>
  <r>
    <x v="9703"/>
    <x v="1"/>
    <x v="0"/>
  </r>
  <r>
    <x v="9704"/>
    <x v="0"/>
    <x v="2"/>
  </r>
  <r>
    <x v="9705"/>
    <x v="0"/>
    <x v="3"/>
  </r>
  <r>
    <x v="9706"/>
    <x v="0"/>
    <x v="0"/>
  </r>
  <r>
    <x v="9707"/>
    <x v="0"/>
    <x v="0"/>
  </r>
  <r>
    <x v="9708"/>
    <x v="0"/>
    <x v="0"/>
  </r>
  <r>
    <x v="9709"/>
    <x v="1"/>
    <x v="0"/>
  </r>
  <r>
    <x v="9710"/>
    <x v="0"/>
    <x v="0"/>
  </r>
  <r>
    <x v="9711"/>
    <x v="1"/>
    <x v="1"/>
  </r>
  <r>
    <x v="9712"/>
    <x v="0"/>
    <x v="0"/>
  </r>
  <r>
    <x v="9713"/>
    <x v="0"/>
    <x v="0"/>
  </r>
  <r>
    <x v="9714"/>
    <x v="1"/>
    <x v="0"/>
  </r>
  <r>
    <x v="9715"/>
    <x v="0"/>
    <x v="0"/>
  </r>
  <r>
    <x v="9716"/>
    <x v="1"/>
    <x v="0"/>
  </r>
  <r>
    <x v="9717"/>
    <x v="1"/>
    <x v="0"/>
  </r>
  <r>
    <x v="9718"/>
    <x v="1"/>
    <x v="1"/>
  </r>
  <r>
    <x v="9718"/>
    <x v="1"/>
    <x v="0"/>
  </r>
  <r>
    <x v="9719"/>
    <x v="0"/>
    <x v="0"/>
  </r>
  <r>
    <x v="9720"/>
    <x v="1"/>
    <x v="2"/>
  </r>
  <r>
    <x v="9721"/>
    <x v="1"/>
    <x v="0"/>
  </r>
  <r>
    <x v="9722"/>
    <x v="1"/>
    <x v="0"/>
  </r>
  <r>
    <x v="9723"/>
    <x v="0"/>
    <x v="0"/>
  </r>
  <r>
    <x v="9724"/>
    <x v="1"/>
    <x v="0"/>
  </r>
  <r>
    <x v="9725"/>
    <x v="0"/>
    <x v="1"/>
  </r>
  <r>
    <x v="9726"/>
    <x v="0"/>
    <x v="2"/>
  </r>
  <r>
    <x v="9727"/>
    <x v="1"/>
    <x v="1"/>
  </r>
  <r>
    <x v="9728"/>
    <x v="1"/>
    <x v="1"/>
  </r>
  <r>
    <x v="9728"/>
    <x v="1"/>
    <x v="0"/>
  </r>
  <r>
    <x v="9729"/>
    <x v="0"/>
    <x v="0"/>
  </r>
  <r>
    <x v="9730"/>
    <x v="0"/>
    <x v="0"/>
  </r>
  <r>
    <x v="9731"/>
    <x v="0"/>
    <x v="2"/>
  </r>
  <r>
    <x v="9732"/>
    <x v="0"/>
    <x v="0"/>
  </r>
  <r>
    <x v="9733"/>
    <x v="0"/>
    <x v="0"/>
  </r>
  <r>
    <x v="9733"/>
    <x v="0"/>
    <x v="2"/>
  </r>
  <r>
    <x v="9734"/>
    <x v="1"/>
    <x v="0"/>
  </r>
  <r>
    <x v="9735"/>
    <x v="0"/>
    <x v="0"/>
  </r>
  <r>
    <x v="9736"/>
    <x v="1"/>
    <x v="0"/>
  </r>
  <r>
    <x v="9737"/>
    <x v="1"/>
    <x v="0"/>
  </r>
  <r>
    <x v="9738"/>
    <x v="0"/>
    <x v="0"/>
  </r>
  <r>
    <x v="9739"/>
    <x v="0"/>
    <x v="0"/>
  </r>
  <r>
    <x v="9740"/>
    <x v="1"/>
    <x v="0"/>
  </r>
  <r>
    <x v="9741"/>
    <x v="0"/>
    <x v="0"/>
  </r>
  <r>
    <x v="9742"/>
    <x v="1"/>
    <x v="0"/>
  </r>
  <r>
    <x v="9743"/>
    <x v="0"/>
    <x v="2"/>
  </r>
  <r>
    <x v="9744"/>
    <x v="0"/>
    <x v="0"/>
  </r>
  <r>
    <x v="9745"/>
    <x v="0"/>
    <x v="0"/>
  </r>
  <r>
    <x v="9746"/>
    <x v="1"/>
    <x v="0"/>
  </r>
  <r>
    <x v="9747"/>
    <x v="0"/>
    <x v="0"/>
  </r>
  <r>
    <x v="9748"/>
    <x v="0"/>
    <x v="0"/>
  </r>
  <r>
    <x v="9749"/>
    <x v="0"/>
    <x v="0"/>
  </r>
  <r>
    <x v="9750"/>
    <x v="1"/>
    <x v="1"/>
  </r>
  <r>
    <x v="9750"/>
    <x v="1"/>
    <x v="0"/>
  </r>
  <r>
    <x v="9751"/>
    <x v="0"/>
    <x v="2"/>
  </r>
  <r>
    <x v="9752"/>
    <x v="0"/>
    <x v="0"/>
  </r>
  <r>
    <x v="9753"/>
    <x v="1"/>
    <x v="0"/>
  </r>
  <r>
    <x v="9754"/>
    <x v="0"/>
    <x v="0"/>
  </r>
  <r>
    <x v="9755"/>
    <x v="0"/>
    <x v="0"/>
  </r>
  <r>
    <x v="9756"/>
    <x v="0"/>
    <x v="0"/>
  </r>
  <r>
    <x v="9757"/>
    <x v="1"/>
    <x v="0"/>
  </r>
  <r>
    <x v="9758"/>
    <x v="0"/>
    <x v="0"/>
  </r>
  <r>
    <x v="9759"/>
    <x v="1"/>
    <x v="1"/>
  </r>
  <r>
    <x v="9760"/>
    <x v="1"/>
    <x v="0"/>
  </r>
  <r>
    <x v="9761"/>
    <x v="0"/>
    <x v="0"/>
  </r>
  <r>
    <x v="9762"/>
    <x v="0"/>
    <x v="0"/>
  </r>
  <r>
    <x v="9763"/>
    <x v="1"/>
    <x v="0"/>
  </r>
  <r>
    <x v="9764"/>
    <x v="0"/>
    <x v="0"/>
  </r>
  <r>
    <x v="9765"/>
    <x v="1"/>
    <x v="0"/>
  </r>
  <r>
    <x v="9766"/>
    <x v="0"/>
    <x v="0"/>
  </r>
  <r>
    <x v="9767"/>
    <x v="1"/>
    <x v="0"/>
  </r>
  <r>
    <x v="9768"/>
    <x v="0"/>
    <x v="0"/>
  </r>
  <r>
    <x v="9769"/>
    <x v="0"/>
    <x v="0"/>
  </r>
  <r>
    <x v="9770"/>
    <x v="0"/>
    <x v="0"/>
  </r>
  <r>
    <x v="9771"/>
    <x v="1"/>
    <x v="0"/>
  </r>
  <r>
    <x v="9772"/>
    <x v="0"/>
    <x v="2"/>
  </r>
  <r>
    <x v="9773"/>
    <x v="0"/>
    <x v="0"/>
  </r>
  <r>
    <x v="9774"/>
    <x v="0"/>
    <x v="0"/>
  </r>
  <r>
    <x v="9775"/>
    <x v="0"/>
    <x v="0"/>
  </r>
  <r>
    <x v="9776"/>
    <x v="0"/>
    <x v="0"/>
  </r>
  <r>
    <x v="9777"/>
    <x v="0"/>
    <x v="0"/>
  </r>
  <r>
    <x v="9778"/>
    <x v="0"/>
    <x v="0"/>
  </r>
  <r>
    <x v="9779"/>
    <x v="1"/>
    <x v="1"/>
  </r>
  <r>
    <x v="9780"/>
    <x v="1"/>
    <x v="0"/>
  </r>
  <r>
    <x v="9781"/>
    <x v="0"/>
    <x v="0"/>
  </r>
  <r>
    <x v="9782"/>
    <x v="0"/>
    <x v="0"/>
  </r>
  <r>
    <x v="9783"/>
    <x v="0"/>
    <x v="0"/>
  </r>
  <r>
    <x v="9784"/>
    <x v="1"/>
    <x v="0"/>
  </r>
  <r>
    <x v="9785"/>
    <x v="0"/>
    <x v="0"/>
  </r>
  <r>
    <x v="9786"/>
    <x v="0"/>
    <x v="0"/>
  </r>
  <r>
    <x v="9787"/>
    <x v="0"/>
    <x v="0"/>
  </r>
  <r>
    <x v="9788"/>
    <x v="0"/>
    <x v="0"/>
  </r>
  <r>
    <x v="9789"/>
    <x v="1"/>
    <x v="0"/>
  </r>
  <r>
    <x v="9790"/>
    <x v="1"/>
    <x v="0"/>
  </r>
  <r>
    <x v="9791"/>
    <x v="0"/>
    <x v="0"/>
  </r>
  <r>
    <x v="9792"/>
    <x v="0"/>
    <x v="0"/>
  </r>
  <r>
    <x v="9793"/>
    <x v="0"/>
    <x v="0"/>
  </r>
  <r>
    <x v="9794"/>
    <x v="1"/>
    <x v="0"/>
  </r>
  <r>
    <x v="9795"/>
    <x v="1"/>
    <x v="2"/>
  </r>
  <r>
    <x v="9796"/>
    <x v="1"/>
    <x v="0"/>
  </r>
  <r>
    <x v="9797"/>
    <x v="1"/>
    <x v="0"/>
  </r>
  <r>
    <x v="9798"/>
    <x v="0"/>
    <x v="0"/>
  </r>
  <r>
    <x v="9799"/>
    <x v="0"/>
    <x v="0"/>
  </r>
  <r>
    <x v="9800"/>
    <x v="0"/>
    <x v="2"/>
  </r>
  <r>
    <x v="9801"/>
    <x v="0"/>
    <x v="0"/>
  </r>
  <r>
    <x v="9802"/>
    <x v="1"/>
    <x v="0"/>
  </r>
  <r>
    <x v="9803"/>
    <x v="1"/>
    <x v="1"/>
  </r>
  <r>
    <x v="9804"/>
    <x v="1"/>
    <x v="1"/>
  </r>
  <r>
    <x v="9804"/>
    <x v="1"/>
    <x v="0"/>
  </r>
  <r>
    <x v="9805"/>
    <x v="1"/>
    <x v="0"/>
  </r>
  <r>
    <x v="9806"/>
    <x v="1"/>
    <x v="0"/>
  </r>
  <r>
    <x v="9807"/>
    <x v="0"/>
    <x v="0"/>
  </r>
  <r>
    <x v="9808"/>
    <x v="1"/>
    <x v="1"/>
  </r>
  <r>
    <x v="9809"/>
    <x v="1"/>
    <x v="1"/>
  </r>
  <r>
    <x v="9810"/>
    <x v="1"/>
    <x v="0"/>
  </r>
  <r>
    <x v="9811"/>
    <x v="0"/>
    <x v="0"/>
  </r>
  <r>
    <x v="9812"/>
    <x v="1"/>
    <x v="0"/>
  </r>
  <r>
    <x v="9813"/>
    <x v="1"/>
    <x v="1"/>
  </r>
  <r>
    <x v="9814"/>
    <x v="0"/>
    <x v="0"/>
  </r>
  <r>
    <x v="9815"/>
    <x v="1"/>
    <x v="0"/>
  </r>
  <r>
    <x v="9816"/>
    <x v="1"/>
    <x v="0"/>
  </r>
  <r>
    <x v="9817"/>
    <x v="0"/>
    <x v="0"/>
  </r>
  <r>
    <x v="9818"/>
    <x v="1"/>
    <x v="2"/>
  </r>
  <r>
    <x v="9819"/>
    <x v="1"/>
    <x v="0"/>
  </r>
  <r>
    <x v="9820"/>
    <x v="1"/>
    <x v="0"/>
  </r>
  <r>
    <x v="9821"/>
    <x v="1"/>
    <x v="0"/>
  </r>
  <r>
    <x v="9822"/>
    <x v="0"/>
    <x v="0"/>
  </r>
  <r>
    <x v="9823"/>
    <x v="1"/>
    <x v="0"/>
  </r>
  <r>
    <x v="9824"/>
    <x v="0"/>
    <x v="0"/>
  </r>
  <r>
    <x v="9825"/>
    <x v="1"/>
    <x v="2"/>
  </r>
  <r>
    <x v="9826"/>
    <x v="1"/>
    <x v="1"/>
  </r>
  <r>
    <x v="9827"/>
    <x v="1"/>
    <x v="0"/>
  </r>
  <r>
    <x v="9828"/>
    <x v="1"/>
    <x v="0"/>
  </r>
  <r>
    <x v="9829"/>
    <x v="0"/>
    <x v="0"/>
  </r>
  <r>
    <x v="9830"/>
    <x v="1"/>
    <x v="0"/>
  </r>
  <r>
    <x v="9831"/>
    <x v="1"/>
    <x v="0"/>
  </r>
  <r>
    <x v="9832"/>
    <x v="1"/>
    <x v="1"/>
  </r>
  <r>
    <x v="9833"/>
    <x v="1"/>
    <x v="0"/>
  </r>
  <r>
    <x v="9834"/>
    <x v="0"/>
    <x v="3"/>
  </r>
  <r>
    <x v="9835"/>
    <x v="0"/>
    <x v="1"/>
  </r>
  <r>
    <x v="9835"/>
    <x v="0"/>
    <x v="0"/>
  </r>
  <r>
    <x v="9836"/>
    <x v="1"/>
    <x v="0"/>
  </r>
  <r>
    <x v="9837"/>
    <x v="1"/>
    <x v="1"/>
  </r>
  <r>
    <x v="9837"/>
    <x v="1"/>
    <x v="0"/>
  </r>
  <r>
    <x v="9838"/>
    <x v="1"/>
    <x v="0"/>
  </r>
  <r>
    <x v="9839"/>
    <x v="0"/>
    <x v="0"/>
  </r>
  <r>
    <x v="9839"/>
    <x v="0"/>
    <x v="2"/>
  </r>
  <r>
    <x v="9840"/>
    <x v="0"/>
    <x v="1"/>
  </r>
  <r>
    <x v="9841"/>
    <x v="0"/>
    <x v="2"/>
  </r>
  <r>
    <x v="9842"/>
    <x v="1"/>
    <x v="1"/>
  </r>
  <r>
    <x v="9843"/>
    <x v="1"/>
    <x v="0"/>
  </r>
  <r>
    <x v="9844"/>
    <x v="1"/>
    <x v="1"/>
  </r>
  <r>
    <x v="9844"/>
    <x v="1"/>
    <x v="0"/>
  </r>
  <r>
    <x v="9845"/>
    <x v="1"/>
    <x v="0"/>
  </r>
  <r>
    <x v="9846"/>
    <x v="1"/>
    <x v="1"/>
  </r>
  <r>
    <x v="9847"/>
    <x v="1"/>
    <x v="0"/>
  </r>
  <r>
    <x v="9848"/>
    <x v="1"/>
    <x v="0"/>
  </r>
  <r>
    <x v="9849"/>
    <x v="1"/>
    <x v="0"/>
  </r>
  <r>
    <x v="9850"/>
    <x v="0"/>
    <x v="2"/>
  </r>
  <r>
    <x v="9851"/>
    <x v="0"/>
    <x v="0"/>
  </r>
  <r>
    <x v="9852"/>
    <x v="0"/>
    <x v="0"/>
  </r>
  <r>
    <x v="9853"/>
    <x v="1"/>
    <x v="2"/>
  </r>
  <r>
    <x v="9854"/>
    <x v="1"/>
    <x v="0"/>
  </r>
  <r>
    <x v="9855"/>
    <x v="1"/>
    <x v="0"/>
  </r>
  <r>
    <x v="9856"/>
    <x v="1"/>
    <x v="0"/>
  </r>
  <r>
    <x v="9857"/>
    <x v="1"/>
    <x v="1"/>
  </r>
  <r>
    <x v="9858"/>
    <x v="0"/>
    <x v="2"/>
  </r>
  <r>
    <x v="9859"/>
    <x v="1"/>
    <x v="0"/>
  </r>
  <r>
    <x v="9860"/>
    <x v="1"/>
    <x v="0"/>
  </r>
  <r>
    <x v="9861"/>
    <x v="0"/>
    <x v="0"/>
  </r>
  <r>
    <x v="9862"/>
    <x v="0"/>
    <x v="0"/>
  </r>
  <r>
    <x v="9863"/>
    <x v="1"/>
    <x v="0"/>
  </r>
  <r>
    <x v="9864"/>
    <x v="0"/>
    <x v="0"/>
  </r>
  <r>
    <x v="9865"/>
    <x v="1"/>
    <x v="1"/>
  </r>
  <r>
    <x v="9866"/>
    <x v="0"/>
    <x v="1"/>
  </r>
  <r>
    <x v="9866"/>
    <x v="0"/>
    <x v="0"/>
  </r>
  <r>
    <x v="9867"/>
    <x v="1"/>
    <x v="0"/>
  </r>
  <r>
    <x v="9868"/>
    <x v="0"/>
    <x v="2"/>
  </r>
  <r>
    <x v="9869"/>
    <x v="1"/>
    <x v="1"/>
  </r>
  <r>
    <x v="9870"/>
    <x v="0"/>
    <x v="0"/>
  </r>
  <r>
    <x v="9870"/>
    <x v="0"/>
    <x v="2"/>
  </r>
  <r>
    <x v="9871"/>
    <x v="1"/>
    <x v="0"/>
  </r>
  <r>
    <x v="9872"/>
    <x v="0"/>
    <x v="0"/>
  </r>
  <r>
    <x v="9873"/>
    <x v="1"/>
    <x v="0"/>
  </r>
  <r>
    <x v="9874"/>
    <x v="1"/>
    <x v="0"/>
  </r>
  <r>
    <x v="9875"/>
    <x v="1"/>
    <x v="0"/>
  </r>
  <r>
    <x v="9876"/>
    <x v="0"/>
    <x v="0"/>
  </r>
  <r>
    <x v="9877"/>
    <x v="0"/>
    <x v="1"/>
  </r>
  <r>
    <x v="9878"/>
    <x v="0"/>
    <x v="2"/>
  </r>
  <r>
    <x v="9879"/>
    <x v="1"/>
    <x v="1"/>
  </r>
  <r>
    <x v="9879"/>
    <x v="1"/>
    <x v="0"/>
  </r>
  <r>
    <x v="9880"/>
    <x v="0"/>
    <x v="0"/>
  </r>
  <r>
    <x v="9881"/>
    <x v="1"/>
    <x v="1"/>
  </r>
  <r>
    <x v="9882"/>
    <x v="1"/>
    <x v="1"/>
  </r>
  <r>
    <x v="9883"/>
    <x v="1"/>
    <x v="0"/>
  </r>
  <r>
    <x v="9884"/>
    <x v="0"/>
    <x v="0"/>
  </r>
  <r>
    <x v="9885"/>
    <x v="1"/>
    <x v="0"/>
  </r>
  <r>
    <x v="9886"/>
    <x v="0"/>
    <x v="0"/>
  </r>
  <r>
    <x v="9887"/>
    <x v="1"/>
    <x v="1"/>
  </r>
  <r>
    <x v="9887"/>
    <x v="1"/>
    <x v="0"/>
  </r>
  <r>
    <x v="9888"/>
    <x v="0"/>
    <x v="0"/>
  </r>
  <r>
    <x v="9889"/>
    <x v="1"/>
    <x v="0"/>
  </r>
  <r>
    <x v="9890"/>
    <x v="0"/>
    <x v="0"/>
  </r>
  <r>
    <x v="9891"/>
    <x v="1"/>
    <x v="0"/>
  </r>
  <r>
    <x v="9892"/>
    <x v="1"/>
    <x v="0"/>
  </r>
  <r>
    <x v="9893"/>
    <x v="1"/>
    <x v="1"/>
  </r>
  <r>
    <x v="9893"/>
    <x v="1"/>
    <x v="0"/>
  </r>
  <r>
    <x v="9894"/>
    <x v="0"/>
    <x v="0"/>
  </r>
  <r>
    <x v="9895"/>
    <x v="0"/>
    <x v="0"/>
  </r>
  <r>
    <x v="9896"/>
    <x v="0"/>
    <x v="1"/>
  </r>
  <r>
    <x v="9897"/>
    <x v="1"/>
    <x v="0"/>
  </r>
  <r>
    <x v="9898"/>
    <x v="0"/>
    <x v="0"/>
  </r>
  <r>
    <x v="9899"/>
    <x v="1"/>
    <x v="0"/>
  </r>
  <r>
    <x v="9900"/>
    <x v="1"/>
    <x v="1"/>
  </r>
  <r>
    <x v="9900"/>
    <x v="1"/>
    <x v="0"/>
  </r>
  <r>
    <x v="9901"/>
    <x v="0"/>
    <x v="0"/>
  </r>
  <r>
    <x v="9902"/>
    <x v="0"/>
    <x v="0"/>
  </r>
  <r>
    <x v="9903"/>
    <x v="0"/>
    <x v="0"/>
  </r>
  <r>
    <x v="9904"/>
    <x v="0"/>
    <x v="0"/>
  </r>
  <r>
    <x v="9905"/>
    <x v="1"/>
    <x v="1"/>
  </r>
  <r>
    <x v="9906"/>
    <x v="0"/>
    <x v="0"/>
  </r>
  <r>
    <x v="9907"/>
    <x v="1"/>
    <x v="0"/>
  </r>
  <r>
    <x v="9908"/>
    <x v="1"/>
    <x v="1"/>
  </r>
  <r>
    <x v="9909"/>
    <x v="1"/>
    <x v="0"/>
  </r>
  <r>
    <x v="9910"/>
    <x v="1"/>
    <x v="0"/>
  </r>
  <r>
    <x v="9911"/>
    <x v="1"/>
    <x v="1"/>
  </r>
  <r>
    <x v="9912"/>
    <x v="1"/>
    <x v="1"/>
  </r>
  <r>
    <x v="9912"/>
    <x v="1"/>
    <x v="0"/>
  </r>
  <r>
    <x v="9913"/>
    <x v="0"/>
    <x v="0"/>
  </r>
  <r>
    <x v="9914"/>
    <x v="1"/>
    <x v="1"/>
  </r>
  <r>
    <x v="9915"/>
    <x v="0"/>
    <x v="0"/>
  </r>
  <r>
    <x v="9916"/>
    <x v="0"/>
    <x v="0"/>
  </r>
  <r>
    <x v="9917"/>
    <x v="0"/>
    <x v="0"/>
  </r>
  <r>
    <x v="9918"/>
    <x v="0"/>
    <x v="0"/>
  </r>
  <r>
    <x v="9919"/>
    <x v="0"/>
    <x v="0"/>
  </r>
  <r>
    <x v="9920"/>
    <x v="0"/>
    <x v="0"/>
  </r>
  <r>
    <x v="9921"/>
    <x v="1"/>
    <x v="0"/>
  </r>
  <r>
    <x v="9922"/>
    <x v="1"/>
    <x v="0"/>
  </r>
  <r>
    <x v="9923"/>
    <x v="0"/>
    <x v="0"/>
  </r>
  <r>
    <x v="9924"/>
    <x v="0"/>
    <x v="0"/>
  </r>
  <r>
    <x v="9925"/>
    <x v="1"/>
    <x v="0"/>
  </r>
  <r>
    <x v="9926"/>
    <x v="0"/>
    <x v="0"/>
  </r>
  <r>
    <x v="9927"/>
    <x v="1"/>
    <x v="1"/>
  </r>
  <r>
    <x v="9927"/>
    <x v="1"/>
    <x v="0"/>
  </r>
  <r>
    <x v="9928"/>
    <x v="0"/>
    <x v="0"/>
  </r>
  <r>
    <x v="9929"/>
    <x v="1"/>
    <x v="0"/>
  </r>
  <r>
    <x v="9930"/>
    <x v="0"/>
    <x v="0"/>
  </r>
  <r>
    <x v="9931"/>
    <x v="0"/>
    <x v="0"/>
  </r>
  <r>
    <x v="9932"/>
    <x v="0"/>
    <x v="0"/>
  </r>
  <r>
    <x v="9933"/>
    <x v="1"/>
    <x v="0"/>
  </r>
  <r>
    <x v="9934"/>
    <x v="1"/>
    <x v="1"/>
  </r>
  <r>
    <x v="9934"/>
    <x v="1"/>
    <x v="0"/>
  </r>
  <r>
    <x v="9935"/>
    <x v="0"/>
    <x v="2"/>
  </r>
  <r>
    <x v="9936"/>
    <x v="0"/>
    <x v="0"/>
  </r>
  <r>
    <x v="9937"/>
    <x v="0"/>
    <x v="1"/>
  </r>
  <r>
    <x v="9938"/>
    <x v="0"/>
    <x v="0"/>
  </r>
  <r>
    <x v="9939"/>
    <x v="0"/>
    <x v="0"/>
  </r>
  <r>
    <x v="9940"/>
    <x v="0"/>
    <x v="1"/>
  </r>
  <r>
    <x v="9940"/>
    <x v="0"/>
    <x v="0"/>
  </r>
  <r>
    <x v="9941"/>
    <x v="0"/>
    <x v="0"/>
  </r>
  <r>
    <x v="9942"/>
    <x v="0"/>
    <x v="0"/>
  </r>
  <r>
    <x v="9943"/>
    <x v="0"/>
    <x v="0"/>
  </r>
  <r>
    <x v="9944"/>
    <x v="0"/>
    <x v="0"/>
  </r>
  <r>
    <x v="9945"/>
    <x v="1"/>
    <x v="0"/>
  </r>
  <r>
    <x v="9946"/>
    <x v="0"/>
    <x v="0"/>
  </r>
  <r>
    <x v="9947"/>
    <x v="0"/>
    <x v="0"/>
  </r>
  <r>
    <x v="9948"/>
    <x v="0"/>
    <x v="0"/>
  </r>
  <r>
    <x v="9949"/>
    <x v="0"/>
    <x v="2"/>
  </r>
  <r>
    <x v="9950"/>
    <x v="0"/>
    <x v="0"/>
  </r>
  <r>
    <x v="9951"/>
    <x v="1"/>
    <x v="0"/>
  </r>
  <r>
    <x v="9952"/>
    <x v="0"/>
    <x v="0"/>
  </r>
  <r>
    <x v="9953"/>
    <x v="0"/>
    <x v="0"/>
  </r>
  <r>
    <x v="9954"/>
    <x v="1"/>
    <x v="0"/>
  </r>
  <r>
    <x v="9955"/>
    <x v="0"/>
    <x v="1"/>
  </r>
  <r>
    <x v="9956"/>
    <x v="1"/>
    <x v="0"/>
  </r>
  <r>
    <x v="9957"/>
    <x v="0"/>
    <x v="0"/>
  </r>
  <r>
    <x v="9958"/>
    <x v="1"/>
    <x v="0"/>
  </r>
  <r>
    <x v="9959"/>
    <x v="1"/>
    <x v="0"/>
  </r>
  <r>
    <x v="9960"/>
    <x v="1"/>
    <x v="1"/>
  </r>
  <r>
    <x v="9961"/>
    <x v="1"/>
    <x v="0"/>
  </r>
  <r>
    <x v="9962"/>
    <x v="1"/>
    <x v="0"/>
  </r>
  <r>
    <x v="9963"/>
    <x v="1"/>
    <x v="1"/>
  </r>
  <r>
    <x v="9964"/>
    <x v="1"/>
    <x v="0"/>
  </r>
  <r>
    <x v="9965"/>
    <x v="1"/>
    <x v="0"/>
  </r>
  <r>
    <x v="9966"/>
    <x v="1"/>
    <x v="1"/>
  </r>
  <r>
    <x v="9967"/>
    <x v="0"/>
    <x v="2"/>
  </r>
  <r>
    <x v="9968"/>
    <x v="1"/>
    <x v="0"/>
  </r>
  <r>
    <x v="9969"/>
    <x v="1"/>
    <x v="1"/>
  </r>
  <r>
    <x v="9969"/>
    <x v="1"/>
    <x v="0"/>
  </r>
  <r>
    <x v="9970"/>
    <x v="0"/>
    <x v="0"/>
  </r>
  <r>
    <x v="9971"/>
    <x v="1"/>
    <x v="0"/>
  </r>
  <r>
    <x v="9972"/>
    <x v="0"/>
    <x v="0"/>
  </r>
  <r>
    <x v="9972"/>
    <x v="0"/>
    <x v="1"/>
  </r>
  <r>
    <x v="9973"/>
    <x v="0"/>
    <x v="0"/>
  </r>
  <r>
    <x v="9974"/>
    <x v="0"/>
    <x v="1"/>
  </r>
  <r>
    <x v="9975"/>
    <x v="0"/>
    <x v="0"/>
  </r>
  <r>
    <x v="9976"/>
    <x v="0"/>
    <x v="0"/>
  </r>
  <r>
    <x v="9977"/>
    <x v="0"/>
    <x v="0"/>
  </r>
  <r>
    <x v="9978"/>
    <x v="0"/>
    <x v="0"/>
  </r>
  <r>
    <x v="9979"/>
    <x v="0"/>
    <x v="1"/>
  </r>
  <r>
    <x v="9980"/>
    <x v="0"/>
    <x v="1"/>
  </r>
  <r>
    <x v="9980"/>
    <x v="0"/>
    <x v="0"/>
  </r>
  <r>
    <x v="9981"/>
    <x v="0"/>
    <x v="0"/>
  </r>
  <r>
    <x v="9982"/>
    <x v="1"/>
    <x v="1"/>
  </r>
  <r>
    <x v="9983"/>
    <x v="0"/>
    <x v="0"/>
  </r>
  <r>
    <x v="9984"/>
    <x v="0"/>
    <x v="0"/>
  </r>
  <r>
    <x v="9985"/>
    <x v="0"/>
    <x v="0"/>
  </r>
  <r>
    <x v="9986"/>
    <x v="1"/>
    <x v="1"/>
  </r>
  <r>
    <x v="9987"/>
    <x v="0"/>
    <x v="0"/>
  </r>
  <r>
    <x v="9988"/>
    <x v="0"/>
    <x v="0"/>
  </r>
  <r>
    <x v="9989"/>
    <x v="0"/>
    <x v="0"/>
  </r>
  <r>
    <x v="9990"/>
    <x v="0"/>
    <x v="0"/>
  </r>
  <r>
    <x v="9991"/>
    <x v="0"/>
    <x v="0"/>
  </r>
  <r>
    <x v="9992"/>
    <x v="0"/>
    <x v="0"/>
  </r>
  <r>
    <x v="9993"/>
    <x v="1"/>
    <x v="1"/>
  </r>
  <r>
    <x v="9993"/>
    <x v="1"/>
    <x v="0"/>
  </r>
  <r>
    <x v="9993"/>
    <x v="1"/>
    <x v="2"/>
  </r>
  <r>
    <x v="9994"/>
    <x v="1"/>
    <x v="0"/>
  </r>
  <r>
    <x v="9995"/>
    <x v="1"/>
    <x v="0"/>
  </r>
  <r>
    <x v="9996"/>
    <x v="0"/>
    <x v="1"/>
  </r>
  <r>
    <x v="9997"/>
    <x v="0"/>
    <x v="0"/>
  </r>
  <r>
    <x v="9998"/>
    <x v="0"/>
    <x v="0"/>
  </r>
  <r>
    <x v="9999"/>
    <x v="0"/>
    <x v="0"/>
  </r>
  <r>
    <x v="10000"/>
    <x v="1"/>
    <x v="0"/>
  </r>
  <r>
    <x v="10001"/>
    <x v="1"/>
    <x v="1"/>
  </r>
  <r>
    <x v="10002"/>
    <x v="0"/>
    <x v="0"/>
  </r>
  <r>
    <x v="10003"/>
    <x v="1"/>
    <x v="0"/>
  </r>
  <r>
    <x v="10004"/>
    <x v="0"/>
    <x v="0"/>
  </r>
  <r>
    <x v="10005"/>
    <x v="0"/>
    <x v="0"/>
  </r>
  <r>
    <x v="10006"/>
    <x v="0"/>
    <x v="1"/>
  </r>
  <r>
    <x v="10007"/>
    <x v="1"/>
    <x v="0"/>
  </r>
  <r>
    <x v="10008"/>
    <x v="0"/>
    <x v="0"/>
  </r>
  <r>
    <x v="10009"/>
    <x v="1"/>
    <x v="0"/>
  </r>
  <r>
    <x v="10010"/>
    <x v="0"/>
    <x v="1"/>
  </r>
  <r>
    <x v="10010"/>
    <x v="0"/>
    <x v="0"/>
  </r>
  <r>
    <x v="10011"/>
    <x v="0"/>
    <x v="0"/>
  </r>
  <r>
    <x v="10012"/>
    <x v="0"/>
    <x v="0"/>
  </r>
  <r>
    <x v="10013"/>
    <x v="0"/>
    <x v="1"/>
  </r>
  <r>
    <x v="10014"/>
    <x v="0"/>
    <x v="0"/>
  </r>
  <r>
    <x v="10015"/>
    <x v="1"/>
    <x v="0"/>
  </r>
  <r>
    <x v="10016"/>
    <x v="0"/>
    <x v="0"/>
  </r>
  <r>
    <x v="10017"/>
    <x v="0"/>
    <x v="0"/>
  </r>
  <r>
    <x v="10018"/>
    <x v="0"/>
    <x v="2"/>
  </r>
  <r>
    <x v="10019"/>
    <x v="0"/>
    <x v="0"/>
  </r>
  <r>
    <x v="10020"/>
    <x v="0"/>
    <x v="0"/>
  </r>
  <r>
    <x v="10021"/>
    <x v="1"/>
    <x v="0"/>
  </r>
  <r>
    <x v="10022"/>
    <x v="0"/>
    <x v="0"/>
  </r>
  <r>
    <x v="10023"/>
    <x v="0"/>
    <x v="0"/>
  </r>
  <r>
    <x v="10024"/>
    <x v="0"/>
    <x v="0"/>
  </r>
  <r>
    <x v="10025"/>
    <x v="0"/>
    <x v="0"/>
  </r>
  <r>
    <x v="10026"/>
    <x v="0"/>
    <x v="0"/>
  </r>
  <r>
    <x v="10027"/>
    <x v="0"/>
    <x v="0"/>
  </r>
  <r>
    <x v="10028"/>
    <x v="0"/>
    <x v="0"/>
  </r>
  <r>
    <x v="10029"/>
    <x v="0"/>
    <x v="0"/>
  </r>
  <r>
    <x v="10030"/>
    <x v="0"/>
    <x v="0"/>
  </r>
  <r>
    <x v="10031"/>
    <x v="0"/>
    <x v="0"/>
  </r>
  <r>
    <x v="10032"/>
    <x v="0"/>
    <x v="0"/>
  </r>
  <r>
    <x v="10033"/>
    <x v="0"/>
    <x v="0"/>
  </r>
  <r>
    <x v="10034"/>
    <x v="1"/>
    <x v="0"/>
  </r>
  <r>
    <x v="10035"/>
    <x v="1"/>
    <x v="1"/>
  </r>
  <r>
    <x v="10035"/>
    <x v="1"/>
    <x v="0"/>
  </r>
  <r>
    <x v="10036"/>
    <x v="1"/>
    <x v="1"/>
  </r>
  <r>
    <x v="10037"/>
    <x v="0"/>
    <x v="0"/>
  </r>
  <r>
    <x v="10038"/>
    <x v="0"/>
    <x v="0"/>
  </r>
  <r>
    <x v="10039"/>
    <x v="0"/>
    <x v="1"/>
  </r>
  <r>
    <x v="10040"/>
    <x v="0"/>
    <x v="0"/>
  </r>
  <r>
    <x v="10041"/>
    <x v="0"/>
    <x v="0"/>
  </r>
  <r>
    <x v="10042"/>
    <x v="1"/>
    <x v="0"/>
  </r>
  <r>
    <x v="10043"/>
    <x v="1"/>
    <x v="1"/>
  </r>
  <r>
    <x v="10043"/>
    <x v="1"/>
    <x v="0"/>
  </r>
  <r>
    <x v="10044"/>
    <x v="0"/>
    <x v="0"/>
  </r>
  <r>
    <x v="10045"/>
    <x v="0"/>
    <x v="0"/>
  </r>
  <r>
    <x v="10046"/>
    <x v="1"/>
    <x v="0"/>
  </r>
  <r>
    <x v="10047"/>
    <x v="1"/>
    <x v="1"/>
  </r>
  <r>
    <x v="10048"/>
    <x v="0"/>
    <x v="0"/>
  </r>
  <r>
    <x v="10049"/>
    <x v="0"/>
    <x v="0"/>
  </r>
  <r>
    <x v="10050"/>
    <x v="1"/>
    <x v="0"/>
  </r>
  <r>
    <x v="10051"/>
    <x v="0"/>
    <x v="0"/>
  </r>
  <r>
    <x v="10052"/>
    <x v="1"/>
    <x v="0"/>
  </r>
  <r>
    <x v="10053"/>
    <x v="0"/>
    <x v="0"/>
  </r>
  <r>
    <x v="10054"/>
    <x v="0"/>
    <x v="0"/>
  </r>
  <r>
    <x v="10055"/>
    <x v="1"/>
    <x v="0"/>
  </r>
  <r>
    <x v="10056"/>
    <x v="0"/>
    <x v="0"/>
  </r>
  <r>
    <x v="10057"/>
    <x v="0"/>
    <x v="0"/>
  </r>
  <r>
    <x v="10058"/>
    <x v="0"/>
    <x v="0"/>
  </r>
  <r>
    <x v="10059"/>
    <x v="1"/>
    <x v="0"/>
  </r>
  <r>
    <x v="10060"/>
    <x v="0"/>
    <x v="0"/>
  </r>
  <r>
    <x v="10061"/>
    <x v="0"/>
    <x v="0"/>
  </r>
  <r>
    <x v="10062"/>
    <x v="0"/>
    <x v="0"/>
  </r>
  <r>
    <x v="10063"/>
    <x v="0"/>
    <x v="0"/>
  </r>
  <r>
    <x v="10064"/>
    <x v="0"/>
    <x v="0"/>
  </r>
  <r>
    <x v="10065"/>
    <x v="1"/>
    <x v="1"/>
  </r>
  <r>
    <x v="10066"/>
    <x v="0"/>
    <x v="0"/>
  </r>
  <r>
    <x v="10067"/>
    <x v="0"/>
    <x v="0"/>
  </r>
  <r>
    <x v="10068"/>
    <x v="0"/>
    <x v="0"/>
  </r>
  <r>
    <x v="10069"/>
    <x v="0"/>
    <x v="1"/>
  </r>
  <r>
    <x v="10069"/>
    <x v="0"/>
    <x v="0"/>
  </r>
  <r>
    <x v="10070"/>
    <x v="0"/>
    <x v="0"/>
  </r>
  <r>
    <x v="10071"/>
    <x v="0"/>
    <x v="0"/>
  </r>
  <r>
    <x v="10072"/>
    <x v="0"/>
    <x v="0"/>
  </r>
  <r>
    <x v="10073"/>
    <x v="0"/>
    <x v="0"/>
  </r>
  <r>
    <x v="10074"/>
    <x v="0"/>
    <x v="0"/>
  </r>
  <r>
    <x v="10075"/>
    <x v="1"/>
    <x v="1"/>
  </r>
  <r>
    <x v="10076"/>
    <x v="0"/>
    <x v="0"/>
  </r>
  <r>
    <x v="10077"/>
    <x v="0"/>
    <x v="2"/>
  </r>
  <r>
    <x v="10078"/>
    <x v="0"/>
    <x v="0"/>
  </r>
  <r>
    <x v="10079"/>
    <x v="0"/>
    <x v="0"/>
  </r>
  <r>
    <x v="10080"/>
    <x v="0"/>
    <x v="0"/>
  </r>
  <r>
    <x v="10081"/>
    <x v="1"/>
    <x v="1"/>
  </r>
  <r>
    <x v="10082"/>
    <x v="1"/>
    <x v="0"/>
  </r>
  <r>
    <x v="10083"/>
    <x v="1"/>
    <x v="0"/>
  </r>
  <r>
    <x v="10084"/>
    <x v="0"/>
    <x v="1"/>
  </r>
  <r>
    <x v="10085"/>
    <x v="1"/>
    <x v="0"/>
  </r>
  <r>
    <x v="10086"/>
    <x v="0"/>
    <x v="0"/>
  </r>
  <r>
    <x v="10086"/>
    <x v="0"/>
    <x v="1"/>
  </r>
  <r>
    <x v="10087"/>
    <x v="0"/>
    <x v="0"/>
  </r>
  <r>
    <x v="10088"/>
    <x v="0"/>
    <x v="0"/>
  </r>
  <r>
    <x v="10089"/>
    <x v="0"/>
    <x v="0"/>
  </r>
  <r>
    <x v="10090"/>
    <x v="0"/>
    <x v="0"/>
  </r>
  <r>
    <x v="10091"/>
    <x v="0"/>
    <x v="0"/>
  </r>
  <r>
    <x v="10092"/>
    <x v="1"/>
    <x v="2"/>
  </r>
  <r>
    <x v="10093"/>
    <x v="1"/>
    <x v="0"/>
  </r>
  <r>
    <x v="10094"/>
    <x v="0"/>
    <x v="1"/>
  </r>
  <r>
    <x v="10094"/>
    <x v="0"/>
    <x v="2"/>
  </r>
  <r>
    <x v="10095"/>
    <x v="1"/>
    <x v="0"/>
  </r>
  <r>
    <x v="10096"/>
    <x v="0"/>
    <x v="2"/>
  </r>
  <r>
    <x v="10097"/>
    <x v="1"/>
    <x v="0"/>
  </r>
  <r>
    <x v="10098"/>
    <x v="0"/>
    <x v="2"/>
  </r>
  <r>
    <x v="10099"/>
    <x v="0"/>
    <x v="0"/>
  </r>
  <r>
    <x v="10100"/>
    <x v="1"/>
    <x v="0"/>
  </r>
  <r>
    <x v="10101"/>
    <x v="1"/>
    <x v="0"/>
  </r>
  <r>
    <x v="10102"/>
    <x v="1"/>
    <x v="1"/>
  </r>
  <r>
    <x v="10103"/>
    <x v="1"/>
    <x v="1"/>
  </r>
  <r>
    <x v="10104"/>
    <x v="0"/>
    <x v="0"/>
  </r>
  <r>
    <x v="10105"/>
    <x v="1"/>
    <x v="0"/>
  </r>
  <r>
    <x v="10106"/>
    <x v="0"/>
    <x v="0"/>
  </r>
  <r>
    <x v="10107"/>
    <x v="1"/>
    <x v="1"/>
  </r>
  <r>
    <x v="10108"/>
    <x v="0"/>
    <x v="0"/>
  </r>
  <r>
    <x v="10109"/>
    <x v="0"/>
    <x v="0"/>
  </r>
  <r>
    <x v="10110"/>
    <x v="0"/>
    <x v="0"/>
  </r>
  <r>
    <x v="10111"/>
    <x v="0"/>
    <x v="0"/>
  </r>
  <r>
    <x v="10112"/>
    <x v="0"/>
    <x v="0"/>
  </r>
  <r>
    <x v="10113"/>
    <x v="1"/>
    <x v="0"/>
  </r>
  <r>
    <x v="10114"/>
    <x v="0"/>
    <x v="0"/>
  </r>
  <r>
    <x v="10115"/>
    <x v="1"/>
    <x v="0"/>
  </r>
  <r>
    <x v="10116"/>
    <x v="0"/>
    <x v="0"/>
  </r>
  <r>
    <x v="10117"/>
    <x v="1"/>
    <x v="1"/>
  </r>
  <r>
    <x v="10118"/>
    <x v="0"/>
    <x v="0"/>
  </r>
  <r>
    <x v="10119"/>
    <x v="0"/>
    <x v="1"/>
  </r>
  <r>
    <x v="10119"/>
    <x v="0"/>
    <x v="0"/>
  </r>
  <r>
    <x v="10120"/>
    <x v="0"/>
    <x v="0"/>
  </r>
  <r>
    <x v="10121"/>
    <x v="1"/>
    <x v="1"/>
  </r>
  <r>
    <x v="10122"/>
    <x v="0"/>
    <x v="0"/>
  </r>
  <r>
    <x v="10123"/>
    <x v="1"/>
    <x v="0"/>
  </r>
  <r>
    <x v="10124"/>
    <x v="0"/>
    <x v="0"/>
  </r>
  <r>
    <x v="10125"/>
    <x v="1"/>
    <x v="0"/>
  </r>
  <r>
    <x v="10126"/>
    <x v="1"/>
    <x v="0"/>
  </r>
  <r>
    <x v="10127"/>
    <x v="1"/>
    <x v="0"/>
  </r>
  <r>
    <x v="10128"/>
    <x v="1"/>
    <x v="0"/>
  </r>
  <r>
    <x v="10129"/>
    <x v="0"/>
    <x v="0"/>
  </r>
  <r>
    <x v="10130"/>
    <x v="1"/>
    <x v="0"/>
  </r>
  <r>
    <x v="10131"/>
    <x v="0"/>
    <x v="0"/>
  </r>
  <r>
    <x v="10132"/>
    <x v="0"/>
    <x v="0"/>
  </r>
  <r>
    <x v="10133"/>
    <x v="0"/>
    <x v="0"/>
  </r>
  <r>
    <x v="10134"/>
    <x v="1"/>
    <x v="0"/>
  </r>
  <r>
    <x v="10135"/>
    <x v="1"/>
    <x v="0"/>
  </r>
  <r>
    <x v="10136"/>
    <x v="0"/>
    <x v="0"/>
  </r>
  <r>
    <x v="10137"/>
    <x v="0"/>
    <x v="0"/>
  </r>
  <r>
    <x v="10138"/>
    <x v="0"/>
    <x v="0"/>
  </r>
  <r>
    <x v="10139"/>
    <x v="1"/>
    <x v="1"/>
  </r>
  <r>
    <x v="10140"/>
    <x v="0"/>
    <x v="0"/>
  </r>
  <r>
    <x v="10141"/>
    <x v="0"/>
    <x v="0"/>
  </r>
  <r>
    <x v="10142"/>
    <x v="0"/>
    <x v="0"/>
  </r>
  <r>
    <x v="10143"/>
    <x v="1"/>
    <x v="0"/>
  </r>
  <r>
    <x v="10144"/>
    <x v="0"/>
    <x v="0"/>
  </r>
  <r>
    <x v="10145"/>
    <x v="0"/>
    <x v="0"/>
  </r>
  <r>
    <x v="10146"/>
    <x v="0"/>
    <x v="0"/>
  </r>
  <r>
    <x v="10147"/>
    <x v="1"/>
    <x v="1"/>
  </r>
  <r>
    <x v="10148"/>
    <x v="0"/>
    <x v="0"/>
  </r>
  <r>
    <x v="10149"/>
    <x v="0"/>
    <x v="0"/>
  </r>
  <r>
    <x v="10150"/>
    <x v="1"/>
    <x v="0"/>
  </r>
  <r>
    <x v="10151"/>
    <x v="0"/>
    <x v="1"/>
  </r>
  <r>
    <x v="10152"/>
    <x v="1"/>
    <x v="0"/>
  </r>
  <r>
    <x v="10153"/>
    <x v="1"/>
    <x v="0"/>
  </r>
  <r>
    <x v="10154"/>
    <x v="0"/>
    <x v="0"/>
  </r>
  <r>
    <x v="10155"/>
    <x v="0"/>
    <x v="0"/>
  </r>
  <r>
    <x v="10156"/>
    <x v="1"/>
    <x v="0"/>
  </r>
  <r>
    <x v="10157"/>
    <x v="0"/>
    <x v="0"/>
  </r>
  <r>
    <x v="10158"/>
    <x v="0"/>
    <x v="0"/>
  </r>
  <r>
    <x v="10159"/>
    <x v="1"/>
    <x v="1"/>
  </r>
  <r>
    <x v="10160"/>
    <x v="1"/>
    <x v="0"/>
  </r>
  <r>
    <x v="10161"/>
    <x v="1"/>
    <x v="1"/>
  </r>
  <r>
    <x v="10162"/>
    <x v="1"/>
    <x v="0"/>
  </r>
  <r>
    <x v="10163"/>
    <x v="0"/>
    <x v="1"/>
  </r>
  <r>
    <x v="10163"/>
    <x v="0"/>
    <x v="0"/>
  </r>
  <r>
    <x v="10164"/>
    <x v="0"/>
    <x v="0"/>
  </r>
  <r>
    <x v="10164"/>
    <x v="0"/>
    <x v="1"/>
  </r>
  <r>
    <x v="10165"/>
    <x v="0"/>
    <x v="0"/>
  </r>
  <r>
    <x v="10166"/>
    <x v="0"/>
    <x v="0"/>
  </r>
  <r>
    <x v="10167"/>
    <x v="1"/>
    <x v="0"/>
  </r>
  <r>
    <x v="10168"/>
    <x v="1"/>
    <x v="1"/>
  </r>
  <r>
    <x v="10168"/>
    <x v="1"/>
    <x v="0"/>
  </r>
  <r>
    <x v="10169"/>
    <x v="0"/>
    <x v="0"/>
  </r>
  <r>
    <x v="10170"/>
    <x v="0"/>
    <x v="0"/>
  </r>
  <r>
    <x v="10171"/>
    <x v="1"/>
    <x v="1"/>
  </r>
  <r>
    <x v="10172"/>
    <x v="1"/>
    <x v="1"/>
  </r>
  <r>
    <x v="10173"/>
    <x v="0"/>
    <x v="0"/>
  </r>
  <r>
    <x v="10174"/>
    <x v="0"/>
    <x v="0"/>
  </r>
  <r>
    <x v="10174"/>
    <x v="0"/>
    <x v="2"/>
  </r>
  <r>
    <x v="10175"/>
    <x v="0"/>
    <x v="0"/>
  </r>
  <r>
    <x v="10176"/>
    <x v="1"/>
    <x v="0"/>
  </r>
  <r>
    <x v="10177"/>
    <x v="1"/>
    <x v="0"/>
  </r>
  <r>
    <x v="10177"/>
    <x v="1"/>
    <x v="1"/>
  </r>
  <r>
    <x v="10178"/>
    <x v="0"/>
    <x v="0"/>
  </r>
  <r>
    <x v="10179"/>
    <x v="0"/>
    <x v="0"/>
  </r>
  <r>
    <x v="10179"/>
    <x v="0"/>
    <x v="2"/>
  </r>
  <r>
    <x v="10180"/>
    <x v="0"/>
    <x v="0"/>
  </r>
  <r>
    <x v="10181"/>
    <x v="0"/>
    <x v="0"/>
  </r>
  <r>
    <x v="10182"/>
    <x v="1"/>
    <x v="0"/>
  </r>
  <r>
    <x v="10183"/>
    <x v="0"/>
    <x v="0"/>
  </r>
  <r>
    <x v="10184"/>
    <x v="1"/>
    <x v="1"/>
  </r>
  <r>
    <x v="10185"/>
    <x v="1"/>
    <x v="0"/>
  </r>
  <r>
    <x v="10186"/>
    <x v="1"/>
    <x v="1"/>
  </r>
  <r>
    <x v="10187"/>
    <x v="0"/>
    <x v="0"/>
  </r>
  <r>
    <x v="10188"/>
    <x v="0"/>
    <x v="0"/>
  </r>
  <r>
    <x v="10189"/>
    <x v="0"/>
    <x v="0"/>
  </r>
  <r>
    <x v="10190"/>
    <x v="1"/>
    <x v="0"/>
  </r>
  <r>
    <x v="10191"/>
    <x v="0"/>
    <x v="0"/>
  </r>
  <r>
    <x v="10192"/>
    <x v="0"/>
    <x v="0"/>
  </r>
  <r>
    <x v="10193"/>
    <x v="1"/>
    <x v="0"/>
  </r>
  <r>
    <x v="10194"/>
    <x v="0"/>
    <x v="0"/>
  </r>
  <r>
    <x v="10195"/>
    <x v="1"/>
    <x v="0"/>
  </r>
  <r>
    <x v="10196"/>
    <x v="1"/>
    <x v="0"/>
  </r>
  <r>
    <x v="10197"/>
    <x v="0"/>
    <x v="1"/>
  </r>
  <r>
    <x v="10198"/>
    <x v="1"/>
    <x v="0"/>
  </r>
  <r>
    <x v="10199"/>
    <x v="0"/>
    <x v="0"/>
  </r>
  <r>
    <x v="10200"/>
    <x v="0"/>
    <x v="0"/>
  </r>
  <r>
    <x v="10201"/>
    <x v="1"/>
    <x v="1"/>
  </r>
  <r>
    <x v="10202"/>
    <x v="1"/>
    <x v="0"/>
  </r>
  <r>
    <x v="10203"/>
    <x v="1"/>
    <x v="0"/>
  </r>
  <r>
    <x v="10204"/>
    <x v="0"/>
    <x v="2"/>
  </r>
  <r>
    <x v="10205"/>
    <x v="1"/>
    <x v="1"/>
  </r>
  <r>
    <x v="10206"/>
    <x v="0"/>
    <x v="0"/>
  </r>
  <r>
    <x v="10207"/>
    <x v="0"/>
    <x v="0"/>
  </r>
  <r>
    <x v="10208"/>
    <x v="0"/>
    <x v="0"/>
  </r>
  <r>
    <x v="10209"/>
    <x v="0"/>
    <x v="0"/>
  </r>
  <r>
    <x v="10210"/>
    <x v="0"/>
    <x v="0"/>
  </r>
  <r>
    <x v="10211"/>
    <x v="0"/>
    <x v="0"/>
  </r>
  <r>
    <x v="10212"/>
    <x v="0"/>
    <x v="0"/>
  </r>
  <r>
    <x v="10213"/>
    <x v="0"/>
    <x v="0"/>
  </r>
  <r>
    <x v="10214"/>
    <x v="0"/>
    <x v="0"/>
  </r>
  <r>
    <x v="10215"/>
    <x v="0"/>
    <x v="0"/>
  </r>
  <r>
    <x v="10216"/>
    <x v="0"/>
    <x v="0"/>
  </r>
  <r>
    <x v="10217"/>
    <x v="0"/>
    <x v="0"/>
  </r>
  <r>
    <x v="10218"/>
    <x v="1"/>
    <x v="0"/>
  </r>
  <r>
    <x v="10219"/>
    <x v="1"/>
    <x v="1"/>
  </r>
  <r>
    <x v="10220"/>
    <x v="0"/>
    <x v="0"/>
  </r>
  <r>
    <x v="10221"/>
    <x v="0"/>
    <x v="1"/>
  </r>
  <r>
    <x v="10222"/>
    <x v="0"/>
    <x v="0"/>
  </r>
  <r>
    <x v="10223"/>
    <x v="0"/>
    <x v="1"/>
  </r>
  <r>
    <x v="10223"/>
    <x v="0"/>
    <x v="0"/>
  </r>
  <r>
    <x v="10224"/>
    <x v="0"/>
    <x v="0"/>
  </r>
  <r>
    <x v="10225"/>
    <x v="1"/>
    <x v="0"/>
  </r>
  <r>
    <x v="10226"/>
    <x v="1"/>
    <x v="0"/>
  </r>
  <r>
    <x v="10227"/>
    <x v="1"/>
    <x v="1"/>
  </r>
  <r>
    <x v="10228"/>
    <x v="0"/>
    <x v="0"/>
  </r>
  <r>
    <x v="10229"/>
    <x v="0"/>
    <x v="1"/>
  </r>
  <r>
    <x v="10229"/>
    <x v="0"/>
    <x v="0"/>
  </r>
  <r>
    <x v="10230"/>
    <x v="0"/>
    <x v="0"/>
  </r>
  <r>
    <x v="10230"/>
    <x v="0"/>
    <x v="1"/>
  </r>
  <r>
    <x v="10231"/>
    <x v="1"/>
    <x v="0"/>
  </r>
  <r>
    <x v="10232"/>
    <x v="0"/>
    <x v="2"/>
  </r>
  <r>
    <x v="10233"/>
    <x v="1"/>
    <x v="0"/>
  </r>
  <r>
    <x v="10234"/>
    <x v="0"/>
    <x v="0"/>
  </r>
  <r>
    <x v="10234"/>
    <x v="0"/>
    <x v="2"/>
  </r>
  <r>
    <x v="10235"/>
    <x v="0"/>
    <x v="0"/>
  </r>
  <r>
    <x v="10236"/>
    <x v="0"/>
    <x v="0"/>
  </r>
  <r>
    <x v="10237"/>
    <x v="1"/>
    <x v="1"/>
  </r>
  <r>
    <x v="10238"/>
    <x v="1"/>
    <x v="0"/>
  </r>
  <r>
    <x v="10239"/>
    <x v="1"/>
    <x v="0"/>
  </r>
  <r>
    <x v="10240"/>
    <x v="0"/>
    <x v="0"/>
  </r>
  <r>
    <x v="10241"/>
    <x v="1"/>
    <x v="0"/>
  </r>
  <r>
    <x v="10242"/>
    <x v="0"/>
    <x v="0"/>
  </r>
  <r>
    <x v="10243"/>
    <x v="0"/>
    <x v="0"/>
  </r>
  <r>
    <x v="10244"/>
    <x v="1"/>
    <x v="0"/>
  </r>
  <r>
    <x v="10245"/>
    <x v="1"/>
    <x v="0"/>
  </r>
  <r>
    <x v="10246"/>
    <x v="0"/>
    <x v="0"/>
  </r>
  <r>
    <x v="10247"/>
    <x v="1"/>
    <x v="0"/>
  </r>
  <r>
    <x v="10248"/>
    <x v="0"/>
    <x v="0"/>
  </r>
  <r>
    <x v="10249"/>
    <x v="0"/>
    <x v="0"/>
  </r>
  <r>
    <x v="10250"/>
    <x v="1"/>
    <x v="0"/>
  </r>
  <r>
    <x v="10251"/>
    <x v="1"/>
    <x v="0"/>
  </r>
  <r>
    <x v="10252"/>
    <x v="0"/>
    <x v="0"/>
  </r>
  <r>
    <x v="10253"/>
    <x v="1"/>
    <x v="0"/>
  </r>
  <r>
    <x v="10254"/>
    <x v="1"/>
    <x v="0"/>
  </r>
  <r>
    <x v="10255"/>
    <x v="0"/>
    <x v="2"/>
  </r>
  <r>
    <x v="10256"/>
    <x v="0"/>
    <x v="2"/>
  </r>
  <r>
    <x v="10257"/>
    <x v="0"/>
    <x v="0"/>
  </r>
  <r>
    <x v="10258"/>
    <x v="1"/>
    <x v="0"/>
  </r>
  <r>
    <x v="10259"/>
    <x v="1"/>
    <x v="0"/>
  </r>
  <r>
    <x v="10260"/>
    <x v="0"/>
    <x v="0"/>
  </r>
  <r>
    <x v="10261"/>
    <x v="1"/>
    <x v="0"/>
  </r>
  <r>
    <x v="10262"/>
    <x v="0"/>
    <x v="0"/>
  </r>
  <r>
    <x v="10263"/>
    <x v="1"/>
    <x v="0"/>
  </r>
  <r>
    <x v="10264"/>
    <x v="0"/>
    <x v="0"/>
  </r>
  <r>
    <x v="10265"/>
    <x v="1"/>
    <x v="1"/>
  </r>
  <r>
    <x v="10266"/>
    <x v="0"/>
    <x v="0"/>
  </r>
  <r>
    <x v="10267"/>
    <x v="0"/>
    <x v="0"/>
  </r>
  <r>
    <x v="10268"/>
    <x v="1"/>
    <x v="1"/>
  </r>
  <r>
    <x v="10268"/>
    <x v="1"/>
    <x v="0"/>
  </r>
  <r>
    <x v="10269"/>
    <x v="0"/>
    <x v="0"/>
  </r>
  <r>
    <x v="10270"/>
    <x v="1"/>
    <x v="0"/>
  </r>
  <r>
    <x v="10271"/>
    <x v="1"/>
    <x v="0"/>
  </r>
  <r>
    <x v="10272"/>
    <x v="1"/>
    <x v="0"/>
  </r>
  <r>
    <x v="10273"/>
    <x v="0"/>
    <x v="0"/>
  </r>
  <r>
    <x v="10274"/>
    <x v="1"/>
    <x v="1"/>
  </r>
  <r>
    <x v="10274"/>
    <x v="1"/>
    <x v="0"/>
  </r>
  <r>
    <x v="10275"/>
    <x v="0"/>
    <x v="0"/>
  </r>
  <r>
    <x v="10276"/>
    <x v="1"/>
    <x v="1"/>
  </r>
  <r>
    <x v="10277"/>
    <x v="1"/>
    <x v="0"/>
  </r>
  <r>
    <x v="10278"/>
    <x v="0"/>
    <x v="0"/>
  </r>
  <r>
    <x v="10279"/>
    <x v="0"/>
    <x v="0"/>
  </r>
  <r>
    <x v="10280"/>
    <x v="0"/>
    <x v="0"/>
  </r>
  <r>
    <x v="10281"/>
    <x v="0"/>
    <x v="0"/>
  </r>
  <r>
    <x v="10282"/>
    <x v="1"/>
    <x v="1"/>
  </r>
  <r>
    <x v="10283"/>
    <x v="0"/>
    <x v="0"/>
  </r>
  <r>
    <x v="10284"/>
    <x v="1"/>
    <x v="0"/>
  </r>
  <r>
    <x v="10285"/>
    <x v="0"/>
    <x v="0"/>
  </r>
  <r>
    <x v="10286"/>
    <x v="0"/>
    <x v="0"/>
  </r>
  <r>
    <x v="10287"/>
    <x v="1"/>
    <x v="0"/>
  </r>
  <r>
    <x v="10288"/>
    <x v="1"/>
    <x v="0"/>
  </r>
  <r>
    <x v="10289"/>
    <x v="0"/>
    <x v="0"/>
  </r>
  <r>
    <x v="10290"/>
    <x v="0"/>
    <x v="0"/>
  </r>
  <r>
    <x v="10291"/>
    <x v="1"/>
    <x v="0"/>
  </r>
  <r>
    <x v="10292"/>
    <x v="1"/>
    <x v="1"/>
  </r>
  <r>
    <x v="10292"/>
    <x v="1"/>
    <x v="0"/>
  </r>
  <r>
    <x v="10293"/>
    <x v="1"/>
    <x v="1"/>
  </r>
  <r>
    <x v="10294"/>
    <x v="0"/>
    <x v="0"/>
  </r>
  <r>
    <x v="10295"/>
    <x v="0"/>
    <x v="1"/>
  </r>
  <r>
    <x v="10295"/>
    <x v="0"/>
    <x v="0"/>
  </r>
  <r>
    <x v="10296"/>
    <x v="0"/>
    <x v="1"/>
  </r>
  <r>
    <x v="10297"/>
    <x v="1"/>
    <x v="1"/>
  </r>
  <r>
    <x v="10298"/>
    <x v="1"/>
    <x v="0"/>
  </r>
  <r>
    <x v="10299"/>
    <x v="0"/>
    <x v="0"/>
  </r>
  <r>
    <x v="10300"/>
    <x v="1"/>
    <x v="0"/>
  </r>
  <r>
    <x v="10300"/>
    <x v="1"/>
    <x v="1"/>
  </r>
  <r>
    <x v="10301"/>
    <x v="0"/>
    <x v="0"/>
  </r>
  <r>
    <x v="10302"/>
    <x v="1"/>
    <x v="0"/>
  </r>
  <r>
    <x v="10303"/>
    <x v="0"/>
    <x v="0"/>
  </r>
  <r>
    <x v="10304"/>
    <x v="1"/>
    <x v="1"/>
  </r>
  <r>
    <x v="10304"/>
    <x v="1"/>
    <x v="0"/>
  </r>
  <r>
    <x v="10305"/>
    <x v="0"/>
    <x v="2"/>
  </r>
  <r>
    <x v="10306"/>
    <x v="0"/>
    <x v="0"/>
  </r>
  <r>
    <x v="10307"/>
    <x v="0"/>
    <x v="0"/>
  </r>
  <r>
    <x v="10308"/>
    <x v="1"/>
    <x v="0"/>
  </r>
  <r>
    <x v="10309"/>
    <x v="0"/>
    <x v="0"/>
  </r>
  <r>
    <x v="10310"/>
    <x v="0"/>
    <x v="0"/>
  </r>
  <r>
    <x v="10311"/>
    <x v="0"/>
    <x v="0"/>
  </r>
  <r>
    <x v="10312"/>
    <x v="0"/>
    <x v="0"/>
  </r>
  <r>
    <x v="10313"/>
    <x v="1"/>
    <x v="0"/>
  </r>
  <r>
    <x v="10314"/>
    <x v="1"/>
    <x v="1"/>
  </r>
  <r>
    <x v="10314"/>
    <x v="1"/>
    <x v="0"/>
  </r>
  <r>
    <x v="10315"/>
    <x v="0"/>
    <x v="0"/>
  </r>
  <r>
    <x v="10316"/>
    <x v="0"/>
    <x v="0"/>
  </r>
  <r>
    <x v="10317"/>
    <x v="1"/>
    <x v="0"/>
  </r>
  <r>
    <x v="10318"/>
    <x v="0"/>
    <x v="2"/>
  </r>
  <r>
    <x v="10319"/>
    <x v="0"/>
    <x v="0"/>
  </r>
  <r>
    <x v="10320"/>
    <x v="0"/>
    <x v="0"/>
  </r>
  <r>
    <x v="10321"/>
    <x v="0"/>
    <x v="0"/>
  </r>
  <r>
    <x v="10322"/>
    <x v="1"/>
    <x v="0"/>
  </r>
  <r>
    <x v="10323"/>
    <x v="0"/>
    <x v="2"/>
  </r>
  <r>
    <x v="10324"/>
    <x v="1"/>
    <x v="0"/>
  </r>
  <r>
    <x v="10325"/>
    <x v="1"/>
    <x v="0"/>
  </r>
  <r>
    <x v="10326"/>
    <x v="0"/>
    <x v="0"/>
  </r>
  <r>
    <x v="10327"/>
    <x v="1"/>
    <x v="0"/>
  </r>
  <r>
    <x v="10328"/>
    <x v="0"/>
    <x v="2"/>
  </r>
  <r>
    <x v="10329"/>
    <x v="1"/>
    <x v="1"/>
  </r>
  <r>
    <x v="10330"/>
    <x v="1"/>
    <x v="0"/>
  </r>
  <r>
    <x v="10331"/>
    <x v="0"/>
    <x v="1"/>
  </r>
  <r>
    <x v="10331"/>
    <x v="0"/>
    <x v="0"/>
  </r>
  <r>
    <x v="10332"/>
    <x v="0"/>
    <x v="0"/>
  </r>
  <r>
    <x v="10333"/>
    <x v="0"/>
    <x v="0"/>
  </r>
  <r>
    <x v="10334"/>
    <x v="1"/>
    <x v="0"/>
  </r>
  <r>
    <x v="10335"/>
    <x v="0"/>
    <x v="0"/>
  </r>
  <r>
    <x v="10336"/>
    <x v="1"/>
    <x v="1"/>
  </r>
  <r>
    <x v="10336"/>
    <x v="1"/>
    <x v="0"/>
  </r>
  <r>
    <x v="10337"/>
    <x v="1"/>
    <x v="0"/>
  </r>
  <r>
    <x v="10338"/>
    <x v="1"/>
    <x v="0"/>
  </r>
  <r>
    <x v="10339"/>
    <x v="1"/>
    <x v="1"/>
  </r>
  <r>
    <x v="10339"/>
    <x v="1"/>
    <x v="0"/>
  </r>
  <r>
    <x v="10340"/>
    <x v="0"/>
    <x v="0"/>
  </r>
  <r>
    <x v="10341"/>
    <x v="0"/>
    <x v="0"/>
  </r>
  <r>
    <x v="10342"/>
    <x v="1"/>
    <x v="0"/>
  </r>
  <r>
    <x v="10343"/>
    <x v="0"/>
    <x v="0"/>
  </r>
  <r>
    <x v="10344"/>
    <x v="0"/>
    <x v="0"/>
  </r>
  <r>
    <x v="10345"/>
    <x v="0"/>
    <x v="2"/>
  </r>
  <r>
    <x v="10346"/>
    <x v="1"/>
    <x v="0"/>
  </r>
  <r>
    <x v="10347"/>
    <x v="1"/>
    <x v="0"/>
  </r>
  <r>
    <x v="10348"/>
    <x v="0"/>
    <x v="0"/>
  </r>
  <r>
    <x v="10349"/>
    <x v="1"/>
    <x v="1"/>
  </r>
  <r>
    <x v="10350"/>
    <x v="0"/>
    <x v="1"/>
  </r>
  <r>
    <x v="10351"/>
    <x v="1"/>
    <x v="0"/>
  </r>
  <r>
    <x v="10352"/>
    <x v="0"/>
    <x v="1"/>
  </r>
  <r>
    <x v="10353"/>
    <x v="1"/>
    <x v="1"/>
  </r>
  <r>
    <x v="10353"/>
    <x v="1"/>
    <x v="0"/>
  </r>
  <r>
    <x v="10354"/>
    <x v="0"/>
    <x v="0"/>
  </r>
  <r>
    <x v="10355"/>
    <x v="0"/>
    <x v="0"/>
  </r>
  <r>
    <x v="10356"/>
    <x v="0"/>
    <x v="0"/>
  </r>
  <r>
    <x v="10357"/>
    <x v="0"/>
    <x v="1"/>
  </r>
  <r>
    <x v="10357"/>
    <x v="0"/>
    <x v="0"/>
  </r>
  <r>
    <x v="10358"/>
    <x v="0"/>
    <x v="0"/>
  </r>
  <r>
    <x v="10358"/>
    <x v="0"/>
    <x v="2"/>
  </r>
  <r>
    <x v="10359"/>
    <x v="1"/>
    <x v="1"/>
  </r>
  <r>
    <x v="10360"/>
    <x v="0"/>
    <x v="0"/>
  </r>
  <r>
    <x v="10361"/>
    <x v="1"/>
    <x v="0"/>
  </r>
  <r>
    <x v="10362"/>
    <x v="0"/>
    <x v="0"/>
  </r>
  <r>
    <x v="10363"/>
    <x v="0"/>
    <x v="0"/>
  </r>
  <r>
    <x v="10364"/>
    <x v="0"/>
    <x v="0"/>
  </r>
  <r>
    <x v="10365"/>
    <x v="0"/>
    <x v="0"/>
  </r>
  <r>
    <x v="10366"/>
    <x v="1"/>
    <x v="0"/>
  </r>
  <r>
    <x v="10367"/>
    <x v="0"/>
    <x v="3"/>
  </r>
  <r>
    <x v="10368"/>
    <x v="0"/>
    <x v="2"/>
  </r>
  <r>
    <x v="10369"/>
    <x v="0"/>
    <x v="0"/>
  </r>
  <r>
    <x v="10370"/>
    <x v="0"/>
    <x v="0"/>
  </r>
  <r>
    <x v="10371"/>
    <x v="1"/>
    <x v="0"/>
  </r>
  <r>
    <x v="10372"/>
    <x v="0"/>
    <x v="0"/>
  </r>
  <r>
    <x v="10372"/>
    <x v="0"/>
    <x v="1"/>
  </r>
  <r>
    <x v="10373"/>
    <x v="1"/>
    <x v="0"/>
  </r>
  <r>
    <x v="10374"/>
    <x v="0"/>
    <x v="0"/>
  </r>
  <r>
    <x v="10375"/>
    <x v="1"/>
    <x v="1"/>
  </r>
  <r>
    <x v="10376"/>
    <x v="1"/>
    <x v="1"/>
  </r>
  <r>
    <x v="10377"/>
    <x v="0"/>
    <x v="0"/>
  </r>
  <r>
    <x v="10378"/>
    <x v="0"/>
    <x v="0"/>
  </r>
  <r>
    <x v="10379"/>
    <x v="1"/>
    <x v="0"/>
  </r>
  <r>
    <x v="10380"/>
    <x v="0"/>
    <x v="0"/>
  </r>
  <r>
    <x v="10381"/>
    <x v="1"/>
    <x v="0"/>
  </r>
  <r>
    <x v="10382"/>
    <x v="0"/>
    <x v="0"/>
  </r>
  <r>
    <x v="10383"/>
    <x v="0"/>
    <x v="2"/>
  </r>
  <r>
    <x v="10384"/>
    <x v="0"/>
    <x v="0"/>
  </r>
  <r>
    <x v="10385"/>
    <x v="0"/>
    <x v="0"/>
  </r>
  <r>
    <x v="10386"/>
    <x v="1"/>
    <x v="1"/>
  </r>
  <r>
    <x v="10387"/>
    <x v="0"/>
    <x v="2"/>
  </r>
  <r>
    <x v="10388"/>
    <x v="0"/>
    <x v="2"/>
  </r>
  <r>
    <x v="10389"/>
    <x v="0"/>
    <x v="0"/>
  </r>
  <r>
    <x v="10390"/>
    <x v="0"/>
    <x v="0"/>
  </r>
  <r>
    <x v="10391"/>
    <x v="1"/>
    <x v="0"/>
  </r>
  <r>
    <x v="10392"/>
    <x v="0"/>
    <x v="0"/>
  </r>
  <r>
    <x v="10393"/>
    <x v="0"/>
    <x v="2"/>
  </r>
  <r>
    <x v="10394"/>
    <x v="0"/>
    <x v="0"/>
  </r>
  <r>
    <x v="10395"/>
    <x v="0"/>
    <x v="0"/>
  </r>
  <r>
    <x v="10396"/>
    <x v="1"/>
    <x v="1"/>
  </r>
  <r>
    <x v="10397"/>
    <x v="0"/>
    <x v="0"/>
  </r>
  <r>
    <x v="10398"/>
    <x v="1"/>
    <x v="1"/>
  </r>
  <r>
    <x v="10399"/>
    <x v="1"/>
    <x v="0"/>
  </r>
  <r>
    <x v="10400"/>
    <x v="0"/>
    <x v="0"/>
  </r>
  <r>
    <x v="10401"/>
    <x v="1"/>
    <x v="1"/>
  </r>
  <r>
    <x v="10401"/>
    <x v="1"/>
    <x v="0"/>
  </r>
  <r>
    <x v="10402"/>
    <x v="1"/>
    <x v="0"/>
  </r>
  <r>
    <x v="10403"/>
    <x v="0"/>
    <x v="0"/>
  </r>
  <r>
    <x v="10404"/>
    <x v="0"/>
    <x v="0"/>
  </r>
  <r>
    <x v="10405"/>
    <x v="0"/>
    <x v="0"/>
  </r>
  <r>
    <x v="10406"/>
    <x v="0"/>
    <x v="0"/>
  </r>
  <r>
    <x v="10407"/>
    <x v="0"/>
    <x v="0"/>
  </r>
  <r>
    <x v="10408"/>
    <x v="1"/>
    <x v="0"/>
  </r>
  <r>
    <x v="10409"/>
    <x v="1"/>
    <x v="0"/>
  </r>
  <r>
    <x v="10410"/>
    <x v="0"/>
    <x v="0"/>
  </r>
  <r>
    <x v="10411"/>
    <x v="0"/>
    <x v="0"/>
  </r>
  <r>
    <x v="10412"/>
    <x v="0"/>
    <x v="2"/>
  </r>
  <r>
    <x v="10413"/>
    <x v="1"/>
    <x v="1"/>
  </r>
  <r>
    <x v="10413"/>
    <x v="1"/>
    <x v="0"/>
  </r>
  <r>
    <x v="10414"/>
    <x v="0"/>
    <x v="0"/>
  </r>
  <r>
    <x v="10415"/>
    <x v="0"/>
    <x v="2"/>
  </r>
  <r>
    <x v="10416"/>
    <x v="0"/>
    <x v="0"/>
  </r>
  <r>
    <x v="10417"/>
    <x v="1"/>
    <x v="0"/>
  </r>
  <r>
    <x v="10418"/>
    <x v="1"/>
    <x v="0"/>
  </r>
  <r>
    <x v="10419"/>
    <x v="0"/>
    <x v="0"/>
  </r>
  <r>
    <x v="10420"/>
    <x v="0"/>
    <x v="0"/>
  </r>
  <r>
    <x v="10421"/>
    <x v="0"/>
    <x v="0"/>
  </r>
  <r>
    <x v="10422"/>
    <x v="1"/>
    <x v="0"/>
  </r>
  <r>
    <x v="10423"/>
    <x v="0"/>
    <x v="2"/>
  </r>
  <r>
    <x v="10424"/>
    <x v="0"/>
    <x v="0"/>
  </r>
  <r>
    <x v="10425"/>
    <x v="1"/>
    <x v="1"/>
  </r>
  <r>
    <x v="10426"/>
    <x v="0"/>
    <x v="1"/>
  </r>
  <r>
    <x v="10426"/>
    <x v="0"/>
    <x v="0"/>
  </r>
  <r>
    <x v="10427"/>
    <x v="0"/>
    <x v="0"/>
  </r>
  <r>
    <x v="10428"/>
    <x v="1"/>
    <x v="0"/>
  </r>
  <r>
    <x v="10429"/>
    <x v="1"/>
    <x v="0"/>
  </r>
  <r>
    <x v="10430"/>
    <x v="0"/>
    <x v="2"/>
  </r>
  <r>
    <x v="10431"/>
    <x v="0"/>
    <x v="0"/>
  </r>
  <r>
    <x v="10432"/>
    <x v="0"/>
    <x v="0"/>
  </r>
  <r>
    <x v="10433"/>
    <x v="0"/>
    <x v="0"/>
  </r>
  <r>
    <x v="10434"/>
    <x v="0"/>
    <x v="0"/>
  </r>
  <r>
    <x v="10435"/>
    <x v="0"/>
    <x v="0"/>
  </r>
  <r>
    <x v="10436"/>
    <x v="1"/>
    <x v="0"/>
  </r>
  <r>
    <x v="10437"/>
    <x v="1"/>
    <x v="1"/>
  </r>
  <r>
    <x v="10438"/>
    <x v="1"/>
    <x v="0"/>
  </r>
  <r>
    <x v="10439"/>
    <x v="1"/>
    <x v="0"/>
  </r>
  <r>
    <x v="10440"/>
    <x v="1"/>
    <x v="1"/>
  </r>
  <r>
    <x v="10441"/>
    <x v="0"/>
    <x v="0"/>
  </r>
  <r>
    <x v="10442"/>
    <x v="1"/>
    <x v="0"/>
  </r>
  <r>
    <x v="10443"/>
    <x v="0"/>
    <x v="0"/>
  </r>
  <r>
    <x v="10444"/>
    <x v="1"/>
    <x v="0"/>
  </r>
  <r>
    <x v="10445"/>
    <x v="1"/>
    <x v="1"/>
  </r>
  <r>
    <x v="10446"/>
    <x v="0"/>
    <x v="0"/>
  </r>
  <r>
    <x v="10447"/>
    <x v="1"/>
    <x v="1"/>
  </r>
  <r>
    <x v="10448"/>
    <x v="1"/>
    <x v="0"/>
  </r>
  <r>
    <x v="10449"/>
    <x v="1"/>
    <x v="0"/>
  </r>
  <r>
    <x v="10450"/>
    <x v="0"/>
    <x v="0"/>
  </r>
  <r>
    <x v="10451"/>
    <x v="0"/>
    <x v="0"/>
  </r>
  <r>
    <x v="10452"/>
    <x v="0"/>
    <x v="0"/>
  </r>
  <r>
    <x v="10453"/>
    <x v="1"/>
    <x v="0"/>
  </r>
  <r>
    <x v="10454"/>
    <x v="1"/>
    <x v="0"/>
  </r>
  <r>
    <x v="10455"/>
    <x v="0"/>
    <x v="0"/>
  </r>
  <r>
    <x v="10456"/>
    <x v="0"/>
    <x v="0"/>
  </r>
  <r>
    <x v="10457"/>
    <x v="1"/>
    <x v="2"/>
  </r>
  <r>
    <x v="10458"/>
    <x v="0"/>
    <x v="0"/>
  </r>
  <r>
    <x v="10459"/>
    <x v="0"/>
    <x v="0"/>
  </r>
  <r>
    <x v="10460"/>
    <x v="1"/>
    <x v="0"/>
  </r>
  <r>
    <x v="10461"/>
    <x v="0"/>
    <x v="0"/>
  </r>
  <r>
    <x v="10462"/>
    <x v="0"/>
    <x v="2"/>
  </r>
  <r>
    <x v="10463"/>
    <x v="0"/>
    <x v="0"/>
  </r>
  <r>
    <x v="10464"/>
    <x v="0"/>
    <x v="0"/>
  </r>
  <r>
    <x v="10465"/>
    <x v="1"/>
    <x v="0"/>
  </r>
  <r>
    <x v="10466"/>
    <x v="0"/>
    <x v="0"/>
  </r>
  <r>
    <x v="10467"/>
    <x v="1"/>
    <x v="0"/>
  </r>
  <r>
    <x v="10468"/>
    <x v="0"/>
    <x v="0"/>
  </r>
  <r>
    <x v="10468"/>
    <x v="0"/>
    <x v="1"/>
  </r>
  <r>
    <x v="10469"/>
    <x v="0"/>
    <x v="2"/>
  </r>
  <r>
    <x v="10470"/>
    <x v="0"/>
    <x v="2"/>
  </r>
  <r>
    <x v="10471"/>
    <x v="0"/>
    <x v="0"/>
  </r>
  <r>
    <x v="10472"/>
    <x v="0"/>
    <x v="0"/>
  </r>
  <r>
    <x v="10473"/>
    <x v="1"/>
    <x v="1"/>
  </r>
  <r>
    <x v="10474"/>
    <x v="0"/>
    <x v="0"/>
  </r>
  <r>
    <x v="10475"/>
    <x v="1"/>
    <x v="1"/>
  </r>
  <r>
    <x v="10476"/>
    <x v="1"/>
    <x v="0"/>
  </r>
  <r>
    <x v="10477"/>
    <x v="0"/>
    <x v="2"/>
  </r>
  <r>
    <x v="10478"/>
    <x v="0"/>
    <x v="0"/>
  </r>
  <r>
    <x v="10479"/>
    <x v="0"/>
    <x v="0"/>
  </r>
  <r>
    <x v="10480"/>
    <x v="0"/>
    <x v="2"/>
  </r>
  <r>
    <x v="10481"/>
    <x v="0"/>
    <x v="1"/>
  </r>
  <r>
    <x v="10481"/>
    <x v="0"/>
    <x v="0"/>
  </r>
  <r>
    <x v="10482"/>
    <x v="0"/>
    <x v="3"/>
  </r>
  <r>
    <x v="10483"/>
    <x v="0"/>
    <x v="0"/>
  </r>
  <r>
    <x v="10484"/>
    <x v="1"/>
    <x v="0"/>
  </r>
  <r>
    <x v="10485"/>
    <x v="0"/>
    <x v="0"/>
  </r>
  <r>
    <x v="10486"/>
    <x v="1"/>
    <x v="1"/>
  </r>
  <r>
    <x v="10486"/>
    <x v="1"/>
    <x v="0"/>
  </r>
  <r>
    <x v="10487"/>
    <x v="0"/>
    <x v="1"/>
  </r>
  <r>
    <x v="10487"/>
    <x v="0"/>
    <x v="0"/>
  </r>
  <r>
    <x v="10488"/>
    <x v="0"/>
    <x v="0"/>
  </r>
  <r>
    <x v="10489"/>
    <x v="0"/>
    <x v="2"/>
  </r>
  <r>
    <x v="10490"/>
    <x v="0"/>
    <x v="0"/>
  </r>
  <r>
    <x v="10491"/>
    <x v="0"/>
    <x v="0"/>
  </r>
  <r>
    <x v="10492"/>
    <x v="0"/>
    <x v="0"/>
  </r>
  <r>
    <x v="10493"/>
    <x v="1"/>
    <x v="0"/>
  </r>
  <r>
    <x v="10494"/>
    <x v="0"/>
    <x v="2"/>
  </r>
  <r>
    <x v="10495"/>
    <x v="0"/>
    <x v="1"/>
  </r>
  <r>
    <x v="10496"/>
    <x v="1"/>
    <x v="1"/>
  </r>
  <r>
    <x v="10497"/>
    <x v="0"/>
    <x v="0"/>
  </r>
  <r>
    <x v="10498"/>
    <x v="0"/>
    <x v="2"/>
  </r>
  <r>
    <x v="10499"/>
    <x v="0"/>
    <x v="0"/>
  </r>
  <r>
    <x v="10499"/>
    <x v="0"/>
    <x v="2"/>
  </r>
  <r>
    <x v="10500"/>
    <x v="0"/>
    <x v="0"/>
  </r>
  <r>
    <x v="10501"/>
    <x v="0"/>
    <x v="0"/>
  </r>
  <r>
    <x v="10502"/>
    <x v="1"/>
    <x v="0"/>
  </r>
  <r>
    <x v="10503"/>
    <x v="0"/>
    <x v="0"/>
  </r>
  <r>
    <x v="10504"/>
    <x v="0"/>
    <x v="0"/>
  </r>
  <r>
    <x v="10505"/>
    <x v="0"/>
    <x v="1"/>
  </r>
  <r>
    <x v="10505"/>
    <x v="0"/>
    <x v="0"/>
  </r>
  <r>
    <x v="10506"/>
    <x v="0"/>
    <x v="0"/>
  </r>
  <r>
    <x v="10507"/>
    <x v="1"/>
    <x v="0"/>
  </r>
  <r>
    <x v="10508"/>
    <x v="0"/>
    <x v="0"/>
  </r>
  <r>
    <x v="10509"/>
    <x v="1"/>
    <x v="0"/>
  </r>
  <r>
    <x v="10510"/>
    <x v="0"/>
    <x v="0"/>
  </r>
  <r>
    <x v="10511"/>
    <x v="0"/>
    <x v="1"/>
  </r>
  <r>
    <x v="10512"/>
    <x v="0"/>
    <x v="0"/>
  </r>
  <r>
    <x v="10513"/>
    <x v="0"/>
    <x v="0"/>
  </r>
  <r>
    <x v="10514"/>
    <x v="0"/>
    <x v="0"/>
  </r>
  <r>
    <x v="10515"/>
    <x v="1"/>
    <x v="0"/>
  </r>
  <r>
    <x v="10516"/>
    <x v="1"/>
    <x v="1"/>
  </r>
  <r>
    <x v="10517"/>
    <x v="0"/>
    <x v="0"/>
  </r>
  <r>
    <x v="10518"/>
    <x v="0"/>
    <x v="0"/>
  </r>
  <r>
    <x v="10519"/>
    <x v="0"/>
    <x v="1"/>
  </r>
  <r>
    <x v="10520"/>
    <x v="1"/>
    <x v="1"/>
  </r>
  <r>
    <x v="10521"/>
    <x v="0"/>
    <x v="0"/>
  </r>
  <r>
    <x v="10522"/>
    <x v="0"/>
    <x v="0"/>
  </r>
  <r>
    <x v="10523"/>
    <x v="0"/>
    <x v="0"/>
  </r>
  <r>
    <x v="10524"/>
    <x v="0"/>
    <x v="2"/>
  </r>
  <r>
    <x v="10525"/>
    <x v="1"/>
    <x v="0"/>
  </r>
  <r>
    <x v="10526"/>
    <x v="0"/>
    <x v="0"/>
  </r>
  <r>
    <x v="10527"/>
    <x v="1"/>
    <x v="0"/>
  </r>
  <r>
    <x v="10528"/>
    <x v="1"/>
    <x v="0"/>
  </r>
  <r>
    <x v="10529"/>
    <x v="0"/>
    <x v="0"/>
  </r>
  <r>
    <x v="10530"/>
    <x v="1"/>
    <x v="1"/>
  </r>
  <r>
    <x v="10530"/>
    <x v="1"/>
    <x v="0"/>
  </r>
  <r>
    <x v="10531"/>
    <x v="0"/>
    <x v="0"/>
  </r>
  <r>
    <x v="10532"/>
    <x v="1"/>
    <x v="1"/>
  </r>
  <r>
    <x v="10533"/>
    <x v="0"/>
    <x v="0"/>
  </r>
  <r>
    <x v="10534"/>
    <x v="1"/>
    <x v="1"/>
  </r>
  <r>
    <x v="10535"/>
    <x v="0"/>
    <x v="2"/>
  </r>
  <r>
    <x v="10536"/>
    <x v="0"/>
    <x v="0"/>
  </r>
  <r>
    <x v="10537"/>
    <x v="1"/>
    <x v="0"/>
  </r>
  <r>
    <x v="10538"/>
    <x v="0"/>
    <x v="0"/>
  </r>
  <r>
    <x v="10539"/>
    <x v="1"/>
    <x v="1"/>
  </r>
  <r>
    <x v="10540"/>
    <x v="0"/>
    <x v="0"/>
  </r>
  <r>
    <x v="10541"/>
    <x v="0"/>
    <x v="2"/>
  </r>
  <r>
    <x v="10542"/>
    <x v="0"/>
    <x v="0"/>
  </r>
  <r>
    <x v="10543"/>
    <x v="0"/>
    <x v="1"/>
  </r>
  <r>
    <x v="10544"/>
    <x v="0"/>
    <x v="2"/>
  </r>
  <r>
    <x v="10545"/>
    <x v="1"/>
    <x v="1"/>
  </r>
  <r>
    <x v="10546"/>
    <x v="0"/>
    <x v="0"/>
  </r>
  <r>
    <x v="10547"/>
    <x v="0"/>
    <x v="0"/>
  </r>
  <r>
    <x v="10548"/>
    <x v="0"/>
    <x v="1"/>
  </r>
  <r>
    <x v="10549"/>
    <x v="1"/>
    <x v="0"/>
  </r>
  <r>
    <x v="10550"/>
    <x v="1"/>
    <x v="0"/>
  </r>
  <r>
    <x v="10550"/>
    <x v="1"/>
    <x v="2"/>
  </r>
  <r>
    <x v="10551"/>
    <x v="0"/>
    <x v="0"/>
  </r>
  <r>
    <x v="10552"/>
    <x v="1"/>
    <x v="0"/>
  </r>
  <r>
    <x v="10553"/>
    <x v="1"/>
    <x v="0"/>
  </r>
  <r>
    <x v="10554"/>
    <x v="1"/>
    <x v="1"/>
  </r>
  <r>
    <x v="10555"/>
    <x v="1"/>
    <x v="1"/>
  </r>
  <r>
    <x v="10556"/>
    <x v="0"/>
    <x v="0"/>
  </r>
  <r>
    <x v="10557"/>
    <x v="1"/>
    <x v="0"/>
  </r>
  <r>
    <x v="10558"/>
    <x v="1"/>
    <x v="0"/>
  </r>
  <r>
    <x v="10559"/>
    <x v="0"/>
    <x v="0"/>
  </r>
  <r>
    <x v="10560"/>
    <x v="0"/>
    <x v="2"/>
  </r>
  <r>
    <x v="10561"/>
    <x v="0"/>
    <x v="0"/>
  </r>
  <r>
    <x v="10562"/>
    <x v="1"/>
    <x v="0"/>
  </r>
  <r>
    <x v="10563"/>
    <x v="0"/>
    <x v="0"/>
  </r>
  <r>
    <x v="10564"/>
    <x v="1"/>
    <x v="1"/>
  </r>
  <r>
    <x v="10565"/>
    <x v="0"/>
    <x v="0"/>
  </r>
  <r>
    <x v="10566"/>
    <x v="0"/>
    <x v="0"/>
  </r>
  <r>
    <x v="10567"/>
    <x v="1"/>
    <x v="0"/>
  </r>
  <r>
    <x v="10568"/>
    <x v="0"/>
    <x v="2"/>
  </r>
  <r>
    <x v="10569"/>
    <x v="1"/>
    <x v="0"/>
  </r>
  <r>
    <x v="10570"/>
    <x v="1"/>
    <x v="0"/>
  </r>
  <r>
    <x v="10571"/>
    <x v="0"/>
    <x v="0"/>
  </r>
  <r>
    <x v="10572"/>
    <x v="0"/>
    <x v="0"/>
  </r>
  <r>
    <x v="10573"/>
    <x v="1"/>
    <x v="0"/>
  </r>
  <r>
    <x v="10574"/>
    <x v="0"/>
    <x v="2"/>
  </r>
  <r>
    <x v="10575"/>
    <x v="0"/>
    <x v="0"/>
  </r>
  <r>
    <x v="10576"/>
    <x v="0"/>
    <x v="0"/>
  </r>
  <r>
    <x v="10577"/>
    <x v="0"/>
    <x v="0"/>
  </r>
  <r>
    <x v="10578"/>
    <x v="0"/>
    <x v="0"/>
  </r>
  <r>
    <x v="10578"/>
    <x v="0"/>
    <x v="2"/>
  </r>
  <r>
    <x v="10579"/>
    <x v="0"/>
    <x v="0"/>
  </r>
  <r>
    <x v="10580"/>
    <x v="1"/>
    <x v="0"/>
  </r>
  <r>
    <x v="10581"/>
    <x v="0"/>
    <x v="2"/>
  </r>
  <r>
    <x v="10582"/>
    <x v="0"/>
    <x v="0"/>
  </r>
  <r>
    <x v="10583"/>
    <x v="0"/>
    <x v="0"/>
  </r>
  <r>
    <x v="10584"/>
    <x v="0"/>
    <x v="2"/>
  </r>
  <r>
    <x v="10585"/>
    <x v="1"/>
    <x v="1"/>
  </r>
  <r>
    <x v="10586"/>
    <x v="1"/>
    <x v="0"/>
  </r>
  <r>
    <x v="10587"/>
    <x v="1"/>
    <x v="0"/>
  </r>
  <r>
    <x v="10588"/>
    <x v="0"/>
    <x v="1"/>
  </r>
  <r>
    <x v="10589"/>
    <x v="1"/>
    <x v="0"/>
  </r>
  <r>
    <x v="10590"/>
    <x v="1"/>
    <x v="0"/>
  </r>
  <r>
    <x v="10591"/>
    <x v="1"/>
    <x v="0"/>
  </r>
  <r>
    <x v="10592"/>
    <x v="0"/>
    <x v="0"/>
  </r>
  <r>
    <x v="10593"/>
    <x v="0"/>
    <x v="2"/>
  </r>
  <r>
    <x v="10594"/>
    <x v="1"/>
    <x v="1"/>
  </r>
  <r>
    <x v="10595"/>
    <x v="0"/>
    <x v="0"/>
  </r>
  <r>
    <x v="10596"/>
    <x v="0"/>
    <x v="1"/>
  </r>
  <r>
    <x v="10596"/>
    <x v="0"/>
    <x v="0"/>
  </r>
  <r>
    <x v="10597"/>
    <x v="0"/>
    <x v="0"/>
  </r>
  <r>
    <x v="10598"/>
    <x v="1"/>
    <x v="0"/>
  </r>
  <r>
    <x v="10599"/>
    <x v="1"/>
    <x v="0"/>
  </r>
  <r>
    <x v="10600"/>
    <x v="1"/>
    <x v="0"/>
  </r>
  <r>
    <x v="10601"/>
    <x v="1"/>
    <x v="0"/>
  </r>
  <r>
    <x v="10602"/>
    <x v="1"/>
    <x v="0"/>
  </r>
  <r>
    <x v="10603"/>
    <x v="0"/>
    <x v="0"/>
  </r>
  <r>
    <x v="10604"/>
    <x v="1"/>
    <x v="0"/>
  </r>
  <r>
    <x v="10605"/>
    <x v="1"/>
    <x v="1"/>
  </r>
  <r>
    <x v="10606"/>
    <x v="0"/>
    <x v="0"/>
  </r>
  <r>
    <x v="10607"/>
    <x v="1"/>
    <x v="0"/>
  </r>
  <r>
    <x v="10608"/>
    <x v="0"/>
    <x v="2"/>
  </r>
  <r>
    <x v="10609"/>
    <x v="0"/>
    <x v="0"/>
  </r>
  <r>
    <x v="10610"/>
    <x v="0"/>
    <x v="0"/>
  </r>
  <r>
    <x v="10611"/>
    <x v="0"/>
    <x v="0"/>
  </r>
  <r>
    <x v="10612"/>
    <x v="0"/>
    <x v="0"/>
  </r>
  <r>
    <x v="10613"/>
    <x v="1"/>
    <x v="0"/>
  </r>
  <r>
    <x v="10614"/>
    <x v="0"/>
    <x v="0"/>
  </r>
  <r>
    <x v="10615"/>
    <x v="1"/>
    <x v="1"/>
  </r>
  <r>
    <x v="10616"/>
    <x v="1"/>
    <x v="1"/>
  </r>
  <r>
    <x v="10617"/>
    <x v="0"/>
    <x v="0"/>
  </r>
  <r>
    <x v="10618"/>
    <x v="0"/>
    <x v="0"/>
  </r>
  <r>
    <x v="10619"/>
    <x v="0"/>
    <x v="0"/>
  </r>
  <r>
    <x v="10620"/>
    <x v="0"/>
    <x v="0"/>
  </r>
  <r>
    <x v="10621"/>
    <x v="0"/>
    <x v="0"/>
  </r>
  <r>
    <x v="10622"/>
    <x v="1"/>
    <x v="1"/>
  </r>
  <r>
    <x v="10622"/>
    <x v="1"/>
    <x v="0"/>
  </r>
  <r>
    <x v="10623"/>
    <x v="1"/>
    <x v="0"/>
  </r>
  <r>
    <x v="10624"/>
    <x v="1"/>
    <x v="0"/>
  </r>
  <r>
    <x v="10625"/>
    <x v="1"/>
    <x v="0"/>
  </r>
  <r>
    <x v="10626"/>
    <x v="1"/>
    <x v="1"/>
  </r>
  <r>
    <x v="10627"/>
    <x v="0"/>
    <x v="0"/>
  </r>
  <r>
    <x v="10628"/>
    <x v="0"/>
    <x v="0"/>
  </r>
  <r>
    <x v="10629"/>
    <x v="0"/>
    <x v="0"/>
  </r>
  <r>
    <x v="10630"/>
    <x v="1"/>
    <x v="0"/>
  </r>
  <r>
    <x v="10631"/>
    <x v="1"/>
    <x v="0"/>
  </r>
  <r>
    <x v="10632"/>
    <x v="0"/>
    <x v="0"/>
  </r>
  <r>
    <x v="10633"/>
    <x v="0"/>
    <x v="0"/>
  </r>
  <r>
    <x v="10634"/>
    <x v="0"/>
    <x v="1"/>
  </r>
  <r>
    <x v="10634"/>
    <x v="0"/>
    <x v="0"/>
  </r>
  <r>
    <x v="10635"/>
    <x v="0"/>
    <x v="0"/>
  </r>
  <r>
    <x v="10636"/>
    <x v="1"/>
    <x v="1"/>
  </r>
  <r>
    <x v="10637"/>
    <x v="0"/>
    <x v="0"/>
  </r>
  <r>
    <x v="10638"/>
    <x v="1"/>
    <x v="1"/>
  </r>
  <r>
    <x v="10639"/>
    <x v="0"/>
    <x v="2"/>
  </r>
  <r>
    <x v="10640"/>
    <x v="1"/>
    <x v="0"/>
  </r>
  <r>
    <x v="10641"/>
    <x v="1"/>
    <x v="0"/>
  </r>
  <r>
    <x v="10642"/>
    <x v="0"/>
    <x v="1"/>
  </r>
  <r>
    <x v="10642"/>
    <x v="0"/>
    <x v="0"/>
  </r>
  <r>
    <x v="10643"/>
    <x v="1"/>
    <x v="0"/>
  </r>
  <r>
    <x v="10644"/>
    <x v="1"/>
    <x v="0"/>
  </r>
  <r>
    <x v="10645"/>
    <x v="1"/>
    <x v="0"/>
  </r>
  <r>
    <x v="10646"/>
    <x v="1"/>
    <x v="0"/>
  </r>
  <r>
    <x v="10647"/>
    <x v="0"/>
    <x v="0"/>
  </r>
  <r>
    <x v="10648"/>
    <x v="0"/>
    <x v="2"/>
  </r>
  <r>
    <x v="10649"/>
    <x v="0"/>
    <x v="2"/>
  </r>
  <r>
    <x v="10650"/>
    <x v="1"/>
    <x v="1"/>
  </r>
  <r>
    <x v="10651"/>
    <x v="0"/>
    <x v="0"/>
  </r>
  <r>
    <x v="10652"/>
    <x v="1"/>
    <x v="0"/>
  </r>
  <r>
    <x v="10653"/>
    <x v="1"/>
    <x v="1"/>
  </r>
  <r>
    <x v="10654"/>
    <x v="1"/>
    <x v="0"/>
  </r>
  <r>
    <x v="10655"/>
    <x v="0"/>
    <x v="0"/>
  </r>
  <r>
    <x v="10656"/>
    <x v="0"/>
    <x v="0"/>
  </r>
  <r>
    <x v="10657"/>
    <x v="1"/>
    <x v="1"/>
  </r>
  <r>
    <x v="10658"/>
    <x v="1"/>
    <x v="0"/>
  </r>
  <r>
    <x v="10659"/>
    <x v="0"/>
    <x v="0"/>
  </r>
  <r>
    <x v="10660"/>
    <x v="0"/>
    <x v="0"/>
  </r>
  <r>
    <x v="10661"/>
    <x v="0"/>
    <x v="0"/>
  </r>
  <r>
    <x v="10662"/>
    <x v="1"/>
    <x v="0"/>
  </r>
  <r>
    <x v="10663"/>
    <x v="0"/>
    <x v="0"/>
  </r>
  <r>
    <x v="10663"/>
    <x v="0"/>
    <x v="2"/>
  </r>
  <r>
    <x v="10664"/>
    <x v="0"/>
    <x v="1"/>
  </r>
  <r>
    <x v="10665"/>
    <x v="1"/>
    <x v="0"/>
  </r>
  <r>
    <x v="10666"/>
    <x v="0"/>
    <x v="0"/>
  </r>
  <r>
    <x v="10667"/>
    <x v="0"/>
    <x v="0"/>
  </r>
  <r>
    <x v="10668"/>
    <x v="0"/>
    <x v="0"/>
  </r>
  <r>
    <x v="10669"/>
    <x v="1"/>
    <x v="0"/>
  </r>
  <r>
    <x v="10670"/>
    <x v="1"/>
    <x v="0"/>
  </r>
  <r>
    <x v="10671"/>
    <x v="0"/>
    <x v="0"/>
  </r>
  <r>
    <x v="10672"/>
    <x v="0"/>
    <x v="1"/>
  </r>
  <r>
    <x v="10672"/>
    <x v="0"/>
    <x v="0"/>
  </r>
  <r>
    <x v="10673"/>
    <x v="1"/>
    <x v="0"/>
  </r>
  <r>
    <x v="10674"/>
    <x v="0"/>
    <x v="0"/>
  </r>
  <r>
    <x v="10675"/>
    <x v="1"/>
    <x v="0"/>
  </r>
  <r>
    <x v="10676"/>
    <x v="0"/>
    <x v="0"/>
  </r>
  <r>
    <x v="10677"/>
    <x v="1"/>
    <x v="0"/>
  </r>
  <r>
    <x v="10678"/>
    <x v="0"/>
    <x v="0"/>
  </r>
  <r>
    <x v="10679"/>
    <x v="0"/>
    <x v="0"/>
  </r>
  <r>
    <x v="10680"/>
    <x v="1"/>
    <x v="1"/>
  </r>
  <r>
    <x v="10681"/>
    <x v="1"/>
    <x v="0"/>
  </r>
  <r>
    <x v="10682"/>
    <x v="0"/>
    <x v="0"/>
  </r>
  <r>
    <x v="10683"/>
    <x v="0"/>
    <x v="0"/>
  </r>
  <r>
    <x v="10684"/>
    <x v="1"/>
    <x v="0"/>
  </r>
  <r>
    <x v="10685"/>
    <x v="0"/>
    <x v="2"/>
  </r>
  <r>
    <x v="10686"/>
    <x v="1"/>
    <x v="1"/>
  </r>
  <r>
    <x v="10687"/>
    <x v="1"/>
    <x v="0"/>
  </r>
  <r>
    <x v="10688"/>
    <x v="0"/>
    <x v="0"/>
  </r>
  <r>
    <x v="10689"/>
    <x v="0"/>
    <x v="0"/>
  </r>
  <r>
    <x v="10690"/>
    <x v="1"/>
    <x v="1"/>
  </r>
  <r>
    <x v="10691"/>
    <x v="0"/>
    <x v="0"/>
  </r>
  <r>
    <x v="10692"/>
    <x v="0"/>
    <x v="0"/>
  </r>
  <r>
    <x v="10693"/>
    <x v="0"/>
    <x v="0"/>
  </r>
  <r>
    <x v="10694"/>
    <x v="0"/>
    <x v="0"/>
  </r>
  <r>
    <x v="10695"/>
    <x v="1"/>
    <x v="0"/>
  </r>
  <r>
    <x v="10696"/>
    <x v="1"/>
    <x v="0"/>
  </r>
  <r>
    <x v="10697"/>
    <x v="0"/>
    <x v="0"/>
  </r>
  <r>
    <x v="10698"/>
    <x v="1"/>
    <x v="0"/>
  </r>
  <r>
    <x v="10699"/>
    <x v="1"/>
    <x v="0"/>
  </r>
  <r>
    <x v="10700"/>
    <x v="1"/>
    <x v="0"/>
  </r>
  <r>
    <x v="10701"/>
    <x v="0"/>
    <x v="0"/>
  </r>
  <r>
    <x v="10702"/>
    <x v="0"/>
    <x v="0"/>
  </r>
  <r>
    <x v="10703"/>
    <x v="0"/>
    <x v="0"/>
  </r>
  <r>
    <x v="10703"/>
    <x v="0"/>
    <x v="2"/>
  </r>
  <r>
    <x v="10704"/>
    <x v="1"/>
    <x v="0"/>
  </r>
  <r>
    <x v="10705"/>
    <x v="1"/>
    <x v="0"/>
  </r>
  <r>
    <x v="10706"/>
    <x v="0"/>
    <x v="2"/>
  </r>
  <r>
    <x v="10707"/>
    <x v="0"/>
    <x v="0"/>
  </r>
  <r>
    <x v="10708"/>
    <x v="1"/>
    <x v="0"/>
  </r>
  <r>
    <x v="10709"/>
    <x v="0"/>
    <x v="0"/>
  </r>
  <r>
    <x v="10709"/>
    <x v="0"/>
    <x v="2"/>
  </r>
  <r>
    <x v="10710"/>
    <x v="0"/>
    <x v="2"/>
  </r>
  <r>
    <x v="10711"/>
    <x v="0"/>
    <x v="0"/>
  </r>
  <r>
    <x v="10712"/>
    <x v="1"/>
    <x v="1"/>
  </r>
  <r>
    <x v="10712"/>
    <x v="1"/>
    <x v="0"/>
  </r>
  <r>
    <x v="10713"/>
    <x v="0"/>
    <x v="2"/>
  </r>
  <r>
    <x v="10714"/>
    <x v="0"/>
    <x v="0"/>
  </r>
  <r>
    <x v="10715"/>
    <x v="0"/>
    <x v="0"/>
  </r>
  <r>
    <x v="10716"/>
    <x v="1"/>
    <x v="0"/>
  </r>
  <r>
    <x v="10717"/>
    <x v="0"/>
    <x v="2"/>
  </r>
  <r>
    <x v="10718"/>
    <x v="1"/>
    <x v="0"/>
  </r>
  <r>
    <x v="10719"/>
    <x v="1"/>
    <x v="0"/>
  </r>
  <r>
    <x v="10720"/>
    <x v="1"/>
    <x v="1"/>
  </r>
  <r>
    <x v="10721"/>
    <x v="1"/>
    <x v="0"/>
  </r>
  <r>
    <x v="10722"/>
    <x v="1"/>
    <x v="0"/>
  </r>
  <r>
    <x v="10723"/>
    <x v="1"/>
    <x v="0"/>
  </r>
  <r>
    <x v="10724"/>
    <x v="1"/>
    <x v="0"/>
  </r>
  <r>
    <x v="10725"/>
    <x v="1"/>
    <x v="2"/>
  </r>
  <r>
    <x v="10726"/>
    <x v="0"/>
    <x v="0"/>
  </r>
  <r>
    <x v="10727"/>
    <x v="0"/>
    <x v="0"/>
  </r>
  <r>
    <x v="10728"/>
    <x v="1"/>
    <x v="1"/>
  </r>
  <r>
    <x v="10728"/>
    <x v="1"/>
    <x v="0"/>
  </r>
  <r>
    <x v="10729"/>
    <x v="0"/>
    <x v="0"/>
  </r>
  <r>
    <x v="10730"/>
    <x v="0"/>
    <x v="2"/>
  </r>
  <r>
    <x v="10731"/>
    <x v="0"/>
    <x v="0"/>
  </r>
  <r>
    <x v="10732"/>
    <x v="1"/>
    <x v="1"/>
  </r>
  <r>
    <x v="10733"/>
    <x v="0"/>
    <x v="0"/>
  </r>
  <r>
    <x v="10734"/>
    <x v="0"/>
    <x v="0"/>
  </r>
  <r>
    <x v="10735"/>
    <x v="1"/>
    <x v="0"/>
  </r>
  <r>
    <x v="10736"/>
    <x v="1"/>
    <x v="1"/>
  </r>
  <r>
    <x v="10737"/>
    <x v="1"/>
    <x v="0"/>
  </r>
  <r>
    <x v="10738"/>
    <x v="1"/>
    <x v="0"/>
  </r>
  <r>
    <x v="10739"/>
    <x v="1"/>
    <x v="0"/>
  </r>
  <r>
    <x v="10740"/>
    <x v="1"/>
    <x v="0"/>
  </r>
  <r>
    <x v="10741"/>
    <x v="0"/>
    <x v="0"/>
  </r>
  <r>
    <x v="10742"/>
    <x v="0"/>
    <x v="2"/>
  </r>
  <r>
    <x v="10743"/>
    <x v="1"/>
    <x v="0"/>
  </r>
  <r>
    <x v="10744"/>
    <x v="1"/>
    <x v="0"/>
  </r>
  <r>
    <x v="10745"/>
    <x v="1"/>
    <x v="0"/>
  </r>
  <r>
    <x v="10746"/>
    <x v="1"/>
    <x v="0"/>
  </r>
  <r>
    <x v="10747"/>
    <x v="0"/>
    <x v="2"/>
  </r>
  <r>
    <x v="10748"/>
    <x v="1"/>
    <x v="1"/>
  </r>
  <r>
    <x v="10748"/>
    <x v="1"/>
    <x v="0"/>
  </r>
  <r>
    <x v="10749"/>
    <x v="1"/>
    <x v="0"/>
  </r>
  <r>
    <x v="10750"/>
    <x v="0"/>
    <x v="2"/>
  </r>
  <r>
    <x v="10751"/>
    <x v="0"/>
    <x v="0"/>
  </r>
  <r>
    <x v="10752"/>
    <x v="1"/>
    <x v="1"/>
  </r>
  <r>
    <x v="10753"/>
    <x v="0"/>
    <x v="0"/>
  </r>
  <r>
    <x v="10754"/>
    <x v="1"/>
    <x v="0"/>
  </r>
  <r>
    <x v="10755"/>
    <x v="0"/>
    <x v="0"/>
  </r>
  <r>
    <x v="10756"/>
    <x v="1"/>
    <x v="0"/>
  </r>
  <r>
    <x v="10757"/>
    <x v="0"/>
    <x v="0"/>
  </r>
  <r>
    <x v="10758"/>
    <x v="0"/>
    <x v="0"/>
  </r>
  <r>
    <x v="10759"/>
    <x v="0"/>
    <x v="1"/>
  </r>
  <r>
    <x v="10759"/>
    <x v="0"/>
    <x v="0"/>
  </r>
  <r>
    <x v="10759"/>
    <x v="0"/>
    <x v="2"/>
  </r>
  <r>
    <x v="10760"/>
    <x v="0"/>
    <x v="0"/>
  </r>
  <r>
    <x v="10761"/>
    <x v="0"/>
    <x v="0"/>
  </r>
  <r>
    <x v="10762"/>
    <x v="1"/>
    <x v="0"/>
  </r>
  <r>
    <x v="10763"/>
    <x v="1"/>
    <x v="1"/>
  </r>
  <r>
    <x v="10763"/>
    <x v="1"/>
    <x v="0"/>
  </r>
  <r>
    <x v="10764"/>
    <x v="1"/>
    <x v="1"/>
  </r>
  <r>
    <x v="10764"/>
    <x v="1"/>
    <x v="0"/>
  </r>
  <r>
    <x v="10765"/>
    <x v="1"/>
    <x v="0"/>
  </r>
  <r>
    <x v="10766"/>
    <x v="0"/>
    <x v="0"/>
  </r>
  <r>
    <x v="10767"/>
    <x v="1"/>
    <x v="1"/>
  </r>
  <r>
    <x v="10768"/>
    <x v="0"/>
    <x v="0"/>
  </r>
  <r>
    <x v="10769"/>
    <x v="0"/>
    <x v="0"/>
  </r>
  <r>
    <x v="10770"/>
    <x v="0"/>
    <x v="0"/>
  </r>
  <r>
    <x v="10771"/>
    <x v="0"/>
    <x v="0"/>
  </r>
  <r>
    <x v="10772"/>
    <x v="1"/>
    <x v="0"/>
  </r>
  <r>
    <x v="10773"/>
    <x v="0"/>
    <x v="2"/>
  </r>
  <r>
    <x v="10774"/>
    <x v="1"/>
    <x v="1"/>
  </r>
  <r>
    <x v="10775"/>
    <x v="1"/>
    <x v="1"/>
  </r>
  <r>
    <x v="10775"/>
    <x v="1"/>
    <x v="0"/>
  </r>
  <r>
    <x v="10776"/>
    <x v="1"/>
    <x v="0"/>
  </r>
  <r>
    <x v="10777"/>
    <x v="0"/>
    <x v="0"/>
  </r>
  <r>
    <x v="10778"/>
    <x v="0"/>
    <x v="0"/>
  </r>
  <r>
    <x v="10779"/>
    <x v="0"/>
    <x v="0"/>
  </r>
  <r>
    <x v="10780"/>
    <x v="0"/>
    <x v="0"/>
  </r>
  <r>
    <x v="10781"/>
    <x v="1"/>
    <x v="0"/>
  </r>
  <r>
    <x v="10782"/>
    <x v="0"/>
    <x v="0"/>
  </r>
  <r>
    <x v="10783"/>
    <x v="1"/>
    <x v="0"/>
  </r>
  <r>
    <x v="10784"/>
    <x v="0"/>
    <x v="0"/>
  </r>
  <r>
    <x v="10785"/>
    <x v="0"/>
    <x v="2"/>
  </r>
  <r>
    <x v="10786"/>
    <x v="0"/>
    <x v="0"/>
  </r>
  <r>
    <x v="10787"/>
    <x v="0"/>
    <x v="1"/>
  </r>
  <r>
    <x v="10787"/>
    <x v="0"/>
    <x v="0"/>
  </r>
  <r>
    <x v="10787"/>
    <x v="0"/>
    <x v="2"/>
  </r>
  <r>
    <x v="10788"/>
    <x v="0"/>
    <x v="2"/>
  </r>
  <r>
    <x v="10789"/>
    <x v="0"/>
    <x v="0"/>
  </r>
  <r>
    <x v="10790"/>
    <x v="1"/>
    <x v="1"/>
  </r>
  <r>
    <x v="10791"/>
    <x v="0"/>
    <x v="0"/>
  </r>
  <r>
    <x v="10792"/>
    <x v="1"/>
    <x v="0"/>
  </r>
  <r>
    <x v="10793"/>
    <x v="1"/>
    <x v="1"/>
  </r>
  <r>
    <x v="10794"/>
    <x v="1"/>
    <x v="1"/>
  </r>
  <r>
    <x v="10795"/>
    <x v="1"/>
    <x v="0"/>
  </r>
  <r>
    <x v="10796"/>
    <x v="0"/>
    <x v="0"/>
  </r>
  <r>
    <x v="10797"/>
    <x v="0"/>
    <x v="0"/>
  </r>
  <r>
    <x v="10798"/>
    <x v="0"/>
    <x v="0"/>
  </r>
  <r>
    <x v="10799"/>
    <x v="0"/>
    <x v="0"/>
  </r>
  <r>
    <x v="10800"/>
    <x v="1"/>
    <x v="1"/>
  </r>
  <r>
    <x v="10801"/>
    <x v="1"/>
    <x v="1"/>
  </r>
  <r>
    <x v="10801"/>
    <x v="1"/>
    <x v="0"/>
  </r>
  <r>
    <x v="10802"/>
    <x v="0"/>
    <x v="0"/>
  </r>
  <r>
    <x v="10803"/>
    <x v="0"/>
    <x v="0"/>
  </r>
  <r>
    <x v="10804"/>
    <x v="1"/>
    <x v="0"/>
  </r>
  <r>
    <x v="10805"/>
    <x v="0"/>
    <x v="2"/>
  </r>
  <r>
    <x v="10806"/>
    <x v="1"/>
    <x v="1"/>
  </r>
  <r>
    <x v="10807"/>
    <x v="0"/>
    <x v="2"/>
  </r>
  <r>
    <x v="10808"/>
    <x v="0"/>
    <x v="0"/>
  </r>
  <r>
    <x v="10809"/>
    <x v="0"/>
    <x v="0"/>
  </r>
  <r>
    <x v="10810"/>
    <x v="1"/>
    <x v="0"/>
  </r>
  <r>
    <x v="10811"/>
    <x v="0"/>
    <x v="0"/>
  </r>
  <r>
    <x v="10812"/>
    <x v="1"/>
    <x v="0"/>
  </r>
  <r>
    <x v="10813"/>
    <x v="0"/>
    <x v="0"/>
  </r>
  <r>
    <x v="10814"/>
    <x v="0"/>
    <x v="0"/>
  </r>
  <r>
    <x v="10815"/>
    <x v="1"/>
    <x v="0"/>
  </r>
  <r>
    <x v="10816"/>
    <x v="1"/>
    <x v="1"/>
  </r>
  <r>
    <x v="10816"/>
    <x v="1"/>
    <x v="0"/>
  </r>
  <r>
    <x v="10817"/>
    <x v="0"/>
    <x v="0"/>
  </r>
  <r>
    <x v="10818"/>
    <x v="0"/>
    <x v="0"/>
  </r>
  <r>
    <x v="10819"/>
    <x v="0"/>
    <x v="0"/>
  </r>
  <r>
    <x v="10820"/>
    <x v="1"/>
    <x v="1"/>
  </r>
  <r>
    <x v="10821"/>
    <x v="1"/>
    <x v="1"/>
  </r>
  <r>
    <x v="10822"/>
    <x v="1"/>
    <x v="0"/>
  </r>
  <r>
    <x v="10823"/>
    <x v="1"/>
    <x v="0"/>
  </r>
  <r>
    <x v="10824"/>
    <x v="1"/>
    <x v="1"/>
  </r>
  <r>
    <x v="10825"/>
    <x v="0"/>
    <x v="0"/>
  </r>
  <r>
    <x v="10826"/>
    <x v="0"/>
    <x v="0"/>
  </r>
  <r>
    <x v="10827"/>
    <x v="1"/>
    <x v="1"/>
  </r>
  <r>
    <x v="10828"/>
    <x v="0"/>
    <x v="1"/>
  </r>
  <r>
    <x v="10829"/>
    <x v="1"/>
    <x v="1"/>
  </r>
  <r>
    <x v="10829"/>
    <x v="1"/>
    <x v="0"/>
  </r>
  <r>
    <x v="10830"/>
    <x v="0"/>
    <x v="0"/>
  </r>
  <r>
    <x v="10831"/>
    <x v="1"/>
    <x v="1"/>
  </r>
  <r>
    <x v="10832"/>
    <x v="0"/>
    <x v="0"/>
  </r>
  <r>
    <x v="10833"/>
    <x v="0"/>
    <x v="0"/>
  </r>
  <r>
    <x v="10834"/>
    <x v="1"/>
    <x v="1"/>
  </r>
  <r>
    <x v="10835"/>
    <x v="0"/>
    <x v="0"/>
  </r>
  <r>
    <x v="10836"/>
    <x v="1"/>
    <x v="1"/>
  </r>
  <r>
    <x v="10837"/>
    <x v="0"/>
    <x v="0"/>
  </r>
  <r>
    <x v="10838"/>
    <x v="1"/>
    <x v="1"/>
  </r>
  <r>
    <x v="10839"/>
    <x v="1"/>
    <x v="0"/>
  </r>
  <r>
    <x v="10840"/>
    <x v="1"/>
    <x v="1"/>
  </r>
  <r>
    <x v="10841"/>
    <x v="1"/>
    <x v="1"/>
  </r>
  <r>
    <x v="10842"/>
    <x v="0"/>
    <x v="0"/>
  </r>
  <r>
    <x v="10843"/>
    <x v="1"/>
    <x v="0"/>
  </r>
  <r>
    <x v="10844"/>
    <x v="1"/>
    <x v="0"/>
  </r>
  <r>
    <x v="10845"/>
    <x v="0"/>
    <x v="0"/>
  </r>
  <r>
    <x v="10845"/>
    <x v="0"/>
    <x v="2"/>
  </r>
  <r>
    <x v="10846"/>
    <x v="1"/>
    <x v="0"/>
  </r>
  <r>
    <x v="10847"/>
    <x v="0"/>
    <x v="0"/>
  </r>
  <r>
    <x v="10848"/>
    <x v="0"/>
    <x v="0"/>
  </r>
  <r>
    <x v="10849"/>
    <x v="0"/>
    <x v="0"/>
  </r>
  <r>
    <x v="10850"/>
    <x v="0"/>
    <x v="1"/>
  </r>
  <r>
    <x v="10850"/>
    <x v="0"/>
    <x v="0"/>
  </r>
  <r>
    <x v="10851"/>
    <x v="0"/>
    <x v="0"/>
  </r>
  <r>
    <x v="10852"/>
    <x v="1"/>
    <x v="0"/>
  </r>
  <r>
    <x v="10853"/>
    <x v="1"/>
    <x v="0"/>
  </r>
  <r>
    <x v="10854"/>
    <x v="0"/>
    <x v="2"/>
  </r>
  <r>
    <x v="10855"/>
    <x v="1"/>
    <x v="0"/>
  </r>
  <r>
    <x v="10856"/>
    <x v="0"/>
    <x v="1"/>
  </r>
  <r>
    <x v="10856"/>
    <x v="0"/>
    <x v="0"/>
  </r>
  <r>
    <x v="10857"/>
    <x v="1"/>
    <x v="0"/>
  </r>
  <r>
    <x v="10858"/>
    <x v="1"/>
    <x v="1"/>
  </r>
  <r>
    <x v="10858"/>
    <x v="1"/>
    <x v="0"/>
  </r>
  <r>
    <x v="10859"/>
    <x v="0"/>
    <x v="2"/>
  </r>
  <r>
    <x v="10860"/>
    <x v="1"/>
    <x v="0"/>
  </r>
  <r>
    <x v="10861"/>
    <x v="1"/>
    <x v="0"/>
  </r>
  <r>
    <x v="10862"/>
    <x v="1"/>
    <x v="0"/>
  </r>
  <r>
    <x v="10863"/>
    <x v="1"/>
    <x v="0"/>
  </r>
  <r>
    <x v="10864"/>
    <x v="0"/>
    <x v="0"/>
  </r>
  <r>
    <x v="10865"/>
    <x v="0"/>
    <x v="0"/>
  </r>
  <r>
    <x v="10866"/>
    <x v="1"/>
    <x v="0"/>
  </r>
  <r>
    <x v="10867"/>
    <x v="0"/>
    <x v="0"/>
  </r>
  <r>
    <x v="10868"/>
    <x v="1"/>
    <x v="1"/>
  </r>
  <r>
    <x v="10869"/>
    <x v="1"/>
    <x v="2"/>
  </r>
  <r>
    <x v="10870"/>
    <x v="1"/>
    <x v="0"/>
  </r>
  <r>
    <x v="10871"/>
    <x v="0"/>
    <x v="0"/>
  </r>
  <r>
    <x v="10872"/>
    <x v="1"/>
    <x v="0"/>
  </r>
  <r>
    <x v="10873"/>
    <x v="1"/>
    <x v="0"/>
  </r>
  <r>
    <x v="10874"/>
    <x v="1"/>
    <x v="0"/>
  </r>
  <r>
    <x v="10875"/>
    <x v="1"/>
    <x v="0"/>
  </r>
  <r>
    <x v="10876"/>
    <x v="0"/>
    <x v="2"/>
  </r>
  <r>
    <x v="10877"/>
    <x v="1"/>
    <x v="0"/>
  </r>
  <r>
    <x v="10878"/>
    <x v="1"/>
    <x v="2"/>
  </r>
  <r>
    <x v="10879"/>
    <x v="1"/>
    <x v="0"/>
  </r>
  <r>
    <x v="10880"/>
    <x v="0"/>
    <x v="0"/>
  </r>
  <r>
    <x v="10881"/>
    <x v="1"/>
    <x v="0"/>
  </r>
  <r>
    <x v="10882"/>
    <x v="0"/>
    <x v="0"/>
  </r>
  <r>
    <x v="10883"/>
    <x v="1"/>
    <x v="0"/>
  </r>
  <r>
    <x v="10884"/>
    <x v="1"/>
    <x v="1"/>
  </r>
  <r>
    <x v="10885"/>
    <x v="0"/>
    <x v="2"/>
  </r>
  <r>
    <x v="10886"/>
    <x v="0"/>
    <x v="0"/>
  </r>
  <r>
    <x v="10887"/>
    <x v="1"/>
    <x v="1"/>
  </r>
  <r>
    <x v="10887"/>
    <x v="1"/>
    <x v="0"/>
  </r>
  <r>
    <x v="10888"/>
    <x v="0"/>
    <x v="0"/>
  </r>
  <r>
    <x v="10889"/>
    <x v="0"/>
    <x v="0"/>
  </r>
  <r>
    <x v="10890"/>
    <x v="0"/>
    <x v="0"/>
  </r>
  <r>
    <x v="10891"/>
    <x v="0"/>
    <x v="0"/>
  </r>
  <r>
    <x v="10892"/>
    <x v="1"/>
    <x v="0"/>
  </r>
  <r>
    <x v="10893"/>
    <x v="1"/>
    <x v="0"/>
  </r>
  <r>
    <x v="10894"/>
    <x v="1"/>
    <x v="0"/>
  </r>
  <r>
    <x v="10895"/>
    <x v="1"/>
    <x v="0"/>
  </r>
  <r>
    <x v="10896"/>
    <x v="0"/>
    <x v="0"/>
  </r>
  <r>
    <x v="10897"/>
    <x v="1"/>
    <x v="0"/>
  </r>
  <r>
    <x v="10898"/>
    <x v="0"/>
    <x v="0"/>
  </r>
  <r>
    <x v="10899"/>
    <x v="0"/>
    <x v="0"/>
  </r>
  <r>
    <x v="10900"/>
    <x v="0"/>
    <x v="0"/>
  </r>
  <r>
    <x v="10901"/>
    <x v="1"/>
    <x v="0"/>
  </r>
  <r>
    <x v="10902"/>
    <x v="0"/>
    <x v="0"/>
  </r>
  <r>
    <x v="10903"/>
    <x v="0"/>
    <x v="0"/>
  </r>
  <r>
    <x v="10904"/>
    <x v="1"/>
    <x v="0"/>
  </r>
  <r>
    <x v="10905"/>
    <x v="1"/>
    <x v="0"/>
  </r>
  <r>
    <x v="10906"/>
    <x v="0"/>
    <x v="0"/>
  </r>
  <r>
    <x v="10907"/>
    <x v="1"/>
    <x v="0"/>
  </r>
  <r>
    <x v="10908"/>
    <x v="1"/>
    <x v="0"/>
  </r>
  <r>
    <x v="10909"/>
    <x v="0"/>
    <x v="0"/>
  </r>
  <r>
    <x v="10910"/>
    <x v="1"/>
    <x v="0"/>
  </r>
  <r>
    <x v="10911"/>
    <x v="1"/>
    <x v="1"/>
  </r>
  <r>
    <x v="10912"/>
    <x v="0"/>
    <x v="1"/>
  </r>
  <r>
    <x v="10912"/>
    <x v="0"/>
    <x v="0"/>
  </r>
  <r>
    <x v="10913"/>
    <x v="1"/>
    <x v="1"/>
  </r>
  <r>
    <x v="10914"/>
    <x v="0"/>
    <x v="1"/>
  </r>
  <r>
    <x v="10914"/>
    <x v="0"/>
    <x v="0"/>
  </r>
  <r>
    <x v="10915"/>
    <x v="1"/>
    <x v="0"/>
  </r>
  <r>
    <x v="10916"/>
    <x v="1"/>
    <x v="1"/>
  </r>
  <r>
    <x v="10917"/>
    <x v="1"/>
    <x v="0"/>
  </r>
  <r>
    <x v="10918"/>
    <x v="1"/>
    <x v="0"/>
  </r>
  <r>
    <x v="10919"/>
    <x v="0"/>
    <x v="0"/>
  </r>
  <r>
    <x v="10920"/>
    <x v="0"/>
    <x v="0"/>
  </r>
  <r>
    <x v="10921"/>
    <x v="0"/>
    <x v="0"/>
  </r>
  <r>
    <x v="10922"/>
    <x v="0"/>
    <x v="0"/>
  </r>
  <r>
    <x v="10923"/>
    <x v="1"/>
    <x v="0"/>
  </r>
  <r>
    <x v="10924"/>
    <x v="1"/>
    <x v="1"/>
  </r>
  <r>
    <x v="10924"/>
    <x v="1"/>
    <x v="0"/>
  </r>
  <r>
    <x v="10925"/>
    <x v="0"/>
    <x v="0"/>
  </r>
  <r>
    <x v="10926"/>
    <x v="0"/>
    <x v="0"/>
  </r>
  <r>
    <x v="10927"/>
    <x v="0"/>
    <x v="0"/>
  </r>
  <r>
    <x v="10928"/>
    <x v="0"/>
    <x v="0"/>
  </r>
  <r>
    <x v="10928"/>
    <x v="0"/>
    <x v="2"/>
  </r>
  <r>
    <x v="10929"/>
    <x v="0"/>
    <x v="1"/>
  </r>
  <r>
    <x v="10930"/>
    <x v="1"/>
    <x v="0"/>
  </r>
  <r>
    <x v="10931"/>
    <x v="1"/>
    <x v="1"/>
  </r>
  <r>
    <x v="10932"/>
    <x v="0"/>
    <x v="0"/>
  </r>
  <r>
    <x v="10933"/>
    <x v="0"/>
    <x v="0"/>
  </r>
  <r>
    <x v="10934"/>
    <x v="1"/>
    <x v="0"/>
  </r>
  <r>
    <x v="10935"/>
    <x v="0"/>
    <x v="0"/>
  </r>
  <r>
    <x v="10936"/>
    <x v="1"/>
    <x v="0"/>
  </r>
  <r>
    <x v="10937"/>
    <x v="1"/>
    <x v="1"/>
  </r>
  <r>
    <x v="10938"/>
    <x v="1"/>
    <x v="0"/>
  </r>
  <r>
    <x v="10939"/>
    <x v="0"/>
    <x v="0"/>
  </r>
  <r>
    <x v="10940"/>
    <x v="0"/>
    <x v="0"/>
  </r>
  <r>
    <x v="10941"/>
    <x v="1"/>
    <x v="0"/>
  </r>
  <r>
    <x v="10942"/>
    <x v="0"/>
    <x v="0"/>
  </r>
  <r>
    <x v="10943"/>
    <x v="1"/>
    <x v="0"/>
  </r>
  <r>
    <x v="10944"/>
    <x v="0"/>
    <x v="0"/>
  </r>
  <r>
    <x v="10945"/>
    <x v="1"/>
    <x v="0"/>
  </r>
  <r>
    <x v="10946"/>
    <x v="1"/>
    <x v="0"/>
  </r>
  <r>
    <x v="10947"/>
    <x v="1"/>
    <x v="0"/>
  </r>
  <r>
    <x v="10948"/>
    <x v="0"/>
    <x v="2"/>
  </r>
  <r>
    <x v="10949"/>
    <x v="1"/>
    <x v="0"/>
  </r>
  <r>
    <x v="10949"/>
    <x v="1"/>
    <x v="1"/>
  </r>
  <r>
    <x v="10950"/>
    <x v="1"/>
    <x v="0"/>
  </r>
  <r>
    <x v="10951"/>
    <x v="1"/>
    <x v="0"/>
  </r>
  <r>
    <x v="10952"/>
    <x v="0"/>
    <x v="0"/>
  </r>
  <r>
    <x v="10953"/>
    <x v="1"/>
    <x v="0"/>
  </r>
  <r>
    <x v="10954"/>
    <x v="0"/>
    <x v="0"/>
  </r>
  <r>
    <x v="10955"/>
    <x v="1"/>
    <x v="1"/>
  </r>
  <r>
    <x v="10956"/>
    <x v="0"/>
    <x v="0"/>
  </r>
  <r>
    <x v="10957"/>
    <x v="1"/>
    <x v="0"/>
  </r>
  <r>
    <x v="10958"/>
    <x v="0"/>
    <x v="0"/>
  </r>
  <r>
    <x v="10959"/>
    <x v="0"/>
    <x v="2"/>
  </r>
  <r>
    <x v="10960"/>
    <x v="0"/>
    <x v="0"/>
  </r>
  <r>
    <x v="10961"/>
    <x v="1"/>
    <x v="0"/>
  </r>
  <r>
    <x v="10962"/>
    <x v="0"/>
    <x v="0"/>
  </r>
  <r>
    <x v="10963"/>
    <x v="0"/>
    <x v="0"/>
  </r>
  <r>
    <x v="10964"/>
    <x v="1"/>
    <x v="0"/>
  </r>
  <r>
    <x v="10965"/>
    <x v="0"/>
    <x v="0"/>
  </r>
  <r>
    <x v="10966"/>
    <x v="0"/>
    <x v="0"/>
  </r>
  <r>
    <x v="10967"/>
    <x v="1"/>
    <x v="1"/>
  </r>
  <r>
    <x v="10967"/>
    <x v="1"/>
    <x v="0"/>
  </r>
  <r>
    <x v="10968"/>
    <x v="1"/>
    <x v="0"/>
  </r>
  <r>
    <x v="10969"/>
    <x v="1"/>
    <x v="0"/>
  </r>
  <r>
    <x v="10970"/>
    <x v="0"/>
    <x v="1"/>
  </r>
  <r>
    <x v="10971"/>
    <x v="0"/>
    <x v="0"/>
  </r>
  <r>
    <x v="10972"/>
    <x v="1"/>
    <x v="0"/>
  </r>
  <r>
    <x v="10973"/>
    <x v="1"/>
    <x v="1"/>
  </r>
  <r>
    <x v="10974"/>
    <x v="0"/>
    <x v="0"/>
  </r>
  <r>
    <x v="10975"/>
    <x v="0"/>
    <x v="0"/>
  </r>
  <r>
    <x v="10976"/>
    <x v="0"/>
    <x v="0"/>
  </r>
  <r>
    <x v="10977"/>
    <x v="0"/>
    <x v="0"/>
  </r>
  <r>
    <x v="10978"/>
    <x v="0"/>
    <x v="0"/>
  </r>
  <r>
    <x v="10979"/>
    <x v="0"/>
    <x v="0"/>
  </r>
  <r>
    <x v="10980"/>
    <x v="0"/>
    <x v="0"/>
  </r>
  <r>
    <x v="10981"/>
    <x v="1"/>
    <x v="1"/>
  </r>
  <r>
    <x v="10982"/>
    <x v="0"/>
    <x v="0"/>
  </r>
  <r>
    <x v="10983"/>
    <x v="0"/>
    <x v="0"/>
  </r>
  <r>
    <x v="10983"/>
    <x v="0"/>
    <x v="2"/>
  </r>
  <r>
    <x v="10984"/>
    <x v="1"/>
    <x v="1"/>
  </r>
  <r>
    <x v="10985"/>
    <x v="0"/>
    <x v="0"/>
  </r>
  <r>
    <x v="10986"/>
    <x v="0"/>
    <x v="0"/>
  </r>
  <r>
    <x v="10987"/>
    <x v="1"/>
    <x v="0"/>
  </r>
  <r>
    <x v="10988"/>
    <x v="1"/>
    <x v="1"/>
  </r>
  <r>
    <x v="10989"/>
    <x v="0"/>
    <x v="0"/>
  </r>
  <r>
    <x v="10990"/>
    <x v="0"/>
    <x v="0"/>
  </r>
  <r>
    <x v="10991"/>
    <x v="0"/>
    <x v="1"/>
  </r>
  <r>
    <x v="10991"/>
    <x v="0"/>
    <x v="0"/>
  </r>
  <r>
    <x v="10992"/>
    <x v="1"/>
    <x v="1"/>
  </r>
  <r>
    <x v="10993"/>
    <x v="1"/>
    <x v="0"/>
  </r>
  <r>
    <x v="10994"/>
    <x v="1"/>
    <x v="2"/>
  </r>
  <r>
    <x v="10995"/>
    <x v="0"/>
    <x v="0"/>
  </r>
  <r>
    <x v="10996"/>
    <x v="0"/>
    <x v="0"/>
  </r>
  <r>
    <x v="10997"/>
    <x v="1"/>
    <x v="0"/>
  </r>
  <r>
    <x v="10998"/>
    <x v="1"/>
    <x v="0"/>
  </r>
  <r>
    <x v="10999"/>
    <x v="1"/>
    <x v="0"/>
  </r>
  <r>
    <x v="11000"/>
    <x v="0"/>
    <x v="0"/>
  </r>
  <r>
    <x v="11001"/>
    <x v="1"/>
    <x v="1"/>
  </r>
  <r>
    <x v="11002"/>
    <x v="0"/>
    <x v="0"/>
  </r>
  <r>
    <x v="11003"/>
    <x v="0"/>
    <x v="0"/>
  </r>
  <r>
    <x v="11004"/>
    <x v="1"/>
    <x v="0"/>
  </r>
  <r>
    <x v="11005"/>
    <x v="0"/>
    <x v="0"/>
  </r>
  <r>
    <x v="11006"/>
    <x v="1"/>
    <x v="0"/>
  </r>
  <r>
    <x v="11007"/>
    <x v="0"/>
    <x v="0"/>
  </r>
  <r>
    <x v="11008"/>
    <x v="0"/>
    <x v="0"/>
  </r>
  <r>
    <x v="11008"/>
    <x v="0"/>
    <x v="1"/>
  </r>
  <r>
    <x v="11009"/>
    <x v="0"/>
    <x v="0"/>
  </r>
  <r>
    <x v="11010"/>
    <x v="0"/>
    <x v="0"/>
  </r>
  <r>
    <x v="11011"/>
    <x v="0"/>
    <x v="0"/>
  </r>
  <r>
    <x v="11012"/>
    <x v="0"/>
    <x v="0"/>
  </r>
  <r>
    <x v="11013"/>
    <x v="0"/>
    <x v="0"/>
  </r>
  <r>
    <x v="11014"/>
    <x v="1"/>
    <x v="0"/>
  </r>
  <r>
    <x v="11015"/>
    <x v="0"/>
    <x v="0"/>
  </r>
  <r>
    <x v="11016"/>
    <x v="0"/>
    <x v="0"/>
  </r>
  <r>
    <x v="11017"/>
    <x v="1"/>
    <x v="1"/>
  </r>
  <r>
    <x v="11017"/>
    <x v="1"/>
    <x v="0"/>
  </r>
  <r>
    <x v="11018"/>
    <x v="1"/>
    <x v="1"/>
  </r>
  <r>
    <x v="11019"/>
    <x v="0"/>
    <x v="1"/>
  </r>
  <r>
    <x v="11020"/>
    <x v="0"/>
    <x v="0"/>
  </r>
  <r>
    <x v="11021"/>
    <x v="1"/>
    <x v="0"/>
  </r>
  <r>
    <x v="11022"/>
    <x v="1"/>
    <x v="0"/>
  </r>
  <r>
    <x v="11023"/>
    <x v="0"/>
    <x v="0"/>
  </r>
  <r>
    <x v="11024"/>
    <x v="1"/>
    <x v="1"/>
  </r>
  <r>
    <x v="11025"/>
    <x v="1"/>
    <x v="0"/>
  </r>
  <r>
    <x v="11026"/>
    <x v="1"/>
    <x v="0"/>
  </r>
  <r>
    <x v="11027"/>
    <x v="0"/>
    <x v="0"/>
  </r>
  <r>
    <x v="11028"/>
    <x v="0"/>
    <x v="0"/>
  </r>
  <r>
    <x v="11029"/>
    <x v="1"/>
    <x v="0"/>
  </r>
  <r>
    <x v="11030"/>
    <x v="0"/>
    <x v="0"/>
  </r>
  <r>
    <x v="11031"/>
    <x v="1"/>
    <x v="1"/>
  </r>
  <r>
    <x v="11032"/>
    <x v="0"/>
    <x v="1"/>
  </r>
  <r>
    <x v="11032"/>
    <x v="0"/>
    <x v="0"/>
  </r>
  <r>
    <x v="11033"/>
    <x v="1"/>
    <x v="1"/>
  </r>
  <r>
    <x v="11034"/>
    <x v="0"/>
    <x v="0"/>
  </r>
  <r>
    <x v="11035"/>
    <x v="1"/>
    <x v="1"/>
  </r>
  <r>
    <x v="11035"/>
    <x v="1"/>
    <x v="0"/>
  </r>
  <r>
    <x v="11036"/>
    <x v="1"/>
    <x v="1"/>
  </r>
  <r>
    <x v="11037"/>
    <x v="0"/>
    <x v="0"/>
  </r>
  <r>
    <x v="11038"/>
    <x v="0"/>
    <x v="0"/>
  </r>
  <r>
    <x v="11039"/>
    <x v="0"/>
    <x v="0"/>
  </r>
  <r>
    <x v="11040"/>
    <x v="0"/>
    <x v="0"/>
  </r>
  <r>
    <x v="11041"/>
    <x v="1"/>
    <x v="1"/>
  </r>
  <r>
    <x v="11041"/>
    <x v="1"/>
    <x v="0"/>
  </r>
  <r>
    <x v="11042"/>
    <x v="1"/>
    <x v="0"/>
  </r>
  <r>
    <x v="11043"/>
    <x v="0"/>
    <x v="2"/>
  </r>
  <r>
    <x v="11044"/>
    <x v="0"/>
    <x v="0"/>
  </r>
  <r>
    <x v="11045"/>
    <x v="0"/>
    <x v="0"/>
  </r>
  <r>
    <x v="11046"/>
    <x v="0"/>
    <x v="0"/>
  </r>
  <r>
    <x v="11047"/>
    <x v="0"/>
    <x v="0"/>
  </r>
  <r>
    <x v="11048"/>
    <x v="0"/>
    <x v="0"/>
  </r>
  <r>
    <x v="11049"/>
    <x v="0"/>
    <x v="0"/>
  </r>
  <r>
    <x v="11050"/>
    <x v="1"/>
    <x v="0"/>
  </r>
  <r>
    <x v="11051"/>
    <x v="1"/>
    <x v="0"/>
  </r>
  <r>
    <x v="11052"/>
    <x v="0"/>
    <x v="0"/>
  </r>
  <r>
    <x v="11053"/>
    <x v="0"/>
    <x v="0"/>
  </r>
  <r>
    <x v="11054"/>
    <x v="0"/>
    <x v="0"/>
  </r>
  <r>
    <x v="11055"/>
    <x v="0"/>
    <x v="0"/>
  </r>
  <r>
    <x v="11056"/>
    <x v="0"/>
    <x v="0"/>
  </r>
  <r>
    <x v="11057"/>
    <x v="1"/>
    <x v="0"/>
  </r>
  <r>
    <x v="11058"/>
    <x v="0"/>
    <x v="0"/>
  </r>
  <r>
    <x v="11059"/>
    <x v="1"/>
    <x v="0"/>
  </r>
  <r>
    <x v="11060"/>
    <x v="0"/>
    <x v="0"/>
  </r>
  <r>
    <x v="11061"/>
    <x v="0"/>
    <x v="2"/>
  </r>
  <r>
    <x v="11062"/>
    <x v="1"/>
    <x v="0"/>
  </r>
  <r>
    <x v="11063"/>
    <x v="0"/>
    <x v="0"/>
  </r>
  <r>
    <x v="11064"/>
    <x v="0"/>
    <x v="1"/>
  </r>
  <r>
    <x v="11064"/>
    <x v="0"/>
    <x v="0"/>
  </r>
  <r>
    <x v="11065"/>
    <x v="0"/>
    <x v="0"/>
  </r>
  <r>
    <x v="11066"/>
    <x v="1"/>
    <x v="0"/>
  </r>
  <r>
    <x v="11067"/>
    <x v="0"/>
    <x v="0"/>
  </r>
  <r>
    <x v="11068"/>
    <x v="0"/>
    <x v="0"/>
  </r>
  <r>
    <x v="11069"/>
    <x v="0"/>
    <x v="1"/>
  </r>
  <r>
    <x v="11070"/>
    <x v="0"/>
    <x v="0"/>
  </r>
  <r>
    <x v="11071"/>
    <x v="1"/>
    <x v="0"/>
  </r>
  <r>
    <x v="11072"/>
    <x v="1"/>
    <x v="0"/>
  </r>
  <r>
    <x v="11073"/>
    <x v="1"/>
    <x v="0"/>
  </r>
  <r>
    <x v="11074"/>
    <x v="0"/>
    <x v="0"/>
  </r>
  <r>
    <x v="11075"/>
    <x v="0"/>
    <x v="2"/>
  </r>
  <r>
    <x v="11076"/>
    <x v="1"/>
    <x v="0"/>
  </r>
  <r>
    <x v="11077"/>
    <x v="0"/>
    <x v="0"/>
  </r>
  <r>
    <x v="11078"/>
    <x v="1"/>
    <x v="1"/>
  </r>
  <r>
    <x v="11079"/>
    <x v="0"/>
    <x v="0"/>
  </r>
  <r>
    <x v="11080"/>
    <x v="0"/>
    <x v="0"/>
  </r>
  <r>
    <x v="11081"/>
    <x v="1"/>
    <x v="0"/>
  </r>
  <r>
    <x v="11082"/>
    <x v="0"/>
    <x v="0"/>
  </r>
  <r>
    <x v="11083"/>
    <x v="0"/>
    <x v="0"/>
  </r>
  <r>
    <x v="11084"/>
    <x v="1"/>
    <x v="1"/>
  </r>
  <r>
    <x v="11084"/>
    <x v="1"/>
    <x v="0"/>
  </r>
  <r>
    <x v="11085"/>
    <x v="0"/>
    <x v="0"/>
  </r>
  <r>
    <x v="11086"/>
    <x v="1"/>
    <x v="0"/>
  </r>
  <r>
    <x v="11087"/>
    <x v="1"/>
    <x v="0"/>
  </r>
  <r>
    <x v="11088"/>
    <x v="0"/>
    <x v="0"/>
  </r>
  <r>
    <x v="11089"/>
    <x v="0"/>
    <x v="1"/>
  </r>
  <r>
    <x v="11090"/>
    <x v="0"/>
    <x v="0"/>
  </r>
  <r>
    <x v="11091"/>
    <x v="0"/>
    <x v="0"/>
  </r>
  <r>
    <x v="11092"/>
    <x v="1"/>
    <x v="0"/>
  </r>
  <r>
    <x v="11093"/>
    <x v="0"/>
    <x v="0"/>
  </r>
  <r>
    <x v="11094"/>
    <x v="1"/>
    <x v="0"/>
  </r>
  <r>
    <x v="11095"/>
    <x v="0"/>
    <x v="0"/>
  </r>
  <r>
    <x v="11095"/>
    <x v="0"/>
    <x v="2"/>
  </r>
  <r>
    <x v="11096"/>
    <x v="1"/>
    <x v="0"/>
  </r>
  <r>
    <x v="11097"/>
    <x v="0"/>
    <x v="0"/>
  </r>
  <r>
    <x v="11098"/>
    <x v="1"/>
    <x v="0"/>
  </r>
  <r>
    <x v="11099"/>
    <x v="0"/>
    <x v="0"/>
  </r>
  <r>
    <x v="11100"/>
    <x v="1"/>
    <x v="0"/>
  </r>
  <r>
    <x v="11101"/>
    <x v="0"/>
    <x v="0"/>
  </r>
  <r>
    <x v="11102"/>
    <x v="0"/>
    <x v="0"/>
  </r>
  <r>
    <x v="11102"/>
    <x v="0"/>
    <x v="1"/>
  </r>
  <r>
    <x v="11102"/>
    <x v="0"/>
    <x v="2"/>
  </r>
  <r>
    <x v="11103"/>
    <x v="0"/>
    <x v="1"/>
  </r>
  <r>
    <x v="11104"/>
    <x v="0"/>
    <x v="0"/>
  </r>
  <r>
    <x v="11105"/>
    <x v="1"/>
    <x v="0"/>
  </r>
  <r>
    <x v="11106"/>
    <x v="0"/>
    <x v="0"/>
  </r>
  <r>
    <x v="11107"/>
    <x v="0"/>
    <x v="0"/>
  </r>
  <r>
    <x v="11108"/>
    <x v="0"/>
    <x v="0"/>
  </r>
  <r>
    <x v="11109"/>
    <x v="0"/>
    <x v="1"/>
  </r>
  <r>
    <x v="11109"/>
    <x v="0"/>
    <x v="0"/>
  </r>
  <r>
    <x v="11110"/>
    <x v="1"/>
    <x v="1"/>
  </r>
  <r>
    <x v="11111"/>
    <x v="0"/>
    <x v="0"/>
  </r>
  <r>
    <x v="11112"/>
    <x v="1"/>
    <x v="0"/>
  </r>
  <r>
    <x v="11113"/>
    <x v="0"/>
    <x v="0"/>
  </r>
  <r>
    <x v="11114"/>
    <x v="0"/>
    <x v="0"/>
  </r>
  <r>
    <x v="11115"/>
    <x v="0"/>
    <x v="0"/>
  </r>
  <r>
    <x v="11116"/>
    <x v="1"/>
    <x v="1"/>
  </r>
  <r>
    <x v="11117"/>
    <x v="1"/>
    <x v="0"/>
  </r>
  <r>
    <x v="11118"/>
    <x v="1"/>
    <x v="0"/>
  </r>
  <r>
    <x v="11119"/>
    <x v="0"/>
    <x v="2"/>
  </r>
  <r>
    <x v="11120"/>
    <x v="1"/>
    <x v="0"/>
  </r>
  <r>
    <x v="11121"/>
    <x v="0"/>
    <x v="0"/>
  </r>
  <r>
    <x v="11122"/>
    <x v="0"/>
    <x v="0"/>
  </r>
  <r>
    <x v="11123"/>
    <x v="1"/>
    <x v="1"/>
  </r>
  <r>
    <x v="11124"/>
    <x v="0"/>
    <x v="0"/>
  </r>
  <r>
    <x v="11125"/>
    <x v="1"/>
    <x v="0"/>
  </r>
  <r>
    <x v="11126"/>
    <x v="0"/>
    <x v="0"/>
  </r>
  <r>
    <x v="11127"/>
    <x v="0"/>
    <x v="0"/>
  </r>
  <r>
    <x v="11128"/>
    <x v="0"/>
    <x v="0"/>
  </r>
  <r>
    <x v="11129"/>
    <x v="0"/>
    <x v="0"/>
  </r>
  <r>
    <x v="11130"/>
    <x v="0"/>
    <x v="0"/>
  </r>
  <r>
    <x v="11131"/>
    <x v="0"/>
    <x v="2"/>
  </r>
  <r>
    <x v="11132"/>
    <x v="0"/>
    <x v="0"/>
  </r>
  <r>
    <x v="11133"/>
    <x v="1"/>
    <x v="0"/>
  </r>
  <r>
    <x v="11134"/>
    <x v="1"/>
    <x v="0"/>
  </r>
  <r>
    <x v="11135"/>
    <x v="0"/>
    <x v="0"/>
  </r>
  <r>
    <x v="11136"/>
    <x v="1"/>
    <x v="0"/>
  </r>
  <r>
    <x v="11137"/>
    <x v="0"/>
    <x v="1"/>
  </r>
  <r>
    <x v="11137"/>
    <x v="0"/>
    <x v="0"/>
  </r>
  <r>
    <x v="11138"/>
    <x v="0"/>
    <x v="0"/>
  </r>
  <r>
    <x v="11139"/>
    <x v="1"/>
    <x v="0"/>
  </r>
  <r>
    <x v="11140"/>
    <x v="0"/>
    <x v="2"/>
  </r>
  <r>
    <x v="11141"/>
    <x v="1"/>
    <x v="0"/>
  </r>
  <r>
    <x v="11142"/>
    <x v="1"/>
    <x v="1"/>
  </r>
  <r>
    <x v="11143"/>
    <x v="0"/>
    <x v="0"/>
  </r>
  <r>
    <x v="11144"/>
    <x v="1"/>
    <x v="0"/>
  </r>
  <r>
    <x v="11145"/>
    <x v="1"/>
    <x v="1"/>
  </r>
  <r>
    <x v="11146"/>
    <x v="1"/>
    <x v="1"/>
  </r>
  <r>
    <x v="11147"/>
    <x v="1"/>
    <x v="0"/>
  </r>
  <r>
    <x v="11148"/>
    <x v="0"/>
    <x v="0"/>
  </r>
  <r>
    <x v="11149"/>
    <x v="0"/>
    <x v="0"/>
  </r>
  <r>
    <x v="11150"/>
    <x v="1"/>
    <x v="1"/>
  </r>
  <r>
    <x v="11150"/>
    <x v="1"/>
    <x v="0"/>
  </r>
  <r>
    <x v="11151"/>
    <x v="0"/>
    <x v="3"/>
  </r>
  <r>
    <x v="11152"/>
    <x v="0"/>
    <x v="0"/>
  </r>
  <r>
    <x v="11153"/>
    <x v="0"/>
    <x v="0"/>
  </r>
  <r>
    <x v="11154"/>
    <x v="0"/>
    <x v="0"/>
  </r>
  <r>
    <x v="11155"/>
    <x v="1"/>
    <x v="1"/>
  </r>
  <r>
    <x v="11156"/>
    <x v="1"/>
    <x v="0"/>
  </r>
  <r>
    <x v="11157"/>
    <x v="0"/>
    <x v="0"/>
  </r>
  <r>
    <x v="11158"/>
    <x v="1"/>
    <x v="2"/>
  </r>
  <r>
    <x v="11158"/>
    <x v="1"/>
    <x v="0"/>
  </r>
  <r>
    <x v="11159"/>
    <x v="1"/>
    <x v="1"/>
  </r>
  <r>
    <x v="11160"/>
    <x v="1"/>
    <x v="0"/>
  </r>
  <r>
    <x v="11161"/>
    <x v="1"/>
    <x v="1"/>
  </r>
  <r>
    <x v="11161"/>
    <x v="1"/>
    <x v="0"/>
  </r>
  <r>
    <x v="11162"/>
    <x v="0"/>
    <x v="0"/>
  </r>
  <r>
    <x v="11163"/>
    <x v="1"/>
    <x v="0"/>
  </r>
  <r>
    <x v="11164"/>
    <x v="1"/>
    <x v="0"/>
  </r>
  <r>
    <x v="11165"/>
    <x v="1"/>
    <x v="0"/>
  </r>
  <r>
    <x v="11166"/>
    <x v="1"/>
    <x v="0"/>
  </r>
  <r>
    <x v="11167"/>
    <x v="0"/>
    <x v="0"/>
  </r>
  <r>
    <x v="11168"/>
    <x v="0"/>
    <x v="0"/>
  </r>
  <r>
    <x v="11169"/>
    <x v="0"/>
    <x v="0"/>
  </r>
  <r>
    <x v="11170"/>
    <x v="0"/>
    <x v="0"/>
  </r>
  <r>
    <x v="11171"/>
    <x v="1"/>
    <x v="1"/>
  </r>
  <r>
    <x v="11172"/>
    <x v="0"/>
    <x v="0"/>
  </r>
  <r>
    <x v="11173"/>
    <x v="1"/>
    <x v="1"/>
  </r>
  <r>
    <x v="11174"/>
    <x v="1"/>
    <x v="0"/>
  </r>
  <r>
    <x v="11175"/>
    <x v="0"/>
    <x v="0"/>
  </r>
  <r>
    <x v="11176"/>
    <x v="0"/>
    <x v="0"/>
  </r>
  <r>
    <x v="11177"/>
    <x v="0"/>
    <x v="2"/>
  </r>
  <r>
    <x v="11178"/>
    <x v="1"/>
    <x v="1"/>
  </r>
  <r>
    <x v="11179"/>
    <x v="0"/>
    <x v="1"/>
  </r>
  <r>
    <x v="11180"/>
    <x v="1"/>
    <x v="0"/>
  </r>
  <r>
    <x v="11181"/>
    <x v="0"/>
    <x v="0"/>
  </r>
  <r>
    <x v="11182"/>
    <x v="1"/>
    <x v="1"/>
  </r>
  <r>
    <x v="11183"/>
    <x v="1"/>
    <x v="1"/>
  </r>
  <r>
    <x v="11184"/>
    <x v="0"/>
    <x v="0"/>
  </r>
  <r>
    <x v="11185"/>
    <x v="1"/>
    <x v="1"/>
  </r>
  <r>
    <x v="11186"/>
    <x v="0"/>
    <x v="0"/>
  </r>
  <r>
    <x v="11187"/>
    <x v="0"/>
    <x v="0"/>
  </r>
  <r>
    <x v="11187"/>
    <x v="0"/>
    <x v="2"/>
  </r>
  <r>
    <x v="11188"/>
    <x v="0"/>
    <x v="0"/>
  </r>
  <r>
    <x v="11189"/>
    <x v="0"/>
    <x v="0"/>
  </r>
  <r>
    <x v="11190"/>
    <x v="0"/>
    <x v="0"/>
  </r>
  <r>
    <x v="11191"/>
    <x v="0"/>
    <x v="2"/>
  </r>
  <r>
    <x v="11192"/>
    <x v="0"/>
    <x v="0"/>
  </r>
  <r>
    <x v="11193"/>
    <x v="0"/>
    <x v="0"/>
  </r>
  <r>
    <x v="11194"/>
    <x v="0"/>
    <x v="0"/>
  </r>
  <r>
    <x v="11195"/>
    <x v="1"/>
    <x v="0"/>
  </r>
  <r>
    <x v="11196"/>
    <x v="0"/>
    <x v="0"/>
  </r>
  <r>
    <x v="11197"/>
    <x v="1"/>
    <x v="0"/>
  </r>
  <r>
    <x v="11198"/>
    <x v="0"/>
    <x v="0"/>
  </r>
  <r>
    <x v="11199"/>
    <x v="0"/>
    <x v="0"/>
  </r>
  <r>
    <x v="11200"/>
    <x v="0"/>
    <x v="1"/>
  </r>
  <r>
    <x v="11200"/>
    <x v="0"/>
    <x v="0"/>
  </r>
  <r>
    <x v="11201"/>
    <x v="0"/>
    <x v="0"/>
  </r>
  <r>
    <x v="11202"/>
    <x v="0"/>
    <x v="0"/>
  </r>
  <r>
    <x v="11203"/>
    <x v="1"/>
    <x v="0"/>
  </r>
  <r>
    <x v="11204"/>
    <x v="0"/>
    <x v="1"/>
  </r>
  <r>
    <x v="11204"/>
    <x v="0"/>
    <x v="0"/>
  </r>
  <r>
    <x v="11205"/>
    <x v="0"/>
    <x v="0"/>
  </r>
  <r>
    <x v="11206"/>
    <x v="0"/>
    <x v="0"/>
  </r>
  <r>
    <x v="11207"/>
    <x v="1"/>
    <x v="0"/>
  </r>
  <r>
    <x v="11208"/>
    <x v="1"/>
    <x v="0"/>
  </r>
  <r>
    <x v="11209"/>
    <x v="1"/>
    <x v="0"/>
  </r>
  <r>
    <x v="11210"/>
    <x v="1"/>
    <x v="0"/>
  </r>
  <r>
    <x v="11211"/>
    <x v="1"/>
    <x v="1"/>
  </r>
  <r>
    <x v="11212"/>
    <x v="1"/>
    <x v="0"/>
  </r>
  <r>
    <x v="11213"/>
    <x v="1"/>
    <x v="2"/>
  </r>
  <r>
    <x v="11214"/>
    <x v="1"/>
    <x v="1"/>
  </r>
  <r>
    <x v="11214"/>
    <x v="1"/>
    <x v="0"/>
  </r>
  <r>
    <x v="11215"/>
    <x v="0"/>
    <x v="0"/>
  </r>
  <r>
    <x v="11216"/>
    <x v="0"/>
    <x v="0"/>
  </r>
  <r>
    <x v="11217"/>
    <x v="0"/>
    <x v="0"/>
  </r>
  <r>
    <x v="11218"/>
    <x v="1"/>
    <x v="0"/>
  </r>
  <r>
    <x v="11219"/>
    <x v="0"/>
    <x v="0"/>
  </r>
  <r>
    <x v="11220"/>
    <x v="1"/>
    <x v="0"/>
  </r>
  <r>
    <x v="11221"/>
    <x v="0"/>
    <x v="0"/>
  </r>
  <r>
    <x v="11222"/>
    <x v="1"/>
    <x v="1"/>
  </r>
  <r>
    <x v="11222"/>
    <x v="1"/>
    <x v="0"/>
  </r>
  <r>
    <x v="11223"/>
    <x v="1"/>
    <x v="1"/>
  </r>
  <r>
    <x v="11223"/>
    <x v="1"/>
    <x v="0"/>
  </r>
  <r>
    <x v="11224"/>
    <x v="0"/>
    <x v="0"/>
  </r>
  <r>
    <x v="11225"/>
    <x v="0"/>
    <x v="0"/>
  </r>
  <r>
    <x v="11226"/>
    <x v="0"/>
    <x v="2"/>
  </r>
  <r>
    <x v="11227"/>
    <x v="0"/>
    <x v="0"/>
  </r>
  <r>
    <x v="11228"/>
    <x v="1"/>
    <x v="0"/>
  </r>
  <r>
    <x v="11229"/>
    <x v="0"/>
    <x v="0"/>
  </r>
  <r>
    <x v="11230"/>
    <x v="0"/>
    <x v="0"/>
  </r>
  <r>
    <x v="11230"/>
    <x v="0"/>
    <x v="2"/>
  </r>
  <r>
    <x v="11231"/>
    <x v="0"/>
    <x v="0"/>
  </r>
  <r>
    <x v="11232"/>
    <x v="0"/>
    <x v="0"/>
  </r>
  <r>
    <x v="11233"/>
    <x v="0"/>
    <x v="0"/>
  </r>
  <r>
    <x v="11234"/>
    <x v="1"/>
    <x v="0"/>
  </r>
  <r>
    <x v="11235"/>
    <x v="1"/>
    <x v="0"/>
  </r>
  <r>
    <x v="11236"/>
    <x v="0"/>
    <x v="0"/>
  </r>
  <r>
    <x v="11237"/>
    <x v="0"/>
    <x v="0"/>
  </r>
  <r>
    <x v="11238"/>
    <x v="0"/>
    <x v="0"/>
  </r>
  <r>
    <x v="11239"/>
    <x v="1"/>
    <x v="0"/>
  </r>
  <r>
    <x v="11240"/>
    <x v="0"/>
    <x v="1"/>
  </r>
  <r>
    <x v="11240"/>
    <x v="0"/>
    <x v="0"/>
  </r>
  <r>
    <x v="11241"/>
    <x v="1"/>
    <x v="0"/>
  </r>
  <r>
    <x v="11242"/>
    <x v="1"/>
    <x v="0"/>
  </r>
  <r>
    <x v="11243"/>
    <x v="0"/>
    <x v="0"/>
  </r>
  <r>
    <x v="11244"/>
    <x v="0"/>
    <x v="0"/>
  </r>
  <r>
    <x v="11245"/>
    <x v="0"/>
    <x v="0"/>
  </r>
  <r>
    <x v="11246"/>
    <x v="1"/>
    <x v="0"/>
  </r>
  <r>
    <x v="11247"/>
    <x v="1"/>
    <x v="0"/>
  </r>
  <r>
    <x v="11248"/>
    <x v="0"/>
    <x v="0"/>
  </r>
  <r>
    <x v="11249"/>
    <x v="1"/>
    <x v="0"/>
  </r>
  <r>
    <x v="11250"/>
    <x v="0"/>
    <x v="3"/>
  </r>
  <r>
    <x v="11251"/>
    <x v="0"/>
    <x v="3"/>
  </r>
  <r>
    <x v="11252"/>
    <x v="1"/>
    <x v="0"/>
  </r>
  <r>
    <x v="11253"/>
    <x v="0"/>
    <x v="0"/>
  </r>
  <r>
    <x v="11254"/>
    <x v="0"/>
    <x v="0"/>
  </r>
  <r>
    <x v="11255"/>
    <x v="0"/>
    <x v="0"/>
  </r>
  <r>
    <x v="11256"/>
    <x v="0"/>
    <x v="0"/>
  </r>
  <r>
    <x v="11257"/>
    <x v="0"/>
    <x v="0"/>
  </r>
  <r>
    <x v="11258"/>
    <x v="0"/>
    <x v="0"/>
  </r>
  <r>
    <x v="11259"/>
    <x v="0"/>
    <x v="0"/>
  </r>
  <r>
    <x v="11260"/>
    <x v="0"/>
    <x v="0"/>
  </r>
  <r>
    <x v="11261"/>
    <x v="0"/>
    <x v="0"/>
  </r>
  <r>
    <x v="11262"/>
    <x v="0"/>
    <x v="0"/>
  </r>
  <r>
    <x v="11263"/>
    <x v="1"/>
    <x v="1"/>
  </r>
  <r>
    <x v="11264"/>
    <x v="1"/>
    <x v="0"/>
  </r>
  <r>
    <x v="11265"/>
    <x v="0"/>
    <x v="0"/>
  </r>
  <r>
    <x v="11266"/>
    <x v="0"/>
    <x v="0"/>
  </r>
  <r>
    <x v="11267"/>
    <x v="0"/>
    <x v="0"/>
  </r>
  <r>
    <x v="11268"/>
    <x v="0"/>
    <x v="0"/>
  </r>
  <r>
    <x v="11269"/>
    <x v="0"/>
    <x v="0"/>
  </r>
  <r>
    <x v="11270"/>
    <x v="1"/>
    <x v="0"/>
  </r>
  <r>
    <x v="11271"/>
    <x v="0"/>
    <x v="0"/>
  </r>
  <r>
    <x v="11272"/>
    <x v="1"/>
    <x v="1"/>
  </r>
  <r>
    <x v="11273"/>
    <x v="1"/>
    <x v="0"/>
  </r>
  <r>
    <x v="11274"/>
    <x v="0"/>
    <x v="0"/>
  </r>
  <r>
    <x v="11275"/>
    <x v="0"/>
    <x v="0"/>
  </r>
  <r>
    <x v="11276"/>
    <x v="0"/>
    <x v="0"/>
  </r>
  <r>
    <x v="11277"/>
    <x v="0"/>
    <x v="0"/>
  </r>
  <r>
    <x v="11278"/>
    <x v="1"/>
    <x v="0"/>
  </r>
  <r>
    <x v="11279"/>
    <x v="1"/>
    <x v="0"/>
  </r>
  <r>
    <x v="11280"/>
    <x v="0"/>
    <x v="2"/>
  </r>
  <r>
    <x v="11281"/>
    <x v="1"/>
    <x v="0"/>
  </r>
  <r>
    <x v="11282"/>
    <x v="0"/>
    <x v="0"/>
  </r>
  <r>
    <x v="11283"/>
    <x v="0"/>
    <x v="0"/>
  </r>
  <r>
    <x v="11284"/>
    <x v="0"/>
    <x v="0"/>
  </r>
  <r>
    <x v="11285"/>
    <x v="0"/>
    <x v="0"/>
  </r>
  <r>
    <x v="11286"/>
    <x v="0"/>
    <x v="0"/>
  </r>
  <r>
    <x v="11286"/>
    <x v="0"/>
    <x v="2"/>
  </r>
  <r>
    <x v="11287"/>
    <x v="0"/>
    <x v="0"/>
  </r>
  <r>
    <x v="11288"/>
    <x v="1"/>
    <x v="0"/>
  </r>
  <r>
    <x v="11289"/>
    <x v="0"/>
    <x v="0"/>
  </r>
  <r>
    <x v="11289"/>
    <x v="0"/>
    <x v="2"/>
  </r>
  <r>
    <x v="11290"/>
    <x v="1"/>
    <x v="0"/>
  </r>
  <r>
    <x v="11290"/>
    <x v="1"/>
    <x v="1"/>
  </r>
  <r>
    <x v="11291"/>
    <x v="0"/>
    <x v="0"/>
  </r>
  <r>
    <x v="11291"/>
    <x v="0"/>
    <x v="2"/>
  </r>
  <r>
    <x v="11292"/>
    <x v="1"/>
    <x v="0"/>
  </r>
  <r>
    <x v="11293"/>
    <x v="0"/>
    <x v="0"/>
  </r>
  <r>
    <x v="11294"/>
    <x v="1"/>
    <x v="0"/>
  </r>
  <r>
    <x v="11295"/>
    <x v="0"/>
    <x v="1"/>
  </r>
  <r>
    <x v="11296"/>
    <x v="1"/>
    <x v="0"/>
  </r>
  <r>
    <x v="11297"/>
    <x v="1"/>
    <x v="0"/>
  </r>
  <r>
    <x v="11298"/>
    <x v="1"/>
    <x v="0"/>
  </r>
  <r>
    <x v="11299"/>
    <x v="0"/>
    <x v="0"/>
  </r>
  <r>
    <x v="11300"/>
    <x v="0"/>
    <x v="0"/>
  </r>
  <r>
    <x v="11301"/>
    <x v="0"/>
    <x v="0"/>
  </r>
  <r>
    <x v="11302"/>
    <x v="0"/>
    <x v="0"/>
  </r>
  <r>
    <x v="11303"/>
    <x v="0"/>
    <x v="0"/>
  </r>
  <r>
    <x v="11303"/>
    <x v="0"/>
    <x v="2"/>
  </r>
  <r>
    <x v="11304"/>
    <x v="0"/>
    <x v="0"/>
  </r>
  <r>
    <x v="11305"/>
    <x v="0"/>
    <x v="0"/>
  </r>
  <r>
    <x v="11306"/>
    <x v="0"/>
    <x v="0"/>
  </r>
  <r>
    <x v="11307"/>
    <x v="0"/>
    <x v="0"/>
  </r>
  <r>
    <x v="11308"/>
    <x v="0"/>
    <x v="0"/>
  </r>
  <r>
    <x v="11309"/>
    <x v="1"/>
    <x v="0"/>
  </r>
  <r>
    <x v="11310"/>
    <x v="1"/>
    <x v="0"/>
  </r>
  <r>
    <x v="11311"/>
    <x v="1"/>
    <x v="1"/>
  </r>
  <r>
    <x v="11311"/>
    <x v="1"/>
    <x v="0"/>
  </r>
  <r>
    <x v="11312"/>
    <x v="0"/>
    <x v="0"/>
  </r>
  <r>
    <x v="11312"/>
    <x v="0"/>
    <x v="2"/>
  </r>
  <r>
    <x v="11313"/>
    <x v="0"/>
    <x v="0"/>
  </r>
  <r>
    <x v="11314"/>
    <x v="0"/>
    <x v="2"/>
  </r>
  <r>
    <x v="11315"/>
    <x v="0"/>
    <x v="0"/>
  </r>
  <r>
    <x v="11316"/>
    <x v="0"/>
    <x v="0"/>
  </r>
  <r>
    <x v="11317"/>
    <x v="1"/>
    <x v="0"/>
  </r>
  <r>
    <x v="11318"/>
    <x v="1"/>
    <x v="0"/>
  </r>
  <r>
    <x v="11319"/>
    <x v="0"/>
    <x v="0"/>
  </r>
  <r>
    <x v="11320"/>
    <x v="0"/>
    <x v="0"/>
  </r>
  <r>
    <x v="11321"/>
    <x v="0"/>
    <x v="0"/>
  </r>
  <r>
    <x v="11322"/>
    <x v="1"/>
    <x v="0"/>
  </r>
  <r>
    <x v="11323"/>
    <x v="0"/>
    <x v="0"/>
  </r>
  <r>
    <x v="11324"/>
    <x v="1"/>
    <x v="0"/>
  </r>
  <r>
    <x v="11325"/>
    <x v="0"/>
    <x v="0"/>
  </r>
  <r>
    <x v="11326"/>
    <x v="1"/>
    <x v="0"/>
  </r>
  <r>
    <x v="11327"/>
    <x v="1"/>
    <x v="0"/>
  </r>
  <r>
    <x v="11328"/>
    <x v="1"/>
    <x v="1"/>
  </r>
  <r>
    <x v="11329"/>
    <x v="1"/>
    <x v="0"/>
  </r>
  <r>
    <x v="11330"/>
    <x v="1"/>
    <x v="1"/>
  </r>
  <r>
    <x v="11331"/>
    <x v="1"/>
    <x v="1"/>
  </r>
  <r>
    <x v="11332"/>
    <x v="0"/>
    <x v="0"/>
  </r>
  <r>
    <x v="11333"/>
    <x v="0"/>
    <x v="0"/>
  </r>
  <r>
    <x v="11334"/>
    <x v="0"/>
    <x v="0"/>
  </r>
  <r>
    <x v="11335"/>
    <x v="0"/>
    <x v="0"/>
  </r>
  <r>
    <x v="11336"/>
    <x v="0"/>
    <x v="0"/>
  </r>
  <r>
    <x v="11337"/>
    <x v="0"/>
    <x v="0"/>
  </r>
  <r>
    <x v="11338"/>
    <x v="1"/>
    <x v="0"/>
  </r>
  <r>
    <x v="11339"/>
    <x v="0"/>
    <x v="0"/>
  </r>
  <r>
    <x v="11339"/>
    <x v="0"/>
    <x v="2"/>
  </r>
  <r>
    <x v="11340"/>
    <x v="0"/>
    <x v="0"/>
  </r>
  <r>
    <x v="11341"/>
    <x v="1"/>
    <x v="1"/>
  </r>
  <r>
    <x v="11342"/>
    <x v="0"/>
    <x v="0"/>
  </r>
  <r>
    <x v="11343"/>
    <x v="1"/>
    <x v="0"/>
  </r>
  <r>
    <x v="11344"/>
    <x v="0"/>
    <x v="0"/>
  </r>
  <r>
    <x v="11345"/>
    <x v="1"/>
    <x v="0"/>
  </r>
  <r>
    <x v="11346"/>
    <x v="1"/>
    <x v="1"/>
  </r>
  <r>
    <x v="11347"/>
    <x v="0"/>
    <x v="0"/>
  </r>
  <r>
    <x v="11348"/>
    <x v="1"/>
    <x v="1"/>
  </r>
  <r>
    <x v="11349"/>
    <x v="1"/>
    <x v="0"/>
  </r>
  <r>
    <x v="11350"/>
    <x v="1"/>
    <x v="1"/>
  </r>
  <r>
    <x v="11351"/>
    <x v="1"/>
    <x v="0"/>
  </r>
  <r>
    <x v="11352"/>
    <x v="1"/>
    <x v="1"/>
  </r>
  <r>
    <x v="11353"/>
    <x v="0"/>
    <x v="0"/>
  </r>
  <r>
    <x v="11354"/>
    <x v="0"/>
    <x v="0"/>
  </r>
  <r>
    <x v="11355"/>
    <x v="0"/>
    <x v="2"/>
  </r>
  <r>
    <x v="11355"/>
    <x v="0"/>
    <x v="0"/>
  </r>
  <r>
    <x v="11356"/>
    <x v="0"/>
    <x v="0"/>
  </r>
  <r>
    <x v="11357"/>
    <x v="1"/>
    <x v="0"/>
  </r>
  <r>
    <x v="11358"/>
    <x v="1"/>
    <x v="0"/>
  </r>
  <r>
    <x v="11359"/>
    <x v="1"/>
    <x v="1"/>
  </r>
  <r>
    <x v="11360"/>
    <x v="1"/>
    <x v="0"/>
  </r>
  <r>
    <x v="11361"/>
    <x v="1"/>
    <x v="0"/>
  </r>
  <r>
    <x v="11362"/>
    <x v="1"/>
    <x v="0"/>
  </r>
  <r>
    <x v="11363"/>
    <x v="0"/>
    <x v="3"/>
  </r>
  <r>
    <x v="11364"/>
    <x v="1"/>
    <x v="0"/>
  </r>
  <r>
    <x v="11365"/>
    <x v="0"/>
    <x v="0"/>
  </r>
  <r>
    <x v="11366"/>
    <x v="0"/>
    <x v="0"/>
  </r>
  <r>
    <x v="11367"/>
    <x v="1"/>
    <x v="1"/>
  </r>
  <r>
    <x v="11368"/>
    <x v="0"/>
    <x v="0"/>
  </r>
  <r>
    <x v="11369"/>
    <x v="1"/>
    <x v="0"/>
  </r>
  <r>
    <x v="11370"/>
    <x v="1"/>
    <x v="0"/>
  </r>
  <r>
    <x v="11371"/>
    <x v="1"/>
    <x v="0"/>
  </r>
  <r>
    <x v="11372"/>
    <x v="1"/>
    <x v="1"/>
  </r>
  <r>
    <x v="11373"/>
    <x v="1"/>
    <x v="1"/>
  </r>
  <r>
    <x v="11374"/>
    <x v="1"/>
    <x v="1"/>
  </r>
  <r>
    <x v="11375"/>
    <x v="1"/>
    <x v="0"/>
  </r>
  <r>
    <x v="11376"/>
    <x v="0"/>
    <x v="1"/>
  </r>
  <r>
    <x v="11377"/>
    <x v="1"/>
    <x v="0"/>
  </r>
  <r>
    <x v="11378"/>
    <x v="0"/>
    <x v="2"/>
  </r>
  <r>
    <x v="11379"/>
    <x v="0"/>
    <x v="0"/>
  </r>
  <r>
    <x v="11380"/>
    <x v="0"/>
    <x v="0"/>
  </r>
  <r>
    <x v="11381"/>
    <x v="1"/>
    <x v="0"/>
  </r>
  <r>
    <x v="11382"/>
    <x v="1"/>
    <x v="1"/>
  </r>
  <r>
    <x v="11383"/>
    <x v="0"/>
    <x v="0"/>
  </r>
  <r>
    <x v="11383"/>
    <x v="0"/>
    <x v="2"/>
  </r>
  <r>
    <x v="11384"/>
    <x v="1"/>
    <x v="1"/>
  </r>
  <r>
    <x v="11385"/>
    <x v="0"/>
    <x v="0"/>
  </r>
  <r>
    <x v="11386"/>
    <x v="1"/>
    <x v="0"/>
  </r>
  <r>
    <x v="11387"/>
    <x v="1"/>
    <x v="1"/>
  </r>
  <r>
    <x v="11388"/>
    <x v="0"/>
    <x v="0"/>
  </r>
  <r>
    <x v="11389"/>
    <x v="0"/>
    <x v="0"/>
  </r>
  <r>
    <x v="11390"/>
    <x v="0"/>
    <x v="0"/>
  </r>
  <r>
    <x v="11391"/>
    <x v="1"/>
    <x v="0"/>
  </r>
  <r>
    <x v="11392"/>
    <x v="0"/>
    <x v="3"/>
  </r>
  <r>
    <x v="11393"/>
    <x v="0"/>
    <x v="0"/>
  </r>
  <r>
    <x v="11394"/>
    <x v="0"/>
    <x v="0"/>
  </r>
  <r>
    <x v="11395"/>
    <x v="0"/>
    <x v="0"/>
  </r>
  <r>
    <x v="11396"/>
    <x v="0"/>
    <x v="0"/>
  </r>
  <r>
    <x v="11397"/>
    <x v="0"/>
    <x v="0"/>
  </r>
  <r>
    <x v="11398"/>
    <x v="0"/>
    <x v="2"/>
  </r>
  <r>
    <x v="11399"/>
    <x v="1"/>
    <x v="1"/>
  </r>
  <r>
    <x v="11400"/>
    <x v="1"/>
    <x v="0"/>
  </r>
  <r>
    <x v="11401"/>
    <x v="1"/>
    <x v="1"/>
  </r>
  <r>
    <x v="11402"/>
    <x v="0"/>
    <x v="0"/>
  </r>
  <r>
    <x v="11403"/>
    <x v="0"/>
    <x v="2"/>
  </r>
  <r>
    <x v="11404"/>
    <x v="1"/>
    <x v="0"/>
  </r>
  <r>
    <x v="11405"/>
    <x v="1"/>
    <x v="0"/>
  </r>
  <r>
    <x v="11406"/>
    <x v="1"/>
    <x v="1"/>
  </r>
  <r>
    <x v="11407"/>
    <x v="1"/>
    <x v="0"/>
  </r>
  <r>
    <x v="11408"/>
    <x v="1"/>
    <x v="0"/>
  </r>
  <r>
    <x v="11409"/>
    <x v="1"/>
    <x v="1"/>
  </r>
  <r>
    <x v="11410"/>
    <x v="0"/>
    <x v="0"/>
  </r>
  <r>
    <x v="11411"/>
    <x v="1"/>
    <x v="1"/>
  </r>
  <r>
    <x v="11411"/>
    <x v="1"/>
    <x v="0"/>
  </r>
  <r>
    <x v="11412"/>
    <x v="1"/>
    <x v="0"/>
  </r>
  <r>
    <x v="11413"/>
    <x v="0"/>
    <x v="0"/>
  </r>
  <r>
    <x v="11414"/>
    <x v="0"/>
    <x v="0"/>
  </r>
  <r>
    <x v="11415"/>
    <x v="1"/>
    <x v="0"/>
  </r>
  <r>
    <x v="11416"/>
    <x v="0"/>
    <x v="0"/>
  </r>
  <r>
    <x v="11417"/>
    <x v="0"/>
    <x v="0"/>
  </r>
  <r>
    <x v="11418"/>
    <x v="1"/>
    <x v="1"/>
  </r>
  <r>
    <x v="11419"/>
    <x v="1"/>
    <x v="1"/>
  </r>
  <r>
    <x v="11420"/>
    <x v="0"/>
    <x v="0"/>
  </r>
  <r>
    <x v="11421"/>
    <x v="1"/>
    <x v="0"/>
  </r>
  <r>
    <x v="11422"/>
    <x v="1"/>
    <x v="0"/>
  </r>
  <r>
    <x v="11423"/>
    <x v="0"/>
    <x v="0"/>
  </r>
  <r>
    <x v="11424"/>
    <x v="1"/>
    <x v="0"/>
  </r>
  <r>
    <x v="11425"/>
    <x v="0"/>
    <x v="0"/>
  </r>
  <r>
    <x v="11426"/>
    <x v="0"/>
    <x v="1"/>
  </r>
  <r>
    <x v="11427"/>
    <x v="0"/>
    <x v="0"/>
  </r>
  <r>
    <x v="11428"/>
    <x v="0"/>
    <x v="0"/>
  </r>
  <r>
    <x v="11429"/>
    <x v="1"/>
    <x v="0"/>
  </r>
  <r>
    <x v="11430"/>
    <x v="0"/>
    <x v="2"/>
  </r>
  <r>
    <x v="11431"/>
    <x v="1"/>
    <x v="0"/>
  </r>
  <r>
    <x v="11432"/>
    <x v="0"/>
    <x v="0"/>
  </r>
  <r>
    <x v="11432"/>
    <x v="0"/>
    <x v="2"/>
  </r>
  <r>
    <x v="11433"/>
    <x v="1"/>
    <x v="0"/>
  </r>
  <r>
    <x v="11434"/>
    <x v="0"/>
    <x v="0"/>
  </r>
  <r>
    <x v="11435"/>
    <x v="0"/>
    <x v="0"/>
  </r>
  <r>
    <x v="11436"/>
    <x v="0"/>
    <x v="1"/>
  </r>
  <r>
    <x v="11437"/>
    <x v="1"/>
    <x v="0"/>
  </r>
  <r>
    <x v="11438"/>
    <x v="1"/>
    <x v="0"/>
  </r>
  <r>
    <x v="11439"/>
    <x v="0"/>
    <x v="0"/>
  </r>
  <r>
    <x v="11440"/>
    <x v="1"/>
    <x v="0"/>
  </r>
  <r>
    <x v="11441"/>
    <x v="1"/>
    <x v="0"/>
  </r>
  <r>
    <x v="11442"/>
    <x v="1"/>
    <x v="0"/>
  </r>
  <r>
    <x v="11443"/>
    <x v="0"/>
    <x v="0"/>
  </r>
  <r>
    <x v="11444"/>
    <x v="1"/>
    <x v="1"/>
  </r>
  <r>
    <x v="11445"/>
    <x v="1"/>
    <x v="1"/>
  </r>
  <r>
    <x v="11446"/>
    <x v="1"/>
    <x v="0"/>
  </r>
  <r>
    <x v="11447"/>
    <x v="0"/>
    <x v="0"/>
  </r>
  <r>
    <x v="11448"/>
    <x v="0"/>
    <x v="0"/>
  </r>
  <r>
    <x v="11449"/>
    <x v="0"/>
    <x v="0"/>
  </r>
  <r>
    <x v="11450"/>
    <x v="1"/>
    <x v="1"/>
  </r>
  <r>
    <x v="11450"/>
    <x v="1"/>
    <x v="0"/>
  </r>
  <r>
    <x v="11451"/>
    <x v="0"/>
    <x v="1"/>
  </r>
  <r>
    <x v="11452"/>
    <x v="1"/>
    <x v="1"/>
  </r>
  <r>
    <x v="11453"/>
    <x v="0"/>
    <x v="0"/>
  </r>
  <r>
    <x v="11454"/>
    <x v="1"/>
    <x v="0"/>
  </r>
  <r>
    <x v="11455"/>
    <x v="1"/>
    <x v="1"/>
  </r>
  <r>
    <x v="11456"/>
    <x v="0"/>
    <x v="0"/>
  </r>
  <r>
    <x v="11457"/>
    <x v="0"/>
    <x v="0"/>
  </r>
  <r>
    <x v="11458"/>
    <x v="1"/>
    <x v="0"/>
  </r>
  <r>
    <x v="11459"/>
    <x v="0"/>
    <x v="0"/>
  </r>
  <r>
    <x v="11460"/>
    <x v="0"/>
    <x v="0"/>
  </r>
  <r>
    <x v="11461"/>
    <x v="0"/>
    <x v="0"/>
  </r>
  <r>
    <x v="11462"/>
    <x v="1"/>
    <x v="0"/>
  </r>
  <r>
    <x v="11463"/>
    <x v="1"/>
    <x v="0"/>
  </r>
  <r>
    <x v="11464"/>
    <x v="0"/>
    <x v="0"/>
  </r>
  <r>
    <x v="11465"/>
    <x v="1"/>
    <x v="0"/>
  </r>
  <r>
    <x v="11466"/>
    <x v="0"/>
    <x v="1"/>
  </r>
  <r>
    <x v="11467"/>
    <x v="1"/>
    <x v="1"/>
  </r>
  <r>
    <x v="11468"/>
    <x v="1"/>
    <x v="0"/>
  </r>
  <r>
    <x v="11469"/>
    <x v="0"/>
    <x v="0"/>
  </r>
  <r>
    <x v="11470"/>
    <x v="1"/>
    <x v="1"/>
  </r>
  <r>
    <x v="11470"/>
    <x v="1"/>
    <x v="0"/>
  </r>
  <r>
    <x v="11471"/>
    <x v="1"/>
    <x v="0"/>
  </r>
  <r>
    <x v="11472"/>
    <x v="0"/>
    <x v="0"/>
  </r>
  <r>
    <x v="11473"/>
    <x v="0"/>
    <x v="0"/>
  </r>
  <r>
    <x v="11474"/>
    <x v="0"/>
    <x v="0"/>
  </r>
  <r>
    <x v="11475"/>
    <x v="0"/>
    <x v="0"/>
  </r>
  <r>
    <x v="11476"/>
    <x v="0"/>
    <x v="0"/>
  </r>
  <r>
    <x v="11476"/>
    <x v="0"/>
    <x v="1"/>
  </r>
  <r>
    <x v="11477"/>
    <x v="1"/>
    <x v="0"/>
  </r>
  <r>
    <x v="11478"/>
    <x v="1"/>
    <x v="1"/>
  </r>
  <r>
    <x v="11478"/>
    <x v="1"/>
    <x v="0"/>
  </r>
  <r>
    <x v="11479"/>
    <x v="1"/>
    <x v="1"/>
  </r>
  <r>
    <x v="11480"/>
    <x v="1"/>
    <x v="0"/>
  </r>
  <r>
    <x v="11481"/>
    <x v="1"/>
    <x v="1"/>
  </r>
  <r>
    <x v="11482"/>
    <x v="1"/>
    <x v="0"/>
  </r>
  <r>
    <x v="11483"/>
    <x v="0"/>
    <x v="0"/>
  </r>
  <r>
    <x v="11484"/>
    <x v="1"/>
    <x v="0"/>
  </r>
  <r>
    <x v="11485"/>
    <x v="1"/>
    <x v="0"/>
  </r>
  <r>
    <x v="11486"/>
    <x v="1"/>
    <x v="0"/>
  </r>
  <r>
    <x v="11487"/>
    <x v="1"/>
    <x v="0"/>
  </r>
  <r>
    <x v="11488"/>
    <x v="0"/>
    <x v="0"/>
  </r>
  <r>
    <x v="11489"/>
    <x v="0"/>
    <x v="0"/>
  </r>
  <r>
    <x v="11490"/>
    <x v="1"/>
    <x v="0"/>
  </r>
  <r>
    <x v="11491"/>
    <x v="0"/>
    <x v="0"/>
  </r>
  <r>
    <x v="11492"/>
    <x v="1"/>
    <x v="0"/>
  </r>
  <r>
    <x v="11493"/>
    <x v="1"/>
    <x v="0"/>
  </r>
  <r>
    <x v="11494"/>
    <x v="0"/>
    <x v="0"/>
  </r>
  <r>
    <x v="11495"/>
    <x v="0"/>
    <x v="0"/>
  </r>
  <r>
    <x v="11496"/>
    <x v="0"/>
    <x v="0"/>
  </r>
  <r>
    <x v="11497"/>
    <x v="0"/>
    <x v="0"/>
  </r>
  <r>
    <x v="11498"/>
    <x v="0"/>
    <x v="0"/>
  </r>
  <r>
    <x v="11499"/>
    <x v="0"/>
    <x v="0"/>
  </r>
  <r>
    <x v="11500"/>
    <x v="1"/>
    <x v="1"/>
  </r>
  <r>
    <x v="11501"/>
    <x v="1"/>
    <x v="0"/>
  </r>
  <r>
    <x v="11502"/>
    <x v="0"/>
    <x v="2"/>
  </r>
  <r>
    <x v="11503"/>
    <x v="1"/>
    <x v="0"/>
  </r>
  <r>
    <x v="11504"/>
    <x v="0"/>
    <x v="0"/>
  </r>
  <r>
    <x v="11505"/>
    <x v="0"/>
    <x v="0"/>
  </r>
  <r>
    <x v="11506"/>
    <x v="1"/>
    <x v="0"/>
  </r>
  <r>
    <x v="11507"/>
    <x v="0"/>
    <x v="0"/>
  </r>
  <r>
    <x v="11508"/>
    <x v="1"/>
    <x v="0"/>
  </r>
  <r>
    <x v="11509"/>
    <x v="0"/>
    <x v="0"/>
  </r>
  <r>
    <x v="11510"/>
    <x v="1"/>
    <x v="0"/>
  </r>
  <r>
    <x v="11511"/>
    <x v="0"/>
    <x v="2"/>
  </r>
  <r>
    <x v="11512"/>
    <x v="1"/>
    <x v="0"/>
  </r>
  <r>
    <x v="11513"/>
    <x v="1"/>
    <x v="0"/>
  </r>
  <r>
    <x v="11514"/>
    <x v="0"/>
    <x v="0"/>
  </r>
  <r>
    <x v="11515"/>
    <x v="1"/>
    <x v="0"/>
  </r>
  <r>
    <x v="11516"/>
    <x v="0"/>
    <x v="2"/>
  </r>
  <r>
    <x v="11517"/>
    <x v="0"/>
    <x v="0"/>
  </r>
  <r>
    <x v="11518"/>
    <x v="0"/>
    <x v="2"/>
  </r>
  <r>
    <x v="11519"/>
    <x v="1"/>
    <x v="0"/>
  </r>
  <r>
    <x v="11520"/>
    <x v="1"/>
    <x v="0"/>
  </r>
  <r>
    <x v="11521"/>
    <x v="0"/>
    <x v="0"/>
  </r>
  <r>
    <x v="11522"/>
    <x v="1"/>
    <x v="0"/>
  </r>
  <r>
    <x v="11523"/>
    <x v="0"/>
    <x v="0"/>
  </r>
  <r>
    <x v="11524"/>
    <x v="0"/>
    <x v="0"/>
  </r>
  <r>
    <x v="11525"/>
    <x v="1"/>
    <x v="0"/>
  </r>
  <r>
    <x v="11526"/>
    <x v="1"/>
    <x v="1"/>
  </r>
  <r>
    <x v="11526"/>
    <x v="1"/>
    <x v="0"/>
  </r>
  <r>
    <x v="11527"/>
    <x v="0"/>
    <x v="2"/>
  </r>
  <r>
    <x v="11528"/>
    <x v="0"/>
    <x v="0"/>
  </r>
  <r>
    <x v="11529"/>
    <x v="0"/>
    <x v="0"/>
  </r>
  <r>
    <x v="11530"/>
    <x v="0"/>
    <x v="0"/>
  </r>
  <r>
    <x v="11531"/>
    <x v="1"/>
    <x v="0"/>
  </r>
  <r>
    <x v="11532"/>
    <x v="0"/>
    <x v="0"/>
  </r>
  <r>
    <x v="11533"/>
    <x v="1"/>
    <x v="0"/>
  </r>
  <r>
    <x v="11534"/>
    <x v="1"/>
    <x v="0"/>
  </r>
  <r>
    <x v="11535"/>
    <x v="1"/>
    <x v="0"/>
  </r>
  <r>
    <x v="11536"/>
    <x v="0"/>
    <x v="0"/>
  </r>
  <r>
    <x v="11537"/>
    <x v="0"/>
    <x v="0"/>
  </r>
  <r>
    <x v="11538"/>
    <x v="1"/>
    <x v="0"/>
  </r>
  <r>
    <x v="11539"/>
    <x v="1"/>
    <x v="1"/>
  </r>
  <r>
    <x v="11540"/>
    <x v="0"/>
    <x v="0"/>
  </r>
  <r>
    <x v="11541"/>
    <x v="0"/>
    <x v="0"/>
  </r>
  <r>
    <x v="11542"/>
    <x v="1"/>
    <x v="0"/>
  </r>
  <r>
    <x v="11543"/>
    <x v="0"/>
    <x v="0"/>
  </r>
  <r>
    <x v="11544"/>
    <x v="1"/>
    <x v="0"/>
  </r>
  <r>
    <x v="11545"/>
    <x v="0"/>
    <x v="0"/>
  </r>
  <r>
    <x v="11546"/>
    <x v="1"/>
    <x v="0"/>
  </r>
  <r>
    <x v="11547"/>
    <x v="1"/>
    <x v="0"/>
  </r>
  <r>
    <x v="11548"/>
    <x v="0"/>
    <x v="0"/>
  </r>
  <r>
    <x v="11549"/>
    <x v="1"/>
    <x v="0"/>
  </r>
  <r>
    <x v="11550"/>
    <x v="0"/>
    <x v="0"/>
  </r>
  <r>
    <x v="11551"/>
    <x v="0"/>
    <x v="0"/>
  </r>
  <r>
    <x v="11552"/>
    <x v="0"/>
    <x v="0"/>
  </r>
  <r>
    <x v="11553"/>
    <x v="0"/>
    <x v="0"/>
  </r>
  <r>
    <x v="11554"/>
    <x v="1"/>
    <x v="0"/>
  </r>
  <r>
    <x v="11555"/>
    <x v="0"/>
    <x v="0"/>
  </r>
  <r>
    <x v="11556"/>
    <x v="1"/>
    <x v="0"/>
  </r>
  <r>
    <x v="11557"/>
    <x v="1"/>
    <x v="0"/>
  </r>
  <r>
    <x v="11558"/>
    <x v="1"/>
    <x v="0"/>
  </r>
  <r>
    <x v="11559"/>
    <x v="1"/>
    <x v="1"/>
  </r>
  <r>
    <x v="11560"/>
    <x v="0"/>
    <x v="0"/>
  </r>
  <r>
    <x v="11561"/>
    <x v="0"/>
    <x v="1"/>
  </r>
  <r>
    <x v="11562"/>
    <x v="0"/>
    <x v="0"/>
  </r>
  <r>
    <x v="11563"/>
    <x v="1"/>
    <x v="1"/>
  </r>
  <r>
    <x v="11564"/>
    <x v="0"/>
    <x v="0"/>
  </r>
  <r>
    <x v="11565"/>
    <x v="1"/>
    <x v="0"/>
  </r>
  <r>
    <x v="11566"/>
    <x v="0"/>
    <x v="1"/>
  </r>
  <r>
    <x v="11567"/>
    <x v="0"/>
    <x v="0"/>
  </r>
  <r>
    <x v="11568"/>
    <x v="0"/>
    <x v="0"/>
  </r>
  <r>
    <x v="11569"/>
    <x v="0"/>
    <x v="0"/>
  </r>
  <r>
    <x v="11570"/>
    <x v="0"/>
    <x v="0"/>
  </r>
  <r>
    <x v="11571"/>
    <x v="0"/>
    <x v="0"/>
  </r>
  <r>
    <x v="11572"/>
    <x v="0"/>
    <x v="0"/>
  </r>
  <r>
    <x v="11573"/>
    <x v="1"/>
    <x v="0"/>
  </r>
  <r>
    <x v="11574"/>
    <x v="0"/>
    <x v="0"/>
  </r>
  <r>
    <x v="11575"/>
    <x v="1"/>
    <x v="1"/>
  </r>
  <r>
    <x v="11576"/>
    <x v="0"/>
    <x v="0"/>
  </r>
  <r>
    <x v="11577"/>
    <x v="1"/>
    <x v="0"/>
  </r>
  <r>
    <x v="11578"/>
    <x v="1"/>
    <x v="1"/>
  </r>
  <r>
    <x v="11578"/>
    <x v="1"/>
    <x v="0"/>
  </r>
  <r>
    <x v="11579"/>
    <x v="0"/>
    <x v="0"/>
  </r>
  <r>
    <x v="11580"/>
    <x v="1"/>
    <x v="1"/>
  </r>
  <r>
    <x v="11581"/>
    <x v="0"/>
    <x v="0"/>
  </r>
  <r>
    <x v="11582"/>
    <x v="0"/>
    <x v="0"/>
  </r>
  <r>
    <x v="11583"/>
    <x v="1"/>
    <x v="0"/>
  </r>
  <r>
    <x v="11584"/>
    <x v="1"/>
    <x v="0"/>
  </r>
  <r>
    <x v="11585"/>
    <x v="0"/>
    <x v="0"/>
  </r>
  <r>
    <x v="11586"/>
    <x v="0"/>
    <x v="0"/>
  </r>
  <r>
    <x v="11587"/>
    <x v="1"/>
    <x v="0"/>
  </r>
  <r>
    <x v="11588"/>
    <x v="0"/>
    <x v="0"/>
  </r>
  <r>
    <x v="11589"/>
    <x v="0"/>
    <x v="0"/>
  </r>
  <r>
    <x v="11590"/>
    <x v="1"/>
    <x v="0"/>
  </r>
  <r>
    <x v="11591"/>
    <x v="0"/>
    <x v="0"/>
  </r>
  <r>
    <x v="11592"/>
    <x v="0"/>
    <x v="0"/>
  </r>
  <r>
    <x v="11593"/>
    <x v="1"/>
    <x v="1"/>
  </r>
  <r>
    <x v="11594"/>
    <x v="0"/>
    <x v="0"/>
  </r>
  <r>
    <x v="11595"/>
    <x v="1"/>
    <x v="0"/>
  </r>
  <r>
    <x v="11596"/>
    <x v="0"/>
    <x v="0"/>
  </r>
  <r>
    <x v="11597"/>
    <x v="1"/>
    <x v="0"/>
  </r>
  <r>
    <x v="11598"/>
    <x v="1"/>
    <x v="0"/>
  </r>
  <r>
    <x v="11599"/>
    <x v="0"/>
    <x v="0"/>
  </r>
  <r>
    <x v="11600"/>
    <x v="0"/>
    <x v="0"/>
  </r>
  <r>
    <x v="11601"/>
    <x v="0"/>
    <x v="2"/>
  </r>
  <r>
    <x v="11602"/>
    <x v="0"/>
    <x v="0"/>
  </r>
  <r>
    <x v="11603"/>
    <x v="1"/>
    <x v="1"/>
  </r>
  <r>
    <x v="11604"/>
    <x v="0"/>
    <x v="0"/>
  </r>
  <r>
    <x v="11604"/>
    <x v="0"/>
    <x v="1"/>
  </r>
  <r>
    <x v="11605"/>
    <x v="1"/>
    <x v="0"/>
  </r>
  <r>
    <x v="11606"/>
    <x v="0"/>
    <x v="0"/>
  </r>
  <r>
    <x v="11607"/>
    <x v="0"/>
    <x v="0"/>
  </r>
  <r>
    <x v="11608"/>
    <x v="0"/>
    <x v="0"/>
  </r>
  <r>
    <x v="11609"/>
    <x v="1"/>
    <x v="1"/>
  </r>
  <r>
    <x v="11610"/>
    <x v="1"/>
    <x v="1"/>
  </r>
  <r>
    <x v="11611"/>
    <x v="0"/>
    <x v="0"/>
  </r>
  <r>
    <x v="11612"/>
    <x v="0"/>
    <x v="0"/>
  </r>
  <r>
    <x v="11613"/>
    <x v="1"/>
    <x v="0"/>
  </r>
  <r>
    <x v="11614"/>
    <x v="0"/>
    <x v="1"/>
  </r>
  <r>
    <x v="11614"/>
    <x v="0"/>
    <x v="0"/>
  </r>
  <r>
    <x v="11615"/>
    <x v="0"/>
    <x v="0"/>
  </r>
  <r>
    <x v="11616"/>
    <x v="0"/>
    <x v="0"/>
  </r>
  <r>
    <x v="11617"/>
    <x v="1"/>
    <x v="0"/>
  </r>
  <r>
    <x v="11618"/>
    <x v="1"/>
    <x v="0"/>
  </r>
  <r>
    <x v="11619"/>
    <x v="0"/>
    <x v="0"/>
  </r>
  <r>
    <x v="11620"/>
    <x v="1"/>
    <x v="0"/>
  </r>
  <r>
    <x v="11621"/>
    <x v="0"/>
    <x v="0"/>
  </r>
  <r>
    <x v="11622"/>
    <x v="1"/>
    <x v="0"/>
  </r>
  <r>
    <x v="11623"/>
    <x v="0"/>
    <x v="0"/>
  </r>
  <r>
    <x v="11624"/>
    <x v="0"/>
    <x v="0"/>
  </r>
  <r>
    <x v="11625"/>
    <x v="1"/>
    <x v="0"/>
  </r>
  <r>
    <x v="11626"/>
    <x v="0"/>
    <x v="1"/>
  </r>
  <r>
    <x v="11626"/>
    <x v="0"/>
    <x v="0"/>
  </r>
  <r>
    <x v="11627"/>
    <x v="0"/>
    <x v="0"/>
  </r>
  <r>
    <x v="11628"/>
    <x v="0"/>
    <x v="0"/>
  </r>
  <r>
    <x v="11629"/>
    <x v="0"/>
    <x v="0"/>
  </r>
  <r>
    <x v="11629"/>
    <x v="0"/>
    <x v="2"/>
  </r>
  <r>
    <x v="11630"/>
    <x v="0"/>
    <x v="0"/>
  </r>
  <r>
    <x v="11631"/>
    <x v="0"/>
    <x v="0"/>
  </r>
  <r>
    <x v="11632"/>
    <x v="1"/>
    <x v="0"/>
  </r>
  <r>
    <x v="11633"/>
    <x v="1"/>
    <x v="0"/>
  </r>
  <r>
    <x v="11634"/>
    <x v="0"/>
    <x v="0"/>
  </r>
  <r>
    <x v="11635"/>
    <x v="0"/>
    <x v="0"/>
  </r>
  <r>
    <x v="11636"/>
    <x v="0"/>
    <x v="0"/>
  </r>
  <r>
    <x v="11637"/>
    <x v="1"/>
    <x v="1"/>
  </r>
  <r>
    <x v="11638"/>
    <x v="0"/>
    <x v="0"/>
  </r>
  <r>
    <x v="11639"/>
    <x v="0"/>
    <x v="2"/>
  </r>
  <r>
    <x v="11640"/>
    <x v="0"/>
    <x v="0"/>
  </r>
  <r>
    <x v="11640"/>
    <x v="0"/>
    <x v="1"/>
  </r>
  <r>
    <x v="11641"/>
    <x v="1"/>
    <x v="0"/>
  </r>
  <r>
    <x v="11642"/>
    <x v="1"/>
    <x v="0"/>
  </r>
  <r>
    <x v="11643"/>
    <x v="0"/>
    <x v="1"/>
  </r>
  <r>
    <x v="11643"/>
    <x v="0"/>
    <x v="0"/>
  </r>
  <r>
    <x v="11643"/>
    <x v="0"/>
    <x v="2"/>
  </r>
  <r>
    <x v="11644"/>
    <x v="0"/>
    <x v="0"/>
  </r>
  <r>
    <x v="11645"/>
    <x v="0"/>
    <x v="2"/>
  </r>
  <r>
    <x v="11646"/>
    <x v="1"/>
    <x v="1"/>
  </r>
  <r>
    <x v="11647"/>
    <x v="0"/>
    <x v="0"/>
  </r>
  <r>
    <x v="11648"/>
    <x v="0"/>
    <x v="0"/>
  </r>
  <r>
    <x v="11649"/>
    <x v="0"/>
    <x v="0"/>
  </r>
  <r>
    <x v="11650"/>
    <x v="1"/>
    <x v="0"/>
  </r>
  <r>
    <x v="11651"/>
    <x v="0"/>
    <x v="0"/>
  </r>
  <r>
    <x v="11652"/>
    <x v="1"/>
    <x v="0"/>
  </r>
  <r>
    <x v="11653"/>
    <x v="1"/>
    <x v="0"/>
  </r>
  <r>
    <x v="11654"/>
    <x v="0"/>
    <x v="0"/>
  </r>
  <r>
    <x v="11655"/>
    <x v="0"/>
    <x v="0"/>
  </r>
  <r>
    <x v="11656"/>
    <x v="0"/>
    <x v="0"/>
  </r>
  <r>
    <x v="11657"/>
    <x v="1"/>
    <x v="0"/>
  </r>
  <r>
    <x v="11658"/>
    <x v="0"/>
    <x v="0"/>
  </r>
  <r>
    <x v="11659"/>
    <x v="1"/>
    <x v="1"/>
  </r>
  <r>
    <x v="11660"/>
    <x v="0"/>
    <x v="0"/>
  </r>
  <r>
    <x v="11661"/>
    <x v="0"/>
    <x v="0"/>
  </r>
  <r>
    <x v="11662"/>
    <x v="0"/>
    <x v="0"/>
  </r>
  <r>
    <x v="11663"/>
    <x v="1"/>
    <x v="0"/>
  </r>
  <r>
    <x v="11664"/>
    <x v="1"/>
    <x v="0"/>
  </r>
  <r>
    <x v="11665"/>
    <x v="1"/>
    <x v="0"/>
  </r>
  <r>
    <x v="11666"/>
    <x v="0"/>
    <x v="0"/>
  </r>
  <r>
    <x v="11667"/>
    <x v="0"/>
    <x v="0"/>
  </r>
  <r>
    <x v="11668"/>
    <x v="0"/>
    <x v="0"/>
  </r>
  <r>
    <x v="11669"/>
    <x v="0"/>
    <x v="2"/>
  </r>
  <r>
    <x v="11670"/>
    <x v="1"/>
    <x v="1"/>
  </r>
  <r>
    <x v="11671"/>
    <x v="0"/>
    <x v="0"/>
  </r>
  <r>
    <x v="11672"/>
    <x v="0"/>
    <x v="0"/>
  </r>
  <r>
    <x v="11673"/>
    <x v="1"/>
    <x v="0"/>
  </r>
  <r>
    <x v="11674"/>
    <x v="0"/>
    <x v="1"/>
  </r>
  <r>
    <x v="11674"/>
    <x v="0"/>
    <x v="0"/>
  </r>
  <r>
    <x v="11675"/>
    <x v="0"/>
    <x v="1"/>
  </r>
  <r>
    <x v="11676"/>
    <x v="1"/>
    <x v="1"/>
  </r>
  <r>
    <x v="11676"/>
    <x v="1"/>
    <x v="0"/>
  </r>
  <r>
    <x v="11677"/>
    <x v="1"/>
    <x v="1"/>
  </r>
  <r>
    <x v="11678"/>
    <x v="0"/>
    <x v="2"/>
  </r>
  <r>
    <x v="11679"/>
    <x v="0"/>
    <x v="0"/>
  </r>
  <r>
    <x v="11680"/>
    <x v="1"/>
    <x v="1"/>
  </r>
  <r>
    <x v="11680"/>
    <x v="1"/>
    <x v="0"/>
  </r>
  <r>
    <x v="11681"/>
    <x v="1"/>
    <x v="0"/>
  </r>
  <r>
    <x v="11682"/>
    <x v="0"/>
    <x v="0"/>
  </r>
  <r>
    <x v="11683"/>
    <x v="0"/>
    <x v="0"/>
  </r>
  <r>
    <x v="11684"/>
    <x v="1"/>
    <x v="1"/>
  </r>
  <r>
    <x v="11685"/>
    <x v="0"/>
    <x v="2"/>
  </r>
  <r>
    <x v="11686"/>
    <x v="0"/>
    <x v="0"/>
  </r>
  <r>
    <x v="11687"/>
    <x v="0"/>
    <x v="0"/>
  </r>
  <r>
    <x v="11688"/>
    <x v="0"/>
    <x v="1"/>
  </r>
  <r>
    <x v="11689"/>
    <x v="0"/>
    <x v="0"/>
  </r>
  <r>
    <x v="11690"/>
    <x v="1"/>
    <x v="0"/>
  </r>
  <r>
    <x v="11691"/>
    <x v="0"/>
    <x v="0"/>
  </r>
  <r>
    <x v="11692"/>
    <x v="1"/>
    <x v="1"/>
  </r>
  <r>
    <x v="11693"/>
    <x v="0"/>
    <x v="0"/>
  </r>
  <r>
    <x v="11694"/>
    <x v="0"/>
    <x v="0"/>
  </r>
  <r>
    <x v="11695"/>
    <x v="1"/>
    <x v="0"/>
  </r>
  <r>
    <x v="11696"/>
    <x v="0"/>
    <x v="0"/>
  </r>
  <r>
    <x v="11697"/>
    <x v="1"/>
    <x v="0"/>
  </r>
  <r>
    <x v="11698"/>
    <x v="1"/>
    <x v="0"/>
  </r>
  <r>
    <x v="11699"/>
    <x v="1"/>
    <x v="0"/>
  </r>
  <r>
    <x v="11700"/>
    <x v="0"/>
    <x v="0"/>
  </r>
  <r>
    <x v="11701"/>
    <x v="1"/>
    <x v="0"/>
  </r>
  <r>
    <x v="11702"/>
    <x v="0"/>
    <x v="0"/>
  </r>
  <r>
    <x v="11703"/>
    <x v="0"/>
    <x v="0"/>
  </r>
  <r>
    <x v="11704"/>
    <x v="1"/>
    <x v="1"/>
  </r>
  <r>
    <x v="11705"/>
    <x v="0"/>
    <x v="2"/>
  </r>
  <r>
    <x v="11706"/>
    <x v="1"/>
    <x v="0"/>
  </r>
  <r>
    <x v="11707"/>
    <x v="0"/>
    <x v="0"/>
  </r>
  <r>
    <x v="11708"/>
    <x v="1"/>
    <x v="0"/>
  </r>
  <r>
    <x v="11709"/>
    <x v="1"/>
    <x v="0"/>
  </r>
  <r>
    <x v="11710"/>
    <x v="0"/>
    <x v="0"/>
  </r>
  <r>
    <x v="11711"/>
    <x v="1"/>
    <x v="0"/>
  </r>
  <r>
    <x v="11712"/>
    <x v="1"/>
    <x v="0"/>
  </r>
  <r>
    <x v="11713"/>
    <x v="1"/>
    <x v="0"/>
  </r>
  <r>
    <x v="11714"/>
    <x v="0"/>
    <x v="0"/>
  </r>
  <r>
    <x v="11715"/>
    <x v="0"/>
    <x v="0"/>
  </r>
  <r>
    <x v="11716"/>
    <x v="0"/>
    <x v="0"/>
  </r>
  <r>
    <x v="11717"/>
    <x v="0"/>
    <x v="0"/>
  </r>
  <r>
    <x v="11718"/>
    <x v="1"/>
    <x v="1"/>
  </r>
  <r>
    <x v="11719"/>
    <x v="0"/>
    <x v="0"/>
  </r>
  <r>
    <x v="11720"/>
    <x v="1"/>
    <x v="0"/>
  </r>
  <r>
    <x v="11721"/>
    <x v="1"/>
    <x v="0"/>
  </r>
  <r>
    <x v="11722"/>
    <x v="0"/>
    <x v="0"/>
  </r>
  <r>
    <x v="11723"/>
    <x v="0"/>
    <x v="0"/>
  </r>
  <r>
    <x v="11724"/>
    <x v="1"/>
    <x v="0"/>
  </r>
  <r>
    <x v="11725"/>
    <x v="0"/>
    <x v="0"/>
  </r>
  <r>
    <x v="11726"/>
    <x v="0"/>
    <x v="0"/>
  </r>
  <r>
    <x v="11727"/>
    <x v="1"/>
    <x v="1"/>
  </r>
  <r>
    <x v="11727"/>
    <x v="1"/>
    <x v="0"/>
  </r>
  <r>
    <x v="11728"/>
    <x v="1"/>
    <x v="1"/>
  </r>
  <r>
    <x v="11729"/>
    <x v="0"/>
    <x v="0"/>
  </r>
  <r>
    <x v="11730"/>
    <x v="1"/>
    <x v="0"/>
  </r>
  <r>
    <x v="11731"/>
    <x v="1"/>
    <x v="1"/>
  </r>
  <r>
    <x v="11731"/>
    <x v="1"/>
    <x v="0"/>
  </r>
  <r>
    <x v="11732"/>
    <x v="0"/>
    <x v="2"/>
  </r>
  <r>
    <x v="11733"/>
    <x v="1"/>
    <x v="0"/>
  </r>
  <r>
    <x v="11734"/>
    <x v="0"/>
    <x v="0"/>
  </r>
  <r>
    <x v="11735"/>
    <x v="1"/>
    <x v="1"/>
  </r>
  <r>
    <x v="11736"/>
    <x v="1"/>
    <x v="1"/>
  </r>
  <r>
    <x v="11737"/>
    <x v="1"/>
    <x v="0"/>
  </r>
  <r>
    <x v="11738"/>
    <x v="0"/>
    <x v="0"/>
  </r>
  <r>
    <x v="11738"/>
    <x v="0"/>
    <x v="2"/>
  </r>
  <r>
    <x v="11739"/>
    <x v="1"/>
    <x v="0"/>
  </r>
  <r>
    <x v="11740"/>
    <x v="1"/>
    <x v="0"/>
  </r>
  <r>
    <x v="11741"/>
    <x v="1"/>
    <x v="1"/>
  </r>
  <r>
    <x v="11742"/>
    <x v="1"/>
    <x v="0"/>
  </r>
  <r>
    <x v="11743"/>
    <x v="1"/>
    <x v="0"/>
  </r>
  <r>
    <x v="11744"/>
    <x v="0"/>
    <x v="0"/>
  </r>
  <r>
    <x v="11745"/>
    <x v="0"/>
    <x v="0"/>
  </r>
  <r>
    <x v="11746"/>
    <x v="1"/>
    <x v="0"/>
  </r>
  <r>
    <x v="11747"/>
    <x v="0"/>
    <x v="2"/>
  </r>
  <r>
    <x v="11748"/>
    <x v="0"/>
    <x v="1"/>
  </r>
  <r>
    <x v="11748"/>
    <x v="0"/>
    <x v="0"/>
  </r>
  <r>
    <x v="11749"/>
    <x v="0"/>
    <x v="0"/>
  </r>
  <r>
    <x v="11750"/>
    <x v="1"/>
    <x v="0"/>
  </r>
  <r>
    <x v="11751"/>
    <x v="0"/>
    <x v="0"/>
  </r>
  <r>
    <x v="11752"/>
    <x v="0"/>
    <x v="2"/>
  </r>
  <r>
    <x v="11753"/>
    <x v="1"/>
    <x v="0"/>
  </r>
  <r>
    <x v="11754"/>
    <x v="0"/>
    <x v="0"/>
  </r>
  <r>
    <x v="11755"/>
    <x v="1"/>
    <x v="1"/>
  </r>
  <r>
    <x v="11756"/>
    <x v="0"/>
    <x v="0"/>
  </r>
  <r>
    <x v="11757"/>
    <x v="1"/>
    <x v="0"/>
  </r>
  <r>
    <x v="11758"/>
    <x v="1"/>
    <x v="0"/>
  </r>
  <r>
    <x v="11759"/>
    <x v="1"/>
    <x v="1"/>
  </r>
  <r>
    <x v="11759"/>
    <x v="1"/>
    <x v="0"/>
  </r>
  <r>
    <x v="11760"/>
    <x v="1"/>
    <x v="0"/>
  </r>
  <r>
    <x v="11761"/>
    <x v="0"/>
    <x v="0"/>
  </r>
  <r>
    <x v="11762"/>
    <x v="0"/>
    <x v="0"/>
  </r>
  <r>
    <x v="11763"/>
    <x v="0"/>
    <x v="0"/>
  </r>
  <r>
    <x v="11764"/>
    <x v="1"/>
    <x v="0"/>
  </r>
  <r>
    <x v="11765"/>
    <x v="1"/>
    <x v="2"/>
  </r>
  <r>
    <x v="11766"/>
    <x v="1"/>
    <x v="0"/>
  </r>
  <r>
    <x v="11767"/>
    <x v="0"/>
    <x v="0"/>
  </r>
  <r>
    <x v="11768"/>
    <x v="1"/>
    <x v="0"/>
  </r>
  <r>
    <x v="11769"/>
    <x v="0"/>
    <x v="2"/>
  </r>
  <r>
    <x v="11770"/>
    <x v="0"/>
    <x v="0"/>
  </r>
  <r>
    <x v="11771"/>
    <x v="0"/>
    <x v="0"/>
  </r>
  <r>
    <x v="11772"/>
    <x v="0"/>
    <x v="0"/>
  </r>
  <r>
    <x v="11773"/>
    <x v="1"/>
    <x v="1"/>
  </r>
  <r>
    <x v="11774"/>
    <x v="1"/>
    <x v="0"/>
  </r>
  <r>
    <x v="11775"/>
    <x v="0"/>
    <x v="0"/>
  </r>
  <r>
    <x v="11776"/>
    <x v="1"/>
    <x v="0"/>
  </r>
  <r>
    <x v="11777"/>
    <x v="1"/>
    <x v="1"/>
  </r>
  <r>
    <x v="11777"/>
    <x v="1"/>
    <x v="0"/>
  </r>
  <r>
    <x v="11778"/>
    <x v="1"/>
    <x v="0"/>
  </r>
  <r>
    <x v="11779"/>
    <x v="1"/>
    <x v="1"/>
  </r>
  <r>
    <x v="11780"/>
    <x v="0"/>
    <x v="1"/>
  </r>
  <r>
    <x v="11781"/>
    <x v="1"/>
    <x v="0"/>
  </r>
  <r>
    <x v="11782"/>
    <x v="1"/>
    <x v="0"/>
  </r>
  <r>
    <x v="11783"/>
    <x v="0"/>
    <x v="0"/>
  </r>
  <r>
    <x v="11784"/>
    <x v="0"/>
    <x v="0"/>
  </r>
  <r>
    <x v="11785"/>
    <x v="0"/>
    <x v="1"/>
  </r>
  <r>
    <x v="11786"/>
    <x v="0"/>
    <x v="0"/>
  </r>
  <r>
    <x v="11787"/>
    <x v="1"/>
    <x v="0"/>
  </r>
  <r>
    <x v="11788"/>
    <x v="1"/>
    <x v="1"/>
  </r>
  <r>
    <x v="11788"/>
    <x v="1"/>
    <x v="0"/>
  </r>
  <r>
    <x v="11789"/>
    <x v="0"/>
    <x v="0"/>
  </r>
  <r>
    <x v="11790"/>
    <x v="0"/>
    <x v="0"/>
  </r>
  <r>
    <x v="11791"/>
    <x v="1"/>
    <x v="0"/>
  </r>
  <r>
    <x v="11792"/>
    <x v="0"/>
    <x v="0"/>
  </r>
  <r>
    <x v="11793"/>
    <x v="0"/>
    <x v="0"/>
  </r>
  <r>
    <x v="11794"/>
    <x v="1"/>
    <x v="0"/>
  </r>
  <r>
    <x v="11795"/>
    <x v="0"/>
    <x v="0"/>
  </r>
  <r>
    <x v="11796"/>
    <x v="0"/>
    <x v="0"/>
  </r>
  <r>
    <x v="11797"/>
    <x v="0"/>
    <x v="0"/>
  </r>
  <r>
    <x v="11798"/>
    <x v="1"/>
    <x v="0"/>
  </r>
  <r>
    <x v="11799"/>
    <x v="1"/>
    <x v="0"/>
  </r>
  <r>
    <x v="11800"/>
    <x v="0"/>
    <x v="0"/>
  </r>
  <r>
    <x v="11801"/>
    <x v="0"/>
    <x v="0"/>
  </r>
  <r>
    <x v="11802"/>
    <x v="1"/>
    <x v="0"/>
  </r>
  <r>
    <x v="11803"/>
    <x v="0"/>
    <x v="0"/>
  </r>
  <r>
    <x v="11804"/>
    <x v="0"/>
    <x v="0"/>
  </r>
  <r>
    <x v="11805"/>
    <x v="1"/>
    <x v="0"/>
  </r>
  <r>
    <x v="11806"/>
    <x v="1"/>
    <x v="1"/>
  </r>
  <r>
    <x v="11807"/>
    <x v="0"/>
    <x v="0"/>
  </r>
  <r>
    <x v="11808"/>
    <x v="0"/>
    <x v="0"/>
  </r>
  <r>
    <x v="11809"/>
    <x v="1"/>
    <x v="0"/>
  </r>
  <r>
    <x v="11810"/>
    <x v="1"/>
    <x v="1"/>
  </r>
  <r>
    <x v="11811"/>
    <x v="1"/>
    <x v="0"/>
  </r>
  <r>
    <x v="11812"/>
    <x v="1"/>
    <x v="0"/>
  </r>
  <r>
    <x v="11813"/>
    <x v="1"/>
    <x v="1"/>
  </r>
  <r>
    <x v="11814"/>
    <x v="0"/>
    <x v="0"/>
  </r>
  <r>
    <x v="11815"/>
    <x v="0"/>
    <x v="0"/>
  </r>
  <r>
    <x v="11816"/>
    <x v="1"/>
    <x v="0"/>
  </r>
  <r>
    <x v="11817"/>
    <x v="0"/>
    <x v="2"/>
  </r>
  <r>
    <x v="11818"/>
    <x v="0"/>
    <x v="0"/>
  </r>
  <r>
    <x v="11818"/>
    <x v="0"/>
    <x v="2"/>
  </r>
  <r>
    <x v="11819"/>
    <x v="0"/>
    <x v="0"/>
  </r>
  <r>
    <x v="11820"/>
    <x v="0"/>
    <x v="0"/>
  </r>
  <r>
    <x v="11821"/>
    <x v="1"/>
    <x v="0"/>
  </r>
  <r>
    <x v="11822"/>
    <x v="0"/>
    <x v="0"/>
  </r>
  <r>
    <x v="11823"/>
    <x v="0"/>
    <x v="0"/>
  </r>
  <r>
    <x v="11823"/>
    <x v="0"/>
    <x v="2"/>
  </r>
  <r>
    <x v="11824"/>
    <x v="1"/>
    <x v="1"/>
  </r>
  <r>
    <x v="11824"/>
    <x v="1"/>
    <x v="0"/>
  </r>
  <r>
    <x v="11825"/>
    <x v="0"/>
    <x v="1"/>
  </r>
  <r>
    <x v="11826"/>
    <x v="1"/>
    <x v="0"/>
  </r>
  <r>
    <x v="11827"/>
    <x v="0"/>
    <x v="0"/>
  </r>
  <r>
    <x v="11828"/>
    <x v="0"/>
    <x v="0"/>
  </r>
  <r>
    <x v="11829"/>
    <x v="0"/>
    <x v="0"/>
  </r>
  <r>
    <x v="11830"/>
    <x v="1"/>
    <x v="0"/>
  </r>
  <r>
    <x v="11831"/>
    <x v="1"/>
    <x v="1"/>
  </r>
  <r>
    <x v="11831"/>
    <x v="1"/>
    <x v="0"/>
  </r>
  <r>
    <x v="11832"/>
    <x v="0"/>
    <x v="0"/>
  </r>
  <r>
    <x v="11833"/>
    <x v="0"/>
    <x v="0"/>
  </r>
  <r>
    <x v="11834"/>
    <x v="0"/>
    <x v="0"/>
  </r>
  <r>
    <x v="11835"/>
    <x v="0"/>
    <x v="0"/>
  </r>
  <r>
    <x v="11835"/>
    <x v="0"/>
    <x v="2"/>
  </r>
  <r>
    <x v="11836"/>
    <x v="0"/>
    <x v="0"/>
  </r>
  <r>
    <x v="11837"/>
    <x v="1"/>
    <x v="0"/>
  </r>
  <r>
    <x v="11838"/>
    <x v="0"/>
    <x v="0"/>
  </r>
  <r>
    <x v="11839"/>
    <x v="0"/>
    <x v="0"/>
  </r>
  <r>
    <x v="11840"/>
    <x v="0"/>
    <x v="0"/>
  </r>
  <r>
    <x v="11841"/>
    <x v="1"/>
    <x v="0"/>
  </r>
  <r>
    <x v="11842"/>
    <x v="1"/>
    <x v="0"/>
  </r>
  <r>
    <x v="11843"/>
    <x v="1"/>
    <x v="1"/>
  </r>
  <r>
    <x v="11844"/>
    <x v="0"/>
    <x v="0"/>
  </r>
  <r>
    <x v="11845"/>
    <x v="0"/>
    <x v="0"/>
  </r>
  <r>
    <x v="11846"/>
    <x v="0"/>
    <x v="0"/>
  </r>
  <r>
    <x v="11847"/>
    <x v="0"/>
    <x v="0"/>
  </r>
  <r>
    <x v="11848"/>
    <x v="0"/>
    <x v="0"/>
  </r>
  <r>
    <x v="11849"/>
    <x v="0"/>
    <x v="0"/>
  </r>
  <r>
    <x v="11850"/>
    <x v="0"/>
    <x v="0"/>
  </r>
  <r>
    <x v="11851"/>
    <x v="0"/>
    <x v="0"/>
  </r>
  <r>
    <x v="11852"/>
    <x v="1"/>
    <x v="0"/>
  </r>
  <r>
    <x v="11853"/>
    <x v="1"/>
    <x v="0"/>
  </r>
  <r>
    <x v="11854"/>
    <x v="0"/>
    <x v="2"/>
  </r>
  <r>
    <x v="11855"/>
    <x v="0"/>
    <x v="0"/>
  </r>
  <r>
    <x v="11856"/>
    <x v="1"/>
    <x v="1"/>
  </r>
  <r>
    <x v="11857"/>
    <x v="0"/>
    <x v="0"/>
  </r>
  <r>
    <x v="11858"/>
    <x v="0"/>
    <x v="0"/>
  </r>
  <r>
    <x v="11859"/>
    <x v="1"/>
    <x v="0"/>
  </r>
  <r>
    <x v="11860"/>
    <x v="1"/>
    <x v="1"/>
  </r>
  <r>
    <x v="11860"/>
    <x v="1"/>
    <x v="0"/>
  </r>
  <r>
    <x v="11861"/>
    <x v="0"/>
    <x v="0"/>
  </r>
  <r>
    <x v="11862"/>
    <x v="1"/>
    <x v="0"/>
  </r>
  <r>
    <x v="11863"/>
    <x v="1"/>
    <x v="1"/>
  </r>
  <r>
    <x v="11863"/>
    <x v="1"/>
    <x v="0"/>
  </r>
  <r>
    <x v="11864"/>
    <x v="1"/>
    <x v="0"/>
  </r>
  <r>
    <x v="11865"/>
    <x v="1"/>
    <x v="0"/>
  </r>
  <r>
    <x v="11866"/>
    <x v="0"/>
    <x v="0"/>
  </r>
  <r>
    <x v="11867"/>
    <x v="1"/>
    <x v="0"/>
  </r>
  <r>
    <x v="11868"/>
    <x v="1"/>
    <x v="0"/>
  </r>
  <r>
    <x v="11869"/>
    <x v="1"/>
    <x v="0"/>
  </r>
  <r>
    <x v="11870"/>
    <x v="0"/>
    <x v="1"/>
  </r>
  <r>
    <x v="11870"/>
    <x v="0"/>
    <x v="0"/>
  </r>
  <r>
    <x v="11871"/>
    <x v="1"/>
    <x v="0"/>
  </r>
  <r>
    <x v="11872"/>
    <x v="0"/>
    <x v="2"/>
  </r>
  <r>
    <x v="11873"/>
    <x v="1"/>
    <x v="1"/>
  </r>
  <r>
    <x v="11874"/>
    <x v="0"/>
    <x v="0"/>
  </r>
  <r>
    <x v="11875"/>
    <x v="1"/>
    <x v="0"/>
  </r>
  <r>
    <x v="11876"/>
    <x v="0"/>
    <x v="0"/>
  </r>
  <r>
    <x v="11877"/>
    <x v="0"/>
    <x v="0"/>
  </r>
  <r>
    <x v="11878"/>
    <x v="1"/>
    <x v="0"/>
  </r>
  <r>
    <x v="11879"/>
    <x v="0"/>
    <x v="2"/>
  </r>
  <r>
    <x v="11880"/>
    <x v="0"/>
    <x v="0"/>
  </r>
  <r>
    <x v="11881"/>
    <x v="1"/>
    <x v="1"/>
  </r>
  <r>
    <x v="11882"/>
    <x v="0"/>
    <x v="1"/>
  </r>
  <r>
    <x v="11882"/>
    <x v="0"/>
    <x v="0"/>
  </r>
  <r>
    <x v="11883"/>
    <x v="1"/>
    <x v="0"/>
  </r>
  <r>
    <x v="11884"/>
    <x v="1"/>
    <x v="0"/>
  </r>
  <r>
    <x v="11885"/>
    <x v="0"/>
    <x v="0"/>
  </r>
  <r>
    <x v="11886"/>
    <x v="0"/>
    <x v="0"/>
  </r>
  <r>
    <x v="11887"/>
    <x v="1"/>
    <x v="1"/>
  </r>
  <r>
    <x v="11888"/>
    <x v="0"/>
    <x v="2"/>
  </r>
  <r>
    <x v="11889"/>
    <x v="1"/>
    <x v="0"/>
  </r>
  <r>
    <x v="11890"/>
    <x v="0"/>
    <x v="0"/>
  </r>
  <r>
    <x v="11891"/>
    <x v="1"/>
    <x v="0"/>
  </r>
  <r>
    <x v="11892"/>
    <x v="0"/>
    <x v="2"/>
  </r>
  <r>
    <x v="11893"/>
    <x v="0"/>
    <x v="2"/>
  </r>
  <r>
    <x v="11894"/>
    <x v="1"/>
    <x v="1"/>
  </r>
  <r>
    <x v="11895"/>
    <x v="0"/>
    <x v="0"/>
  </r>
  <r>
    <x v="11896"/>
    <x v="1"/>
    <x v="0"/>
  </r>
  <r>
    <x v="11897"/>
    <x v="1"/>
    <x v="0"/>
  </r>
  <r>
    <x v="11898"/>
    <x v="1"/>
    <x v="0"/>
  </r>
  <r>
    <x v="11899"/>
    <x v="0"/>
    <x v="0"/>
  </r>
  <r>
    <x v="11900"/>
    <x v="0"/>
    <x v="0"/>
  </r>
  <r>
    <x v="11900"/>
    <x v="0"/>
    <x v="1"/>
  </r>
  <r>
    <x v="11900"/>
    <x v="0"/>
    <x v="0"/>
  </r>
  <r>
    <x v="11900"/>
    <x v="0"/>
    <x v="2"/>
  </r>
  <r>
    <x v="11901"/>
    <x v="1"/>
    <x v="0"/>
  </r>
  <r>
    <x v="11902"/>
    <x v="1"/>
    <x v="1"/>
  </r>
  <r>
    <x v="11903"/>
    <x v="0"/>
    <x v="1"/>
  </r>
  <r>
    <x v="11903"/>
    <x v="0"/>
    <x v="0"/>
  </r>
  <r>
    <x v="11904"/>
    <x v="0"/>
    <x v="0"/>
  </r>
  <r>
    <x v="11905"/>
    <x v="1"/>
    <x v="0"/>
  </r>
  <r>
    <x v="11906"/>
    <x v="1"/>
    <x v="0"/>
  </r>
  <r>
    <x v="11907"/>
    <x v="1"/>
    <x v="0"/>
  </r>
  <r>
    <x v="11908"/>
    <x v="0"/>
    <x v="0"/>
  </r>
  <r>
    <x v="11909"/>
    <x v="1"/>
    <x v="0"/>
  </r>
  <r>
    <x v="11910"/>
    <x v="1"/>
    <x v="0"/>
  </r>
  <r>
    <x v="11911"/>
    <x v="1"/>
    <x v="0"/>
  </r>
  <r>
    <x v="11912"/>
    <x v="1"/>
    <x v="0"/>
  </r>
  <r>
    <x v="11913"/>
    <x v="1"/>
    <x v="1"/>
  </r>
  <r>
    <x v="11914"/>
    <x v="0"/>
    <x v="0"/>
  </r>
  <r>
    <x v="11915"/>
    <x v="1"/>
    <x v="0"/>
  </r>
  <r>
    <x v="11916"/>
    <x v="0"/>
    <x v="2"/>
  </r>
  <r>
    <x v="11917"/>
    <x v="0"/>
    <x v="0"/>
  </r>
  <r>
    <x v="11918"/>
    <x v="1"/>
    <x v="0"/>
  </r>
  <r>
    <x v="11919"/>
    <x v="0"/>
    <x v="0"/>
  </r>
  <r>
    <x v="11920"/>
    <x v="0"/>
    <x v="0"/>
  </r>
  <r>
    <x v="11921"/>
    <x v="0"/>
    <x v="2"/>
  </r>
  <r>
    <x v="11922"/>
    <x v="0"/>
    <x v="0"/>
  </r>
  <r>
    <x v="11923"/>
    <x v="1"/>
    <x v="1"/>
  </r>
  <r>
    <x v="11924"/>
    <x v="0"/>
    <x v="1"/>
  </r>
  <r>
    <x v="11925"/>
    <x v="0"/>
    <x v="0"/>
  </r>
  <r>
    <x v="11926"/>
    <x v="1"/>
    <x v="0"/>
  </r>
  <r>
    <x v="11927"/>
    <x v="0"/>
    <x v="0"/>
  </r>
  <r>
    <x v="11928"/>
    <x v="0"/>
    <x v="0"/>
  </r>
  <r>
    <x v="11929"/>
    <x v="1"/>
    <x v="1"/>
  </r>
  <r>
    <x v="11929"/>
    <x v="1"/>
    <x v="0"/>
  </r>
  <r>
    <x v="11930"/>
    <x v="1"/>
    <x v="0"/>
  </r>
  <r>
    <x v="11931"/>
    <x v="0"/>
    <x v="0"/>
  </r>
  <r>
    <x v="11932"/>
    <x v="0"/>
    <x v="0"/>
  </r>
  <r>
    <x v="11933"/>
    <x v="1"/>
    <x v="0"/>
  </r>
  <r>
    <x v="11934"/>
    <x v="1"/>
    <x v="0"/>
  </r>
  <r>
    <x v="11935"/>
    <x v="1"/>
    <x v="0"/>
  </r>
  <r>
    <x v="11936"/>
    <x v="0"/>
    <x v="0"/>
  </r>
  <r>
    <x v="11937"/>
    <x v="1"/>
    <x v="1"/>
  </r>
  <r>
    <x v="11938"/>
    <x v="1"/>
    <x v="0"/>
  </r>
  <r>
    <x v="11939"/>
    <x v="1"/>
    <x v="0"/>
  </r>
  <r>
    <x v="11940"/>
    <x v="1"/>
    <x v="1"/>
  </r>
  <r>
    <x v="11941"/>
    <x v="1"/>
    <x v="1"/>
  </r>
  <r>
    <x v="11942"/>
    <x v="1"/>
    <x v="0"/>
  </r>
  <r>
    <x v="11943"/>
    <x v="1"/>
    <x v="0"/>
  </r>
  <r>
    <x v="11944"/>
    <x v="0"/>
    <x v="0"/>
  </r>
  <r>
    <x v="11945"/>
    <x v="0"/>
    <x v="0"/>
  </r>
  <r>
    <x v="11946"/>
    <x v="0"/>
    <x v="0"/>
  </r>
  <r>
    <x v="11947"/>
    <x v="0"/>
    <x v="0"/>
  </r>
  <r>
    <x v="11948"/>
    <x v="1"/>
    <x v="0"/>
  </r>
  <r>
    <x v="11949"/>
    <x v="0"/>
    <x v="1"/>
  </r>
  <r>
    <x v="11949"/>
    <x v="0"/>
    <x v="0"/>
  </r>
  <r>
    <x v="11950"/>
    <x v="0"/>
    <x v="0"/>
  </r>
  <r>
    <x v="11951"/>
    <x v="1"/>
    <x v="0"/>
  </r>
  <r>
    <x v="11952"/>
    <x v="1"/>
    <x v="0"/>
  </r>
  <r>
    <x v="11953"/>
    <x v="1"/>
    <x v="0"/>
  </r>
  <r>
    <x v="11954"/>
    <x v="0"/>
    <x v="1"/>
  </r>
  <r>
    <x v="11955"/>
    <x v="0"/>
    <x v="0"/>
  </r>
  <r>
    <x v="11956"/>
    <x v="0"/>
    <x v="2"/>
  </r>
  <r>
    <x v="11957"/>
    <x v="1"/>
    <x v="0"/>
  </r>
  <r>
    <x v="11958"/>
    <x v="1"/>
    <x v="0"/>
  </r>
  <r>
    <x v="11959"/>
    <x v="0"/>
    <x v="2"/>
  </r>
  <r>
    <x v="11960"/>
    <x v="1"/>
    <x v="1"/>
  </r>
  <r>
    <x v="11961"/>
    <x v="0"/>
    <x v="0"/>
  </r>
  <r>
    <x v="11962"/>
    <x v="1"/>
    <x v="0"/>
  </r>
  <r>
    <x v="11963"/>
    <x v="0"/>
    <x v="0"/>
  </r>
  <r>
    <x v="11964"/>
    <x v="0"/>
    <x v="0"/>
  </r>
  <r>
    <x v="11965"/>
    <x v="1"/>
    <x v="0"/>
  </r>
  <r>
    <x v="11966"/>
    <x v="1"/>
    <x v="1"/>
  </r>
  <r>
    <x v="11966"/>
    <x v="1"/>
    <x v="0"/>
  </r>
  <r>
    <x v="11967"/>
    <x v="0"/>
    <x v="1"/>
  </r>
  <r>
    <x v="11968"/>
    <x v="0"/>
    <x v="2"/>
  </r>
  <r>
    <x v="11969"/>
    <x v="0"/>
    <x v="0"/>
  </r>
  <r>
    <x v="11970"/>
    <x v="0"/>
    <x v="0"/>
  </r>
  <r>
    <x v="11971"/>
    <x v="0"/>
    <x v="0"/>
  </r>
  <r>
    <x v="11972"/>
    <x v="1"/>
    <x v="1"/>
  </r>
  <r>
    <x v="11973"/>
    <x v="0"/>
    <x v="0"/>
  </r>
  <r>
    <x v="11974"/>
    <x v="0"/>
    <x v="0"/>
  </r>
  <r>
    <x v="11974"/>
    <x v="0"/>
    <x v="1"/>
  </r>
  <r>
    <x v="11975"/>
    <x v="0"/>
    <x v="2"/>
  </r>
  <r>
    <x v="11976"/>
    <x v="1"/>
    <x v="0"/>
  </r>
  <r>
    <x v="11977"/>
    <x v="1"/>
    <x v="0"/>
  </r>
  <r>
    <x v="11978"/>
    <x v="0"/>
    <x v="0"/>
  </r>
  <r>
    <x v="11979"/>
    <x v="0"/>
    <x v="0"/>
  </r>
  <r>
    <x v="11980"/>
    <x v="1"/>
    <x v="1"/>
  </r>
  <r>
    <x v="11980"/>
    <x v="1"/>
    <x v="0"/>
  </r>
  <r>
    <x v="11981"/>
    <x v="0"/>
    <x v="0"/>
  </r>
  <r>
    <x v="11982"/>
    <x v="0"/>
    <x v="2"/>
  </r>
  <r>
    <x v="11983"/>
    <x v="0"/>
    <x v="0"/>
  </r>
  <r>
    <x v="11984"/>
    <x v="1"/>
    <x v="0"/>
  </r>
  <r>
    <x v="11985"/>
    <x v="0"/>
    <x v="0"/>
  </r>
  <r>
    <x v="11986"/>
    <x v="0"/>
    <x v="0"/>
  </r>
  <r>
    <x v="11987"/>
    <x v="0"/>
    <x v="0"/>
  </r>
  <r>
    <x v="11988"/>
    <x v="1"/>
    <x v="0"/>
  </r>
  <r>
    <x v="11989"/>
    <x v="1"/>
    <x v="0"/>
  </r>
  <r>
    <x v="11990"/>
    <x v="1"/>
    <x v="1"/>
  </r>
  <r>
    <x v="11991"/>
    <x v="1"/>
    <x v="0"/>
  </r>
  <r>
    <x v="11992"/>
    <x v="0"/>
    <x v="0"/>
  </r>
  <r>
    <x v="11992"/>
    <x v="0"/>
    <x v="2"/>
  </r>
  <r>
    <x v="11993"/>
    <x v="1"/>
    <x v="0"/>
  </r>
  <r>
    <x v="11994"/>
    <x v="1"/>
    <x v="0"/>
  </r>
  <r>
    <x v="11995"/>
    <x v="0"/>
    <x v="0"/>
  </r>
  <r>
    <x v="11996"/>
    <x v="0"/>
    <x v="2"/>
  </r>
  <r>
    <x v="11997"/>
    <x v="0"/>
    <x v="0"/>
  </r>
  <r>
    <x v="11998"/>
    <x v="0"/>
    <x v="0"/>
  </r>
  <r>
    <x v="11999"/>
    <x v="1"/>
    <x v="1"/>
  </r>
  <r>
    <x v="12000"/>
    <x v="1"/>
    <x v="1"/>
  </r>
  <r>
    <x v="12001"/>
    <x v="0"/>
    <x v="0"/>
  </r>
  <r>
    <x v="12002"/>
    <x v="1"/>
    <x v="1"/>
  </r>
  <r>
    <x v="12002"/>
    <x v="1"/>
    <x v="0"/>
  </r>
  <r>
    <x v="12003"/>
    <x v="1"/>
    <x v="0"/>
  </r>
  <r>
    <x v="12004"/>
    <x v="0"/>
    <x v="0"/>
  </r>
  <r>
    <x v="12005"/>
    <x v="1"/>
    <x v="1"/>
  </r>
  <r>
    <x v="12006"/>
    <x v="0"/>
    <x v="0"/>
  </r>
  <r>
    <x v="12007"/>
    <x v="0"/>
    <x v="0"/>
  </r>
  <r>
    <x v="12008"/>
    <x v="0"/>
    <x v="2"/>
  </r>
  <r>
    <x v="12009"/>
    <x v="1"/>
    <x v="0"/>
  </r>
  <r>
    <x v="12010"/>
    <x v="0"/>
    <x v="0"/>
  </r>
  <r>
    <x v="12011"/>
    <x v="1"/>
    <x v="0"/>
  </r>
  <r>
    <x v="12012"/>
    <x v="1"/>
    <x v="0"/>
  </r>
  <r>
    <x v="12013"/>
    <x v="0"/>
    <x v="0"/>
  </r>
  <r>
    <x v="12014"/>
    <x v="0"/>
    <x v="0"/>
  </r>
  <r>
    <x v="12015"/>
    <x v="0"/>
    <x v="0"/>
  </r>
  <r>
    <x v="12016"/>
    <x v="0"/>
    <x v="0"/>
  </r>
  <r>
    <x v="12017"/>
    <x v="0"/>
    <x v="0"/>
  </r>
  <r>
    <x v="12018"/>
    <x v="0"/>
    <x v="0"/>
  </r>
  <r>
    <x v="12019"/>
    <x v="0"/>
    <x v="0"/>
  </r>
  <r>
    <x v="12020"/>
    <x v="0"/>
    <x v="0"/>
  </r>
  <r>
    <x v="12021"/>
    <x v="0"/>
    <x v="0"/>
  </r>
  <r>
    <x v="12021"/>
    <x v="0"/>
    <x v="1"/>
  </r>
  <r>
    <x v="12022"/>
    <x v="1"/>
    <x v="0"/>
  </r>
  <r>
    <x v="12023"/>
    <x v="0"/>
    <x v="0"/>
  </r>
  <r>
    <x v="12024"/>
    <x v="0"/>
    <x v="0"/>
  </r>
  <r>
    <x v="12025"/>
    <x v="0"/>
    <x v="0"/>
  </r>
  <r>
    <x v="12026"/>
    <x v="0"/>
    <x v="0"/>
  </r>
  <r>
    <x v="12027"/>
    <x v="1"/>
    <x v="0"/>
  </r>
  <r>
    <x v="12028"/>
    <x v="1"/>
    <x v="1"/>
  </r>
  <r>
    <x v="12029"/>
    <x v="0"/>
    <x v="0"/>
  </r>
  <r>
    <x v="12029"/>
    <x v="0"/>
    <x v="2"/>
  </r>
  <r>
    <x v="12030"/>
    <x v="0"/>
    <x v="0"/>
  </r>
  <r>
    <x v="12031"/>
    <x v="0"/>
    <x v="0"/>
  </r>
  <r>
    <x v="12032"/>
    <x v="1"/>
    <x v="0"/>
  </r>
  <r>
    <x v="12033"/>
    <x v="1"/>
    <x v="0"/>
  </r>
  <r>
    <x v="12034"/>
    <x v="0"/>
    <x v="0"/>
  </r>
  <r>
    <x v="12035"/>
    <x v="0"/>
    <x v="1"/>
  </r>
  <r>
    <x v="12035"/>
    <x v="0"/>
    <x v="0"/>
  </r>
  <r>
    <x v="12036"/>
    <x v="1"/>
    <x v="0"/>
  </r>
  <r>
    <x v="12037"/>
    <x v="1"/>
    <x v="0"/>
  </r>
  <r>
    <x v="12038"/>
    <x v="0"/>
    <x v="0"/>
  </r>
  <r>
    <x v="12039"/>
    <x v="0"/>
    <x v="0"/>
  </r>
  <r>
    <x v="12040"/>
    <x v="0"/>
    <x v="0"/>
  </r>
  <r>
    <x v="12041"/>
    <x v="0"/>
    <x v="0"/>
  </r>
  <r>
    <x v="12042"/>
    <x v="0"/>
    <x v="0"/>
  </r>
  <r>
    <x v="12043"/>
    <x v="0"/>
    <x v="0"/>
  </r>
  <r>
    <x v="12044"/>
    <x v="1"/>
    <x v="0"/>
  </r>
  <r>
    <x v="12045"/>
    <x v="1"/>
    <x v="0"/>
  </r>
  <r>
    <x v="12046"/>
    <x v="0"/>
    <x v="0"/>
  </r>
  <r>
    <x v="12047"/>
    <x v="0"/>
    <x v="1"/>
  </r>
  <r>
    <x v="12047"/>
    <x v="0"/>
    <x v="0"/>
  </r>
  <r>
    <x v="12048"/>
    <x v="1"/>
    <x v="0"/>
  </r>
  <r>
    <x v="12049"/>
    <x v="0"/>
    <x v="0"/>
  </r>
  <r>
    <x v="12050"/>
    <x v="0"/>
    <x v="0"/>
  </r>
  <r>
    <x v="12051"/>
    <x v="0"/>
    <x v="0"/>
  </r>
  <r>
    <x v="12052"/>
    <x v="0"/>
    <x v="0"/>
  </r>
  <r>
    <x v="12053"/>
    <x v="1"/>
    <x v="1"/>
  </r>
  <r>
    <x v="12054"/>
    <x v="1"/>
    <x v="1"/>
  </r>
  <r>
    <x v="12055"/>
    <x v="0"/>
    <x v="0"/>
  </r>
  <r>
    <x v="12056"/>
    <x v="0"/>
    <x v="0"/>
  </r>
  <r>
    <x v="12057"/>
    <x v="0"/>
    <x v="0"/>
  </r>
  <r>
    <x v="12058"/>
    <x v="1"/>
    <x v="0"/>
  </r>
  <r>
    <x v="12059"/>
    <x v="1"/>
    <x v="0"/>
  </r>
  <r>
    <x v="12060"/>
    <x v="1"/>
    <x v="0"/>
  </r>
  <r>
    <x v="12061"/>
    <x v="0"/>
    <x v="0"/>
  </r>
  <r>
    <x v="12062"/>
    <x v="1"/>
    <x v="1"/>
  </r>
  <r>
    <x v="12063"/>
    <x v="1"/>
    <x v="1"/>
  </r>
  <r>
    <x v="12064"/>
    <x v="0"/>
    <x v="0"/>
  </r>
  <r>
    <x v="12065"/>
    <x v="0"/>
    <x v="0"/>
  </r>
  <r>
    <x v="12066"/>
    <x v="1"/>
    <x v="1"/>
  </r>
  <r>
    <x v="12067"/>
    <x v="0"/>
    <x v="0"/>
  </r>
  <r>
    <x v="12068"/>
    <x v="0"/>
    <x v="2"/>
  </r>
  <r>
    <x v="12069"/>
    <x v="1"/>
    <x v="0"/>
  </r>
  <r>
    <x v="12070"/>
    <x v="0"/>
    <x v="0"/>
  </r>
  <r>
    <x v="12071"/>
    <x v="0"/>
    <x v="1"/>
  </r>
  <r>
    <x v="12072"/>
    <x v="1"/>
    <x v="1"/>
  </r>
  <r>
    <x v="12073"/>
    <x v="1"/>
    <x v="0"/>
  </r>
  <r>
    <x v="12074"/>
    <x v="1"/>
    <x v="0"/>
  </r>
  <r>
    <x v="12075"/>
    <x v="1"/>
    <x v="0"/>
  </r>
  <r>
    <x v="12076"/>
    <x v="1"/>
    <x v="1"/>
  </r>
  <r>
    <x v="12077"/>
    <x v="0"/>
    <x v="0"/>
  </r>
  <r>
    <x v="12078"/>
    <x v="0"/>
    <x v="0"/>
  </r>
  <r>
    <x v="12079"/>
    <x v="1"/>
    <x v="0"/>
  </r>
  <r>
    <x v="12080"/>
    <x v="1"/>
    <x v="2"/>
  </r>
  <r>
    <x v="12081"/>
    <x v="0"/>
    <x v="0"/>
  </r>
  <r>
    <x v="12082"/>
    <x v="1"/>
    <x v="1"/>
  </r>
  <r>
    <x v="12083"/>
    <x v="0"/>
    <x v="0"/>
  </r>
  <r>
    <x v="12084"/>
    <x v="1"/>
    <x v="1"/>
  </r>
  <r>
    <x v="12085"/>
    <x v="0"/>
    <x v="0"/>
  </r>
  <r>
    <x v="12085"/>
    <x v="0"/>
    <x v="1"/>
  </r>
  <r>
    <x v="12086"/>
    <x v="1"/>
    <x v="0"/>
  </r>
  <r>
    <x v="12087"/>
    <x v="0"/>
    <x v="2"/>
  </r>
  <r>
    <x v="12088"/>
    <x v="1"/>
    <x v="1"/>
  </r>
  <r>
    <x v="12089"/>
    <x v="1"/>
    <x v="0"/>
  </r>
  <r>
    <x v="12090"/>
    <x v="1"/>
    <x v="0"/>
  </r>
  <r>
    <x v="12091"/>
    <x v="0"/>
    <x v="0"/>
  </r>
  <r>
    <x v="12092"/>
    <x v="0"/>
    <x v="0"/>
  </r>
  <r>
    <x v="12092"/>
    <x v="0"/>
    <x v="2"/>
  </r>
  <r>
    <x v="12093"/>
    <x v="0"/>
    <x v="0"/>
  </r>
  <r>
    <x v="12094"/>
    <x v="1"/>
    <x v="0"/>
  </r>
  <r>
    <x v="12095"/>
    <x v="0"/>
    <x v="0"/>
  </r>
  <r>
    <x v="12096"/>
    <x v="0"/>
    <x v="2"/>
  </r>
  <r>
    <x v="12097"/>
    <x v="0"/>
    <x v="0"/>
  </r>
  <r>
    <x v="12098"/>
    <x v="1"/>
    <x v="0"/>
  </r>
  <r>
    <x v="12099"/>
    <x v="0"/>
    <x v="0"/>
  </r>
  <r>
    <x v="12100"/>
    <x v="0"/>
    <x v="0"/>
  </r>
  <r>
    <x v="12101"/>
    <x v="0"/>
    <x v="0"/>
  </r>
  <r>
    <x v="12102"/>
    <x v="0"/>
    <x v="0"/>
  </r>
  <r>
    <x v="12103"/>
    <x v="1"/>
    <x v="0"/>
  </r>
  <r>
    <x v="12104"/>
    <x v="0"/>
    <x v="2"/>
  </r>
  <r>
    <x v="12105"/>
    <x v="0"/>
    <x v="0"/>
  </r>
  <r>
    <x v="12106"/>
    <x v="0"/>
    <x v="0"/>
  </r>
  <r>
    <x v="12107"/>
    <x v="1"/>
    <x v="0"/>
  </r>
  <r>
    <x v="12108"/>
    <x v="0"/>
    <x v="0"/>
  </r>
  <r>
    <x v="12109"/>
    <x v="0"/>
    <x v="0"/>
  </r>
  <r>
    <x v="12110"/>
    <x v="0"/>
    <x v="0"/>
  </r>
  <r>
    <x v="12111"/>
    <x v="1"/>
    <x v="2"/>
  </r>
  <r>
    <x v="12112"/>
    <x v="1"/>
    <x v="0"/>
  </r>
  <r>
    <x v="12113"/>
    <x v="0"/>
    <x v="0"/>
  </r>
  <r>
    <x v="12114"/>
    <x v="0"/>
    <x v="0"/>
  </r>
  <r>
    <x v="12115"/>
    <x v="1"/>
    <x v="1"/>
  </r>
  <r>
    <x v="12116"/>
    <x v="0"/>
    <x v="0"/>
  </r>
  <r>
    <x v="12117"/>
    <x v="0"/>
    <x v="2"/>
  </r>
  <r>
    <x v="12118"/>
    <x v="0"/>
    <x v="0"/>
  </r>
  <r>
    <x v="12118"/>
    <x v="0"/>
    <x v="2"/>
  </r>
  <r>
    <x v="12119"/>
    <x v="1"/>
    <x v="0"/>
  </r>
  <r>
    <x v="12120"/>
    <x v="1"/>
    <x v="0"/>
  </r>
  <r>
    <x v="12121"/>
    <x v="1"/>
    <x v="0"/>
  </r>
  <r>
    <x v="12122"/>
    <x v="0"/>
    <x v="0"/>
  </r>
  <r>
    <x v="12123"/>
    <x v="0"/>
    <x v="0"/>
  </r>
  <r>
    <x v="12124"/>
    <x v="1"/>
    <x v="1"/>
  </r>
  <r>
    <x v="12125"/>
    <x v="1"/>
    <x v="0"/>
  </r>
  <r>
    <x v="12126"/>
    <x v="0"/>
    <x v="0"/>
  </r>
  <r>
    <x v="12127"/>
    <x v="0"/>
    <x v="0"/>
  </r>
  <r>
    <x v="12128"/>
    <x v="1"/>
    <x v="0"/>
  </r>
  <r>
    <x v="12129"/>
    <x v="0"/>
    <x v="0"/>
  </r>
  <r>
    <x v="12130"/>
    <x v="0"/>
    <x v="0"/>
  </r>
  <r>
    <x v="12131"/>
    <x v="0"/>
    <x v="0"/>
  </r>
  <r>
    <x v="12132"/>
    <x v="0"/>
    <x v="0"/>
  </r>
  <r>
    <x v="12133"/>
    <x v="0"/>
    <x v="0"/>
  </r>
  <r>
    <x v="12134"/>
    <x v="0"/>
    <x v="0"/>
  </r>
  <r>
    <x v="12135"/>
    <x v="1"/>
    <x v="0"/>
  </r>
  <r>
    <x v="12136"/>
    <x v="1"/>
    <x v="0"/>
  </r>
  <r>
    <x v="12137"/>
    <x v="1"/>
    <x v="0"/>
  </r>
  <r>
    <x v="12138"/>
    <x v="1"/>
    <x v="0"/>
  </r>
  <r>
    <x v="12139"/>
    <x v="0"/>
    <x v="0"/>
  </r>
  <r>
    <x v="12140"/>
    <x v="0"/>
    <x v="0"/>
  </r>
  <r>
    <x v="12141"/>
    <x v="0"/>
    <x v="0"/>
  </r>
  <r>
    <x v="12142"/>
    <x v="1"/>
    <x v="0"/>
  </r>
  <r>
    <x v="12143"/>
    <x v="0"/>
    <x v="0"/>
  </r>
  <r>
    <x v="12144"/>
    <x v="1"/>
    <x v="0"/>
  </r>
  <r>
    <x v="12145"/>
    <x v="1"/>
    <x v="0"/>
  </r>
  <r>
    <x v="12146"/>
    <x v="0"/>
    <x v="0"/>
  </r>
  <r>
    <x v="12147"/>
    <x v="0"/>
    <x v="0"/>
  </r>
  <r>
    <x v="12148"/>
    <x v="1"/>
    <x v="1"/>
  </r>
  <r>
    <x v="12149"/>
    <x v="0"/>
    <x v="0"/>
  </r>
  <r>
    <x v="12150"/>
    <x v="1"/>
    <x v="1"/>
  </r>
  <r>
    <x v="12150"/>
    <x v="1"/>
    <x v="0"/>
  </r>
  <r>
    <x v="12151"/>
    <x v="0"/>
    <x v="0"/>
  </r>
  <r>
    <x v="12152"/>
    <x v="0"/>
    <x v="0"/>
  </r>
  <r>
    <x v="12153"/>
    <x v="0"/>
    <x v="0"/>
  </r>
  <r>
    <x v="12154"/>
    <x v="0"/>
    <x v="0"/>
  </r>
  <r>
    <x v="12155"/>
    <x v="0"/>
    <x v="1"/>
  </r>
  <r>
    <x v="12155"/>
    <x v="0"/>
    <x v="0"/>
  </r>
  <r>
    <x v="12156"/>
    <x v="0"/>
    <x v="0"/>
  </r>
  <r>
    <x v="12157"/>
    <x v="1"/>
    <x v="1"/>
  </r>
  <r>
    <x v="12157"/>
    <x v="1"/>
    <x v="0"/>
  </r>
  <r>
    <x v="12158"/>
    <x v="0"/>
    <x v="0"/>
  </r>
  <r>
    <x v="12158"/>
    <x v="0"/>
    <x v="1"/>
  </r>
  <r>
    <x v="12159"/>
    <x v="1"/>
    <x v="0"/>
  </r>
  <r>
    <x v="12160"/>
    <x v="1"/>
    <x v="0"/>
  </r>
  <r>
    <x v="12161"/>
    <x v="1"/>
    <x v="1"/>
  </r>
  <r>
    <x v="12162"/>
    <x v="0"/>
    <x v="0"/>
  </r>
  <r>
    <x v="12163"/>
    <x v="0"/>
    <x v="0"/>
  </r>
  <r>
    <x v="12164"/>
    <x v="0"/>
    <x v="0"/>
  </r>
  <r>
    <x v="12165"/>
    <x v="0"/>
    <x v="0"/>
  </r>
  <r>
    <x v="12166"/>
    <x v="0"/>
    <x v="0"/>
  </r>
  <r>
    <x v="12167"/>
    <x v="1"/>
    <x v="0"/>
  </r>
  <r>
    <x v="12168"/>
    <x v="0"/>
    <x v="0"/>
  </r>
  <r>
    <x v="12169"/>
    <x v="0"/>
    <x v="0"/>
  </r>
  <r>
    <x v="12170"/>
    <x v="0"/>
    <x v="0"/>
  </r>
  <r>
    <x v="12171"/>
    <x v="0"/>
    <x v="0"/>
  </r>
  <r>
    <x v="12171"/>
    <x v="0"/>
    <x v="2"/>
  </r>
  <r>
    <x v="12172"/>
    <x v="1"/>
    <x v="1"/>
  </r>
  <r>
    <x v="12172"/>
    <x v="1"/>
    <x v="0"/>
  </r>
  <r>
    <x v="12173"/>
    <x v="1"/>
    <x v="0"/>
  </r>
  <r>
    <x v="12174"/>
    <x v="0"/>
    <x v="0"/>
  </r>
  <r>
    <x v="12175"/>
    <x v="0"/>
    <x v="0"/>
  </r>
  <r>
    <x v="12176"/>
    <x v="0"/>
    <x v="0"/>
  </r>
  <r>
    <x v="12177"/>
    <x v="1"/>
    <x v="0"/>
  </r>
  <r>
    <x v="12178"/>
    <x v="0"/>
    <x v="0"/>
  </r>
  <r>
    <x v="12179"/>
    <x v="1"/>
    <x v="0"/>
  </r>
  <r>
    <x v="12180"/>
    <x v="0"/>
    <x v="0"/>
  </r>
  <r>
    <x v="12181"/>
    <x v="0"/>
    <x v="0"/>
  </r>
  <r>
    <x v="12182"/>
    <x v="1"/>
    <x v="0"/>
  </r>
  <r>
    <x v="12183"/>
    <x v="0"/>
    <x v="0"/>
  </r>
  <r>
    <x v="12184"/>
    <x v="0"/>
    <x v="0"/>
  </r>
  <r>
    <x v="12185"/>
    <x v="0"/>
    <x v="0"/>
  </r>
  <r>
    <x v="12186"/>
    <x v="0"/>
    <x v="0"/>
  </r>
  <r>
    <x v="12187"/>
    <x v="0"/>
    <x v="0"/>
  </r>
  <r>
    <x v="12188"/>
    <x v="0"/>
    <x v="0"/>
  </r>
  <r>
    <x v="12189"/>
    <x v="1"/>
    <x v="1"/>
  </r>
  <r>
    <x v="12190"/>
    <x v="0"/>
    <x v="0"/>
  </r>
  <r>
    <x v="12191"/>
    <x v="1"/>
    <x v="0"/>
  </r>
  <r>
    <x v="12192"/>
    <x v="0"/>
    <x v="0"/>
  </r>
  <r>
    <x v="12193"/>
    <x v="0"/>
    <x v="0"/>
  </r>
  <r>
    <x v="12194"/>
    <x v="0"/>
    <x v="0"/>
  </r>
  <r>
    <x v="12195"/>
    <x v="0"/>
    <x v="0"/>
  </r>
  <r>
    <x v="12196"/>
    <x v="0"/>
    <x v="0"/>
  </r>
  <r>
    <x v="12197"/>
    <x v="1"/>
    <x v="1"/>
  </r>
  <r>
    <x v="12197"/>
    <x v="1"/>
    <x v="0"/>
  </r>
  <r>
    <x v="12198"/>
    <x v="0"/>
    <x v="0"/>
  </r>
  <r>
    <x v="12199"/>
    <x v="1"/>
    <x v="2"/>
  </r>
  <r>
    <x v="12199"/>
    <x v="1"/>
    <x v="0"/>
  </r>
  <r>
    <x v="12200"/>
    <x v="0"/>
    <x v="0"/>
  </r>
  <r>
    <x v="12201"/>
    <x v="1"/>
    <x v="0"/>
  </r>
  <r>
    <x v="12202"/>
    <x v="0"/>
    <x v="0"/>
  </r>
  <r>
    <x v="12203"/>
    <x v="0"/>
    <x v="0"/>
  </r>
  <r>
    <x v="12204"/>
    <x v="0"/>
    <x v="0"/>
  </r>
  <r>
    <x v="12205"/>
    <x v="0"/>
    <x v="0"/>
  </r>
  <r>
    <x v="12206"/>
    <x v="0"/>
    <x v="0"/>
  </r>
  <r>
    <x v="12207"/>
    <x v="1"/>
    <x v="0"/>
  </r>
  <r>
    <x v="12208"/>
    <x v="1"/>
    <x v="1"/>
  </r>
  <r>
    <x v="12209"/>
    <x v="0"/>
    <x v="0"/>
  </r>
  <r>
    <x v="12210"/>
    <x v="1"/>
    <x v="1"/>
  </r>
  <r>
    <x v="12211"/>
    <x v="1"/>
    <x v="0"/>
  </r>
  <r>
    <x v="12212"/>
    <x v="0"/>
    <x v="0"/>
  </r>
  <r>
    <x v="12213"/>
    <x v="0"/>
    <x v="0"/>
  </r>
  <r>
    <x v="12214"/>
    <x v="1"/>
    <x v="0"/>
  </r>
  <r>
    <x v="12215"/>
    <x v="0"/>
    <x v="0"/>
  </r>
  <r>
    <x v="12216"/>
    <x v="1"/>
    <x v="0"/>
  </r>
  <r>
    <x v="12217"/>
    <x v="0"/>
    <x v="0"/>
  </r>
  <r>
    <x v="12218"/>
    <x v="0"/>
    <x v="1"/>
  </r>
  <r>
    <x v="12218"/>
    <x v="0"/>
    <x v="0"/>
  </r>
  <r>
    <x v="12219"/>
    <x v="0"/>
    <x v="0"/>
  </r>
  <r>
    <x v="12220"/>
    <x v="0"/>
    <x v="0"/>
  </r>
  <r>
    <x v="12221"/>
    <x v="0"/>
    <x v="2"/>
  </r>
  <r>
    <x v="12222"/>
    <x v="0"/>
    <x v="0"/>
  </r>
  <r>
    <x v="12223"/>
    <x v="1"/>
    <x v="1"/>
  </r>
  <r>
    <x v="12224"/>
    <x v="1"/>
    <x v="1"/>
  </r>
  <r>
    <x v="12224"/>
    <x v="1"/>
    <x v="0"/>
  </r>
  <r>
    <x v="12225"/>
    <x v="0"/>
    <x v="2"/>
  </r>
  <r>
    <x v="12226"/>
    <x v="0"/>
    <x v="0"/>
  </r>
  <r>
    <x v="12227"/>
    <x v="0"/>
    <x v="0"/>
  </r>
  <r>
    <x v="12228"/>
    <x v="0"/>
    <x v="0"/>
  </r>
  <r>
    <x v="12229"/>
    <x v="1"/>
    <x v="0"/>
  </r>
  <r>
    <x v="12230"/>
    <x v="1"/>
    <x v="0"/>
  </r>
  <r>
    <x v="12231"/>
    <x v="1"/>
    <x v="1"/>
  </r>
  <r>
    <x v="12232"/>
    <x v="1"/>
    <x v="0"/>
  </r>
  <r>
    <x v="12233"/>
    <x v="0"/>
    <x v="0"/>
  </r>
  <r>
    <x v="12234"/>
    <x v="0"/>
    <x v="0"/>
  </r>
  <r>
    <x v="12235"/>
    <x v="0"/>
    <x v="0"/>
  </r>
  <r>
    <x v="12236"/>
    <x v="1"/>
    <x v="0"/>
  </r>
  <r>
    <x v="12237"/>
    <x v="0"/>
    <x v="2"/>
  </r>
  <r>
    <x v="12238"/>
    <x v="0"/>
    <x v="0"/>
  </r>
  <r>
    <x v="12239"/>
    <x v="1"/>
    <x v="1"/>
  </r>
  <r>
    <x v="12240"/>
    <x v="1"/>
    <x v="0"/>
  </r>
  <r>
    <x v="12241"/>
    <x v="0"/>
    <x v="0"/>
  </r>
  <r>
    <x v="12242"/>
    <x v="1"/>
    <x v="0"/>
  </r>
  <r>
    <x v="12243"/>
    <x v="0"/>
    <x v="0"/>
  </r>
  <r>
    <x v="12244"/>
    <x v="0"/>
    <x v="2"/>
  </r>
  <r>
    <x v="12245"/>
    <x v="1"/>
    <x v="0"/>
  </r>
  <r>
    <x v="12246"/>
    <x v="0"/>
    <x v="2"/>
  </r>
  <r>
    <x v="12247"/>
    <x v="0"/>
    <x v="0"/>
  </r>
  <r>
    <x v="12248"/>
    <x v="0"/>
    <x v="0"/>
  </r>
  <r>
    <x v="12249"/>
    <x v="1"/>
    <x v="1"/>
  </r>
  <r>
    <x v="12249"/>
    <x v="1"/>
    <x v="0"/>
  </r>
  <r>
    <x v="12250"/>
    <x v="1"/>
    <x v="0"/>
  </r>
  <r>
    <x v="12251"/>
    <x v="0"/>
    <x v="2"/>
  </r>
  <r>
    <x v="12252"/>
    <x v="0"/>
    <x v="0"/>
  </r>
  <r>
    <x v="12253"/>
    <x v="0"/>
    <x v="0"/>
  </r>
  <r>
    <x v="12254"/>
    <x v="0"/>
    <x v="0"/>
  </r>
  <r>
    <x v="12255"/>
    <x v="0"/>
    <x v="1"/>
  </r>
  <r>
    <x v="12256"/>
    <x v="0"/>
    <x v="0"/>
  </r>
  <r>
    <x v="12257"/>
    <x v="0"/>
    <x v="0"/>
  </r>
  <r>
    <x v="12258"/>
    <x v="1"/>
    <x v="0"/>
  </r>
  <r>
    <x v="12259"/>
    <x v="0"/>
    <x v="0"/>
  </r>
  <r>
    <x v="12260"/>
    <x v="1"/>
    <x v="0"/>
  </r>
  <r>
    <x v="12261"/>
    <x v="1"/>
    <x v="1"/>
  </r>
  <r>
    <x v="12262"/>
    <x v="0"/>
    <x v="0"/>
  </r>
  <r>
    <x v="12263"/>
    <x v="1"/>
    <x v="0"/>
  </r>
  <r>
    <x v="12264"/>
    <x v="1"/>
    <x v="0"/>
  </r>
  <r>
    <x v="12265"/>
    <x v="1"/>
    <x v="0"/>
  </r>
  <r>
    <x v="12266"/>
    <x v="0"/>
    <x v="0"/>
  </r>
  <r>
    <x v="12267"/>
    <x v="0"/>
    <x v="1"/>
  </r>
  <r>
    <x v="12267"/>
    <x v="0"/>
    <x v="0"/>
  </r>
  <r>
    <x v="12268"/>
    <x v="0"/>
    <x v="0"/>
  </r>
  <r>
    <x v="12269"/>
    <x v="0"/>
    <x v="1"/>
  </r>
  <r>
    <x v="12270"/>
    <x v="0"/>
    <x v="1"/>
  </r>
  <r>
    <x v="12271"/>
    <x v="1"/>
    <x v="0"/>
  </r>
  <r>
    <x v="12272"/>
    <x v="1"/>
    <x v="0"/>
  </r>
  <r>
    <x v="12273"/>
    <x v="1"/>
    <x v="0"/>
  </r>
  <r>
    <x v="12274"/>
    <x v="0"/>
    <x v="0"/>
  </r>
  <r>
    <x v="12275"/>
    <x v="0"/>
    <x v="0"/>
  </r>
  <r>
    <x v="12276"/>
    <x v="1"/>
    <x v="1"/>
  </r>
  <r>
    <x v="12276"/>
    <x v="1"/>
    <x v="0"/>
  </r>
  <r>
    <x v="12277"/>
    <x v="1"/>
    <x v="0"/>
  </r>
  <r>
    <x v="12278"/>
    <x v="1"/>
    <x v="0"/>
  </r>
  <r>
    <x v="12279"/>
    <x v="1"/>
    <x v="0"/>
  </r>
  <r>
    <x v="12280"/>
    <x v="0"/>
    <x v="1"/>
  </r>
  <r>
    <x v="12280"/>
    <x v="0"/>
    <x v="0"/>
  </r>
  <r>
    <x v="12281"/>
    <x v="1"/>
    <x v="0"/>
  </r>
  <r>
    <x v="12282"/>
    <x v="1"/>
    <x v="1"/>
  </r>
  <r>
    <x v="12283"/>
    <x v="1"/>
    <x v="0"/>
  </r>
  <r>
    <x v="12284"/>
    <x v="0"/>
    <x v="0"/>
  </r>
  <r>
    <x v="12285"/>
    <x v="0"/>
    <x v="0"/>
  </r>
  <r>
    <x v="12286"/>
    <x v="0"/>
    <x v="0"/>
  </r>
  <r>
    <x v="12287"/>
    <x v="0"/>
    <x v="0"/>
  </r>
  <r>
    <x v="12288"/>
    <x v="0"/>
    <x v="0"/>
  </r>
  <r>
    <x v="12289"/>
    <x v="0"/>
    <x v="0"/>
  </r>
  <r>
    <x v="12290"/>
    <x v="0"/>
    <x v="0"/>
  </r>
  <r>
    <x v="12291"/>
    <x v="1"/>
    <x v="1"/>
  </r>
  <r>
    <x v="12292"/>
    <x v="0"/>
    <x v="0"/>
  </r>
  <r>
    <x v="12293"/>
    <x v="0"/>
    <x v="0"/>
  </r>
  <r>
    <x v="12294"/>
    <x v="0"/>
    <x v="0"/>
  </r>
  <r>
    <x v="12295"/>
    <x v="1"/>
    <x v="0"/>
  </r>
  <r>
    <x v="12296"/>
    <x v="0"/>
    <x v="0"/>
  </r>
  <r>
    <x v="12297"/>
    <x v="0"/>
    <x v="0"/>
  </r>
  <r>
    <x v="12298"/>
    <x v="1"/>
    <x v="0"/>
  </r>
  <r>
    <x v="12299"/>
    <x v="0"/>
    <x v="0"/>
  </r>
  <r>
    <x v="12300"/>
    <x v="0"/>
    <x v="0"/>
  </r>
  <r>
    <x v="12301"/>
    <x v="0"/>
    <x v="0"/>
  </r>
  <r>
    <x v="12302"/>
    <x v="0"/>
    <x v="0"/>
  </r>
  <r>
    <x v="12303"/>
    <x v="1"/>
    <x v="0"/>
  </r>
  <r>
    <x v="12304"/>
    <x v="0"/>
    <x v="0"/>
  </r>
  <r>
    <x v="12305"/>
    <x v="0"/>
    <x v="0"/>
  </r>
  <r>
    <x v="12306"/>
    <x v="0"/>
    <x v="0"/>
  </r>
  <r>
    <x v="12307"/>
    <x v="0"/>
    <x v="0"/>
  </r>
  <r>
    <x v="12308"/>
    <x v="0"/>
    <x v="1"/>
  </r>
  <r>
    <x v="12309"/>
    <x v="0"/>
    <x v="1"/>
  </r>
  <r>
    <x v="12310"/>
    <x v="0"/>
    <x v="0"/>
  </r>
  <r>
    <x v="12311"/>
    <x v="0"/>
    <x v="0"/>
  </r>
  <r>
    <x v="12312"/>
    <x v="1"/>
    <x v="0"/>
  </r>
  <r>
    <x v="12313"/>
    <x v="1"/>
    <x v="0"/>
  </r>
  <r>
    <x v="12314"/>
    <x v="0"/>
    <x v="0"/>
  </r>
  <r>
    <x v="12315"/>
    <x v="0"/>
    <x v="0"/>
  </r>
  <r>
    <x v="12316"/>
    <x v="0"/>
    <x v="0"/>
  </r>
  <r>
    <x v="12317"/>
    <x v="1"/>
    <x v="0"/>
  </r>
  <r>
    <x v="12318"/>
    <x v="0"/>
    <x v="0"/>
  </r>
  <r>
    <x v="12319"/>
    <x v="0"/>
    <x v="0"/>
  </r>
  <r>
    <x v="12320"/>
    <x v="0"/>
    <x v="2"/>
  </r>
  <r>
    <x v="12321"/>
    <x v="0"/>
    <x v="0"/>
  </r>
  <r>
    <x v="12322"/>
    <x v="0"/>
    <x v="0"/>
  </r>
  <r>
    <x v="12323"/>
    <x v="0"/>
    <x v="0"/>
  </r>
  <r>
    <x v="12324"/>
    <x v="0"/>
    <x v="1"/>
  </r>
  <r>
    <x v="12324"/>
    <x v="0"/>
    <x v="0"/>
  </r>
  <r>
    <x v="12325"/>
    <x v="1"/>
    <x v="0"/>
  </r>
  <r>
    <x v="12326"/>
    <x v="0"/>
    <x v="0"/>
  </r>
  <r>
    <x v="12327"/>
    <x v="0"/>
    <x v="2"/>
  </r>
  <r>
    <x v="12328"/>
    <x v="1"/>
    <x v="0"/>
  </r>
  <r>
    <x v="12329"/>
    <x v="1"/>
    <x v="1"/>
  </r>
  <r>
    <x v="12330"/>
    <x v="1"/>
    <x v="0"/>
  </r>
  <r>
    <x v="12331"/>
    <x v="0"/>
    <x v="0"/>
  </r>
  <r>
    <x v="12332"/>
    <x v="1"/>
    <x v="0"/>
  </r>
  <r>
    <x v="12333"/>
    <x v="1"/>
    <x v="0"/>
  </r>
  <r>
    <x v="12334"/>
    <x v="0"/>
    <x v="0"/>
  </r>
  <r>
    <x v="12335"/>
    <x v="0"/>
    <x v="0"/>
  </r>
  <r>
    <x v="12336"/>
    <x v="0"/>
    <x v="0"/>
  </r>
  <r>
    <x v="12337"/>
    <x v="0"/>
    <x v="0"/>
  </r>
  <r>
    <x v="12338"/>
    <x v="0"/>
    <x v="0"/>
  </r>
  <r>
    <x v="12339"/>
    <x v="1"/>
    <x v="0"/>
  </r>
  <r>
    <x v="12340"/>
    <x v="0"/>
    <x v="1"/>
  </r>
  <r>
    <x v="12340"/>
    <x v="0"/>
    <x v="0"/>
  </r>
  <r>
    <x v="12341"/>
    <x v="1"/>
    <x v="0"/>
  </r>
  <r>
    <x v="12342"/>
    <x v="1"/>
    <x v="0"/>
  </r>
  <r>
    <x v="12343"/>
    <x v="0"/>
    <x v="0"/>
  </r>
  <r>
    <x v="12344"/>
    <x v="0"/>
    <x v="0"/>
  </r>
  <r>
    <x v="12345"/>
    <x v="1"/>
    <x v="0"/>
  </r>
  <r>
    <x v="12346"/>
    <x v="0"/>
    <x v="0"/>
  </r>
  <r>
    <x v="12347"/>
    <x v="0"/>
    <x v="0"/>
  </r>
  <r>
    <x v="12348"/>
    <x v="0"/>
    <x v="0"/>
  </r>
  <r>
    <x v="12349"/>
    <x v="0"/>
    <x v="0"/>
  </r>
  <r>
    <x v="12350"/>
    <x v="1"/>
    <x v="1"/>
  </r>
  <r>
    <x v="12350"/>
    <x v="1"/>
    <x v="0"/>
  </r>
  <r>
    <x v="12351"/>
    <x v="0"/>
    <x v="0"/>
  </r>
  <r>
    <x v="12352"/>
    <x v="1"/>
    <x v="0"/>
  </r>
  <r>
    <x v="12353"/>
    <x v="0"/>
    <x v="1"/>
  </r>
  <r>
    <x v="12353"/>
    <x v="0"/>
    <x v="0"/>
  </r>
  <r>
    <x v="12354"/>
    <x v="1"/>
    <x v="0"/>
  </r>
  <r>
    <x v="12355"/>
    <x v="0"/>
    <x v="2"/>
  </r>
  <r>
    <x v="12356"/>
    <x v="1"/>
    <x v="0"/>
  </r>
  <r>
    <x v="12357"/>
    <x v="1"/>
    <x v="0"/>
  </r>
  <r>
    <x v="12358"/>
    <x v="1"/>
    <x v="0"/>
  </r>
  <r>
    <x v="12359"/>
    <x v="0"/>
    <x v="0"/>
  </r>
  <r>
    <x v="12360"/>
    <x v="0"/>
    <x v="0"/>
  </r>
  <r>
    <x v="12361"/>
    <x v="0"/>
    <x v="0"/>
  </r>
  <r>
    <x v="12362"/>
    <x v="0"/>
    <x v="0"/>
  </r>
  <r>
    <x v="12363"/>
    <x v="0"/>
    <x v="0"/>
  </r>
  <r>
    <x v="12364"/>
    <x v="0"/>
    <x v="0"/>
  </r>
  <r>
    <x v="12365"/>
    <x v="1"/>
    <x v="0"/>
  </r>
  <r>
    <x v="12366"/>
    <x v="1"/>
    <x v="1"/>
  </r>
  <r>
    <x v="12367"/>
    <x v="1"/>
    <x v="0"/>
  </r>
  <r>
    <x v="12368"/>
    <x v="0"/>
    <x v="0"/>
  </r>
  <r>
    <x v="12369"/>
    <x v="1"/>
    <x v="0"/>
  </r>
  <r>
    <x v="12370"/>
    <x v="1"/>
    <x v="0"/>
  </r>
  <r>
    <x v="12371"/>
    <x v="0"/>
    <x v="0"/>
  </r>
  <r>
    <x v="12372"/>
    <x v="0"/>
    <x v="2"/>
  </r>
  <r>
    <x v="12373"/>
    <x v="0"/>
    <x v="0"/>
  </r>
  <r>
    <x v="12374"/>
    <x v="1"/>
    <x v="0"/>
  </r>
  <r>
    <x v="12375"/>
    <x v="0"/>
    <x v="0"/>
  </r>
  <r>
    <x v="12376"/>
    <x v="0"/>
    <x v="0"/>
  </r>
  <r>
    <x v="12377"/>
    <x v="1"/>
    <x v="0"/>
  </r>
  <r>
    <x v="12378"/>
    <x v="1"/>
    <x v="0"/>
  </r>
  <r>
    <x v="12379"/>
    <x v="0"/>
    <x v="0"/>
  </r>
  <r>
    <x v="12380"/>
    <x v="1"/>
    <x v="1"/>
  </r>
  <r>
    <x v="12381"/>
    <x v="0"/>
    <x v="0"/>
  </r>
  <r>
    <x v="12382"/>
    <x v="0"/>
    <x v="0"/>
  </r>
  <r>
    <x v="12383"/>
    <x v="0"/>
    <x v="0"/>
  </r>
  <r>
    <x v="12383"/>
    <x v="0"/>
    <x v="2"/>
  </r>
  <r>
    <x v="12384"/>
    <x v="0"/>
    <x v="0"/>
  </r>
  <r>
    <x v="12385"/>
    <x v="1"/>
    <x v="1"/>
  </r>
  <r>
    <x v="12386"/>
    <x v="0"/>
    <x v="0"/>
  </r>
  <r>
    <x v="12386"/>
    <x v="0"/>
    <x v="1"/>
  </r>
  <r>
    <x v="12387"/>
    <x v="1"/>
    <x v="0"/>
  </r>
  <r>
    <x v="12388"/>
    <x v="1"/>
    <x v="0"/>
  </r>
  <r>
    <x v="12389"/>
    <x v="1"/>
    <x v="1"/>
  </r>
  <r>
    <x v="12390"/>
    <x v="0"/>
    <x v="0"/>
  </r>
  <r>
    <x v="12391"/>
    <x v="0"/>
    <x v="0"/>
  </r>
  <r>
    <x v="12392"/>
    <x v="0"/>
    <x v="0"/>
  </r>
  <r>
    <x v="12393"/>
    <x v="0"/>
    <x v="2"/>
  </r>
  <r>
    <x v="12394"/>
    <x v="1"/>
    <x v="0"/>
  </r>
  <r>
    <x v="12395"/>
    <x v="0"/>
    <x v="0"/>
  </r>
  <r>
    <x v="12396"/>
    <x v="0"/>
    <x v="0"/>
  </r>
  <r>
    <x v="12397"/>
    <x v="0"/>
    <x v="0"/>
  </r>
  <r>
    <x v="12398"/>
    <x v="0"/>
    <x v="0"/>
  </r>
  <r>
    <x v="12399"/>
    <x v="0"/>
    <x v="0"/>
  </r>
  <r>
    <x v="12400"/>
    <x v="0"/>
    <x v="0"/>
  </r>
  <r>
    <x v="12401"/>
    <x v="0"/>
    <x v="0"/>
  </r>
  <r>
    <x v="12402"/>
    <x v="1"/>
    <x v="1"/>
  </r>
  <r>
    <x v="12403"/>
    <x v="1"/>
    <x v="0"/>
  </r>
  <r>
    <x v="12404"/>
    <x v="0"/>
    <x v="0"/>
  </r>
  <r>
    <x v="12405"/>
    <x v="0"/>
    <x v="0"/>
  </r>
  <r>
    <x v="12406"/>
    <x v="1"/>
    <x v="0"/>
  </r>
  <r>
    <x v="12407"/>
    <x v="0"/>
    <x v="0"/>
  </r>
  <r>
    <x v="12408"/>
    <x v="0"/>
    <x v="0"/>
  </r>
  <r>
    <x v="12409"/>
    <x v="1"/>
    <x v="0"/>
  </r>
  <r>
    <x v="12410"/>
    <x v="0"/>
    <x v="0"/>
  </r>
  <r>
    <x v="12411"/>
    <x v="1"/>
    <x v="1"/>
  </r>
  <r>
    <x v="12412"/>
    <x v="1"/>
    <x v="0"/>
  </r>
  <r>
    <x v="12413"/>
    <x v="1"/>
    <x v="0"/>
  </r>
  <r>
    <x v="12414"/>
    <x v="0"/>
    <x v="0"/>
  </r>
  <r>
    <x v="12415"/>
    <x v="0"/>
    <x v="0"/>
  </r>
  <r>
    <x v="12416"/>
    <x v="0"/>
    <x v="0"/>
  </r>
  <r>
    <x v="12417"/>
    <x v="1"/>
    <x v="0"/>
  </r>
  <r>
    <x v="12418"/>
    <x v="0"/>
    <x v="0"/>
  </r>
  <r>
    <x v="12419"/>
    <x v="1"/>
    <x v="1"/>
  </r>
  <r>
    <x v="12420"/>
    <x v="0"/>
    <x v="0"/>
  </r>
  <r>
    <x v="12421"/>
    <x v="1"/>
    <x v="0"/>
  </r>
  <r>
    <x v="12422"/>
    <x v="0"/>
    <x v="0"/>
  </r>
  <r>
    <x v="12423"/>
    <x v="1"/>
    <x v="0"/>
  </r>
  <r>
    <x v="12424"/>
    <x v="0"/>
    <x v="0"/>
  </r>
  <r>
    <x v="12425"/>
    <x v="0"/>
    <x v="0"/>
  </r>
  <r>
    <x v="12426"/>
    <x v="1"/>
    <x v="0"/>
  </r>
  <r>
    <x v="12427"/>
    <x v="1"/>
    <x v="0"/>
  </r>
  <r>
    <x v="12428"/>
    <x v="0"/>
    <x v="0"/>
  </r>
  <r>
    <x v="12429"/>
    <x v="0"/>
    <x v="0"/>
  </r>
  <r>
    <x v="12430"/>
    <x v="1"/>
    <x v="1"/>
  </r>
  <r>
    <x v="12431"/>
    <x v="1"/>
    <x v="0"/>
  </r>
  <r>
    <x v="12432"/>
    <x v="1"/>
    <x v="1"/>
  </r>
  <r>
    <x v="12433"/>
    <x v="1"/>
    <x v="0"/>
  </r>
  <r>
    <x v="12434"/>
    <x v="1"/>
    <x v="0"/>
  </r>
  <r>
    <x v="12435"/>
    <x v="0"/>
    <x v="0"/>
  </r>
  <r>
    <x v="12436"/>
    <x v="0"/>
    <x v="0"/>
  </r>
  <r>
    <x v="12437"/>
    <x v="1"/>
    <x v="0"/>
  </r>
  <r>
    <x v="12438"/>
    <x v="1"/>
    <x v="0"/>
  </r>
  <r>
    <x v="12439"/>
    <x v="0"/>
    <x v="1"/>
  </r>
  <r>
    <x v="12440"/>
    <x v="0"/>
    <x v="0"/>
  </r>
  <r>
    <x v="12441"/>
    <x v="0"/>
    <x v="0"/>
  </r>
  <r>
    <x v="12442"/>
    <x v="0"/>
    <x v="0"/>
  </r>
  <r>
    <x v="12443"/>
    <x v="0"/>
    <x v="2"/>
  </r>
  <r>
    <x v="12444"/>
    <x v="0"/>
    <x v="0"/>
  </r>
  <r>
    <x v="12445"/>
    <x v="1"/>
    <x v="0"/>
  </r>
  <r>
    <x v="12446"/>
    <x v="1"/>
    <x v="0"/>
  </r>
  <r>
    <x v="12447"/>
    <x v="1"/>
    <x v="1"/>
  </r>
  <r>
    <x v="12448"/>
    <x v="0"/>
    <x v="0"/>
  </r>
  <r>
    <x v="12449"/>
    <x v="1"/>
    <x v="0"/>
  </r>
  <r>
    <x v="12450"/>
    <x v="0"/>
    <x v="0"/>
  </r>
  <r>
    <x v="12451"/>
    <x v="0"/>
    <x v="0"/>
  </r>
  <r>
    <x v="12452"/>
    <x v="1"/>
    <x v="0"/>
  </r>
  <r>
    <x v="12453"/>
    <x v="1"/>
    <x v="1"/>
  </r>
  <r>
    <x v="12454"/>
    <x v="0"/>
    <x v="0"/>
  </r>
  <r>
    <x v="12455"/>
    <x v="1"/>
    <x v="0"/>
  </r>
  <r>
    <x v="12456"/>
    <x v="1"/>
    <x v="0"/>
  </r>
  <r>
    <x v="12457"/>
    <x v="1"/>
    <x v="0"/>
  </r>
  <r>
    <x v="12458"/>
    <x v="0"/>
    <x v="2"/>
  </r>
  <r>
    <x v="12459"/>
    <x v="0"/>
    <x v="2"/>
  </r>
  <r>
    <x v="12460"/>
    <x v="1"/>
    <x v="0"/>
  </r>
  <r>
    <x v="12461"/>
    <x v="1"/>
    <x v="1"/>
  </r>
  <r>
    <x v="12462"/>
    <x v="1"/>
    <x v="0"/>
  </r>
  <r>
    <x v="12463"/>
    <x v="1"/>
    <x v="0"/>
  </r>
  <r>
    <x v="12464"/>
    <x v="0"/>
    <x v="2"/>
  </r>
  <r>
    <x v="12465"/>
    <x v="0"/>
    <x v="0"/>
  </r>
  <r>
    <x v="12466"/>
    <x v="0"/>
    <x v="0"/>
  </r>
  <r>
    <x v="12467"/>
    <x v="0"/>
    <x v="0"/>
  </r>
  <r>
    <x v="12468"/>
    <x v="1"/>
    <x v="0"/>
  </r>
  <r>
    <x v="12469"/>
    <x v="0"/>
    <x v="0"/>
  </r>
  <r>
    <x v="12470"/>
    <x v="1"/>
    <x v="0"/>
  </r>
  <r>
    <x v="12471"/>
    <x v="1"/>
    <x v="0"/>
  </r>
  <r>
    <x v="12472"/>
    <x v="0"/>
    <x v="0"/>
  </r>
  <r>
    <x v="12473"/>
    <x v="0"/>
    <x v="0"/>
  </r>
  <r>
    <x v="12474"/>
    <x v="0"/>
    <x v="0"/>
  </r>
  <r>
    <x v="12475"/>
    <x v="1"/>
    <x v="0"/>
  </r>
  <r>
    <x v="12476"/>
    <x v="0"/>
    <x v="0"/>
  </r>
  <r>
    <x v="12477"/>
    <x v="1"/>
    <x v="1"/>
  </r>
  <r>
    <x v="12478"/>
    <x v="1"/>
    <x v="0"/>
  </r>
  <r>
    <x v="12479"/>
    <x v="1"/>
    <x v="1"/>
  </r>
  <r>
    <x v="12480"/>
    <x v="0"/>
    <x v="0"/>
  </r>
  <r>
    <x v="12481"/>
    <x v="0"/>
    <x v="2"/>
  </r>
  <r>
    <x v="12482"/>
    <x v="1"/>
    <x v="0"/>
  </r>
  <r>
    <x v="12483"/>
    <x v="1"/>
    <x v="2"/>
  </r>
  <r>
    <x v="12484"/>
    <x v="0"/>
    <x v="0"/>
  </r>
  <r>
    <x v="12485"/>
    <x v="1"/>
    <x v="0"/>
  </r>
  <r>
    <x v="12486"/>
    <x v="1"/>
    <x v="0"/>
  </r>
  <r>
    <x v="12487"/>
    <x v="1"/>
    <x v="1"/>
  </r>
  <r>
    <x v="12487"/>
    <x v="1"/>
    <x v="0"/>
  </r>
  <r>
    <x v="12488"/>
    <x v="1"/>
    <x v="0"/>
  </r>
  <r>
    <x v="12489"/>
    <x v="0"/>
    <x v="0"/>
  </r>
  <r>
    <x v="12490"/>
    <x v="0"/>
    <x v="0"/>
  </r>
  <r>
    <x v="12491"/>
    <x v="1"/>
    <x v="0"/>
  </r>
  <r>
    <x v="12492"/>
    <x v="1"/>
    <x v="0"/>
  </r>
  <r>
    <x v="12493"/>
    <x v="0"/>
    <x v="2"/>
  </r>
  <r>
    <x v="12494"/>
    <x v="1"/>
    <x v="0"/>
  </r>
  <r>
    <x v="12495"/>
    <x v="1"/>
    <x v="1"/>
  </r>
  <r>
    <x v="12496"/>
    <x v="0"/>
    <x v="1"/>
  </r>
  <r>
    <x v="12497"/>
    <x v="1"/>
    <x v="0"/>
  </r>
  <r>
    <x v="12498"/>
    <x v="0"/>
    <x v="2"/>
  </r>
  <r>
    <x v="12499"/>
    <x v="0"/>
    <x v="1"/>
  </r>
  <r>
    <x v="12499"/>
    <x v="0"/>
    <x v="0"/>
  </r>
  <r>
    <x v="12500"/>
    <x v="1"/>
    <x v="0"/>
  </r>
  <r>
    <x v="12501"/>
    <x v="0"/>
    <x v="0"/>
  </r>
  <r>
    <x v="12502"/>
    <x v="0"/>
    <x v="0"/>
  </r>
  <r>
    <x v="12503"/>
    <x v="1"/>
    <x v="1"/>
  </r>
  <r>
    <x v="12504"/>
    <x v="1"/>
    <x v="0"/>
  </r>
  <r>
    <x v="12505"/>
    <x v="1"/>
    <x v="1"/>
  </r>
  <r>
    <x v="12506"/>
    <x v="0"/>
    <x v="0"/>
  </r>
  <r>
    <x v="12507"/>
    <x v="0"/>
    <x v="1"/>
  </r>
  <r>
    <x v="12507"/>
    <x v="0"/>
    <x v="0"/>
  </r>
  <r>
    <x v="12508"/>
    <x v="1"/>
    <x v="0"/>
  </r>
  <r>
    <x v="12509"/>
    <x v="0"/>
    <x v="0"/>
  </r>
  <r>
    <x v="12510"/>
    <x v="1"/>
    <x v="0"/>
  </r>
  <r>
    <x v="12511"/>
    <x v="0"/>
    <x v="1"/>
  </r>
  <r>
    <x v="12511"/>
    <x v="0"/>
    <x v="0"/>
  </r>
  <r>
    <x v="12512"/>
    <x v="1"/>
    <x v="1"/>
  </r>
  <r>
    <x v="12513"/>
    <x v="1"/>
    <x v="0"/>
  </r>
  <r>
    <x v="12514"/>
    <x v="0"/>
    <x v="0"/>
  </r>
  <r>
    <x v="12515"/>
    <x v="1"/>
    <x v="0"/>
  </r>
  <r>
    <x v="12516"/>
    <x v="1"/>
    <x v="0"/>
  </r>
  <r>
    <x v="12517"/>
    <x v="1"/>
    <x v="1"/>
  </r>
  <r>
    <x v="12518"/>
    <x v="1"/>
    <x v="1"/>
  </r>
  <r>
    <x v="12519"/>
    <x v="0"/>
    <x v="0"/>
  </r>
  <r>
    <x v="12520"/>
    <x v="0"/>
    <x v="0"/>
  </r>
  <r>
    <x v="12521"/>
    <x v="0"/>
    <x v="0"/>
  </r>
  <r>
    <x v="12522"/>
    <x v="0"/>
    <x v="0"/>
  </r>
  <r>
    <x v="12523"/>
    <x v="0"/>
    <x v="0"/>
  </r>
  <r>
    <x v="12524"/>
    <x v="1"/>
    <x v="0"/>
  </r>
  <r>
    <x v="12525"/>
    <x v="0"/>
    <x v="0"/>
  </r>
  <r>
    <x v="12526"/>
    <x v="1"/>
    <x v="0"/>
  </r>
  <r>
    <x v="12527"/>
    <x v="1"/>
    <x v="0"/>
  </r>
  <r>
    <x v="12528"/>
    <x v="1"/>
    <x v="0"/>
  </r>
  <r>
    <x v="12529"/>
    <x v="1"/>
    <x v="0"/>
  </r>
  <r>
    <x v="12530"/>
    <x v="1"/>
    <x v="0"/>
  </r>
  <r>
    <x v="12531"/>
    <x v="0"/>
    <x v="0"/>
  </r>
  <r>
    <x v="12532"/>
    <x v="1"/>
    <x v="1"/>
  </r>
  <r>
    <x v="12533"/>
    <x v="1"/>
    <x v="2"/>
  </r>
  <r>
    <x v="12533"/>
    <x v="1"/>
    <x v="0"/>
  </r>
  <r>
    <x v="12534"/>
    <x v="0"/>
    <x v="2"/>
  </r>
  <r>
    <x v="12535"/>
    <x v="1"/>
    <x v="1"/>
  </r>
  <r>
    <x v="12536"/>
    <x v="1"/>
    <x v="0"/>
  </r>
  <r>
    <x v="12537"/>
    <x v="0"/>
    <x v="2"/>
  </r>
  <r>
    <x v="12538"/>
    <x v="0"/>
    <x v="0"/>
  </r>
  <r>
    <x v="12539"/>
    <x v="1"/>
    <x v="0"/>
  </r>
  <r>
    <x v="12540"/>
    <x v="0"/>
    <x v="0"/>
  </r>
  <r>
    <x v="12541"/>
    <x v="1"/>
    <x v="0"/>
  </r>
  <r>
    <x v="12542"/>
    <x v="1"/>
    <x v="1"/>
  </r>
  <r>
    <x v="12543"/>
    <x v="0"/>
    <x v="0"/>
  </r>
  <r>
    <x v="12544"/>
    <x v="1"/>
    <x v="0"/>
  </r>
  <r>
    <x v="12545"/>
    <x v="1"/>
    <x v="0"/>
  </r>
  <r>
    <x v="12546"/>
    <x v="0"/>
    <x v="0"/>
  </r>
  <r>
    <x v="12547"/>
    <x v="0"/>
    <x v="0"/>
  </r>
  <r>
    <x v="12548"/>
    <x v="0"/>
    <x v="0"/>
  </r>
  <r>
    <x v="12549"/>
    <x v="0"/>
    <x v="0"/>
  </r>
  <r>
    <x v="12550"/>
    <x v="0"/>
    <x v="0"/>
  </r>
  <r>
    <x v="12551"/>
    <x v="0"/>
    <x v="0"/>
  </r>
  <r>
    <x v="12552"/>
    <x v="1"/>
    <x v="0"/>
  </r>
  <r>
    <x v="12553"/>
    <x v="0"/>
    <x v="0"/>
  </r>
  <r>
    <x v="12554"/>
    <x v="0"/>
    <x v="0"/>
  </r>
  <r>
    <x v="12555"/>
    <x v="0"/>
    <x v="2"/>
  </r>
  <r>
    <x v="12556"/>
    <x v="1"/>
    <x v="0"/>
  </r>
  <r>
    <x v="12557"/>
    <x v="0"/>
    <x v="0"/>
  </r>
  <r>
    <x v="12558"/>
    <x v="1"/>
    <x v="0"/>
  </r>
  <r>
    <x v="12559"/>
    <x v="0"/>
    <x v="2"/>
  </r>
  <r>
    <x v="12560"/>
    <x v="1"/>
    <x v="0"/>
  </r>
  <r>
    <x v="12561"/>
    <x v="1"/>
    <x v="0"/>
  </r>
  <r>
    <x v="12562"/>
    <x v="1"/>
    <x v="1"/>
  </r>
  <r>
    <x v="12563"/>
    <x v="1"/>
    <x v="1"/>
  </r>
  <r>
    <x v="12564"/>
    <x v="0"/>
    <x v="0"/>
  </r>
  <r>
    <x v="12565"/>
    <x v="0"/>
    <x v="2"/>
  </r>
  <r>
    <x v="12566"/>
    <x v="0"/>
    <x v="0"/>
  </r>
  <r>
    <x v="12567"/>
    <x v="1"/>
    <x v="0"/>
  </r>
  <r>
    <x v="12568"/>
    <x v="1"/>
    <x v="1"/>
  </r>
  <r>
    <x v="12568"/>
    <x v="1"/>
    <x v="0"/>
  </r>
  <r>
    <x v="12569"/>
    <x v="1"/>
    <x v="0"/>
  </r>
  <r>
    <x v="12570"/>
    <x v="0"/>
    <x v="2"/>
  </r>
  <r>
    <x v="12571"/>
    <x v="0"/>
    <x v="0"/>
  </r>
  <r>
    <x v="12572"/>
    <x v="1"/>
    <x v="1"/>
  </r>
  <r>
    <x v="12573"/>
    <x v="0"/>
    <x v="0"/>
  </r>
  <r>
    <x v="12574"/>
    <x v="1"/>
    <x v="1"/>
  </r>
  <r>
    <x v="12574"/>
    <x v="1"/>
    <x v="0"/>
  </r>
  <r>
    <x v="12575"/>
    <x v="0"/>
    <x v="0"/>
  </r>
  <r>
    <x v="12576"/>
    <x v="1"/>
    <x v="1"/>
  </r>
  <r>
    <x v="12576"/>
    <x v="1"/>
    <x v="0"/>
  </r>
  <r>
    <x v="12577"/>
    <x v="0"/>
    <x v="0"/>
  </r>
  <r>
    <x v="12578"/>
    <x v="0"/>
    <x v="0"/>
  </r>
  <r>
    <x v="12579"/>
    <x v="0"/>
    <x v="0"/>
  </r>
  <r>
    <x v="12580"/>
    <x v="0"/>
    <x v="2"/>
  </r>
  <r>
    <x v="12581"/>
    <x v="0"/>
    <x v="2"/>
  </r>
  <r>
    <x v="12582"/>
    <x v="0"/>
    <x v="0"/>
  </r>
  <r>
    <x v="12583"/>
    <x v="0"/>
    <x v="0"/>
  </r>
  <r>
    <x v="12584"/>
    <x v="0"/>
    <x v="0"/>
  </r>
  <r>
    <x v="12585"/>
    <x v="1"/>
    <x v="0"/>
  </r>
  <r>
    <x v="12586"/>
    <x v="1"/>
    <x v="0"/>
  </r>
  <r>
    <x v="12587"/>
    <x v="1"/>
    <x v="1"/>
  </r>
  <r>
    <x v="12588"/>
    <x v="0"/>
    <x v="0"/>
  </r>
  <r>
    <x v="12589"/>
    <x v="0"/>
    <x v="1"/>
  </r>
  <r>
    <x v="12589"/>
    <x v="0"/>
    <x v="0"/>
  </r>
  <r>
    <x v="12590"/>
    <x v="0"/>
    <x v="0"/>
  </r>
  <r>
    <x v="12591"/>
    <x v="0"/>
    <x v="0"/>
  </r>
  <r>
    <x v="12592"/>
    <x v="0"/>
    <x v="0"/>
  </r>
  <r>
    <x v="12593"/>
    <x v="1"/>
    <x v="0"/>
  </r>
  <r>
    <x v="12594"/>
    <x v="1"/>
    <x v="0"/>
  </r>
  <r>
    <x v="12595"/>
    <x v="0"/>
    <x v="0"/>
  </r>
  <r>
    <x v="12596"/>
    <x v="0"/>
    <x v="0"/>
  </r>
  <r>
    <x v="12597"/>
    <x v="1"/>
    <x v="0"/>
  </r>
  <r>
    <x v="12598"/>
    <x v="0"/>
    <x v="0"/>
  </r>
  <r>
    <x v="12599"/>
    <x v="0"/>
    <x v="0"/>
  </r>
  <r>
    <x v="12600"/>
    <x v="0"/>
    <x v="0"/>
  </r>
  <r>
    <x v="12601"/>
    <x v="0"/>
    <x v="0"/>
  </r>
  <r>
    <x v="12602"/>
    <x v="1"/>
    <x v="0"/>
  </r>
  <r>
    <x v="12603"/>
    <x v="1"/>
    <x v="0"/>
  </r>
  <r>
    <x v="12604"/>
    <x v="0"/>
    <x v="0"/>
  </r>
  <r>
    <x v="12605"/>
    <x v="1"/>
    <x v="0"/>
  </r>
  <r>
    <x v="12606"/>
    <x v="1"/>
    <x v="0"/>
  </r>
  <r>
    <x v="12607"/>
    <x v="0"/>
    <x v="0"/>
  </r>
  <r>
    <x v="12608"/>
    <x v="1"/>
    <x v="0"/>
  </r>
  <r>
    <x v="12609"/>
    <x v="1"/>
    <x v="1"/>
  </r>
  <r>
    <x v="12609"/>
    <x v="1"/>
    <x v="0"/>
  </r>
  <r>
    <x v="12610"/>
    <x v="0"/>
    <x v="0"/>
  </r>
  <r>
    <x v="12611"/>
    <x v="0"/>
    <x v="0"/>
  </r>
  <r>
    <x v="12612"/>
    <x v="1"/>
    <x v="0"/>
  </r>
  <r>
    <x v="12613"/>
    <x v="0"/>
    <x v="0"/>
  </r>
  <r>
    <x v="12614"/>
    <x v="1"/>
    <x v="0"/>
  </r>
  <r>
    <x v="12615"/>
    <x v="0"/>
    <x v="0"/>
  </r>
  <r>
    <x v="12616"/>
    <x v="0"/>
    <x v="0"/>
  </r>
  <r>
    <x v="12617"/>
    <x v="0"/>
    <x v="0"/>
  </r>
  <r>
    <x v="12617"/>
    <x v="0"/>
    <x v="1"/>
  </r>
  <r>
    <x v="12618"/>
    <x v="1"/>
    <x v="0"/>
  </r>
  <r>
    <x v="12619"/>
    <x v="0"/>
    <x v="0"/>
  </r>
  <r>
    <x v="12620"/>
    <x v="1"/>
    <x v="1"/>
  </r>
  <r>
    <x v="12621"/>
    <x v="0"/>
    <x v="0"/>
  </r>
  <r>
    <x v="12622"/>
    <x v="1"/>
    <x v="0"/>
  </r>
  <r>
    <x v="12623"/>
    <x v="0"/>
    <x v="0"/>
  </r>
  <r>
    <x v="12624"/>
    <x v="0"/>
    <x v="0"/>
  </r>
  <r>
    <x v="12625"/>
    <x v="0"/>
    <x v="0"/>
  </r>
  <r>
    <x v="12626"/>
    <x v="1"/>
    <x v="0"/>
  </r>
  <r>
    <x v="12627"/>
    <x v="1"/>
    <x v="0"/>
  </r>
  <r>
    <x v="12628"/>
    <x v="0"/>
    <x v="0"/>
  </r>
  <r>
    <x v="12629"/>
    <x v="1"/>
    <x v="0"/>
  </r>
  <r>
    <x v="12630"/>
    <x v="0"/>
    <x v="2"/>
  </r>
  <r>
    <x v="12631"/>
    <x v="0"/>
    <x v="0"/>
  </r>
  <r>
    <x v="12632"/>
    <x v="0"/>
    <x v="0"/>
  </r>
  <r>
    <x v="12633"/>
    <x v="1"/>
    <x v="1"/>
  </r>
  <r>
    <x v="12633"/>
    <x v="1"/>
    <x v="0"/>
  </r>
  <r>
    <x v="12634"/>
    <x v="1"/>
    <x v="0"/>
  </r>
  <r>
    <x v="12635"/>
    <x v="0"/>
    <x v="0"/>
  </r>
  <r>
    <x v="12636"/>
    <x v="0"/>
    <x v="0"/>
  </r>
  <r>
    <x v="12637"/>
    <x v="0"/>
    <x v="0"/>
  </r>
  <r>
    <x v="12638"/>
    <x v="0"/>
    <x v="0"/>
  </r>
  <r>
    <x v="12639"/>
    <x v="0"/>
    <x v="2"/>
  </r>
  <r>
    <x v="12640"/>
    <x v="0"/>
    <x v="0"/>
  </r>
  <r>
    <x v="12641"/>
    <x v="0"/>
    <x v="0"/>
  </r>
  <r>
    <x v="12642"/>
    <x v="0"/>
    <x v="0"/>
  </r>
  <r>
    <x v="12643"/>
    <x v="0"/>
    <x v="0"/>
  </r>
  <r>
    <x v="12644"/>
    <x v="0"/>
    <x v="0"/>
  </r>
  <r>
    <x v="12644"/>
    <x v="0"/>
    <x v="2"/>
  </r>
  <r>
    <x v="12645"/>
    <x v="0"/>
    <x v="0"/>
  </r>
  <r>
    <x v="12646"/>
    <x v="1"/>
    <x v="1"/>
  </r>
  <r>
    <x v="12647"/>
    <x v="0"/>
    <x v="0"/>
  </r>
  <r>
    <x v="12648"/>
    <x v="0"/>
    <x v="0"/>
  </r>
  <r>
    <x v="12649"/>
    <x v="0"/>
    <x v="0"/>
  </r>
  <r>
    <x v="12650"/>
    <x v="0"/>
    <x v="2"/>
  </r>
  <r>
    <x v="12651"/>
    <x v="0"/>
    <x v="0"/>
  </r>
  <r>
    <x v="12652"/>
    <x v="0"/>
    <x v="2"/>
  </r>
  <r>
    <x v="12653"/>
    <x v="0"/>
    <x v="0"/>
  </r>
  <r>
    <x v="12654"/>
    <x v="1"/>
    <x v="0"/>
  </r>
  <r>
    <x v="12655"/>
    <x v="0"/>
    <x v="0"/>
  </r>
  <r>
    <x v="12655"/>
    <x v="0"/>
    <x v="2"/>
  </r>
  <r>
    <x v="12656"/>
    <x v="0"/>
    <x v="0"/>
  </r>
  <r>
    <x v="12657"/>
    <x v="1"/>
    <x v="1"/>
  </r>
  <r>
    <x v="12658"/>
    <x v="1"/>
    <x v="0"/>
  </r>
  <r>
    <x v="12659"/>
    <x v="1"/>
    <x v="1"/>
  </r>
  <r>
    <x v="12660"/>
    <x v="0"/>
    <x v="0"/>
  </r>
  <r>
    <x v="12661"/>
    <x v="0"/>
    <x v="0"/>
  </r>
  <r>
    <x v="12662"/>
    <x v="0"/>
    <x v="1"/>
  </r>
  <r>
    <x v="12662"/>
    <x v="0"/>
    <x v="0"/>
  </r>
  <r>
    <x v="12663"/>
    <x v="0"/>
    <x v="0"/>
  </r>
  <r>
    <x v="12664"/>
    <x v="0"/>
    <x v="0"/>
  </r>
  <r>
    <x v="12665"/>
    <x v="1"/>
    <x v="0"/>
  </r>
  <r>
    <x v="12666"/>
    <x v="1"/>
    <x v="1"/>
  </r>
  <r>
    <x v="12667"/>
    <x v="0"/>
    <x v="1"/>
  </r>
  <r>
    <x v="12667"/>
    <x v="0"/>
    <x v="0"/>
  </r>
  <r>
    <x v="12668"/>
    <x v="1"/>
    <x v="1"/>
  </r>
  <r>
    <x v="12669"/>
    <x v="0"/>
    <x v="1"/>
  </r>
  <r>
    <x v="12669"/>
    <x v="0"/>
    <x v="0"/>
  </r>
  <r>
    <x v="12670"/>
    <x v="0"/>
    <x v="2"/>
  </r>
  <r>
    <x v="12671"/>
    <x v="0"/>
    <x v="2"/>
  </r>
  <r>
    <x v="12672"/>
    <x v="0"/>
    <x v="0"/>
  </r>
  <r>
    <x v="12673"/>
    <x v="0"/>
    <x v="1"/>
  </r>
  <r>
    <x v="12673"/>
    <x v="0"/>
    <x v="0"/>
  </r>
  <r>
    <x v="12674"/>
    <x v="1"/>
    <x v="0"/>
  </r>
  <r>
    <x v="12675"/>
    <x v="1"/>
    <x v="1"/>
  </r>
  <r>
    <x v="12676"/>
    <x v="0"/>
    <x v="2"/>
  </r>
  <r>
    <x v="12677"/>
    <x v="0"/>
    <x v="0"/>
  </r>
  <r>
    <x v="12678"/>
    <x v="0"/>
    <x v="0"/>
  </r>
  <r>
    <x v="12679"/>
    <x v="0"/>
    <x v="0"/>
  </r>
  <r>
    <x v="12680"/>
    <x v="1"/>
    <x v="0"/>
  </r>
  <r>
    <x v="12681"/>
    <x v="0"/>
    <x v="2"/>
  </r>
  <r>
    <x v="12682"/>
    <x v="0"/>
    <x v="2"/>
  </r>
  <r>
    <x v="12683"/>
    <x v="0"/>
    <x v="0"/>
  </r>
  <r>
    <x v="12684"/>
    <x v="0"/>
    <x v="0"/>
  </r>
  <r>
    <x v="12685"/>
    <x v="0"/>
    <x v="0"/>
  </r>
  <r>
    <x v="12686"/>
    <x v="0"/>
    <x v="0"/>
  </r>
  <r>
    <x v="12687"/>
    <x v="1"/>
    <x v="0"/>
  </r>
  <r>
    <x v="12688"/>
    <x v="0"/>
    <x v="0"/>
  </r>
  <r>
    <x v="12689"/>
    <x v="0"/>
    <x v="0"/>
  </r>
  <r>
    <x v="12690"/>
    <x v="0"/>
    <x v="0"/>
  </r>
  <r>
    <x v="12691"/>
    <x v="0"/>
    <x v="0"/>
  </r>
  <r>
    <x v="12692"/>
    <x v="0"/>
    <x v="2"/>
  </r>
  <r>
    <x v="12693"/>
    <x v="0"/>
    <x v="2"/>
  </r>
  <r>
    <x v="12694"/>
    <x v="1"/>
    <x v="1"/>
  </r>
  <r>
    <x v="12694"/>
    <x v="1"/>
    <x v="0"/>
  </r>
  <r>
    <x v="12695"/>
    <x v="0"/>
    <x v="0"/>
  </r>
  <r>
    <x v="12696"/>
    <x v="0"/>
    <x v="0"/>
  </r>
  <r>
    <x v="12697"/>
    <x v="1"/>
    <x v="1"/>
  </r>
  <r>
    <x v="12697"/>
    <x v="1"/>
    <x v="0"/>
  </r>
  <r>
    <x v="12698"/>
    <x v="1"/>
    <x v="0"/>
  </r>
  <r>
    <x v="12699"/>
    <x v="1"/>
    <x v="1"/>
  </r>
  <r>
    <x v="12700"/>
    <x v="1"/>
    <x v="0"/>
  </r>
  <r>
    <x v="12701"/>
    <x v="1"/>
    <x v="0"/>
  </r>
  <r>
    <x v="12702"/>
    <x v="1"/>
    <x v="0"/>
  </r>
  <r>
    <x v="12703"/>
    <x v="1"/>
    <x v="0"/>
  </r>
  <r>
    <x v="12704"/>
    <x v="1"/>
    <x v="1"/>
  </r>
  <r>
    <x v="12705"/>
    <x v="0"/>
    <x v="0"/>
  </r>
  <r>
    <x v="12706"/>
    <x v="0"/>
    <x v="0"/>
  </r>
  <r>
    <x v="12707"/>
    <x v="0"/>
    <x v="0"/>
  </r>
  <r>
    <x v="12708"/>
    <x v="1"/>
    <x v="0"/>
  </r>
  <r>
    <x v="12709"/>
    <x v="0"/>
    <x v="0"/>
  </r>
  <r>
    <x v="12710"/>
    <x v="1"/>
    <x v="0"/>
  </r>
  <r>
    <x v="12711"/>
    <x v="0"/>
    <x v="2"/>
  </r>
  <r>
    <x v="12712"/>
    <x v="0"/>
    <x v="0"/>
  </r>
  <r>
    <x v="12713"/>
    <x v="0"/>
    <x v="0"/>
  </r>
  <r>
    <x v="12714"/>
    <x v="1"/>
    <x v="1"/>
  </r>
  <r>
    <x v="12714"/>
    <x v="1"/>
    <x v="0"/>
  </r>
  <r>
    <x v="12715"/>
    <x v="0"/>
    <x v="1"/>
  </r>
  <r>
    <x v="12715"/>
    <x v="0"/>
    <x v="0"/>
  </r>
  <r>
    <x v="12716"/>
    <x v="0"/>
    <x v="0"/>
  </r>
  <r>
    <x v="12717"/>
    <x v="0"/>
    <x v="0"/>
  </r>
  <r>
    <x v="12718"/>
    <x v="1"/>
    <x v="0"/>
  </r>
  <r>
    <x v="12719"/>
    <x v="0"/>
    <x v="0"/>
  </r>
  <r>
    <x v="12720"/>
    <x v="0"/>
    <x v="0"/>
  </r>
  <r>
    <x v="12721"/>
    <x v="0"/>
    <x v="0"/>
  </r>
  <r>
    <x v="12722"/>
    <x v="1"/>
    <x v="0"/>
  </r>
  <r>
    <x v="12723"/>
    <x v="1"/>
    <x v="1"/>
  </r>
  <r>
    <x v="12724"/>
    <x v="0"/>
    <x v="0"/>
  </r>
  <r>
    <x v="12725"/>
    <x v="0"/>
    <x v="0"/>
  </r>
  <r>
    <x v="12726"/>
    <x v="1"/>
    <x v="0"/>
  </r>
  <r>
    <x v="12727"/>
    <x v="0"/>
    <x v="0"/>
  </r>
  <r>
    <x v="12728"/>
    <x v="1"/>
    <x v="0"/>
  </r>
  <r>
    <x v="12729"/>
    <x v="0"/>
    <x v="0"/>
  </r>
  <r>
    <x v="12730"/>
    <x v="1"/>
    <x v="1"/>
  </r>
  <r>
    <x v="12731"/>
    <x v="1"/>
    <x v="0"/>
  </r>
  <r>
    <x v="12732"/>
    <x v="1"/>
    <x v="1"/>
  </r>
  <r>
    <x v="12733"/>
    <x v="0"/>
    <x v="3"/>
  </r>
  <r>
    <x v="12734"/>
    <x v="0"/>
    <x v="1"/>
  </r>
  <r>
    <x v="12735"/>
    <x v="0"/>
    <x v="0"/>
  </r>
  <r>
    <x v="12736"/>
    <x v="1"/>
    <x v="0"/>
  </r>
  <r>
    <x v="12737"/>
    <x v="0"/>
    <x v="0"/>
  </r>
  <r>
    <x v="12737"/>
    <x v="0"/>
    <x v="1"/>
  </r>
  <r>
    <x v="12738"/>
    <x v="1"/>
    <x v="0"/>
  </r>
  <r>
    <x v="12739"/>
    <x v="1"/>
    <x v="1"/>
  </r>
  <r>
    <x v="12740"/>
    <x v="0"/>
    <x v="0"/>
  </r>
  <r>
    <x v="12741"/>
    <x v="1"/>
    <x v="0"/>
  </r>
  <r>
    <x v="12742"/>
    <x v="0"/>
    <x v="0"/>
  </r>
  <r>
    <x v="12743"/>
    <x v="0"/>
    <x v="0"/>
  </r>
  <r>
    <x v="12744"/>
    <x v="1"/>
    <x v="0"/>
  </r>
  <r>
    <x v="12745"/>
    <x v="1"/>
    <x v="1"/>
  </r>
  <r>
    <x v="12746"/>
    <x v="1"/>
    <x v="1"/>
  </r>
  <r>
    <x v="12747"/>
    <x v="1"/>
    <x v="0"/>
  </r>
  <r>
    <x v="12748"/>
    <x v="1"/>
    <x v="1"/>
  </r>
  <r>
    <x v="12749"/>
    <x v="1"/>
    <x v="0"/>
  </r>
  <r>
    <x v="12750"/>
    <x v="0"/>
    <x v="1"/>
  </r>
  <r>
    <x v="12751"/>
    <x v="1"/>
    <x v="1"/>
  </r>
  <r>
    <x v="12751"/>
    <x v="1"/>
    <x v="0"/>
  </r>
  <r>
    <x v="12752"/>
    <x v="1"/>
    <x v="0"/>
  </r>
  <r>
    <x v="12753"/>
    <x v="0"/>
    <x v="0"/>
  </r>
  <r>
    <x v="12754"/>
    <x v="0"/>
    <x v="0"/>
  </r>
  <r>
    <x v="12755"/>
    <x v="0"/>
    <x v="0"/>
  </r>
  <r>
    <x v="12755"/>
    <x v="0"/>
    <x v="1"/>
  </r>
  <r>
    <x v="12756"/>
    <x v="1"/>
    <x v="0"/>
  </r>
  <r>
    <x v="12757"/>
    <x v="1"/>
    <x v="0"/>
  </r>
  <r>
    <x v="12758"/>
    <x v="1"/>
    <x v="1"/>
  </r>
  <r>
    <x v="12759"/>
    <x v="0"/>
    <x v="0"/>
  </r>
  <r>
    <x v="12760"/>
    <x v="1"/>
    <x v="0"/>
  </r>
  <r>
    <x v="12761"/>
    <x v="0"/>
    <x v="0"/>
  </r>
  <r>
    <x v="12762"/>
    <x v="0"/>
    <x v="2"/>
  </r>
  <r>
    <x v="12763"/>
    <x v="0"/>
    <x v="2"/>
  </r>
  <r>
    <x v="12764"/>
    <x v="0"/>
    <x v="0"/>
  </r>
  <r>
    <x v="12765"/>
    <x v="0"/>
    <x v="0"/>
  </r>
  <r>
    <x v="12766"/>
    <x v="0"/>
    <x v="1"/>
  </r>
  <r>
    <x v="12766"/>
    <x v="0"/>
    <x v="0"/>
  </r>
  <r>
    <x v="12767"/>
    <x v="0"/>
    <x v="0"/>
  </r>
  <r>
    <x v="12768"/>
    <x v="0"/>
    <x v="2"/>
  </r>
  <r>
    <x v="12769"/>
    <x v="1"/>
    <x v="1"/>
  </r>
  <r>
    <x v="12770"/>
    <x v="0"/>
    <x v="0"/>
  </r>
  <r>
    <x v="12771"/>
    <x v="0"/>
    <x v="0"/>
  </r>
  <r>
    <x v="12772"/>
    <x v="1"/>
    <x v="0"/>
  </r>
  <r>
    <x v="12773"/>
    <x v="0"/>
    <x v="0"/>
  </r>
  <r>
    <x v="12774"/>
    <x v="0"/>
    <x v="0"/>
  </r>
  <r>
    <x v="12775"/>
    <x v="1"/>
    <x v="1"/>
  </r>
  <r>
    <x v="12776"/>
    <x v="0"/>
    <x v="1"/>
  </r>
  <r>
    <x v="12777"/>
    <x v="1"/>
    <x v="0"/>
  </r>
  <r>
    <x v="12778"/>
    <x v="0"/>
    <x v="0"/>
  </r>
  <r>
    <x v="12779"/>
    <x v="0"/>
    <x v="0"/>
  </r>
  <r>
    <x v="12780"/>
    <x v="1"/>
    <x v="0"/>
  </r>
  <r>
    <x v="12781"/>
    <x v="0"/>
    <x v="0"/>
  </r>
  <r>
    <x v="12782"/>
    <x v="0"/>
    <x v="0"/>
  </r>
  <r>
    <x v="12783"/>
    <x v="1"/>
    <x v="1"/>
  </r>
  <r>
    <x v="12783"/>
    <x v="1"/>
    <x v="0"/>
  </r>
  <r>
    <x v="12784"/>
    <x v="1"/>
    <x v="1"/>
  </r>
  <r>
    <x v="12785"/>
    <x v="0"/>
    <x v="0"/>
  </r>
  <r>
    <x v="12786"/>
    <x v="1"/>
    <x v="1"/>
  </r>
  <r>
    <x v="12787"/>
    <x v="0"/>
    <x v="2"/>
  </r>
  <r>
    <x v="12788"/>
    <x v="1"/>
    <x v="1"/>
  </r>
  <r>
    <x v="12788"/>
    <x v="1"/>
    <x v="0"/>
  </r>
  <r>
    <x v="12789"/>
    <x v="0"/>
    <x v="0"/>
  </r>
  <r>
    <x v="12790"/>
    <x v="1"/>
    <x v="1"/>
  </r>
  <r>
    <x v="12791"/>
    <x v="0"/>
    <x v="0"/>
  </r>
  <r>
    <x v="12792"/>
    <x v="1"/>
    <x v="0"/>
  </r>
  <r>
    <x v="12793"/>
    <x v="0"/>
    <x v="0"/>
  </r>
  <r>
    <x v="12794"/>
    <x v="1"/>
    <x v="0"/>
  </r>
  <r>
    <x v="12795"/>
    <x v="0"/>
    <x v="0"/>
  </r>
  <r>
    <x v="12796"/>
    <x v="1"/>
    <x v="0"/>
  </r>
  <r>
    <x v="12797"/>
    <x v="1"/>
    <x v="0"/>
  </r>
  <r>
    <x v="12798"/>
    <x v="0"/>
    <x v="0"/>
  </r>
  <r>
    <x v="12799"/>
    <x v="0"/>
    <x v="0"/>
  </r>
  <r>
    <x v="12800"/>
    <x v="1"/>
    <x v="1"/>
  </r>
  <r>
    <x v="12801"/>
    <x v="0"/>
    <x v="0"/>
  </r>
  <r>
    <x v="12802"/>
    <x v="1"/>
    <x v="0"/>
  </r>
  <r>
    <x v="12803"/>
    <x v="1"/>
    <x v="1"/>
  </r>
  <r>
    <x v="12803"/>
    <x v="1"/>
    <x v="0"/>
  </r>
  <r>
    <x v="12804"/>
    <x v="1"/>
    <x v="1"/>
  </r>
  <r>
    <x v="12805"/>
    <x v="1"/>
    <x v="0"/>
  </r>
  <r>
    <x v="12806"/>
    <x v="1"/>
    <x v="0"/>
  </r>
  <r>
    <x v="12807"/>
    <x v="0"/>
    <x v="0"/>
  </r>
  <r>
    <x v="12808"/>
    <x v="1"/>
    <x v="0"/>
  </r>
  <r>
    <x v="12809"/>
    <x v="1"/>
    <x v="0"/>
  </r>
  <r>
    <x v="12810"/>
    <x v="1"/>
    <x v="0"/>
  </r>
  <r>
    <x v="12811"/>
    <x v="1"/>
    <x v="0"/>
  </r>
  <r>
    <x v="12812"/>
    <x v="1"/>
    <x v="0"/>
  </r>
  <r>
    <x v="12813"/>
    <x v="1"/>
    <x v="0"/>
  </r>
  <r>
    <x v="12814"/>
    <x v="1"/>
    <x v="0"/>
  </r>
  <r>
    <x v="12815"/>
    <x v="0"/>
    <x v="2"/>
  </r>
  <r>
    <x v="12816"/>
    <x v="1"/>
    <x v="1"/>
  </r>
  <r>
    <x v="12817"/>
    <x v="1"/>
    <x v="1"/>
  </r>
  <r>
    <x v="12818"/>
    <x v="0"/>
    <x v="0"/>
  </r>
  <r>
    <x v="12819"/>
    <x v="1"/>
    <x v="0"/>
  </r>
  <r>
    <x v="12820"/>
    <x v="0"/>
    <x v="0"/>
  </r>
  <r>
    <x v="12821"/>
    <x v="1"/>
    <x v="0"/>
  </r>
  <r>
    <x v="12822"/>
    <x v="1"/>
    <x v="0"/>
  </r>
  <r>
    <x v="12823"/>
    <x v="1"/>
    <x v="0"/>
  </r>
  <r>
    <x v="12824"/>
    <x v="1"/>
    <x v="1"/>
  </r>
  <r>
    <x v="12825"/>
    <x v="0"/>
    <x v="0"/>
  </r>
  <r>
    <x v="12826"/>
    <x v="0"/>
    <x v="0"/>
  </r>
  <r>
    <x v="12827"/>
    <x v="0"/>
    <x v="0"/>
  </r>
  <r>
    <x v="12828"/>
    <x v="1"/>
    <x v="0"/>
  </r>
  <r>
    <x v="12829"/>
    <x v="0"/>
    <x v="0"/>
  </r>
  <r>
    <x v="12830"/>
    <x v="0"/>
    <x v="0"/>
  </r>
  <r>
    <x v="12831"/>
    <x v="0"/>
    <x v="1"/>
  </r>
  <r>
    <x v="12831"/>
    <x v="0"/>
    <x v="0"/>
  </r>
  <r>
    <x v="12832"/>
    <x v="1"/>
    <x v="1"/>
  </r>
  <r>
    <x v="12833"/>
    <x v="0"/>
    <x v="0"/>
  </r>
  <r>
    <x v="12834"/>
    <x v="0"/>
    <x v="0"/>
  </r>
  <r>
    <x v="12835"/>
    <x v="0"/>
    <x v="0"/>
  </r>
  <r>
    <x v="12836"/>
    <x v="0"/>
    <x v="0"/>
  </r>
  <r>
    <x v="12837"/>
    <x v="0"/>
    <x v="0"/>
  </r>
  <r>
    <x v="12838"/>
    <x v="0"/>
    <x v="0"/>
  </r>
  <r>
    <x v="12839"/>
    <x v="0"/>
    <x v="1"/>
  </r>
  <r>
    <x v="12839"/>
    <x v="0"/>
    <x v="0"/>
  </r>
  <r>
    <x v="12840"/>
    <x v="1"/>
    <x v="0"/>
  </r>
  <r>
    <x v="12841"/>
    <x v="0"/>
    <x v="2"/>
  </r>
  <r>
    <x v="12842"/>
    <x v="0"/>
    <x v="0"/>
  </r>
  <r>
    <x v="12843"/>
    <x v="0"/>
    <x v="0"/>
  </r>
  <r>
    <x v="12844"/>
    <x v="0"/>
    <x v="2"/>
  </r>
  <r>
    <x v="12845"/>
    <x v="0"/>
    <x v="0"/>
  </r>
  <r>
    <x v="12846"/>
    <x v="0"/>
    <x v="0"/>
  </r>
  <r>
    <x v="12847"/>
    <x v="0"/>
    <x v="0"/>
  </r>
  <r>
    <x v="12848"/>
    <x v="0"/>
    <x v="0"/>
  </r>
  <r>
    <x v="12849"/>
    <x v="0"/>
    <x v="0"/>
  </r>
  <r>
    <x v="12850"/>
    <x v="0"/>
    <x v="0"/>
  </r>
  <r>
    <x v="12851"/>
    <x v="0"/>
    <x v="0"/>
  </r>
  <r>
    <x v="12852"/>
    <x v="0"/>
    <x v="0"/>
  </r>
  <r>
    <x v="12853"/>
    <x v="1"/>
    <x v="0"/>
  </r>
  <r>
    <x v="12854"/>
    <x v="0"/>
    <x v="0"/>
  </r>
  <r>
    <x v="12855"/>
    <x v="1"/>
    <x v="1"/>
  </r>
  <r>
    <x v="12856"/>
    <x v="1"/>
    <x v="0"/>
  </r>
  <r>
    <x v="12857"/>
    <x v="1"/>
    <x v="0"/>
  </r>
  <r>
    <x v="12858"/>
    <x v="0"/>
    <x v="0"/>
  </r>
  <r>
    <x v="12859"/>
    <x v="0"/>
    <x v="0"/>
  </r>
  <r>
    <x v="12860"/>
    <x v="0"/>
    <x v="2"/>
  </r>
  <r>
    <x v="12861"/>
    <x v="0"/>
    <x v="0"/>
  </r>
  <r>
    <x v="12862"/>
    <x v="0"/>
    <x v="0"/>
  </r>
  <r>
    <x v="12863"/>
    <x v="0"/>
    <x v="0"/>
  </r>
  <r>
    <x v="12864"/>
    <x v="1"/>
    <x v="0"/>
  </r>
  <r>
    <x v="12865"/>
    <x v="1"/>
    <x v="0"/>
  </r>
  <r>
    <x v="12866"/>
    <x v="0"/>
    <x v="0"/>
  </r>
  <r>
    <x v="12867"/>
    <x v="0"/>
    <x v="2"/>
  </r>
  <r>
    <x v="12868"/>
    <x v="0"/>
    <x v="0"/>
  </r>
  <r>
    <x v="12869"/>
    <x v="0"/>
    <x v="2"/>
  </r>
  <r>
    <x v="12870"/>
    <x v="0"/>
    <x v="0"/>
  </r>
  <r>
    <x v="12871"/>
    <x v="0"/>
    <x v="0"/>
  </r>
  <r>
    <x v="12872"/>
    <x v="1"/>
    <x v="0"/>
  </r>
  <r>
    <x v="12873"/>
    <x v="1"/>
    <x v="0"/>
  </r>
  <r>
    <x v="12874"/>
    <x v="1"/>
    <x v="1"/>
  </r>
  <r>
    <x v="12875"/>
    <x v="0"/>
    <x v="2"/>
  </r>
  <r>
    <x v="12876"/>
    <x v="1"/>
    <x v="0"/>
  </r>
  <r>
    <x v="12877"/>
    <x v="1"/>
    <x v="0"/>
  </r>
  <r>
    <x v="12878"/>
    <x v="1"/>
    <x v="0"/>
  </r>
  <r>
    <x v="12879"/>
    <x v="0"/>
    <x v="0"/>
  </r>
  <r>
    <x v="12880"/>
    <x v="1"/>
    <x v="0"/>
  </r>
  <r>
    <x v="12881"/>
    <x v="1"/>
    <x v="0"/>
  </r>
  <r>
    <x v="12882"/>
    <x v="0"/>
    <x v="0"/>
  </r>
  <r>
    <x v="12883"/>
    <x v="0"/>
    <x v="0"/>
  </r>
  <r>
    <x v="12884"/>
    <x v="0"/>
    <x v="0"/>
  </r>
  <r>
    <x v="12885"/>
    <x v="1"/>
    <x v="0"/>
  </r>
  <r>
    <x v="12886"/>
    <x v="1"/>
    <x v="0"/>
  </r>
  <r>
    <x v="12886"/>
    <x v="1"/>
    <x v="2"/>
  </r>
  <r>
    <x v="12887"/>
    <x v="1"/>
    <x v="1"/>
  </r>
  <r>
    <x v="12887"/>
    <x v="1"/>
    <x v="0"/>
  </r>
  <r>
    <x v="12888"/>
    <x v="0"/>
    <x v="0"/>
  </r>
  <r>
    <x v="12889"/>
    <x v="0"/>
    <x v="0"/>
  </r>
  <r>
    <x v="12890"/>
    <x v="0"/>
    <x v="0"/>
  </r>
  <r>
    <x v="12891"/>
    <x v="0"/>
    <x v="0"/>
  </r>
  <r>
    <x v="12892"/>
    <x v="1"/>
    <x v="1"/>
  </r>
  <r>
    <x v="12893"/>
    <x v="0"/>
    <x v="0"/>
  </r>
  <r>
    <x v="12894"/>
    <x v="1"/>
    <x v="0"/>
  </r>
  <r>
    <x v="12895"/>
    <x v="1"/>
    <x v="0"/>
  </r>
  <r>
    <x v="12896"/>
    <x v="0"/>
    <x v="0"/>
  </r>
  <r>
    <x v="12897"/>
    <x v="0"/>
    <x v="1"/>
  </r>
  <r>
    <x v="12897"/>
    <x v="0"/>
    <x v="0"/>
  </r>
  <r>
    <x v="12898"/>
    <x v="0"/>
    <x v="0"/>
  </r>
  <r>
    <x v="12899"/>
    <x v="0"/>
    <x v="1"/>
  </r>
  <r>
    <x v="12900"/>
    <x v="1"/>
    <x v="0"/>
  </r>
  <r>
    <x v="12901"/>
    <x v="1"/>
    <x v="0"/>
  </r>
  <r>
    <x v="12902"/>
    <x v="0"/>
    <x v="2"/>
  </r>
  <r>
    <x v="12903"/>
    <x v="1"/>
    <x v="0"/>
  </r>
  <r>
    <x v="12904"/>
    <x v="0"/>
    <x v="0"/>
  </r>
  <r>
    <x v="12905"/>
    <x v="0"/>
    <x v="0"/>
  </r>
  <r>
    <x v="12906"/>
    <x v="0"/>
    <x v="2"/>
  </r>
  <r>
    <x v="12907"/>
    <x v="1"/>
    <x v="0"/>
  </r>
  <r>
    <x v="12908"/>
    <x v="1"/>
    <x v="0"/>
  </r>
  <r>
    <x v="12909"/>
    <x v="1"/>
    <x v="0"/>
  </r>
  <r>
    <x v="12910"/>
    <x v="0"/>
    <x v="0"/>
  </r>
  <r>
    <x v="12911"/>
    <x v="1"/>
    <x v="0"/>
  </r>
  <r>
    <x v="12912"/>
    <x v="1"/>
    <x v="0"/>
  </r>
  <r>
    <x v="12913"/>
    <x v="0"/>
    <x v="2"/>
  </r>
  <r>
    <x v="12914"/>
    <x v="1"/>
    <x v="0"/>
  </r>
  <r>
    <x v="12915"/>
    <x v="1"/>
    <x v="0"/>
  </r>
  <r>
    <x v="12916"/>
    <x v="1"/>
    <x v="1"/>
  </r>
  <r>
    <x v="12916"/>
    <x v="1"/>
    <x v="0"/>
  </r>
  <r>
    <x v="12917"/>
    <x v="1"/>
    <x v="1"/>
  </r>
  <r>
    <x v="12918"/>
    <x v="1"/>
    <x v="0"/>
  </r>
  <r>
    <x v="12919"/>
    <x v="1"/>
    <x v="0"/>
  </r>
  <r>
    <x v="12920"/>
    <x v="0"/>
    <x v="0"/>
  </r>
  <r>
    <x v="12921"/>
    <x v="0"/>
    <x v="0"/>
  </r>
  <r>
    <x v="12922"/>
    <x v="0"/>
    <x v="0"/>
  </r>
  <r>
    <x v="12923"/>
    <x v="0"/>
    <x v="2"/>
  </r>
  <r>
    <x v="12924"/>
    <x v="1"/>
    <x v="0"/>
  </r>
  <r>
    <x v="12925"/>
    <x v="0"/>
    <x v="0"/>
  </r>
  <r>
    <x v="12926"/>
    <x v="0"/>
    <x v="2"/>
  </r>
  <r>
    <x v="12927"/>
    <x v="1"/>
    <x v="0"/>
  </r>
  <r>
    <x v="12928"/>
    <x v="0"/>
    <x v="0"/>
  </r>
  <r>
    <x v="12929"/>
    <x v="0"/>
    <x v="2"/>
  </r>
  <r>
    <x v="12930"/>
    <x v="0"/>
    <x v="0"/>
  </r>
  <r>
    <x v="12931"/>
    <x v="1"/>
    <x v="0"/>
  </r>
  <r>
    <x v="12932"/>
    <x v="1"/>
    <x v="0"/>
  </r>
  <r>
    <x v="12933"/>
    <x v="0"/>
    <x v="0"/>
  </r>
  <r>
    <x v="12934"/>
    <x v="1"/>
    <x v="0"/>
  </r>
  <r>
    <x v="12935"/>
    <x v="1"/>
    <x v="0"/>
  </r>
  <r>
    <x v="12936"/>
    <x v="1"/>
    <x v="1"/>
  </r>
  <r>
    <x v="12936"/>
    <x v="1"/>
    <x v="0"/>
  </r>
  <r>
    <x v="12937"/>
    <x v="1"/>
    <x v="0"/>
  </r>
  <r>
    <x v="12938"/>
    <x v="1"/>
    <x v="0"/>
  </r>
  <r>
    <x v="12939"/>
    <x v="0"/>
    <x v="0"/>
  </r>
  <r>
    <x v="12940"/>
    <x v="1"/>
    <x v="0"/>
  </r>
  <r>
    <x v="12941"/>
    <x v="0"/>
    <x v="0"/>
  </r>
  <r>
    <x v="12942"/>
    <x v="1"/>
    <x v="1"/>
  </r>
  <r>
    <x v="12943"/>
    <x v="0"/>
    <x v="0"/>
  </r>
  <r>
    <x v="12944"/>
    <x v="1"/>
    <x v="1"/>
  </r>
  <r>
    <x v="12944"/>
    <x v="1"/>
    <x v="0"/>
  </r>
  <r>
    <x v="12945"/>
    <x v="0"/>
    <x v="0"/>
  </r>
  <r>
    <x v="12946"/>
    <x v="1"/>
    <x v="0"/>
  </r>
  <r>
    <x v="12947"/>
    <x v="1"/>
    <x v="0"/>
  </r>
  <r>
    <x v="12948"/>
    <x v="0"/>
    <x v="0"/>
  </r>
  <r>
    <x v="12949"/>
    <x v="1"/>
    <x v="1"/>
  </r>
  <r>
    <x v="12950"/>
    <x v="1"/>
    <x v="0"/>
  </r>
  <r>
    <x v="12951"/>
    <x v="1"/>
    <x v="1"/>
  </r>
  <r>
    <x v="12951"/>
    <x v="1"/>
    <x v="0"/>
  </r>
  <r>
    <x v="12952"/>
    <x v="1"/>
    <x v="0"/>
  </r>
  <r>
    <x v="12953"/>
    <x v="1"/>
    <x v="1"/>
  </r>
  <r>
    <x v="12954"/>
    <x v="1"/>
    <x v="0"/>
  </r>
  <r>
    <x v="12955"/>
    <x v="1"/>
    <x v="1"/>
  </r>
  <r>
    <x v="12956"/>
    <x v="0"/>
    <x v="0"/>
  </r>
  <r>
    <x v="12957"/>
    <x v="1"/>
    <x v="1"/>
  </r>
  <r>
    <x v="12958"/>
    <x v="1"/>
    <x v="0"/>
  </r>
  <r>
    <x v="12959"/>
    <x v="1"/>
    <x v="1"/>
  </r>
  <r>
    <x v="12959"/>
    <x v="1"/>
    <x v="0"/>
  </r>
  <r>
    <x v="12960"/>
    <x v="1"/>
    <x v="0"/>
  </r>
  <r>
    <x v="12961"/>
    <x v="1"/>
    <x v="0"/>
  </r>
  <r>
    <x v="12962"/>
    <x v="1"/>
    <x v="1"/>
  </r>
  <r>
    <x v="12963"/>
    <x v="0"/>
    <x v="0"/>
  </r>
  <r>
    <x v="12964"/>
    <x v="1"/>
    <x v="0"/>
  </r>
  <r>
    <x v="12965"/>
    <x v="1"/>
    <x v="0"/>
  </r>
  <r>
    <x v="12966"/>
    <x v="1"/>
    <x v="0"/>
  </r>
  <r>
    <x v="12967"/>
    <x v="1"/>
    <x v="1"/>
  </r>
  <r>
    <x v="12967"/>
    <x v="1"/>
    <x v="0"/>
  </r>
  <r>
    <x v="12968"/>
    <x v="1"/>
    <x v="0"/>
  </r>
  <r>
    <x v="12969"/>
    <x v="0"/>
    <x v="0"/>
  </r>
  <r>
    <x v="12970"/>
    <x v="0"/>
    <x v="0"/>
  </r>
  <r>
    <x v="12971"/>
    <x v="1"/>
    <x v="1"/>
  </r>
  <r>
    <x v="12972"/>
    <x v="0"/>
    <x v="0"/>
  </r>
  <r>
    <x v="12973"/>
    <x v="0"/>
    <x v="0"/>
  </r>
  <r>
    <x v="12974"/>
    <x v="1"/>
    <x v="0"/>
  </r>
  <r>
    <x v="12975"/>
    <x v="1"/>
    <x v="1"/>
  </r>
  <r>
    <x v="12976"/>
    <x v="0"/>
    <x v="0"/>
  </r>
  <r>
    <x v="12977"/>
    <x v="1"/>
    <x v="0"/>
  </r>
  <r>
    <x v="12978"/>
    <x v="1"/>
    <x v="0"/>
  </r>
  <r>
    <x v="12979"/>
    <x v="0"/>
    <x v="0"/>
  </r>
  <r>
    <x v="12980"/>
    <x v="1"/>
    <x v="0"/>
  </r>
  <r>
    <x v="12981"/>
    <x v="1"/>
    <x v="1"/>
  </r>
  <r>
    <x v="12982"/>
    <x v="1"/>
    <x v="1"/>
  </r>
  <r>
    <x v="12983"/>
    <x v="1"/>
    <x v="0"/>
  </r>
  <r>
    <x v="12984"/>
    <x v="1"/>
    <x v="0"/>
  </r>
  <r>
    <x v="12985"/>
    <x v="0"/>
    <x v="0"/>
  </r>
  <r>
    <x v="12986"/>
    <x v="1"/>
    <x v="1"/>
  </r>
  <r>
    <x v="12987"/>
    <x v="0"/>
    <x v="0"/>
  </r>
  <r>
    <x v="12988"/>
    <x v="1"/>
    <x v="1"/>
  </r>
  <r>
    <x v="12989"/>
    <x v="0"/>
    <x v="0"/>
  </r>
  <r>
    <x v="12990"/>
    <x v="1"/>
    <x v="0"/>
  </r>
  <r>
    <x v="12991"/>
    <x v="0"/>
    <x v="0"/>
  </r>
  <r>
    <x v="12992"/>
    <x v="1"/>
    <x v="0"/>
  </r>
  <r>
    <x v="12993"/>
    <x v="1"/>
    <x v="0"/>
  </r>
  <r>
    <x v="12994"/>
    <x v="0"/>
    <x v="0"/>
  </r>
  <r>
    <x v="12995"/>
    <x v="0"/>
    <x v="0"/>
  </r>
  <r>
    <x v="12996"/>
    <x v="1"/>
    <x v="1"/>
  </r>
  <r>
    <x v="12996"/>
    <x v="1"/>
    <x v="0"/>
  </r>
  <r>
    <x v="12997"/>
    <x v="1"/>
    <x v="1"/>
  </r>
  <r>
    <x v="12998"/>
    <x v="1"/>
    <x v="1"/>
  </r>
  <r>
    <x v="12999"/>
    <x v="1"/>
    <x v="1"/>
  </r>
  <r>
    <x v="13000"/>
    <x v="0"/>
    <x v="0"/>
  </r>
  <r>
    <x v="13001"/>
    <x v="0"/>
    <x v="0"/>
  </r>
  <r>
    <x v="13002"/>
    <x v="0"/>
    <x v="0"/>
  </r>
  <r>
    <x v="13003"/>
    <x v="1"/>
    <x v="0"/>
  </r>
  <r>
    <x v="13004"/>
    <x v="0"/>
    <x v="0"/>
  </r>
  <r>
    <x v="13005"/>
    <x v="0"/>
    <x v="0"/>
  </r>
  <r>
    <x v="13006"/>
    <x v="1"/>
    <x v="0"/>
  </r>
  <r>
    <x v="13007"/>
    <x v="1"/>
    <x v="0"/>
  </r>
  <r>
    <x v="13008"/>
    <x v="1"/>
    <x v="0"/>
  </r>
  <r>
    <x v="13009"/>
    <x v="0"/>
    <x v="0"/>
  </r>
  <r>
    <x v="13010"/>
    <x v="0"/>
    <x v="2"/>
  </r>
  <r>
    <x v="13011"/>
    <x v="0"/>
    <x v="2"/>
  </r>
  <r>
    <x v="13012"/>
    <x v="0"/>
    <x v="2"/>
  </r>
  <r>
    <x v="13013"/>
    <x v="0"/>
    <x v="0"/>
  </r>
  <r>
    <x v="13014"/>
    <x v="1"/>
    <x v="0"/>
  </r>
  <r>
    <x v="13015"/>
    <x v="1"/>
    <x v="0"/>
  </r>
  <r>
    <x v="13016"/>
    <x v="1"/>
    <x v="0"/>
  </r>
  <r>
    <x v="13017"/>
    <x v="1"/>
    <x v="1"/>
  </r>
  <r>
    <x v="13018"/>
    <x v="0"/>
    <x v="0"/>
  </r>
  <r>
    <x v="13019"/>
    <x v="0"/>
    <x v="0"/>
  </r>
  <r>
    <x v="13020"/>
    <x v="1"/>
    <x v="0"/>
  </r>
  <r>
    <x v="13021"/>
    <x v="1"/>
    <x v="0"/>
  </r>
  <r>
    <x v="13022"/>
    <x v="0"/>
    <x v="1"/>
  </r>
  <r>
    <x v="13022"/>
    <x v="0"/>
    <x v="0"/>
  </r>
  <r>
    <x v="13023"/>
    <x v="1"/>
    <x v="1"/>
  </r>
  <r>
    <x v="13024"/>
    <x v="1"/>
    <x v="0"/>
  </r>
  <r>
    <x v="13025"/>
    <x v="0"/>
    <x v="0"/>
  </r>
  <r>
    <x v="13026"/>
    <x v="0"/>
    <x v="2"/>
  </r>
  <r>
    <x v="13027"/>
    <x v="0"/>
    <x v="0"/>
  </r>
  <r>
    <x v="13028"/>
    <x v="0"/>
    <x v="0"/>
  </r>
  <r>
    <x v="13029"/>
    <x v="1"/>
    <x v="0"/>
  </r>
  <r>
    <x v="13029"/>
    <x v="1"/>
    <x v="1"/>
  </r>
  <r>
    <x v="13030"/>
    <x v="1"/>
    <x v="1"/>
  </r>
  <r>
    <x v="13031"/>
    <x v="1"/>
    <x v="1"/>
  </r>
  <r>
    <x v="13032"/>
    <x v="0"/>
    <x v="0"/>
  </r>
  <r>
    <x v="13033"/>
    <x v="0"/>
    <x v="0"/>
  </r>
  <r>
    <x v="13034"/>
    <x v="0"/>
    <x v="0"/>
  </r>
  <r>
    <x v="13034"/>
    <x v="0"/>
    <x v="2"/>
  </r>
  <r>
    <x v="13035"/>
    <x v="1"/>
    <x v="0"/>
  </r>
  <r>
    <x v="13036"/>
    <x v="1"/>
    <x v="1"/>
  </r>
  <r>
    <x v="13037"/>
    <x v="0"/>
    <x v="0"/>
  </r>
  <r>
    <x v="13038"/>
    <x v="0"/>
    <x v="0"/>
  </r>
  <r>
    <x v="13039"/>
    <x v="1"/>
    <x v="0"/>
  </r>
  <r>
    <x v="13040"/>
    <x v="1"/>
    <x v="1"/>
  </r>
  <r>
    <x v="13041"/>
    <x v="1"/>
    <x v="0"/>
  </r>
  <r>
    <x v="13042"/>
    <x v="1"/>
    <x v="0"/>
  </r>
  <r>
    <x v="13043"/>
    <x v="1"/>
    <x v="1"/>
  </r>
  <r>
    <x v="13044"/>
    <x v="0"/>
    <x v="0"/>
  </r>
  <r>
    <x v="13045"/>
    <x v="0"/>
    <x v="2"/>
  </r>
  <r>
    <x v="13046"/>
    <x v="1"/>
    <x v="1"/>
  </r>
  <r>
    <x v="13046"/>
    <x v="1"/>
    <x v="0"/>
  </r>
  <r>
    <x v="13047"/>
    <x v="1"/>
    <x v="1"/>
  </r>
  <r>
    <x v="13048"/>
    <x v="0"/>
    <x v="0"/>
  </r>
  <r>
    <x v="13049"/>
    <x v="0"/>
    <x v="0"/>
  </r>
  <r>
    <x v="13050"/>
    <x v="0"/>
    <x v="0"/>
  </r>
  <r>
    <x v="13051"/>
    <x v="1"/>
    <x v="0"/>
  </r>
  <r>
    <x v="13052"/>
    <x v="0"/>
    <x v="0"/>
  </r>
  <r>
    <x v="13053"/>
    <x v="1"/>
    <x v="0"/>
  </r>
  <r>
    <x v="13054"/>
    <x v="0"/>
    <x v="0"/>
  </r>
  <r>
    <x v="13055"/>
    <x v="1"/>
    <x v="1"/>
  </r>
  <r>
    <x v="13056"/>
    <x v="0"/>
    <x v="1"/>
  </r>
  <r>
    <x v="13056"/>
    <x v="0"/>
    <x v="0"/>
  </r>
  <r>
    <x v="13057"/>
    <x v="1"/>
    <x v="0"/>
  </r>
  <r>
    <x v="13058"/>
    <x v="0"/>
    <x v="0"/>
  </r>
  <r>
    <x v="13059"/>
    <x v="0"/>
    <x v="0"/>
  </r>
  <r>
    <x v="13060"/>
    <x v="1"/>
    <x v="0"/>
  </r>
  <r>
    <x v="13061"/>
    <x v="0"/>
    <x v="0"/>
  </r>
  <r>
    <x v="13062"/>
    <x v="0"/>
    <x v="0"/>
  </r>
  <r>
    <x v="13063"/>
    <x v="1"/>
    <x v="0"/>
  </r>
  <r>
    <x v="13064"/>
    <x v="1"/>
    <x v="0"/>
  </r>
  <r>
    <x v="13065"/>
    <x v="0"/>
    <x v="2"/>
  </r>
  <r>
    <x v="13066"/>
    <x v="1"/>
    <x v="0"/>
  </r>
  <r>
    <x v="13067"/>
    <x v="1"/>
    <x v="1"/>
  </r>
  <r>
    <x v="13067"/>
    <x v="1"/>
    <x v="0"/>
  </r>
  <r>
    <x v="13068"/>
    <x v="0"/>
    <x v="0"/>
  </r>
  <r>
    <x v="13069"/>
    <x v="1"/>
    <x v="0"/>
  </r>
  <r>
    <x v="13070"/>
    <x v="1"/>
    <x v="0"/>
  </r>
  <r>
    <x v="13071"/>
    <x v="1"/>
    <x v="0"/>
  </r>
  <r>
    <x v="13072"/>
    <x v="1"/>
    <x v="0"/>
  </r>
  <r>
    <x v="13073"/>
    <x v="0"/>
    <x v="0"/>
  </r>
  <r>
    <x v="13074"/>
    <x v="1"/>
    <x v="0"/>
  </r>
  <r>
    <x v="13075"/>
    <x v="0"/>
    <x v="0"/>
  </r>
  <r>
    <x v="13076"/>
    <x v="0"/>
    <x v="0"/>
  </r>
  <r>
    <x v="13077"/>
    <x v="1"/>
    <x v="1"/>
  </r>
  <r>
    <x v="13078"/>
    <x v="1"/>
    <x v="0"/>
  </r>
  <r>
    <x v="13079"/>
    <x v="0"/>
    <x v="1"/>
  </r>
  <r>
    <x v="13080"/>
    <x v="0"/>
    <x v="0"/>
  </r>
  <r>
    <x v="13081"/>
    <x v="1"/>
    <x v="0"/>
  </r>
  <r>
    <x v="13082"/>
    <x v="1"/>
    <x v="1"/>
  </r>
  <r>
    <x v="13083"/>
    <x v="0"/>
    <x v="1"/>
  </r>
  <r>
    <x v="13083"/>
    <x v="0"/>
    <x v="0"/>
  </r>
  <r>
    <x v="13084"/>
    <x v="1"/>
    <x v="0"/>
  </r>
  <r>
    <x v="13085"/>
    <x v="1"/>
    <x v="0"/>
  </r>
  <r>
    <x v="13086"/>
    <x v="1"/>
    <x v="0"/>
  </r>
  <r>
    <x v="13087"/>
    <x v="1"/>
    <x v="1"/>
  </r>
  <r>
    <x v="13088"/>
    <x v="0"/>
    <x v="0"/>
  </r>
  <r>
    <x v="13089"/>
    <x v="0"/>
    <x v="0"/>
  </r>
  <r>
    <x v="13090"/>
    <x v="0"/>
    <x v="0"/>
  </r>
  <r>
    <x v="13091"/>
    <x v="0"/>
    <x v="0"/>
  </r>
  <r>
    <x v="13092"/>
    <x v="1"/>
    <x v="0"/>
  </r>
  <r>
    <x v="13093"/>
    <x v="1"/>
    <x v="0"/>
  </r>
  <r>
    <x v="13094"/>
    <x v="1"/>
    <x v="1"/>
  </r>
  <r>
    <x v="13095"/>
    <x v="0"/>
    <x v="0"/>
  </r>
  <r>
    <x v="13096"/>
    <x v="0"/>
    <x v="0"/>
  </r>
  <r>
    <x v="13097"/>
    <x v="1"/>
    <x v="1"/>
  </r>
  <r>
    <x v="13098"/>
    <x v="1"/>
    <x v="0"/>
  </r>
  <r>
    <x v="13099"/>
    <x v="0"/>
    <x v="0"/>
  </r>
  <r>
    <x v="13100"/>
    <x v="1"/>
    <x v="0"/>
  </r>
  <r>
    <x v="13101"/>
    <x v="1"/>
    <x v="2"/>
  </r>
  <r>
    <x v="13102"/>
    <x v="1"/>
    <x v="0"/>
  </r>
  <r>
    <x v="13103"/>
    <x v="0"/>
    <x v="0"/>
  </r>
  <r>
    <x v="13104"/>
    <x v="0"/>
    <x v="2"/>
  </r>
  <r>
    <x v="13105"/>
    <x v="0"/>
    <x v="0"/>
  </r>
  <r>
    <x v="13106"/>
    <x v="0"/>
    <x v="0"/>
  </r>
  <r>
    <x v="13107"/>
    <x v="0"/>
    <x v="0"/>
  </r>
  <r>
    <x v="13108"/>
    <x v="0"/>
    <x v="0"/>
  </r>
  <r>
    <x v="13109"/>
    <x v="1"/>
    <x v="0"/>
  </r>
  <r>
    <x v="13109"/>
    <x v="1"/>
    <x v="1"/>
  </r>
  <r>
    <x v="13110"/>
    <x v="0"/>
    <x v="0"/>
  </r>
  <r>
    <x v="13111"/>
    <x v="0"/>
    <x v="0"/>
  </r>
  <r>
    <x v="13112"/>
    <x v="0"/>
    <x v="0"/>
  </r>
  <r>
    <x v="13113"/>
    <x v="1"/>
    <x v="1"/>
  </r>
  <r>
    <x v="13113"/>
    <x v="1"/>
    <x v="0"/>
  </r>
  <r>
    <x v="13114"/>
    <x v="1"/>
    <x v="0"/>
  </r>
  <r>
    <x v="13115"/>
    <x v="1"/>
    <x v="1"/>
  </r>
  <r>
    <x v="13116"/>
    <x v="0"/>
    <x v="1"/>
  </r>
  <r>
    <x v="13116"/>
    <x v="0"/>
    <x v="0"/>
  </r>
  <r>
    <x v="13117"/>
    <x v="0"/>
    <x v="2"/>
  </r>
  <r>
    <x v="13118"/>
    <x v="1"/>
    <x v="0"/>
  </r>
  <r>
    <x v="13119"/>
    <x v="0"/>
    <x v="1"/>
  </r>
  <r>
    <x v="13119"/>
    <x v="0"/>
    <x v="0"/>
  </r>
  <r>
    <x v="13120"/>
    <x v="0"/>
    <x v="0"/>
  </r>
  <r>
    <x v="13121"/>
    <x v="0"/>
    <x v="0"/>
  </r>
  <r>
    <x v="13122"/>
    <x v="1"/>
    <x v="0"/>
  </r>
  <r>
    <x v="13123"/>
    <x v="0"/>
    <x v="0"/>
  </r>
  <r>
    <x v="13124"/>
    <x v="1"/>
    <x v="0"/>
  </r>
  <r>
    <x v="13125"/>
    <x v="1"/>
    <x v="1"/>
  </r>
  <r>
    <x v="13126"/>
    <x v="0"/>
    <x v="0"/>
  </r>
  <r>
    <x v="13127"/>
    <x v="1"/>
    <x v="0"/>
  </r>
  <r>
    <x v="13128"/>
    <x v="0"/>
    <x v="0"/>
  </r>
  <r>
    <x v="13129"/>
    <x v="1"/>
    <x v="0"/>
  </r>
  <r>
    <x v="13130"/>
    <x v="0"/>
    <x v="0"/>
  </r>
  <r>
    <x v="13130"/>
    <x v="0"/>
    <x v="2"/>
  </r>
  <r>
    <x v="13131"/>
    <x v="0"/>
    <x v="0"/>
  </r>
  <r>
    <x v="13132"/>
    <x v="0"/>
    <x v="0"/>
  </r>
  <r>
    <x v="13133"/>
    <x v="0"/>
    <x v="0"/>
  </r>
  <r>
    <x v="13134"/>
    <x v="0"/>
    <x v="0"/>
  </r>
  <r>
    <x v="13135"/>
    <x v="0"/>
    <x v="0"/>
  </r>
  <r>
    <x v="13136"/>
    <x v="0"/>
    <x v="0"/>
  </r>
  <r>
    <x v="13137"/>
    <x v="1"/>
    <x v="0"/>
  </r>
  <r>
    <x v="13138"/>
    <x v="0"/>
    <x v="2"/>
  </r>
  <r>
    <x v="13139"/>
    <x v="1"/>
    <x v="0"/>
  </r>
  <r>
    <x v="13140"/>
    <x v="1"/>
    <x v="1"/>
  </r>
  <r>
    <x v="13141"/>
    <x v="1"/>
    <x v="0"/>
  </r>
  <r>
    <x v="13142"/>
    <x v="1"/>
    <x v="0"/>
  </r>
  <r>
    <x v="13143"/>
    <x v="1"/>
    <x v="1"/>
  </r>
  <r>
    <x v="13143"/>
    <x v="1"/>
    <x v="0"/>
  </r>
  <r>
    <x v="13144"/>
    <x v="0"/>
    <x v="0"/>
  </r>
  <r>
    <x v="13145"/>
    <x v="1"/>
    <x v="0"/>
  </r>
  <r>
    <x v="13146"/>
    <x v="0"/>
    <x v="0"/>
  </r>
  <r>
    <x v="13147"/>
    <x v="0"/>
    <x v="0"/>
  </r>
  <r>
    <x v="13148"/>
    <x v="1"/>
    <x v="1"/>
  </r>
  <r>
    <x v="13149"/>
    <x v="1"/>
    <x v="0"/>
  </r>
  <r>
    <x v="13150"/>
    <x v="0"/>
    <x v="0"/>
  </r>
  <r>
    <x v="13151"/>
    <x v="1"/>
    <x v="1"/>
  </r>
  <r>
    <x v="13152"/>
    <x v="0"/>
    <x v="0"/>
  </r>
  <r>
    <x v="13153"/>
    <x v="0"/>
    <x v="0"/>
  </r>
  <r>
    <x v="13154"/>
    <x v="0"/>
    <x v="0"/>
  </r>
  <r>
    <x v="13155"/>
    <x v="1"/>
    <x v="0"/>
  </r>
  <r>
    <x v="13156"/>
    <x v="1"/>
    <x v="0"/>
  </r>
  <r>
    <x v="13157"/>
    <x v="0"/>
    <x v="0"/>
  </r>
  <r>
    <x v="13158"/>
    <x v="1"/>
    <x v="0"/>
  </r>
  <r>
    <x v="13159"/>
    <x v="0"/>
    <x v="0"/>
  </r>
  <r>
    <x v="13160"/>
    <x v="1"/>
    <x v="2"/>
  </r>
  <r>
    <x v="13161"/>
    <x v="1"/>
    <x v="0"/>
  </r>
  <r>
    <x v="13162"/>
    <x v="0"/>
    <x v="0"/>
  </r>
  <r>
    <x v="13163"/>
    <x v="1"/>
    <x v="1"/>
  </r>
  <r>
    <x v="13164"/>
    <x v="1"/>
    <x v="0"/>
  </r>
  <r>
    <x v="13165"/>
    <x v="0"/>
    <x v="0"/>
  </r>
  <r>
    <x v="13166"/>
    <x v="0"/>
    <x v="1"/>
  </r>
  <r>
    <x v="13167"/>
    <x v="0"/>
    <x v="2"/>
  </r>
  <r>
    <x v="13168"/>
    <x v="1"/>
    <x v="1"/>
  </r>
  <r>
    <x v="13169"/>
    <x v="1"/>
    <x v="1"/>
  </r>
  <r>
    <x v="13170"/>
    <x v="1"/>
    <x v="0"/>
  </r>
  <r>
    <x v="13171"/>
    <x v="0"/>
    <x v="0"/>
  </r>
  <r>
    <x v="13172"/>
    <x v="1"/>
    <x v="1"/>
  </r>
  <r>
    <x v="13173"/>
    <x v="0"/>
    <x v="0"/>
  </r>
  <r>
    <x v="13174"/>
    <x v="1"/>
    <x v="1"/>
  </r>
  <r>
    <x v="13174"/>
    <x v="1"/>
    <x v="0"/>
  </r>
  <r>
    <x v="13175"/>
    <x v="0"/>
    <x v="0"/>
  </r>
  <r>
    <x v="13176"/>
    <x v="0"/>
    <x v="0"/>
  </r>
  <r>
    <x v="13177"/>
    <x v="0"/>
    <x v="1"/>
  </r>
  <r>
    <x v="13178"/>
    <x v="0"/>
    <x v="0"/>
  </r>
  <r>
    <x v="13179"/>
    <x v="0"/>
    <x v="0"/>
  </r>
  <r>
    <x v="13180"/>
    <x v="0"/>
    <x v="2"/>
  </r>
  <r>
    <x v="13181"/>
    <x v="0"/>
    <x v="0"/>
  </r>
  <r>
    <x v="13182"/>
    <x v="0"/>
    <x v="2"/>
  </r>
  <r>
    <x v="13183"/>
    <x v="1"/>
    <x v="0"/>
  </r>
  <r>
    <x v="13184"/>
    <x v="0"/>
    <x v="0"/>
  </r>
  <r>
    <x v="13185"/>
    <x v="0"/>
    <x v="0"/>
  </r>
  <r>
    <x v="13186"/>
    <x v="0"/>
    <x v="0"/>
  </r>
  <r>
    <x v="13187"/>
    <x v="0"/>
    <x v="0"/>
  </r>
  <r>
    <x v="13188"/>
    <x v="1"/>
    <x v="0"/>
  </r>
  <r>
    <x v="13189"/>
    <x v="1"/>
    <x v="1"/>
  </r>
  <r>
    <x v="13190"/>
    <x v="0"/>
    <x v="0"/>
  </r>
  <r>
    <x v="13191"/>
    <x v="0"/>
    <x v="0"/>
  </r>
  <r>
    <x v="13192"/>
    <x v="1"/>
    <x v="1"/>
  </r>
  <r>
    <x v="13193"/>
    <x v="0"/>
    <x v="0"/>
  </r>
  <r>
    <x v="13194"/>
    <x v="1"/>
    <x v="0"/>
  </r>
  <r>
    <x v="13195"/>
    <x v="0"/>
    <x v="0"/>
  </r>
  <r>
    <x v="13196"/>
    <x v="0"/>
    <x v="0"/>
  </r>
  <r>
    <x v="13197"/>
    <x v="1"/>
    <x v="1"/>
  </r>
  <r>
    <x v="13198"/>
    <x v="1"/>
    <x v="0"/>
  </r>
  <r>
    <x v="13199"/>
    <x v="1"/>
    <x v="0"/>
  </r>
  <r>
    <x v="13200"/>
    <x v="0"/>
    <x v="0"/>
  </r>
  <r>
    <x v="13201"/>
    <x v="1"/>
    <x v="0"/>
  </r>
  <r>
    <x v="13201"/>
    <x v="1"/>
    <x v="1"/>
  </r>
  <r>
    <x v="13202"/>
    <x v="0"/>
    <x v="0"/>
  </r>
  <r>
    <x v="13203"/>
    <x v="0"/>
    <x v="0"/>
  </r>
  <r>
    <x v="13204"/>
    <x v="1"/>
    <x v="0"/>
  </r>
  <r>
    <x v="13205"/>
    <x v="0"/>
    <x v="0"/>
  </r>
  <r>
    <x v="13206"/>
    <x v="1"/>
    <x v="0"/>
  </r>
  <r>
    <x v="13207"/>
    <x v="0"/>
    <x v="0"/>
  </r>
  <r>
    <x v="13208"/>
    <x v="0"/>
    <x v="0"/>
  </r>
  <r>
    <x v="13209"/>
    <x v="0"/>
    <x v="0"/>
  </r>
  <r>
    <x v="13210"/>
    <x v="1"/>
    <x v="0"/>
  </r>
  <r>
    <x v="13211"/>
    <x v="1"/>
    <x v="0"/>
  </r>
  <r>
    <x v="13212"/>
    <x v="1"/>
    <x v="0"/>
  </r>
  <r>
    <x v="13213"/>
    <x v="0"/>
    <x v="0"/>
  </r>
  <r>
    <x v="13214"/>
    <x v="0"/>
    <x v="0"/>
  </r>
  <r>
    <x v="13215"/>
    <x v="0"/>
    <x v="1"/>
  </r>
  <r>
    <x v="13216"/>
    <x v="1"/>
    <x v="0"/>
  </r>
  <r>
    <x v="13217"/>
    <x v="0"/>
    <x v="0"/>
  </r>
  <r>
    <x v="13218"/>
    <x v="1"/>
    <x v="0"/>
  </r>
  <r>
    <x v="13219"/>
    <x v="0"/>
    <x v="0"/>
  </r>
  <r>
    <x v="13220"/>
    <x v="0"/>
    <x v="0"/>
  </r>
  <r>
    <x v="13221"/>
    <x v="0"/>
    <x v="1"/>
  </r>
  <r>
    <x v="13221"/>
    <x v="0"/>
    <x v="0"/>
  </r>
  <r>
    <x v="13222"/>
    <x v="1"/>
    <x v="1"/>
  </r>
  <r>
    <x v="13223"/>
    <x v="0"/>
    <x v="0"/>
  </r>
  <r>
    <x v="13224"/>
    <x v="1"/>
    <x v="0"/>
  </r>
  <r>
    <x v="13225"/>
    <x v="1"/>
    <x v="0"/>
  </r>
  <r>
    <x v="13226"/>
    <x v="0"/>
    <x v="0"/>
  </r>
  <r>
    <x v="13227"/>
    <x v="1"/>
    <x v="1"/>
  </r>
  <r>
    <x v="13228"/>
    <x v="1"/>
    <x v="1"/>
  </r>
  <r>
    <x v="13229"/>
    <x v="1"/>
    <x v="0"/>
  </r>
  <r>
    <x v="13230"/>
    <x v="1"/>
    <x v="0"/>
  </r>
  <r>
    <x v="13231"/>
    <x v="1"/>
    <x v="0"/>
  </r>
  <r>
    <x v="13232"/>
    <x v="0"/>
    <x v="0"/>
  </r>
  <r>
    <x v="13233"/>
    <x v="1"/>
    <x v="0"/>
  </r>
  <r>
    <x v="13234"/>
    <x v="1"/>
    <x v="0"/>
  </r>
  <r>
    <x v="13235"/>
    <x v="0"/>
    <x v="0"/>
  </r>
  <r>
    <x v="13236"/>
    <x v="1"/>
    <x v="0"/>
  </r>
  <r>
    <x v="13237"/>
    <x v="0"/>
    <x v="0"/>
  </r>
  <r>
    <x v="13238"/>
    <x v="0"/>
    <x v="0"/>
  </r>
  <r>
    <x v="13239"/>
    <x v="1"/>
    <x v="0"/>
  </r>
  <r>
    <x v="13240"/>
    <x v="1"/>
    <x v="1"/>
  </r>
  <r>
    <x v="13240"/>
    <x v="1"/>
    <x v="0"/>
  </r>
  <r>
    <x v="13241"/>
    <x v="0"/>
    <x v="2"/>
  </r>
  <r>
    <x v="13242"/>
    <x v="1"/>
    <x v="0"/>
  </r>
  <r>
    <x v="13243"/>
    <x v="1"/>
    <x v="0"/>
  </r>
  <r>
    <x v="13244"/>
    <x v="1"/>
    <x v="0"/>
  </r>
  <r>
    <x v="13245"/>
    <x v="1"/>
    <x v="0"/>
  </r>
  <r>
    <x v="13246"/>
    <x v="0"/>
    <x v="0"/>
  </r>
  <r>
    <x v="13247"/>
    <x v="1"/>
    <x v="0"/>
  </r>
  <r>
    <x v="13248"/>
    <x v="1"/>
    <x v="0"/>
  </r>
  <r>
    <x v="13249"/>
    <x v="0"/>
    <x v="0"/>
  </r>
  <r>
    <x v="13250"/>
    <x v="0"/>
    <x v="0"/>
  </r>
  <r>
    <x v="13251"/>
    <x v="0"/>
    <x v="0"/>
  </r>
  <r>
    <x v="13252"/>
    <x v="1"/>
    <x v="1"/>
  </r>
  <r>
    <x v="13252"/>
    <x v="1"/>
    <x v="0"/>
  </r>
  <r>
    <x v="13253"/>
    <x v="0"/>
    <x v="0"/>
  </r>
  <r>
    <x v="13254"/>
    <x v="1"/>
    <x v="0"/>
  </r>
  <r>
    <x v="13255"/>
    <x v="1"/>
    <x v="0"/>
  </r>
  <r>
    <x v="13256"/>
    <x v="0"/>
    <x v="0"/>
  </r>
  <r>
    <x v="13257"/>
    <x v="1"/>
    <x v="0"/>
  </r>
  <r>
    <x v="13258"/>
    <x v="1"/>
    <x v="0"/>
  </r>
  <r>
    <x v="13259"/>
    <x v="1"/>
    <x v="0"/>
  </r>
  <r>
    <x v="13260"/>
    <x v="1"/>
    <x v="0"/>
  </r>
  <r>
    <x v="13261"/>
    <x v="1"/>
    <x v="1"/>
  </r>
  <r>
    <x v="13262"/>
    <x v="1"/>
    <x v="0"/>
  </r>
  <r>
    <x v="13263"/>
    <x v="0"/>
    <x v="0"/>
  </r>
  <r>
    <x v="13264"/>
    <x v="0"/>
    <x v="1"/>
  </r>
  <r>
    <x v="13264"/>
    <x v="0"/>
    <x v="0"/>
  </r>
  <r>
    <x v="13265"/>
    <x v="1"/>
    <x v="0"/>
  </r>
  <r>
    <x v="13266"/>
    <x v="0"/>
    <x v="0"/>
  </r>
  <r>
    <x v="13267"/>
    <x v="1"/>
    <x v="1"/>
  </r>
  <r>
    <x v="13268"/>
    <x v="0"/>
    <x v="0"/>
  </r>
  <r>
    <x v="13269"/>
    <x v="0"/>
    <x v="0"/>
  </r>
  <r>
    <x v="13270"/>
    <x v="0"/>
    <x v="0"/>
  </r>
  <r>
    <x v="13271"/>
    <x v="1"/>
    <x v="0"/>
  </r>
  <r>
    <x v="13272"/>
    <x v="1"/>
    <x v="0"/>
  </r>
  <r>
    <x v="13273"/>
    <x v="1"/>
    <x v="0"/>
  </r>
  <r>
    <x v="13274"/>
    <x v="1"/>
    <x v="0"/>
  </r>
  <r>
    <x v="13275"/>
    <x v="1"/>
    <x v="1"/>
  </r>
  <r>
    <x v="13276"/>
    <x v="1"/>
    <x v="0"/>
  </r>
  <r>
    <x v="13277"/>
    <x v="1"/>
    <x v="0"/>
  </r>
  <r>
    <x v="13278"/>
    <x v="0"/>
    <x v="0"/>
  </r>
  <r>
    <x v="13279"/>
    <x v="0"/>
    <x v="0"/>
  </r>
  <r>
    <x v="13280"/>
    <x v="0"/>
    <x v="0"/>
  </r>
  <r>
    <x v="13281"/>
    <x v="0"/>
    <x v="1"/>
  </r>
  <r>
    <x v="13282"/>
    <x v="0"/>
    <x v="0"/>
  </r>
  <r>
    <x v="13283"/>
    <x v="0"/>
    <x v="0"/>
  </r>
  <r>
    <x v="13284"/>
    <x v="1"/>
    <x v="0"/>
  </r>
  <r>
    <x v="13285"/>
    <x v="0"/>
    <x v="0"/>
  </r>
  <r>
    <x v="13286"/>
    <x v="0"/>
    <x v="0"/>
  </r>
  <r>
    <x v="13287"/>
    <x v="0"/>
    <x v="0"/>
  </r>
  <r>
    <x v="13288"/>
    <x v="0"/>
    <x v="0"/>
  </r>
  <r>
    <x v="13289"/>
    <x v="0"/>
    <x v="0"/>
  </r>
  <r>
    <x v="13290"/>
    <x v="1"/>
    <x v="0"/>
  </r>
  <r>
    <x v="13291"/>
    <x v="0"/>
    <x v="0"/>
  </r>
  <r>
    <x v="13292"/>
    <x v="0"/>
    <x v="0"/>
  </r>
  <r>
    <x v="13293"/>
    <x v="1"/>
    <x v="0"/>
  </r>
  <r>
    <x v="13294"/>
    <x v="1"/>
    <x v="0"/>
  </r>
  <r>
    <x v="13295"/>
    <x v="0"/>
    <x v="1"/>
  </r>
  <r>
    <x v="13295"/>
    <x v="0"/>
    <x v="0"/>
  </r>
  <r>
    <x v="13296"/>
    <x v="1"/>
    <x v="0"/>
  </r>
  <r>
    <x v="13297"/>
    <x v="1"/>
    <x v="1"/>
  </r>
  <r>
    <x v="13297"/>
    <x v="1"/>
    <x v="0"/>
  </r>
  <r>
    <x v="13298"/>
    <x v="0"/>
    <x v="0"/>
  </r>
  <r>
    <x v="13299"/>
    <x v="1"/>
    <x v="1"/>
  </r>
  <r>
    <x v="13300"/>
    <x v="0"/>
    <x v="0"/>
  </r>
  <r>
    <x v="13301"/>
    <x v="0"/>
    <x v="0"/>
  </r>
  <r>
    <x v="13302"/>
    <x v="0"/>
    <x v="0"/>
  </r>
  <r>
    <x v="13303"/>
    <x v="1"/>
    <x v="0"/>
  </r>
  <r>
    <x v="13304"/>
    <x v="1"/>
    <x v="1"/>
  </r>
  <r>
    <x v="13305"/>
    <x v="0"/>
    <x v="0"/>
  </r>
  <r>
    <x v="13306"/>
    <x v="1"/>
    <x v="0"/>
  </r>
  <r>
    <x v="13307"/>
    <x v="1"/>
    <x v="0"/>
  </r>
  <r>
    <x v="13308"/>
    <x v="1"/>
    <x v="0"/>
  </r>
  <r>
    <x v="13309"/>
    <x v="1"/>
    <x v="0"/>
  </r>
  <r>
    <x v="13310"/>
    <x v="1"/>
    <x v="1"/>
  </r>
  <r>
    <x v="13311"/>
    <x v="0"/>
    <x v="0"/>
  </r>
  <r>
    <x v="13312"/>
    <x v="1"/>
    <x v="1"/>
  </r>
  <r>
    <x v="13313"/>
    <x v="1"/>
    <x v="0"/>
  </r>
  <r>
    <x v="13314"/>
    <x v="0"/>
    <x v="1"/>
  </r>
  <r>
    <x v="13315"/>
    <x v="1"/>
    <x v="1"/>
  </r>
  <r>
    <x v="13316"/>
    <x v="1"/>
    <x v="1"/>
  </r>
  <r>
    <x v="13317"/>
    <x v="0"/>
    <x v="0"/>
  </r>
  <r>
    <x v="13318"/>
    <x v="0"/>
    <x v="0"/>
  </r>
  <r>
    <x v="13319"/>
    <x v="0"/>
    <x v="0"/>
  </r>
  <r>
    <x v="13320"/>
    <x v="0"/>
    <x v="0"/>
  </r>
  <r>
    <x v="13321"/>
    <x v="0"/>
    <x v="0"/>
  </r>
  <r>
    <x v="13322"/>
    <x v="1"/>
    <x v="0"/>
  </r>
  <r>
    <x v="13323"/>
    <x v="1"/>
    <x v="1"/>
  </r>
  <r>
    <x v="13323"/>
    <x v="1"/>
    <x v="0"/>
  </r>
  <r>
    <x v="13324"/>
    <x v="1"/>
    <x v="0"/>
  </r>
  <r>
    <x v="13325"/>
    <x v="0"/>
    <x v="0"/>
  </r>
  <r>
    <x v="13326"/>
    <x v="1"/>
    <x v="0"/>
  </r>
  <r>
    <x v="13327"/>
    <x v="1"/>
    <x v="0"/>
  </r>
  <r>
    <x v="13328"/>
    <x v="1"/>
    <x v="0"/>
  </r>
  <r>
    <x v="13329"/>
    <x v="0"/>
    <x v="2"/>
  </r>
  <r>
    <x v="13330"/>
    <x v="1"/>
    <x v="0"/>
  </r>
  <r>
    <x v="13331"/>
    <x v="0"/>
    <x v="1"/>
  </r>
  <r>
    <x v="13332"/>
    <x v="1"/>
    <x v="0"/>
  </r>
  <r>
    <x v="13333"/>
    <x v="0"/>
    <x v="0"/>
  </r>
  <r>
    <x v="13334"/>
    <x v="0"/>
    <x v="0"/>
  </r>
  <r>
    <x v="13335"/>
    <x v="1"/>
    <x v="1"/>
  </r>
  <r>
    <x v="13336"/>
    <x v="1"/>
    <x v="0"/>
  </r>
  <r>
    <x v="13337"/>
    <x v="0"/>
    <x v="0"/>
  </r>
  <r>
    <x v="13338"/>
    <x v="1"/>
    <x v="0"/>
  </r>
  <r>
    <x v="13339"/>
    <x v="0"/>
    <x v="0"/>
  </r>
  <r>
    <x v="13340"/>
    <x v="1"/>
    <x v="1"/>
  </r>
  <r>
    <x v="13341"/>
    <x v="0"/>
    <x v="0"/>
  </r>
  <r>
    <x v="13342"/>
    <x v="0"/>
    <x v="0"/>
  </r>
  <r>
    <x v="13343"/>
    <x v="0"/>
    <x v="0"/>
  </r>
  <r>
    <x v="13344"/>
    <x v="0"/>
    <x v="0"/>
  </r>
  <r>
    <x v="13345"/>
    <x v="0"/>
    <x v="0"/>
  </r>
  <r>
    <x v="13346"/>
    <x v="0"/>
    <x v="0"/>
  </r>
  <r>
    <x v="13347"/>
    <x v="1"/>
    <x v="0"/>
  </r>
  <r>
    <x v="13348"/>
    <x v="0"/>
    <x v="0"/>
  </r>
  <r>
    <x v="13349"/>
    <x v="0"/>
    <x v="0"/>
  </r>
  <r>
    <x v="13350"/>
    <x v="1"/>
    <x v="0"/>
  </r>
  <r>
    <x v="13351"/>
    <x v="1"/>
    <x v="1"/>
  </r>
  <r>
    <x v="13352"/>
    <x v="0"/>
    <x v="0"/>
  </r>
  <r>
    <x v="13353"/>
    <x v="0"/>
    <x v="0"/>
  </r>
  <r>
    <x v="13354"/>
    <x v="1"/>
    <x v="0"/>
  </r>
  <r>
    <x v="13355"/>
    <x v="0"/>
    <x v="0"/>
  </r>
  <r>
    <x v="13356"/>
    <x v="0"/>
    <x v="0"/>
  </r>
  <r>
    <x v="13357"/>
    <x v="1"/>
    <x v="0"/>
  </r>
  <r>
    <x v="13358"/>
    <x v="0"/>
    <x v="0"/>
  </r>
  <r>
    <x v="13359"/>
    <x v="0"/>
    <x v="0"/>
  </r>
  <r>
    <x v="13360"/>
    <x v="1"/>
    <x v="0"/>
  </r>
  <r>
    <x v="13361"/>
    <x v="0"/>
    <x v="0"/>
  </r>
  <r>
    <x v="13362"/>
    <x v="1"/>
    <x v="1"/>
  </r>
  <r>
    <x v="13363"/>
    <x v="1"/>
    <x v="0"/>
  </r>
  <r>
    <x v="13364"/>
    <x v="0"/>
    <x v="0"/>
  </r>
  <r>
    <x v="13365"/>
    <x v="1"/>
    <x v="1"/>
  </r>
  <r>
    <x v="13365"/>
    <x v="1"/>
    <x v="0"/>
  </r>
  <r>
    <x v="13366"/>
    <x v="1"/>
    <x v="1"/>
  </r>
  <r>
    <x v="13366"/>
    <x v="1"/>
    <x v="0"/>
  </r>
  <r>
    <x v="13367"/>
    <x v="0"/>
    <x v="0"/>
  </r>
  <r>
    <x v="13368"/>
    <x v="1"/>
    <x v="0"/>
  </r>
  <r>
    <x v="13369"/>
    <x v="1"/>
    <x v="1"/>
  </r>
  <r>
    <x v="13370"/>
    <x v="0"/>
    <x v="0"/>
  </r>
  <r>
    <x v="13371"/>
    <x v="1"/>
    <x v="1"/>
  </r>
  <r>
    <x v="13372"/>
    <x v="1"/>
    <x v="0"/>
  </r>
  <r>
    <x v="13373"/>
    <x v="1"/>
    <x v="1"/>
  </r>
  <r>
    <x v="13374"/>
    <x v="0"/>
    <x v="0"/>
  </r>
  <r>
    <x v="13375"/>
    <x v="0"/>
    <x v="0"/>
  </r>
  <r>
    <x v="13376"/>
    <x v="1"/>
    <x v="0"/>
  </r>
  <r>
    <x v="13377"/>
    <x v="0"/>
    <x v="0"/>
  </r>
  <r>
    <x v="13378"/>
    <x v="0"/>
    <x v="0"/>
  </r>
  <r>
    <x v="13379"/>
    <x v="0"/>
    <x v="0"/>
  </r>
  <r>
    <x v="13380"/>
    <x v="1"/>
    <x v="0"/>
  </r>
  <r>
    <x v="13381"/>
    <x v="0"/>
    <x v="0"/>
  </r>
  <r>
    <x v="13382"/>
    <x v="0"/>
    <x v="0"/>
  </r>
  <r>
    <x v="13383"/>
    <x v="0"/>
    <x v="1"/>
  </r>
  <r>
    <x v="13383"/>
    <x v="0"/>
    <x v="0"/>
  </r>
  <r>
    <x v="13384"/>
    <x v="0"/>
    <x v="0"/>
  </r>
  <r>
    <x v="13385"/>
    <x v="0"/>
    <x v="0"/>
  </r>
  <r>
    <x v="13386"/>
    <x v="0"/>
    <x v="0"/>
  </r>
  <r>
    <x v="13387"/>
    <x v="0"/>
    <x v="0"/>
  </r>
  <r>
    <x v="13388"/>
    <x v="1"/>
    <x v="0"/>
  </r>
  <r>
    <x v="13389"/>
    <x v="0"/>
    <x v="0"/>
  </r>
  <r>
    <x v="13390"/>
    <x v="0"/>
    <x v="0"/>
  </r>
  <r>
    <x v="13391"/>
    <x v="0"/>
    <x v="0"/>
  </r>
  <r>
    <x v="13392"/>
    <x v="0"/>
    <x v="1"/>
  </r>
  <r>
    <x v="13392"/>
    <x v="0"/>
    <x v="0"/>
  </r>
  <r>
    <x v="13392"/>
    <x v="0"/>
    <x v="2"/>
  </r>
  <r>
    <x v="13393"/>
    <x v="0"/>
    <x v="0"/>
  </r>
  <r>
    <x v="13394"/>
    <x v="0"/>
    <x v="0"/>
  </r>
  <r>
    <x v="13395"/>
    <x v="0"/>
    <x v="0"/>
  </r>
  <r>
    <x v="13396"/>
    <x v="0"/>
    <x v="0"/>
  </r>
  <r>
    <x v="13397"/>
    <x v="0"/>
    <x v="0"/>
  </r>
  <r>
    <x v="13398"/>
    <x v="0"/>
    <x v="1"/>
  </r>
  <r>
    <x v="13398"/>
    <x v="0"/>
    <x v="0"/>
  </r>
  <r>
    <x v="13399"/>
    <x v="0"/>
    <x v="0"/>
  </r>
  <r>
    <x v="13400"/>
    <x v="0"/>
    <x v="0"/>
  </r>
  <r>
    <x v="13401"/>
    <x v="0"/>
    <x v="2"/>
  </r>
  <r>
    <x v="13402"/>
    <x v="0"/>
    <x v="0"/>
  </r>
  <r>
    <x v="13403"/>
    <x v="0"/>
    <x v="0"/>
  </r>
  <r>
    <x v="13404"/>
    <x v="0"/>
    <x v="0"/>
  </r>
  <r>
    <x v="13405"/>
    <x v="0"/>
    <x v="0"/>
  </r>
  <r>
    <x v="13406"/>
    <x v="0"/>
    <x v="0"/>
  </r>
  <r>
    <x v="13407"/>
    <x v="1"/>
    <x v="0"/>
  </r>
  <r>
    <x v="13408"/>
    <x v="0"/>
    <x v="2"/>
  </r>
  <r>
    <x v="13409"/>
    <x v="1"/>
    <x v="0"/>
  </r>
  <r>
    <x v="13410"/>
    <x v="0"/>
    <x v="0"/>
  </r>
  <r>
    <x v="13411"/>
    <x v="0"/>
    <x v="0"/>
  </r>
  <r>
    <x v="13412"/>
    <x v="0"/>
    <x v="0"/>
  </r>
  <r>
    <x v="13413"/>
    <x v="0"/>
    <x v="0"/>
  </r>
  <r>
    <x v="13414"/>
    <x v="0"/>
    <x v="0"/>
  </r>
  <r>
    <x v="13415"/>
    <x v="1"/>
    <x v="0"/>
  </r>
  <r>
    <x v="13416"/>
    <x v="1"/>
    <x v="0"/>
  </r>
  <r>
    <x v="13417"/>
    <x v="1"/>
    <x v="0"/>
  </r>
  <r>
    <x v="13418"/>
    <x v="0"/>
    <x v="0"/>
  </r>
  <r>
    <x v="13419"/>
    <x v="0"/>
    <x v="0"/>
  </r>
  <r>
    <x v="13420"/>
    <x v="0"/>
    <x v="0"/>
  </r>
  <r>
    <x v="13421"/>
    <x v="1"/>
    <x v="1"/>
  </r>
  <r>
    <x v="13422"/>
    <x v="0"/>
    <x v="0"/>
  </r>
  <r>
    <x v="13423"/>
    <x v="0"/>
    <x v="0"/>
  </r>
  <r>
    <x v="13424"/>
    <x v="0"/>
    <x v="0"/>
  </r>
  <r>
    <x v="13425"/>
    <x v="1"/>
    <x v="1"/>
  </r>
  <r>
    <x v="13425"/>
    <x v="1"/>
    <x v="0"/>
  </r>
  <r>
    <x v="13426"/>
    <x v="1"/>
    <x v="0"/>
  </r>
  <r>
    <x v="13427"/>
    <x v="1"/>
    <x v="0"/>
  </r>
  <r>
    <x v="13428"/>
    <x v="0"/>
    <x v="0"/>
  </r>
  <r>
    <x v="13429"/>
    <x v="0"/>
    <x v="0"/>
  </r>
  <r>
    <x v="13430"/>
    <x v="1"/>
    <x v="0"/>
  </r>
  <r>
    <x v="13431"/>
    <x v="1"/>
    <x v="0"/>
  </r>
  <r>
    <x v="13432"/>
    <x v="0"/>
    <x v="0"/>
  </r>
  <r>
    <x v="13433"/>
    <x v="1"/>
    <x v="0"/>
  </r>
  <r>
    <x v="13434"/>
    <x v="1"/>
    <x v="0"/>
  </r>
  <r>
    <x v="13435"/>
    <x v="1"/>
    <x v="0"/>
  </r>
  <r>
    <x v="13436"/>
    <x v="0"/>
    <x v="2"/>
  </r>
  <r>
    <x v="13437"/>
    <x v="0"/>
    <x v="0"/>
  </r>
  <r>
    <x v="13438"/>
    <x v="1"/>
    <x v="1"/>
  </r>
  <r>
    <x v="13438"/>
    <x v="1"/>
    <x v="0"/>
  </r>
  <r>
    <x v="13439"/>
    <x v="1"/>
    <x v="0"/>
  </r>
  <r>
    <x v="13440"/>
    <x v="0"/>
    <x v="0"/>
  </r>
  <r>
    <x v="13441"/>
    <x v="0"/>
    <x v="0"/>
  </r>
  <r>
    <x v="13442"/>
    <x v="0"/>
    <x v="0"/>
  </r>
  <r>
    <x v="13443"/>
    <x v="0"/>
    <x v="0"/>
  </r>
  <r>
    <x v="13444"/>
    <x v="1"/>
    <x v="0"/>
  </r>
  <r>
    <x v="13445"/>
    <x v="1"/>
    <x v="1"/>
  </r>
  <r>
    <x v="13446"/>
    <x v="0"/>
    <x v="0"/>
  </r>
  <r>
    <x v="13447"/>
    <x v="1"/>
    <x v="0"/>
  </r>
  <r>
    <x v="13448"/>
    <x v="0"/>
    <x v="0"/>
  </r>
  <r>
    <x v="13448"/>
    <x v="0"/>
    <x v="1"/>
  </r>
  <r>
    <x v="13449"/>
    <x v="0"/>
    <x v="0"/>
  </r>
  <r>
    <x v="13450"/>
    <x v="1"/>
    <x v="0"/>
  </r>
  <r>
    <x v="13451"/>
    <x v="0"/>
    <x v="2"/>
  </r>
  <r>
    <x v="13452"/>
    <x v="1"/>
    <x v="0"/>
  </r>
  <r>
    <x v="13453"/>
    <x v="1"/>
    <x v="1"/>
  </r>
  <r>
    <x v="13454"/>
    <x v="1"/>
    <x v="0"/>
  </r>
  <r>
    <x v="13455"/>
    <x v="0"/>
    <x v="0"/>
  </r>
  <r>
    <x v="13456"/>
    <x v="0"/>
    <x v="2"/>
  </r>
  <r>
    <x v="13457"/>
    <x v="1"/>
    <x v="1"/>
  </r>
  <r>
    <x v="13458"/>
    <x v="0"/>
    <x v="0"/>
  </r>
  <r>
    <x v="13458"/>
    <x v="0"/>
    <x v="1"/>
  </r>
  <r>
    <x v="13459"/>
    <x v="0"/>
    <x v="0"/>
  </r>
  <r>
    <x v="13460"/>
    <x v="1"/>
    <x v="0"/>
  </r>
  <r>
    <x v="13461"/>
    <x v="1"/>
    <x v="0"/>
  </r>
  <r>
    <x v="13462"/>
    <x v="0"/>
    <x v="0"/>
  </r>
  <r>
    <x v="13463"/>
    <x v="0"/>
    <x v="1"/>
  </r>
  <r>
    <x v="13463"/>
    <x v="0"/>
    <x v="0"/>
  </r>
  <r>
    <x v="13464"/>
    <x v="1"/>
    <x v="1"/>
  </r>
  <r>
    <x v="13465"/>
    <x v="1"/>
    <x v="0"/>
  </r>
  <r>
    <x v="13466"/>
    <x v="0"/>
    <x v="2"/>
  </r>
  <r>
    <x v="13467"/>
    <x v="1"/>
    <x v="0"/>
  </r>
  <r>
    <x v="13468"/>
    <x v="0"/>
    <x v="1"/>
  </r>
  <r>
    <x v="13468"/>
    <x v="0"/>
    <x v="0"/>
  </r>
  <r>
    <x v="13469"/>
    <x v="1"/>
    <x v="0"/>
  </r>
  <r>
    <x v="13469"/>
    <x v="1"/>
    <x v="0"/>
  </r>
  <r>
    <x v="13470"/>
    <x v="1"/>
    <x v="0"/>
  </r>
  <r>
    <x v="13471"/>
    <x v="1"/>
    <x v="0"/>
  </r>
  <r>
    <x v="13472"/>
    <x v="1"/>
    <x v="2"/>
  </r>
  <r>
    <x v="13473"/>
    <x v="1"/>
    <x v="0"/>
  </r>
  <r>
    <x v="13474"/>
    <x v="1"/>
    <x v="1"/>
  </r>
  <r>
    <x v="13475"/>
    <x v="0"/>
    <x v="0"/>
  </r>
  <r>
    <x v="13476"/>
    <x v="0"/>
    <x v="0"/>
  </r>
  <r>
    <x v="13477"/>
    <x v="0"/>
    <x v="0"/>
  </r>
  <r>
    <x v="13478"/>
    <x v="1"/>
    <x v="0"/>
  </r>
  <r>
    <x v="13479"/>
    <x v="1"/>
    <x v="1"/>
  </r>
  <r>
    <x v="13479"/>
    <x v="1"/>
    <x v="0"/>
  </r>
  <r>
    <x v="13480"/>
    <x v="0"/>
    <x v="0"/>
  </r>
  <r>
    <x v="13481"/>
    <x v="1"/>
    <x v="1"/>
  </r>
  <r>
    <x v="13482"/>
    <x v="1"/>
    <x v="1"/>
  </r>
  <r>
    <x v="13483"/>
    <x v="0"/>
    <x v="0"/>
  </r>
  <r>
    <x v="13484"/>
    <x v="1"/>
    <x v="0"/>
  </r>
  <r>
    <x v="13485"/>
    <x v="0"/>
    <x v="0"/>
  </r>
  <r>
    <x v="13486"/>
    <x v="0"/>
    <x v="2"/>
  </r>
  <r>
    <x v="13487"/>
    <x v="0"/>
    <x v="0"/>
  </r>
  <r>
    <x v="13488"/>
    <x v="0"/>
    <x v="0"/>
  </r>
  <r>
    <x v="13489"/>
    <x v="0"/>
    <x v="1"/>
  </r>
  <r>
    <x v="13489"/>
    <x v="0"/>
    <x v="0"/>
  </r>
  <r>
    <x v="13490"/>
    <x v="1"/>
    <x v="0"/>
  </r>
  <r>
    <x v="13491"/>
    <x v="0"/>
    <x v="0"/>
  </r>
  <r>
    <x v="13492"/>
    <x v="1"/>
    <x v="0"/>
  </r>
  <r>
    <x v="13493"/>
    <x v="1"/>
    <x v="0"/>
  </r>
  <r>
    <x v="13494"/>
    <x v="1"/>
    <x v="0"/>
  </r>
  <r>
    <x v="13495"/>
    <x v="0"/>
    <x v="0"/>
  </r>
  <r>
    <x v="13496"/>
    <x v="0"/>
    <x v="0"/>
  </r>
  <r>
    <x v="13497"/>
    <x v="1"/>
    <x v="1"/>
  </r>
  <r>
    <x v="13498"/>
    <x v="1"/>
    <x v="0"/>
  </r>
  <r>
    <x v="13499"/>
    <x v="0"/>
    <x v="0"/>
  </r>
  <r>
    <x v="13500"/>
    <x v="1"/>
    <x v="0"/>
  </r>
  <r>
    <x v="13501"/>
    <x v="1"/>
    <x v="0"/>
  </r>
  <r>
    <x v="13502"/>
    <x v="1"/>
    <x v="0"/>
  </r>
  <r>
    <x v="13503"/>
    <x v="0"/>
    <x v="0"/>
  </r>
  <r>
    <x v="13504"/>
    <x v="1"/>
    <x v="0"/>
  </r>
  <r>
    <x v="13505"/>
    <x v="0"/>
    <x v="0"/>
  </r>
  <r>
    <x v="13506"/>
    <x v="1"/>
    <x v="0"/>
  </r>
  <r>
    <x v="13507"/>
    <x v="1"/>
    <x v="0"/>
  </r>
  <r>
    <x v="13508"/>
    <x v="1"/>
    <x v="0"/>
  </r>
  <r>
    <x v="13509"/>
    <x v="1"/>
    <x v="0"/>
  </r>
  <r>
    <x v="13510"/>
    <x v="1"/>
    <x v="0"/>
  </r>
  <r>
    <x v="13511"/>
    <x v="0"/>
    <x v="0"/>
  </r>
  <r>
    <x v="13512"/>
    <x v="1"/>
    <x v="1"/>
  </r>
  <r>
    <x v="13512"/>
    <x v="1"/>
    <x v="0"/>
  </r>
  <r>
    <x v="13513"/>
    <x v="1"/>
    <x v="0"/>
  </r>
  <r>
    <x v="13514"/>
    <x v="1"/>
    <x v="0"/>
  </r>
  <r>
    <x v="13515"/>
    <x v="1"/>
    <x v="1"/>
  </r>
  <r>
    <x v="13516"/>
    <x v="1"/>
    <x v="0"/>
  </r>
  <r>
    <x v="13517"/>
    <x v="0"/>
    <x v="0"/>
  </r>
  <r>
    <x v="13518"/>
    <x v="0"/>
    <x v="0"/>
  </r>
  <r>
    <x v="13519"/>
    <x v="1"/>
    <x v="0"/>
  </r>
  <r>
    <x v="13520"/>
    <x v="0"/>
    <x v="0"/>
  </r>
  <r>
    <x v="13520"/>
    <x v="0"/>
    <x v="1"/>
  </r>
  <r>
    <x v="13520"/>
    <x v="0"/>
    <x v="2"/>
  </r>
  <r>
    <x v="13521"/>
    <x v="1"/>
    <x v="0"/>
  </r>
  <r>
    <x v="13522"/>
    <x v="1"/>
    <x v="0"/>
  </r>
  <r>
    <x v="13523"/>
    <x v="1"/>
    <x v="0"/>
  </r>
  <r>
    <x v="13524"/>
    <x v="0"/>
    <x v="0"/>
  </r>
  <r>
    <x v="13525"/>
    <x v="1"/>
    <x v="0"/>
  </r>
  <r>
    <x v="13526"/>
    <x v="1"/>
    <x v="0"/>
  </r>
  <r>
    <x v="13527"/>
    <x v="1"/>
    <x v="0"/>
  </r>
  <r>
    <x v="13528"/>
    <x v="1"/>
    <x v="1"/>
  </r>
  <r>
    <x v="13529"/>
    <x v="0"/>
    <x v="0"/>
  </r>
  <r>
    <x v="13530"/>
    <x v="1"/>
    <x v="0"/>
  </r>
  <r>
    <x v="13531"/>
    <x v="1"/>
    <x v="1"/>
  </r>
  <r>
    <x v="13532"/>
    <x v="0"/>
    <x v="0"/>
  </r>
  <r>
    <x v="13533"/>
    <x v="1"/>
    <x v="1"/>
  </r>
  <r>
    <x v="13534"/>
    <x v="1"/>
    <x v="0"/>
  </r>
  <r>
    <x v="13535"/>
    <x v="0"/>
    <x v="2"/>
  </r>
  <r>
    <x v="13536"/>
    <x v="1"/>
    <x v="0"/>
  </r>
  <r>
    <x v="13537"/>
    <x v="1"/>
    <x v="0"/>
  </r>
  <r>
    <x v="13538"/>
    <x v="1"/>
    <x v="0"/>
  </r>
  <r>
    <x v="13539"/>
    <x v="0"/>
    <x v="0"/>
  </r>
  <r>
    <x v="13540"/>
    <x v="0"/>
    <x v="0"/>
  </r>
  <r>
    <x v="13541"/>
    <x v="0"/>
    <x v="1"/>
  </r>
  <r>
    <x v="13541"/>
    <x v="0"/>
    <x v="0"/>
  </r>
  <r>
    <x v="13542"/>
    <x v="0"/>
    <x v="0"/>
  </r>
  <r>
    <x v="13543"/>
    <x v="0"/>
    <x v="0"/>
  </r>
  <r>
    <x v="13544"/>
    <x v="1"/>
    <x v="0"/>
  </r>
  <r>
    <x v="13545"/>
    <x v="1"/>
    <x v="0"/>
  </r>
  <r>
    <x v="13546"/>
    <x v="0"/>
    <x v="0"/>
  </r>
  <r>
    <x v="13547"/>
    <x v="1"/>
    <x v="0"/>
  </r>
  <r>
    <x v="13548"/>
    <x v="1"/>
    <x v="1"/>
  </r>
  <r>
    <x v="13548"/>
    <x v="1"/>
    <x v="0"/>
  </r>
  <r>
    <x v="13549"/>
    <x v="1"/>
    <x v="0"/>
  </r>
  <r>
    <x v="13550"/>
    <x v="0"/>
    <x v="0"/>
  </r>
  <r>
    <x v="13551"/>
    <x v="0"/>
    <x v="1"/>
  </r>
  <r>
    <x v="13552"/>
    <x v="0"/>
    <x v="0"/>
  </r>
  <r>
    <x v="13553"/>
    <x v="1"/>
    <x v="1"/>
  </r>
  <r>
    <x v="13553"/>
    <x v="1"/>
    <x v="0"/>
  </r>
  <r>
    <x v="13554"/>
    <x v="0"/>
    <x v="0"/>
  </r>
  <r>
    <x v="13555"/>
    <x v="0"/>
    <x v="0"/>
  </r>
  <r>
    <x v="13556"/>
    <x v="1"/>
    <x v="0"/>
  </r>
  <r>
    <x v="13557"/>
    <x v="0"/>
    <x v="1"/>
  </r>
  <r>
    <x v="13557"/>
    <x v="0"/>
    <x v="0"/>
  </r>
  <r>
    <x v="13558"/>
    <x v="0"/>
    <x v="0"/>
  </r>
  <r>
    <x v="13559"/>
    <x v="1"/>
    <x v="1"/>
  </r>
  <r>
    <x v="13560"/>
    <x v="1"/>
    <x v="0"/>
  </r>
  <r>
    <x v="13561"/>
    <x v="1"/>
    <x v="0"/>
  </r>
  <r>
    <x v="13562"/>
    <x v="0"/>
    <x v="0"/>
  </r>
  <r>
    <x v="13563"/>
    <x v="0"/>
    <x v="1"/>
  </r>
  <r>
    <x v="13563"/>
    <x v="0"/>
    <x v="0"/>
  </r>
  <r>
    <x v="13564"/>
    <x v="1"/>
    <x v="0"/>
  </r>
  <r>
    <x v="13565"/>
    <x v="0"/>
    <x v="0"/>
  </r>
  <r>
    <x v="13566"/>
    <x v="1"/>
    <x v="0"/>
  </r>
  <r>
    <x v="13567"/>
    <x v="1"/>
    <x v="0"/>
  </r>
  <r>
    <x v="13568"/>
    <x v="1"/>
    <x v="0"/>
  </r>
  <r>
    <x v="13569"/>
    <x v="1"/>
    <x v="0"/>
  </r>
  <r>
    <x v="13570"/>
    <x v="0"/>
    <x v="0"/>
  </r>
  <r>
    <x v="13571"/>
    <x v="1"/>
    <x v="0"/>
  </r>
  <r>
    <x v="13572"/>
    <x v="1"/>
    <x v="1"/>
  </r>
  <r>
    <x v="13573"/>
    <x v="1"/>
    <x v="1"/>
  </r>
  <r>
    <x v="13574"/>
    <x v="1"/>
    <x v="0"/>
  </r>
  <r>
    <x v="13575"/>
    <x v="0"/>
    <x v="0"/>
  </r>
  <r>
    <x v="13576"/>
    <x v="1"/>
    <x v="0"/>
  </r>
  <r>
    <x v="13577"/>
    <x v="1"/>
    <x v="0"/>
  </r>
  <r>
    <x v="13578"/>
    <x v="0"/>
    <x v="0"/>
  </r>
  <r>
    <x v="13579"/>
    <x v="0"/>
    <x v="1"/>
  </r>
  <r>
    <x v="13580"/>
    <x v="1"/>
    <x v="0"/>
  </r>
  <r>
    <x v="13581"/>
    <x v="0"/>
    <x v="0"/>
  </r>
  <r>
    <x v="13582"/>
    <x v="1"/>
    <x v="1"/>
  </r>
  <r>
    <x v="13583"/>
    <x v="1"/>
    <x v="0"/>
  </r>
  <r>
    <x v="13584"/>
    <x v="0"/>
    <x v="0"/>
  </r>
  <r>
    <x v="13585"/>
    <x v="1"/>
    <x v="0"/>
  </r>
  <r>
    <x v="13586"/>
    <x v="1"/>
    <x v="1"/>
  </r>
  <r>
    <x v="13587"/>
    <x v="0"/>
    <x v="0"/>
  </r>
  <r>
    <x v="13588"/>
    <x v="1"/>
    <x v="0"/>
  </r>
  <r>
    <x v="13589"/>
    <x v="0"/>
    <x v="0"/>
  </r>
  <r>
    <x v="13590"/>
    <x v="0"/>
    <x v="0"/>
  </r>
  <r>
    <x v="13591"/>
    <x v="1"/>
    <x v="0"/>
  </r>
  <r>
    <x v="13592"/>
    <x v="1"/>
    <x v="0"/>
  </r>
  <r>
    <x v="13593"/>
    <x v="1"/>
    <x v="0"/>
  </r>
  <r>
    <x v="13594"/>
    <x v="1"/>
    <x v="0"/>
  </r>
  <r>
    <x v="13595"/>
    <x v="1"/>
    <x v="0"/>
  </r>
  <r>
    <x v="13596"/>
    <x v="1"/>
    <x v="1"/>
  </r>
  <r>
    <x v="13597"/>
    <x v="0"/>
    <x v="0"/>
  </r>
  <r>
    <x v="13598"/>
    <x v="0"/>
    <x v="2"/>
  </r>
  <r>
    <x v="13599"/>
    <x v="0"/>
    <x v="0"/>
  </r>
  <r>
    <x v="13600"/>
    <x v="0"/>
    <x v="0"/>
  </r>
  <r>
    <x v="13601"/>
    <x v="1"/>
    <x v="0"/>
  </r>
  <r>
    <x v="13602"/>
    <x v="1"/>
    <x v="0"/>
  </r>
  <r>
    <x v="13603"/>
    <x v="1"/>
    <x v="1"/>
  </r>
  <r>
    <x v="13604"/>
    <x v="1"/>
    <x v="0"/>
  </r>
  <r>
    <x v="13605"/>
    <x v="1"/>
    <x v="2"/>
  </r>
  <r>
    <x v="13606"/>
    <x v="1"/>
    <x v="0"/>
  </r>
  <r>
    <x v="13607"/>
    <x v="1"/>
    <x v="0"/>
  </r>
  <r>
    <x v="13608"/>
    <x v="1"/>
    <x v="1"/>
  </r>
  <r>
    <x v="13609"/>
    <x v="0"/>
    <x v="2"/>
  </r>
  <r>
    <x v="13610"/>
    <x v="1"/>
    <x v="0"/>
  </r>
  <r>
    <x v="13611"/>
    <x v="0"/>
    <x v="0"/>
  </r>
  <r>
    <x v="13612"/>
    <x v="0"/>
    <x v="0"/>
  </r>
  <r>
    <x v="13613"/>
    <x v="0"/>
    <x v="0"/>
  </r>
  <r>
    <x v="13614"/>
    <x v="1"/>
    <x v="0"/>
  </r>
  <r>
    <x v="13615"/>
    <x v="0"/>
    <x v="0"/>
  </r>
  <r>
    <x v="13616"/>
    <x v="0"/>
    <x v="0"/>
  </r>
  <r>
    <x v="13617"/>
    <x v="1"/>
    <x v="0"/>
  </r>
  <r>
    <x v="13618"/>
    <x v="0"/>
    <x v="0"/>
  </r>
  <r>
    <x v="13619"/>
    <x v="1"/>
    <x v="0"/>
  </r>
  <r>
    <x v="13620"/>
    <x v="0"/>
    <x v="0"/>
  </r>
  <r>
    <x v="13621"/>
    <x v="1"/>
    <x v="1"/>
  </r>
  <r>
    <x v="13622"/>
    <x v="0"/>
    <x v="2"/>
  </r>
  <r>
    <x v="13623"/>
    <x v="0"/>
    <x v="0"/>
  </r>
  <r>
    <x v="13624"/>
    <x v="0"/>
    <x v="0"/>
  </r>
  <r>
    <x v="13625"/>
    <x v="0"/>
    <x v="0"/>
  </r>
  <r>
    <x v="13626"/>
    <x v="0"/>
    <x v="0"/>
  </r>
  <r>
    <x v="13627"/>
    <x v="0"/>
    <x v="2"/>
  </r>
  <r>
    <x v="13628"/>
    <x v="1"/>
    <x v="0"/>
  </r>
  <r>
    <x v="13629"/>
    <x v="1"/>
    <x v="0"/>
  </r>
  <r>
    <x v="13630"/>
    <x v="0"/>
    <x v="0"/>
  </r>
  <r>
    <x v="13631"/>
    <x v="1"/>
    <x v="0"/>
  </r>
  <r>
    <x v="13632"/>
    <x v="1"/>
    <x v="0"/>
  </r>
  <r>
    <x v="13633"/>
    <x v="1"/>
    <x v="0"/>
  </r>
  <r>
    <x v="13634"/>
    <x v="1"/>
    <x v="1"/>
  </r>
  <r>
    <x v="13635"/>
    <x v="1"/>
    <x v="0"/>
  </r>
  <r>
    <x v="13636"/>
    <x v="0"/>
    <x v="0"/>
  </r>
  <r>
    <x v="13637"/>
    <x v="1"/>
    <x v="0"/>
  </r>
  <r>
    <x v="13638"/>
    <x v="1"/>
    <x v="1"/>
  </r>
  <r>
    <x v="13639"/>
    <x v="0"/>
    <x v="0"/>
  </r>
  <r>
    <x v="13640"/>
    <x v="1"/>
    <x v="0"/>
  </r>
  <r>
    <x v="13641"/>
    <x v="0"/>
    <x v="0"/>
  </r>
  <r>
    <x v="13642"/>
    <x v="0"/>
    <x v="0"/>
  </r>
  <r>
    <x v="13643"/>
    <x v="0"/>
    <x v="0"/>
  </r>
  <r>
    <x v="13644"/>
    <x v="1"/>
    <x v="1"/>
  </r>
  <r>
    <x v="13644"/>
    <x v="1"/>
    <x v="0"/>
  </r>
  <r>
    <x v="13645"/>
    <x v="0"/>
    <x v="0"/>
  </r>
  <r>
    <x v="13646"/>
    <x v="1"/>
    <x v="0"/>
  </r>
  <r>
    <x v="13647"/>
    <x v="1"/>
    <x v="0"/>
  </r>
  <r>
    <x v="13648"/>
    <x v="0"/>
    <x v="0"/>
  </r>
  <r>
    <x v="13649"/>
    <x v="0"/>
    <x v="0"/>
  </r>
  <r>
    <x v="13650"/>
    <x v="0"/>
    <x v="0"/>
  </r>
  <r>
    <x v="13651"/>
    <x v="0"/>
    <x v="0"/>
  </r>
  <r>
    <x v="13652"/>
    <x v="1"/>
    <x v="0"/>
  </r>
  <r>
    <x v="13653"/>
    <x v="1"/>
    <x v="0"/>
  </r>
  <r>
    <x v="13654"/>
    <x v="1"/>
    <x v="0"/>
  </r>
  <r>
    <x v="13655"/>
    <x v="1"/>
    <x v="0"/>
  </r>
  <r>
    <x v="13656"/>
    <x v="1"/>
    <x v="0"/>
  </r>
  <r>
    <x v="13657"/>
    <x v="1"/>
    <x v="1"/>
  </r>
  <r>
    <x v="13658"/>
    <x v="0"/>
    <x v="0"/>
  </r>
  <r>
    <x v="13659"/>
    <x v="0"/>
    <x v="0"/>
  </r>
  <r>
    <x v="13660"/>
    <x v="1"/>
    <x v="0"/>
  </r>
  <r>
    <x v="13661"/>
    <x v="0"/>
    <x v="1"/>
  </r>
  <r>
    <x v="13661"/>
    <x v="0"/>
    <x v="0"/>
  </r>
  <r>
    <x v="13662"/>
    <x v="1"/>
    <x v="1"/>
  </r>
  <r>
    <x v="13662"/>
    <x v="1"/>
    <x v="0"/>
  </r>
  <r>
    <x v="13663"/>
    <x v="0"/>
    <x v="0"/>
  </r>
  <r>
    <x v="13664"/>
    <x v="0"/>
    <x v="0"/>
  </r>
  <r>
    <x v="13665"/>
    <x v="0"/>
    <x v="0"/>
  </r>
  <r>
    <x v="13666"/>
    <x v="1"/>
    <x v="0"/>
  </r>
  <r>
    <x v="13667"/>
    <x v="0"/>
    <x v="0"/>
  </r>
  <r>
    <x v="13668"/>
    <x v="1"/>
    <x v="0"/>
  </r>
  <r>
    <x v="13669"/>
    <x v="1"/>
    <x v="1"/>
  </r>
  <r>
    <x v="13670"/>
    <x v="0"/>
    <x v="0"/>
  </r>
  <r>
    <x v="13671"/>
    <x v="1"/>
    <x v="1"/>
  </r>
  <r>
    <x v="13671"/>
    <x v="1"/>
    <x v="0"/>
  </r>
  <r>
    <x v="13672"/>
    <x v="0"/>
    <x v="0"/>
  </r>
  <r>
    <x v="13673"/>
    <x v="1"/>
    <x v="0"/>
  </r>
  <r>
    <x v="13674"/>
    <x v="1"/>
    <x v="0"/>
  </r>
  <r>
    <x v="13675"/>
    <x v="0"/>
    <x v="0"/>
  </r>
  <r>
    <x v="13676"/>
    <x v="1"/>
    <x v="0"/>
  </r>
  <r>
    <x v="13677"/>
    <x v="1"/>
    <x v="0"/>
  </r>
  <r>
    <x v="13678"/>
    <x v="1"/>
    <x v="0"/>
  </r>
  <r>
    <x v="13679"/>
    <x v="1"/>
    <x v="0"/>
  </r>
  <r>
    <x v="13680"/>
    <x v="1"/>
    <x v="0"/>
  </r>
  <r>
    <x v="13681"/>
    <x v="1"/>
    <x v="1"/>
  </r>
  <r>
    <x v="13682"/>
    <x v="1"/>
    <x v="1"/>
  </r>
  <r>
    <x v="13683"/>
    <x v="0"/>
    <x v="0"/>
  </r>
  <r>
    <x v="13684"/>
    <x v="0"/>
    <x v="0"/>
  </r>
  <r>
    <x v="13685"/>
    <x v="1"/>
    <x v="0"/>
  </r>
  <r>
    <x v="13686"/>
    <x v="0"/>
    <x v="0"/>
  </r>
  <r>
    <x v="13687"/>
    <x v="0"/>
    <x v="0"/>
  </r>
  <r>
    <x v="13688"/>
    <x v="1"/>
    <x v="0"/>
  </r>
  <r>
    <x v="13689"/>
    <x v="1"/>
    <x v="0"/>
  </r>
  <r>
    <x v="13690"/>
    <x v="0"/>
    <x v="1"/>
  </r>
  <r>
    <x v="13690"/>
    <x v="0"/>
    <x v="0"/>
  </r>
  <r>
    <x v="13691"/>
    <x v="0"/>
    <x v="1"/>
  </r>
  <r>
    <x v="13692"/>
    <x v="1"/>
    <x v="1"/>
  </r>
  <r>
    <x v="13693"/>
    <x v="0"/>
    <x v="0"/>
  </r>
  <r>
    <x v="13694"/>
    <x v="1"/>
    <x v="0"/>
  </r>
  <r>
    <x v="13695"/>
    <x v="0"/>
    <x v="2"/>
  </r>
  <r>
    <x v="13696"/>
    <x v="1"/>
    <x v="0"/>
  </r>
  <r>
    <x v="13697"/>
    <x v="0"/>
    <x v="2"/>
  </r>
  <r>
    <x v="13698"/>
    <x v="1"/>
    <x v="0"/>
  </r>
  <r>
    <x v="13699"/>
    <x v="1"/>
    <x v="0"/>
  </r>
  <r>
    <x v="13700"/>
    <x v="0"/>
    <x v="0"/>
  </r>
  <r>
    <x v="13701"/>
    <x v="1"/>
    <x v="1"/>
  </r>
  <r>
    <x v="13702"/>
    <x v="1"/>
    <x v="0"/>
  </r>
  <r>
    <x v="13703"/>
    <x v="1"/>
    <x v="0"/>
  </r>
  <r>
    <x v="13704"/>
    <x v="1"/>
    <x v="0"/>
  </r>
  <r>
    <x v="13705"/>
    <x v="0"/>
    <x v="0"/>
  </r>
  <r>
    <x v="13706"/>
    <x v="1"/>
    <x v="0"/>
  </r>
  <r>
    <x v="13707"/>
    <x v="0"/>
    <x v="0"/>
  </r>
  <r>
    <x v="13707"/>
    <x v="0"/>
    <x v="2"/>
  </r>
  <r>
    <x v="13708"/>
    <x v="1"/>
    <x v="0"/>
  </r>
  <r>
    <x v="13709"/>
    <x v="0"/>
    <x v="0"/>
  </r>
  <r>
    <x v="13710"/>
    <x v="0"/>
    <x v="0"/>
  </r>
  <r>
    <x v="13711"/>
    <x v="0"/>
    <x v="0"/>
  </r>
  <r>
    <x v="13712"/>
    <x v="1"/>
    <x v="0"/>
  </r>
  <r>
    <x v="13713"/>
    <x v="1"/>
    <x v="0"/>
  </r>
  <r>
    <x v="13714"/>
    <x v="0"/>
    <x v="0"/>
  </r>
  <r>
    <x v="13715"/>
    <x v="0"/>
    <x v="0"/>
  </r>
  <r>
    <x v="13716"/>
    <x v="1"/>
    <x v="0"/>
  </r>
  <r>
    <x v="13717"/>
    <x v="1"/>
    <x v="0"/>
  </r>
  <r>
    <x v="13718"/>
    <x v="0"/>
    <x v="0"/>
  </r>
  <r>
    <x v="13719"/>
    <x v="1"/>
    <x v="0"/>
  </r>
  <r>
    <x v="13720"/>
    <x v="0"/>
    <x v="0"/>
  </r>
  <r>
    <x v="13721"/>
    <x v="1"/>
    <x v="0"/>
  </r>
  <r>
    <x v="13722"/>
    <x v="1"/>
    <x v="0"/>
  </r>
  <r>
    <x v="13723"/>
    <x v="0"/>
    <x v="0"/>
  </r>
  <r>
    <x v="13724"/>
    <x v="0"/>
    <x v="2"/>
  </r>
  <r>
    <x v="13725"/>
    <x v="1"/>
    <x v="0"/>
  </r>
  <r>
    <x v="13726"/>
    <x v="0"/>
    <x v="0"/>
  </r>
  <r>
    <x v="13727"/>
    <x v="1"/>
    <x v="1"/>
  </r>
  <r>
    <x v="13727"/>
    <x v="1"/>
    <x v="0"/>
  </r>
  <r>
    <x v="13728"/>
    <x v="1"/>
    <x v="1"/>
  </r>
  <r>
    <x v="13728"/>
    <x v="1"/>
    <x v="0"/>
  </r>
  <r>
    <x v="13729"/>
    <x v="1"/>
    <x v="0"/>
  </r>
  <r>
    <x v="13730"/>
    <x v="0"/>
    <x v="0"/>
  </r>
  <r>
    <x v="13731"/>
    <x v="1"/>
    <x v="0"/>
  </r>
  <r>
    <x v="13732"/>
    <x v="0"/>
    <x v="0"/>
  </r>
  <r>
    <x v="13733"/>
    <x v="1"/>
    <x v="0"/>
  </r>
  <r>
    <x v="13734"/>
    <x v="0"/>
    <x v="0"/>
  </r>
  <r>
    <x v="13735"/>
    <x v="1"/>
    <x v="1"/>
  </r>
  <r>
    <x v="13736"/>
    <x v="0"/>
    <x v="0"/>
  </r>
  <r>
    <x v="13737"/>
    <x v="0"/>
    <x v="0"/>
  </r>
  <r>
    <x v="13738"/>
    <x v="0"/>
    <x v="2"/>
  </r>
  <r>
    <x v="13739"/>
    <x v="0"/>
    <x v="0"/>
  </r>
  <r>
    <x v="13740"/>
    <x v="0"/>
    <x v="0"/>
  </r>
  <r>
    <x v="13741"/>
    <x v="1"/>
    <x v="1"/>
  </r>
  <r>
    <x v="13742"/>
    <x v="1"/>
    <x v="1"/>
  </r>
  <r>
    <x v="13743"/>
    <x v="1"/>
    <x v="0"/>
  </r>
  <r>
    <x v="13744"/>
    <x v="1"/>
    <x v="0"/>
  </r>
  <r>
    <x v="13745"/>
    <x v="1"/>
    <x v="0"/>
  </r>
  <r>
    <x v="13746"/>
    <x v="1"/>
    <x v="0"/>
  </r>
  <r>
    <x v="13747"/>
    <x v="1"/>
    <x v="0"/>
  </r>
  <r>
    <x v="13748"/>
    <x v="0"/>
    <x v="0"/>
  </r>
  <r>
    <x v="13749"/>
    <x v="1"/>
    <x v="0"/>
  </r>
  <r>
    <x v="13750"/>
    <x v="1"/>
    <x v="0"/>
  </r>
  <r>
    <x v="13751"/>
    <x v="0"/>
    <x v="0"/>
  </r>
  <r>
    <x v="13752"/>
    <x v="1"/>
    <x v="0"/>
  </r>
  <r>
    <x v="13753"/>
    <x v="0"/>
    <x v="1"/>
  </r>
  <r>
    <x v="13753"/>
    <x v="0"/>
    <x v="0"/>
  </r>
  <r>
    <x v="13754"/>
    <x v="0"/>
    <x v="1"/>
  </r>
  <r>
    <x v="13754"/>
    <x v="0"/>
    <x v="0"/>
  </r>
  <r>
    <x v="13755"/>
    <x v="0"/>
    <x v="0"/>
  </r>
  <r>
    <x v="13756"/>
    <x v="0"/>
    <x v="0"/>
  </r>
  <r>
    <x v="13757"/>
    <x v="0"/>
    <x v="0"/>
  </r>
  <r>
    <x v="13758"/>
    <x v="0"/>
    <x v="0"/>
  </r>
  <r>
    <x v="13759"/>
    <x v="1"/>
    <x v="0"/>
  </r>
  <r>
    <x v="13760"/>
    <x v="1"/>
    <x v="0"/>
  </r>
  <r>
    <x v="13761"/>
    <x v="1"/>
    <x v="2"/>
  </r>
  <r>
    <x v="13761"/>
    <x v="1"/>
    <x v="1"/>
  </r>
  <r>
    <x v="13761"/>
    <x v="1"/>
    <x v="0"/>
  </r>
  <r>
    <x v="13762"/>
    <x v="1"/>
    <x v="1"/>
  </r>
  <r>
    <x v="13763"/>
    <x v="0"/>
    <x v="0"/>
  </r>
  <r>
    <x v="13764"/>
    <x v="0"/>
    <x v="0"/>
  </r>
  <r>
    <x v="13765"/>
    <x v="1"/>
    <x v="0"/>
  </r>
  <r>
    <x v="13766"/>
    <x v="0"/>
    <x v="0"/>
  </r>
  <r>
    <x v="13767"/>
    <x v="1"/>
    <x v="0"/>
  </r>
  <r>
    <x v="13768"/>
    <x v="1"/>
    <x v="0"/>
  </r>
  <r>
    <x v="13769"/>
    <x v="0"/>
    <x v="0"/>
  </r>
  <r>
    <x v="13770"/>
    <x v="0"/>
    <x v="0"/>
  </r>
  <r>
    <x v="13771"/>
    <x v="1"/>
    <x v="0"/>
  </r>
  <r>
    <x v="13772"/>
    <x v="0"/>
    <x v="0"/>
  </r>
  <r>
    <x v="13773"/>
    <x v="1"/>
    <x v="0"/>
  </r>
  <r>
    <x v="13774"/>
    <x v="0"/>
    <x v="0"/>
  </r>
  <r>
    <x v="13775"/>
    <x v="0"/>
    <x v="0"/>
  </r>
  <r>
    <x v="13776"/>
    <x v="0"/>
    <x v="0"/>
  </r>
  <r>
    <x v="13777"/>
    <x v="1"/>
    <x v="1"/>
  </r>
  <r>
    <x v="13777"/>
    <x v="1"/>
    <x v="0"/>
  </r>
  <r>
    <x v="13778"/>
    <x v="0"/>
    <x v="2"/>
  </r>
  <r>
    <x v="13779"/>
    <x v="0"/>
    <x v="2"/>
  </r>
  <r>
    <x v="13780"/>
    <x v="1"/>
    <x v="1"/>
  </r>
  <r>
    <x v="13780"/>
    <x v="1"/>
    <x v="0"/>
  </r>
  <r>
    <x v="13781"/>
    <x v="0"/>
    <x v="0"/>
  </r>
  <r>
    <x v="13782"/>
    <x v="0"/>
    <x v="0"/>
  </r>
  <r>
    <x v="13783"/>
    <x v="0"/>
    <x v="0"/>
  </r>
  <r>
    <x v="13784"/>
    <x v="1"/>
    <x v="0"/>
  </r>
  <r>
    <x v="13785"/>
    <x v="0"/>
    <x v="2"/>
  </r>
  <r>
    <x v="13786"/>
    <x v="0"/>
    <x v="0"/>
  </r>
  <r>
    <x v="13787"/>
    <x v="0"/>
    <x v="0"/>
  </r>
  <r>
    <x v="13788"/>
    <x v="0"/>
    <x v="2"/>
  </r>
  <r>
    <x v="13789"/>
    <x v="0"/>
    <x v="2"/>
  </r>
  <r>
    <x v="13790"/>
    <x v="0"/>
    <x v="2"/>
  </r>
  <r>
    <x v="13791"/>
    <x v="0"/>
    <x v="0"/>
  </r>
  <r>
    <x v="13792"/>
    <x v="1"/>
    <x v="0"/>
  </r>
  <r>
    <x v="13793"/>
    <x v="0"/>
    <x v="0"/>
  </r>
  <r>
    <x v="13794"/>
    <x v="1"/>
    <x v="0"/>
  </r>
  <r>
    <x v="13795"/>
    <x v="1"/>
    <x v="0"/>
  </r>
  <r>
    <x v="13796"/>
    <x v="1"/>
    <x v="0"/>
  </r>
  <r>
    <x v="13797"/>
    <x v="1"/>
    <x v="0"/>
  </r>
  <r>
    <x v="13798"/>
    <x v="0"/>
    <x v="0"/>
  </r>
  <r>
    <x v="13799"/>
    <x v="0"/>
    <x v="0"/>
  </r>
  <r>
    <x v="13800"/>
    <x v="0"/>
    <x v="0"/>
  </r>
  <r>
    <x v="13801"/>
    <x v="1"/>
    <x v="1"/>
  </r>
  <r>
    <x v="13801"/>
    <x v="1"/>
    <x v="0"/>
  </r>
  <r>
    <x v="13802"/>
    <x v="0"/>
    <x v="0"/>
  </r>
  <r>
    <x v="13803"/>
    <x v="0"/>
    <x v="0"/>
  </r>
  <r>
    <x v="13804"/>
    <x v="1"/>
    <x v="1"/>
  </r>
  <r>
    <x v="13805"/>
    <x v="0"/>
    <x v="3"/>
  </r>
  <r>
    <x v="13806"/>
    <x v="1"/>
    <x v="0"/>
  </r>
  <r>
    <x v="13807"/>
    <x v="1"/>
    <x v="0"/>
  </r>
  <r>
    <x v="13808"/>
    <x v="1"/>
    <x v="0"/>
  </r>
  <r>
    <x v="13809"/>
    <x v="0"/>
    <x v="0"/>
  </r>
  <r>
    <x v="13810"/>
    <x v="1"/>
    <x v="0"/>
  </r>
  <r>
    <x v="13811"/>
    <x v="0"/>
    <x v="0"/>
  </r>
  <r>
    <x v="13812"/>
    <x v="1"/>
    <x v="0"/>
  </r>
  <r>
    <x v="13813"/>
    <x v="1"/>
    <x v="1"/>
  </r>
  <r>
    <x v="13814"/>
    <x v="0"/>
    <x v="0"/>
  </r>
  <r>
    <x v="13815"/>
    <x v="1"/>
    <x v="0"/>
  </r>
  <r>
    <x v="13816"/>
    <x v="1"/>
    <x v="0"/>
  </r>
  <r>
    <x v="13817"/>
    <x v="0"/>
    <x v="0"/>
  </r>
  <r>
    <x v="13818"/>
    <x v="1"/>
    <x v="0"/>
  </r>
  <r>
    <x v="13819"/>
    <x v="0"/>
    <x v="0"/>
  </r>
  <r>
    <x v="13820"/>
    <x v="0"/>
    <x v="2"/>
  </r>
  <r>
    <x v="13821"/>
    <x v="1"/>
    <x v="0"/>
  </r>
  <r>
    <x v="13822"/>
    <x v="1"/>
    <x v="1"/>
  </r>
  <r>
    <x v="13823"/>
    <x v="0"/>
    <x v="0"/>
  </r>
  <r>
    <x v="13824"/>
    <x v="1"/>
    <x v="1"/>
  </r>
  <r>
    <x v="13825"/>
    <x v="0"/>
    <x v="0"/>
  </r>
  <r>
    <x v="13826"/>
    <x v="1"/>
    <x v="0"/>
  </r>
  <r>
    <x v="13827"/>
    <x v="0"/>
    <x v="0"/>
  </r>
  <r>
    <x v="13828"/>
    <x v="0"/>
    <x v="0"/>
  </r>
  <r>
    <x v="13829"/>
    <x v="0"/>
    <x v="0"/>
  </r>
  <r>
    <x v="13830"/>
    <x v="0"/>
    <x v="0"/>
  </r>
  <r>
    <x v="13831"/>
    <x v="1"/>
    <x v="0"/>
  </r>
  <r>
    <x v="13832"/>
    <x v="0"/>
    <x v="0"/>
  </r>
  <r>
    <x v="13833"/>
    <x v="1"/>
    <x v="0"/>
  </r>
  <r>
    <x v="13834"/>
    <x v="1"/>
    <x v="1"/>
  </r>
  <r>
    <x v="13834"/>
    <x v="1"/>
    <x v="0"/>
  </r>
  <r>
    <x v="13835"/>
    <x v="0"/>
    <x v="0"/>
  </r>
  <r>
    <x v="13836"/>
    <x v="1"/>
    <x v="2"/>
  </r>
  <r>
    <x v="13837"/>
    <x v="0"/>
    <x v="0"/>
  </r>
  <r>
    <x v="13838"/>
    <x v="0"/>
    <x v="3"/>
  </r>
  <r>
    <x v="13839"/>
    <x v="0"/>
    <x v="3"/>
  </r>
  <r>
    <x v="13840"/>
    <x v="0"/>
    <x v="0"/>
  </r>
  <r>
    <x v="13841"/>
    <x v="0"/>
    <x v="0"/>
  </r>
  <r>
    <x v="13842"/>
    <x v="0"/>
    <x v="2"/>
  </r>
  <r>
    <x v="13843"/>
    <x v="0"/>
    <x v="0"/>
  </r>
  <r>
    <x v="13844"/>
    <x v="0"/>
    <x v="0"/>
  </r>
  <r>
    <x v="13845"/>
    <x v="0"/>
    <x v="0"/>
  </r>
  <r>
    <x v="13846"/>
    <x v="1"/>
    <x v="1"/>
  </r>
  <r>
    <x v="13847"/>
    <x v="1"/>
    <x v="1"/>
  </r>
  <r>
    <x v="13848"/>
    <x v="0"/>
    <x v="0"/>
  </r>
  <r>
    <x v="13849"/>
    <x v="1"/>
    <x v="1"/>
  </r>
  <r>
    <x v="13850"/>
    <x v="0"/>
    <x v="0"/>
  </r>
  <r>
    <x v="13851"/>
    <x v="0"/>
    <x v="0"/>
  </r>
  <r>
    <x v="13852"/>
    <x v="0"/>
    <x v="0"/>
  </r>
  <r>
    <x v="13853"/>
    <x v="1"/>
    <x v="0"/>
  </r>
  <r>
    <x v="13854"/>
    <x v="1"/>
    <x v="0"/>
  </r>
  <r>
    <x v="13855"/>
    <x v="0"/>
    <x v="0"/>
  </r>
  <r>
    <x v="13856"/>
    <x v="1"/>
    <x v="0"/>
  </r>
  <r>
    <x v="13857"/>
    <x v="1"/>
    <x v="0"/>
  </r>
  <r>
    <x v="13858"/>
    <x v="1"/>
    <x v="0"/>
  </r>
  <r>
    <x v="13859"/>
    <x v="1"/>
    <x v="0"/>
  </r>
  <r>
    <x v="13860"/>
    <x v="1"/>
    <x v="0"/>
  </r>
  <r>
    <x v="13861"/>
    <x v="0"/>
    <x v="2"/>
  </r>
  <r>
    <x v="13862"/>
    <x v="1"/>
    <x v="0"/>
  </r>
  <r>
    <x v="13863"/>
    <x v="0"/>
    <x v="1"/>
  </r>
  <r>
    <x v="13864"/>
    <x v="1"/>
    <x v="0"/>
  </r>
  <r>
    <x v="13865"/>
    <x v="0"/>
    <x v="1"/>
  </r>
  <r>
    <x v="13865"/>
    <x v="0"/>
    <x v="0"/>
  </r>
  <r>
    <x v="13866"/>
    <x v="0"/>
    <x v="0"/>
  </r>
  <r>
    <x v="13867"/>
    <x v="1"/>
    <x v="1"/>
  </r>
  <r>
    <x v="13867"/>
    <x v="1"/>
    <x v="0"/>
  </r>
  <r>
    <x v="13868"/>
    <x v="0"/>
    <x v="0"/>
  </r>
  <r>
    <x v="13869"/>
    <x v="1"/>
    <x v="1"/>
  </r>
  <r>
    <x v="13869"/>
    <x v="1"/>
    <x v="0"/>
  </r>
  <r>
    <x v="13870"/>
    <x v="1"/>
    <x v="1"/>
  </r>
  <r>
    <x v="13870"/>
    <x v="1"/>
    <x v="0"/>
  </r>
  <r>
    <x v="13871"/>
    <x v="1"/>
    <x v="0"/>
  </r>
  <r>
    <x v="13872"/>
    <x v="1"/>
    <x v="0"/>
  </r>
  <r>
    <x v="13873"/>
    <x v="1"/>
    <x v="0"/>
  </r>
  <r>
    <x v="13874"/>
    <x v="0"/>
    <x v="0"/>
  </r>
  <r>
    <x v="13875"/>
    <x v="0"/>
    <x v="0"/>
  </r>
  <r>
    <x v="13876"/>
    <x v="1"/>
    <x v="0"/>
  </r>
  <r>
    <x v="13877"/>
    <x v="0"/>
    <x v="0"/>
  </r>
  <r>
    <x v="13878"/>
    <x v="0"/>
    <x v="2"/>
  </r>
  <r>
    <x v="13879"/>
    <x v="1"/>
    <x v="1"/>
  </r>
  <r>
    <x v="13880"/>
    <x v="1"/>
    <x v="0"/>
  </r>
  <r>
    <x v="13881"/>
    <x v="0"/>
    <x v="0"/>
  </r>
  <r>
    <x v="13882"/>
    <x v="0"/>
    <x v="0"/>
  </r>
  <r>
    <x v="13883"/>
    <x v="0"/>
    <x v="0"/>
  </r>
  <r>
    <x v="13884"/>
    <x v="1"/>
    <x v="0"/>
  </r>
  <r>
    <x v="13884"/>
    <x v="1"/>
    <x v="1"/>
  </r>
  <r>
    <x v="13885"/>
    <x v="1"/>
    <x v="0"/>
  </r>
  <r>
    <x v="13886"/>
    <x v="0"/>
    <x v="0"/>
  </r>
  <r>
    <x v="13887"/>
    <x v="1"/>
    <x v="0"/>
  </r>
  <r>
    <x v="13888"/>
    <x v="0"/>
    <x v="0"/>
  </r>
  <r>
    <x v="13888"/>
    <x v="0"/>
    <x v="1"/>
  </r>
  <r>
    <x v="13889"/>
    <x v="0"/>
    <x v="0"/>
  </r>
  <r>
    <x v="13890"/>
    <x v="1"/>
    <x v="0"/>
  </r>
  <r>
    <x v="13891"/>
    <x v="1"/>
    <x v="0"/>
  </r>
  <r>
    <x v="13892"/>
    <x v="0"/>
    <x v="0"/>
  </r>
  <r>
    <x v="13893"/>
    <x v="0"/>
    <x v="2"/>
  </r>
  <r>
    <x v="13894"/>
    <x v="0"/>
    <x v="0"/>
  </r>
  <r>
    <x v="13895"/>
    <x v="1"/>
    <x v="1"/>
  </r>
  <r>
    <x v="13896"/>
    <x v="0"/>
    <x v="0"/>
  </r>
  <r>
    <x v="13897"/>
    <x v="1"/>
    <x v="0"/>
  </r>
  <r>
    <x v="13898"/>
    <x v="0"/>
    <x v="0"/>
  </r>
  <r>
    <x v="13899"/>
    <x v="1"/>
    <x v="0"/>
  </r>
  <r>
    <x v="13900"/>
    <x v="1"/>
    <x v="0"/>
  </r>
  <r>
    <x v="13901"/>
    <x v="0"/>
    <x v="1"/>
  </r>
  <r>
    <x v="13901"/>
    <x v="0"/>
    <x v="0"/>
  </r>
  <r>
    <x v="13902"/>
    <x v="1"/>
    <x v="0"/>
  </r>
  <r>
    <x v="13903"/>
    <x v="0"/>
    <x v="0"/>
  </r>
  <r>
    <x v="13904"/>
    <x v="0"/>
    <x v="0"/>
  </r>
  <r>
    <x v="13905"/>
    <x v="0"/>
    <x v="0"/>
  </r>
  <r>
    <x v="13906"/>
    <x v="0"/>
    <x v="0"/>
  </r>
  <r>
    <x v="13907"/>
    <x v="0"/>
    <x v="0"/>
  </r>
  <r>
    <x v="13908"/>
    <x v="0"/>
    <x v="0"/>
  </r>
  <r>
    <x v="13909"/>
    <x v="1"/>
    <x v="0"/>
  </r>
  <r>
    <x v="13910"/>
    <x v="1"/>
    <x v="0"/>
  </r>
  <r>
    <x v="13911"/>
    <x v="0"/>
    <x v="1"/>
  </r>
  <r>
    <x v="13911"/>
    <x v="0"/>
    <x v="0"/>
  </r>
  <r>
    <x v="13912"/>
    <x v="0"/>
    <x v="0"/>
  </r>
  <r>
    <x v="13913"/>
    <x v="0"/>
    <x v="1"/>
  </r>
  <r>
    <x v="13914"/>
    <x v="1"/>
    <x v="0"/>
  </r>
  <r>
    <x v="13915"/>
    <x v="1"/>
    <x v="0"/>
  </r>
  <r>
    <x v="13916"/>
    <x v="0"/>
    <x v="0"/>
  </r>
  <r>
    <x v="13917"/>
    <x v="1"/>
    <x v="0"/>
  </r>
  <r>
    <x v="13918"/>
    <x v="0"/>
    <x v="0"/>
  </r>
  <r>
    <x v="13919"/>
    <x v="0"/>
    <x v="2"/>
  </r>
  <r>
    <x v="13920"/>
    <x v="0"/>
    <x v="0"/>
  </r>
  <r>
    <x v="13921"/>
    <x v="1"/>
    <x v="0"/>
  </r>
  <r>
    <x v="13922"/>
    <x v="0"/>
    <x v="0"/>
  </r>
  <r>
    <x v="13923"/>
    <x v="1"/>
    <x v="0"/>
  </r>
  <r>
    <x v="13924"/>
    <x v="0"/>
    <x v="0"/>
  </r>
  <r>
    <x v="13925"/>
    <x v="0"/>
    <x v="0"/>
  </r>
  <r>
    <x v="13926"/>
    <x v="1"/>
    <x v="0"/>
  </r>
  <r>
    <x v="13927"/>
    <x v="0"/>
    <x v="2"/>
  </r>
  <r>
    <x v="13928"/>
    <x v="0"/>
    <x v="0"/>
  </r>
  <r>
    <x v="13929"/>
    <x v="0"/>
    <x v="0"/>
  </r>
  <r>
    <x v="13930"/>
    <x v="0"/>
    <x v="0"/>
  </r>
  <r>
    <x v="13931"/>
    <x v="1"/>
    <x v="0"/>
  </r>
  <r>
    <x v="13932"/>
    <x v="0"/>
    <x v="0"/>
  </r>
  <r>
    <x v="13933"/>
    <x v="1"/>
    <x v="0"/>
  </r>
  <r>
    <x v="13934"/>
    <x v="0"/>
    <x v="0"/>
  </r>
  <r>
    <x v="13935"/>
    <x v="0"/>
    <x v="2"/>
  </r>
  <r>
    <x v="13936"/>
    <x v="1"/>
    <x v="1"/>
  </r>
  <r>
    <x v="13937"/>
    <x v="0"/>
    <x v="0"/>
  </r>
  <r>
    <x v="13938"/>
    <x v="1"/>
    <x v="0"/>
  </r>
  <r>
    <x v="13939"/>
    <x v="0"/>
    <x v="0"/>
  </r>
  <r>
    <x v="13940"/>
    <x v="0"/>
    <x v="0"/>
  </r>
  <r>
    <x v="13941"/>
    <x v="0"/>
    <x v="2"/>
  </r>
  <r>
    <x v="13942"/>
    <x v="0"/>
    <x v="0"/>
  </r>
  <r>
    <x v="13942"/>
    <x v="0"/>
    <x v="2"/>
  </r>
  <r>
    <x v="13943"/>
    <x v="0"/>
    <x v="0"/>
  </r>
  <r>
    <x v="13943"/>
    <x v="0"/>
    <x v="2"/>
  </r>
  <r>
    <x v="13944"/>
    <x v="0"/>
    <x v="0"/>
  </r>
  <r>
    <x v="13945"/>
    <x v="0"/>
    <x v="0"/>
  </r>
  <r>
    <x v="13946"/>
    <x v="1"/>
    <x v="1"/>
  </r>
  <r>
    <x v="13947"/>
    <x v="1"/>
    <x v="1"/>
  </r>
  <r>
    <x v="13948"/>
    <x v="0"/>
    <x v="2"/>
  </r>
  <r>
    <x v="13949"/>
    <x v="1"/>
    <x v="1"/>
  </r>
  <r>
    <x v="13950"/>
    <x v="0"/>
    <x v="0"/>
  </r>
  <r>
    <x v="13951"/>
    <x v="0"/>
    <x v="0"/>
  </r>
  <r>
    <x v="13951"/>
    <x v="0"/>
    <x v="2"/>
  </r>
  <r>
    <x v="13952"/>
    <x v="1"/>
    <x v="0"/>
  </r>
  <r>
    <x v="13953"/>
    <x v="0"/>
    <x v="2"/>
  </r>
  <r>
    <x v="13954"/>
    <x v="1"/>
    <x v="0"/>
  </r>
  <r>
    <x v="13955"/>
    <x v="1"/>
    <x v="1"/>
  </r>
  <r>
    <x v="13955"/>
    <x v="1"/>
    <x v="0"/>
  </r>
  <r>
    <x v="13956"/>
    <x v="1"/>
    <x v="0"/>
  </r>
  <r>
    <x v="13957"/>
    <x v="1"/>
    <x v="1"/>
  </r>
  <r>
    <x v="13957"/>
    <x v="1"/>
    <x v="0"/>
  </r>
  <r>
    <x v="13958"/>
    <x v="0"/>
    <x v="0"/>
  </r>
  <r>
    <x v="13959"/>
    <x v="0"/>
    <x v="2"/>
  </r>
  <r>
    <x v="13960"/>
    <x v="0"/>
    <x v="0"/>
  </r>
  <r>
    <x v="13961"/>
    <x v="0"/>
    <x v="2"/>
  </r>
  <r>
    <x v="13962"/>
    <x v="0"/>
    <x v="0"/>
  </r>
  <r>
    <x v="13963"/>
    <x v="0"/>
    <x v="0"/>
  </r>
  <r>
    <x v="13964"/>
    <x v="1"/>
    <x v="1"/>
  </r>
  <r>
    <x v="13964"/>
    <x v="1"/>
    <x v="0"/>
  </r>
  <r>
    <x v="13965"/>
    <x v="1"/>
    <x v="1"/>
  </r>
  <r>
    <x v="13965"/>
    <x v="1"/>
    <x v="0"/>
  </r>
  <r>
    <x v="13966"/>
    <x v="0"/>
    <x v="0"/>
  </r>
  <r>
    <x v="13967"/>
    <x v="1"/>
    <x v="1"/>
  </r>
  <r>
    <x v="13968"/>
    <x v="1"/>
    <x v="0"/>
  </r>
  <r>
    <x v="13969"/>
    <x v="1"/>
    <x v="1"/>
  </r>
  <r>
    <x v="13970"/>
    <x v="1"/>
    <x v="0"/>
  </r>
  <r>
    <x v="13971"/>
    <x v="1"/>
    <x v="1"/>
  </r>
  <r>
    <x v="13972"/>
    <x v="0"/>
    <x v="0"/>
  </r>
  <r>
    <x v="13972"/>
    <x v="0"/>
    <x v="2"/>
  </r>
  <r>
    <x v="13973"/>
    <x v="0"/>
    <x v="0"/>
  </r>
  <r>
    <x v="13974"/>
    <x v="0"/>
    <x v="0"/>
  </r>
  <r>
    <x v="13975"/>
    <x v="1"/>
    <x v="1"/>
  </r>
  <r>
    <x v="13976"/>
    <x v="0"/>
    <x v="1"/>
  </r>
  <r>
    <x v="13976"/>
    <x v="0"/>
    <x v="0"/>
  </r>
  <r>
    <x v="13977"/>
    <x v="0"/>
    <x v="0"/>
  </r>
  <r>
    <x v="13978"/>
    <x v="0"/>
    <x v="0"/>
  </r>
  <r>
    <x v="13979"/>
    <x v="0"/>
    <x v="0"/>
  </r>
  <r>
    <x v="13980"/>
    <x v="1"/>
    <x v="1"/>
  </r>
  <r>
    <x v="13980"/>
    <x v="1"/>
    <x v="0"/>
  </r>
  <r>
    <x v="13981"/>
    <x v="1"/>
    <x v="1"/>
  </r>
  <r>
    <x v="13982"/>
    <x v="1"/>
    <x v="0"/>
  </r>
  <r>
    <x v="13983"/>
    <x v="1"/>
    <x v="1"/>
  </r>
  <r>
    <x v="13984"/>
    <x v="1"/>
    <x v="1"/>
  </r>
  <r>
    <x v="13985"/>
    <x v="0"/>
    <x v="2"/>
  </r>
  <r>
    <x v="13986"/>
    <x v="1"/>
    <x v="2"/>
  </r>
  <r>
    <x v="13987"/>
    <x v="1"/>
    <x v="0"/>
  </r>
  <r>
    <x v="13988"/>
    <x v="1"/>
    <x v="1"/>
  </r>
  <r>
    <x v="13989"/>
    <x v="0"/>
    <x v="0"/>
  </r>
  <r>
    <x v="13990"/>
    <x v="1"/>
    <x v="1"/>
  </r>
  <r>
    <x v="13991"/>
    <x v="0"/>
    <x v="2"/>
  </r>
  <r>
    <x v="13992"/>
    <x v="1"/>
    <x v="1"/>
  </r>
  <r>
    <x v="13993"/>
    <x v="0"/>
    <x v="0"/>
  </r>
  <r>
    <x v="13994"/>
    <x v="0"/>
    <x v="0"/>
  </r>
  <r>
    <x v="13995"/>
    <x v="0"/>
    <x v="0"/>
  </r>
  <r>
    <x v="13996"/>
    <x v="1"/>
    <x v="0"/>
  </r>
  <r>
    <x v="13997"/>
    <x v="1"/>
    <x v="1"/>
  </r>
  <r>
    <x v="13997"/>
    <x v="1"/>
    <x v="0"/>
  </r>
  <r>
    <x v="13998"/>
    <x v="0"/>
    <x v="0"/>
  </r>
  <r>
    <x v="13999"/>
    <x v="0"/>
    <x v="0"/>
  </r>
  <r>
    <x v="14000"/>
    <x v="1"/>
    <x v="1"/>
  </r>
  <r>
    <x v="14001"/>
    <x v="1"/>
    <x v="1"/>
  </r>
  <r>
    <x v="14001"/>
    <x v="1"/>
    <x v="0"/>
  </r>
  <r>
    <x v="14002"/>
    <x v="1"/>
    <x v="0"/>
  </r>
  <r>
    <x v="14003"/>
    <x v="1"/>
    <x v="0"/>
  </r>
  <r>
    <x v="14004"/>
    <x v="1"/>
    <x v="1"/>
  </r>
  <r>
    <x v="14005"/>
    <x v="1"/>
    <x v="1"/>
  </r>
  <r>
    <x v="14006"/>
    <x v="1"/>
    <x v="0"/>
  </r>
  <r>
    <x v="14007"/>
    <x v="0"/>
    <x v="2"/>
  </r>
  <r>
    <x v="14008"/>
    <x v="1"/>
    <x v="0"/>
  </r>
  <r>
    <x v="14009"/>
    <x v="0"/>
    <x v="0"/>
  </r>
  <r>
    <x v="14010"/>
    <x v="1"/>
    <x v="0"/>
  </r>
  <r>
    <x v="14011"/>
    <x v="1"/>
    <x v="0"/>
  </r>
  <r>
    <x v="14012"/>
    <x v="1"/>
    <x v="0"/>
  </r>
  <r>
    <x v="14013"/>
    <x v="0"/>
    <x v="0"/>
  </r>
  <r>
    <x v="14014"/>
    <x v="0"/>
    <x v="0"/>
  </r>
  <r>
    <x v="14015"/>
    <x v="1"/>
    <x v="0"/>
  </r>
  <r>
    <x v="14016"/>
    <x v="1"/>
    <x v="1"/>
  </r>
  <r>
    <x v="14017"/>
    <x v="0"/>
    <x v="0"/>
  </r>
  <r>
    <x v="14018"/>
    <x v="1"/>
    <x v="0"/>
  </r>
  <r>
    <x v="14019"/>
    <x v="0"/>
    <x v="0"/>
  </r>
  <r>
    <x v="14020"/>
    <x v="0"/>
    <x v="0"/>
  </r>
  <r>
    <x v="14020"/>
    <x v="0"/>
    <x v="2"/>
  </r>
  <r>
    <x v="14021"/>
    <x v="0"/>
    <x v="2"/>
  </r>
  <r>
    <x v="14022"/>
    <x v="1"/>
    <x v="0"/>
  </r>
  <r>
    <x v="14023"/>
    <x v="1"/>
    <x v="0"/>
  </r>
  <r>
    <x v="14024"/>
    <x v="1"/>
    <x v="1"/>
  </r>
  <r>
    <x v="14025"/>
    <x v="0"/>
    <x v="0"/>
  </r>
  <r>
    <x v="14026"/>
    <x v="0"/>
    <x v="0"/>
  </r>
  <r>
    <x v="14027"/>
    <x v="0"/>
    <x v="0"/>
  </r>
  <r>
    <x v="14028"/>
    <x v="0"/>
    <x v="0"/>
  </r>
  <r>
    <x v="14029"/>
    <x v="0"/>
    <x v="0"/>
  </r>
  <r>
    <x v="14030"/>
    <x v="1"/>
    <x v="0"/>
  </r>
  <r>
    <x v="14031"/>
    <x v="1"/>
    <x v="0"/>
  </r>
  <r>
    <x v="14032"/>
    <x v="1"/>
    <x v="0"/>
  </r>
  <r>
    <x v="14033"/>
    <x v="0"/>
    <x v="0"/>
  </r>
  <r>
    <x v="14034"/>
    <x v="1"/>
    <x v="0"/>
  </r>
  <r>
    <x v="14035"/>
    <x v="1"/>
    <x v="0"/>
  </r>
  <r>
    <x v="14036"/>
    <x v="1"/>
    <x v="1"/>
  </r>
  <r>
    <x v="14036"/>
    <x v="1"/>
    <x v="0"/>
  </r>
  <r>
    <x v="14037"/>
    <x v="0"/>
    <x v="0"/>
  </r>
  <r>
    <x v="14038"/>
    <x v="0"/>
    <x v="0"/>
  </r>
  <r>
    <x v="14039"/>
    <x v="1"/>
    <x v="1"/>
  </r>
  <r>
    <x v="14039"/>
    <x v="1"/>
    <x v="0"/>
  </r>
  <r>
    <x v="14040"/>
    <x v="1"/>
    <x v="0"/>
  </r>
  <r>
    <x v="14041"/>
    <x v="1"/>
    <x v="0"/>
  </r>
  <r>
    <x v="14042"/>
    <x v="0"/>
    <x v="0"/>
  </r>
  <r>
    <x v="14043"/>
    <x v="1"/>
    <x v="0"/>
  </r>
  <r>
    <x v="14044"/>
    <x v="0"/>
    <x v="0"/>
  </r>
  <r>
    <x v="14045"/>
    <x v="1"/>
    <x v="1"/>
  </r>
  <r>
    <x v="14046"/>
    <x v="0"/>
    <x v="0"/>
  </r>
  <r>
    <x v="14047"/>
    <x v="0"/>
    <x v="0"/>
  </r>
  <r>
    <x v="14048"/>
    <x v="1"/>
    <x v="0"/>
  </r>
  <r>
    <x v="14049"/>
    <x v="1"/>
    <x v="0"/>
  </r>
  <r>
    <x v="14049"/>
    <x v="1"/>
    <x v="0"/>
  </r>
  <r>
    <x v="14049"/>
    <x v="1"/>
    <x v="1"/>
  </r>
  <r>
    <x v="14050"/>
    <x v="0"/>
    <x v="0"/>
  </r>
  <r>
    <x v="14050"/>
    <x v="0"/>
    <x v="1"/>
  </r>
  <r>
    <x v="14051"/>
    <x v="0"/>
    <x v="2"/>
  </r>
  <r>
    <x v="14052"/>
    <x v="0"/>
    <x v="0"/>
  </r>
  <r>
    <x v="14053"/>
    <x v="1"/>
    <x v="0"/>
  </r>
  <r>
    <x v="14054"/>
    <x v="0"/>
    <x v="0"/>
  </r>
  <r>
    <x v="14055"/>
    <x v="0"/>
    <x v="1"/>
  </r>
  <r>
    <x v="14055"/>
    <x v="0"/>
    <x v="0"/>
  </r>
  <r>
    <x v="14056"/>
    <x v="1"/>
    <x v="1"/>
  </r>
  <r>
    <x v="14057"/>
    <x v="1"/>
    <x v="1"/>
  </r>
  <r>
    <x v="14057"/>
    <x v="1"/>
    <x v="0"/>
  </r>
  <r>
    <x v="14058"/>
    <x v="1"/>
    <x v="0"/>
  </r>
  <r>
    <x v="14059"/>
    <x v="1"/>
    <x v="1"/>
  </r>
  <r>
    <x v="14059"/>
    <x v="1"/>
    <x v="0"/>
  </r>
  <r>
    <x v="14060"/>
    <x v="0"/>
    <x v="0"/>
  </r>
  <r>
    <x v="14061"/>
    <x v="1"/>
    <x v="0"/>
  </r>
  <r>
    <x v="14062"/>
    <x v="1"/>
    <x v="0"/>
  </r>
  <r>
    <x v="14063"/>
    <x v="0"/>
    <x v="0"/>
  </r>
  <r>
    <x v="14064"/>
    <x v="0"/>
    <x v="0"/>
  </r>
  <r>
    <x v="14065"/>
    <x v="0"/>
    <x v="0"/>
  </r>
  <r>
    <x v="14066"/>
    <x v="0"/>
    <x v="0"/>
  </r>
  <r>
    <x v="14067"/>
    <x v="1"/>
    <x v="0"/>
  </r>
  <r>
    <x v="14068"/>
    <x v="0"/>
    <x v="0"/>
  </r>
  <r>
    <x v="14069"/>
    <x v="1"/>
    <x v="0"/>
  </r>
  <r>
    <x v="14070"/>
    <x v="0"/>
    <x v="0"/>
  </r>
  <r>
    <x v="14071"/>
    <x v="0"/>
    <x v="0"/>
  </r>
  <r>
    <x v="14072"/>
    <x v="0"/>
    <x v="0"/>
  </r>
  <r>
    <x v="14073"/>
    <x v="0"/>
    <x v="0"/>
  </r>
  <r>
    <x v="14074"/>
    <x v="0"/>
    <x v="0"/>
  </r>
  <r>
    <x v="14075"/>
    <x v="0"/>
    <x v="0"/>
  </r>
  <r>
    <x v="14076"/>
    <x v="0"/>
    <x v="0"/>
  </r>
  <r>
    <x v="14077"/>
    <x v="0"/>
    <x v="0"/>
  </r>
  <r>
    <x v="14078"/>
    <x v="0"/>
    <x v="0"/>
  </r>
  <r>
    <x v="14079"/>
    <x v="0"/>
    <x v="0"/>
  </r>
  <r>
    <x v="14080"/>
    <x v="1"/>
    <x v="1"/>
  </r>
  <r>
    <x v="14081"/>
    <x v="0"/>
    <x v="0"/>
  </r>
  <r>
    <x v="14082"/>
    <x v="0"/>
    <x v="0"/>
  </r>
  <r>
    <x v="14083"/>
    <x v="0"/>
    <x v="0"/>
  </r>
  <r>
    <x v="14084"/>
    <x v="1"/>
    <x v="1"/>
  </r>
  <r>
    <x v="14085"/>
    <x v="0"/>
    <x v="0"/>
  </r>
  <r>
    <x v="14086"/>
    <x v="1"/>
    <x v="1"/>
  </r>
  <r>
    <x v="14086"/>
    <x v="1"/>
    <x v="0"/>
  </r>
  <r>
    <x v="14087"/>
    <x v="0"/>
    <x v="0"/>
  </r>
  <r>
    <x v="14088"/>
    <x v="0"/>
    <x v="0"/>
  </r>
  <r>
    <x v="14089"/>
    <x v="1"/>
    <x v="0"/>
  </r>
  <r>
    <x v="14090"/>
    <x v="1"/>
    <x v="0"/>
  </r>
  <r>
    <x v="14091"/>
    <x v="1"/>
    <x v="2"/>
  </r>
  <r>
    <x v="14092"/>
    <x v="0"/>
    <x v="0"/>
  </r>
  <r>
    <x v="14093"/>
    <x v="1"/>
    <x v="0"/>
  </r>
  <r>
    <x v="14094"/>
    <x v="0"/>
    <x v="2"/>
  </r>
  <r>
    <x v="14095"/>
    <x v="1"/>
    <x v="0"/>
  </r>
  <r>
    <x v="14096"/>
    <x v="0"/>
    <x v="0"/>
  </r>
  <r>
    <x v="14097"/>
    <x v="1"/>
    <x v="0"/>
  </r>
  <r>
    <x v="14098"/>
    <x v="0"/>
    <x v="0"/>
  </r>
  <r>
    <x v="14099"/>
    <x v="0"/>
    <x v="1"/>
  </r>
  <r>
    <x v="14100"/>
    <x v="1"/>
    <x v="1"/>
  </r>
  <r>
    <x v="14101"/>
    <x v="1"/>
    <x v="1"/>
  </r>
  <r>
    <x v="14102"/>
    <x v="1"/>
    <x v="2"/>
  </r>
  <r>
    <x v="14103"/>
    <x v="1"/>
    <x v="0"/>
  </r>
  <r>
    <x v="14104"/>
    <x v="0"/>
    <x v="0"/>
  </r>
  <r>
    <x v="14105"/>
    <x v="1"/>
    <x v="1"/>
  </r>
  <r>
    <x v="14106"/>
    <x v="0"/>
    <x v="0"/>
  </r>
  <r>
    <x v="14107"/>
    <x v="1"/>
    <x v="0"/>
  </r>
  <r>
    <x v="14108"/>
    <x v="1"/>
    <x v="1"/>
  </r>
  <r>
    <x v="14109"/>
    <x v="1"/>
    <x v="0"/>
  </r>
  <r>
    <x v="14110"/>
    <x v="1"/>
    <x v="0"/>
  </r>
  <r>
    <x v="14111"/>
    <x v="1"/>
    <x v="0"/>
  </r>
  <r>
    <x v="14112"/>
    <x v="0"/>
    <x v="0"/>
  </r>
  <r>
    <x v="14113"/>
    <x v="0"/>
    <x v="0"/>
  </r>
  <r>
    <x v="14114"/>
    <x v="0"/>
    <x v="3"/>
  </r>
  <r>
    <x v="14115"/>
    <x v="0"/>
    <x v="0"/>
  </r>
  <r>
    <x v="14116"/>
    <x v="0"/>
    <x v="0"/>
  </r>
  <r>
    <x v="14117"/>
    <x v="0"/>
    <x v="0"/>
  </r>
  <r>
    <x v="14118"/>
    <x v="1"/>
    <x v="1"/>
  </r>
  <r>
    <x v="14119"/>
    <x v="0"/>
    <x v="0"/>
  </r>
  <r>
    <x v="14120"/>
    <x v="0"/>
    <x v="0"/>
  </r>
  <r>
    <x v="14121"/>
    <x v="0"/>
    <x v="0"/>
  </r>
  <r>
    <x v="14122"/>
    <x v="1"/>
    <x v="0"/>
  </r>
  <r>
    <x v="14123"/>
    <x v="0"/>
    <x v="0"/>
  </r>
  <r>
    <x v="14124"/>
    <x v="1"/>
    <x v="0"/>
  </r>
  <r>
    <x v="14125"/>
    <x v="0"/>
    <x v="0"/>
  </r>
  <r>
    <x v="14126"/>
    <x v="0"/>
    <x v="0"/>
  </r>
  <r>
    <x v="14127"/>
    <x v="0"/>
    <x v="2"/>
  </r>
  <r>
    <x v="14128"/>
    <x v="1"/>
    <x v="0"/>
  </r>
  <r>
    <x v="14129"/>
    <x v="0"/>
    <x v="1"/>
  </r>
  <r>
    <x v="14130"/>
    <x v="1"/>
    <x v="0"/>
  </r>
  <r>
    <x v="14131"/>
    <x v="0"/>
    <x v="0"/>
  </r>
  <r>
    <x v="14132"/>
    <x v="1"/>
    <x v="1"/>
  </r>
  <r>
    <x v="14133"/>
    <x v="0"/>
    <x v="0"/>
  </r>
  <r>
    <x v="14134"/>
    <x v="0"/>
    <x v="1"/>
  </r>
  <r>
    <x v="14134"/>
    <x v="0"/>
    <x v="0"/>
  </r>
  <r>
    <x v="14135"/>
    <x v="0"/>
    <x v="0"/>
  </r>
  <r>
    <x v="14136"/>
    <x v="0"/>
    <x v="0"/>
  </r>
  <r>
    <x v="14137"/>
    <x v="1"/>
    <x v="2"/>
  </r>
  <r>
    <x v="14138"/>
    <x v="0"/>
    <x v="0"/>
  </r>
  <r>
    <x v="14139"/>
    <x v="1"/>
    <x v="0"/>
  </r>
  <r>
    <x v="14140"/>
    <x v="1"/>
    <x v="0"/>
  </r>
  <r>
    <x v="14141"/>
    <x v="0"/>
    <x v="0"/>
  </r>
  <r>
    <x v="14142"/>
    <x v="1"/>
    <x v="0"/>
  </r>
  <r>
    <x v="14143"/>
    <x v="0"/>
    <x v="1"/>
  </r>
  <r>
    <x v="14143"/>
    <x v="0"/>
    <x v="0"/>
  </r>
  <r>
    <x v="14144"/>
    <x v="0"/>
    <x v="0"/>
  </r>
  <r>
    <x v="14145"/>
    <x v="0"/>
    <x v="0"/>
  </r>
  <r>
    <x v="14146"/>
    <x v="0"/>
    <x v="0"/>
  </r>
  <r>
    <x v="14147"/>
    <x v="0"/>
    <x v="0"/>
  </r>
  <r>
    <x v="14148"/>
    <x v="1"/>
    <x v="0"/>
  </r>
  <r>
    <x v="14149"/>
    <x v="0"/>
    <x v="0"/>
  </r>
  <r>
    <x v="14150"/>
    <x v="0"/>
    <x v="0"/>
  </r>
  <r>
    <x v="14151"/>
    <x v="0"/>
    <x v="0"/>
  </r>
  <r>
    <x v="14152"/>
    <x v="0"/>
    <x v="0"/>
  </r>
  <r>
    <x v="14153"/>
    <x v="0"/>
    <x v="0"/>
  </r>
  <r>
    <x v="14154"/>
    <x v="0"/>
    <x v="0"/>
  </r>
  <r>
    <x v="14154"/>
    <x v="0"/>
    <x v="1"/>
  </r>
  <r>
    <x v="14154"/>
    <x v="0"/>
    <x v="2"/>
  </r>
  <r>
    <x v="14155"/>
    <x v="1"/>
    <x v="1"/>
  </r>
  <r>
    <x v="14155"/>
    <x v="1"/>
    <x v="0"/>
  </r>
  <r>
    <x v="14156"/>
    <x v="1"/>
    <x v="0"/>
  </r>
  <r>
    <x v="14157"/>
    <x v="0"/>
    <x v="0"/>
  </r>
  <r>
    <x v="14158"/>
    <x v="0"/>
    <x v="0"/>
  </r>
  <r>
    <x v="14159"/>
    <x v="0"/>
    <x v="0"/>
  </r>
  <r>
    <x v="14160"/>
    <x v="0"/>
    <x v="1"/>
  </r>
  <r>
    <x v="14160"/>
    <x v="0"/>
    <x v="0"/>
  </r>
  <r>
    <x v="14161"/>
    <x v="0"/>
    <x v="0"/>
  </r>
  <r>
    <x v="14162"/>
    <x v="1"/>
    <x v="0"/>
  </r>
  <r>
    <x v="14163"/>
    <x v="0"/>
    <x v="0"/>
  </r>
  <r>
    <x v="14164"/>
    <x v="0"/>
    <x v="0"/>
  </r>
  <r>
    <x v="14165"/>
    <x v="0"/>
    <x v="0"/>
  </r>
  <r>
    <x v="14166"/>
    <x v="1"/>
    <x v="0"/>
  </r>
  <r>
    <x v="14167"/>
    <x v="0"/>
    <x v="0"/>
  </r>
  <r>
    <x v="14168"/>
    <x v="1"/>
    <x v="0"/>
  </r>
  <r>
    <x v="14169"/>
    <x v="0"/>
    <x v="0"/>
  </r>
  <r>
    <x v="14170"/>
    <x v="0"/>
    <x v="0"/>
  </r>
  <r>
    <x v="14171"/>
    <x v="1"/>
    <x v="0"/>
  </r>
  <r>
    <x v="14172"/>
    <x v="0"/>
    <x v="0"/>
  </r>
  <r>
    <x v="14173"/>
    <x v="1"/>
    <x v="0"/>
  </r>
  <r>
    <x v="14174"/>
    <x v="0"/>
    <x v="0"/>
  </r>
  <r>
    <x v="14175"/>
    <x v="0"/>
    <x v="0"/>
  </r>
  <r>
    <x v="14176"/>
    <x v="0"/>
    <x v="1"/>
  </r>
  <r>
    <x v="14177"/>
    <x v="1"/>
    <x v="0"/>
  </r>
  <r>
    <x v="14178"/>
    <x v="1"/>
    <x v="1"/>
  </r>
  <r>
    <x v="14178"/>
    <x v="1"/>
    <x v="0"/>
  </r>
  <r>
    <x v="14179"/>
    <x v="1"/>
    <x v="0"/>
  </r>
  <r>
    <x v="14180"/>
    <x v="1"/>
    <x v="0"/>
  </r>
  <r>
    <x v="14181"/>
    <x v="0"/>
    <x v="0"/>
  </r>
  <r>
    <x v="14182"/>
    <x v="1"/>
    <x v="0"/>
  </r>
  <r>
    <x v="14183"/>
    <x v="0"/>
    <x v="0"/>
  </r>
  <r>
    <x v="14184"/>
    <x v="1"/>
    <x v="0"/>
  </r>
  <r>
    <x v="14185"/>
    <x v="1"/>
    <x v="0"/>
  </r>
  <r>
    <x v="14186"/>
    <x v="0"/>
    <x v="0"/>
  </r>
  <r>
    <x v="14187"/>
    <x v="1"/>
    <x v="0"/>
  </r>
  <r>
    <x v="14188"/>
    <x v="0"/>
    <x v="0"/>
  </r>
  <r>
    <x v="14189"/>
    <x v="0"/>
    <x v="0"/>
  </r>
  <r>
    <x v="14190"/>
    <x v="1"/>
    <x v="0"/>
  </r>
  <r>
    <x v="14191"/>
    <x v="1"/>
    <x v="0"/>
  </r>
  <r>
    <x v="14192"/>
    <x v="0"/>
    <x v="0"/>
  </r>
  <r>
    <x v="14193"/>
    <x v="0"/>
    <x v="0"/>
  </r>
  <r>
    <x v="14194"/>
    <x v="0"/>
    <x v="0"/>
  </r>
  <r>
    <x v="14195"/>
    <x v="0"/>
    <x v="0"/>
  </r>
  <r>
    <x v="14196"/>
    <x v="1"/>
    <x v="2"/>
  </r>
  <r>
    <x v="14197"/>
    <x v="0"/>
    <x v="0"/>
  </r>
  <r>
    <x v="14198"/>
    <x v="0"/>
    <x v="0"/>
  </r>
  <r>
    <x v="14199"/>
    <x v="0"/>
    <x v="0"/>
  </r>
  <r>
    <x v="14200"/>
    <x v="0"/>
    <x v="1"/>
  </r>
  <r>
    <x v="14201"/>
    <x v="0"/>
    <x v="0"/>
  </r>
  <r>
    <x v="14202"/>
    <x v="0"/>
    <x v="0"/>
  </r>
  <r>
    <x v="14203"/>
    <x v="0"/>
    <x v="0"/>
  </r>
  <r>
    <x v="14204"/>
    <x v="0"/>
    <x v="0"/>
  </r>
  <r>
    <x v="14205"/>
    <x v="1"/>
    <x v="1"/>
  </r>
  <r>
    <x v="14205"/>
    <x v="1"/>
    <x v="0"/>
  </r>
  <r>
    <x v="14206"/>
    <x v="0"/>
    <x v="0"/>
  </r>
  <r>
    <x v="14207"/>
    <x v="0"/>
    <x v="0"/>
  </r>
  <r>
    <x v="14208"/>
    <x v="1"/>
    <x v="1"/>
  </r>
  <r>
    <x v="14208"/>
    <x v="1"/>
    <x v="0"/>
  </r>
  <r>
    <x v="14209"/>
    <x v="0"/>
    <x v="0"/>
  </r>
  <r>
    <x v="14210"/>
    <x v="1"/>
    <x v="0"/>
  </r>
  <r>
    <x v="14211"/>
    <x v="0"/>
    <x v="0"/>
  </r>
  <r>
    <x v="14212"/>
    <x v="0"/>
    <x v="0"/>
  </r>
  <r>
    <x v="14213"/>
    <x v="1"/>
    <x v="1"/>
  </r>
  <r>
    <x v="14214"/>
    <x v="0"/>
    <x v="0"/>
  </r>
  <r>
    <x v="14215"/>
    <x v="0"/>
    <x v="0"/>
  </r>
  <r>
    <x v="14216"/>
    <x v="1"/>
    <x v="0"/>
  </r>
  <r>
    <x v="14217"/>
    <x v="0"/>
    <x v="0"/>
  </r>
  <r>
    <x v="14218"/>
    <x v="0"/>
    <x v="0"/>
  </r>
  <r>
    <x v="14219"/>
    <x v="0"/>
    <x v="0"/>
  </r>
  <r>
    <x v="14220"/>
    <x v="0"/>
    <x v="0"/>
  </r>
  <r>
    <x v="14221"/>
    <x v="1"/>
    <x v="1"/>
  </r>
  <r>
    <x v="14221"/>
    <x v="1"/>
    <x v="0"/>
  </r>
  <r>
    <x v="14222"/>
    <x v="1"/>
    <x v="1"/>
  </r>
  <r>
    <x v="14222"/>
    <x v="1"/>
    <x v="0"/>
  </r>
  <r>
    <x v="14223"/>
    <x v="1"/>
    <x v="0"/>
  </r>
  <r>
    <x v="14224"/>
    <x v="1"/>
    <x v="0"/>
  </r>
  <r>
    <x v="14225"/>
    <x v="0"/>
    <x v="0"/>
  </r>
  <r>
    <x v="14226"/>
    <x v="0"/>
    <x v="0"/>
  </r>
  <r>
    <x v="14227"/>
    <x v="0"/>
    <x v="0"/>
  </r>
  <r>
    <x v="14228"/>
    <x v="0"/>
    <x v="0"/>
  </r>
  <r>
    <x v="14229"/>
    <x v="1"/>
    <x v="0"/>
  </r>
  <r>
    <x v="14230"/>
    <x v="0"/>
    <x v="0"/>
  </r>
  <r>
    <x v="14231"/>
    <x v="1"/>
    <x v="0"/>
  </r>
  <r>
    <x v="14232"/>
    <x v="0"/>
    <x v="0"/>
  </r>
  <r>
    <x v="14233"/>
    <x v="1"/>
    <x v="0"/>
  </r>
  <r>
    <x v="14234"/>
    <x v="0"/>
    <x v="0"/>
  </r>
  <r>
    <x v="14235"/>
    <x v="1"/>
    <x v="1"/>
  </r>
  <r>
    <x v="14235"/>
    <x v="1"/>
    <x v="0"/>
  </r>
  <r>
    <x v="14236"/>
    <x v="0"/>
    <x v="0"/>
  </r>
  <r>
    <x v="14237"/>
    <x v="1"/>
    <x v="0"/>
  </r>
  <r>
    <x v="14238"/>
    <x v="1"/>
    <x v="0"/>
  </r>
  <r>
    <x v="14239"/>
    <x v="0"/>
    <x v="0"/>
  </r>
  <r>
    <x v="14240"/>
    <x v="1"/>
    <x v="0"/>
  </r>
  <r>
    <x v="14241"/>
    <x v="0"/>
    <x v="0"/>
  </r>
  <r>
    <x v="14242"/>
    <x v="0"/>
    <x v="0"/>
  </r>
  <r>
    <x v="14243"/>
    <x v="0"/>
    <x v="1"/>
  </r>
  <r>
    <x v="14243"/>
    <x v="0"/>
    <x v="0"/>
  </r>
  <r>
    <x v="14244"/>
    <x v="1"/>
    <x v="1"/>
  </r>
  <r>
    <x v="14245"/>
    <x v="0"/>
    <x v="0"/>
  </r>
  <r>
    <x v="14246"/>
    <x v="1"/>
    <x v="0"/>
  </r>
  <r>
    <x v="14247"/>
    <x v="1"/>
    <x v="0"/>
  </r>
  <r>
    <x v="14248"/>
    <x v="0"/>
    <x v="0"/>
  </r>
  <r>
    <x v="14249"/>
    <x v="0"/>
    <x v="0"/>
  </r>
  <r>
    <x v="14250"/>
    <x v="0"/>
    <x v="0"/>
  </r>
  <r>
    <x v="14251"/>
    <x v="0"/>
    <x v="0"/>
  </r>
  <r>
    <x v="14252"/>
    <x v="0"/>
    <x v="0"/>
  </r>
  <r>
    <x v="14253"/>
    <x v="0"/>
    <x v="0"/>
  </r>
  <r>
    <x v="14254"/>
    <x v="0"/>
    <x v="0"/>
  </r>
  <r>
    <x v="14255"/>
    <x v="1"/>
    <x v="1"/>
  </r>
  <r>
    <x v="14255"/>
    <x v="1"/>
    <x v="0"/>
  </r>
  <r>
    <x v="14256"/>
    <x v="0"/>
    <x v="0"/>
  </r>
  <r>
    <x v="14257"/>
    <x v="0"/>
    <x v="0"/>
  </r>
  <r>
    <x v="14258"/>
    <x v="1"/>
    <x v="0"/>
  </r>
  <r>
    <x v="14259"/>
    <x v="1"/>
    <x v="1"/>
  </r>
  <r>
    <x v="14259"/>
    <x v="1"/>
    <x v="0"/>
  </r>
  <r>
    <x v="14260"/>
    <x v="0"/>
    <x v="0"/>
  </r>
  <r>
    <x v="14261"/>
    <x v="0"/>
    <x v="0"/>
  </r>
  <r>
    <x v="14262"/>
    <x v="1"/>
    <x v="0"/>
  </r>
  <r>
    <x v="14263"/>
    <x v="1"/>
    <x v="0"/>
  </r>
  <r>
    <x v="14264"/>
    <x v="1"/>
    <x v="1"/>
  </r>
  <r>
    <x v="14265"/>
    <x v="0"/>
    <x v="1"/>
  </r>
  <r>
    <x v="14265"/>
    <x v="0"/>
    <x v="0"/>
  </r>
  <r>
    <x v="14266"/>
    <x v="0"/>
    <x v="0"/>
  </r>
  <r>
    <x v="14267"/>
    <x v="1"/>
    <x v="0"/>
  </r>
  <r>
    <x v="14268"/>
    <x v="0"/>
    <x v="0"/>
  </r>
  <r>
    <x v="14269"/>
    <x v="1"/>
    <x v="1"/>
  </r>
  <r>
    <x v="14269"/>
    <x v="1"/>
    <x v="0"/>
  </r>
  <r>
    <x v="14270"/>
    <x v="1"/>
    <x v="0"/>
  </r>
  <r>
    <x v="14271"/>
    <x v="0"/>
    <x v="0"/>
  </r>
  <r>
    <x v="14272"/>
    <x v="0"/>
    <x v="0"/>
  </r>
  <r>
    <x v="14273"/>
    <x v="0"/>
    <x v="0"/>
  </r>
  <r>
    <x v="14274"/>
    <x v="1"/>
    <x v="0"/>
  </r>
  <r>
    <x v="14275"/>
    <x v="0"/>
    <x v="1"/>
  </r>
  <r>
    <x v="14276"/>
    <x v="0"/>
    <x v="1"/>
  </r>
  <r>
    <x v="14277"/>
    <x v="1"/>
    <x v="0"/>
  </r>
  <r>
    <x v="14278"/>
    <x v="0"/>
    <x v="2"/>
  </r>
  <r>
    <x v="14279"/>
    <x v="1"/>
    <x v="0"/>
  </r>
  <r>
    <x v="14280"/>
    <x v="0"/>
    <x v="0"/>
  </r>
  <r>
    <x v="14281"/>
    <x v="0"/>
    <x v="0"/>
  </r>
  <r>
    <x v="14282"/>
    <x v="0"/>
    <x v="0"/>
  </r>
  <r>
    <x v="14283"/>
    <x v="1"/>
    <x v="0"/>
  </r>
  <r>
    <x v="14284"/>
    <x v="0"/>
    <x v="0"/>
  </r>
  <r>
    <x v="14285"/>
    <x v="1"/>
    <x v="0"/>
  </r>
  <r>
    <x v="14286"/>
    <x v="1"/>
    <x v="0"/>
  </r>
  <r>
    <x v="14287"/>
    <x v="1"/>
    <x v="0"/>
  </r>
  <r>
    <x v="14288"/>
    <x v="0"/>
    <x v="1"/>
  </r>
  <r>
    <x v="14288"/>
    <x v="0"/>
    <x v="0"/>
  </r>
  <r>
    <x v="14289"/>
    <x v="0"/>
    <x v="0"/>
  </r>
  <r>
    <x v="14290"/>
    <x v="0"/>
    <x v="0"/>
  </r>
  <r>
    <x v="14291"/>
    <x v="1"/>
    <x v="1"/>
  </r>
  <r>
    <x v="14292"/>
    <x v="0"/>
    <x v="0"/>
  </r>
  <r>
    <x v="14293"/>
    <x v="1"/>
    <x v="0"/>
  </r>
  <r>
    <x v="14294"/>
    <x v="1"/>
    <x v="1"/>
  </r>
  <r>
    <x v="14295"/>
    <x v="1"/>
    <x v="0"/>
  </r>
  <r>
    <x v="14296"/>
    <x v="1"/>
    <x v="0"/>
  </r>
  <r>
    <x v="14297"/>
    <x v="1"/>
    <x v="1"/>
  </r>
  <r>
    <x v="14298"/>
    <x v="0"/>
    <x v="0"/>
  </r>
  <r>
    <x v="14299"/>
    <x v="0"/>
    <x v="0"/>
  </r>
  <r>
    <x v="14300"/>
    <x v="1"/>
    <x v="1"/>
  </r>
  <r>
    <x v="14300"/>
    <x v="1"/>
    <x v="0"/>
  </r>
  <r>
    <x v="14301"/>
    <x v="1"/>
    <x v="1"/>
  </r>
  <r>
    <x v="14302"/>
    <x v="1"/>
    <x v="1"/>
  </r>
  <r>
    <x v="14303"/>
    <x v="1"/>
    <x v="1"/>
  </r>
  <r>
    <x v="14304"/>
    <x v="0"/>
    <x v="0"/>
  </r>
  <r>
    <x v="14305"/>
    <x v="0"/>
    <x v="2"/>
  </r>
  <r>
    <x v="14306"/>
    <x v="0"/>
    <x v="0"/>
  </r>
  <r>
    <x v="14307"/>
    <x v="0"/>
    <x v="0"/>
  </r>
  <r>
    <x v="14308"/>
    <x v="1"/>
    <x v="0"/>
  </r>
  <r>
    <x v="14309"/>
    <x v="0"/>
    <x v="0"/>
  </r>
  <r>
    <x v="14310"/>
    <x v="1"/>
    <x v="0"/>
  </r>
  <r>
    <x v="14311"/>
    <x v="0"/>
    <x v="0"/>
  </r>
  <r>
    <x v="14312"/>
    <x v="0"/>
    <x v="0"/>
  </r>
  <r>
    <x v="14313"/>
    <x v="0"/>
    <x v="0"/>
  </r>
  <r>
    <x v="14314"/>
    <x v="1"/>
    <x v="0"/>
  </r>
  <r>
    <x v="14315"/>
    <x v="1"/>
    <x v="1"/>
  </r>
  <r>
    <x v="14316"/>
    <x v="0"/>
    <x v="1"/>
  </r>
  <r>
    <x v="14316"/>
    <x v="0"/>
    <x v="0"/>
  </r>
  <r>
    <x v="14317"/>
    <x v="0"/>
    <x v="0"/>
  </r>
  <r>
    <x v="14318"/>
    <x v="1"/>
    <x v="0"/>
  </r>
  <r>
    <x v="14319"/>
    <x v="0"/>
    <x v="0"/>
  </r>
  <r>
    <x v="14320"/>
    <x v="0"/>
    <x v="0"/>
  </r>
  <r>
    <x v="14321"/>
    <x v="1"/>
    <x v="0"/>
  </r>
  <r>
    <x v="14322"/>
    <x v="0"/>
    <x v="0"/>
  </r>
  <r>
    <x v="14323"/>
    <x v="0"/>
    <x v="0"/>
  </r>
  <r>
    <x v="14324"/>
    <x v="0"/>
    <x v="0"/>
  </r>
  <r>
    <x v="14325"/>
    <x v="0"/>
    <x v="0"/>
  </r>
  <r>
    <x v="14326"/>
    <x v="1"/>
    <x v="1"/>
  </r>
  <r>
    <x v="14326"/>
    <x v="1"/>
    <x v="0"/>
  </r>
  <r>
    <x v="14327"/>
    <x v="0"/>
    <x v="1"/>
  </r>
  <r>
    <x v="14327"/>
    <x v="0"/>
    <x v="0"/>
  </r>
  <r>
    <x v="14328"/>
    <x v="0"/>
    <x v="0"/>
  </r>
  <r>
    <x v="14328"/>
    <x v="0"/>
    <x v="2"/>
  </r>
  <r>
    <x v="14329"/>
    <x v="1"/>
    <x v="0"/>
  </r>
  <r>
    <x v="14330"/>
    <x v="0"/>
    <x v="0"/>
  </r>
  <r>
    <x v="14331"/>
    <x v="1"/>
    <x v="1"/>
  </r>
  <r>
    <x v="14332"/>
    <x v="1"/>
    <x v="0"/>
  </r>
  <r>
    <x v="14333"/>
    <x v="1"/>
    <x v="0"/>
  </r>
  <r>
    <x v="14334"/>
    <x v="1"/>
    <x v="1"/>
  </r>
  <r>
    <x v="14335"/>
    <x v="0"/>
    <x v="1"/>
  </r>
  <r>
    <x v="14335"/>
    <x v="0"/>
    <x v="0"/>
  </r>
  <r>
    <x v="14336"/>
    <x v="1"/>
    <x v="1"/>
  </r>
  <r>
    <x v="14337"/>
    <x v="0"/>
    <x v="2"/>
  </r>
  <r>
    <x v="14338"/>
    <x v="1"/>
    <x v="0"/>
  </r>
  <r>
    <x v="14339"/>
    <x v="0"/>
    <x v="0"/>
  </r>
  <r>
    <x v="14340"/>
    <x v="1"/>
    <x v="1"/>
  </r>
  <r>
    <x v="14340"/>
    <x v="1"/>
    <x v="0"/>
  </r>
  <r>
    <x v="14341"/>
    <x v="0"/>
    <x v="0"/>
  </r>
  <r>
    <x v="14342"/>
    <x v="1"/>
    <x v="1"/>
  </r>
  <r>
    <x v="14343"/>
    <x v="0"/>
    <x v="0"/>
  </r>
  <r>
    <x v="14344"/>
    <x v="1"/>
    <x v="1"/>
  </r>
  <r>
    <x v="14344"/>
    <x v="1"/>
    <x v="0"/>
  </r>
  <r>
    <x v="14345"/>
    <x v="1"/>
    <x v="0"/>
  </r>
  <r>
    <x v="14346"/>
    <x v="0"/>
    <x v="0"/>
  </r>
  <r>
    <x v="14347"/>
    <x v="1"/>
    <x v="1"/>
  </r>
  <r>
    <x v="14348"/>
    <x v="1"/>
    <x v="1"/>
  </r>
  <r>
    <x v="14349"/>
    <x v="1"/>
    <x v="1"/>
  </r>
  <r>
    <x v="14350"/>
    <x v="0"/>
    <x v="0"/>
  </r>
  <r>
    <x v="14351"/>
    <x v="0"/>
    <x v="0"/>
  </r>
  <r>
    <x v="14352"/>
    <x v="0"/>
    <x v="0"/>
  </r>
  <r>
    <x v="14353"/>
    <x v="0"/>
    <x v="1"/>
  </r>
  <r>
    <x v="14354"/>
    <x v="0"/>
    <x v="0"/>
  </r>
  <r>
    <x v="14355"/>
    <x v="0"/>
    <x v="0"/>
  </r>
  <r>
    <x v="14356"/>
    <x v="1"/>
    <x v="1"/>
  </r>
  <r>
    <x v="14357"/>
    <x v="0"/>
    <x v="0"/>
  </r>
  <r>
    <x v="14358"/>
    <x v="0"/>
    <x v="0"/>
  </r>
  <r>
    <x v="14359"/>
    <x v="0"/>
    <x v="0"/>
  </r>
  <r>
    <x v="14360"/>
    <x v="1"/>
    <x v="0"/>
  </r>
  <r>
    <x v="14361"/>
    <x v="0"/>
    <x v="2"/>
  </r>
  <r>
    <x v="14362"/>
    <x v="0"/>
    <x v="0"/>
  </r>
  <r>
    <x v="14363"/>
    <x v="0"/>
    <x v="0"/>
  </r>
  <r>
    <x v="14364"/>
    <x v="0"/>
    <x v="0"/>
  </r>
  <r>
    <x v="14365"/>
    <x v="1"/>
    <x v="0"/>
  </r>
  <r>
    <x v="14366"/>
    <x v="1"/>
    <x v="1"/>
  </r>
  <r>
    <x v="14366"/>
    <x v="1"/>
    <x v="0"/>
  </r>
  <r>
    <x v="14367"/>
    <x v="0"/>
    <x v="2"/>
  </r>
  <r>
    <x v="14367"/>
    <x v="0"/>
    <x v="0"/>
  </r>
  <r>
    <x v="14368"/>
    <x v="0"/>
    <x v="0"/>
  </r>
  <r>
    <x v="14369"/>
    <x v="0"/>
    <x v="0"/>
  </r>
  <r>
    <x v="14370"/>
    <x v="1"/>
    <x v="0"/>
  </r>
  <r>
    <x v="14371"/>
    <x v="0"/>
    <x v="0"/>
  </r>
  <r>
    <x v="14372"/>
    <x v="0"/>
    <x v="0"/>
  </r>
  <r>
    <x v="14373"/>
    <x v="0"/>
    <x v="1"/>
  </r>
  <r>
    <x v="14374"/>
    <x v="1"/>
    <x v="1"/>
  </r>
  <r>
    <x v="14375"/>
    <x v="1"/>
    <x v="0"/>
  </r>
  <r>
    <x v="14376"/>
    <x v="0"/>
    <x v="0"/>
  </r>
  <r>
    <x v="14377"/>
    <x v="0"/>
    <x v="0"/>
  </r>
  <r>
    <x v="14378"/>
    <x v="0"/>
    <x v="0"/>
  </r>
  <r>
    <x v="14379"/>
    <x v="1"/>
    <x v="1"/>
  </r>
  <r>
    <x v="14380"/>
    <x v="0"/>
    <x v="0"/>
  </r>
  <r>
    <x v="14381"/>
    <x v="1"/>
    <x v="1"/>
  </r>
  <r>
    <x v="14381"/>
    <x v="1"/>
    <x v="0"/>
  </r>
  <r>
    <x v="14382"/>
    <x v="1"/>
    <x v="1"/>
  </r>
  <r>
    <x v="14383"/>
    <x v="0"/>
    <x v="0"/>
  </r>
  <r>
    <x v="14384"/>
    <x v="0"/>
    <x v="0"/>
  </r>
  <r>
    <x v="14385"/>
    <x v="1"/>
    <x v="0"/>
  </r>
  <r>
    <x v="14386"/>
    <x v="1"/>
    <x v="0"/>
  </r>
  <r>
    <x v="14387"/>
    <x v="1"/>
    <x v="0"/>
  </r>
  <r>
    <x v="14388"/>
    <x v="1"/>
    <x v="1"/>
  </r>
  <r>
    <x v="14389"/>
    <x v="0"/>
    <x v="1"/>
  </r>
  <r>
    <x v="14390"/>
    <x v="1"/>
    <x v="0"/>
  </r>
  <r>
    <x v="14391"/>
    <x v="0"/>
    <x v="0"/>
  </r>
  <r>
    <x v="14392"/>
    <x v="1"/>
    <x v="1"/>
  </r>
  <r>
    <x v="14392"/>
    <x v="1"/>
    <x v="0"/>
  </r>
  <r>
    <x v="14393"/>
    <x v="0"/>
    <x v="1"/>
  </r>
  <r>
    <x v="14394"/>
    <x v="0"/>
    <x v="0"/>
  </r>
  <r>
    <x v="14395"/>
    <x v="0"/>
    <x v="1"/>
  </r>
  <r>
    <x v="14395"/>
    <x v="0"/>
    <x v="0"/>
  </r>
  <r>
    <x v="14396"/>
    <x v="1"/>
    <x v="0"/>
  </r>
  <r>
    <x v="14397"/>
    <x v="0"/>
    <x v="0"/>
  </r>
  <r>
    <x v="14398"/>
    <x v="1"/>
    <x v="0"/>
  </r>
  <r>
    <x v="14399"/>
    <x v="0"/>
    <x v="0"/>
  </r>
  <r>
    <x v="14400"/>
    <x v="1"/>
    <x v="1"/>
  </r>
  <r>
    <x v="14401"/>
    <x v="1"/>
    <x v="0"/>
  </r>
  <r>
    <x v="14402"/>
    <x v="1"/>
    <x v="0"/>
  </r>
  <r>
    <x v="14403"/>
    <x v="0"/>
    <x v="0"/>
  </r>
  <r>
    <x v="14404"/>
    <x v="1"/>
    <x v="0"/>
  </r>
  <r>
    <x v="14405"/>
    <x v="0"/>
    <x v="0"/>
  </r>
  <r>
    <x v="14406"/>
    <x v="1"/>
    <x v="0"/>
  </r>
  <r>
    <x v="14407"/>
    <x v="0"/>
    <x v="0"/>
  </r>
  <r>
    <x v="14408"/>
    <x v="1"/>
    <x v="0"/>
  </r>
  <r>
    <x v="14409"/>
    <x v="1"/>
    <x v="1"/>
  </r>
  <r>
    <x v="14410"/>
    <x v="0"/>
    <x v="0"/>
  </r>
  <r>
    <x v="14411"/>
    <x v="1"/>
    <x v="1"/>
  </r>
  <r>
    <x v="14412"/>
    <x v="0"/>
    <x v="0"/>
  </r>
  <r>
    <x v="14413"/>
    <x v="0"/>
    <x v="0"/>
  </r>
  <r>
    <x v="14414"/>
    <x v="0"/>
    <x v="0"/>
  </r>
  <r>
    <x v="14415"/>
    <x v="1"/>
    <x v="1"/>
  </r>
  <r>
    <x v="14416"/>
    <x v="0"/>
    <x v="0"/>
  </r>
  <r>
    <x v="14417"/>
    <x v="1"/>
    <x v="1"/>
  </r>
  <r>
    <x v="14418"/>
    <x v="0"/>
    <x v="1"/>
  </r>
  <r>
    <x v="14419"/>
    <x v="1"/>
    <x v="0"/>
  </r>
  <r>
    <x v="14420"/>
    <x v="1"/>
    <x v="0"/>
  </r>
  <r>
    <x v="14421"/>
    <x v="0"/>
    <x v="0"/>
  </r>
  <r>
    <x v="14422"/>
    <x v="0"/>
    <x v="0"/>
  </r>
  <r>
    <x v="14423"/>
    <x v="0"/>
    <x v="0"/>
  </r>
  <r>
    <x v="14424"/>
    <x v="0"/>
    <x v="0"/>
  </r>
  <r>
    <x v="14425"/>
    <x v="0"/>
    <x v="0"/>
  </r>
  <r>
    <x v="14426"/>
    <x v="0"/>
    <x v="0"/>
  </r>
  <r>
    <x v="14426"/>
    <x v="0"/>
    <x v="2"/>
  </r>
  <r>
    <x v="14427"/>
    <x v="1"/>
    <x v="0"/>
  </r>
  <r>
    <x v="14428"/>
    <x v="1"/>
    <x v="1"/>
  </r>
  <r>
    <x v="14429"/>
    <x v="0"/>
    <x v="0"/>
  </r>
  <r>
    <x v="14430"/>
    <x v="0"/>
    <x v="2"/>
  </r>
  <r>
    <x v="14430"/>
    <x v="0"/>
    <x v="0"/>
  </r>
  <r>
    <x v="14431"/>
    <x v="1"/>
    <x v="0"/>
  </r>
  <r>
    <x v="14432"/>
    <x v="1"/>
    <x v="0"/>
  </r>
  <r>
    <x v="14433"/>
    <x v="0"/>
    <x v="1"/>
  </r>
  <r>
    <x v="14434"/>
    <x v="1"/>
    <x v="0"/>
  </r>
  <r>
    <x v="14435"/>
    <x v="1"/>
    <x v="0"/>
  </r>
  <r>
    <x v="14436"/>
    <x v="0"/>
    <x v="0"/>
  </r>
  <r>
    <x v="14437"/>
    <x v="0"/>
    <x v="1"/>
  </r>
  <r>
    <x v="14437"/>
    <x v="0"/>
    <x v="0"/>
  </r>
  <r>
    <x v="14438"/>
    <x v="0"/>
    <x v="0"/>
  </r>
  <r>
    <x v="14439"/>
    <x v="0"/>
    <x v="1"/>
  </r>
  <r>
    <x v="14439"/>
    <x v="0"/>
    <x v="0"/>
  </r>
  <r>
    <x v="14440"/>
    <x v="0"/>
    <x v="0"/>
  </r>
  <r>
    <x v="14441"/>
    <x v="1"/>
    <x v="0"/>
  </r>
  <r>
    <x v="14442"/>
    <x v="1"/>
    <x v="0"/>
  </r>
  <r>
    <x v="14443"/>
    <x v="1"/>
    <x v="0"/>
  </r>
  <r>
    <x v="14444"/>
    <x v="1"/>
    <x v="0"/>
  </r>
  <r>
    <x v="14445"/>
    <x v="0"/>
    <x v="0"/>
  </r>
  <r>
    <x v="14446"/>
    <x v="0"/>
    <x v="0"/>
  </r>
  <r>
    <x v="14447"/>
    <x v="0"/>
    <x v="0"/>
  </r>
  <r>
    <x v="14448"/>
    <x v="1"/>
    <x v="0"/>
  </r>
  <r>
    <x v="14449"/>
    <x v="0"/>
    <x v="0"/>
  </r>
  <r>
    <x v="14450"/>
    <x v="0"/>
    <x v="0"/>
  </r>
  <r>
    <x v="14451"/>
    <x v="1"/>
    <x v="1"/>
  </r>
  <r>
    <x v="14451"/>
    <x v="1"/>
    <x v="0"/>
  </r>
  <r>
    <x v="14452"/>
    <x v="0"/>
    <x v="0"/>
  </r>
  <r>
    <x v="14453"/>
    <x v="0"/>
    <x v="0"/>
  </r>
  <r>
    <x v="14454"/>
    <x v="0"/>
    <x v="0"/>
  </r>
  <r>
    <x v="14455"/>
    <x v="1"/>
    <x v="0"/>
  </r>
  <r>
    <x v="14456"/>
    <x v="1"/>
    <x v="2"/>
  </r>
  <r>
    <x v="14457"/>
    <x v="0"/>
    <x v="0"/>
  </r>
  <r>
    <x v="14458"/>
    <x v="1"/>
    <x v="0"/>
  </r>
  <r>
    <x v="14459"/>
    <x v="1"/>
    <x v="1"/>
  </r>
  <r>
    <x v="14460"/>
    <x v="0"/>
    <x v="0"/>
  </r>
  <r>
    <x v="14461"/>
    <x v="1"/>
    <x v="0"/>
  </r>
  <r>
    <x v="14462"/>
    <x v="0"/>
    <x v="0"/>
  </r>
  <r>
    <x v="14463"/>
    <x v="1"/>
    <x v="0"/>
  </r>
  <r>
    <x v="14464"/>
    <x v="0"/>
    <x v="0"/>
  </r>
  <r>
    <x v="14465"/>
    <x v="0"/>
    <x v="0"/>
  </r>
  <r>
    <x v="14466"/>
    <x v="0"/>
    <x v="0"/>
  </r>
  <r>
    <x v="14467"/>
    <x v="0"/>
    <x v="0"/>
  </r>
  <r>
    <x v="14468"/>
    <x v="1"/>
    <x v="0"/>
  </r>
  <r>
    <x v="14469"/>
    <x v="1"/>
    <x v="0"/>
  </r>
  <r>
    <x v="14470"/>
    <x v="0"/>
    <x v="0"/>
  </r>
  <r>
    <x v="14471"/>
    <x v="1"/>
    <x v="0"/>
  </r>
  <r>
    <x v="14472"/>
    <x v="1"/>
    <x v="0"/>
  </r>
  <r>
    <x v="14473"/>
    <x v="0"/>
    <x v="0"/>
  </r>
  <r>
    <x v="14474"/>
    <x v="1"/>
    <x v="0"/>
  </r>
  <r>
    <x v="14475"/>
    <x v="0"/>
    <x v="2"/>
  </r>
  <r>
    <x v="14476"/>
    <x v="0"/>
    <x v="1"/>
  </r>
  <r>
    <x v="14476"/>
    <x v="0"/>
    <x v="0"/>
  </r>
  <r>
    <x v="14477"/>
    <x v="0"/>
    <x v="0"/>
  </r>
  <r>
    <x v="14478"/>
    <x v="1"/>
    <x v="2"/>
  </r>
  <r>
    <x v="14479"/>
    <x v="1"/>
    <x v="0"/>
  </r>
  <r>
    <x v="14480"/>
    <x v="1"/>
    <x v="0"/>
  </r>
  <r>
    <x v="14481"/>
    <x v="1"/>
    <x v="0"/>
  </r>
  <r>
    <x v="14482"/>
    <x v="1"/>
    <x v="1"/>
  </r>
  <r>
    <x v="14483"/>
    <x v="1"/>
    <x v="0"/>
  </r>
  <r>
    <x v="14484"/>
    <x v="0"/>
    <x v="0"/>
  </r>
  <r>
    <x v="14485"/>
    <x v="1"/>
    <x v="0"/>
  </r>
  <r>
    <x v="14486"/>
    <x v="1"/>
    <x v="1"/>
  </r>
  <r>
    <x v="14487"/>
    <x v="0"/>
    <x v="0"/>
  </r>
  <r>
    <x v="14488"/>
    <x v="0"/>
    <x v="0"/>
  </r>
  <r>
    <x v="14488"/>
    <x v="0"/>
    <x v="2"/>
  </r>
  <r>
    <x v="14489"/>
    <x v="0"/>
    <x v="2"/>
  </r>
  <r>
    <x v="14490"/>
    <x v="0"/>
    <x v="2"/>
  </r>
  <r>
    <x v="14491"/>
    <x v="0"/>
    <x v="0"/>
  </r>
  <r>
    <x v="14492"/>
    <x v="1"/>
    <x v="1"/>
  </r>
  <r>
    <x v="14493"/>
    <x v="0"/>
    <x v="2"/>
  </r>
  <r>
    <x v="14494"/>
    <x v="0"/>
    <x v="0"/>
  </r>
  <r>
    <x v="14495"/>
    <x v="0"/>
    <x v="0"/>
  </r>
  <r>
    <x v="14496"/>
    <x v="0"/>
    <x v="0"/>
  </r>
  <r>
    <x v="14497"/>
    <x v="0"/>
    <x v="0"/>
  </r>
  <r>
    <x v="14498"/>
    <x v="1"/>
    <x v="0"/>
  </r>
  <r>
    <x v="14499"/>
    <x v="1"/>
    <x v="0"/>
  </r>
  <r>
    <x v="14500"/>
    <x v="0"/>
    <x v="0"/>
  </r>
  <r>
    <x v="14501"/>
    <x v="0"/>
    <x v="0"/>
  </r>
  <r>
    <x v="14502"/>
    <x v="0"/>
    <x v="0"/>
  </r>
  <r>
    <x v="14503"/>
    <x v="0"/>
    <x v="0"/>
  </r>
  <r>
    <x v="14504"/>
    <x v="0"/>
    <x v="0"/>
  </r>
  <r>
    <x v="14505"/>
    <x v="0"/>
    <x v="0"/>
  </r>
  <r>
    <x v="14506"/>
    <x v="0"/>
    <x v="0"/>
  </r>
  <r>
    <x v="14507"/>
    <x v="0"/>
    <x v="0"/>
  </r>
  <r>
    <x v="14508"/>
    <x v="1"/>
    <x v="2"/>
  </r>
  <r>
    <x v="14509"/>
    <x v="0"/>
    <x v="0"/>
  </r>
  <r>
    <x v="14510"/>
    <x v="1"/>
    <x v="0"/>
  </r>
  <r>
    <x v="14511"/>
    <x v="0"/>
    <x v="0"/>
  </r>
  <r>
    <x v="14512"/>
    <x v="1"/>
    <x v="1"/>
  </r>
  <r>
    <x v="14512"/>
    <x v="1"/>
    <x v="0"/>
  </r>
  <r>
    <x v="14513"/>
    <x v="1"/>
    <x v="0"/>
  </r>
  <r>
    <x v="14514"/>
    <x v="1"/>
    <x v="0"/>
  </r>
  <r>
    <x v="14515"/>
    <x v="0"/>
    <x v="0"/>
  </r>
  <r>
    <x v="14516"/>
    <x v="0"/>
    <x v="0"/>
  </r>
  <r>
    <x v="14517"/>
    <x v="0"/>
    <x v="0"/>
  </r>
  <r>
    <x v="14518"/>
    <x v="1"/>
    <x v="0"/>
  </r>
  <r>
    <x v="14519"/>
    <x v="0"/>
    <x v="2"/>
  </r>
  <r>
    <x v="14520"/>
    <x v="1"/>
    <x v="0"/>
  </r>
  <r>
    <x v="14521"/>
    <x v="0"/>
    <x v="0"/>
  </r>
  <r>
    <x v="14522"/>
    <x v="0"/>
    <x v="0"/>
  </r>
  <r>
    <x v="14523"/>
    <x v="0"/>
    <x v="0"/>
  </r>
  <r>
    <x v="14524"/>
    <x v="1"/>
    <x v="1"/>
  </r>
  <r>
    <x v="14525"/>
    <x v="1"/>
    <x v="1"/>
  </r>
  <r>
    <x v="14526"/>
    <x v="0"/>
    <x v="0"/>
  </r>
  <r>
    <x v="14527"/>
    <x v="0"/>
    <x v="1"/>
  </r>
  <r>
    <x v="14528"/>
    <x v="1"/>
    <x v="1"/>
  </r>
  <r>
    <x v="14529"/>
    <x v="1"/>
    <x v="1"/>
  </r>
  <r>
    <x v="14530"/>
    <x v="0"/>
    <x v="0"/>
  </r>
  <r>
    <x v="14531"/>
    <x v="1"/>
    <x v="1"/>
  </r>
  <r>
    <x v="14532"/>
    <x v="1"/>
    <x v="0"/>
  </r>
  <r>
    <x v="14533"/>
    <x v="0"/>
    <x v="0"/>
  </r>
  <r>
    <x v="14534"/>
    <x v="0"/>
    <x v="2"/>
  </r>
  <r>
    <x v="14535"/>
    <x v="1"/>
    <x v="1"/>
  </r>
  <r>
    <x v="14535"/>
    <x v="1"/>
    <x v="0"/>
  </r>
  <r>
    <x v="14536"/>
    <x v="0"/>
    <x v="0"/>
  </r>
  <r>
    <x v="14537"/>
    <x v="1"/>
    <x v="0"/>
  </r>
  <r>
    <x v="14538"/>
    <x v="0"/>
    <x v="0"/>
  </r>
  <r>
    <x v="14539"/>
    <x v="1"/>
    <x v="0"/>
  </r>
  <r>
    <x v="14540"/>
    <x v="1"/>
    <x v="1"/>
  </r>
  <r>
    <x v="14541"/>
    <x v="1"/>
    <x v="1"/>
  </r>
  <r>
    <x v="14541"/>
    <x v="1"/>
    <x v="1"/>
  </r>
  <r>
    <x v="14541"/>
    <x v="1"/>
    <x v="0"/>
  </r>
  <r>
    <x v="14542"/>
    <x v="1"/>
    <x v="0"/>
  </r>
  <r>
    <x v="14543"/>
    <x v="0"/>
    <x v="0"/>
  </r>
  <r>
    <x v="14544"/>
    <x v="1"/>
    <x v="0"/>
  </r>
  <r>
    <x v="14545"/>
    <x v="1"/>
    <x v="1"/>
  </r>
  <r>
    <x v="14546"/>
    <x v="1"/>
    <x v="1"/>
  </r>
  <r>
    <x v="14547"/>
    <x v="1"/>
    <x v="0"/>
  </r>
  <r>
    <x v="14548"/>
    <x v="1"/>
    <x v="1"/>
  </r>
  <r>
    <x v="14549"/>
    <x v="1"/>
    <x v="1"/>
  </r>
  <r>
    <x v="14550"/>
    <x v="0"/>
    <x v="0"/>
  </r>
  <r>
    <x v="14551"/>
    <x v="0"/>
    <x v="0"/>
  </r>
  <r>
    <x v="14552"/>
    <x v="0"/>
    <x v="2"/>
  </r>
  <r>
    <x v="14553"/>
    <x v="1"/>
    <x v="1"/>
  </r>
  <r>
    <x v="14554"/>
    <x v="1"/>
    <x v="0"/>
  </r>
  <r>
    <x v="14555"/>
    <x v="1"/>
    <x v="0"/>
  </r>
  <r>
    <x v="14556"/>
    <x v="0"/>
    <x v="0"/>
  </r>
  <r>
    <x v="14557"/>
    <x v="0"/>
    <x v="0"/>
  </r>
  <r>
    <x v="14558"/>
    <x v="1"/>
    <x v="0"/>
  </r>
  <r>
    <x v="14559"/>
    <x v="0"/>
    <x v="0"/>
  </r>
  <r>
    <x v="14560"/>
    <x v="1"/>
    <x v="0"/>
  </r>
  <r>
    <x v="14561"/>
    <x v="0"/>
    <x v="0"/>
  </r>
  <r>
    <x v="14562"/>
    <x v="1"/>
    <x v="1"/>
  </r>
  <r>
    <x v="14562"/>
    <x v="1"/>
    <x v="0"/>
  </r>
  <r>
    <x v="14563"/>
    <x v="0"/>
    <x v="0"/>
  </r>
  <r>
    <x v="14564"/>
    <x v="0"/>
    <x v="0"/>
  </r>
  <r>
    <x v="14565"/>
    <x v="1"/>
    <x v="1"/>
  </r>
  <r>
    <x v="14566"/>
    <x v="1"/>
    <x v="0"/>
  </r>
  <r>
    <x v="14567"/>
    <x v="1"/>
    <x v="0"/>
  </r>
  <r>
    <x v="14568"/>
    <x v="1"/>
    <x v="1"/>
  </r>
  <r>
    <x v="14569"/>
    <x v="1"/>
    <x v="1"/>
  </r>
  <r>
    <x v="14570"/>
    <x v="1"/>
    <x v="0"/>
  </r>
  <r>
    <x v="14571"/>
    <x v="1"/>
    <x v="0"/>
  </r>
  <r>
    <x v="14572"/>
    <x v="1"/>
    <x v="0"/>
  </r>
  <r>
    <x v="14573"/>
    <x v="0"/>
    <x v="0"/>
  </r>
  <r>
    <x v="14573"/>
    <x v="0"/>
    <x v="2"/>
  </r>
  <r>
    <x v="14574"/>
    <x v="1"/>
    <x v="2"/>
  </r>
  <r>
    <x v="14575"/>
    <x v="1"/>
    <x v="1"/>
  </r>
  <r>
    <x v="14576"/>
    <x v="0"/>
    <x v="0"/>
  </r>
  <r>
    <x v="14577"/>
    <x v="0"/>
    <x v="1"/>
  </r>
  <r>
    <x v="14578"/>
    <x v="0"/>
    <x v="0"/>
  </r>
  <r>
    <x v="14579"/>
    <x v="0"/>
    <x v="2"/>
  </r>
  <r>
    <x v="14580"/>
    <x v="0"/>
    <x v="0"/>
  </r>
  <r>
    <x v="14581"/>
    <x v="1"/>
    <x v="0"/>
  </r>
  <r>
    <x v="14582"/>
    <x v="1"/>
    <x v="1"/>
  </r>
  <r>
    <x v="14582"/>
    <x v="1"/>
    <x v="0"/>
  </r>
  <r>
    <x v="14583"/>
    <x v="0"/>
    <x v="0"/>
  </r>
  <r>
    <x v="14584"/>
    <x v="0"/>
    <x v="0"/>
  </r>
  <r>
    <x v="14585"/>
    <x v="0"/>
    <x v="2"/>
  </r>
  <r>
    <x v="14586"/>
    <x v="1"/>
    <x v="0"/>
  </r>
  <r>
    <x v="14587"/>
    <x v="1"/>
    <x v="0"/>
  </r>
  <r>
    <x v="14588"/>
    <x v="1"/>
    <x v="0"/>
  </r>
  <r>
    <x v="14589"/>
    <x v="1"/>
    <x v="0"/>
  </r>
  <r>
    <x v="14590"/>
    <x v="1"/>
    <x v="1"/>
  </r>
  <r>
    <x v="14590"/>
    <x v="1"/>
    <x v="0"/>
  </r>
  <r>
    <x v="14591"/>
    <x v="0"/>
    <x v="0"/>
  </r>
  <r>
    <x v="14592"/>
    <x v="1"/>
    <x v="0"/>
  </r>
  <r>
    <x v="14593"/>
    <x v="1"/>
    <x v="0"/>
  </r>
  <r>
    <x v="14594"/>
    <x v="0"/>
    <x v="0"/>
  </r>
  <r>
    <x v="14595"/>
    <x v="1"/>
    <x v="0"/>
  </r>
  <r>
    <x v="14596"/>
    <x v="1"/>
    <x v="1"/>
  </r>
  <r>
    <x v="14596"/>
    <x v="1"/>
    <x v="0"/>
  </r>
  <r>
    <x v="14597"/>
    <x v="0"/>
    <x v="2"/>
  </r>
  <r>
    <x v="14598"/>
    <x v="0"/>
    <x v="0"/>
  </r>
  <r>
    <x v="14599"/>
    <x v="0"/>
    <x v="0"/>
  </r>
  <r>
    <x v="14600"/>
    <x v="0"/>
    <x v="0"/>
  </r>
  <r>
    <x v="14601"/>
    <x v="1"/>
    <x v="1"/>
  </r>
  <r>
    <x v="14601"/>
    <x v="1"/>
    <x v="0"/>
  </r>
  <r>
    <x v="14602"/>
    <x v="0"/>
    <x v="0"/>
  </r>
  <r>
    <x v="14603"/>
    <x v="1"/>
    <x v="0"/>
  </r>
  <r>
    <x v="14604"/>
    <x v="1"/>
    <x v="0"/>
  </r>
  <r>
    <x v="14605"/>
    <x v="1"/>
    <x v="0"/>
  </r>
  <r>
    <x v="14606"/>
    <x v="0"/>
    <x v="0"/>
  </r>
  <r>
    <x v="14607"/>
    <x v="0"/>
    <x v="2"/>
  </r>
  <r>
    <x v="14608"/>
    <x v="1"/>
    <x v="1"/>
  </r>
  <r>
    <x v="14609"/>
    <x v="1"/>
    <x v="0"/>
  </r>
  <r>
    <x v="14610"/>
    <x v="0"/>
    <x v="0"/>
  </r>
  <r>
    <x v="14611"/>
    <x v="0"/>
    <x v="2"/>
  </r>
  <r>
    <x v="14612"/>
    <x v="1"/>
    <x v="1"/>
  </r>
  <r>
    <x v="14612"/>
    <x v="1"/>
    <x v="0"/>
  </r>
  <r>
    <x v="14613"/>
    <x v="1"/>
    <x v="0"/>
  </r>
  <r>
    <x v="14614"/>
    <x v="0"/>
    <x v="0"/>
  </r>
  <r>
    <x v="14615"/>
    <x v="0"/>
    <x v="0"/>
  </r>
  <r>
    <x v="14616"/>
    <x v="1"/>
    <x v="0"/>
  </r>
  <r>
    <x v="14617"/>
    <x v="0"/>
    <x v="0"/>
  </r>
  <r>
    <x v="14618"/>
    <x v="0"/>
    <x v="0"/>
  </r>
  <r>
    <x v="14619"/>
    <x v="1"/>
    <x v="0"/>
  </r>
  <r>
    <x v="14620"/>
    <x v="0"/>
    <x v="0"/>
  </r>
  <r>
    <x v="14621"/>
    <x v="1"/>
    <x v="1"/>
  </r>
  <r>
    <x v="14622"/>
    <x v="0"/>
    <x v="0"/>
  </r>
  <r>
    <x v="14623"/>
    <x v="0"/>
    <x v="0"/>
  </r>
  <r>
    <x v="14624"/>
    <x v="1"/>
    <x v="0"/>
  </r>
  <r>
    <x v="14625"/>
    <x v="0"/>
    <x v="0"/>
  </r>
  <r>
    <x v="14626"/>
    <x v="0"/>
    <x v="0"/>
  </r>
  <r>
    <x v="14627"/>
    <x v="0"/>
    <x v="1"/>
  </r>
  <r>
    <x v="14627"/>
    <x v="0"/>
    <x v="0"/>
  </r>
  <r>
    <x v="14628"/>
    <x v="0"/>
    <x v="0"/>
  </r>
  <r>
    <x v="14629"/>
    <x v="0"/>
    <x v="0"/>
  </r>
  <r>
    <x v="14630"/>
    <x v="0"/>
    <x v="1"/>
  </r>
  <r>
    <x v="14630"/>
    <x v="0"/>
    <x v="0"/>
  </r>
  <r>
    <x v="14631"/>
    <x v="0"/>
    <x v="0"/>
  </r>
  <r>
    <x v="14632"/>
    <x v="1"/>
    <x v="0"/>
  </r>
  <r>
    <x v="14633"/>
    <x v="0"/>
    <x v="0"/>
  </r>
  <r>
    <x v="14634"/>
    <x v="1"/>
    <x v="1"/>
  </r>
  <r>
    <x v="14635"/>
    <x v="0"/>
    <x v="0"/>
  </r>
  <r>
    <x v="14636"/>
    <x v="0"/>
    <x v="0"/>
  </r>
  <r>
    <x v="14637"/>
    <x v="1"/>
    <x v="0"/>
  </r>
  <r>
    <x v="14638"/>
    <x v="0"/>
    <x v="0"/>
  </r>
  <r>
    <x v="14639"/>
    <x v="1"/>
    <x v="2"/>
  </r>
  <r>
    <x v="14639"/>
    <x v="1"/>
    <x v="1"/>
  </r>
  <r>
    <x v="14640"/>
    <x v="0"/>
    <x v="0"/>
  </r>
  <r>
    <x v="14641"/>
    <x v="0"/>
    <x v="0"/>
  </r>
  <r>
    <x v="14642"/>
    <x v="1"/>
    <x v="0"/>
  </r>
  <r>
    <x v="14642"/>
    <x v="1"/>
    <x v="2"/>
  </r>
  <r>
    <x v="14643"/>
    <x v="1"/>
    <x v="0"/>
  </r>
  <r>
    <x v="14644"/>
    <x v="0"/>
    <x v="0"/>
  </r>
  <r>
    <x v="14645"/>
    <x v="0"/>
    <x v="0"/>
  </r>
  <r>
    <x v="14646"/>
    <x v="1"/>
    <x v="0"/>
  </r>
  <r>
    <x v="14647"/>
    <x v="1"/>
    <x v="1"/>
  </r>
  <r>
    <x v="14648"/>
    <x v="1"/>
    <x v="1"/>
  </r>
  <r>
    <x v="14649"/>
    <x v="1"/>
    <x v="0"/>
  </r>
  <r>
    <x v="14650"/>
    <x v="0"/>
    <x v="0"/>
  </r>
  <r>
    <x v="14651"/>
    <x v="0"/>
    <x v="0"/>
  </r>
  <r>
    <x v="14652"/>
    <x v="1"/>
    <x v="0"/>
  </r>
  <r>
    <x v="14653"/>
    <x v="0"/>
    <x v="0"/>
  </r>
  <r>
    <x v="14654"/>
    <x v="0"/>
    <x v="0"/>
  </r>
  <r>
    <x v="14655"/>
    <x v="1"/>
    <x v="0"/>
  </r>
  <r>
    <x v="14656"/>
    <x v="1"/>
    <x v="0"/>
  </r>
  <r>
    <x v="14657"/>
    <x v="0"/>
    <x v="1"/>
  </r>
  <r>
    <x v="14657"/>
    <x v="0"/>
    <x v="0"/>
  </r>
  <r>
    <x v="14657"/>
    <x v="0"/>
    <x v="2"/>
  </r>
  <r>
    <x v="14658"/>
    <x v="0"/>
    <x v="0"/>
  </r>
  <r>
    <x v="14659"/>
    <x v="0"/>
    <x v="1"/>
  </r>
  <r>
    <x v="14660"/>
    <x v="1"/>
    <x v="1"/>
  </r>
  <r>
    <x v="14661"/>
    <x v="1"/>
    <x v="0"/>
  </r>
  <r>
    <x v="14662"/>
    <x v="0"/>
    <x v="0"/>
  </r>
  <r>
    <x v="14663"/>
    <x v="1"/>
    <x v="0"/>
  </r>
  <r>
    <x v="14664"/>
    <x v="0"/>
    <x v="0"/>
  </r>
  <r>
    <x v="14665"/>
    <x v="1"/>
    <x v="0"/>
  </r>
  <r>
    <x v="14666"/>
    <x v="0"/>
    <x v="2"/>
  </r>
  <r>
    <x v="14667"/>
    <x v="1"/>
    <x v="1"/>
  </r>
  <r>
    <x v="14668"/>
    <x v="0"/>
    <x v="0"/>
  </r>
  <r>
    <x v="14669"/>
    <x v="1"/>
    <x v="1"/>
  </r>
  <r>
    <x v="14670"/>
    <x v="0"/>
    <x v="0"/>
  </r>
  <r>
    <x v="14671"/>
    <x v="0"/>
    <x v="0"/>
  </r>
  <r>
    <x v="14672"/>
    <x v="0"/>
    <x v="2"/>
  </r>
  <r>
    <x v="14673"/>
    <x v="0"/>
    <x v="0"/>
  </r>
  <r>
    <x v="14674"/>
    <x v="0"/>
    <x v="0"/>
  </r>
  <r>
    <x v="14675"/>
    <x v="1"/>
    <x v="0"/>
  </r>
  <r>
    <x v="14676"/>
    <x v="0"/>
    <x v="3"/>
  </r>
  <r>
    <x v="14677"/>
    <x v="0"/>
    <x v="0"/>
  </r>
  <r>
    <x v="14678"/>
    <x v="1"/>
    <x v="0"/>
  </r>
  <r>
    <x v="14679"/>
    <x v="0"/>
    <x v="1"/>
  </r>
  <r>
    <x v="14680"/>
    <x v="0"/>
    <x v="0"/>
  </r>
  <r>
    <x v="14681"/>
    <x v="0"/>
    <x v="0"/>
  </r>
  <r>
    <x v="14682"/>
    <x v="0"/>
    <x v="0"/>
  </r>
  <r>
    <x v="14683"/>
    <x v="0"/>
    <x v="0"/>
  </r>
  <r>
    <x v="14684"/>
    <x v="1"/>
    <x v="0"/>
  </r>
  <r>
    <x v="14685"/>
    <x v="0"/>
    <x v="1"/>
  </r>
  <r>
    <x v="14686"/>
    <x v="1"/>
    <x v="0"/>
  </r>
  <r>
    <x v="14687"/>
    <x v="0"/>
    <x v="0"/>
  </r>
  <r>
    <x v="14688"/>
    <x v="0"/>
    <x v="3"/>
  </r>
  <r>
    <x v="14689"/>
    <x v="1"/>
    <x v="0"/>
  </r>
  <r>
    <x v="14690"/>
    <x v="0"/>
    <x v="0"/>
  </r>
  <r>
    <x v="14691"/>
    <x v="1"/>
    <x v="0"/>
  </r>
  <r>
    <x v="14692"/>
    <x v="1"/>
    <x v="0"/>
  </r>
  <r>
    <x v="14693"/>
    <x v="1"/>
    <x v="0"/>
  </r>
  <r>
    <x v="14694"/>
    <x v="1"/>
    <x v="1"/>
  </r>
  <r>
    <x v="14695"/>
    <x v="0"/>
    <x v="1"/>
  </r>
  <r>
    <x v="14695"/>
    <x v="0"/>
    <x v="0"/>
  </r>
  <r>
    <x v="14696"/>
    <x v="1"/>
    <x v="1"/>
  </r>
  <r>
    <x v="14696"/>
    <x v="1"/>
    <x v="0"/>
  </r>
  <r>
    <x v="14697"/>
    <x v="0"/>
    <x v="1"/>
  </r>
  <r>
    <x v="14697"/>
    <x v="0"/>
    <x v="0"/>
  </r>
  <r>
    <x v="14698"/>
    <x v="1"/>
    <x v="1"/>
  </r>
  <r>
    <x v="14699"/>
    <x v="1"/>
    <x v="1"/>
  </r>
  <r>
    <x v="14700"/>
    <x v="1"/>
    <x v="0"/>
  </r>
  <r>
    <x v="14701"/>
    <x v="1"/>
    <x v="0"/>
  </r>
  <r>
    <x v="14702"/>
    <x v="0"/>
    <x v="0"/>
  </r>
  <r>
    <x v="14703"/>
    <x v="1"/>
    <x v="0"/>
  </r>
  <r>
    <x v="14704"/>
    <x v="0"/>
    <x v="0"/>
  </r>
  <r>
    <x v="14704"/>
    <x v="0"/>
    <x v="1"/>
  </r>
  <r>
    <x v="14705"/>
    <x v="1"/>
    <x v="0"/>
  </r>
  <r>
    <x v="14706"/>
    <x v="0"/>
    <x v="0"/>
  </r>
  <r>
    <x v="14707"/>
    <x v="0"/>
    <x v="0"/>
  </r>
  <r>
    <x v="14708"/>
    <x v="0"/>
    <x v="0"/>
  </r>
  <r>
    <x v="14709"/>
    <x v="1"/>
    <x v="1"/>
  </r>
  <r>
    <x v="14710"/>
    <x v="1"/>
    <x v="1"/>
  </r>
  <r>
    <x v="14711"/>
    <x v="0"/>
    <x v="0"/>
  </r>
  <r>
    <x v="14712"/>
    <x v="0"/>
    <x v="0"/>
  </r>
  <r>
    <x v="14713"/>
    <x v="1"/>
    <x v="0"/>
  </r>
  <r>
    <x v="14714"/>
    <x v="0"/>
    <x v="2"/>
  </r>
  <r>
    <x v="14715"/>
    <x v="0"/>
    <x v="0"/>
  </r>
  <r>
    <x v="14716"/>
    <x v="0"/>
    <x v="0"/>
  </r>
  <r>
    <x v="14717"/>
    <x v="1"/>
    <x v="0"/>
  </r>
  <r>
    <x v="14718"/>
    <x v="0"/>
    <x v="0"/>
  </r>
  <r>
    <x v="14719"/>
    <x v="1"/>
    <x v="0"/>
  </r>
  <r>
    <x v="14720"/>
    <x v="1"/>
    <x v="0"/>
  </r>
  <r>
    <x v="14721"/>
    <x v="0"/>
    <x v="1"/>
  </r>
  <r>
    <x v="14721"/>
    <x v="0"/>
    <x v="0"/>
  </r>
  <r>
    <x v="14722"/>
    <x v="1"/>
    <x v="0"/>
  </r>
  <r>
    <x v="14723"/>
    <x v="0"/>
    <x v="0"/>
  </r>
  <r>
    <x v="14724"/>
    <x v="0"/>
    <x v="0"/>
  </r>
  <r>
    <x v="14725"/>
    <x v="0"/>
    <x v="0"/>
  </r>
  <r>
    <x v="14726"/>
    <x v="0"/>
    <x v="0"/>
  </r>
  <r>
    <x v="14727"/>
    <x v="0"/>
    <x v="0"/>
  </r>
  <r>
    <x v="14728"/>
    <x v="0"/>
    <x v="0"/>
  </r>
  <r>
    <x v="14729"/>
    <x v="1"/>
    <x v="1"/>
  </r>
  <r>
    <x v="14730"/>
    <x v="0"/>
    <x v="0"/>
  </r>
  <r>
    <x v="14731"/>
    <x v="0"/>
    <x v="2"/>
  </r>
  <r>
    <x v="14732"/>
    <x v="0"/>
    <x v="0"/>
  </r>
  <r>
    <x v="14733"/>
    <x v="1"/>
    <x v="0"/>
  </r>
  <r>
    <x v="14734"/>
    <x v="0"/>
    <x v="0"/>
  </r>
  <r>
    <x v="14735"/>
    <x v="1"/>
    <x v="0"/>
  </r>
  <r>
    <x v="14736"/>
    <x v="0"/>
    <x v="0"/>
  </r>
  <r>
    <x v="14737"/>
    <x v="0"/>
    <x v="0"/>
  </r>
  <r>
    <x v="14738"/>
    <x v="1"/>
    <x v="0"/>
  </r>
  <r>
    <x v="14739"/>
    <x v="1"/>
    <x v="0"/>
  </r>
  <r>
    <x v="14740"/>
    <x v="0"/>
    <x v="0"/>
  </r>
  <r>
    <x v="14741"/>
    <x v="1"/>
    <x v="0"/>
  </r>
  <r>
    <x v="14742"/>
    <x v="0"/>
    <x v="0"/>
  </r>
  <r>
    <x v="14743"/>
    <x v="1"/>
    <x v="0"/>
  </r>
  <r>
    <x v="14744"/>
    <x v="1"/>
    <x v="0"/>
  </r>
  <r>
    <x v="14745"/>
    <x v="0"/>
    <x v="0"/>
  </r>
  <r>
    <x v="14746"/>
    <x v="1"/>
    <x v="1"/>
  </r>
  <r>
    <x v="14747"/>
    <x v="1"/>
    <x v="0"/>
  </r>
  <r>
    <x v="14748"/>
    <x v="1"/>
    <x v="2"/>
  </r>
  <r>
    <x v="14749"/>
    <x v="1"/>
    <x v="0"/>
  </r>
  <r>
    <x v="14750"/>
    <x v="0"/>
    <x v="2"/>
  </r>
  <r>
    <x v="14751"/>
    <x v="1"/>
    <x v="0"/>
  </r>
  <r>
    <x v="14752"/>
    <x v="1"/>
    <x v="0"/>
  </r>
  <r>
    <x v="14753"/>
    <x v="0"/>
    <x v="0"/>
  </r>
  <r>
    <x v="14754"/>
    <x v="1"/>
    <x v="0"/>
  </r>
  <r>
    <x v="14755"/>
    <x v="0"/>
    <x v="0"/>
  </r>
  <r>
    <x v="14756"/>
    <x v="0"/>
    <x v="0"/>
  </r>
  <r>
    <x v="14757"/>
    <x v="1"/>
    <x v="0"/>
  </r>
  <r>
    <x v="14758"/>
    <x v="0"/>
    <x v="0"/>
  </r>
  <r>
    <x v="14758"/>
    <x v="0"/>
    <x v="2"/>
  </r>
  <r>
    <x v="14759"/>
    <x v="0"/>
    <x v="0"/>
  </r>
  <r>
    <x v="14760"/>
    <x v="1"/>
    <x v="0"/>
  </r>
  <r>
    <x v="14761"/>
    <x v="0"/>
    <x v="0"/>
  </r>
  <r>
    <x v="14762"/>
    <x v="0"/>
    <x v="0"/>
  </r>
  <r>
    <x v="14763"/>
    <x v="0"/>
    <x v="0"/>
  </r>
  <r>
    <x v="14764"/>
    <x v="1"/>
    <x v="0"/>
  </r>
  <r>
    <x v="14765"/>
    <x v="0"/>
    <x v="0"/>
  </r>
  <r>
    <x v="14766"/>
    <x v="0"/>
    <x v="0"/>
  </r>
  <r>
    <x v="14767"/>
    <x v="1"/>
    <x v="0"/>
  </r>
  <r>
    <x v="14768"/>
    <x v="1"/>
    <x v="0"/>
  </r>
  <r>
    <x v="14769"/>
    <x v="0"/>
    <x v="2"/>
  </r>
  <r>
    <x v="14770"/>
    <x v="0"/>
    <x v="0"/>
  </r>
  <r>
    <x v="14771"/>
    <x v="0"/>
    <x v="1"/>
  </r>
  <r>
    <x v="14771"/>
    <x v="0"/>
    <x v="0"/>
  </r>
  <r>
    <x v="14772"/>
    <x v="1"/>
    <x v="0"/>
  </r>
  <r>
    <x v="14773"/>
    <x v="1"/>
    <x v="0"/>
  </r>
  <r>
    <x v="14774"/>
    <x v="1"/>
    <x v="0"/>
  </r>
  <r>
    <x v="14775"/>
    <x v="0"/>
    <x v="1"/>
  </r>
  <r>
    <x v="14775"/>
    <x v="0"/>
    <x v="0"/>
  </r>
  <r>
    <x v="14776"/>
    <x v="0"/>
    <x v="1"/>
  </r>
  <r>
    <x v="14777"/>
    <x v="0"/>
    <x v="0"/>
  </r>
  <r>
    <x v="14778"/>
    <x v="0"/>
    <x v="0"/>
  </r>
  <r>
    <x v="14778"/>
    <x v="0"/>
    <x v="2"/>
  </r>
  <r>
    <x v="14779"/>
    <x v="1"/>
    <x v="1"/>
  </r>
  <r>
    <x v="14780"/>
    <x v="1"/>
    <x v="0"/>
  </r>
  <r>
    <x v="14781"/>
    <x v="0"/>
    <x v="2"/>
  </r>
  <r>
    <x v="14782"/>
    <x v="1"/>
    <x v="0"/>
  </r>
  <r>
    <x v="14783"/>
    <x v="0"/>
    <x v="0"/>
  </r>
  <r>
    <x v="14784"/>
    <x v="0"/>
    <x v="0"/>
  </r>
  <r>
    <x v="14785"/>
    <x v="0"/>
    <x v="0"/>
  </r>
  <r>
    <x v="14786"/>
    <x v="0"/>
    <x v="0"/>
  </r>
  <r>
    <x v="14787"/>
    <x v="0"/>
    <x v="0"/>
  </r>
  <r>
    <x v="14788"/>
    <x v="1"/>
    <x v="0"/>
  </r>
  <r>
    <x v="14789"/>
    <x v="0"/>
    <x v="0"/>
  </r>
  <r>
    <x v="14790"/>
    <x v="1"/>
    <x v="1"/>
  </r>
  <r>
    <x v="14791"/>
    <x v="1"/>
    <x v="1"/>
  </r>
  <r>
    <x v="14791"/>
    <x v="1"/>
    <x v="0"/>
  </r>
  <r>
    <x v="14792"/>
    <x v="0"/>
    <x v="0"/>
  </r>
  <r>
    <x v="14793"/>
    <x v="0"/>
    <x v="0"/>
  </r>
  <r>
    <x v="14794"/>
    <x v="1"/>
    <x v="0"/>
  </r>
  <r>
    <x v="14795"/>
    <x v="1"/>
    <x v="0"/>
  </r>
  <r>
    <x v="14796"/>
    <x v="0"/>
    <x v="2"/>
  </r>
  <r>
    <x v="14797"/>
    <x v="0"/>
    <x v="0"/>
  </r>
  <r>
    <x v="14798"/>
    <x v="1"/>
    <x v="0"/>
  </r>
  <r>
    <x v="14799"/>
    <x v="1"/>
    <x v="0"/>
  </r>
  <r>
    <x v="14800"/>
    <x v="1"/>
    <x v="1"/>
  </r>
  <r>
    <x v="14801"/>
    <x v="0"/>
    <x v="0"/>
  </r>
  <r>
    <x v="14802"/>
    <x v="0"/>
    <x v="0"/>
  </r>
  <r>
    <x v="14803"/>
    <x v="0"/>
    <x v="0"/>
  </r>
  <r>
    <x v="14804"/>
    <x v="0"/>
    <x v="2"/>
  </r>
  <r>
    <x v="14805"/>
    <x v="0"/>
    <x v="0"/>
  </r>
  <r>
    <x v="14806"/>
    <x v="1"/>
    <x v="0"/>
  </r>
  <r>
    <x v="14807"/>
    <x v="1"/>
    <x v="0"/>
  </r>
  <r>
    <x v="14808"/>
    <x v="0"/>
    <x v="2"/>
  </r>
  <r>
    <x v="14809"/>
    <x v="0"/>
    <x v="0"/>
  </r>
  <r>
    <x v="14810"/>
    <x v="0"/>
    <x v="0"/>
  </r>
  <r>
    <x v="14811"/>
    <x v="0"/>
    <x v="0"/>
  </r>
  <r>
    <x v="14812"/>
    <x v="0"/>
    <x v="0"/>
  </r>
  <r>
    <x v="14813"/>
    <x v="1"/>
    <x v="0"/>
  </r>
  <r>
    <x v="14814"/>
    <x v="0"/>
    <x v="0"/>
  </r>
  <r>
    <x v="14815"/>
    <x v="0"/>
    <x v="0"/>
  </r>
  <r>
    <x v="14816"/>
    <x v="0"/>
    <x v="0"/>
  </r>
  <r>
    <x v="14817"/>
    <x v="1"/>
    <x v="0"/>
  </r>
  <r>
    <x v="14818"/>
    <x v="1"/>
    <x v="0"/>
  </r>
  <r>
    <x v="14819"/>
    <x v="0"/>
    <x v="0"/>
  </r>
  <r>
    <x v="14820"/>
    <x v="0"/>
    <x v="0"/>
  </r>
  <r>
    <x v="14821"/>
    <x v="0"/>
    <x v="0"/>
  </r>
  <r>
    <x v="14822"/>
    <x v="1"/>
    <x v="0"/>
  </r>
  <r>
    <x v="14823"/>
    <x v="0"/>
    <x v="2"/>
  </r>
  <r>
    <x v="14824"/>
    <x v="1"/>
    <x v="1"/>
  </r>
  <r>
    <x v="14825"/>
    <x v="0"/>
    <x v="0"/>
  </r>
  <r>
    <x v="14826"/>
    <x v="0"/>
    <x v="0"/>
  </r>
  <r>
    <x v="14827"/>
    <x v="0"/>
    <x v="0"/>
  </r>
  <r>
    <x v="14828"/>
    <x v="0"/>
    <x v="0"/>
  </r>
  <r>
    <x v="14829"/>
    <x v="0"/>
    <x v="1"/>
  </r>
  <r>
    <x v="14829"/>
    <x v="0"/>
    <x v="1"/>
  </r>
  <r>
    <x v="14829"/>
    <x v="0"/>
    <x v="0"/>
  </r>
  <r>
    <x v="14830"/>
    <x v="0"/>
    <x v="0"/>
  </r>
  <r>
    <x v="14831"/>
    <x v="0"/>
    <x v="0"/>
  </r>
  <r>
    <x v="14832"/>
    <x v="0"/>
    <x v="0"/>
  </r>
  <r>
    <x v="14833"/>
    <x v="1"/>
    <x v="0"/>
  </r>
  <r>
    <x v="14834"/>
    <x v="1"/>
    <x v="1"/>
  </r>
  <r>
    <x v="14835"/>
    <x v="0"/>
    <x v="0"/>
  </r>
  <r>
    <x v="14836"/>
    <x v="1"/>
    <x v="0"/>
  </r>
  <r>
    <x v="14837"/>
    <x v="1"/>
    <x v="0"/>
  </r>
  <r>
    <x v="14838"/>
    <x v="0"/>
    <x v="0"/>
  </r>
  <r>
    <x v="14839"/>
    <x v="1"/>
    <x v="1"/>
  </r>
  <r>
    <x v="14840"/>
    <x v="1"/>
    <x v="1"/>
  </r>
  <r>
    <x v="14841"/>
    <x v="0"/>
    <x v="0"/>
  </r>
  <r>
    <x v="14842"/>
    <x v="1"/>
    <x v="1"/>
  </r>
  <r>
    <x v="14843"/>
    <x v="0"/>
    <x v="0"/>
  </r>
  <r>
    <x v="14844"/>
    <x v="1"/>
    <x v="0"/>
  </r>
  <r>
    <x v="14844"/>
    <x v="1"/>
    <x v="1"/>
  </r>
  <r>
    <x v="14845"/>
    <x v="1"/>
    <x v="1"/>
  </r>
  <r>
    <x v="14845"/>
    <x v="1"/>
    <x v="0"/>
  </r>
  <r>
    <x v="14846"/>
    <x v="1"/>
    <x v="1"/>
  </r>
  <r>
    <x v="14847"/>
    <x v="0"/>
    <x v="0"/>
  </r>
  <r>
    <x v="14848"/>
    <x v="0"/>
    <x v="2"/>
  </r>
  <r>
    <x v="14849"/>
    <x v="1"/>
    <x v="1"/>
  </r>
  <r>
    <x v="14850"/>
    <x v="1"/>
    <x v="0"/>
  </r>
  <r>
    <x v="14851"/>
    <x v="1"/>
    <x v="0"/>
  </r>
  <r>
    <x v="14852"/>
    <x v="1"/>
    <x v="0"/>
  </r>
  <r>
    <x v="14853"/>
    <x v="0"/>
    <x v="0"/>
  </r>
  <r>
    <x v="14854"/>
    <x v="0"/>
    <x v="0"/>
  </r>
  <r>
    <x v="14855"/>
    <x v="0"/>
    <x v="0"/>
  </r>
  <r>
    <x v="14856"/>
    <x v="1"/>
    <x v="0"/>
  </r>
  <r>
    <x v="14857"/>
    <x v="0"/>
    <x v="0"/>
  </r>
  <r>
    <x v="14858"/>
    <x v="1"/>
    <x v="0"/>
  </r>
  <r>
    <x v="14859"/>
    <x v="1"/>
    <x v="0"/>
  </r>
  <r>
    <x v="14860"/>
    <x v="0"/>
    <x v="1"/>
  </r>
  <r>
    <x v="14861"/>
    <x v="1"/>
    <x v="1"/>
  </r>
  <r>
    <x v="14862"/>
    <x v="0"/>
    <x v="0"/>
  </r>
  <r>
    <x v="14863"/>
    <x v="0"/>
    <x v="0"/>
  </r>
  <r>
    <x v="14864"/>
    <x v="0"/>
    <x v="0"/>
  </r>
  <r>
    <x v="14865"/>
    <x v="1"/>
    <x v="0"/>
  </r>
  <r>
    <x v="14866"/>
    <x v="0"/>
    <x v="2"/>
  </r>
  <r>
    <x v="14867"/>
    <x v="0"/>
    <x v="0"/>
  </r>
  <r>
    <x v="14868"/>
    <x v="1"/>
    <x v="0"/>
  </r>
  <r>
    <x v="14869"/>
    <x v="0"/>
    <x v="2"/>
  </r>
  <r>
    <x v="14870"/>
    <x v="0"/>
    <x v="0"/>
  </r>
  <r>
    <x v="14871"/>
    <x v="0"/>
    <x v="0"/>
  </r>
  <r>
    <x v="14872"/>
    <x v="0"/>
    <x v="0"/>
  </r>
  <r>
    <x v="14873"/>
    <x v="1"/>
    <x v="0"/>
  </r>
  <r>
    <x v="14874"/>
    <x v="1"/>
    <x v="0"/>
  </r>
  <r>
    <x v="14875"/>
    <x v="1"/>
    <x v="1"/>
  </r>
  <r>
    <x v="14876"/>
    <x v="0"/>
    <x v="0"/>
  </r>
  <r>
    <x v="14877"/>
    <x v="0"/>
    <x v="0"/>
  </r>
  <r>
    <x v="14878"/>
    <x v="0"/>
    <x v="0"/>
  </r>
  <r>
    <x v="14879"/>
    <x v="1"/>
    <x v="0"/>
  </r>
  <r>
    <x v="14880"/>
    <x v="0"/>
    <x v="1"/>
  </r>
  <r>
    <x v="14880"/>
    <x v="0"/>
    <x v="0"/>
  </r>
  <r>
    <x v="14880"/>
    <x v="0"/>
    <x v="2"/>
  </r>
  <r>
    <x v="14881"/>
    <x v="0"/>
    <x v="0"/>
  </r>
  <r>
    <x v="14882"/>
    <x v="1"/>
    <x v="1"/>
  </r>
  <r>
    <x v="14882"/>
    <x v="1"/>
    <x v="0"/>
  </r>
  <r>
    <x v="14883"/>
    <x v="1"/>
    <x v="0"/>
  </r>
  <r>
    <x v="14884"/>
    <x v="1"/>
    <x v="0"/>
  </r>
  <r>
    <x v="14885"/>
    <x v="0"/>
    <x v="0"/>
  </r>
  <r>
    <x v="14886"/>
    <x v="1"/>
    <x v="0"/>
  </r>
  <r>
    <x v="14887"/>
    <x v="0"/>
    <x v="2"/>
  </r>
  <r>
    <x v="14888"/>
    <x v="1"/>
    <x v="1"/>
  </r>
  <r>
    <x v="14889"/>
    <x v="0"/>
    <x v="0"/>
  </r>
  <r>
    <x v="14890"/>
    <x v="1"/>
    <x v="0"/>
  </r>
  <r>
    <x v="14891"/>
    <x v="0"/>
    <x v="0"/>
  </r>
  <r>
    <x v="14892"/>
    <x v="1"/>
    <x v="1"/>
  </r>
  <r>
    <x v="14893"/>
    <x v="0"/>
    <x v="0"/>
  </r>
  <r>
    <x v="14894"/>
    <x v="1"/>
    <x v="0"/>
  </r>
  <r>
    <x v="14895"/>
    <x v="1"/>
    <x v="0"/>
  </r>
  <r>
    <x v="14896"/>
    <x v="1"/>
    <x v="0"/>
  </r>
  <r>
    <x v="14897"/>
    <x v="1"/>
    <x v="1"/>
  </r>
  <r>
    <x v="14898"/>
    <x v="1"/>
    <x v="0"/>
  </r>
  <r>
    <x v="14899"/>
    <x v="1"/>
    <x v="1"/>
  </r>
  <r>
    <x v="14899"/>
    <x v="1"/>
    <x v="0"/>
  </r>
  <r>
    <x v="14900"/>
    <x v="0"/>
    <x v="0"/>
  </r>
  <r>
    <x v="14901"/>
    <x v="0"/>
    <x v="0"/>
  </r>
  <r>
    <x v="14902"/>
    <x v="0"/>
    <x v="1"/>
  </r>
  <r>
    <x v="14902"/>
    <x v="0"/>
    <x v="0"/>
  </r>
  <r>
    <x v="14903"/>
    <x v="0"/>
    <x v="1"/>
  </r>
  <r>
    <x v="14903"/>
    <x v="0"/>
    <x v="0"/>
  </r>
  <r>
    <x v="14904"/>
    <x v="0"/>
    <x v="0"/>
  </r>
  <r>
    <x v="14905"/>
    <x v="1"/>
    <x v="1"/>
  </r>
  <r>
    <x v="14906"/>
    <x v="0"/>
    <x v="0"/>
  </r>
  <r>
    <x v="14907"/>
    <x v="1"/>
    <x v="0"/>
  </r>
  <r>
    <x v="14908"/>
    <x v="1"/>
    <x v="1"/>
  </r>
  <r>
    <x v="14908"/>
    <x v="1"/>
    <x v="0"/>
  </r>
  <r>
    <x v="14909"/>
    <x v="1"/>
    <x v="0"/>
  </r>
  <r>
    <x v="14910"/>
    <x v="1"/>
    <x v="1"/>
  </r>
  <r>
    <x v="14911"/>
    <x v="0"/>
    <x v="0"/>
  </r>
  <r>
    <x v="14912"/>
    <x v="1"/>
    <x v="1"/>
  </r>
  <r>
    <x v="14913"/>
    <x v="1"/>
    <x v="0"/>
  </r>
  <r>
    <x v="14914"/>
    <x v="1"/>
    <x v="0"/>
  </r>
  <r>
    <x v="14915"/>
    <x v="1"/>
    <x v="1"/>
  </r>
  <r>
    <x v="14916"/>
    <x v="1"/>
    <x v="1"/>
  </r>
  <r>
    <x v="14916"/>
    <x v="1"/>
    <x v="0"/>
  </r>
  <r>
    <x v="14917"/>
    <x v="1"/>
    <x v="0"/>
  </r>
  <r>
    <x v="14917"/>
    <x v="1"/>
    <x v="1"/>
  </r>
  <r>
    <x v="14918"/>
    <x v="1"/>
    <x v="1"/>
  </r>
  <r>
    <x v="14919"/>
    <x v="0"/>
    <x v="0"/>
  </r>
  <r>
    <x v="14920"/>
    <x v="1"/>
    <x v="0"/>
  </r>
  <r>
    <x v="14921"/>
    <x v="1"/>
    <x v="1"/>
  </r>
  <r>
    <x v="14922"/>
    <x v="1"/>
    <x v="0"/>
  </r>
  <r>
    <x v="14923"/>
    <x v="1"/>
    <x v="0"/>
  </r>
  <r>
    <x v="14924"/>
    <x v="0"/>
    <x v="1"/>
  </r>
  <r>
    <x v="14925"/>
    <x v="0"/>
    <x v="1"/>
  </r>
  <r>
    <x v="14925"/>
    <x v="0"/>
    <x v="0"/>
  </r>
  <r>
    <x v="14926"/>
    <x v="0"/>
    <x v="2"/>
  </r>
  <r>
    <x v="14927"/>
    <x v="1"/>
    <x v="1"/>
  </r>
  <r>
    <x v="14928"/>
    <x v="0"/>
    <x v="2"/>
  </r>
  <r>
    <x v="14929"/>
    <x v="1"/>
    <x v="1"/>
  </r>
  <r>
    <x v="14930"/>
    <x v="1"/>
    <x v="0"/>
  </r>
  <r>
    <x v="14931"/>
    <x v="0"/>
    <x v="0"/>
  </r>
  <r>
    <x v="14932"/>
    <x v="0"/>
    <x v="0"/>
  </r>
  <r>
    <x v="14933"/>
    <x v="0"/>
    <x v="0"/>
  </r>
  <r>
    <x v="14934"/>
    <x v="1"/>
    <x v="0"/>
  </r>
  <r>
    <x v="14935"/>
    <x v="1"/>
    <x v="0"/>
  </r>
  <r>
    <x v="14936"/>
    <x v="1"/>
    <x v="1"/>
  </r>
  <r>
    <x v="14937"/>
    <x v="1"/>
    <x v="0"/>
  </r>
  <r>
    <x v="14938"/>
    <x v="0"/>
    <x v="0"/>
  </r>
  <r>
    <x v="14939"/>
    <x v="1"/>
    <x v="1"/>
  </r>
  <r>
    <x v="14940"/>
    <x v="1"/>
    <x v="0"/>
  </r>
  <r>
    <x v="14941"/>
    <x v="0"/>
    <x v="1"/>
  </r>
  <r>
    <x v="14942"/>
    <x v="1"/>
    <x v="1"/>
  </r>
  <r>
    <x v="14943"/>
    <x v="0"/>
    <x v="0"/>
  </r>
  <r>
    <x v="14944"/>
    <x v="1"/>
    <x v="0"/>
  </r>
  <r>
    <x v="14945"/>
    <x v="1"/>
    <x v="1"/>
  </r>
  <r>
    <x v="14946"/>
    <x v="1"/>
    <x v="1"/>
  </r>
  <r>
    <x v="14947"/>
    <x v="1"/>
    <x v="0"/>
  </r>
  <r>
    <x v="14948"/>
    <x v="0"/>
    <x v="1"/>
  </r>
  <r>
    <x v="14948"/>
    <x v="0"/>
    <x v="0"/>
  </r>
  <r>
    <x v="14949"/>
    <x v="0"/>
    <x v="0"/>
  </r>
  <r>
    <x v="14950"/>
    <x v="0"/>
    <x v="2"/>
  </r>
  <r>
    <x v="14951"/>
    <x v="0"/>
    <x v="0"/>
  </r>
  <r>
    <x v="14952"/>
    <x v="1"/>
    <x v="0"/>
  </r>
  <r>
    <x v="14953"/>
    <x v="0"/>
    <x v="0"/>
  </r>
  <r>
    <x v="14954"/>
    <x v="0"/>
    <x v="0"/>
  </r>
  <r>
    <x v="14955"/>
    <x v="1"/>
    <x v="0"/>
  </r>
  <r>
    <x v="14956"/>
    <x v="0"/>
    <x v="0"/>
  </r>
  <r>
    <x v="14957"/>
    <x v="0"/>
    <x v="0"/>
  </r>
  <r>
    <x v="14958"/>
    <x v="0"/>
    <x v="0"/>
  </r>
  <r>
    <x v="14959"/>
    <x v="1"/>
    <x v="1"/>
  </r>
  <r>
    <x v="14960"/>
    <x v="0"/>
    <x v="2"/>
  </r>
  <r>
    <x v="14961"/>
    <x v="0"/>
    <x v="0"/>
  </r>
  <r>
    <x v="14962"/>
    <x v="0"/>
    <x v="0"/>
  </r>
  <r>
    <x v="14963"/>
    <x v="1"/>
    <x v="0"/>
  </r>
  <r>
    <x v="14964"/>
    <x v="1"/>
    <x v="0"/>
  </r>
  <r>
    <x v="14965"/>
    <x v="0"/>
    <x v="0"/>
  </r>
  <r>
    <x v="14966"/>
    <x v="0"/>
    <x v="2"/>
  </r>
  <r>
    <x v="14967"/>
    <x v="0"/>
    <x v="0"/>
  </r>
  <r>
    <x v="14968"/>
    <x v="1"/>
    <x v="1"/>
  </r>
  <r>
    <x v="14969"/>
    <x v="0"/>
    <x v="0"/>
  </r>
  <r>
    <x v="14970"/>
    <x v="0"/>
    <x v="1"/>
  </r>
  <r>
    <x v="14970"/>
    <x v="0"/>
    <x v="0"/>
  </r>
  <r>
    <x v="14970"/>
    <x v="0"/>
    <x v="2"/>
  </r>
  <r>
    <x v="14971"/>
    <x v="0"/>
    <x v="2"/>
  </r>
  <r>
    <x v="14972"/>
    <x v="1"/>
    <x v="1"/>
  </r>
  <r>
    <x v="14973"/>
    <x v="1"/>
    <x v="1"/>
  </r>
  <r>
    <x v="14974"/>
    <x v="0"/>
    <x v="0"/>
  </r>
  <r>
    <x v="14975"/>
    <x v="1"/>
    <x v="0"/>
  </r>
  <r>
    <x v="14976"/>
    <x v="0"/>
    <x v="0"/>
  </r>
  <r>
    <x v="14977"/>
    <x v="1"/>
    <x v="0"/>
  </r>
  <r>
    <x v="14978"/>
    <x v="0"/>
    <x v="2"/>
  </r>
  <r>
    <x v="14979"/>
    <x v="1"/>
    <x v="1"/>
  </r>
  <r>
    <x v="14980"/>
    <x v="1"/>
    <x v="0"/>
  </r>
  <r>
    <x v="14981"/>
    <x v="0"/>
    <x v="0"/>
  </r>
  <r>
    <x v="14982"/>
    <x v="1"/>
    <x v="0"/>
  </r>
  <r>
    <x v="14983"/>
    <x v="1"/>
    <x v="0"/>
  </r>
  <r>
    <x v="14984"/>
    <x v="1"/>
    <x v="0"/>
  </r>
  <r>
    <x v="14985"/>
    <x v="0"/>
    <x v="0"/>
  </r>
  <r>
    <x v="14986"/>
    <x v="0"/>
    <x v="1"/>
  </r>
  <r>
    <x v="14986"/>
    <x v="0"/>
    <x v="0"/>
  </r>
  <r>
    <x v="14987"/>
    <x v="0"/>
    <x v="0"/>
  </r>
  <r>
    <x v="14988"/>
    <x v="1"/>
    <x v="0"/>
  </r>
  <r>
    <x v="14989"/>
    <x v="0"/>
    <x v="2"/>
  </r>
  <r>
    <x v="14990"/>
    <x v="1"/>
    <x v="1"/>
  </r>
  <r>
    <x v="14991"/>
    <x v="1"/>
    <x v="1"/>
  </r>
  <r>
    <x v="14992"/>
    <x v="0"/>
    <x v="1"/>
  </r>
  <r>
    <x v="14993"/>
    <x v="1"/>
    <x v="0"/>
  </r>
  <r>
    <x v="14994"/>
    <x v="1"/>
    <x v="0"/>
  </r>
  <r>
    <x v="14995"/>
    <x v="1"/>
    <x v="0"/>
  </r>
  <r>
    <x v="14996"/>
    <x v="1"/>
    <x v="0"/>
  </r>
  <r>
    <x v="14997"/>
    <x v="1"/>
    <x v="1"/>
  </r>
  <r>
    <x v="14998"/>
    <x v="1"/>
    <x v="0"/>
  </r>
  <r>
    <x v="14999"/>
    <x v="0"/>
    <x v="1"/>
  </r>
  <r>
    <x v="15000"/>
    <x v="1"/>
    <x v="1"/>
  </r>
  <r>
    <x v="15000"/>
    <x v="1"/>
    <x v="0"/>
  </r>
  <r>
    <x v="15001"/>
    <x v="1"/>
    <x v="0"/>
  </r>
  <r>
    <x v="15002"/>
    <x v="1"/>
    <x v="0"/>
  </r>
  <r>
    <x v="15003"/>
    <x v="0"/>
    <x v="0"/>
  </r>
  <r>
    <x v="15004"/>
    <x v="0"/>
    <x v="0"/>
  </r>
  <r>
    <x v="15005"/>
    <x v="1"/>
    <x v="1"/>
  </r>
  <r>
    <x v="15006"/>
    <x v="1"/>
    <x v="0"/>
  </r>
  <r>
    <x v="15007"/>
    <x v="1"/>
    <x v="0"/>
  </r>
  <r>
    <x v="15008"/>
    <x v="0"/>
    <x v="0"/>
  </r>
  <r>
    <x v="15009"/>
    <x v="0"/>
    <x v="0"/>
  </r>
  <r>
    <x v="15010"/>
    <x v="1"/>
    <x v="1"/>
  </r>
  <r>
    <x v="15011"/>
    <x v="0"/>
    <x v="3"/>
  </r>
  <r>
    <x v="15012"/>
    <x v="0"/>
    <x v="3"/>
  </r>
  <r>
    <x v="15013"/>
    <x v="0"/>
    <x v="0"/>
  </r>
  <r>
    <x v="15014"/>
    <x v="1"/>
    <x v="1"/>
  </r>
  <r>
    <x v="15014"/>
    <x v="1"/>
    <x v="0"/>
  </r>
  <r>
    <x v="15015"/>
    <x v="1"/>
    <x v="0"/>
  </r>
  <r>
    <x v="15016"/>
    <x v="1"/>
    <x v="1"/>
  </r>
  <r>
    <x v="15017"/>
    <x v="1"/>
    <x v="0"/>
  </r>
  <r>
    <x v="15018"/>
    <x v="0"/>
    <x v="0"/>
  </r>
  <r>
    <x v="15019"/>
    <x v="1"/>
    <x v="1"/>
  </r>
  <r>
    <x v="15020"/>
    <x v="0"/>
    <x v="0"/>
  </r>
  <r>
    <x v="15021"/>
    <x v="0"/>
    <x v="0"/>
  </r>
  <r>
    <x v="15022"/>
    <x v="0"/>
    <x v="0"/>
  </r>
  <r>
    <x v="15023"/>
    <x v="1"/>
    <x v="0"/>
  </r>
  <r>
    <x v="15024"/>
    <x v="0"/>
    <x v="0"/>
  </r>
  <r>
    <x v="15025"/>
    <x v="0"/>
    <x v="0"/>
  </r>
  <r>
    <x v="15026"/>
    <x v="1"/>
    <x v="0"/>
  </r>
  <r>
    <x v="15027"/>
    <x v="0"/>
    <x v="0"/>
  </r>
  <r>
    <x v="15028"/>
    <x v="0"/>
    <x v="0"/>
  </r>
  <r>
    <x v="15029"/>
    <x v="1"/>
    <x v="1"/>
  </r>
  <r>
    <x v="15030"/>
    <x v="0"/>
    <x v="1"/>
  </r>
  <r>
    <x v="15031"/>
    <x v="1"/>
    <x v="0"/>
  </r>
  <r>
    <x v="15032"/>
    <x v="0"/>
    <x v="0"/>
  </r>
  <r>
    <x v="15033"/>
    <x v="0"/>
    <x v="0"/>
  </r>
  <r>
    <x v="15034"/>
    <x v="1"/>
    <x v="1"/>
  </r>
  <r>
    <x v="15035"/>
    <x v="1"/>
    <x v="0"/>
  </r>
  <r>
    <x v="15036"/>
    <x v="0"/>
    <x v="0"/>
  </r>
  <r>
    <x v="15037"/>
    <x v="0"/>
    <x v="0"/>
  </r>
  <r>
    <x v="15038"/>
    <x v="0"/>
    <x v="0"/>
  </r>
  <r>
    <x v="15039"/>
    <x v="0"/>
    <x v="0"/>
  </r>
  <r>
    <x v="15040"/>
    <x v="1"/>
    <x v="1"/>
  </r>
  <r>
    <x v="15041"/>
    <x v="0"/>
    <x v="0"/>
  </r>
  <r>
    <x v="15042"/>
    <x v="0"/>
    <x v="0"/>
  </r>
  <r>
    <x v="15043"/>
    <x v="1"/>
    <x v="0"/>
  </r>
  <r>
    <x v="15044"/>
    <x v="0"/>
    <x v="0"/>
  </r>
  <r>
    <x v="15045"/>
    <x v="0"/>
    <x v="0"/>
  </r>
  <r>
    <x v="15046"/>
    <x v="0"/>
    <x v="0"/>
  </r>
  <r>
    <x v="15047"/>
    <x v="1"/>
    <x v="2"/>
  </r>
  <r>
    <x v="15048"/>
    <x v="0"/>
    <x v="0"/>
  </r>
  <r>
    <x v="15049"/>
    <x v="0"/>
    <x v="0"/>
  </r>
  <r>
    <x v="15050"/>
    <x v="1"/>
    <x v="0"/>
  </r>
  <r>
    <x v="15051"/>
    <x v="1"/>
    <x v="1"/>
  </r>
  <r>
    <x v="15052"/>
    <x v="1"/>
    <x v="1"/>
  </r>
  <r>
    <x v="15053"/>
    <x v="1"/>
    <x v="0"/>
  </r>
  <r>
    <x v="15054"/>
    <x v="0"/>
    <x v="0"/>
  </r>
  <r>
    <x v="15055"/>
    <x v="1"/>
    <x v="0"/>
  </r>
  <r>
    <x v="15056"/>
    <x v="0"/>
    <x v="0"/>
  </r>
  <r>
    <x v="15057"/>
    <x v="1"/>
    <x v="0"/>
  </r>
  <r>
    <x v="15058"/>
    <x v="1"/>
    <x v="0"/>
  </r>
  <r>
    <x v="15059"/>
    <x v="0"/>
    <x v="0"/>
  </r>
  <r>
    <x v="15060"/>
    <x v="0"/>
    <x v="0"/>
  </r>
  <r>
    <x v="15061"/>
    <x v="0"/>
    <x v="0"/>
  </r>
  <r>
    <x v="15062"/>
    <x v="1"/>
    <x v="0"/>
  </r>
  <r>
    <x v="15063"/>
    <x v="0"/>
    <x v="0"/>
  </r>
  <r>
    <x v="15064"/>
    <x v="1"/>
    <x v="0"/>
  </r>
  <r>
    <x v="15065"/>
    <x v="1"/>
    <x v="1"/>
  </r>
  <r>
    <x v="15066"/>
    <x v="0"/>
    <x v="2"/>
  </r>
  <r>
    <x v="15067"/>
    <x v="1"/>
    <x v="1"/>
  </r>
  <r>
    <x v="15068"/>
    <x v="0"/>
    <x v="0"/>
  </r>
  <r>
    <x v="15069"/>
    <x v="1"/>
    <x v="1"/>
  </r>
  <r>
    <x v="15070"/>
    <x v="0"/>
    <x v="0"/>
  </r>
  <r>
    <x v="15071"/>
    <x v="1"/>
    <x v="0"/>
  </r>
  <r>
    <x v="15072"/>
    <x v="0"/>
    <x v="0"/>
  </r>
  <r>
    <x v="15073"/>
    <x v="1"/>
    <x v="0"/>
  </r>
  <r>
    <x v="15074"/>
    <x v="1"/>
    <x v="1"/>
  </r>
  <r>
    <x v="15075"/>
    <x v="1"/>
    <x v="0"/>
  </r>
  <r>
    <x v="15076"/>
    <x v="1"/>
    <x v="1"/>
  </r>
  <r>
    <x v="15077"/>
    <x v="0"/>
    <x v="0"/>
  </r>
  <r>
    <x v="15078"/>
    <x v="1"/>
    <x v="1"/>
  </r>
  <r>
    <x v="15079"/>
    <x v="0"/>
    <x v="0"/>
  </r>
  <r>
    <x v="15080"/>
    <x v="1"/>
    <x v="0"/>
  </r>
  <r>
    <x v="15081"/>
    <x v="1"/>
    <x v="1"/>
  </r>
  <r>
    <x v="15082"/>
    <x v="1"/>
    <x v="1"/>
  </r>
  <r>
    <x v="15083"/>
    <x v="1"/>
    <x v="1"/>
  </r>
  <r>
    <x v="15084"/>
    <x v="0"/>
    <x v="2"/>
  </r>
  <r>
    <x v="15085"/>
    <x v="0"/>
    <x v="0"/>
  </r>
  <r>
    <x v="15086"/>
    <x v="1"/>
    <x v="0"/>
  </r>
  <r>
    <x v="15087"/>
    <x v="0"/>
    <x v="0"/>
  </r>
  <r>
    <x v="15088"/>
    <x v="0"/>
    <x v="0"/>
  </r>
  <r>
    <x v="15089"/>
    <x v="1"/>
    <x v="1"/>
  </r>
  <r>
    <x v="15089"/>
    <x v="1"/>
    <x v="0"/>
  </r>
  <r>
    <x v="15090"/>
    <x v="0"/>
    <x v="0"/>
  </r>
  <r>
    <x v="15091"/>
    <x v="0"/>
    <x v="0"/>
  </r>
  <r>
    <x v="15092"/>
    <x v="0"/>
    <x v="0"/>
  </r>
  <r>
    <x v="15093"/>
    <x v="0"/>
    <x v="0"/>
  </r>
  <r>
    <x v="15094"/>
    <x v="0"/>
    <x v="0"/>
  </r>
  <r>
    <x v="15095"/>
    <x v="0"/>
    <x v="0"/>
  </r>
  <r>
    <x v="15096"/>
    <x v="0"/>
    <x v="1"/>
  </r>
  <r>
    <x v="15096"/>
    <x v="0"/>
    <x v="0"/>
  </r>
  <r>
    <x v="15097"/>
    <x v="0"/>
    <x v="0"/>
  </r>
  <r>
    <x v="15098"/>
    <x v="0"/>
    <x v="3"/>
  </r>
  <r>
    <x v="15099"/>
    <x v="0"/>
    <x v="3"/>
  </r>
  <r>
    <x v="15100"/>
    <x v="0"/>
    <x v="1"/>
  </r>
  <r>
    <x v="15100"/>
    <x v="0"/>
    <x v="0"/>
  </r>
  <r>
    <x v="15101"/>
    <x v="0"/>
    <x v="0"/>
  </r>
  <r>
    <x v="15101"/>
    <x v="0"/>
    <x v="2"/>
  </r>
  <r>
    <x v="15102"/>
    <x v="1"/>
    <x v="1"/>
  </r>
  <r>
    <x v="15102"/>
    <x v="1"/>
    <x v="0"/>
  </r>
  <r>
    <x v="15103"/>
    <x v="0"/>
    <x v="0"/>
  </r>
  <r>
    <x v="15104"/>
    <x v="0"/>
    <x v="2"/>
  </r>
  <r>
    <x v="15105"/>
    <x v="0"/>
    <x v="0"/>
  </r>
  <r>
    <x v="15106"/>
    <x v="0"/>
    <x v="0"/>
  </r>
  <r>
    <x v="15107"/>
    <x v="0"/>
    <x v="0"/>
  </r>
  <r>
    <x v="15108"/>
    <x v="1"/>
    <x v="0"/>
  </r>
  <r>
    <x v="15109"/>
    <x v="0"/>
    <x v="3"/>
  </r>
  <r>
    <x v="15110"/>
    <x v="0"/>
    <x v="3"/>
  </r>
  <r>
    <x v="15111"/>
    <x v="1"/>
    <x v="1"/>
  </r>
  <r>
    <x v="15112"/>
    <x v="0"/>
    <x v="0"/>
  </r>
  <r>
    <x v="15113"/>
    <x v="1"/>
    <x v="1"/>
  </r>
  <r>
    <x v="15114"/>
    <x v="0"/>
    <x v="0"/>
  </r>
  <r>
    <x v="15115"/>
    <x v="0"/>
    <x v="2"/>
  </r>
  <r>
    <x v="15116"/>
    <x v="1"/>
    <x v="0"/>
  </r>
  <r>
    <x v="15117"/>
    <x v="0"/>
    <x v="0"/>
  </r>
  <r>
    <x v="15118"/>
    <x v="0"/>
    <x v="0"/>
  </r>
  <r>
    <x v="15119"/>
    <x v="0"/>
    <x v="0"/>
  </r>
  <r>
    <x v="15120"/>
    <x v="1"/>
    <x v="0"/>
  </r>
  <r>
    <x v="15121"/>
    <x v="1"/>
    <x v="1"/>
  </r>
  <r>
    <x v="15122"/>
    <x v="0"/>
    <x v="0"/>
  </r>
  <r>
    <x v="15123"/>
    <x v="0"/>
    <x v="0"/>
  </r>
  <r>
    <x v="15124"/>
    <x v="0"/>
    <x v="0"/>
  </r>
  <r>
    <x v="15125"/>
    <x v="0"/>
    <x v="0"/>
  </r>
  <r>
    <x v="15126"/>
    <x v="1"/>
    <x v="0"/>
  </r>
  <r>
    <x v="15127"/>
    <x v="1"/>
    <x v="0"/>
  </r>
  <r>
    <x v="15128"/>
    <x v="1"/>
    <x v="1"/>
  </r>
  <r>
    <x v="15129"/>
    <x v="0"/>
    <x v="2"/>
  </r>
  <r>
    <x v="15130"/>
    <x v="0"/>
    <x v="0"/>
  </r>
  <r>
    <x v="15131"/>
    <x v="0"/>
    <x v="0"/>
  </r>
  <r>
    <x v="15132"/>
    <x v="0"/>
    <x v="0"/>
  </r>
  <r>
    <x v="15133"/>
    <x v="0"/>
    <x v="0"/>
  </r>
  <r>
    <x v="15134"/>
    <x v="1"/>
    <x v="0"/>
  </r>
  <r>
    <x v="15135"/>
    <x v="1"/>
    <x v="0"/>
  </r>
  <r>
    <x v="15135"/>
    <x v="1"/>
    <x v="1"/>
  </r>
  <r>
    <x v="15136"/>
    <x v="1"/>
    <x v="1"/>
  </r>
  <r>
    <x v="15137"/>
    <x v="0"/>
    <x v="0"/>
  </r>
  <r>
    <x v="15137"/>
    <x v="0"/>
    <x v="2"/>
  </r>
  <r>
    <x v="15138"/>
    <x v="1"/>
    <x v="0"/>
  </r>
  <r>
    <x v="15139"/>
    <x v="0"/>
    <x v="2"/>
  </r>
  <r>
    <x v="15140"/>
    <x v="1"/>
    <x v="1"/>
  </r>
  <r>
    <x v="15141"/>
    <x v="1"/>
    <x v="0"/>
  </r>
  <r>
    <x v="15142"/>
    <x v="1"/>
    <x v="1"/>
  </r>
  <r>
    <x v="15143"/>
    <x v="0"/>
    <x v="0"/>
  </r>
  <r>
    <x v="15144"/>
    <x v="0"/>
    <x v="0"/>
  </r>
  <r>
    <x v="15145"/>
    <x v="0"/>
    <x v="0"/>
  </r>
  <r>
    <x v="15146"/>
    <x v="1"/>
    <x v="1"/>
  </r>
  <r>
    <x v="15147"/>
    <x v="1"/>
    <x v="0"/>
  </r>
  <r>
    <x v="15148"/>
    <x v="1"/>
    <x v="1"/>
  </r>
  <r>
    <x v="15149"/>
    <x v="1"/>
    <x v="1"/>
  </r>
  <r>
    <x v="15150"/>
    <x v="0"/>
    <x v="0"/>
  </r>
  <r>
    <x v="15151"/>
    <x v="0"/>
    <x v="2"/>
  </r>
  <r>
    <x v="15152"/>
    <x v="0"/>
    <x v="2"/>
  </r>
  <r>
    <x v="15153"/>
    <x v="0"/>
    <x v="0"/>
  </r>
  <r>
    <x v="15154"/>
    <x v="1"/>
    <x v="0"/>
  </r>
  <r>
    <x v="15155"/>
    <x v="0"/>
    <x v="0"/>
  </r>
  <r>
    <x v="15156"/>
    <x v="1"/>
    <x v="0"/>
  </r>
  <r>
    <x v="15157"/>
    <x v="1"/>
    <x v="0"/>
  </r>
  <r>
    <x v="15158"/>
    <x v="1"/>
    <x v="1"/>
  </r>
  <r>
    <x v="15159"/>
    <x v="1"/>
    <x v="1"/>
  </r>
  <r>
    <x v="15160"/>
    <x v="1"/>
    <x v="0"/>
  </r>
  <r>
    <x v="15161"/>
    <x v="0"/>
    <x v="0"/>
  </r>
  <r>
    <x v="15162"/>
    <x v="0"/>
    <x v="0"/>
  </r>
  <r>
    <x v="15163"/>
    <x v="0"/>
    <x v="0"/>
  </r>
  <r>
    <x v="15164"/>
    <x v="0"/>
    <x v="2"/>
  </r>
  <r>
    <x v="15165"/>
    <x v="1"/>
    <x v="0"/>
  </r>
  <r>
    <x v="15166"/>
    <x v="0"/>
    <x v="1"/>
  </r>
  <r>
    <x v="15167"/>
    <x v="0"/>
    <x v="2"/>
  </r>
  <r>
    <x v="15168"/>
    <x v="1"/>
    <x v="1"/>
  </r>
  <r>
    <x v="15169"/>
    <x v="0"/>
    <x v="0"/>
  </r>
  <r>
    <x v="15170"/>
    <x v="1"/>
    <x v="0"/>
  </r>
  <r>
    <x v="15171"/>
    <x v="1"/>
    <x v="1"/>
  </r>
  <r>
    <x v="15172"/>
    <x v="0"/>
    <x v="2"/>
  </r>
  <r>
    <x v="15173"/>
    <x v="1"/>
    <x v="0"/>
  </r>
  <r>
    <x v="15174"/>
    <x v="1"/>
    <x v="0"/>
  </r>
  <r>
    <x v="15175"/>
    <x v="0"/>
    <x v="0"/>
  </r>
  <r>
    <x v="15176"/>
    <x v="1"/>
    <x v="0"/>
  </r>
  <r>
    <x v="15177"/>
    <x v="0"/>
    <x v="0"/>
  </r>
  <r>
    <x v="15178"/>
    <x v="1"/>
    <x v="0"/>
  </r>
  <r>
    <x v="15179"/>
    <x v="1"/>
    <x v="0"/>
  </r>
  <r>
    <x v="15180"/>
    <x v="1"/>
    <x v="0"/>
  </r>
  <r>
    <x v="15181"/>
    <x v="0"/>
    <x v="2"/>
  </r>
  <r>
    <x v="15182"/>
    <x v="1"/>
    <x v="1"/>
  </r>
  <r>
    <x v="15183"/>
    <x v="0"/>
    <x v="0"/>
  </r>
  <r>
    <x v="15184"/>
    <x v="0"/>
    <x v="0"/>
  </r>
  <r>
    <x v="15185"/>
    <x v="0"/>
    <x v="0"/>
  </r>
  <r>
    <x v="15186"/>
    <x v="0"/>
    <x v="0"/>
  </r>
  <r>
    <x v="15187"/>
    <x v="1"/>
    <x v="0"/>
  </r>
  <r>
    <x v="15188"/>
    <x v="0"/>
    <x v="1"/>
  </r>
  <r>
    <x v="15188"/>
    <x v="0"/>
    <x v="0"/>
  </r>
  <r>
    <x v="15189"/>
    <x v="0"/>
    <x v="0"/>
  </r>
  <r>
    <x v="15190"/>
    <x v="0"/>
    <x v="2"/>
  </r>
  <r>
    <x v="15191"/>
    <x v="0"/>
    <x v="0"/>
  </r>
  <r>
    <x v="15192"/>
    <x v="1"/>
    <x v="0"/>
  </r>
  <r>
    <x v="15193"/>
    <x v="0"/>
    <x v="0"/>
  </r>
  <r>
    <x v="15194"/>
    <x v="0"/>
    <x v="2"/>
  </r>
  <r>
    <x v="15195"/>
    <x v="1"/>
    <x v="1"/>
  </r>
  <r>
    <x v="15196"/>
    <x v="0"/>
    <x v="2"/>
  </r>
  <r>
    <x v="15197"/>
    <x v="1"/>
    <x v="1"/>
  </r>
  <r>
    <x v="15198"/>
    <x v="0"/>
    <x v="0"/>
  </r>
  <r>
    <x v="15199"/>
    <x v="1"/>
    <x v="1"/>
  </r>
  <r>
    <x v="15200"/>
    <x v="0"/>
    <x v="2"/>
  </r>
  <r>
    <x v="15201"/>
    <x v="0"/>
    <x v="0"/>
  </r>
  <r>
    <x v="15202"/>
    <x v="0"/>
    <x v="0"/>
  </r>
  <r>
    <x v="15203"/>
    <x v="1"/>
    <x v="0"/>
  </r>
  <r>
    <x v="15204"/>
    <x v="1"/>
    <x v="0"/>
  </r>
  <r>
    <x v="15204"/>
    <x v="1"/>
    <x v="1"/>
  </r>
  <r>
    <x v="15205"/>
    <x v="1"/>
    <x v="1"/>
  </r>
  <r>
    <x v="15206"/>
    <x v="0"/>
    <x v="0"/>
  </r>
  <r>
    <x v="15207"/>
    <x v="0"/>
    <x v="0"/>
  </r>
  <r>
    <x v="15208"/>
    <x v="0"/>
    <x v="1"/>
  </r>
  <r>
    <x v="15209"/>
    <x v="0"/>
    <x v="0"/>
  </r>
  <r>
    <x v="15210"/>
    <x v="0"/>
    <x v="2"/>
  </r>
  <r>
    <x v="15211"/>
    <x v="0"/>
    <x v="3"/>
  </r>
  <r>
    <x v="15212"/>
    <x v="0"/>
    <x v="2"/>
  </r>
  <r>
    <x v="15213"/>
    <x v="0"/>
    <x v="1"/>
  </r>
  <r>
    <x v="15214"/>
    <x v="0"/>
    <x v="0"/>
  </r>
  <r>
    <x v="15215"/>
    <x v="0"/>
    <x v="0"/>
  </r>
  <r>
    <x v="15216"/>
    <x v="1"/>
    <x v="0"/>
  </r>
  <r>
    <x v="15217"/>
    <x v="0"/>
    <x v="0"/>
  </r>
  <r>
    <x v="15218"/>
    <x v="1"/>
    <x v="0"/>
  </r>
  <r>
    <x v="15219"/>
    <x v="1"/>
    <x v="1"/>
  </r>
  <r>
    <x v="15220"/>
    <x v="0"/>
    <x v="0"/>
  </r>
  <r>
    <x v="15221"/>
    <x v="0"/>
    <x v="0"/>
  </r>
  <r>
    <x v="15222"/>
    <x v="0"/>
    <x v="0"/>
  </r>
  <r>
    <x v="15223"/>
    <x v="1"/>
    <x v="1"/>
  </r>
  <r>
    <x v="15224"/>
    <x v="0"/>
    <x v="0"/>
  </r>
  <r>
    <x v="15225"/>
    <x v="0"/>
    <x v="2"/>
  </r>
  <r>
    <x v="15226"/>
    <x v="0"/>
    <x v="0"/>
  </r>
  <r>
    <x v="15227"/>
    <x v="1"/>
    <x v="0"/>
  </r>
  <r>
    <x v="15228"/>
    <x v="0"/>
    <x v="0"/>
  </r>
  <r>
    <x v="15229"/>
    <x v="1"/>
    <x v="0"/>
  </r>
  <r>
    <x v="15230"/>
    <x v="0"/>
    <x v="0"/>
  </r>
  <r>
    <x v="15231"/>
    <x v="1"/>
    <x v="1"/>
  </r>
  <r>
    <x v="15232"/>
    <x v="1"/>
    <x v="0"/>
  </r>
  <r>
    <x v="15233"/>
    <x v="1"/>
    <x v="2"/>
  </r>
  <r>
    <x v="15234"/>
    <x v="0"/>
    <x v="0"/>
  </r>
  <r>
    <x v="15235"/>
    <x v="0"/>
    <x v="1"/>
  </r>
  <r>
    <x v="15236"/>
    <x v="1"/>
    <x v="0"/>
  </r>
  <r>
    <x v="15237"/>
    <x v="1"/>
    <x v="1"/>
  </r>
  <r>
    <x v="15238"/>
    <x v="0"/>
    <x v="0"/>
  </r>
  <r>
    <x v="15239"/>
    <x v="0"/>
    <x v="0"/>
  </r>
  <r>
    <x v="15240"/>
    <x v="0"/>
    <x v="0"/>
  </r>
  <r>
    <x v="15241"/>
    <x v="0"/>
    <x v="0"/>
  </r>
  <r>
    <x v="15242"/>
    <x v="1"/>
    <x v="0"/>
  </r>
  <r>
    <x v="15243"/>
    <x v="0"/>
    <x v="0"/>
  </r>
  <r>
    <x v="15244"/>
    <x v="1"/>
    <x v="2"/>
  </r>
  <r>
    <x v="15245"/>
    <x v="1"/>
    <x v="0"/>
  </r>
  <r>
    <x v="15246"/>
    <x v="1"/>
    <x v="0"/>
  </r>
  <r>
    <x v="15247"/>
    <x v="1"/>
    <x v="1"/>
  </r>
  <r>
    <x v="15248"/>
    <x v="0"/>
    <x v="2"/>
  </r>
  <r>
    <x v="15249"/>
    <x v="1"/>
    <x v="1"/>
  </r>
  <r>
    <x v="15250"/>
    <x v="1"/>
    <x v="0"/>
  </r>
  <r>
    <x v="15251"/>
    <x v="1"/>
    <x v="0"/>
  </r>
  <r>
    <x v="15252"/>
    <x v="0"/>
    <x v="0"/>
  </r>
  <r>
    <x v="15253"/>
    <x v="1"/>
    <x v="1"/>
  </r>
  <r>
    <x v="15254"/>
    <x v="1"/>
    <x v="0"/>
  </r>
  <r>
    <x v="15255"/>
    <x v="0"/>
    <x v="0"/>
  </r>
  <r>
    <x v="15256"/>
    <x v="0"/>
    <x v="0"/>
  </r>
  <r>
    <x v="15257"/>
    <x v="0"/>
    <x v="0"/>
  </r>
  <r>
    <x v="15258"/>
    <x v="0"/>
    <x v="0"/>
  </r>
  <r>
    <x v="15259"/>
    <x v="0"/>
    <x v="0"/>
  </r>
  <r>
    <x v="15260"/>
    <x v="0"/>
    <x v="0"/>
  </r>
  <r>
    <x v="15261"/>
    <x v="0"/>
    <x v="2"/>
  </r>
  <r>
    <x v="15262"/>
    <x v="0"/>
    <x v="0"/>
  </r>
  <r>
    <x v="15263"/>
    <x v="1"/>
    <x v="1"/>
  </r>
  <r>
    <x v="15264"/>
    <x v="0"/>
    <x v="0"/>
  </r>
  <r>
    <x v="15265"/>
    <x v="1"/>
    <x v="1"/>
  </r>
  <r>
    <x v="15266"/>
    <x v="0"/>
    <x v="0"/>
  </r>
  <r>
    <x v="15267"/>
    <x v="1"/>
    <x v="0"/>
  </r>
  <r>
    <x v="15268"/>
    <x v="1"/>
    <x v="1"/>
  </r>
  <r>
    <x v="15269"/>
    <x v="1"/>
    <x v="0"/>
  </r>
  <r>
    <x v="15270"/>
    <x v="0"/>
    <x v="0"/>
  </r>
  <r>
    <x v="15271"/>
    <x v="1"/>
    <x v="1"/>
  </r>
  <r>
    <x v="15272"/>
    <x v="1"/>
    <x v="1"/>
  </r>
  <r>
    <x v="15273"/>
    <x v="1"/>
    <x v="1"/>
  </r>
  <r>
    <x v="15274"/>
    <x v="1"/>
    <x v="0"/>
  </r>
  <r>
    <x v="15275"/>
    <x v="0"/>
    <x v="0"/>
  </r>
  <r>
    <x v="15276"/>
    <x v="0"/>
    <x v="0"/>
  </r>
  <r>
    <x v="15277"/>
    <x v="1"/>
    <x v="1"/>
  </r>
  <r>
    <x v="15278"/>
    <x v="0"/>
    <x v="1"/>
  </r>
  <r>
    <x v="15278"/>
    <x v="0"/>
    <x v="0"/>
  </r>
  <r>
    <x v="15279"/>
    <x v="1"/>
    <x v="0"/>
  </r>
  <r>
    <x v="15280"/>
    <x v="0"/>
    <x v="1"/>
  </r>
  <r>
    <x v="15281"/>
    <x v="0"/>
    <x v="2"/>
  </r>
  <r>
    <x v="15282"/>
    <x v="1"/>
    <x v="0"/>
  </r>
  <r>
    <x v="15283"/>
    <x v="0"/>
    <x v="1"/>
  </r>
  <r>
    <x v="15284"/>
    <x v="0"/>
    <x v="0"/>
  </r>
  <r>
    <x v="15285"/>
    <x v="0"/>
    <x v="2"/>
  </r>
  <r>
    <x v="15286"/>
    <x v="1"/>
    <x v="2"/>
  </r>
  <r>
    <x v="15286"/>
    <x v="1"/>
    <x v="1"/>
  </r>
  <r>
    <x v="15287"/>
    <x v="0"/>
    <x v="1"/>
  </r>
  <r>
    <x v="15288"/>
    <x v="1"/>
    <x v="0"/>
  </r>
  <r>
    <x v="15289"/>
    <x v="1"/>
    <x v="1"/>
  </r>
  <r>
    <x v="15290"/>
    <x v="0"/>
    <x v="2"/>
  </r>
  <r>
    <x v="15291"/>
    <x v="0"/>
    <x v="2"/>
  </r>
  <r>
    <x v="15292"/>
    <x v="1"/>
    <x v="1"/>
  </r>
  <r>
    <x v="15293"/>
    <x v="0"/>
    <x v="0"/>
  </r>
  <r>
    <x v="15293"/>
    <x v="0"/>
    <x v="1"/>
  </r>
  <r>
    <x v="15294"/>
    <x v="1"/>
    <x v="0"/>
  </r>
  <r>
    <x v="15295"/>
    <x v="1"/>
    <x v="0"/>
  </r>
  <r>
    <x v="15296"/>
    <x v="1"/>
    <x v="0"/>
  </r>
  <r>
    <x v="15297"/>
    <x v="0"/>
    <x v="0"/>
  </r>
  <r>
    <x v="15298"/>
    <x v="1"/>
    <x v="1"/>
  </r>
  <r>
    <x v="15299"/>
    <x v="0"/>
    <x v="0"/>
  </r>
  <r>
    <x v="15300"/>
    <x v="0"/>
    <x v="0"/>
  </r>
  <r>
    <x v="15301"/>
    <x v="0"/>
    <x v="0"/>
  </r>
  <r>
    <x v="15302"/>
    <x v="0"/>
    <x v="1"/>
  </r>
  <r>
    <x v="15303"/>
    <x v="1"/>
    <x v="0"/>
  </r>
  <r>
    <x v="15304"/>
    <x v="0"/>
    <x v="0"/>
  </r>
  <r>
    <x v="15305"/>
    <x v="0"/>
    <x v="0"/>
  </r>
  <r>
    <x v="15306"/>
    <x v="0"/>
    <x v="1"/>
  </r>
  <r>
    <x v="15306"/>
    <x v="0"/>
    <x v="0"/>
  </r>
  <r>
    <x v="15307"/>
    <x v="1"/>
    <x v="0"/>
  </r>
  <r>
    <x v="15308"/>
    <x v="0"/>
    <x v="0"/>
  </r>
  <r>
    <x v="15309"/>
    <x v="1"/>
    <x v="1"/>
  </r>
  <r>
    <x v="15310"/>
    <x v="0"/>
    <x v="0"/>
  </r>
  <r>
    <x v="15311"/>
    <x v="0"/>
    <x v="0"/>
  </r>
  <r>
    <x v="15312"/>
    <x v="0"/>
    <x v="0"/>
  </r>
  <r>
    <x v="15313"/>
    <x v="0"/>
    <x v="0"/>
  </r>
  <r>
    <x v="15314"/>
    <x v="1"/>
    <x v="0"/>
  </r>
  <r>
    <x v="15315"/>
    <x v="0"/>
    <x v="0"/>
  </r>
  <r>
    <x v="15316"/>
    <x v="0"/>
    <x v="0"/>
  </r>
  <r>
    <x v="15317"/>
    <x v="0"/>
    <x v="0"/>
  </r>
  <r>
    <x v="15318"/>
    <x v="1"/>
    <x v="1"/>
  </r>
  <r>
    <x v="15319"/>
    <x v="0"/>
    <x v="0"/>
  </r>
  <r>
    <x v="15320"/>
    <x v="0"/>
    <x v="0"/>
  </r>
  <r>
    <x v="15321"/>
    <x v="0"/>
    <x v="2"/>
  </r>
  <r>
    <x v="15322"/>
    <x v="0"/>
    <x v="0"/>
  </r>
  <r>
    <x v="15323"/>
    <x v="1"/>
    <x v="0"/>
  </r>
  <r>
    <x v="15324"/>
    <x v="0"/>
    <x v="0"/>
  </r>
  <r>
    <x v="15325"/>
    <x v="1"/>
    <x v="0"/>
  </r>
  <r>
    <x v="15326"/>
    <x v="0"/>
    <x v="0"/>
  </r>
  <r>
    <x v="15327"/>
    <x v="0"/>
    <x v="0"/>
  </r>
  <r>
    <x v="15328"/>
    <x v="0"/>
    <x v="0"/>
  </r>
  <r>
    <x v="15328"/>
    <x v="0"/>
    <x v="2"/>
  </r>
  <r>
    <x v="15329"/>
    <x v="0"/>
    <x v="0"/>
  </r>
  <r>
    <x v="15330"/>
    <x v="1"/>
    <x v="0"/>
  </r>
  <r>
    <x v="15331"/>
    <x v="0"/>
    <x v="1"/>
  </r>
  <r>
    <x v="15331"/>
    <x v="0"/>
    <x v="3"/>
  </r>
  <r>
    <x v="15332"/>
    <x v="0"/>
    <x v="1"/>
  </r>
  <r>
    <x v="15333"/>
    <x v="1"/>
    <x v="1"/>
  </r>
  <r>
    <x v="15334"/>
    <x v="1"/>
    <x v="1"/>
  </r>
  <r>
    <x v="15335"/>
    <x v="1"/>
    <x v="1"/>
  </r>
  <r>
    <x v="15336"/>
    <x v="0"/>
    <x v="0"/>
  </r>
  <r>
    <x v="15336"/>
    <x v="0"/>
    <x v="1"/>
  </r>
  <r>
    <x v="15337"/>
    <x v="0"/>
    <x v="2"/>
  </r>
  <r>
    <x v="15338"/>
    <x v="1"/>
    <x v="0"/>
  </r>
  <r>
    <x v="15339"/>
    <x v="0"/>
    <x v="0"/>
  </r>
  <r>
    <x v="15340"/>
    <x v="0"/>
    <x v="0"/>
  </r>
  <r>
    <x v="15340"/>
    <x v="0"/>
    <x v="1"/>
  </r>
  <r>
    <x v="15341"/>
    <x v="1"/>
    <x v="1"/>
  </r>
  <r>
    <x v="15341"/>
    <x v="1"/>
    <x v="0"/>
  </r>
  <r>
    <x v="15342"/>
    <x v="1"/>
    <x v="0"/>
  </r>
  <r>
    <x v="15343"/>
    <x v="0"/>
    <x v="0"/>
  </r>
  <r>
    <x v="15344"/>
    <x v="1"/>
    <x v="0"/>
  </r>
  <r>
    <x v="15345"/>
    <x v="0"/>
    <x v="0"/>
  </r>
  <r>
    <x v="15346"/>
    <x v="1"/>
    <x v="0"/>
  </r>
  <r>
    <x v="15347"/>
    <x v="1"/>
    <x v="0"/>
  </r>
  <r>
    <x v="15348"/>
    <x v="0"/>
    <x v="0"/>
  </r>
  <r>
    <x v="15349"/>
    <x v="0"/>
    <x v="0"/>
  </r>
  <r>
    <x v="15350"/>
    <x v="0"/>
    <x v="0"/>
  </r>
  <r>
    <x v="15351"/>
    <x v="1"/>
    <x v="0"/>
  </r>
  <r>
    <x v="15352"/>
    <x v="1"/>
    <x v="0"/>
  </r>
  <r>
    <x v="15353"/>
    <x v="1"/>
    <x v="0"/>
  </r>
  <r>
    <x v="15354"/>
    <x v="1"/>
    <x v="0"/>
  </r>
  <r>
    <x v="15355"/>
    <x v="0"/>
    <x v="0"/>
  </r>
  <r>
    <x v="15356"/>
    <x v="1"/>
    <x v="1"/>
  </r>
  <r>
    <x v="15357"/>
    <x v="0"/>
    <x v="0"/>
  </r>
  <r>
    <x v="15358"/>
    <x v="0"/>
    <x v="2"/>
  </r>
  <r>
    <x v="15359"/>
    <x v="1"/>
    <x v="0"/>
  </r>
  <r>
    <x v="15360"/>
    <x v="0"/>
    <x v="0"/>
  </r>
  <r>
    <x v="15361"/>
    <x v="1"/>
    <x v="1"/>
  </r>
  <r>
    <x v="15362"/>
    <x v="0"/>
    <x v="0"/>
  </r>
  <r>
    <x v="15363"/>
    <x v="0"/>
    <x v="2"/>
  </r>
  <r>
    <x v="15364"/>
    <x v="0"/>
    <x v="0"/>
  </r>
  <r>
    <x v="15365"/>
    <x v="0"/>
    <x v="0"/>
  </r>
  <r>
    <x v="15366"/>
    <x v="0"/>
    <x v="0"/>
  </r>
  <r>
    <x v="15367"/>
    <x v="0"/>
    <x v="0"/>
  </r>
  <r>
    <x v="15368"/>
    <x v="0"/>
    <x v="0"/>
  </r>
  <r>
    <x v="15369"/>
    <x v="1"/>
    <x v="0"/>
  </r>
  <r>
    <x v="15370"/>
    <x v="1"/>
    <x v="1"/>
  </r>
  <r>
    <x v="15371"/>
    <x v="0"/>
    <x v="0"/>
  </r>
  <r>
    <x v="15372"/>
    <x v="0"/>
    <x v="0"/>
  </r>
  <r>
    <x v="15373"/>
    <x v="0"/>
    <x v="0"/>
  </r>
  <r>
    <x v="15374"/>
    <x v="1"/>
    <x v="1"/>
  </r>
  <r>
    <x v="15375"/>
    <x v="1"/>
    <x v="1"/>
  </r>
  <r>
    <x v="15375"/>
    <x v="1"/>
    <x v="0"/>
  </r>
  <r>
    <x v="15376"/>
    <x v="1"/>
    <x v="1"/>
  </r>
  <r>
    <x v="15377"/>
    <x v="1"/>
    <x v="1"/>
  </r>
  <r>
    <x v="15378"/>
    <x v="0"/>
    <x v="0"/>
  </r>
  <r>
    <x v="15379"/>
    <x v="0"/>
    <x v="0"/>
  </r>
  <r>
    <x v="15380"/>
    <x v="0"/>
    <x v="0"/>
  </r>
  <r>
    <x v="15381"/>
    <x v="0"/>
    <x v="0"/>
  </r>
  <r>
    <x v="15382"/>
    <x v="0"/>
    <x v="0"/>
  </r>
  <r>
    <x v="15383"/>
    <x v="1"/>
    <x v="0"/>
  </r>
  <r>
    <x v="15384"/>
    <x v="1"/>
    <x v="1"/>
  </r>
  <r>
    <x v="15385"/>
    <x v="1"/>
    <x v="0"/>
  </r>
  <r>
    <x v="15386"/>
    <x v="0"/>
    <x v="0"/>
  </r>
  <r>
    <x v="15387"/>
    <x v="0"/>
    <x v="0"/>
  </r>
  <r>
    <x v="15388"/>
    <x v="1"/>
    <x v="0"/>
  </r>
  <r>
    <x v="15389"/>
    <x v="1"/>
    <x v="0"/>
  </r>
  <r>
    <x v="15390"/>
    <x v="1"/>
    <x v="0"/>
  </r>
  <r>
    <x v="15391"/>
    <x v="0"/>
    <x v="2"/>
  </r>
  <r>
    <x v="15392"/>
    <x v="0"/>
    <x v="2"/>
  </r>
  <r>
    <x v="15393"/>
    <x v="1"/>
    <x v="0"/>
  </r>
  <r>
    <x v="15394"/>
    <x v="1"/>
    <x v="1"/>
  </r>
  <r>
    <x v="15395"/>
    <x v="0"/>
    <x v="0"/>
  </r>
  <r>
    <x v="15396"/>
    <x v="1"/>
    <x v="1"/>
  </r>
  <r>
    <x v="15397"/>
    <x v="1"/>
    <x v="1"/>
  </r>
  <r>
    <x v="15398"/>
    <x v="0"/>
    <x v="0"/>
  </r>
  <r>
    <x v="15399"/>
    <x v="0"/>
    <x v="0"/>
  </r>
  <r>
    <x v="15400"/>
    <x v="1"/>
    <x v="2"/>
  </r>
  <r>
    <x v="15401"/>
    <x v="0"/>
    <x v="0"/>
  </r>
  <r>
    <x v="15402"/>
    <x v="1"/>
    <x v="1"/>
  </r>
  <r>
    <x v="15403"/>
    <x v="0"/>
    <x v="0"/>
  </r>
  <r>
    <x v="15404"/>
    <x v="0"/>
    <x v="0"/>
  </r>
  <r>
    <x v="15405"/>
    <x v="0"/>
    <x v="0"/>
  </r>
  <r>
    <x v="15406"/>
    <x v="1"/>
    <x v="0"/>
  </r>
  <r>
    <x v="15407"/>
    <x v="0"/>
    <x v="0"/>
  </r>
  <r>
    <x v="15408"/>
    <x v="0"/>
    <x v="0"/>
  </r>
  <r>
    <x v="15408"/>
    <x v="0"/>
    <x v="1"/>
  </r>
  <r>
    <x v="15409"/>
    <x v="0"/>
    <x v="0"/>
  </r>
  <r>
    <x v="15410"/>
    <x v="0"/>
    <x v="0"/>
  </r>
  <r>
    <x v="15411"/>
    <x v="1"/>
    <x v="0"/>
  </r>
  <r>
    <x v="15412"/>
    <x v="0"/>
    <x v="0"/>
  </r>
  <r>
    <x v="15413"/>
    <x v="0"/>
    <x v="0"/>
  </r>
  <r>
    <x v="15414"/>
    <x v="1"/>
    <x v="1"/>
  </r>
  <r>
    <x v="15415"/>
    <x v="1"/>
    <x v="0"/>
  </r>
  <r>
    <x v="15416"/>
    <x v="1"/>
    <x v="0"/>
  </r>
  <r>
    <x v="15417"/>
    <x v="1"/>
    <x v="0"/>
  </r>
  <r>
    <x v="15418"/>
    <x v="1"/>
    <x v="1"/>
  </r>
  <r>
    <x v="15419"/>
    <x v="0"/>
    <x v="0"/>
  </r>
  <r>
    <x v="15420"/>
    <x v="0"/>
    <x v="0"/>
  </r>
  <r>
    <x v="15421"/>
    <x v="0"/>
    <x v="0"/>
  </r>
  <r>
    <x v="15422"/>
    <x v="0"/>
    <x v="0"/>
  </r>
  <r>
    <x v="15423"/>
    <x v="0"/>
    <x v="0"/>
  </r>
  <r>
    <x v="15424"/>
    <x v="0"/>
    <x v="2"/>
  </r>
  <r>
    <x v="15425"/>
    <x v="1"/>
    <x v="0"/>
  </r>
  <r>
    <x v="15426"/>
    <x v="0"/>
    <x v="0"/>
  </r>
  <r>
    <x v="15427"/>
    <x v="0"/>
    <x v="0"/>
  </r>
  <r>
    <x v="15428"/>
    <x v="1"/>
    <x v="1"/>
  </r>
  <r>
    <x v="15429"/>
    <x v="1"/>
    <x v="0"/>
  </r>
  <r>
    <x v="15430"/>
    <x v="1"/>
    <x v="0"/>
  </r>
  <r>
    <x v="15431"/>
    <x v="0"/>
    <x v="0"/>
  </r>
  <r>
    <x v="15432"/>
    <x v="0"/>
    <x v="0"/>
  </r>
  <r>
    <x v="15433"/>
    <x v="0"/>
    <x v="0"/>
  </r>
  <r>
    <x v="15434"/>
    <x v="0"/>
    <x v="0"/>
  </r>
  <r>
    <x v="15435"/>
    <x v="0"/>
    <x v="2"/>
  </r>
  <r>
    <x v="15436"/>
    <x v="0"/>
    <x v="0"/>
  </r>
  <r>
    <x v="15437"/>
    <x v="0"/>
    <x v="0"/>
  </r>
  <r>
    <x v="15438"/>
    <x v="1"/>
    <x v="1"/>
  </r>
  <r>
    <x v="15439"/>
    <x v="0"/>
    <x v="0"/>
  </r>
  <r>
    <x v="15440"/>
    <x v="1"/>
    <x v="0"/>
  </r>
  <r>
    <x v="15441"/>
    <x v="1"/>
    <x v="0"/>
  </r>
  <r>
    <x v="15442"/>
    <x v="0"/>
    <x v="2"/>
  </r>
  <r>
    <x v="15443"/>
    <x v="1"/>
    <x v="1"/>
  </r>
  <r>
    <x v="15443"/>
    <x v="1"/>
    <x v="0"/>
  </r>
  <r>
    <x v="15444"/>
    <x v="0"/>
    <x v="0"/>
  </r>
  <r>
    <x v="15445"/>
    <x v="0"/>
    <x v="2"/>
  </r>
  <r>
    <x v="15446"/>
    <x v="1"/>
    <x v="0"/>
  </r>
  <r>
    <x v="15447"/>
    <x v="1"/>
    <x v="1"/>
  </r>
  <r>
    <x v="15448"/>
    <x v="1"/>
    <x v="1"/>
  </r>
  <r>
    <x v="15449"/>
    <x v="1"/>
    <x v="0"/>
  </r>
  <r>
    <x v="15450"/>
    <x v="1"/>
    <x v="0"/>
  </r>
  <r>
    <x v="15451"/>
    <x v="1"/>
    <x v="1"/>
  </r>
  <r>
    <x v="15452"/>
    <x v="0"/>
    <x v="0"/>
  </r>
  <r>
    <x v="15453"/>
    <x v="1"/>
    <x v="0"/>
  </r>
  <r>
    <x v="15454"/>
    <x v="1"/>
    <x v="1"/>
  </r>
  <r>
    <x v="15455"/>
    <x v="0"/>
    <x v="2"/>
  </r>
  <r>
    <x v="15456"/>
    <x v="1"/>
    <x v="1"/>
  </r>
  <r>
    <x v="15457"/>
    <x v="1"/>
    <x v="1"/>
  </r>
  <r>
    <x v="15457"/>
    <x v="1"/>
    <x v="0"/>
  </r>
  <r>
    <x v="15458"/>
    <x v="0"/>
    <x v="0"/>
  </r>
  <r>
    <x v="15458"/>
    <x v="0"/>
    <x v="2"/>
  </r>
  <r>
    <x v="15459"/>
    <x v="1"/>
    <x v="1"/>
  </r>
  <r>
    <x v="15460"/>
    <x v="1"/>
    <x v="1"/>
  </r>
  <r>
    <x v="15461"/>
    <x v="0"/>
    <x v="0"/>
  </r>
  <r>
    <x v="15462"/>
    <x v="0"/>
    <x v="0"/>
  </r>
  <r>
    <x v="15463"/>
    <x v="1"/>
    <x v="1"/>
  </r>
  <r>
    <x v="15464"/>
    <x v="0"/>
    <x v="0"/>
  </r>
  <r>
    <x v="15465"/>
    <x v="1"/>
    <x v="0"/>
  </r>
  <r>
    <x v="15466"/>
    <x v="0"/>
    <x v="0"/>
  </r>
  <r>
    <x v="15467"/>
    <x v="0"/>
    <x v="0"/>
  </r>
  <r>
    <x v="15468"/>
    <x v="1"/>
    <x v="1"/>
  </r>
  <r>
    <x v="15469"/>
    <x v="0"/>
    <x v="0"/>
  </r>
  <r>
    <x v="15469"/>
    <x v="0"/>
    <x v="1"/>
  </r>
  <r>
    <x v="15470"/>
    <x v="1"/>
    <x v="0"/>
  </r>
  <r>
    <x v="15471"/>
    <x v="1"/>
    <x v="0"/>
  </r>
  <r>
    <x v="15471"/>
    <x v="1"/>
    <x v="1"/>
  </r>
  <r>
    <x v="15472"/>
    <x v="1"/>
    <x v="0"/>
  </r>
  <r>
    <x v="15473"/>
    <x v="0"/>
    <x v="2"/>
  </r>
  <r>
    <x v="15474"/>
    <x v="1"/>
    <x v="0"/>
  </r>
  <r>
    <x v="15475"/>
    <x v="1"/>
    <x v="0"/>
  </r>
  <r>
    <x v="15476"/>
    <x v="0"/>
    <x v="0"/>
  </r>
  <r>
    <x v="15477"/>
    <x v="0"/>
    <x v="0"/>
  </r>
  <r>
    <x v="15478"/>
    <x v="0"/>
    <x v="0"/>
  </r>
  <r>
    <x v="15479"/>
    <x v="1"/>
    <x v="1"/>
  </r>
  <r>
    <x v="15479"/>
    <x v="1"/>
    <x v="0"/>
  </r>
  <r>
    <x v="15480"/>
    <x v="0"/>
    <x v="0"/>
  </r>
  <r>
    <x v="15481"/>
    <x v="1"/>
    <x v="1"/>
  </r>
  <r>
    <x v="15482"/>
    <x v="1"/>
    <x v="0"/>
  </r>
  <r>
    <x v="15483"/>
    <x v="1"/>
    <x v="1"/>
  </r>
  <r>
    <x v="15483"/>
    <x v="1"/>
    <x v="0"/>
  </r>
  <r>
    <x v="15484"/>
    <x v="1"/>
    <x v="0"/>
  </r>
  <r>
    <x v="15485"/>
    <x v="0"/>
    <x v="0"/>
  </r>
  <r>
    <x v="15486"/>
    <x v="0"/>
    <x v="0"/>
  </r>
  <r>
    <x v="15487"/>
    <x v="1"/>
    <x v="0"/>
  </r>
  <r>
    <x v="15488"/>
    <x v="1"/>
    <x v="1"/>
  </r>
  <r>
    <x v="15489"/>
    <x v="0"/>
    <x v="0"/>
  </r>
  <r>
    <x v="15490"/>
    <x v="1"/>
    <x v="2"/>
  </r>
  <r>
    <x v="15491"/>
    <x v="0"/>
    <x v="0"/>
  </r>
  <r>
    <x v="15492"/>
    <x v="0"/>
    <x v="0"/>
  </r>
  <r>
    <x v="15493"/>
    <x v="0"/>
    <x v="0"/>
  </r>
  <r>
    <x v="15494"/>
    <x v="0"/>
    <x v="0"/>
  </r>
  <r>
    <x v="15495"/>
    <x v="1"/>
    <x v="0"/>
  </r>
  <r>
    <x v="15496"/>
    <x v="1"/>
    <x v="0"/>
  </r>
  <r>
    <x v="15497"/>
    <x v="0"/>
    <x v="0"/>
  </r>
  <r>
    <x v="15498"/>
    <x v="0"/>
    <x v="0"/>
  </r>
  <r>
    <x v="15499"/>
    <x v="0"/>
    <x v="0"/>
  </r>
  <r>
    <x v="15500"/>
    <x v="0"/>
    <x v="0"/>
  </r>
  <r>
    <x v="15500"/>
    <x v="0"/>
    <x v="2"/>
  </r>
  <r>
    <x v="15501"/>
    <x v="0"/>
    <x v="0"/>
  </r>
  <r>
    <x v="15502"/>
    <x v="1"/>
    <x v="0"/>
  </r>
  <r>
    <x v="15503"/>
    <x v="1"/>
    <x v="1"/>
  </r>
  <r>
    <x v="15504"/>
    <x v="1"/>
    <x v="0"/>
  </r>
  <r>
    <x v="15505"/>
    <x v="1"/>
    <x v="0"/>
  </r>
  <r>
    <x v="15505"/>
    <x v="1"/>
    <x v="1"/>
  </r>
  <r>
    <x v="15506"/>
    <x v="0"/>
    <x v="0"/>
  </r>
  <r>
    <x v="15507"/>
    <x v="0"/>
    <x v="0"/>
  </r>
  <r>
    <x v="15508"/>
    <x v="0"/>
    <x v="0"/>
  </r>
  <r>
    <x v="15509"/>
    <x v="0"/>
    <x v="0"/>
  </r>
  <r>
    <x v="15510"/>
    <x v="0"/>
    <x v="0"/>
  </r>
  <r>
    <x v="15511"/>
    <x v="0"/>
    <x v="0"/>
  </r>
  <r>
    <x v="15512"/>
    <x v="0"/>
    <x v="0"/>
  </r>
  <r>
    <x v="15513"/>
    <x v="1"/>
    <x v="0"/>
  </r>
  <r>
    <x v="15514"/>
    <x v="0"/>
    <x v="0"/>
  </r>
  <r>
    <x v="15515"/>
    <x v="0"/>
    <x v="0"/>
  </r>
  <r>
    <x v="15516"/>
    <x v="1"/>
    <x v="1"/>
  </r>
  <r>
    <x v="15517"/>
    <x v="0"/>
    <x v="0"/>
  </r>
  <r>
    <x v="15518"/>
    <x v="1"/>
    <x v="2"/>
  </r>
  <r>
    <x v="15519"/>
    <x v="1"/>
    <x v="1"/>
  </r>
  <r>
    <x v="15520"/>
    <x v="0"/>
    <x v="0"/>
  </r>
  <r>
    <x v="15521"/>
    <x v="1"/>
    <x v="1"/>
  </r>
  <r>
    <x v="15521"/>
    <x v="1"/>
    <x v="0"/>
  </r>
  <r>
    <x v="15522"/>
    <x v="0"/>
    <x v="0"/>
  </r>
  <r>
    <x v="15523"/>
    <x v="0"/>
    <x v="0"/>
  </r>
  <r>
    <x v="15524"/>
    <x v="1"/>
    <x v="1"/>
  </r>
  <r>
    <x v="15525"/>
    <x v="0"/>
    <x v="0"/>
  </r>
  <r>
    <x v="15526"/>
    <x v="1"/>
    <x v="0"/>
  </r>
  <r>
    <x v="15527"/>
    <x v="0"/>
    <x v="0"/>
  </r>
  <r>
    <x v="15528"/>
    <x v="1"/>
    <x v="1"/>
  </r>
  <r>
    <x v="15529"/>
    <x v="1"/>
    <x v="0"/>
  </r>
  <r>
    <x v="15530"/>
    <x v="0"/>
    <x v="0"/>
  </r>
  <r>
    <x v="15531"/>
    <x v="1"/>
    <x v="0"/>
  </r>
  <r>
    <x v="15532"/>
    <x v="1"/>
    <x v="1"/>
  </r>
  <r>
    <x v="15533"/>
    <x v="1"/>
    <x v="1"/>
  </r>
  <r>
    <x v="15534"/>
    <x v="1"/>
    <x v="0"/>
  </r>
  <r>
    <x v="15535"/>
    <x v="1"/>
    <x v="1"/>
  </r>
  <r>
    <x v="15536"/>
    <x v="0"/>
    <x v="0"/>
  </r>
  <r>
    <x v="15537"/>
    <x v="0"/>
    <x v="0"/>
  </r>
  <r>
    <x v="15538"/>
    <x v="1"/>
    <x v="1"/>
  </r>
  <r>
    <x v="15539"/>
    <x v="1"/>
    <x v="1"/>
  </r>
  <r>
    <x v="15540"/>
    <x v="1"/>
    <x v="0"/>
  </r>
  <r>
    <x v="15541"/>
    <x v="1"/>
    <x v="1"/>
  </r>
  <r>
    <x v="15542"/>
    <x v="0"/>
    <x v="1"/>
  </r>
  <r>
    <x v="15543"/>
    <x v="0"/>
    <x v="0"/>
  </r>
  <r>
    <x v="15544"/>
    <x v="0"/>
    <x v="0"/>
  </r>
  <r>
    <x v="15545"/>
    <x v="0"/>
    <x v="0"/>
  </r>
  <r>
    <x v="15546"/>
    <x v="0"/>
    <x v="2"/>
  </r>
  <r>
    <x v="15547"/>
    <x v="1"/>
    <x v="0"/>
  </r>
  <r>
    <x v="15548"/>
    <x v="1"/>
    <x v="1"/>
  </r>
  <r>
    <x v="15549"/>
    <x v="1"/>
    <x v="0"/>
  </r>
  <r>
    <x v="15550"/>
    <x v="0"/>
    <x v="0"/>
  </r>
  <r>
    <x v="15551"/>
    <x v="1"/>
    <x v="0"/>
  </r>
  <r>
    <x v="15552"/>
    <x v="0"/>
    <x v="0"/>
  </r>
  <r>
    <x v="15553"/>
    <x v="1"/>
    <x v="0"/>
  </r>
  <r>
    <x v="15554"/>
    <x v="1"/>
    <x v="0"/>
  </r>
  <r>
    <x v="15555"/>
    <x v="1"/>
    <x v="1"/>
  </r>
  <r>
    <x v="15556"/>
    <x v="0"/>
    <x v="0"/>
  </r>
  <r>
    <x v="15557"/>
    <x v="1"/>
    <x v="0"/>
  </r>
  <r>
    <x v="15558"/>
    <x v="0"/>
    <x v="0"/>
  </r>
  <r>
    <x v="15559"/>
    <x v="1"/>
    <x v="1"/>
  </r>
  <r>
    <x v="15560"/>
    <x v="0"/>
    <x v="0"/>
  </r>
  <r>
    <x v="15561"/>
    <x v="0"/>
    <x v="0"/>
  </r>
  <r>
    <x v="15562"/>
    <x v="1"/>
    <x v="0"/>
  </r>
  <r>
    <x v="15563"/>
    <x v="0"/>
    <x v="0"/>
  </r>
  <r>
    <x v="15564"/>
    <x v="1"/>
    <x v="0"/>
  </r>
  <r>
    <x v="15565"/>
    <x v="0"/>
    <x v="0"/>
  </r>
  <r>
    <x v="15565"/>
    <x v="0"/>
    <x v="2"/>
  </r>
  <r>
    <x v="15566"/>
    <x v="0"/>
    <x v="1"/>
  </r>
  <r>
    <x v="15567"/>
    <x v="0"/>
    <x v="0"/>
  </r>
  <r>
    <x v="15568"/>
    <x v="0"/>
    <x v="2"/>
  </r>
  <r>
    <x v="15569"/>
    <x v="0"/>
    <x v="0"/>
  </r>
  <r>
    <x v="15569"/>
    <x v="0"/>
    <x v="2"/>
  </r>
  <r>
    <x v="15570"/>
    <x v="0"/>
    <x v="0"/>
  </r>
  <r>
    <x v="15571"/>
    <x v="0"/>
    <x v="0"/>
  </r>
  <r>
    <x v="15572"/>
    <x v="0"/>
    <x v="0"/>
  </r>
  <r>
    <x v="15573"/>
    <x v="0"/>
    <x v="0"/>
  </r>
  <r>
    <x v="15574"/>
    <x v="0"/>
    <x v="0"/>
  </r>
  <r>
    <x v="15575"/>
    <x v="0"/>
    <x v="0"/>
  </r>
  <r>
    <x v="15575"/>
    <x v="0"/>
    <x v="1"/>
  </r>
  <r>
    <x v="15576"/>
    <x v="0"/>
    <x v="0"/>
  </r>
  <r>
    <x v="15577"/>
    <x v="1"/>
    <x v="1"/>
  </r>
  <r>
    <x v="15578"/>
    <x v="1"/>
    <x v="0"/>
  </r>
  <r>
    <x v="15579"/>
    <x v="0"/>
    <x v="0"/>
  </r>
  <r>
    <x v="15580"/>
    <x v="0"/>
    <x v="0"/>
  </r>
  <r>
    <x v="15581"/>
    <x v="1"/>
    <x v="1"/>
  </r>
  <r>
    <x v="15582"/>
    <x v="0"/>
    <x v="0"/>
  </r>
  <r>
    <x v="15583"/>
    <x v="1"/>
    <x v="0"/>
  </r>
  <r>
    <x v="15584"/>
    <x v="0"/>
    <x v="0"/>
  </r>
  <r>
    <x v="15585"/>
    <x v="0"/>
    <x v="0"/>
  </r>
  <r>
    <x v="15585"/>
    <x v="0"/>
    <x v="1"/>
  </r>
  <r>
    <x v="15586"/>
    <x v="0"/>
    <x v="0"/>
  </r>
  <r>
    <x v="15587"/>
    <x v="0"/>
    <x v="0"/>
  </r>
  <r>
    <x v="15587"/>
    <x v="0"/>
    <x v="1"/>
  </r>
  <r>
    <x v="15588"/>
    <x v="0"/>
    <x v="0"/>
  </r>
  <r>
    <x v="15589"/>
    <x v="0"/>
    <x v="1"/>
  </r>
  <r>
    <x v="15590"/>
    <x v="1"/>
    <x v="0"/>
  </r>
  <r>
    <x v="15591"/>
    <x v="0"/>
    <x v="0"/>
  </r>
  <r>
    <x v="15592"/>
    <x v="1"/>
    <x v="0"/>
  </r>
  <r>
    <x v="15593"/>
    <x v="1"/>
    <x v="0"/>
  </r>
  <r>
    <x v="15594"/>
    <x v="0"/>
    <x v="1"/>
  </r>
  <r>
    <x v="15595"/>
    <x v="1"/>
    <x v="0"/>
  </r>
  <r>
    <x v="15596"/>
    <x v="0"/>
    <x v="0"/>
  </r>
  <r>
    <x v="15597"/>
    <x v="0"/>
    <x v="0"/>
  </r>
  <r>
    <x v="15598"/>
    <x v="1"/>
    <x v="1"/>
  </r>
  <r>
    <x v="15599"/>
    <x v="0"/>
    <x v="0"/>
  </r>
  <r>
    <x v="15600"/>
    <x v="1"/>
    <x v="1"/>
  </r>
  <r>
    <x v="15600"/>
    <x v="1"/>
    <x v="0"/>
  </r>
  <r>
    <x v="15601"/>
    <x v="0"/>
    <x v="0"/>
  </r>
  <r>
    <x v="15602"/>
    <x v="0"/>
    <x v="0"/>
  </r>
  <r>
    <x v="15603"/>
    <x v="0"/>
    <x v="0"/>
  </r>
  <r>
    <x v="15604"/>
    <x v="1"/>
    <x v="0"/>
  </r>
  <r>
    <x v="15605"/>
    <x v="1"/>
    <x v="1"/>
  </r>
  <r>
    <x v="15606"/>
    <x v="0"/>
    <x v="0"/>
  </r>
  <r>
    <x v="15607"/>
    <x v="1"/>
    <x v="1"/>
  </r>
  <r>
    <x v="15608"/>
    <x v="0"/>
    <x v="0"/>
  </r>
  <r>
    <x v="15609"/>
    <x v="1"/>
    <x v="1"/>
  </r>
  <r>
    <x v="15610"/>
    <x v="1"/>
    <x v="1"/>
  </r>
  <r>
    <x v="15611"/>
    <x v="1"/>
    <x v="0"/>
  </r>
  <r>
    <x v="15612"/>
    <x v="1"/>
    <x v="0"/>
  </r>
  <r>
    <x v="15613"/>
    <x v="0"/>
    <x v="0"/>
  </r>
  <r>
    <x v="15614"/>
    <x v="1"/>
    <x v="0"/>
  </r>
  <r>
    <x v="15615"/>
    <x v="0"/>
    <x v="0"/>
  </r>
  <r>
    <x v="15616"/>
    <x v="0"/>
    <x v="0"/>
  </r>
  <r>
    <x v="15617"/>
    <x v="1"/>
    <x v="0"/>
  </r>
  <r>
    <x v="15618"/>
    <x v="1"/>
    <x v="0"/>
  </r>
  <r>
    <x v="15619"/>
    <x v="0"/>
    <x v="0"/>
  </r>
  <r>
    <x v="15620"/>
    <x v="0"/>
    <x v="0"/>
  </r>
  <r>
    <x v="15621"/>
    <x v="1"/>
    <x v="1"/>
  </r>
  <r>
    <x v="15622"/>
    <x v="0"/>
    <x v="0"/>
  </r>
  <r>
    <x v="15623"/>
    <x v="0"/>
    <x v="0"/>
  </r>
  <r>
    <x v="15624"/>
    <x v="0"/>
    <x v="0"/>
  </r>
  <r>
    <x v="15625"/>
    <x v="0"/>
    <x v="1"/>
  </r>
  <r>
    <x v="15625"/>
    <x v="0"/>
    <x v="0"/>
  </r>
  <r>
    <x v="15626"/>
    <x v="1"/>
    <x v="0"/>
  </r>
  <r>
    <x v="15627"/>
    <x v="0"/>
    <x v="0"/>
  </r>
  <r>
    <x v="15628"/>
    <x v="1"/>
    <x v="0"/>
  </r>
  <r>
    <x v="15629"/>
    <x v="0"/>
    <x v="0"/>
  </r>
  <r>
    <x v="15630"/>
    <x v="0"/>
    <x v="0"/>
  </r>
  <r>
    <x v="15631"/>
    <x v="0"/>
    <x v="0"/>
  </r>
  <r>
    <x v="15632"/>
    <x v="0"/>
    <x v="0"/>
  </r>
  <r>
    <x v="15633"/>
    <x v="0"/>
    <x v="0"/>
  </r>
  <r>
    <x v="15634"/>
    <x v="1"/>
    <x v="0"/>
  </r>
  <r>
    <x v="15635"/>
    <x v="1"/>
    <x v="1"/>
  </r>
  <r>
    <x v="15635"/>
    <x v="1"/>
    <x v="0"/>
  </r>
  <r>
    <x v="15636"/>
    <x v="1"/>
    <x v="1"/>
  </r>
  <r>
    <x v="15637"/>
    <x v="1"/>
    <x v="0"/>
  </r>
  <r>
    <x v="15638"/>
    <x v="1"/>
    <x v="1"/>
  </r>
  <r>
    <x v="15639"/>
    <x v="0"/>
    <x v="0"/>
  </r>
  <r>
    <x v="15640"/>
    <x v="0"/>
    <x v="0"/>
  </r>
  <r>
    <x v="15641"/>
    <x v="0"/>
    <x v="0"/>
  </r>
  <r>
    <x v="15642"/>
    <x v="1"/>
    <x v="0"/>
  </r>
  <r>
    <x v="15643"/>
    <x v="0"/>
    <x v="0"/>
  </r>
  <r>
    <x v="15644"/>
    <x v="0"/>
    <x v="2"/>
  </r>
  <r>
    <x v="15645"/>
    <x v="1"/>
    <x v="0"/>
  </r>
  <r>
    <x v="15646"/>
    <x v="0"/>
    <x v="0"/>
  </r>
  <r>
    <x v="15647"/>
    <x v="1"/>
    <x v="0"/>
  </r>
  <r>
    <x v="15648"/>
    <x v="0"/>
    <x v="0"/>
  </r>
  <r>
    <x v="15649"/>
    <x v="1"/>
    <x v="0"/>
  </r>
  <r>
    <x v="15650"/>
    <x v="1"/>
    <x v="0"/>
  </r>
  <r>
    <x v="15651"/>
    <x v="1"/>
    <x v="1"/>
  </r>
  <r>
    <x v="15652"/>
    <x v="0"/>
    <x v="0"/>
  </r>
  <r>
    <x v="15653"/>
    <x v="0"/>
    <x v="0"/>
  </r>
  <r>
    <x v="15654"/>
    <x v="0"/>
    <x v="0"/>
  </r>
  <r>
    <x v="15655"/>
    <x v="0"/>
    <x v="0"/>
  </r>
  <r>
    <x v="15656"/>
    <x v="0"/>
    <x v="1"/>
  </r>
  <r>
    <x v="15657"/>
    <x v="1"/>
    <x v="1"/>
  </r>
  <r>
    <x v="15657"/>
    <x v="1"/>
    <x v="0"/>
  </r>
  <r>
    <x v="15657"/>
    <x v="1"/>
    <x v="2"/>
  </r>
  <r>
    <x v="15658"/>
    <x v="0"/>
    <x v="0"/>
  </r>
  <r>
    <x v="15659"/>
    <x v="1"/>
    <x v="1"/>
  </r>
  <r>
    <x v="15660"/>
    <x v="1"/>
    <x v="1"/>
  </r>
  <r>
    <x v="15661"/>
    <x v="1"/>
    <x v="0"/>
  </r>
  <r>
    <x v="15662"/>
    <x v="0"/>
    <x v="0"/>
  </r>
  <r>
    <x v="15663"/>
    <x v="1"/>
    <x v="1"/>
  </r>
  <r>
    <x v="15664"/>
    <x v="1"/>
    <x v="1"/>
  </r>
  <r>
    <x v="15665"/>
    <x v="0"/>
    <x v="0"/>
  </r>
  <r>
    <x v="15666"/>
    <x v="0"/>
    <x v="0"/>
  </r>
  <r>
    <x v="15667"/>
    <x v="0"/>
    <x v="0"/>
  </r>
  <r>
    <x v="15668"/>
    <x v="0"/>
    <x v="0"/>
  </r>
  <r>
    <x v="15669"/>
    <x v="1"/>
    <x v="0"/>
  </r>
  <r>
    <x v="15670"/>
    <x v="0"/>
    <x v="0"/>
  </r>
  <r>
    <x v="15671"/>
    <x v="0"/>
    <x v="0"/>
  </r>
  <r>
    <x v="15672"/>
    <x v="0"/>
    <x v="1"/>
  </r>
  <r>
    <x v="15672"/>
    <x v="0"/>
    <x v="0"/>
  </r>
  <r>
    <x v="15673"/>
    <x v="1"/>
    <x v="1"/>
  </r>
  <r>
    <x v="15674"/>
    <x v="0"/>
    <x v="0"/>
  </r>
  <r>
    <x v="15675"/>
    <x v="1"/>
    <x v="0"/>
  </r>
  <r>
    <x v="15676"/>
    <x v="1"/>
    <x v="0"/>
  </r>
  <r>
    <x v="15677"/>
    <x v="1"/>
    <x v="0"/>
  </r>
  <r>
    <x v="15678"/>
    <x v="0"/>
    <x v="0"/>
  </r>
  <r>
    <x v="15679"/>
    <x v="0"/>
    <x v="0"/>
  </r>
  <r>
    <x v="15680"/>
    <x v="0"/>
    <x v="0"/>
  </r>
  <r>
    <x v="15681"/>
    <x v="1"/>
    <x v="1"/>
  </r>
  <r>
    <x v="15682"/>
    <x v="0"/>
    <x v="0"/>
  </r>
  <r>
    <x v="15683"/>
    <x v="0"/>
    <x v="2"/>
  </r>
  <r>
    <x v="15684"/>
    <x v="1"/>
    <x v="1"/>
  </r>
  <r>
    <x v="15685"/>
    <x v="1"/>
    <x v="1"/>
  </r>
  <r>
    <x v="15685"/>
    <x v="1"/>
    <x v="0"/>
  </r>
  <r>
    <x v="15686"/>
    <x v="1"/>
    <x v="0"/>
  </r>
  <r>
    <x v="15687"/>
    <x v="0"/>
    <x v="0"/>
  </r>
  <r>
    <x v="15688"/>
    <x v="1"/>
    <x v="0"/>
  </r>
  <r>
    <x v="15689"/>
    <x v="1"/>
    <x v="1"/>
  </r>
  <r>
    <x v="15690"/>
    <x v="1"/>
    <x v="0"/>
  </r>
  <r>
    <x v="15691"/>
    <x v="1"/>
    <x v="0"/>
  </r>
  <r>
    <x v="15692"/>
    <x v="1"/>
    <x v="0"/>
  </r>
  <r>
    <x v="15693"/>
    <x v="1"/>
    <x v="1"/>
  </r>
  <r>
    <x v="15693"/>
    <x v="1"/>
    <x v="0"/>
  </r>
  <r>
    <x v="15694"/>
    <x v="0"/>
    <x v="0"/>
  </r>
  <r>
    <x v="15695"/>
    <x v="0"/>
    <x v="0"/>
  </r>
  <r>
    <x v="15696"/>
    <x v="1"/>
    <x v="0"/>
  </r>
  <r>
    <x v="15697"/>
    <x v="1"/>
    <x v="1"/>
  </r>
  <r>
    <x v="15698"/>
    <x v="0"/>
    <x v="2"/>
  </r>
  <r>
    <x v="15698"/>
    <x v="0"/>
    <x v="0"/>
  </r>
  <r>
    <x v="15699"/>
    <x v="1"/>
    <x v="0"/>
  </r>
  <r>
    <x v="15700"/>
    <x v="1"/>
    <x v="1"/>
  </r>
  <r>
    <x v="15701"/>
    <x v="0"/>
    <x v="0"/>
  </r>
  <r>
    <x v="15702"/>
    <x v="1"/>
    <x v="0"/>
  </r>
  <r>
    <x v="15703"/>
    <x v="1"/>
    <x v="0"/>
  </r>
  <r>
    <x v="15704"/>
    <x v="1"/>
    <x v="1"/>
  </r>
  <r>
    <x v="15705"/>
    <x v="0"/>
    <x v="0"/>
  </r>
  <r>
    <x v="15706"/>
    <x v="0"/>
    <x v="0"/>
  </r>
  <r>
    <x v="15707"/>
    <x v="0"/>
    <x v="0"/>
  </r>
  <r>
    <x v="15708"/>
    <x v="0"/>
    <x v="0"/>
  </r>
  <r>
    <x v="15708"/>
    <x v="0"/>
    <x v="1"/>
  </r>
  <r>
    <x v="15709"/>
    <x v="0"/>
    <x v="0"/>
  </r>
  <r>
    <x v="15710"/>
    <x v="0"/>
    <x v="0"/>
  </r>
  <r>
    <x v="15711"/>
    <x v="0"/>
    <x v="0"/>
  </r>
  <r>
    <x v="15712"/>
    <x v="1"/>
    <x v="1"/>
  </r>
  <r>
    <x v="15713"/>
    <x v="0"/>
    <x v="0"/>
  </r>
  <r>
    <x v="15714"/>
    <x v="1"/>
    <x v="0"/>
  </r>
  <r>
    <x v="15715"/>
    <x v="1"/>
    <x v="1"/>
  </r>
  <r>
    <x v="15715"/>
    <x v="1"/>
    <x v="0"/>
  </r>
  <r>
    <x v="15716"/>
    <x v="0"/>
    <x v="2"/>
  </r>
  <r>
    <x v="15717"/>
    <x v="0"/>
    <x v="2"/>
  </r>
  <r>
    <x v="15718"/>
    <x v="1"/>
    <x v="1"/>
  </r>
  <r>
    <x v="15719"/>
    <x v="0"/>
    <x v="0"/>
  </r>
  <r>
    <x v="15720"/>
    <x v="0"/>
    <x v="0"/>
  </r>
  <r>
    <x v="15721"/>
    <x v="0"/>
    <x v="0"/>
  </r>
  <r>
    <x v="15722"/>
    <x v="0"/>
    <x v="0"/>
  </r>
  <r>
    <x v="15723"/>
    <x v="1"/>
    <x v="1"/>
  </r>
  <r>
    <x v="15724"/>
    <x v="0"/>
    <x v="0"/>
  </r>
  <r>
    <x v="15725"/>
    <x v="0"/>
    <x v="0"/>
  </r>
  <r>
    <x v="15726"/>
    <x v="1"/>
    <x v="0"/>
  </r>
  <r>
    <x v="15727"/>
    <x v="0"/>
    <x v="2"/>
  </r>
  <r>
    <x v="15728"/>
    <x v="0"/>
    <x v="0"/>
  </r>
  <r>
    <x v="15729"/>
    <x v="1"/>
    <x v="0"/>
  </r>
  <r>
    <x v="15730"/>
    <x v="0"/>
    <x v="0"/>
  </r>
  <r>
    <x v="15731"/>
    <x v="0"/>
    <x v="0"/>
  </r>
  <r>
    <x v="15732"/>
    <x v="1"/>
    <x v="0"/>
  </r>
  <r>
    <x v="15733"/>
    <x v="0"/>
    <x v="1"/>
  </r>
  <r>
    <x v="15733"/>
    <x v="0"/>
    <x v="0"/>
  </r>
  <r>
    <x v="15734"/>
    <x v="0"/>
    <x v="0"/>
  </r>
  <r>
    <x v="15735"/>
    <x v="1"/>
    <x v="1"/>
  </r>
  <r>
    <x v="15736"/>
    <x v="0"/>
    <x v="1"/>
  </r>
  <r>
    <x v="15736"/>
    <x v="0"/>
    <x v="0"/>
  </r>
  <r>
    <x v="15737"/>
    <x v="1"/>
    <x v="1"/>
  </r>
  <r>
    <x v="15738"/>
    <x v="1"/>
    <x v="0"/>
  </r>
  <r>
    <x v="15739"/>
    <x v="1"/>
    <x v="0"/>
  </r>
  <r>
    <x v="15740"/>
    <x v="0"/>
    <x v="0"/>
  </r>
  <r>
    <x v="15741"/>
    <x v="1"/>
    <x v="0"/>
  </r>
  <r>
    <x v="15742"/>
    <x v="1"/>
    <x v="1"/>
  </r>
  <r>
    <x v="15743"/>
    <x v="0"/>
    <x v="0"/>
  </r>
  <r>
    <x v="15744"/>
    <x v="1"/>
    <x v="1"/>
  </r>
  <r>
    <x v="15744"/>
    <x v="1"/>
    <x v="0"/>
  </r>
  <r>
    <x v="15745"/>
    <x v="0"/>
    <x v="0"/>
  </r>
  <r>
    <x v="15746"/>
    <x v="1"/>
    <x v="1"/>
  </r>
  <r>
    <x v="15747"/>
    <x v="1"/>
    <x v="1"/>
  </r>
  <r>
    <x v="15747"/>
    <x v="1"/>
    <x v="0"/>
  </r>
  <r>
    <x v="15747"/>
    <x v="1"/>
    <x v="2"/>
  </r>
  <r>
    <x v="15748"/>
    <x v="1"/>
    <x v="1"/>
  </r>
  <r>
    <x v="15749"/>
    <x v="1"/>
    <x v="0"/>
  </r>
  <r>
    <x v="15750"/>
    <x v="0"/>
    <x v="0"/>
  </r>
  <r>
    <x v="15751"/>
    <x v="0"/>
    <x v="0"/>
  </r>
  <r>
    <x v="15752"/>
    <x v="0"/>
    <x v="0"/>
  </r>
  <r>
    <x v="15753"/>
    <x v="0"/>
    <x v="0"/>
  </r>
  <r>
    <x v="15754"/>
    <x v="0"/>
    <x v="0"/>
  </r>
  <r>
    <x v="15755"/>
    <x v="0"/>
    <x v="0"/>
  </r>
  <r>
    <x v="15756"/>
    <x v="0"/>
    <x v="0"/>
  </r>
  <r>
    <x v="15757"/>
    <x v="0"/>
    <x v="0"/>
  </r>
  <r>
    <x v="15758"/>
    <x v="0"/>
    <x v="1"/>
  </r>
  <r>
    <x v="15759"/>
    <x v="1"/>
    <x v="1"/>
  </r>
  <r>
    <x v="15759"/>
    <x v="1"/>
    <x v="0"/>
  </r>
  <r>
    <x v="15760"/>
    <x v="0"/>
    <x v="0"/>
  </r>
  <r>
    <x v="15761"/>
    <x v="0"/>
    <x v="0"/>
  </r>
  <r>
    <x v="15762"/>
    <x v="0"/>
    <x v="2"/>
  </r>
  <r>
    <x v="15763"/>
    <x v="0"/>
    <x v="2"/>
  </r>
  <r>
    <x v="15764"/>
    <x v="0"/>
    <x v="0"/>
  </r>
  <r>
    <x v="15765"/>
    <x v="0"/>
    <x v="0"/>
  </r>
  <r>
    <x v="15766"/>
    <x v="0"/>
    <x v="0"/>
  </r>
  <r>
    <x v="15767"/>
    <x v="0"/>
    <x v="0"/>
  </r>
  <r>
    <x v="15768"/>
    <x v="1"/>
    <x v="0"/>
  </r>
  <r>
    <x v="15769"/>
    <x v="0"/>
    <x v="0"/>
  </r>
  <r>
    <x v="15769"/>
    <x v="0"/>
    <x v="2"/>
  </r>
  <r>
    <x v="15770"/>
    <x v="0"/>
    <x v="0"/>
  </r>
  <r>
    <x v="15771"/>
    <x v="1"/>
    <x v="0"/>
  </r>
  <r>
    <x v="15772"/>
    <x v="1"/>
    <x v="3"/>
  </r>
  <r>
    <x v="15773"/>
    <x v="0"/>
    <x v="0"/>
  </r>
  <r>
    <x v="15774"/>
    <x v="1"/>
    <x v="1"/>
  </r>
  <r>
    <x v="15775"/>
    <x v="1"/>
    <x v="2"/>
  </r>
  <r>
    <x v="15776"/>
    <x v="0"/>
    <x v="2"/>
  </r>
  <r>
    <x v="15777"/>
    <x v="1"/>
    <x v="1"/>
  </r>
  <r>
    <x v="15778"/>
    <x v="0"/>
    <x v="2"/>
  </r>
  <r>
    <x v="15779"/>
    <x v="1"/>
    <x v="0"/>
  </r>
  <r>
    <x v="15780"/>
    <x v="1"/>
    <x v="1"/>
  </r>
  <r>
    <x v="15781"/>
    <x v="0"/>
    <x v="0"/>
  </r>
  <r>
    <x v="15782"/>
    <x v="1"/>
    <x v="0"/>
  </r>
  <r>
    <x v="15783"/>
    <x v="1"/>
    <x v="1"/>
  </r>
  <r>
    <x v="15784"/>
    <x v="0"/>
    <x v="2"/>
  </r>
  <r>
    <x v="15785"/>
    <x v="0"/>
    <x v="0"/>
  </r>
  <r>
    <x v="15786"/>
    <x v="1"/>
    <x v="0"/>
  </r>
  <r>
    <x v="15787"/>
    <x v="0"/>
    <x v="1"/>
  </r>
  <r>
    <x v="15788"/>
    <x v="0"/>
    <x v="2"/>
  </r>
  <r>
    <x v="15789"/>
    <x v="1"/>
    <x v="0"/>
  </r>
  <r>
    <x v="15790"/>
    <x v="1"/>
    <x v="1"/>
  </r>
  <r>
    <x v="15790"/>
    <x v="1"/>
    <x v="0"/>
  </r>
  <r>
    <x v="15791"/>
    <x v="1"/>
    <x v="1"/>
  </r>
  <r>
    <x v="15792"/>
    <x v="1"/>
    <x v="0"/>
  </r>
  <r>
    <x v="15793"/>
    <x v="1"/>
    <x v="0"/>
  </r>
  <r>
    <x v="15794"/>
    <x v="1"/>
    <x v="1"/>
  </r>
  <r>
    <x v="15795"/>
    <x v="0"/>
    <x v="0"/>
  </r>
  <r>
    <x v="15796"/>
    <x v="0"/>
    <x v="0"/>
  </r>
  <r>
    <x v="15797"/>
    <x v="1"/>
    <x v="1"/>
  </r>
  <r>
    <x v="15798"/>
    <x v="0"/>
    <x v="2"/>
  </r>
  <r>
    <x v="15799"/>
    <x v="1"/>
    <x v="1"/>
  </r>
  <r>
    <x v="15800"/>
    <x v="0"/>
    <x v="0"/>
  </r>
  <r>
    <x v="15801"/>
    <x v="1"/>
    <x v="0"/>
  </r>
  <r>
    <x v="15802"/>
    <x v="1"/>
    <x v="1"/>
  </r>
  <r>
    <x v="15803"/>
    <x v="1"/>
    <x v="0"/>
  </r>
  <r>
    <x v="15804"/>
    <x v="1"/>
    <x v="0"/>
  </r>
  <r>
    <x v="15805"/>
    <x v="0"/>
    <x v="0"/>
  </r>
  <r>
    <x v="15806"/>
    <x v="0"/>
    <x v="0"/>
  </r>
  <r>
    <x v="15807"/>
    <x v="0"/>
    <x v="1"/>
  </r>
  <r>
    <x v="15808"/>
    <x v="1"/>
    <x v="0"/>
  </r>
  <r>
    <x v="15809"/>
    <x v="1"/>
    <x v="0"/>
  </r>
  <r>
    <x v="15810"/>
    <x v="1"/>
    <x v="1"/>
  </r>
  <r>
    <x v="15811"/>
    <x v="1"/>
    <x v="0"/>
  </r>
  <r>
    <x v="15812"/>
    <x v="0"/>
    <x v="0"/>
  </r>
  <r>
    <x v="15813"/>
    <x v="1"/>
    <x v="0"/>
  </r>
  <r>
    <x v="15814"/>
    <x v="0"/>
    <x v="0"/>
  </r>
  <r>
    <x v="15815"/>
    <x v="1"/>
    <x v="1"/>
  </r>
  <r>
    <x v="15816"/>
    <x v="1"/>
    <x v="0"/>
  </r>
  <r>
    <x v="15817"/>
    <x v="0"/>
    <x v="0"/>
  </r>
  <r>
    <x v="15818"/>
    <x v="0"/>
    <x v="2"/>
  </r>
  <r>
    <x v="15819"/>
    <x v="1"/>
    <x v="1"/>
  </r>
  <r>
    <x v="15820"/>
    <x v="1"/>
    <x v="1"/>
  </r>
  <r>
    <x v="15821"/>
    <x v="0"/>
    <x v="0"/>
  </r>
  <r>
    <x v="15822"/>
    <x v="1"/>
    <x v="0"/>
  </r>
  <r>
    <x v="15822"/>
    <x v="1"/>
    <x v="1"/>
  </r>
  <r>
    <x v="15823"/>
    <x v="0"/>
    <x v="0"/>
  </r>
  <r>
    <x v="15824"/>
    <x v="0"/>
    <x v="2"/>
  </r>
  <r>
    <x v="15825"/>
    <x v="1"/>
    <x v="1"/>
  </r>
  <r>
    <x v="15826"/>
    <x v="1"/>
    <x v="0"/>
  </r>
  <r>
    <x v="15827"/>
    <x v="0"/>
    <x v="0"/>
  </r>
  <r>
    <x v="15828"/>
    <x v="1"/>
    <x v="1"/>
  </r>
  <r>
    <x v="15829"/>
    <x v="1"/>
    <x v="1"/>
  </r>
  <r>
    <x v="15830"/>
    <x v="0"/>
    <x v="1"/>
  </r>
  <r>
    <x v="15831"/>
    <x v="0"/>
    <x v="0"/>
  </r>
  <r>
    <x v="15832"/>
    <x v="0"/>
    <x v="3"/>
  </r>
  <r>
    <x v="15833"/>
    <x v="1"/>
    <x v="1"/>
  </r>
  <r>
    <x v="15834"/>
    <x v="0"/>
    <x v="0"/>
  </r>
  <r>
    <x v="15835"/>
    <x v="1"/>
    <x v="0"/>
  </r>
  <r>
    <x v="15836"/>
    <x v="0"/>
    <x v="0"/>
  </r>
  <r>
    <x v="15837"/>
    <x v="0"/>
    <x v="0"/>
  </r>
  <r>
    <x v="15838"/>
    <x v="1"/>
    <x v="0"/>
  </r>
  <r>
    <x v="15839"/>
    <x v="1"/>
    <x v="0"/>
  </r>
  <r>
    <x v="15840"/>
    <x v="0"/>
    <x v="2"/>
  </r>
  <r>
    <x v="15841"/>
    <x v="0"/>
    <x v="2"/>
  </r>
  <r>
    <x v="15842"/>
    <x v="1"/>
    <x v="0"/>
  </r>
  <r>
    <x v="15843"/>
    <x v="1"/>
    <x v="1"/>
  </r>
  <r>
    <x v="15844"/>
    <x v="1"/>
    <x v="0"/>
  </r>
  <r>
    <x v="15845"/>
    <x v="0"/>
    <x v="0"/>
  </r>
  <r>
    <x v="15846"/>
    <x v="0"/>
    <x v="0"/>
  </r>
  <r>
    <x v="15847"/>
    <x v="1"/>
    <x v="0"/>
  </r>
  <r>
    <x v="15848"/>
    <x v="1"/>
    <x v="1"/>
  </r>
  <r>
    <x v="15849"/>
    <x v="0"/>
    <x v="2"/>
  </r>
  <r>
    <x v="15850"/>
    <x v="1"/>
    <x v="0"/>
  </r>
  <r>
    <x v="15851"/>
    <x v="0"/>
    <x v="1"/>
  </r>
  <r>
    <x v="15852"/>
    <x v="1"/>
    <x v="1"/>
  </r>
  <r>
    <x v="15852"/>
    <x v="1"/>
    <x v="0"/>
  </r>
  <r>
    <x v="15853"/>
    <x v="0"/>
    <x v="0"/>
  </r>
  <r>
    <x v="15854"/>
    <x v="0"/>
    <x v="0"/>
  </r>
  <r>
    <x v="15855"/>
    <x v="0"/>
    <x v="0"/>
  </r>
  <r>
    <x v="15856"/>
    <x v="0"/>
    <x v="0"/>
  </r>
  <r>
    <x v="15857"/>
    <x v="1"/>
    <x v="1"/>
  </r>
  <r>
    <x v="15858"/>
    <x v="1"/>
    <x v="0"/>
  </r>
  <r>
    <x v="15859"/>
    <x v="1"/>
    <x v="1"/>
  </r>
  <r>
    <x v="15860"/>
    <x v="0"/>
    <x v="0"/>
  </r>
  <r>
    <x v="15861"/>
    <x v="0"/>
    <x v="0"/>
  </r>
  <r>
    <x v="15862"/>
    <x v="0"/>
    <x v="0"/>
  </r>
  <r>
    <x v="15863"/>
    <x v="1"/>
    <x v="1"/>
  </r>
  <r>
    <x v="15864"/>
    <x v="1"/>
    <x v="0"/>
  </r>
  <r>
    <x v="15865"/>
    <x v="1"/>
    <x v="1"/>
  </r>
  <r>
    <x v="15866"/>
    <x v="1"/>
    <x v="1"/>
  </r>
  <r>
    <x v="15867"/>
    <x v="0"/>
    <x v="0"/>
  </r>
  <r>
    <x v="15868"/>
    <x v="1"/>
    <x v="1"/>
  </r>
  <r>
    <x v="15869"/>
    <x v="1"/>
    <x v="0"/>
  </r>
  <r>
    <x v="15870"/>
    <x v="1"/>
    <x v="0"/>
  </r>
  <r>
    <x v="15871"/>
    <x v="0"/>
    <x v="0"/>
  </r>
  <r>
    <x v="15872"/>
    <x v="1"/>
    <x v="1"/>
  </r>
  <r>
    <x v="15873"/>
    <x v="1"/>
    <x v="2"/>
  </r>
  <r>
    <x v="15874"/>
    <x v="0"/>
    <x v="0"/>
  </r>
  <r>
    <x v="15875"/>
    <x v="1"/>
    <x v="0"/>
  </r>
  <r>
    <x v="15876"/>
    <x v="0"/>
    <x v="0"/>
  </r>
  <r>
    <x v="15877"/>
    <x v="0"/>
    <x v="0"/>
  </r>
  <r>
    <x v="15878"/>
    <x v="0"/>
    <x v="0"/>
  </r>
  <r>
    <x v="15879"/>
    <x v="0"/>
    <x v="0"/>
  </r>
  <r>
    <x v="15880"/>
    <x v="1"/>
    <x v="0"/>
  </r>
  <r>
    <x v="15881"/>
    <x v="0"/>
    <x v="0"/>
  </r>
  <r>
    <x v="15882"/>
    <x v="0"/>
    <x v="0"/>
  </r>
  <r>
    <x v="15883"/>
    <x v="0"/>
    <x v="0"/>
  </r>
  <r>
    <x v="15884"/>
    <x v="1"/>
    <x v="0"/>
  </r>
  <r>
    <x v="15885"/>
    <x v="1"/>
    <x v="0"/>
  </r>
  <r>
    <x v="15886"/>
    <x v="1"/>
    <x v="0"/>
  </r>
  <r>
    <x v="15887"/>
    <x v="0"/>
    <x v="0"/>
  </r>
  <r>
    <x v="15888"/>
    <x v="0"/>
    <x v="0"/>
  </r>
  <r>
    <x v="15889"/>
    <x v="1"/>
    <x v="1"/>
  </r>
  <r>
    <x v="15890"/>
    <x v="0"/>
    <x v="0"/>
  </r>
  <r>
    <x v="15891"/>
    <x v="0"/>
    <x v="0"/>
  </r>
  <r>
    <x v="15892"/>
    <x v="0"/>
    <x v="0"/>
  </r>
  <r>
    <x v="15893"/>
    <x v="1"/>
    <x v="0"/>
  </r>
  <r>
    <x v="15894"/>
    <x v="0"/>
    <x v="0"/>
  </r>
  <r>
    <x v="15895"/>
    <x v="0"/>
    <x v="0"/>
  </r>
  <r>
    <x v="15896"/>
    <x v="0"/>
    <x v="0"/>
  </r>
  <r>
    <x v="15897"/>
    <x v="1"/>
    <x v="1"/>
  </r>
  <r>
    <x v="15898"/>
    <x v="1"/>
    <x v="0"/>
  </r>
  <r>
    <x v="15899"/>
    <x v="0"/>
    <x v="0"/>
  </r>
  <r>
    <x v="15900"/>
    <x v="0"/>
    <x v="0"/>
  </r>
  <r>
    <x v="15901"/>
    <x v="1"/>
    <x v="1"/>
  </r>
  <r>
    <x v="15902"/>
    <x v="0"/>
    <x v="2"/>
  </r>
  <r>
    <x v="15903"/>
    <x v="0"/>
    <x v="0"/>
  </r>
  <r>
    <x v="15903"/>
    <x v="0"/>
    <x v="2"/>
  </r>
  <r>
    <x v="15904"/>
    <x v="1"/>
    <x v="0"/>
  </r>
  <r>
    <x v="15905"/>
    <x v="0"/>
    <x v="0"/>
  </r>
  <r>
    <x v="15906"/>
    <x v="1"/>
    <x v="0"/>
  </r>
  <r>
    <x v="15907"/>
    <x v="0"/>
    <x v="1"/>
  </r>
  <r>
    <x v="15907"/>
    <x v="0"/>
    <x v="0"/>
  </r>
  <r>
    <x v="15908"/>
    <x v="0"/>
    <x v="0"/>
  </r>
  <r>
    <x v="15909"/>
    <x v="0"/>
    <x v="0"/>
  </r>
  <r>
    <x v="15910"/>
    <x v="0"/>
    <x v="0"/>
  </r>
  <r>
    <x v="15911"/>
    <x v="1"/>
    <x v="1"/>
  </r>
  <r>
    <x v="15912"/>
    <x v="0"/>
    <x v="0"/>
  </r>
  <r>
    <x v="15913"/>
    <x v="1"/>
    <x v="0"/>
  </r>
  <r>
    <x v="15914"/>
    <x v="1"/>
    <x v="0"/>
  </r>
  <r>
    <x v="15915"/>
    <x v="0"/>
    <x v="0"/>
  </r>
  <r>
    <x v="15916"/>
    <x v="0"/>
    <x v="0"/>
  </r>
  <r>
    <x v="15917"/>
    <x v="0"/>
    <x v="0"/>
  </r>
  <r>
    <x v="15918"/>
    <x v="0"/>
    <x v="1"/>
  </r>
  <r>
    <x v="15918"/>
    <x v="0"/>
    <x v="0"/>
  </r>
  <r>
    <x v="15919"/>
    <x v="0"/>
    <x v="0"/>
  </r>
  <r>
    <x v="15920"/>
    <x v="1"/>
    <x v="0"/>
  </r>
  <r>
    <x v="15921"/>
    <x v="0"/>
    <x v="0"/>
  </r>
  <r>
    <x v="15922"/>
    <x v="0"/>
    <x v="0"/>
  </r>
  <r>
    <x v="15923"/>
    <x v="0"/>
    <x v="2"/>
  </r>
  <r>
    <x v="15924"/>
    <x v="0"/>
    <x v="3"/>
  </r>
  <r>
    <x v="15925"/>
    <x v="1"/>
    <x v="1"/>
  </r>
  <r>
    <x v="15926"/>
    <x v="1"/>
    <x v="1"/>
  </r>
  <r>
    <x v="15926"/>
    <x v="1"/>
    <x v="0"/>
  </r>
  <r>
    <x v="15927"/>
    <x v="0"/>
    <x v="1"/>
  </r>
  <r>
    <x v="15927"/>
    <x v="0"/>
    <x v="0"/>
  </r>
  <r>
    <x v="15928"/>
    <x v="0"/>
    <x v="0"/>
  </r>
  <r>
    <x v="15929"/>
    <x v="1"/>
    <x v="1"/>
  </r>
  <r>
    <x v="15930"/>
    <x v="0"/>
    <x v="0"/>
  </r>
  <r>
    <x v="15931"/>
    <x v="1"/>
    <x v="2"/>
  </r>
  <r>
    <x v="15932"/>
    <x v="1"/>
    <x v="1"/>
  </r>
  <r>
    <x v="15933"/>
    <x v="0"/>
    <x v="2"/>
  </r>
  <r>
    <x v="15934"/>
    <x v="0"/>
    <x v="0"/>
  </r>
  <r>
    <x v="15935"/>
    <x v="0"/>
    <x v="0"/>
  </r>
  <r>
    <x v="15935"/>
    <x v="0"/>
    <x v="2"/>
  </r>
  <r>
    <x v="15936"/>
    <x v="0"/>
    <x v="2"/>
  </r>
  <r>
    <x v="15937"/>
    <x v="0"/>
    <x v="0"/>
  </r>
  <r>
    <x v="15938"/>
    <x v="0"/>
    <x v="0"/>
  </r>
  <r>
    <x v="15939"/>
    <x v="0"/>
    <x v="0"/>
  </r>
  <r>
    <x v="15940"/>
    <x v="1"/>
    <x v="0"/>
  </r>
  <r>
    <x v="15941"/>
    <x v="1"/>
    <x v="1"/>
  </r>
  <r>
    <x v="15942"/>
    <x v="1"/>
    <x v="0"/>
  </r>
  <r>
    <x v="15943"/>
    <x v="0"/>
    <x v="0"/>
  </r>
  <r>
    <x v="15944"/>
    <x v="1"/>
    <x v="0"/>
  </r>
  <r>
    <x v="15945"/>
    <x v="1"/>
    <x v="0"/>
  </r>
  <r>
    <x v="15946"/>
    <x v="0"/>
    <x v="0"/>
  </r>
  <r>
    <x v="15947"/>
    <x v="0"/>
    <x v="0"/>
  </r>
  <r>
    <x v="15948"/>
    <x v="1"/>
    <x v="0"/>
  </r>
  <r>
    <x v="15949"/>
    <x v="0"/>
    <x v="0"/>
  </r>
  <r>
    <x v="15950"/>
    <x v="1"/>
    <x v="0"/>
  </r>
  <r>
    <x v="15951"/>
    <x v="1"/>
    <x v="1"/>
  </r>
  <r>
    <x v="15952"/>
    <x v="1"/>
    <x v="1"/>
  </r>
  <r>
    <x v="15953"/>
    <x v="1"/>
    <x v="0"/>
  </r>
  <r>
    <x v="15954"/>
    <x v="0"/>
    <x v="0"/>
  </r>
  <r>
    <x v="15955"/>
    <x v="0"/>
    <x v="0"/>
  </r>
  <r>
    <x v="15956"/>
    <x v="1"/>
    <x v="0"/>
  </r>
  <r>
    <x v="15957"/>
    <x v="1"/>
    <x v="1"/>
  </r>
  <r>
    <x v="15958"/>
    <x v="0"/>
    <x v="0"/>
  </r>
  <r>
    <x v="15959"/>
    <x v="0"/>
    <x v="0"/>
  </r>
  <r>
    <x v="15960"/>
    <x v="1"/>
    <x v="1"/>
  </r>
  <r>
    <x v="15961"/>
    <x v="0"/>
    <x v="0"/>
  </r>
  <r>
    <x v="15962"/>
    <x v="0"/>
    <x v="0"/>
  </r>
  <r>
    <x v="15963"/>
    <x v="0"/>
    <x v="0"/>
  </r>
  <r>
    <x v="15964"/>
    <x v="1"/>
    <x v="0"/>
  </r>
  <r>
    <x v="15965"/>
    <x v="1"/>
    <x v="0"/>
  </r>
  <r>
    <x v="15966"/>
    <x v="1"/>
    <x v="1"/>
  </r>
  <r>
    <x v="15966"/>
    <x v="1"/>
    <x v="0"/>
  </r>
  <r>
    <x v="15967"/>
    <x v="0"/>
    <x v="0"/>
  </r>
  <r>
    <x v="15968"/>
    <x v="0"/>
    <x v="0"/>
  </r>
  <r>
    <x v="15969"/>
    <x v="1"/>
    <x v="0"/>
  </r>
  <r>
    <x v="15970"/>
    <x v="1"/>
    <x v="1"/>
  </r>
  <r>
    <x v="15971"/>
    <x v="0"/>
    <x v="1"/>
  </r>
  <r>
    <x v="15972"/>
    <x v="1"/>
    <x v="0"/>
  </r>
  <r>
    <x v="15973"/>
    <x v="0"/>
    <x v="0"/>
  </r>
  <r>
    <x v="15974"/>
    <x v="1"/>
    <x v="0"/>
  </r>
  <r>
    <x v="15975"/>
    <x v="0"/>
    <x v="2"/>
  </r>
  <r>
    <x v="15976"/>
    <x v="1"/>
    <x v="0"/>
  </r>
  <r>
    <x v="15977"/>
    <x v="0"/>
    <x v="0"/>
  </r>
  <r>
    <x v="15978"/>
    <x v="0"/>
    <x v="0"/>
  </r>
  <r>
    <x v="15979"/>
    <x v="0"/>
    <x v="0"/>
  </r>
  <r>
    <x v="15980"/>
    <x v="0"/>
    <x v="0"/>
  </r>
  <r>
    <x v="15981"/>
    <x v="1"/>
    <x v="1"/>
  </r>
  <r>
    <x v="15982"/>
    <x v="0"/>
    <x v="0"/>
  </r>
  <r>
    <x v="15983"/>
    <x v="0"/>
    <x v="0"/>
  </r>
  <r>
    <x v="15984"/>
    <x v="0"/>
    <x v="2"/>
  </r>
  <r>
    <x v="15985"/>
    <x v="0"/>
    <x v="0"/>
  </r>
  <r>
    <x v="15986"/>
    <x v="1"/>
    <x v="1"/>
  </r>
  <r>
    <x v="15987"/>
    <x v="0"/>
    <x v="0"/>
  </r>
  <r>
    <x v="15988"/>
    <x v="0"/>
    <x v="0"/>
  </r>
  <r>
    <x v="15988"/>
    <x v="0"/>
    <x v="1"/>
  </r>
  <r>
    <x v="15989"/>
    <x v="0"/>
    <x v="0"/>
  </r>
  <r>
    <x v="15990"/>
    <x v="0"/>
    <x v="0"/>
  </r>
  <r>
    <x v="15990"/>
    <x v="0"/>
    <x v="1"/>
  </r>
  <r>
    <x v="15991"/>
    <x v="1"/>
    <x v="0"/>
  </r>
  <r>
    <x v="15992"/>
    <x v="1"/>
    <x v="0"/>
  </r>
  <r>
    <x v="15993"/>
    <x v="0"/>
    <x v="0"/>
  </r>
  <r>
    <x v="15994"/>
    <x v="1"/>
    <x v="0"/>
  </r>
  <r>
    <x v="15995"/>
    <x v="0"/>
    <x v="2"/>
  </r>
  <r>
    <x v="15996"/>
    <x v="1"/>
    <x v="0"/>
  </r>
  <r>
    <x v="15997"/>
    <x v="1"/>
    <x v="1"/>
  </r>
  <r>
    <x v="15998"/>
    <x v="1"/>
    <x v="1"/>
  </r>
  <r>
    <x v="15999"/>
    <x v="1"/>
    <x v="1"/>
  </r>
  <r>
    <x v="16000"/>
    <x v="0"/>
    <x v="0"/>
  </r>
  <r>
    <x v="16001"/>
    <x v="1"/>
    <x v="0"/>
  </r>
  <r>
    <x v="16002"/>
    <x v="0"/>
    <x v="1"/>
  </r>
  <r>
    <x v="16003"/>
    <x v="0"/>
    <x v="2"/>
  </r>
  <r>
    <x v="16004"/>
    <x v="1"/>
    <x v="1"/>
  </r>
  <r>
    <x v="16005"/>
    <x v="0"/>
    <x v="0"/>
  </r>
  <r>
    <x v="16006"/>
    <x v="0"/>
    <x v="0"/>
  </r>
  <r>
    <x v="16007"/>
    <x v="1"/>
    <x v="0"/>
  </r>
  <r>
    <x v="16008"/>
    <x v="0"/>
    <x v="1"/>
  </r>
  <r>
    <x v="16008"/>
    <x v="0"/>
    <x v="0"/>
  </r>
  <r>
    <x v="16009"/>
    <x v="0"/>
    <x v="0"/>
  </r>
  <r>
    <x v="16010"/>
    <x v="0"/>
    <x v="0"/>
  </r>
  <r>
    <x v="16011"/>
    <x v="1"/>
    <x v="0"/>
  </r>
  <r>
    <x v="16012"/>
    <x v="0"/>
    <x v="0"/>
  </r>
  <r>
    <x v="16013"/>
    <x v="0"/>
    <x v="0"/>
  </r>
  <r>
    <x v="16014"/>
    <x v="0"/>
    <x v="0"/>
  </r>
  <r>
    <x v="16015"/>
    <x v="1"/>
    <x v="0"/>
  </r>
  <r>
    <x v="16016"/>
    <x v="1"/>
    <x v="1"/>
  </r>
  <r>
    <x v="16017"/>
    <x v="1"/>
    <x v="1"/>
  </r>
  <r>
    <x v="16018"/>
    <x v="0"/>
    <x v="0"/>
  </r>
  <r>
    <x v="16019"/>
    <x v="1"/>
    <x v="1"/>
  </r>
  <r>
    <x v="16020"/>
    <x v="0"/>
    <x v="0"/>
  </r>
  <r>
    <x v="16021"/>
    <x v="1"/>
    <x v="1"/>
  </r>
  <r>
    <x v="16022"/>
    <x v="1"/>
    <x v="0"/>
  </r>
  <r>
    <x v="16023"/>
    <x v="1"/>
    <x v="2"/>
  </r>
  <r>
    <x v="16024"/>
    <x v="1"/>
    <x v="1"/>
  </r>
  <r>
    <x v="16025"/>
    <x v="1"/>
    <x v="0"/>
  </r>
  <r>
    <x v="16026"/>
    <x v="0"/>
    <x v="0"/>
  </r>
  <r>
    <x v="16027"/>
    <x v="0"/>
    <x v="0"/>
  </r>
  <r>
    <x v="16028"/>
    <x v="1"/>
    <x v="1"/>
  </r>
  <r>
    <x v="16029"/>
    <x v="0"/>
    <x v="2"/>
  </r>
  <r>
    <x v="16030"/>
    <x v="1"/>
    <x v="0"/>
  </r>
  <r>
    <x v="16031"/>
    <x v="0"/>
    <x v="1"/>
  </r>
  <r>
    <x v="16032"/>
    <x v="1"/>
    <x v="0"/>
  </r>
  <r>
    <x v="16033"/>
    <x v="1"/>
    <x v="0"/>
  </r>
  <r>
    <x v="16034"/>
    <x v="0"/>
    <x v="0"/>
  </r>
  <r>
    <x v="16035"/>
    <x v="1"/>
    <x v="0"/>
  </r>
  <r>
    <x v="16036"/>
    <x v="1"/>
    <x v="1"/>
  </r>
  <r>
    <x v="16037"/>
    <x v="1"/>
    <x v="0"/>
  </r>
  <r>
    <x v="16038"/>
    <x v="0"/>
    <x v="2"/>
  </r>
  <r>
    <x v="16039"/>
    <x v="0"/>
    <x v="2"/>
  </r>
  <r>
    <x v="16040"/>
    <x v="1"/>
    <x v="0"/>
  </r>
  <r>
    <x v="16041"/>
    <x v="1"/>
    <x v="1"/>
  </r>
  <r>
    <x v="16042"/>
    <x v="1"/>
    <x v="0"/>
  </r>
  <r>
    <x v="16043"/>
    <x v="0"/>
    <x v="0"/>
  </r>
  <r>
    <x v="16044"/>
    <x v="0"/>
    <x v="0"/>
  </r>
  <r>
    <x v="16045"/>
    <x v="1"/>
    <x v="0"/>
  </r>
  <r>
    <x v="16046"/>
    <x v="1"/>
    <x v="0"/>
  </r>
  <r>
    <x v="16047"/>
    <x v="0"/>
    <x v="0"/>
  </r>
  <r>
    <x v="16048"/>
    <x v="1"/>
    <x v="1"/>
  </r>
  <r>
    <x v="16049"/>
    <x v="0"/>
    <x v="0"/>
  </r>
  <r>
    <x v="16049"/>
    <x v="0"/>
    <x v="2"/>
  </r>
  <r>
    <x v="16050"/>
    <x v="0"/>
    <x v="0"/>
  </r>
  <r>
    <x v="16051"/>
    <x v="1"/>
    <x v="0"/>
  </r>
  <r>
    <x v="16052"/>
    <x v="1"/>
    <x v="1"/>
  </r>
  <r>
    <x v="16053"/>
    <x v="0"/>
    <x v="0"/>
  </r>
  <r>
    <x v="16054"/>
    <x v="0"/>
    <x v="2"/>
  </r>
  <r>
    <x v="16055"/>
    <x v="1"/>
    <x v="1"/>
  </r>
  <r>
    <x v="16056"/>
    <x v="0"/>
    <x v="3"/>
  </r>
  <r>
    <x v="16057"/>
    <x v="0"/>
    <x v="0"/>
  </r>
  <r>
    <x v="16058"/>
    <x v="0"/>
    <x v="2"/>
  </r>
  <r>
    <x v="16059"/>
    <x v="0"/>
    <x v="0"/>
  </r>
  <r>
    <x v="16060"/>
    <x v="0"/>
    <x v="0"/>
  </r>
  <r>
    <x v="16061"/>
    <x v="0"/>
    <x v="0"/>
  </r>
  <r>
    <x v="16062"/>
    <x v="1"/>
    <x v="0"/>
  </r>
  <r>
    <x v="16063"/>
    <x v="1"/>
    <x v="0"/>
  </r>
  <r>
    <x v="16064"/>
    <x v="0"/>
    <x v="0"/>
  </r>
  <r>
    <x v="16065"/>
    <x v="1"/>
    <x v="1"/>
  </r>
  <r>
    <x v="16066"/>
    <x v="1"/>
    <x v="1"/>
  </r>
  <r>
    <x v="16067"/>
    <x v="0"/>
    <x v="0"/>
  </r>
  <r>
    <x v="16068"/>
    <x v="1"/>
    <x v="0"/>
  </r>
  <r>
    <x v="16069"/>
    <x v="0"/>
    <x v="0"/>
  </r>
  <r>
    <x v="16070"/>
    <x v="1"/>
    <x v="0"/>
  </r>
  <r>
    <x v="16071"/>
    <x v="0"/>
    <x v="0"/>
  </r>
  <r>
    <x v="16072"/>
    <x v="0"/>
    <x v="0"/>
  </r>
  <r>
    <x v="16073"/>
    <x v="1"/>
    <x v="1"/>
  </r>
  <r>
    <x v="16073"/>
    <x v="1"/>
    <x v="0"/>
  </r>
  <r>
    <x v="16074"/>
    <x v="0"/>
    <x v="0"/>
  </r>
  <r>
    <x v="16075"/>
    <x v="0"/>
    <x v="0"/>
  </r>
  <r>
    <x v="16076"/>
    <x v="0"/>
    <x v="0"/>
  </r>
  <r>
    <x v="16077"/>
    <x v="1"/>
    <x v="0"/>
  </r>
  <r>
    <x v="16078"/>
    <x v="1"/>
    <x v="0"/>
  </r>
  <r>
    <x v="16079"/>
    <x v="0"/>
    <x v="0"/>
  </r>
  <r>
    <x v="16080"/>
    <x v="0"/>
    <x v="1"/>
  </r>
  <r>
    <x v="16081"/>
    <x v="0"/>
    <x v="0"/>
  </r>
  <r>
    <x v="16082"/>
    <x v="0"/>
    <x v="0"/>
  </r>
  <r>
    <x v="16083"/>
    <x v="0"/>
    <x v="0"/>
  </r>
  <r>
    <x v="16084"/>
    <x v="1"/>
    <x v="1"/>
  </r>
  <r>
    <x v="16085"/>
    <x v="0"/>
    <x v="0"/>
  </r>
  <r>
    <x v="16086"/>
    <x v="1"/>
    <x v="1"/>
  </r>
  <r>
    <x v="16087"/>
    <x v="1"/>
    <x v="1"/>
  </r>
  <r>
    <x v="16088"/>
    <x v="1"/>
    <x v="1"/>
  </r>
  <r>
    <x v="16089"/>
    <x v="1"/>
    <x v="0"/>
  </r>
  <r>
    <x v="16090"/>
    <x v="1"/>
    <x v="1"/>
  </r>
  <r>
    <x v="16091"/>
    <x v="1"/>
    <x v="0"/>
  </r>
  <r>
    <x v="16092"/>
    <x v="0"/>
    <x v="0"/>
  </r>
  <r>
    <x v="16093"/>
    <x v="0"/>
    <x v="1"/>
  </r>
  <r>
    <x v="16094"/>
    <x v="1"/>
    <x v="0"/>
  </r>
  <r>
    <x v="16095"/>
    <x v="1"/>
    <x v="0"/>
  </r>
  <r>
    <x v="16096"/>
    <x v="0"/>
    <x v="0"/>
  </r>
  <r>
    <x v="16097"/>
    <x v="0"/>
    <x v="3"/>
  </r>
  <r>
    <x v="16098"/>
    <x v="1"/>
    <x v="2"/>
  </r>
  <r>
    <x v="16098"/>
    <x v="1"/>
    <x v="0"/>
  </r>
  <r>
    <x v="16099"/>
    <x v="0"/>
    <x v="0"/>
  </r>
  <r>
    <x v="16100"/>
    <x v="0"/>
    <x v="1"/>
  </r>
  <r>
    <x v="16101"/>
    <x v="1"/>
    <x v="0"/>
  </r>
  <r>
    <x v="16102"/>
    <x v="1"/>
    <x v="0"/>
  </r>
  <r>
    <x v="16103"/>
    <x v="1"/>
    <x v="1"/>
  </r>
  <r>
    <x v="16104"/>
    <x v="0"/>
    <x v="0"/>
  </r>
  <r>
    <x v="16105"/>
    <x v="0"/>
    <x v="0"/>
  </r>
  <r>
    <x v="16106"/>
    <x v="1"/>
    <x v="0"/>
  </r>
  <r>
    <x v="16107"/>
    <x v="0"/>
    <x v="2"/>
  </r>
  <r>
    <x v="16108"/>
    <x v="0"/>
    <x v="0"/>
  </r>
  <r>
    <x v="16109"/>
    <x v="0"/>
    <x v="0"/>
  </r>
  <r>
    <x v="16110"/>
    <x v="1"/>
    <x v="0"/>
  </r>
  <r>
    <x v="16111"/>
    <x v="0"/>
    <x v="0"/>
  </r>
  <r>
    <x v="16112"/>
    <x v="1"/>
    <x v="1"/>
  </r>
  <r>
    <x v="16113"/>
    <x v="1"/>
    <x v="0"/>
  </r>
  <r>
    <x v="16114"/>
    <x v="0"/>
    <x v="0"/>
  </r>
  <r>
    <x v="16115"/>
    <x v="0"/>
    <x v="0"/>
  </r>
  <r>
    <x v="16116"/>
    <x v="0"/>
    <x v="0"/>
  </r>
  <r>
    <x v="16116"/>
    <x v="0"/>
    <x v="2"/>
  </r>
  <r>
    <x v="16117"/>
    <x v="1"/>
    <x v="0"/>
  </r>
  <r>
    <x v="16118"/>
    <x v="0"/>
    <x v="2"/>
  </r>
  <r>
    <x v="16119"/>
    <x v="0"/>
    <x v="0"/>
  </r>
  <r>
    <x v="16120"/>
    <x v="0"/>
    <x v="0"/>
  </r>
  <r>
    <x v="16120"/>
    <x v="0"/>
    <x v="1"/>
  </r>
  <r>
    <x v="16121"/>
    <x v="1"/>
    <x v="0"/>
  </r>
  <r>
    <x v="16122"/>
    <x v="0"/>
    <x v="0"/>
  </r>
  <r>
    <x v="16123"/>
    <x v="1"/>
    <x v="0"/>
  </r>
  <r>
    <x v="16124"/>
    <x v="0"/>
    <x v="0"/>
  </r>
  <r>
    <x v="16125"/>
    <x v="1"/>
    <x v="1"/>
  </r>
  <r>
    <x v="16125"/>
    <x v="1"/>
    <x v="0"/>
  </r>
  <r>
    <x v="16126"/>
    <x v="1"/>
    <x v="0"/>
  </r>
  <r>
    <x v="16127"/>
    <x v="1"/>
    <x v="0"/>
  </r>
  <r>
    <x v="16128"/>
    <x v="0"/>
    <x v="0"/>
  </r>
  <r>
    <x v="16129"/>
    <x v="0"/>
    <x v="0"/>
  </r>
  <r>
    <x v="16130"/>
    <x v="1"/>
    <x v="1"/>
  </r>
  <r>
    <x v="16131"/>
    <x v="0"/>
    <x v="0"/>
  </r>
  <r>
    <x v="16132"/>
    <x v="0"/>
    <x v="0"/>
  </r>
  <r>
    <x v="16133"/>
    <x v="1"/>
    <x v="1"/>
  </r>
  <r>
    <x v="16134"/>
    <x v="1"/>
    <x v="1"/>
  </r>
  <r>
    <x v="16135"/>
    <x v="1"/>
    <x v="0"/>
  </r>
  <r>
    <x v="16136"/>
    <x v="1"/>
    <x v="0"/>
  </r>
  <r>
    <x v="16137"/>
    <x v="1"/>
    <x v="0"/>
  </r>
  <r>
    <x v="16138"/>
    <x v="1"/>
    <x v="0"/>
  </r>
  <r>
    <x v="16138"/>
    <x v="1"/>
    <x v="1"/>
  </r>
  <r>
    <x v="16139"/>
    <x v="1"/>
    <x v="1"/>
  </r>
  <r>
    <x v="16140"/>
    <x v="1"/>
    <x v="0"/>
  </r>
  <r>
    <x v="16141"/>
    <x v="1"/>
    <x v="0"/>
  </r>
  <r>
    <x v="16142"/>
    <x v="1"/>
    <x v="0"/>
  </r>
  <r>
    <x v="16143"/>
    <x v="1"/>
    <x v="0"/>
  </r>
  <r>
    <x v="16144"/>
    <x v="1"/>
    <x v="1"/>
  </r>
  <r>
    <x v="16145"/>
    <x v="1"/>
    <x v="0"/>
  </r>
  <r>
    <x v="16146"/>
    <x v="1"/>
    <x v="0"/>
  </r>
  <r>
    <x v="16147"/>
    <x v="0"/>
    <x v="0"/>
  </r>
  <r>
    <x v="16148"/>
    <x v="0"/>
    <x v="0"/>
  </r>
  <r>
    <x v="16149"/>
    <x v="1"/>
    <x v="0"/>
  </r>
  <r>
    <x v="16150"/>
    <x v="1"/>
    <x v="1"/>
  </r>
  <r>
    <x v="16151"/>
    <x v="1"/>
    <x v="1"/>
  </r>
  <r>
    <x v="16152"/>
    <x v="1"/>
    <x v="0"/>
  </r>
  <r>
    <x v="16153"/>
    <x v="1"/>
    <x v="1"/>
  </r>
  <r>
    <x v="16154"/>
    <x v="1"/>
    <x v="0"/>
  </r>
  <r>
    <x v="16155"/>
    <x v="1"/>
    <x v="1"/>
  </r>
  <r>
    <x v="16156"/>
    <x v="1"/>
    <x v="1"/>
  </r>
  <r>
    <x v="16157"/>
    <x v="1"/>
    <x v="1"/>
  </r>
  <r>
    <x v="16157"/>
    <x v="1"/>
    <x v="0"/>
  </r>
  <r>
    <x v="16158"/>
    <x v="1"/>
    <x v="2"/>
  </r>
  <r>
    <x v="16159"/>
    <x v="1"/>
    <x v="1"/>
  </r>
  <r>
    <x v="16160"/>
    <x v="1"/>
    <x v="0"/>
  </r>
  <r>
    <x v="16161"/>
    <x v="0"/>
    <x v="0"/>
  </r>
  <r>
    <x v="16162"/>
    <x v="1"/>
    <x v="1"/>
  </r>
  <r>
    <x v="16163"/>
    <x v="0"/>
    <x v="0"/>
  </r>
  <r>
    <x v="16163"/>
    <x v="0"/>
    <x v="2"/>
  </r>
  <r>
    <x v="16164"/>
    <x v="1"/>
    <x v="1"/>
  </r>
  <r>
    <x v="16165"/>
    <x v="1"/>
    <x v="0"/>
  </r>
  <r>
    <x v="16166"/>
    <x v="1"/>
    <x v="0"/>
  </r>
  <r>
    <x v="16167"/>
    <x v="0"/>
    <x v="2"/>
  </r>
  <r>
    <x v="16168"/>
    <x v="0"/>
    <x v="0"/>
  </r>
  <r>
    <x v="16169"/>
    <x v="1"/>
    <x v="0"/>
  </r>
  <r>
    <x v="16170"/>
    <x v="1"/>
    <x v="1"/>
  </r>
  <r>
    <x v="16171"/>
    <x v="0"/>
    <x v="2"/>
  </r>
  <r>
    <x v="16172"/>
    <x v="1"/>
    <x v="1"/>
  </r>
  <r>
    <x v="16172"/>
    <x v="1"/>
    <x v="0"/>
  </r>
  <r>
    <x v="16173"/>
    <x v="1"/>
    <x v="0"/>
  </r>
  <r>
    <x v="16174"/>
    <x v="0"/>
    <x v="0"/>
  </r>
  <r>
    <x v="16175"/>
    <x v="1"/>
    <x v="1"/>
  </r>
  <r>
    <x v="16175"/>
    <x v="1"/>
    <x v="0"/>
  </r>
  <r>
    <x v="16176"/>
    <x v="1"/>
    <x v="0"/>
  </r>
  <r>
    <x v="16177"/>
    <x v="0"/>
    <x v="0"/>
  </r>
  <r>
    <x v="16178"/>
    <x v="1"/>
    <x v="1"/>
  </r>
  <r>
    <x v="16179"/>
    <x v="1"/>
    <x v="1"/>
  </r>
  <r>
    <x v="16180"/>
    <x v="1"/>
    <x v="0"/>
  </r>
  <r>
    <x v="16181"/>
    <x v="0"/>
    <x v="2"/>
  </r>
  <r>
    <x v="16182"/>
    <x v="0"/>
    <x v="2"/>
  </r>
  <r>
    <x v="16183"/>
    <x v="1"/>
    <x v="0"/>
  </r>
  <r>
    <x v="16184"/>
    <x v="1"/>
    <x v="1"/>
  </r>
  <r>
    <x v="16184"/>
    <x v="1"/>
    <x v="0"/>
  </r>
  <r>
    <x v="16185"/>
    <x v="1"/>
    <x v="0"/>
  </r>
  <r>
    <x v="16186"/>
    <x v="0"/>
    <x v="0"/>
  </r>
  <r>
    <x v="16187"/>
    <x v="0"/>
    <x v="0"/>
  </r>
  <r>
    <x v="16188"/>
    <x v="1"/>
    <x v="0"/>
  </r>
  <r>
    <x v="16189"/>
    <x v="1"/>
    <x v="0"/>
  </r>
  <r>
    <x v="16190"/>
    <x v="1"/>
    <x v="1"/>
  </r>
  <r>
    <x v="16191"/>
    <x v="1"/>
    <x v="0"/>
  </r>
  <r>
    <x v="16192"/>
    <x v="1"/>
    <x v="1"/>
  </r>
  <r>
    <x v="16193"/>
    <x v="1"/>
    <x v="0"/>
  </r>
  <r>
    <x v="16194"/>
    <x v="1"/>
    <x v="1"/>
  </r>
  <r>
    <x v="16195"/>
    <x v="0"/>
    <x v="1"/>
  </r>
  <r>
    <x v="16196"/>
    <x v="0"/>
    <x v="0"/>
  </r>
  <r>
    <x v="16197"/>
    <x v="0"/>
    <x v="0"/>
  </r>
  <r>
    <x v="16198"/>
    <x v="1"/>
    <x v="0"/>
  </r>
  <r>
    <x v="16199"/>
    <x v="0"/>
    <x v="0"/>
  </r>
  <r>
    <x v="16200"/>
    <x v="1"/>
    <x v="1"/>
  </r>
  <r>
    <x v="16201"/>
    <x v="0"/>
    <x v="0"/>
  </r>
  <r>
    <x v="16202"/>
    <x v="0"/>
    <x v="0"/>
  </r>
  <r>
    <x v="16203"/>
    <x v="1"/>
    <x v="0"/>
  </r>
  <r>
    <x v="16204"/>
    <x v="0"/>
    <x v="0"/>
  </r>
  <r>
    <x v="16205"/>
    <x v="0"/>
    <x v="2"/>
  </r>
  <r>
    <x v="16206"/>
    <x v="0"/>
    <x v="1"/>
  </r>
  <r>
    <x v="16207"/>
    <x v="0"/>
    <x v="0"/>
  </r>
  <r>
    <x v="16208"/>
    <x v="1"/>
    <x v="0"/>
  </r>
  <r>
    <x v="16209"/>
    <x v="1"/>
    <x v="0"/>
  </r>
  <r>
    <x v="16210"/>
    <x v="0"/>
    <x v="0"/>
  </r>
  <r>
    <x v="16211"/>
    <x v="1"/>
    <x v="1"/>
  </r>
  <r>
    <x v="16212"/>
    <x v="1"/>
    <x v="0"/>
  </r>
  <r>
    <x v="16213"/>
    <x v="0"/>
    <x v="2"/>
  </r>
  <r>
    <x v="16214"/>
    <x v="0"/>
    <x v="0"/>
  </r>
  <r>
    <x v="16215"/>
    <x v="1"/>
    <x v="1"/>
  </r>
  <r>
    <x v="16216"/>
    <x v="1"/>
    <x v="1"/>
  </r>
  <r>
    <x v="16217"/>
    <x v="1"/>
    <x v="0"/>
  </r>
  <r>
    <x v="16218"/>
    <x v="1"/>
    <x v="1"/>
  </r>
  <r>
    <x v="16219"/>
    <x v="1"/>
    <x v="0"/>
  </r>
  <r>
    <x v="16220"/>
    <x v="0"/>
    <x v="0"/>
  </r>
  <r>
    <x v="16221"/>
    <x v="1"/>
    <x v="0"/>
  </r>
  <r>
    <x v="16222"/>
    <x v="0"/>
    <x v="0"/>
  </r>
  <r>
    <x v="16223"/>
    <x v="0"/>
    <x v="0"/>
  </r>
  <r>
    <x v="16224"/>
    <x v="0"/>
    <x v="0"/>
  </r>
  <r>
    <x v="16225"/>
    <x v="1"/>
    <x v="0"/>
  </r>
  <r>
    <x v="16226"/>
    <x v="1"/>
    <x v="0"/>
  </r>
  <r>
    <x v="16227"/>
    <x v="0"/>
    <x v="0"/>
  </r>
  <r>
    <x v="16228"/>
    <x v="0"/>
    <x v="0"/>
  </r>
  <r>
    <x v="16229"/>
    <x v="1"/>
    <x v="0"/>
  </r>
  <r>
    <x v="16229"/>
    <x v="1"/>
    <x v="2"/>
  </r>
  <r>
    <x v="16230"/>
    <x v="0"/>
    <x v="0"/>
  </r>
  <r>
    <x v="16231"/>
    <x v="0"/>
    <x v="0"/>
  </r>
  <r>
    <x v="16232"/>
    <x v="1"/>
    <x v="0"/>
  </r>
  <r>
    <x v="16233"/>
    <x v="0"/>
    <x v="0"/>
  </r>
  <r>
    <x v="16234"/>
    <x v="1"/>
    <x v="1"/>
  </r>
  <r>
    <x v="16234"/>
    <x v="1"/>
    <x v="0"/>
  </r>
  <r>
    <x v="16235"/>
    <x v="0"/>
    <x v="0"/>
  </r>
  <r>
    <x v="16236"/>
    <x v="0"/>
    <x v="0"/>
  </r>
  <r>
    <x v="16237"/>
    <x v="1"/>
    <x v="0"/>
  </r>
  <r>
    <x v="16238"/>
    <x v="0"/>
    <x v="0"/>
  </r>
  <r>
    <x v="16239"/>
    <x v="0"/>
    <x v="0"/>
  </r>
  <r>
    <x v="16240"/>
    <x v="0"/>
    <x v="0"/>
  </r>
  <r>
    <x v="16241"/>
    <x v="0"/>
    <x v="0"/>
  </r>
  <r>
    <x v="16242"/>
    <x v="0"/>
    <x v="0"/>
  </r>
  <r>
    <x v="16243"/>
    <x v="0"/>
    <x v="0"/>
  </r>
  <r>
    <x v="16244"/>
    <x v="0"/>
    <x v="0"/>
  </r>
  <r>
    <x v="16245"/>
    <x v="0"/>
    <x v="0"/>
  </r>
  <r>
    <x v="16246"/>
    <x v="0"/>
    <x v="0"/>
  </r>
  <r>
    <x v="16247"/>
    <x v="1"/>
    <x v="0"/>
  </r>
  <r>
    <x v="16248"/>
    <x v="0"/>
    <x v="0"/>
  </r>
  <r>
    <x v="16249"/>
    <x v="0"/>
    <x v="2"/>
  </r>
  <r>
    <x v="16250"/>
    <x v="0"/>
    <x v="0"/>
  </r>
  <r>
    <x v="16250"/>
    <x v="0"/>
    <x v="2"/>
  </r>
  <r>
    <x v="16251"/>
    <x v="0"/>
    <x v="0"/>
  </r>
  <r>
    <x v="16252"/>
    <x v="0"/>
    <x v="0"/>
  </r>
  <r>
    <x v="16253"/>
    <x v="1"/>
    <x v="1"/>
  </r>
  <r>
    <x v="16254"/>
    <x v="0"/>
    <x v="0"/>
  </r>
  <r>
    <x v="16254"/>
    <x v="0"/>
    <x v="1"/>
  </r>
  <r>
    <x v="16255"/>
    <x v="0"/>
    <x v="1"/>
  </r>
  <r>
    <x v="16256"/>
    <x v="0"/>
    <x v="0"/>
  </r>
  <r>
    <x v="16257"/>
    <x v="1"/>
    <x v="1"/>
  </r>
  <r>
    <x v="16258"/>
    <x v="1"/>
    <x v="0"/>
  </r>
  <r>
    <x v="16259"/>
    <x v="0"/>
    <x v="0"/>
  </r>
  <r>
    <x v="16260"/>
    <x v="1"/>
    <x v="0"/>
  </r>
  <r>
    <x v="16261"/>
    <x v="0"/>
    <x v="0"/>
  </r>
  <r>
    <x v="16261"/>
    <x v="0"/>
    <x v="2"/>
  </r>
  <r>
    <x v="16262"/>
    <x v="0"/>
    <x v="0"/>
  </r>
  <r>
    <x v="16263"/>
    <x v="0"/>
    <x v="0"/>
  </r>
  <r>
    <x v="16264"/>
    <x v="1"/>
    <x v="0"/>
  </r>
  <r>
    <x v="16265"/>
    <x v="0"/>
    <x v="0"/>
  </r>
  <r>
    <x v="16266"/>
    <x v="0"/>
    <x v="0"/>
  </r>
  <r>
    <x v="16267"/>
    <x v="1"/>
    <x v="1"/>
  </r>
  <r>
    <x v="16267"/>
    <x v="1"/>
    <x v="0"/>
  </r>
  <r>
    <x v="16268"/>
    <x v="0"/>
    <x v="0"/>
  </r>
  <r>
    <x v="16269"/>
    <x v="0"/>
    <x v="0"/>
  </r>
  <r>
    <x v="16270"/>
    <x v="1"/>
    <x v="1"/>
  </r>
  <r>
    <x v="16271"/>
    <x v="1"/>
    <x v="0"/>
  </r>
  <r>
    <x v="16272"/>
    <x v="0"/>
    <x v="0"/>
  </r>
  <r>
    <x v="16273"/>
    <x v="0"/>
    <x v="0"/>
  </r>
  <r>
    <x v="16273"/>
    <x v="0"/>
    <x v="1"/>
  </r>
  <r>
    <x v="16274"/>
    <x v="0"/>
    <x v="0"/>
  </r>
  <r>
    <x v="16275"/>
    <x v="0"/>
    <x v="0"/>
  </r>
  <r>
    <x v="16276"/>
    <x v="0"/>
    <x v="0"/>
  </r>
  <r>
    <x v="16277"/>
    <x v="1"/>
    <x v="1"/>
  </r>
  <r>
    <x v="16278"/>
    <x v="0"/>
    <x v="0"/>
  </r>
  <r>
    <x v="16279"/>
    <x v="1"/>
    <x v="0"/>
  </r>
  <r>
    <x v="16280"/>
    <x v="1"/>
    <x v="1"/>
  </r>
  <r>
    <x v="16281"/>
    <x v="1"/>
    <x v="0"/>
  </r>
  <r>
    <x v="16282"/>
    <x v="0"/>
    <x v="0"/>
  </r>
  <r>
    <x v="16283"/>
    <x v="1"/>
    <x v="0"/>
  </r>
  <r>
    <x v="16284"/>
    <x v="1"/>
    <x v="0"/>
  </r>
  <r>
    <x v="16285"/>
    <x v="1"/>
    <x v="1"/>
  </r>
  <r>
    <x v="16286"/>
    <x v="0"/>
    <x v="0"/>
  </r>
  <r>
    <x v="16287"/>
    <x v="1"/>
    <x v="1"/>
  </r>
  <r>
    <x v="16288"/>
    <x v="0"/>
    <x v="0"/>
  </r>
  <r>
    <x v="16289"/>
    <x v="1"/>
    <x v="1"/>
  </r>
  <r>
    <x v="16290"/>
    <x v="0"/>
    <x v="0"/>
  </r>
  <r>
    <x v="16291"/>
    <x v="0"/>
    <x v="0"/>
  </r>
  <r>
    <x v="16292"/>
    <x v="0"/>
    <x v="0"/>
  </r>
  <r>
    <x v="16293"/>
    <x v="0"/>
    <x v="0"/>
  </r>
  <r>
    <x v="16294"/>
    <x v="1"/>
    <x v="1"/>
  </r>
  <r>
    <x v="16295"/>
    <x v="1"/>
    <x v="0"/>
  </r>
  <r>
    <x v="16296"/>
    <x v="0"/>
    <x v="0"/>
  </r>
  <r>
    <x v="16297"/>
    <x v="1"/>
    <x v="0"/>
  </r>
  <r>
    <x v="16298"/>
    <x v="1"/>
    <x v="0"/>
  </r>
  <r>
    <x v="16299"/>
    <x v="1"/>
    <x v="1"/>
  </r>
  <r>
    <x v="16300"/>
    <x v="1"/>
    <x v="1"/>
  </r>
  <r>
    <x v="16301"/>
    <x v="0"/>
    <x v="0"/>
  </r>
  <r>
    <x v="16301"/>
    <x v="0"/>
    <x v="2"/>
  </r>
  <r>
    <x v="16302"/>
    <x v="1"/>
    <x v="1"/>
  </r>
  <r>
    <x v="16302"/>
    <x v="1"/>
    <x v="2"/>
  </r>
  <r>
    <x v="16303"/>
    <x v="1"/>
    <x v="0"/>
  </r>
  <r>
    <x v="16304"/>
    <x v="1"/>
    <x v="1"/>
  </r>
  <r>
    <x v="16305"/>
    <x v="1"/>
    <x v="0"/>
  </r>
  <r>
    <x v="16306"/>
    <x v="1"/>
    <x v="0"/>
  </r>
  <r>
    <x v="16307"/>
    <x v="0"/>
    <x v="0"/>
  </r>
  <r>
    <x v="16308"/>
    <x v="0"/>
    <x v="0"/>
  </r>
  <r>
    <x v="16309"/>
    <x v="1"/>
    <x v="0"/>
  </r>
  <r>
    <x v="16310"/>
    <x v="1"/>
    <x v="0"/>
  </r>
  <r>
    <x v="16310"/>
    <x v="1"/>
    <x v="1"/>
  </r>
  <r>
    <x v="16311"/>
    <x v="1"/>
    <x v="1"/>
  </r>
  <r>
    <x v="16312"/>
    <x v="1"/>
    <x v="1"/>
  </r>
  <r>
    <x v="16313"/>
    <x v="1"/>
    <x v="0"/>
  </r>
  <r>
    <x v="16314"/>
    <x v="1"/>
    <x v="0"/>
  </r>
  <r>
    <x v="16315"/>
    <x v="0"/>
    <x v="0"/>
  </r>
  <r>
    <x v="16316"/>
    <x v="0"/>
    <x v="0"/>
  </r>
  <r>
    <x v="16317"/>
    <x v="1"/>
    <x v="0"/>
  </r>
  <r>
    <x v="16318"/>
    <x v="1"/>
    <x v="0"/>
  </r>
  <r>
    <x v="16319"/>
    <x v="1"/>
    <x v="0"/>
  </r>
  <r>
    <x v="16320"/>
    <x v="0"/>
    <x v="0"/>
  </r>
  <r>
    <x v="16321"/>
    <x v="1"/>
    <x v="0"/>
  </r>
  <r>
    <x v="16322"/>
    <x v="1"/>
    <x v="0"/>
  </r>
  <r>
    <x v="16323"/>
    <x v="1"/>
    <x v="0"/>
  </r>
  <r>
    <x v="16324"/>
    <x v="1"/>
    <x v="0"/>
  </r>
  <r>
    <x v="16325"/>
    <x v="1"/>
    <x v="0"/>
  </r>
  <r>
    <x v="16326"/>
    <x v="1"/>
    <x v="0"/>
  </r>
  <r>
    <x v="16327"/>
    <x v="1"/>
    <x v="0"/>
  </r>
  <r>
    <x v="16328"/>
    <x v="0"/>
    <x v="0"/>
  </r>
  <r>
    <x v="16329"/>
    <x v="0"/>
    <x v="0"/>
  </r>
  <r>
    <x v="16330"/>
    <x v="0"/>
    <x v="0"/>
  </r>
  <r>
    <x v="16331"/>
    <x v="0"/>
    <x v="0"/>
  </r>
  <r>
    <x v="16332"/>
    <x v="0"/>
    <x v="0"/>
  </r>
  <r>
    <x v="16333"/>
    <x v="0"/>
    <x v="2"/>
  </r>
  <r>
    <x v="16334"/>
    <x v="1"/>
    <x v="1"/>
  </r>
  <r>
    <x v="16335"/>
    <x v="0"/>
    <x v="1"/>
  </r>
  <r>
    <x v="16336"/>
    <x v="0"/>
    <x v="0"/>
  </r>
  <r>
    <x v="16337"/>
    <x v="0"/>
    <x v="0"/>
  </r>
  <r>
    <x v="16338"/>
    <x v="1"/>
    <x v="0"/>
  </r>
  <r>
    <x v="16339"/>
    <x v="1"/>
    <x v="1"/>
  </r>
  <r>
    <x v="16340"/>
    <x v="1"/>
    <x v="0"/>
  </r>
  <r>
    <x v="16341"/>
    <x v="1"/>
    <x v="1"/>
  </r>
  <r>
    <x v="16342"/>
    <x v="1"/>
    <x v="0"/>
  </r>
  <r>
    <x v="16343"/>
    <x v="1"/>
    <x v="1"/>
  </r>
  <r>
    <x v="16344"/>
    <x v="1"/>
    <x v="0"/>
  </r>
  <r>
    <x v="16345"/>
    <x v="1"/>
    <x v="1"/>
  </r>
  <r>
    <x v="16345"/>
    <x v="1"/>
    <x v="0"/>
  </r>
  <r>
    <x v="16346"/>
    <x v="1"/>
    <x v="0"/>
  </r>
  <r>
    <x v="16347"/>
    <x v="0"/>
    <x v="0"/>
  </r>
  <r>
    <x v="16348"/>
    <x v="1"/>
    <x v="0"/>
  </r>
  <r>
    <x v="16349"/>
    <x v="1"/>
    <x v="1"/>
  </r>
  <r>
    <x v="16350"/>
    <x v="0"/>
    <x v="0"/>
  </r>
  <r>
    <x v="16351"/>
    <x v="1"/>
    <x v="1"/>
  </r>
  <r>
    <x v="16352"/>
    <x v="1"/>
    <x v="1"/>
  </r>
  <r>
    <x v="16353"/>
    <x v="0"/>
    <x v="0"/>
  </r>
  <r>
    <x v="16354"/>
    <x v="1"/>
    <x v="0"/>
  </r>
  <r>
    <x v="16355"/>
    <x v="1"/>
    <x v="0"/>
  </r>
  <r>
    <x v="16356"/>
    <x v="1"/>
    <x v="1"/>
  </r>
  <r>
    <x v="16357"/>
    <x v="1"/>
    <x v="0"/>
  </r>
  <r>
    <x v="16358"/>
    <x v="1"/>
    <x v="0"/>
  </r>
  <r>
    <x v="16359"/>
    <x v="1"/>
    <x v="0"/>
  </r>
  <r>
    <x v="16360"/>
    <x v="1"/>
    <x v="1"/>
  </r>
  <r>
    <x v="16361"/>
    <x v="0"/>
    <x v="0"/>
  </r>
  <r>
    <x v="16362"/>
    <x v="1"/>
    <x v="0"/>
  </r>
  <r>
    <x v="16363"/>
    <x v="0"/>
    <x v="0"/>
  </r>
  <r>
    <x v="16364"/>
    <x v="0"/>
    <x v="0"/>
  </r>
  <r>
    <x v="16365"/>
    <x v="1"/>
    <x v="0"/>
  </r>
  <r>
    <x v="16366"/>
    <x v="0"/>
    <x v="0"/>
  </r>
  <r>
    <x v="16367"/>
    <x v="0"/>
    <x v="0"/>
  </r>
  <r>
    <x v="16368"/>
    <x v="1"/>
    <x v="0"/>
  </r>
  <r>
    <x v="16369"/>
    <x v="1"/>
    <x v="1"/>
  </r>
  <r>
    <x v="16370"/>
    <x v="0"/>
    <x v="0"/>
  </r>
  <r>
    <x v="16371"/>
    <x v="0"/>
    <x v="0"/>
  </r>
  <r>
    <x v="16372"/>
    <x v="1"/>
    <x v="1"/>
  </r>
  <r>
    <x v="16373"/>
    <x v="0"/>
    <x v="1"/>
  </r>
  <r>
    <x v="16374"/>
    <x v="0"/>
    <x v="1"/>
  </r>
  <r>
    <x v="16375"/>
    <x v="1"/>
    <x v="0"/>
  </r>
  <r>
    <x v="16376"/>
    <x v="1"/>
    <x v="0"/>
  </r>
  <r>
    <x v="16377"/>
    <x v="1"/>
    <x v="1"/>
  </r>
  <r>
    <x v="16378"/>
    <x v="0"/>
    <x v="0"/>
  </r>
  <r>
    <x v="16378"/>
    <x v="0"/>
    <x v="2"/>
  </r>
  <r>
    <x v="16379"/>
    <x v="1"/>
    <x v="1"/>
  </r>
  <r>
    <x v="16380"/>
    <x v="0"/>
    <x v="0"/>
  </r>
  <r>
    <x v="16381"/>
    <x v="0"/>
    <x v="0"/>
  </r>
  <r>
    <x v="16382"/>
    <x v="0"/>
    <x v="0"/>
  </r>
  <r>
    <x v="16383"/>
    <x v="0"/>
    <x v="0"/>
  </r>
  <r>
    <x v="16384"/>
    <x v="0"/>
    <x v="0"/>
  </r>
  <r>
    <x v="16385"/>
    <x v="0"/>
    <x v="0"/>
  </r>
  <r>
    <x v="16386"/>
    <x v="0"/>
    <x v="0"/>
  </r>
  <r>
    <x v="16387"/>
    <x v="0"/>
    <x v="1"/>
  </r>
  <r>
    <x v="16388"/>
    <x v="1"/>
    <x v="0"/>
  </r>
  <r>
    <x v="16389"/>
    <x v="0"/>
    <x v="0"/>
  </r>
  <r>
    <x v="16390"/>
    <x v="1"/>
    <x v="0"/>
  </r>
  <r>
    <x v="16391"/>
    <x v="1"/>
    <x v="0"/>
  </r>
  <r>
    <x v="16392"/>
    <x v="1"/>
    <x v="0"/>
  </r>
  <r>
    <x v="16393"/>
    <x v="0"/>
    <x v="0"/>
  </r>
  <r>
    <x v="16394"/>
    <x v="0"/>
    <x v="0"/>
  </r>
  <r>
    <x v="16395"/>
    <x v="0"/>
    <x v="0"/>
  </r>
  <r>
    <x v="16396"/>
    <x v="1"/>
    <x v="0"/>
  </r>
  <r>
    <x v="16397"/>
    <x v="1"/>
    <x v="1"/>
  </r>
  <r>
    <x v="16398"/>
    <x v="1"/>
    <x v="0"/>
  </r>
  <r>
    <x v="16399"/>
    <x v="0"/>
    <x v="0"/>
  </r>
  <r>
    <x v="16400"/>
    <x v="1"/>
    <x v="0"/>
  </r>
  <r>
    <x v="16401"/>
    <x v="0"/>
    <x v="0"/>
  </r>
  <r>
    <x v="16402"/>
    <x v="0"/>
    <x v="0"/>
  </r>
  <r>
    <x v="16403"/>
    <x v="1"/>
    <x v="1"/>
  </r>
  <r>
    <x v="16404"/>
    <x v="0"/>
    <x v="0"/>
  </r>
  <r>
    <x v="16405"/>
    <x v="0"/>
    <x v="0"/>
  </r>
  <r>
    <x v="16406"/>
    <x v="1"/>
    <x v="1"/>
  </r>
  <r>
    <x v="16407"/>
    <x v="0"/>
    <x v="0"/>
  </r>
  <r>
    <x v="16408"/>
    <x v="0"/>
    <x v="0"/>
  </r>
  <r>
    <x v="16409"/>
    <x v="0"/>
    <x v="0"/>
  </r>
  <r>
    <x v="16410"/>
    <x v="1"/>
    <x v="0"/>
  </r>
  <r>
    <x v="16411"/>
    <x v="1"/>
    <x v="0"/>
  </r>
  <r>
    <x v="16412"/>
    <x v="1"/>
    <x v="0"/>
  </r>
  <r>
    <x v="16413"/>
    <x v="1"/>
    <x v="0"/>
  </r>
  <r>
    <x v="16414"/>
    <x v="1"/>
    <x v="1"/>
  </r>
  <r>
    <x v="16415"/>
    <x v="1"/>
    <x v="1"/>
  </r>
  <r>
    <x v="16416"/>
    <x v="1"/>
    <x v="1"/>
  </r>
  <r>
    <x v="16417"/>
    <x v="0"/>
    <x v="0"/>
  </r>
  <r>
    <x v="16418"/>
    <x v="1"/>
    <x v="0"/>
  </r>
  <r>
    <x v="16419"/>
    <x v="0"/>
    <x v="0"/>
  </r>
  <r>
    <x v="16420"/>
    <x v="0"/>
    <x v="0"/>
  </r>
  <r>
    <x v="16421"/>
    <x v="0"/>
    <x v="0"/>
  </r>
  <r>
    <x v="16422"/>
    <x v="1"/>
    <x v="1"/>
  </r>
  <r>
    <x v="16423"/>
    <x v="0"/>
    <x v="0"/>
  </r>
  <r>
    <x v="16424"/>
    <x v="1"/>
    <x v="1"/>
  </r>
  <r>
    <x v="16425"/>
    <x v="0"/>
    <x v="2"/>
  </r>
  <r>
    <x v="16426"/>
    <x v="0"/>
    <x v="1"/>
  </r>
  <r>
    <x v="16427"/>
    <x v="1"/>
    <x v="0"/>
  </r>
  <r>
    <x v="16428"/>
    <x v="0"/>
    <x v="0"/>
  </r>
  <r>
    <x v="16429"/>
    <x v="1"/>
    <x v="1"/>
  </r>
  <r>
    <x v="16430"/>
    <x v="0"/>
    <x v="1"/>
  </r>
  <r>
    <x v="16431"/>
    <x v="0"/>
    <x v="0"/>
  </r>
  <r>
    <x v="16432"/>
    <x v="0"/>
    <x v="0"/>
  </r>
  <r>
    <x v="16433"/>
    <x v="1"/>
    <x v="0"/>
  </r>
  <r>
    <x v="16434"/>
    <x v="1"/>
    <x v="1"/>
  </r>
  <r>
    <x v="16435"/>
    <x v="1"/>
    <x v="1"/>
  </r>
  <r>
    <x v="16436"/>
    <x v="0"/>
    <x v="1"/>
  </r>
  <r>
    <x v="16437"/>
    <x v="0"/>
    <x v="0"/>
  </r>
  <r>
    <x v="16438"/>
    <x v="0"/>
    <x v="0"/>
  </r>
  <r>
    <x v="16439"/>
    <x v="0"/>
    <x v="0"/>
  </r>
  <r>
    <x v="16440"/>
    <x v="1"/>
    <x v="0"/>
  </r>
  <r>
    <x v="16441"/>
    <x v="0"/>
    <x v="1"/>
  </r>
  <r>
    <x v="16441"/>
    <x v="0"/>
    <x v="0"/>
  </r>
  <r>
    <x v="16442"/>
    <x v="0"/>
    <x v="0"/>
  </r>
  <r>
    <x v="16443"/>
    <x v="0"/>
    <x v="3"/>
  </r>
  <r>
    <x v="16444"/>
    <x v="1"/>
    <x v="1"/>
  </r>
  <r>
    <x v="16445"/>
    <x v="0"/>
    <x v="1"/>
  </r>
  <r>
    <x v="16446"/>
    <x v="0"/>
    <x v="0"/>
  </r>
  <r>
    <x v="16447"/>
    <x v="0"/>
    <x v="0"/>
  </r>
  <r>
    <x v="16447"/>
    <x v="0"/>
    <x v="2"/>
  </r>
  <r>
    <x v="16448"/>
    <x v="0"/>
    <x v="1"/>
  </r>
  <r>
    <x v="16449"/>
    <x v="0"/>
    <x v="0"/>
  </r>
  <r>
    <x v="16450"/>
    <x v="0"/>
    <x v="0"/>
  </r>
  <r>
    <x v="16451"/>
    <x v="0"/>
    <x v="0"/>
  </r>
  <r>
    <x v="16452"/>
    <x v="1"/>
    <x v="1"/>
  </r>
  <r>
    <x v="16453"/>
    <x v="0"/>
    <x v="0"/>
  </r>
  <r>
    <x v="16454"/>
    <x v="0"/>
    <x v="0"/>
  </r>
  <r>
    <x v="16455"/>
    <x v="1"/>
    <x v="1"/>
  </r>
  <r>
    <x v="16456"/>
    <x v="1"/>
    <x v="0"/>
  </r>
  <r>
    <x v="16457"/>
    <x v="1"/>
    <x v="1"/>
  </r>
  <r>
    <x v="16458"/>
    <x v="1"/>
    <x v="0"/>
  </r>
  <r>
    <x v="16459"/>
    <x v="0"/>
    <x v="1"/>
  </r>
  <r>
    <x v="16459"/>
    <x v="0"/>
    <x v="0"/>
  </r>
  <r>
    <x v="16460"/>
    <x v="0"/>
    <x v="0"/>
  </r>
  <r>
    <x v="16461"/>
    <x v="1"/>
    <x v="0"/>
  </r>
  <r>
    <x v="16461"/>
    <x v="1"/>
    <x v="2"/>
  </r>
  <r>
    <x v="16462"/>
    <x v="0"/>
    <x v="0"/>
  </r>
  <r>
    <x v="16463"/>
    <x v="0"/>
    <x v="0"/>
  </r>
  <r>
    <x v="16464"/>
    <x v="0"/>
    <x v="0"/>
  </r>
  <r>
    <x v="16465"/>
    <x v="1"/>
    <x v="0"/>
  </r>
  <r>
    <x v="16466"/>
    <x v="0"/>
    <x v="0"/>
  </r>
  <r>
    <x v="16467"/>
    <x v="1"/>
    <x v="1"/>
  </r>
  <r>
    <x v="16468"/>
    <x v="0"/>
    <x v="0"/>
  </r>
  <r>
    <x v="16469"/>
    <x v="0"/>
    <x v="0"/>
  </r>
  <r>
    <x v="16470"/>
    <x v="1"/>
    <x v="0"/>
  </r>
  <r>
    <x v="16471"/>
    <x v="1"/>
    <x v="1"/>
  </r>
  <r>
    <x v="16472"/>
    <x v="0"/>
    <x v="0"/>
  </r>
  <r>
    <x v="16473"/>
    <x v="0"/>
    <x v="0"/>
  </r>
  <r>
    <x v="16474"/>
    <x v="1"/>
    <x v="0"/>
  </r>
  <r>
    <x v="16475"/>
    <x v="1"/>
    <x v="0"/>
  </r>
  <r>
    <x v="16476"/>
    <x v="0"/>
    <x v="0"/>
  </r>
  <r>
    <x v="16477"/>
    <x v="1"/>
    <x v="0"/>
  </r>
  <r>
    <x v="16478"/>
    <x v="0"/>
    <x v="2"/>
  </r>
  <r>
    <x v="16479"/>
    <x v="0"/>
    <x v="0"/>
  </r>
  <r>
    <x v="16480"/>
    <x v="1"/>
    <x v="1"/>
  </r>
  <r>
    <x v="16481"/>
    <x v="0"/>
    <x v="0"/>
  </r>
  <r>
    <x v="16482"/>
    <x v="0"/>
    <x v="2"/>
  </r>
  <r>
    <x v="16483"/>
    <x v="0"/>
    <x v="0"/>
  </r>
  <r>
    <x v="16484"/>
    <x v="1"/>
    <x v="0"/>
  </r>
  <r>
    <x v="16485"/>
    <x v="1"/>
    <x v="1"/>
  </r>
  <r>
    <x v="16486"/>
    <x v="1"/>
    <x v="1"/>
  </r>
  <r>
    <x v="16487"/>
    <x v="0"/>
    <x v="0"/>
  </r>
  <r>
    <x v="16488"/>
    <x v="0"/>
    <x v="0"/>
  </r>
  <r>
    <x v="16489"/>
    <x v="0"/>
    <x v="1"/>
  </r>
  <r>
    <x v="16490"/>
    <x v="0"/>
    <x v="0"/>
  </r>
  <r>
    <x v="16491"/>
    <x v="1"/>
    <x v="0"/>
  </r>
  <r>
    <x v="16492"/>
    <x v="1"/>
    <x v="0"/>
  </r>
  <r>
    <x v="16493"/>
    <x v="1"/>
    <x v="1"/>
  </r>
  <r>
    <x v="16494"/>
    <x v="1"/>
    <x v="0"/>
  </r>
  <r>
    <x v="16495"/>
    <x v="1"/>
    <x v="1"/>
  </r>
  <r>
    <x v="16496"/>
    <x v="0"/>
    <x v="0"/>
  </r>
  <r>
    <x v="16496"/>
    <x v="0"/>
    <x v="2"/>
  </r>
  <r>
    <x v="16497"/>
    <x v="0"/>
    <x v="0"/>
  </r>
  <r>
    <x v="16498"/>
    <x v="0"/>
    <x v="0"/>
  </r>
  <r>
    <x v="16499"/>
    <x v="0"/>
    <x v="0"/>
  </r>
  <r>
    <x v="16500"/>
    <x v="1"/>
    <x v="1"/>
  </r>
  <r>
    <x v="16501"/>
    <x v="1"/>
    <x v="0"/>
  </r>
  <r>
    <x v="16502"/>
    <x v="1"/>
    <x v="1"/>
  </r>
  <r>
    <x v="16503"/>
    <x v="0"/>
    <x v="0"/>
  </r>
  <r>
    <x v="16504"/>
    <x v="1"/>
    <x v="0"/>
  </r>
  <r>
    <x v="16505"/>
    <x v="0"/>
    <x v="0"/>
  </r>
  <r>
    <x v="16505"/>
    <x v="0"/>
    <x v="2"/>
  </r>
  <r>
    <x v="16506"/>
    <x v="1"/>
    <x v="1"/>
  </r>
  <r>
    <x v="16507"/>
    <x v="1"/>
    <x v="0"/>
  </r>
  <r>
    <x v="16508"/>
    <x v="0"/>
    <x v="0"/>
  </r>
  <r>
    <x v="16509"/>
    <x v="1"/>
    <x v="1"/>
  </r>
  <r>
    <x v="16510"/>
    <x v="0"/>
    <x v="0"/>
  </r>
  <r>
    <x v="16511"/>
    <x v="1"/>
    <x v="0"/>
  </r>
  <r>
    <x v="16512"/>
    <x v="1"/>
    <x v="0"/>
  </r>
  <r>
    <x v="16513"/>
    <x v="0"/>
    <x v="0"/>
  </r>
  <r>
    <x v="16514"/>
    <x v="0"/>
    <x v="0"/>
  </r>
  <r>
    <x v="16515"/>
    <x v="1"/>
    <x v="1"/>
  </r>
  <r>
    <x v="16516"/>
    <x v="1"/>
    <x v="1"/>
  </r>
  <r>
    <x v="16517"/>
    <x v="0"/>
    <x v="0"/>
  </r>
  <r>
    <x v="16518"/>
    <x v="0"/>
    <x v="0"/>
  </r>
  <r>
    <x v="16519"/>
    <x v="1"/>
    <x v="1"/>
  </r>
  <r>
    <x v="16520"/>
    <x v="1"/>
    <x v="1"/>
  </r>
  <r>
    <x v="16521"/>
    <x v="1"/>
    <x v="1"/>
  </r>
  <r>
    <x v="16522"/>
    <x v="1"/>
    <x v="0"/>
  </r>
  <r>
    <x v="16523"/>
    <x v="1"/>
    <x v="1"/>
  </r>
  <r>
    <x v="16524"/>
    <x v="0"/>
    <x v="0"/>
  </r>
  <r>
    <x v="16525"/>
    <x v="0"/>
    <x v="0"/>
  </r>
  <r>
    <x v="16526"/>
    <x v="0"/>
    <x v="0"/>
  </r>
  <r>
    <x v="16527"/>
    <x v="1"/>
    <x v="0"/>
  </r>
  <r>
    <x v="16528"/>
    <x v="0"/>
    <x v="0"/>
  </r>
  <r>
    <x v="16529"/>
    <x v="0"/>
    <x v="0"/>
  </r>
  <r>
    <x v="16530"/>
    <x v="1"/>
    <x v="0"/>
  </r>
  <r>
    <x v="16531"/>
    <x v="1"/>
    <x v="1"/>
  </r>
  <r>
    <x v="16532"/>
    <x v="0"/>
    <x v="0"/>
  </r>
  <r>
    <x v="16533"/>
    <x v="0"/>
    <x v="0"/>
  </r>
  <r>
    <x v="16534"/>
    <x v="0"/>
    <x v="0"/>
  </r>
  <r>
    <x v="16535"/>
    <x v="0"/>
    <x v="0"/>
  </r>
  <r>
    <x v="16536"/>
    <x v="0"/>
    <x v="0"/>
  </r>
  <r>
    <x v="16537"/>
    <x v="1"/>
    <x v="1"/>
  </r>
  <r>
    <x v="16538"/>
    <x v="1"/>
    <x v="0"/>
  </r>
  <r>
    <x v="16539"/>
    <x v="0"/>
    <x v="0"/>
  </r>
  <r>
    <x v="16540"/>
    <x v="0"/>
    <x v="1"/>
  </r>
  <r>
    <x v="16541"/>
    <x v="0"/>
    <x v="0"/>
  </r>
  <r>
    <x v="16542"/>
    <x v="0"/>
    <x v="2"/>
  </r>
  <r>
    <x v="16543"/>
    <x v="1"/>
    <x v="1"/>
  </r>
  <r>
    <x v="16544"/>
    <x v="0"/>
    <x v="0"/>
  </r>
  <r>
    <x v="16545"/>
    <x v="0"/>
    <x v="0"/>
  </r>
  <r>
    <x v="16546"/>
    <x v="0"/>
    <x v="2"/>
  </r>
  <r>
    <x v="16547"/>
    <x v="1"/>
    <x v="1"/>
  </r>
  <r>
    <x v="16548"/>
    <x v="1"/>
    <x v="1"/>
  </r>
  <r>
    <x v="16549"/>
    <x v="0"/>
    <x v="0"/>
  </r>
  <r>
    <x v="16550"/>
    <x v="1"/>
    <x v="1"/>
  </r>
  <r>
    <x v="16551"/>
    <x v="0"/>
    <x v="0"/>
  </r>
  <r>
    <x v="16552"/>
    <x v="0"/>
    <x v="0"/>
  </r>
  <r>
    <x v="16553"/>
    <x v="1"/>
    <x v="0"/>
  </r>
  <r>
    <x v="16554"/>
    <x v="1"/>
    <x v="1"/>
  </r>
  <r>
    <x v="16555"/>
    <x v="0"/>
    <x v="2"/>
  </r>
  <r>
    <x v="16556"/>
    <x v="1"/>
    <x v="0"/>
  </r>
  <r>
    <x v="16557"/>
    <x v="1"/>
    <x v="1"/>
  </r>
  <r>
    <x v="16558"/>
    <x v="1"/>
    <x v="1"/>
  </r>
  <r>
    <x v="16559"/>
    <x v="0"/>
    <x v="0"/>
  </r>
  <r>
    <x v="16560"/>
    <x v="1"/>
    <x v="1"/>
  </r>
  <r>
    <x v="16561"/>
    <x v="1"/>
    <x v="0"/>
  </r>
  <r>
    <x v="16562"/>
    <x v="1"/>
    <x v="0"/>
  </r>
  <r>
    <x v="16563"/>
    <x v="0"/>
    <x v="0"/>
  </r>
  <r>
    <x v="16564"/>
    <x v="1"/>
    <x v="0"/>
  </r>
  <r>
    <x v="16565"/>
    <x v="0"/>
    <x v="1"/>
  </r>
  <r>
    <x v="16566"/>
    <x v="1"/>
    <x v="1"/>
  </r>
  <r>
    <x v="16567"/>
    <x v="1"/>
    <x v="1"/>
  </r>
  <r>
    <x v="16568"/>
    <x v="1"/>
    <x v="2"/>
  </r>
  <r>
    <x v="16569"/>
    <x v="1"/>
    <x v="1"/>
  </r>
  <r>
    <x v="16570"/>
    <x v="0"/>
    <x v="0"/>
  </r>
  <r>
    <x v="16571"/>
    <x v="1"/>
    <x v="0"/>
  </r>
  <r>
    <x v="16572"/>
    <x v="0"/>
    <x v="0"/>
  </r>
  <r>
    <x v="16573"/>
    <x v="1"/>
    <x v="1"/>
  </r>
  <r>
    <x v="16574"/>
    <x v="1"/>
    <x v="1"/>
  </r>
  <r>
    <x v="16575"/>
    <x v="1"/>
    <x v="0"/>
  </r>
  <r>
    <x v="16576"/>
    <x v="0"/>
    <x v="2"/>
  </r>
  <r>
    <x v="16577"/>
    <x v="0"/>
    <x v="2"/>
  </r>
  <r>
    <x v="16578"/>
    <x v="1"/>
    <x v="0"/>
  </r>
  <r>
    <x v="16579"/>
    <x v="1"/>
    <x v="0"/>
  </r>
  <r>
    <x v="16580"/>
    <x v="0"/>
    <x v="0"/>
  </r>
  <r>
    <x v="16581"/>
    <x v="0"/>
    <x v="0"/>
  </r>
  <r>
    <x v="16582"/>
    <x v="0"/>
    <x v="0"/>
  </r>
  <r>
    <x v="16583"/>
    <x v="1"/>
    <x v="0"/>
  </r>
  <r>
    <x v="16584"/>
    <x v="0"/>
    <x v="0"/>
  </r>
  <r>
    <x v="16585"/>
    <x v="0"/>
    <x v="0"/>
  </r>
  <r>
    <x v="16586"/>
    <x v="1"/>
    <x v="1"/>
  </r>
  <r>
    <x v="16587"/>
    <x v="1"/>
    <x v="0"/>
  </r>
  <r>
    <x v="16588"/>
    <x v="1"/>
    <x v="0"/>
  </r>
  <r>
    <x v="16588"/>
    <x v="1"/>
    <x v="2"/>
  </r>
  <r>
    <x v="16589"/>
    <x v="0"/>
    <x v="0"/>
  </r>
  <r>
    <x v="16590"/>
    <x v="1"/>
    <x v="1"/>
  </r>
  <r>
    <x v="16591"/>
    <x v="0"/>
    <x v="2"/>
  </r>
  <r>
    <x v="16592"/>
    <x v="0"/>
    <x v="0"/>
  </r>
  <r>
    <x v="16593"/>
    <x v="0"/>
    <x v="0"/>
  </r>
  <r>
    <x v="16594"/>
    <x v="1"/>
    <x v="0"/>
  </r>
  <r>
    <x v="16595"/>
    <x v="1"/>
    <x v="1"/>
  </r>
  <r>
    <x v="16596"/>
    <x v="0"/>
    <x v="0"/>
  </r>
  <r>
    <x v="16597"/>
    <x v="0"/>
    <x v="0"/>
  </r>
  <r>
    <x v="16598"/>
    <x v="0"/>
    <x v="0"/>
  </r>
  <r>
    <x v="16599"/>
    <x v="1"/>
    <x v="1"/>
  </r>
  <r>
    <x v="16599"/>
    <x v="1"/>
    <x v="0"/>
  </r>
  <r>
    <x v="16600"/>
    <x v="0"/>
    <x v="0"/>
  </r>
  <r>
    <x v="16601"/>
    <x v="0"/>
    <x v="0"/>
  </r>
  <r>
    <x v="16602"/>
    <x v="0"/>
    <x v="2"/>
  </r>
  <r>
    <x v="16603"/>
    <x v="1"/>
    <x v="0"/>
  </r>
  <r>
    <x v="16604"/>
    <x v="1"/>
    <x v="1"/>
  </r>
  <r>
    <x v="16605"/>
    <x v="1"/>
    <x v="1"/>
  </r>
  <r>
    <x v="16606"/>
    <x v="1"/>
    <x v="1"/>
  </r>
  <r>
    <x v="16607"/>
    <x v="1"/>
    <x v="1"/>
  </r>
  <r>
    <x v="16607"/>
    <x v="1"/>
    <x v="0"/>
  </r>
  <r>
    <x v="16608"/>
    <x v="1"/>
    <x v="1"/>
  </r>
  <r>
    <x v="16609"/>
    <x v="0"/>
    <x v="1"/>
  </r>
  <r>
    <x v="16609"/>
    <x v="0"/>
    <x v="0"/>
  </r>
  <r>
    <x v="16610"/>
    <x v="1"/>
    <x v="1"/>
  </r>
  <r>
    <x v="16611"/>
    <x v="0"/>
    <x v="0"/>
  </r>
  <r>
    <x v="16612"/>
    <x v="0"/>
    <x v="1"/>
  </r>
  <r>
    <x v="16613"/>
    <x v="0"/>
    <x v="0"/>
  </r>
  <r>
    <x v="16614"/>
    <x v="0"/>
    <x v="3"/>
  </r>
  <r>
    <x v="16615"/>
    <x v="0"/>
    <x v="2"/>
  </r>
  <r>
    <x v="16616"/>
    <x v="1"/>
    <x v="1"/>
  </r>
  <r>
    <x v="16617"/>
    <x v="0"/>
    <x v="0"/>
  </r>
  <r>
    <x v="16618"/>
    <x v="1"/>
    <x v="1"/>
  </r>
  <r>
    <x v="16619"/>
    <x v="0"/>
    <x v="0"/>
  </r>
  <r>
    <x v="16620"/>
    <x v="0"/>
    <x v="0"/>
  </r>
  <r>
    <x v="16621"/>
    <x v="0"/>
    <x v="0"/>
  </r>
  <r>
    <x v="16622"/>
    <x v="0"/>
    <x v="1"/>
  </r>
  <r>
    <x v="16623"/>
    <x v="1"/>
    <x v="0"/>
  </r>
  <r>
    <x v="16624"/>
    <x v="0"/>
    <x v="0"/>
  </r>
  <r>
    <x v="16625"/>
    <x v="1"/>
    <x v="0"/>
  </r>
  <r>
    <x v="16626"/>
    <x v="0"/>
    <x v="0"/>
  </r>
  <r>
    <x v="16627"/>
    <x v="0"/>
    <x v="0"/>
  </r>
  <r>
    <x v="16627"/>
    <x v="0"/>
    <x v="2"/>
  </r>
  <r>
    <x v="16628"/>
    <x v="0"/>
    <x v="0"/>
  </r>
  <r>
    <x v="16629"/>
    <x v="0"/>
    <x v="2"/>
  </r>
  <r>
    <x v="16630"/>
    <x v="1"/>
    <x v="0"/>
  </r>
  <r>
    <x v="16631"/>
    <x v="0"/>
    <x v="0"/>
  </r>
  <r>
    <x v="16632"/>
    <x v="0"/>
    <x v="0"/>
  </r>
  <r>
    <x v="16633"/>
    <x v="0"/>
    <x v="2"/>
  </r>
  <r>
    <x v="16634"/>
    <x v="1"/>
    <x v="0"/>
  </r>
  <r>
    <x v="16635"/>
    <x v="1"/>
    <x v="0"/>
  </r>
  <r>
    <x v="16636"/>
    <x v="0"/>
    <x v="2"/>
  </r>
  <r>
    <x v="16637"/>
    <x v="0"/>
    <x v="1"/>
  </r>
  <r>
    <x v="16637"/>
    <x v="0"/>
    <x v="0"/>
  </r>
  <r>
    <x v="16638"/>
    <x v="0"/>
    <x v="0"/>
  </r>
  <r>
    <x v="16639"/>
    <x v="0"/>
    <x v="0"/>
  </r>
  <r>
    <x v="16640"/>
    <x v="1"/>
    <x v="0"/>
  </r>
  <r>
    <x v="16641"/>
    <x v="0"/>
    <x v="0"/>
  </r>
  <r>
    <x v="16642"/>
    <x v="1"/>
    <x v="0"/>
  </r>
  <r>
    <x v="16643"/>
    <x v="1"/>
    <x v="0"/>
  </r>
  <r>
    <x v="16644"/>
    <x v="1"/>
    <x v="1"/>
  </r>
  <r>
    <x v="16645"/>
    <x v="0"/>
    <x v="2"/>
  </r>
  <r>
    <x v="16646"/>
    <x v="1"/>
    <x v="1"/>
  </r>
  <r>
    <x v="16647"/>
    <x v="0"/>
    <x v="1"/>
  </r>
  <r>
    <x v="16648"/>
    <x v="1"/>
    <x v="0"/>
  </r>
  <r>
    <x v="16649"/>
    <x v="0"/>
    <x v="0"/>
  </r>
  <r>
    <x v="16650"/>
    <x v="0"/>
    <x v="0"/>
  </r>
  <r>
    <x v="16651"/>
    <x v="0"/>
    <x v="0"/>
  </r>
  <r>
    <x v="16652"/>
    <x v="0"/>
    <x v="0"/>
  </r>
  <r>
    <x v="16653"/>
    <x v="1"/>
    <x v="0"/>
  </r>
  <r>
    <x v="16654"/>
    <x v="1"/>
    <x v="0"/>
  </r>
  <r>
    <x v="16655"/>
    <x v="1"/>
    <x v="0"/>
  </r>
  <r>
    <x v="16656"/>
    <x v="1"/>
    <x v="0"/>
  </r>
  <r>
    <x v="16657"/>
    <x v="1"/>
    <x v="0"/>
  </r>
  <r>
    <x v="16658"/>
    <x v="1"/>
    <x v="1"/>
  </r>
  <r>
    <x v="16659"/>
    <x v="0"/>
    <x v="0"/>
  </r>
  <r>
    <x v="16660"/>
    <x v="0"/>
    <x v="0"/>
  </r>
  <r>
    <x v="16661"/>
    <x v="0"/>
    <x v="0"/>
  </r>
  <r>
    <x v="16662"/>
    <x v="0"/>
    <x v="0"/>
  </r>
  <r>
    <x v="16663"/>
    <x v="0"/>
    <x v="0"/>
  </r>
  <r>
    <x v="16664"/>
    <x v="0"/>
    <x v="0"/>
  </r>
  <r>
    <x v="16665"/>
    <x v="1"/>
    <x v="0"/>
  </r>
  <r>
    <x v="16666"/>
    <x v="0"/>
    <x v="0"/>
  </r>
  <r>
    <x v="16667"/>
    <x v="0"/>
    <x v="0"/>
  </r>
  <r>
    <x v="16668"/>
    <x v="1"/>
    <x v="0"/>
  </r>
  <r>
    <x v="16669"/>
    <x v="1"/>
    <x v="0"/>
  </r>
  <r>
    <x v="16670"/>
    <x v="1"/>
    <x v="1"/>
  </r>
  <r>
    <x v="16671"/>
    <x v="0"/>
    <x v="0"/>
  </r>
  <r>
    <x v="16672"/>
    <x v="0"/>
    <x v="2"/>
  </r>
  <r>
    <x v="16673"/>
    <x v="1"/>
    <x v="1"/>
  </r>
  <r>
    <x v="16674"/>
    <x v="0"/>
    <x v="0"/>
  </r>
  <r>
    <x v="16675"/>
    <x v="0"/>
    <x v="0"/>
  </r>
  <r>
    <x v="16676"/>
    <x v="1"/>
    <x v="2"/>
  </r>
  <r>
    <x v="16677"/>
    <x v="0"/>
    <x v="0"/>
  </r>
  <r>
    <x v="16678"/>
    <x v="0"/>
    <x v="0"/>
  </r>
  <r>
    <x v="16679"/>
    <x v="0"/>
    <x v="2"/>
  </r>
  <r>
    <x v="16680"/>
    <x v="0"/>
    <x v="0"/>
  </r>
  <r>
    <x v="16681"/>
    <x v="1"/>
    <x v="0"/>
  </r>
  <r>
    <x v="16682"/>
    <x v="0"/>
    <x v="0"/>
  </r>
  <r>
    <x v="16683"/>
    <x v="1"/>
    <x v="0"/>
  </r>
  <r>
    <x v="16684"/>
    <x v="1"/>
    <x v="0"/>
  </r>
  <r>
    <x v="16685"/>
    <x v="0"/>
    <x v="0"/>
  </r>
  <r>
    <x v="16686"/>
    <x v="0"/>
    <x v="0"/>
  </r>
  <r>
    <x v="16687"/>
    <x v="1"/>
    <x v="0"/>
  </r>
  <r>
    <x v="16688"/>
    <x v="1"/>
    <x v="0"/>
  </r>
  <r>
    <x v="16689"/>
    <x v="1"/>
    <x v="1"/>
  </r>
  <r>
    <x v="16690"/>
    <x v="1"/>
    <x v="0"/>
  </r>
  <r>
    <x v="16691"/>
    <x v="1"/>
    <x v="0"/>
  </r>
  <r>
    <x v="16692"/>
    <x v="1"/>
    <x v="0"/>
  </r>
  <r>
    <x v="16693"/>
    <x v="1"/>
    <x v="0"/>
  </r>
  <r>
    <x v="16694"/>
    <x v="0"/>
    <x v="0"/>
  </r>
  <r>
    <x v="16695"/>
    <x v="1"/>
    <x v="0"/>
  </r>
  <r>
    <x v="16696"/>
    <x v="1"/>
    <x v="1"/>
  </r>
  <r>
    <x v="16697"/>
    <x v="0"/>
    <x v="1"/>
  </r>
  <r>
    <x v="16698"/>
    <x v="1"/>
    <x v="1"/>
  </r>
  <r>
    <x v="16699"/>
    <x v="1"/>
    <x v="1"/>
  </r>
  <r>
    <x v="16700"/>
    <x v="1"/>
    <x v="0"/>
  </r>
  <r>
    <x v="16701"/>
    <x v="1"/>
    <x v="1"/>
  </r>
  <r>
    <x v="16702"/>
    <x v="0"/>
    <x v="0"/>
  </r>
  <r>
    <x v="16703"/>
    <x v="1"/>
    <x v="1"/>
  </r>
  <r>
    <x v="16704"/>
    <x v="0"/>
    <x v="0"/>
  </r>
  <r>
    <x v="16705"/>
    <x v="0"/>
    <x v="0"/>
  </r>
  <r>
    <x v="16706"/>
    <x v="0"/>
    <x v="0"/>
  </r>
  <r>
    <x v="16707"/>
    <x v="1"/>
    <x v="0"/>
  </r>
  <r>
    <x v="16708"/>
    <x v="1"/>
    <x v="0"/>
  </r>
  <r>
    <x v="16709"/>
    <x v="1"/>
    <x v="0"/>
  </r>
  <r>
    <x v="16710"/>
    <x v="0"/>
    <x v="0"/>
  </r>
  <r>
    <x v="16711"/>
    <x v="0"/>
    <x v="0"/>
  </r>
  <r>
    <x v="16712"/>
    <x v="0"/>
    <x v="2"/>
  </r>
  <r>
    <x v="16713"/>
    <x v="1"/>
    <x v="0"/>
  </r>
  <r>
    <x v="16714"/>
    <x v="0"/>
    <x v="0"/>
  </r>
  <r>
    <x v="16715"/>
    <x v="0"/>
    <x v="0"/>
  </r>
  <r>
    <x v="16716"/>
    <x v="1"/>
    <x v="1"/>
  </r>
  <r>
    <x v="16717"/>
    <x v="0"/>
    <x v="2"/>
  </r>
  <r>
    <x v="16718"/>
    <x v="0"/>
    <x v="0"/>
  </r>
  <r>
    <x v="16719"/>
    <x v="0"/>
    <x v="0"/>
  </r>
  <r>
    <x v="16720"/>
    <x v="0"/>
    <x v="0"/>
  </r>
  <r>
    <x v="16721"/>
    <x v="0"/>
    <x v="2"/>
  </r>
  <r>
    <x v="16722"/>
    <x v="0"/>
    <x v="0"/>
  </r>
  <r>
    <x v="16723"/>
    <x v="1"/>
    <x v="0"/>
  </r>
  <r>
    <x v="16724"/>
    <x v="1"/>
    <x v="0"/>
  </r>
  <r>
    <x v="16725"/>
    <x v="0"/>
    <x v="0"/>
  </r>
  <r>
    <x v="16726"/>
    <x v="0"/>
    <x v="0"/>
  </r>
  <r>
    <x v="16727"/>
    <x v="1"/>
    <x v="0"/>
  </r>
  <r>
    <x v="16728"/>
    <x v="0"/>
    <x v="0"/>
  </r>
  <r>
    <x v="16729"/>
    <x v="1"/>
    <x v="0"/>
  </r>
  <r>
    <x v="16730"/>
    <x v="1"/>
    <x v="1"/>
  </r>
  <r>
    <x v="16731"/>
    <x v="1"/>
    <x v="0"/>
  </r>
  <r>
    <x v="16732"/>
    <x v="1"/>
    <x v="0"/>
  </r>
  <r>
    <x v="16733"/>
    <x v="0"/>
    <x v="2"/>
  </r>
  <r>
    <x v="16734"/>
    <x v="0"/>
    <x v="2"/>
  </r>
  <r>
    <x v="16735"/>
    <x v="1"/>
    <x v="1"/>
  </r>
  <r>
    <x v="16736"/>
    <x v="1"/>
    <x v="1"/>
  </r>
  <r>
    <x v="16737"/>
    <x v="1"/>
    <x v="1"/>
  </r>
  <r>
    <x v="16738"/>
    <x v="0"/>
    <x v="0"/>
  </r>
  <r>
    <x v="16739"/>
    <x v="0"/>
    <x v="0"/>
  </r>
  <r>
    <x v="16740"/>
    <x v="0"/>
    <x v="2"/>
  </r>
  <r>
    <x v="16741"/>
    <x v="1"/>
    <x v="0"/>
  </r>
  <r>
    <x v="16742"/>
    <x v="1"/>
    <x v="0"/>
  </r>
  <r>
    <x v="16743"/>
    <x v="0"/>
    <x v="0"/>
  </r>
  <r>
    <x v="16744"/>
    <x v="0"/>
    <x v="0"/>
  </r>
  <r>
    <x v="16745"/>
    <x v="1"/>
    <x v="0"/>
  </r>
  <r>
    <x v="16746"/>
    <x v="1"/>
    <x v="1"/>
  </r>
  <r>
    <x v="16747"/>
    <x v="0"/>
    <x v="0"/>
  </r>
  <r>
    <x v="16748"/>
    <x v="0"/>
    <x v="0"/>
  </r>
  <r>
    <x v="16749"/>
    <x v="1"/>
    <x v="1"/>
  </r>
  <r>
    <x v="16750"/>
    <x v="1"/>
    <x v="0"/>
  </r>
  <r>
    <x v="16751"/>
    <x v="0"/>
    <x v="0"/>
  </r>
  <r>
    <x v="16752"/>
    <x v="1"/>
    <x v="0"/>
  </r>
  <r>
    <x v="16753"/>
    <x v="1"/>
    <x v="0"/>
  </r>
  <r>
    <x v="16754"/>
    <x v="0"/>
    <x v="0"/>
  </r>
  <r>
    <x v="16755"/>
    <x v="0"/>
    <x v="2"/>
  </r>
  <r>
    <x v="16756"/>
    <x v="1"/>
    <x v="0"/>
  </r>
  <r>
    <x v="16757"/>
    <x v="1"/>
    <x v="0"/>
  </r>
  <r>
    <x v="16758"/>
    <x v="1"/>
    <x v="0"/>
  </r>
  <r>
    <x v="16759"/>
    <x v="1"/>
    <x v="1"/>
  </r>
  <r>
    <x v="16760"/>
    <x v="0"/>
    <x v="1"/>
  </r>
  <r>
    <x v="16761"/>
    <x v="0"/>
    <x v="0"/>
  </r>
  <r>
    <x v="16762"/>
    <x v="1"/>
    <x v="1"/>
  </r>
  <r>
    <x v="16763"/>
    <x v="1"/>
    <x v="0"/>
  </r>
  <r>
    <x v="16764"/>
    <x v="1"/>
    <x v="0"/>
  </r>
  <r>
    <x v="16765"/>
    <x v="0"/>
    <x v="0"/>
  </r>
  <r>
    <x v="16766"/>
    <x v="0"/>
    <x v="0"/>
  </r>
  <r>
    <x v="16767"/>
    <x v="1"/>
    <x v="1"/>
  </r>
  <r>
    <x v="16768"/>
    <x v="0"/>
    <x v="0"/>
  </r>
  <r>
    <x v="16769"/>
    <x v="1"/>
    <x v="1"/>
  </r>
  <r>
    <x v="16770"/>
    <x v="0"/>
    <x v="0"/>
  </r>
  <r>
    <x v="16771"/>
    <x v="0"/>
    <x v="0"/>
  </r>
  <r>
    <x v="16772"/>
    <x v="1"/>
    <x v="1"/>
  </r>
  <r>
    <x v="16773"/>
    <x v="1"/>
    <x v="1"/>
  </r>
  <r>
    <x v="16774"/>
    <x v="0"/>
    <x v="0"/>
  </r>
  <r>
    <x v="16775"/>
    <x v="1"/>
    <x v="0"/>
  </r>
  <r>
    <x v="16776"/>
    <x v="1"/>
    <x v="0"/>
  </r>
  <r>
    <x v="16777"/>
    <x v="1"/>
    <x v="1"/>
  </r>
  <r>
    <x v="16778"/>
    <x v="0"/>
    <x v="2"/>
  </r>
  <r>
    <x v="16779"/>
    <x v="0"/>
    <x v="3"/>
  </r>
  <r>
    <x v="16780"/>
    <x v="1"/>
    <x v="1"/>
  </r>
  <r>
    <x v="16781"/>
    <x v="1"/>
    <x v="1"/>
  </r>
  <r>
    <x v="16782"/>
    <x v="0"/>
    <x v="0"/>
  </r>
  <r>
    <x v="16783"/>
    <x v="0"/>
    <x v="0"/>
  </r>
  <r>
    <x v="16784"/>
    <x v="1"/>
    <x v="0"/>
  </r>
  <r>
    <x v="16785"/>
    <x v="0"/>
    <x v="0"/>
  </r>
  <r>
    <x v="16786"/>
    <x v="1"/>
    <x v="0"/>
  </r>
  <r>
    <x v="16787"/>
    <x v="0"/>
    <x v="0"/>
  </r>
  <r>
    <x v="16787"/>
    <x v="0"/>
    <x v="2"/>
  </r>
  <r>
    <x v="16788"/>
    <x v="1"/>
    <x v="0"/>
  </r>
  <r>
    <x v="16789"/>
    <x v="0"/>
    <x v="2"/>
  </r>
  <r>
    <x v="16790"/>
    <x v="1"/>
    <x v="0"/>
  </r>
  <r>
    <x v="16791"/>
    <x v="0"/>
    <x v="2"/>
  </r>
  <r>
    <x v="16792"/>
    <x v="1"/>
    <x v="0"/>
  </r>
  <r>
    <x v="16793"/>
    <x v="0"/>
    <x v="0"/>
  </r>
  <r>
    <x v="16794"/>
    <x v="0"/>
    <x v="0"/>
  </r>
  <r>
    <x v="16795"/>
    <x v="1"/>
    <x v="0"/>
  </r>
  <r>
    <x v="16796"/>
    <x v="0"/>
    <x v="0"/>
  </r>
  <r>
    <x v="16797"/>
    <x v="1"/>
    <x v="1"/>
  </r>
  <r>
    <x v="16798"/>
    <x v="0"/>
    <x v="0"/>
  </r>
  <r>
    <x v="16798"/>
    <x v="0"/>
    <x v="1"/>
  </r>
  <r>
    <x v="16799"/>
    <x v="1"/>
    <x v="1"/>
  </r>
  <r>
    <x v="16800"/>
    <x v="0"/>
    <x v="0"/>
  </r>
  <r>
    <x v="16801"/>
    <x v="0"/>
    <x v="1"/>
  </r>
  <r>
    <x v="16802"/>
    <x v="0"/>
    <x v="0"/>
  </r>
  <r>
    <x v="16803"/>
    <x v="0"/>
    <x v="0"/>
  </r>
  <r>
    <x v="16804"/>
    <x v="1"/>
    <x v="0"/>
  </r>
  <r>
    <x v="16805"/>
    <x v="0"/>
    <x v="0"/>
  </r>
  <r>
    <x v="16806"/>
    <x v="1"/>
    <x v="1"/>
  </r>
  <r>
    <x v="16807"/>
    <x v="0"/>
    <x v="0"/>
  </r>
  <r>
    <x v="16808"/>
    <x v="0"/>
    <x v="0"/>
  </r>
  <r>
    <x v="16809"/>
    <x v="1"/>
    <x v="1"/>
  </r>
  <r>
    <x v="16810"/>
    <x v="1"/>
    <x v="0"/>
  </r>
  <r>
    <x v="16810"/>
    <x v="1"/>
    <x v="2"/>
  </r>
  <r>
    <x v="16811"/>
    <x v="1"/>
    <x v="0"/>
  </r>
  <r>
    <x v="16812"/>
    <x v="0"/>
    <x v="0"/>
  </r>
  <r>
    <x v="16813"/>
    <x v="1"/>
    <x v="0"/>
  </r>
  <r>
    <x v="16814"/>
    <x v="0"/>
    <x v="0"/>
  </r>
  <r>
    <x v="16815"/>
    <x v="0"/>
    <x v="0"/>
  </r>
  <r>
    <x v="16816"/>
    <x v="0"/>
    <x v="0"/>
  </r>
  <r>
    <x v="16817"/>
    <x v="1"/>
    <x v="1"/>
  </r>
  <r>
    <x v="16818"/>
    <x v="1"/>
    <x v="1"/>
  </r>
  <r>
    <x v="16819"/>
    <x v="1"/>
    <x v="0"/>
  </r>
  <r>
    <x v="16820"/>
    <x v="0"/>
    <x v="0"/>
  </r>
  <r>
    <x v="16821"/>
    <x v="1"/>
    <x v="1"/>
  </r>
  <r>
    <x v="16822"/>
    <x v="0"/>
    <x v="0"/>
  </r>
  <r>
    <x v="16823"/>
    <x v="1"/>
    <x v="1"/>
  </r>
  <r>
    <x v="16824"/>
    <x v="1"/>
    <x v="1"/>
  </r>
  <r>
    <x v="16825"/>
    <x v="0"/>
    <x v="2"/>
  </r>
  <r>
    <x v="16826"/>
    <x v="1"/>
    <x v="0"/>
  </r>
  <r>
    <x v="16827"/>
    <x v="1"/>
    <x v="0"/>
  </r>
  <r>
    <x v="16828"/>
    <x v="1"/>
    <x v="1"/>
  </r>
  <r>
    <x v="16828"/>
    <x v="1"/>
    <x v="0"/>
  </r>
  <r>
    <x v="16829"/>
    <x v="0"/>
    <x v="0"/>
  </r>
  <r>
    <x v="16830"/>
    <x v="1"/>
    <x v="0"/>
  </r>
  <r>
    <x v="16831"/>
    <x v="1"/>
    <x v="0"/>
  </r>
  <r>
    <x v="16832"/>
    <x v="1"/>
    <x v="0"/>
  </r>
  <r>
    <x v="16833"/>
    <x v="1"/>
    <x v="0"/>
  </r>
  <r>
    <x v="16834"/>
    <x v="0"/>
    <x v="0"/>
  </r>
  <r>
    <x v="16835"/>
    <x v="1"/>
    <x v="1"/>
  </r>
  <r>
    <x v="16836"/>
    <x v="0"/>
    <x v="0"/>
  </r>
  <r>
    <x v="16837"/>
    <x v="0"/>
    <x v="2"/>
  </r>
  <r>
    <x v="16838"/>
    <x v="0"/>
    <x v="2"/>
  </r>
  <r>
    <x v="16839"/>
    <x v="1"/>
    <x v="1"/>
  </r>
  <r>
    <x v="16840"/>
    <x v="1"/>
    <x v="1"/>
  </r>
  <r>
    <x v="16841"/>
    <x v="0"/>
    <x v="0"/>
  </r>
  <r>
    <x v="16842"/>
    <x v="1"/>
    <x v="0"/>
  </r>
  <r>
    <x v="16843"/>
    <x v="1"/>
    <x v="0"/>
  </r>
  <r>
    <x v="16844"/>
    <x v="0"/>
    <x v="1"/>
  </r>
  <r>
    <x v="16844"/>
    <x v="0"/>
    <x v="0"/>
  </r>
  <r>
    <x v="16845"/>
    <x v="0"/>
    <x v="2"/>
  </r>
  <r>
    <x v="16846"/>
    <x v="1"/>
    <x v="0"/>
  </r>
  <r>
    <x v="16847"/>
    <x v="1"/>
    <x v="0"/>
  </r>
  <r>
    <x v="16848"/>
    <x v="1"/>
    <x v="1"/>
  </r>
  <r>
    <x v="16849"/>
    <x v="1"/>
    <x v="1"/>
  </r>
  <r>
    <x v="16850"/>
    <x v="1"/>
    <x v="1"/>
  </r>
  <r>
    <x v="16851"/>
    <x v="1"/>
    <x v="1"/>
  </r>
  <r>
    <x v="16852"/>
    <x v="1"/>
    <x v="0"/>
  </r>
  <r>
    <x v="16853"/>
    <x v="0"/>
    <x v="2"/>
  </r>
  <r>
    <x v="16854"/>
    <x v="0"/>
    <x v="0"/>
  </r>
  <r>
    <x v="16855"/>
    <x v="1"/>
    <x v="0"/>
  </r>
  <r>
    <x v="16856"/>
    <x v="1"/>
    <x v="1"/>
  </r>
  <r>
    <x v="16857"/>
    <x v="0"/>
    <x v="0"/>
  </r>
  <r>
    <x v="16858"/>
    <x v="1"/>
    <x v="1"/>
  </r>
  <r>
    <x v="16859"/>
    <x v="0"/>
    <x v="0"/>
  </r>
  <r>
    <x v="16860"/>
    <x v="1"/>
    <x v="0"/>
  </r>
  <r>
    <x v="16861"/>
    <x v="1"/>
    <x v="0"/>
  </r>
  <r>
    <x v="16862"/>
    <x v="0"/>
    <x v="0"/>
  </r>
  <r>
    <x v="16863"/>
    <x v="1"/>
    <x v="1"/>
  </r>
  <r>
    <x v="16864"/>
    <x v="1"/>
    <x v="0"/>
  </r>
  <r>
    <x v="16865"/>
    <x v="0"/>
    <x v="0"/>
  </r>
  <r>
    <x v="16866"/>
    <x v="0"/>
    <x v="0"/>
  </r>
  <r>
    <x v="16867"/>
    <x v="1"/>
    <x v="0"/>
  </r>
  <r>
    <x v="16868"/>
    <x v="1"/>
    <x v="0"/>
  </r>
  <r>
    <x v="16869"/>
    <x v="1"/>
    <x v="1"/>
  </r>
  <r>
    <x v="16870"/>
    <x v="0"/>
    <x v="0"/>
  </r>
  <r>
    <x v="16871"/>
    <x v="0"/>
    <x v="2"/>
  </r>
  <r>
    <x v="16872"/>
    <x v="1"/>
    <x v="0"/>
  </r>
  <r>
    <x v="16873"/>
    <x v="0"/>
    <x v="0"/>
  </r>
  <r>
    <x v="16874"/>
    <x v="0"/>
    <x v="0"/>
  </r>
  <r>
    <x v="16875"/>
    <x v="0"/>
    <x v="0"/>
  </r>
  <r>
    <x v="16876"/>
    <x v="0"/>
    <x v="0"/>
  </r>
  <r>
    <x v="16877"/>
    <x v="0"/>
    <x v="2"/>
  </r>
  <r>
    <x v="16878"/>
    <x v="1"/>
    <x v="0"/>
  </r>
  <r>
    <x v="16879"/>
    <x v="1"/>
    <x v="0"/>
  </r>
  <r>
    <x v="16880"/>
    <x v="1"/>
    <x v="0"/>
  </r>
  <r>
    <x v="16881"/>
    <x v="1"/>
    <x v="0"/>
  </r>
  <r>
    <x v="16882"/>
    <x v="0"/>
    <x v="0"/>
  </r>
  <r>
    <x v="16883"/>
    <x v="1"/>
    <x v="0"/>
  </r>
  <r>
    <x v="16884"/>
    <x v="0"/>
    <x v="0"/>
  </r>
  <r>
    <x v="16885"/>
    <x v="1"/>
    <x v="1"/>
  </r>
  <r>
    <x v="16886"/>
    <x v="1"/>
    <x v="0"/>
  </r>
  <r>
    <x v="16887"/>
    <x v="1"/>
    <x v="0"/>
  </r>
  <r>
    <x v="16888"/>
    <x v="0"/>
    <x v="1"/>
  </r>
  <r>
    <x v="16889"/>
    <x v="0"/>
    <x v="1"/>
  </r>
  <r>
    <x v="16890"/>
    <x v="0"/>
    <x v="0"/>
  </r>
  <r>
    <x v="16891"/>
    <x v="1"/>
    <x v="0"/>
  </r>
  <r>
    <x v="16892"/>
    <x v="0"/>
    <x v="0"/>
  </r>
  <r>
    <x v="16893"/>
    <x v="1"/>
    <x v="0"/>
  </r>
  <r>
    <x v="16894"/>
    <x v="1"/>
    <x v="0"/>
  </r>
  <r>
    <x v="16895"/>
    <x v="1"/>
    <x v="0"/>
  </r>
  <r>
    <x v="16896"/>
    <x v="0"/>
    <x v="0"/>
  </r>
  <r>
    <x v="16897"/>
    <x v="1"/>
    <x v="0"/>
  </r>
  <r>
    <x v="16898"/>
    <x v="1"/>
    <x v="1"/>
  </r>
  <r>
    <x v="16899"/>
    <x v="0"/>
    <x v="0"/>
  </r>
  <r>
    <x v="16900"/>
    <x v="0"/>
    <x v="2"/>
  </r>
  <r>
    <x v="16901"/>
    <x v="1"/>
    <x v="1"/>
  </r>
  <r>
    <x v="16902"/>
    <x v="0"/>
    <x v="2"/>
  </r>
  <r>
    <x v="16903"/>
    <x v="1"/>
    <x v="1"/>
  </r>
  <r>
    <x v="16904"/>
    <x v="1"/>
    <x v="0"/>
  </r>
  <r>
    <x v="16905"/>
    <x v="0"/>
    <x v="1"/>
  </r>
  <r>
    <x v="16906"/>
    <x v="1"/>
    <x v="1"/>
  </r>
  <r>
    <x v="16906"/>
    <x v="1"/>
    <x v="0"/>
  </r>
  <r>
    <x v="16907"/>
    <x v="1"/>
    <x v="1"/>
  </r>
  <r>
    <x v="16907"/>
    <x v="1"/>
    <x v="0"/>
  </r>
  <r>
    <x v="16908"/>
    <x v="0"/>
    <x v="0"/>
  </r>
  <r>
    <x v="16909"/>
    <x v="1"/>
    <x v="0"/>
  </r>
  <r>
    <x v="16910"/>
    <x v="1"/>
    <x v="1"/>
  </r>
  <r>
    <x v="16911"/>
    <x v="0"/>
    <x v="0"/>
  </r>
  <r>
    <x v="16912"/>
    <x v="1"/>
    <x v="0"/>
  </r>
  <r>
    <x v="16913"/>
    <x v="0"/>
    <x v="2"/>
  </r>
  <r>
    <x v="16914"/>
    <x v="0"/>
    <x v="0"/>
  </r>
  <r>
    <x v="16915"/>
    <x v="0"/>
    <x v="0"/>
  </r>
  <r>
    <x v="16916"/>
    <x v="1"/>
    <x v="0"/>
  </r>
  <r>
    <x v="16917"/>
    <x v="1"/>
    <x v="0"/>
  </r>
  <r>
    <x v="16918"/>
    <x v="1"/>
    <x v="0"/>
  </r>
  <r>
    <x v="16919"/>
    <x v="0"/>
    <x v="0"/>
  </r>
  <r>
    <x v="16920"/>
    <x v="0"/>
    <x v="0"/>
  </r>
  <r>
    <x v="16921"/>
    <x v="1"/>
    <x v="0"/>
  </r>
  <r>
    <x v="16922"/>
    <x v="1"/>
    <x v="1"/>
  </r>
  <r>
    <x v="16923"/>
    <x v="1"/>
    <x v="0"/>
  </r>
  <r>
    <x v="16924"/>
    <x v="1"/>
    <x v="1"/>
  </r>
  <r>
    <x v="16924"/>
    <x v="1"/>
    <x v="0"/>
  </r>
  <r>
    <x v="16925"/>
    <x v="0"/>
    <x v="0"/>
  </r>
  <r>
    <x v="16926"/>
    <x v="0"/>
    <x v="0"/>
  </r>
  <r>
    <x v="16927"/>
    <x v="1"/>
    <x v="0"/>
  </r>
  <r>
    <x v="16928"/>
    <x v="1"/>
    <x v="0"/>
  </r>
  <r>
    <x v="16929"/>
    <x v="0"/>
    <x v="2"/>
  </r>
  <r>
    <x v="16930"/>
    <x v="0"/>
    <x v="0"/>
  </r>
  <r>
    <x v="16931"/>
    <x v="0"/>
    <x v="0"/>
  </r>
  <r>
    <x v="16932"/>
    <x v="1"/>
    <x v="0"/>
  </r>
  <r>
    <x v="16933"/>
    <x v="0"/>
    <x v="0"/>
  </r>
  <r>
    <x v="16934"/>
    <x v="0"/>
    <x v="0"/>
  </r>
  <r>
    <x v="16935"/>
    <x v="0"/>
    <x v="0"/>
  </r>
  <r>
    <x v="16936"/>
    <x v="1"/>
    <x v="1"/>
  </r>
  <r>
    <x v="16936"/>
    <x v="1"/>
    <x v="0"/>
  </r>
  <r>
    <x v="16937"/>
    <x v="0"/>
    <x v="1"/>
  </r>
  <r>
    <x v="16938"/>
    <x v="0"/>
    <x v="0"/>
  </r>
  <r>
    <x v="16939"/>
    <x v="0"/>
    <x v="1"/>
  </r>
  <r>
    <x v="16939"/>
    <x v="0"/>
    <x v="0"/>
  </r>
  <r>
    <x v="16940"/>
    <x v="1"/>
    <x v="1"/>
  </r>
  <r>
    <x v="16941"/>
    <x v="0"/>
    <x v="0"/>
  </r>
  <r>
    <x v="16942"/>
    <x v="1"/>
    <x v="0"/>
  </r>
  <r>
    <x v="16943"/>
    <x v="0"/>
    <x v="2"/>
  </r>
  <r>
    <x v="16944"/>
    <x v="1"/>
    <x v="0"/>
  </r>
  <r>
    <x v="16945"/>
    <x v="0"/>
    <x v="0"/>
  </r>
  <r>
    <x v="16946"/>
    <x v="1"/>
    <x v="0"/>
  </r>
  <r>
    <x v="16947"/>
    <x v="0"/>
    <x v="0"/>
  </r>
  <r>
    <x v="16948"/>
    <x v="0"/>
    <x v="0"/>
  </r>
  <r>
    <x v="16949"/>
    <x v="1"/>
    <x v="1"/>
  </r>
  <r>
    <x v="16950"/>
    <x v="0"/>
    <x v="0"/>
  </r>
  <r>
    <x v="16951"/>
    <x v="0"/>
    <x v="0"/>
  </r>
  <r>
    <x v="16952"/>
    <x v="0"/>
    <x v="0"/>
  </r>
  <r>
    <x v="16953"/>
    <x v="1"/>
    <x v="0"/>
  </r>
  <r>
    <x v="16954"/>
    <x v="0"/>
    <x v="0"/>
  </r>
  <r>
    <x v="16955"/>
    <x v="0"/>
    <x v="0"/>
  </r>
  <r>
    <x v="16956"/>
    <x v="1"/>
    <x v="0"/>
  </r>
  <r>
    <x v="16957"/>
    <x v="1"/>
    <x v="0"/>
  </r>
  <r>
    <x v="16958"/>
    <x v="0"/>
    <x v="3"/>
  </r>
  <r>
    <x v="16959"/>
    <x v="1"/>
    <x v="1"/>
  </r>
  <r>
    <x v="16959"/>
    <x v="1"/>
    <x v="0"/>
  </r>
  <r>
    <x v="16960"/>
    <x v="1"/>
    <x v="1"/>
  </r>
  <r>
    <x v="16961"/>
    <x v="1"/>
    <x v="0"/>
  </r>
  <r>
    <x v="16962"/>
    <x v="1"/>
    <x v="0"/>
  </r>
  <r>
    <x v="16963"/>
    <x v="1"/>
    <x v="1"/>
  </r>
  <r>
    <x v="16964"/>
    <x v="1"/>
    <x v="0"/>
  </r>
  <r>
    <x v="16965"/>
    <x v="1"/>
    <x v="0"/>
  </r>
  <r>
    <x v="16966"/>
    <x v="1"/>
    <x v="0"/>
  </r>
  <r>
    <x v="16967"/>
    <x v="1"/>
    <x v="1"/>
  </r>
  <r>
    <x v="16968"/>
    <x v="1"/>
    <x v="0"/>
  </r>
  <r>
    <x v="16969"/>
    <x v="0"/>
    <x v="1"/>
  </r>
  <r>
    <x v="16969"/>
    <x v="0"/>
    <x v="0"/>
  </r>
  <r>
    <x v="16970"/>
    <x v="0"/>
    <x v="0"/>
  </r>
  <r>
    <x v="16971"/>
    <x v="0"/>
    <x v="0"/>
  </r>
  <r>
    <x v="16972"/>
    <x v="0"/>
    <x v="0"/>
  </r>
  <r>
    <x v="16973"/>
    <x v="1"/>
    <x v="1"/>
  </r>
  <r>
    <x v="16974"/>
    <x v="1"/>
    <x v="0"/>
  </r>
  <r>
    <x v="16975"/>
    <x v="1"/>
    <x v="0"/>
  </r>
  <r>
    <x v="16976"/>
    <x v="0"/>
    <x v="0"/>
  </r>
  <r>
    <x v="16977"/>
    <x v="0"/>
    <x v="0"/>
  </r>
  <r>
    <x v="16978"/>
    <x v="1"/>
    <x v="1"/>
  </r>
  <r>
    <x v="16978"/>
    <x v="1"/>
    <x v="0"/>
  </r>
  <r>
    <x v="16979"/>
    <x v="1"/>
    <x v="1"/>
  </r>
  <r>
    <x v="16980"/>
    <x v="0"/>
    <x v="0"/>
  </r>
  <r>
    <x v="16981"/>
    <x v="0"/>
    <x v="0"/>
  </r>
  <r>
    <x v="16982"/>
    <x v="0"/>
    <x v="0"/>
  </r>
  <r>
    <x v="16983"/>
    <x v="0"/>
    <x v="0"/>
  </r>
  <r>
    <x v="16984"/>
    <x v="0"/>
    <x v="0"/>
  </r>
  <r>
    <x v="16985"/>
    <x v="0"/>
    <x v="0"/>
  </r>
  <r>
    <x v="16986"/>
    <x v="1"/>
    <x v="1"/>
  </r>
  <r>
    <x v="16987"/>
    <x v="0"/>
    <x v="0"/>
  </r>
  <r>
    <x v="16988"/>
    <x v="1"/>
    <x v="1"/>
  </r>
  <r>
    <x v="16989"/>
    <x v="0"/>
    <x v="0"/>
  </r>
  <r>
    <x v="16990"/>
    <x v="1"/>
    <x v="0"/>
  </r>
  <r>
    <x v="16991"/>
    <x v="0"/>
    <x v="0"/>
  </r>
  <r>
    <x v="16992"/>
    <x v="1"/>
    <x v="1"/>
  </r>
  <r>
    <x v="16993"/>
    <x v="1"/>
    <x v="1"/>
  </r>
  <r>
    <x v="16994"/>
    <x v="0"/>
    <x v="0"/>
  </r>
  <r>
    <x v="16995"/>
    <x v="1"/>
    <x v="1"/>
  </r>
  <r>
    <x v="16996"/>
    <x v="1"/>
    <x v="1"/>
  </r>
  <r>
    <x v="16997"/>
    <x v="1"/>
    <x v="0"/>
  </r>
  <r>
    <x v="16998"/>
    <x v="1"/>
    <x v="0"/>
  </r>
  <r>
    <x v="16999"/>
    <x v="0"/>
    <x v="0"/>
  </r>
  <r>
    <x v="17000"/>
    <x v="1"/>
    <x v="1"/>
  </r>
  <r>
    <x v="17001"/>
    <x v="1"/>
    <x v="1"/>
  </r>
  <r>
    <x v="17002"/>
    <x v="0"/>
    <x v="0"/>
  </r>
  <r>
    <x v="17003"/>
    <x v="0"/>
    <x v="0"/>
  </r>
  <r>
    <x v="17004"/>
    <x v="1"/>
    <x v="0"/>
  </r>
  <r>
    <x v="17005"/>
    <x v="1"/>
    <x v="0"/>
  </r>
  <r>
    <x v="17006"/>
    <x v="1"/>
    <x v="1"/>
  </r>
  <r>
    <x v="17007"/>
    <x v="1"/>
    <x v="0"/>
  </r>
  <r>
    <x v="17008"/>
    <x v="0"/>
    <x v="1"/>
  </r>
  <r>
    <x v="17009"/>
    <x v="1"/>
    <x v="0"/>
  </r>
  <r>
    <x v="17010"/>
    <x v="0"/>
    <x v="0"/>
  </r>
  <r>
    <x v="17011"/>
    <x v="1"/>
    <x v="0"/>
  </r>
  <r>
    <x v="17012"/>
    <x v="1"/>
    <x v="0"/>
  </r>
  <r>
    <x v="17013"/>
    <x v="1"/>
    <x v="0"/>
  </r>
  <r>
    <x v="17014"/>
    <x v="0"/>
    <x v="0"/>
  </r>
  <r>
    <x v="17015"/>
    <x v="0"/>
    <x v="0"/>
  </r>
  <r>
    <x v="17016"/>
    <x v="1"/>
    <x v="0"/>
  </r>
  <r>
    <x v="17017"/>
    <x v="0"/>
    <x v="1"/>
  </r>
  <r>
    <x v="17017"/>
    <x v="0"/>
    <x v="0"/>
  </r>
  <r>
    <x v="17017"/>
    <x v="0"/>
    <x v="2"/>
  </r>
  <r>
    <x v="17018"/>
    <x v="0"/>
    <x v="0"/>
  </r>
  <r>
    <x v="17019"/>
    <x v="0"/>
    <x v="0"/>
  </r>
  <r>
    <x v="17020"/>
    <x v="0"/>
    <x v="2"/>
  </r>
  <r>
    <x v="17021"/>
    <x v="1"/>
    <x v="1"/>
  </r>
  <r>
    <x v="17021"/>
    <x v="1"/>
    <x v="0"/>
  </r>
  <r>
    <x v="17022"/>
    <x v="0"/>
    <x v="0"/>
  </r>
  <r>
    <x v="17023"/>
    <x v="1"/>
    <x v="0"/>
  </r>
  <r>
    <x v="17024"/>
    <x v="0"/>
    <x v="0"/>
  </r>
  <r>
    <x v="17025"/>
    <x v="1"/>
    <x v="0"/>
  </r>
  <r>
    <x v="17026"/>
    <x v="1"/>
    <x v="1"/>
  </r>
  <r>
    <x v="17027"/>
    <x v="1"/>
    <x v="0"/>
  </r>
  <r>
    <x v="17028"/>
    <x v="0"/>
    <x v="0"/>
  </r>
  <r>
    <x v="17029"/>
    <x v="0"/>
    <x v="1"/>
  </r>
  <r>
    <x v="17030"/>
    <x v="0"/>
    <x v="2"/>
  </r>
  <r>
    <x v="17031"/>
    <x v="1"/>
    <x v="2"/>
  </r>
  <r>
    <x v="17032"/>
    <x v="0"/>
    <x v="0"/>
  </r>
  <r>
    <x v="17033"/>
    <x v="0"/>
    <x v="0"/>
  </r>
  <r>
    <x v="17034"/>
    <x v="1"/>
    <x v="0"/>
  </r>
  <r>
    <x v="17035"/>
    <x v="1"/>
    <x v="0"/>
  </r>
  <r>
    <x v="17036"/>
    <x v="1"/>
    <x v="0"/>
  </r>
  <r>
    <x v="17037"/>
    <x v="0"/>
    <x v="0"/>
  </r>
  <r>
    <x v="17038"/>
    <x v="0"/>
    <x v="2"/>
  </r>
  <r>
    <x v="17039"/>
    <x v="0"/>
    <x v="0"/>
  </r>
  <r>
    <x v="17040"/>
    <x v="0"/>
    <x v="0"/>
  </r>
  <r>
    <x v="17041"/>
    <x v="0"/>
    <x v="2"/>
  </r>
  <r>
    <x v="17042"/>
    <x v="1"/>
    <x v="0"/>
  </r>
  <r>
    <x v="17043"/>
    <x v="0"/>
    <x v="0"/>
  </r>
  <r>
    <x v="17044"/>
    <x v="0"/>
    <x v="0"/>
  </r>
  <r>
    <x v="17045"/>
    <x v="1"/>
    <x v="0"/>
  </r>
  <r>
    <x v="17046"/>
    <x v="1"/>
    <x v="0"/>
  </r>
  <r>
    <x v="17047"/>
    <x v="1"/>
    <x v="0"/>
  </r>
  <r>
    <x v="17048"/>
    <x v="1"/>
    <x v="0"/>
  </r>
  <r>
    <x v="17049"/>
    <x v="1"/>
    <x v="1"/>
  </r>
  <r>
    <x v="17050"/>
    <x v="1"/>
    <x v="0"/>
  </r>
  <r>
    <x v="17051"/>
    <x v="1"/>
    <x v="1"/>
  </r>
  <r>
    <x v="17052"/>
    <x v="0"/>
    <x v="0"/>
  </r>
  <r>
    <x v="17053"/>
    <x v="1"/>
    <x v="0"/>
  </r>
  <r>
    <x v="17054"/>
    <x v="0"/>
    <x v="1"/>
  </r>
  <r>
    <x v="17054"/>
    <x v="0"/>
    <x v="0"/>
  </r>
  <r>
    <x v="17055"/>
    <x v="0"/>
    <x v="0"/>
  </r>
  <r>
    <x v="17056"/>
    <x v="1"/>
    <x v="1"/>
  </r>
  <r>
    <x v="17057"/>
    <x v="0"/>
    <x v="0"/>
  </r>
  <r>
    <x v="17058"/>
    <x v="1"/>
    <x v="0"/>
  </r>
  <r>
    <x v="17059"/>
    <x v="1"/>
    <x v="0"/>
  </r>
  <r>
    <x v="17060"/>
    <x v="1"/>
    <x v="1"/>
  </r>
  <r>
    <x v="17061"/>
    <x v="1"/>
    <x v="0"/>
  </r>
  <r>
    <x v="17062"/>
    <x v="1"/>
    <x v="1"/>
  </r>
  <r>
    <x v="17063"/>
    <x v="1"/>
    <x v="0"/>
  </r>
  <r>
    <x v="17064"/>
    <x v="1"/>
    <x v="0"/>
  </r>
  <r>
    <x v="17065"/>
    <x v="1"/>
    <x v="0"/>
  </r>
  <r>
    <x v="17066"/>
    <x v="0"/>
    <x v="0"/>
  </r>
  <r>
    <x v="17067"/>
    <x v="1"/>
    <x v="1"/>
  </r>
  <r>
    <x v="17068"/>
    <x v="0"/>
    <x v="0"/>
  </r>
  <r>
    <x v="17069"/>
    <x v="1"/>
    <x v="0"/>
  </r>
  <r>
    <x v="17070"/>
    <x v="0"/>
    <x v="1"/>
  </r>
  <r>
    <x v="17070"/>
    <x v="0"/>
    <x v="0"/>
  </r>
  <r>
    <x v="17071"/>
    <x v="0"/>
    <x v="0"/>
  </r>
  <r>
    <x v="17072"/>
    <x v="1"/>
    <x v="0"/>
  </r>
  <r>
    <x v="17073"/>
    <x v="0"/>
    <x v="2"/>
  </r>
  <r>
    <x v="17074"/>
    <x v="1"/>
    <x v="0"/>
  </r>
  <r>
    <x v="17075"/>
    <x v="0"/>
    <x v="2"/>
  </r>
  <r>
    <x v="17076"/>
    <x v="0"/>
    <x v="0"/>
  </r>
  <r>
    <x v="17077"/>
    <x v="1"/>
    <x v="0"/>
  </r>
  <r>
    <x v="17078"/>
    <x v="1"/>
    <x v="0"/>
  </r>
  <r>
    <x v="17079"/>
    <x v="1"/>
    <x v="0"/>
  </r>
  <r>
    <x v="17080"/>
    <x v="1"/>
    <x v="0"/>
  </r>
  <r>
    <x v="17081"/>
    <x v="0"/>
    <x v="0"/>
  </r>
  <r>
    <x v="17082"/>
    <x v="0"/>
    <x v="2"/>
  </r>
  <r>
    <x v="17083"/>
    <x v="0"/>
    <x v="0"/>
  </r>
  <r>
    <x v="17084"/>
    <x v="0"/>
    <x v="0"/>
  </r>
  <r>
    <x v="17085"/>
    <x v="0"/>
    <x v="2"/>
  </r>
  <r>
    <x v="17086"/>
    <x v="1"/>
    <x v="1"/>
  </r>
  <r>
    <x v="17086"/>
    <x v="1"/>
    <x v="0"/>
  </r>
  <r>
    <x v="17087"/>
    <x v="0"/>
    <x v="0"/>
  </r>
  <r>
    <x v="17088"/>
    <x v="1"/>
    <x v="1"/>
  </r>
  <r>
    <x v="17089"/>
    <x v="1"/>
    <x v="0"/>
  </r>
  <r>
    <x v="17090"/>
    <x v="1"/>
    <x v="0"/>
  </r>
  <r>
    <x v="17091"/>
    <x v="0"/>
    <x v="0"/>
  </r>
  <r>
    <x v="17091"/>
    <x v="0"/>
    <x v="2"/>
  </r>
  <r>
    <x v="17092"/>
    <x v="0"/>
    <x v="0"/>
  </r>
  <r>
    <x v="17093"/>
    <x v="0"/>
    <x v="0"/>
  </r>
  <r>
    <x v="17094"/>
    <x v="0"/>
    <x v="0"/>
  </r>
  <r>
    <x v="17095"/>
    <x v="1"/>
    <x v="1"/>
  </r>
  <r>
    <x v="17096"/>
    <x v="0"/>
    <x v="0"/>
  </r>
  <r>
    <x v="17097"/>
    <x v="0"/>
    <x v="3"/>
  </r>
  <r>
    <x v="17098"/>
    <x v="1"/>
    <x v="0"/>
  </r>
  <r>
    <x v="17099"/>
    <x v="0"/>
    <x v="0"/>
  </r>
  <r>
    <x v="17100"/>
    <x v="0"/>
    <x v="0"/>
  </r>
  <r>
    <x v="17101"/>
    <x v="1"/>
    <x v="0"/>
  </r>
  <r>
    <x v="17102"/>
    <x v="1"/>
    <x v="1"/>
  </r>
  <r>
    <x v="17102"/>
    <x v="1"/>
    <x v="0"/>
  </r>
  <r>
    <x v="17103"/>
    <x v="1"/>
    <x v="1"/>
  </r>
  <r>
    <x v="17104"/>
    <x v="1"/>
    <x v="1"/>
  </r>
  <r>
    <x v="17105"/>
    <x v="1"/>
    <x v="0"/>
  </r>
  <r>
    <x v="17106"/>
    <x v="0"/>
    <x v="0"/>
  </r>
  <r>
    <x v="17107"/>
    <x v="0"/>
    <x v="2"/>
  </r>
  <r>
    <x v="17108"/>
    <x v="0"/>
    <x v="1"/>
  </r>
  <r>
    <x v="17108"/>
    <x v="0"/>
    <x v="0"/>
  </r>
  <r>
    <x v="17109"/>
    <x v="1"/>
    <x v="0"/>
  </r>
  <r>
    <x v="17110"/>
    <x v="0"/>
    <x v="0"/>
  </r>
  <r>
    <x v="17111"/>
    <x v="1"/>
    <x v="1"/>
  </r>
  <r>
    <x v="17112"/>
    <x v="1"/>
    <x v="1"/>
  </r>
  <r>
    <x v="17113"/>
    <x v="1"/>
    <x v="0"/>
  </r>
  <r>
    <x v="17114"/>
    <x v="0"/>
    <x v="0"/>
  </r>
  <r>
    <x v="17115"/>
    <x v="0"/>
    <x v="0"/>
  </r>
  <r>
    <x v="17116"/>
    <x v="0"/>
    <x v="0"/>
  </r>
  <r>
    <x v="17117"/>
    <x v="0"/>
    <x v="1"/>
  </r>
  <r>
    <x v="17118"/>
    <x v="1"/>
    <x v="0"/>
  </r>
  <r>
    <x v="17119"/>
    <x v="0"/>
    <x v="0"/>
  </r>
  <r>
    <x v="17120"/>
    <x v="1"/>
    <x v="0"/>
  </r>
  <r>
    <x v="17121"/>
    <x v="0"/>
    <x v="0"/>
  </r>
  <r>
    <x v="17122"/>
    <x v="0"/>
    <x v="0"/>
  </r>
  <r>
    <x v="17123"/>
    <x v="1"/>
    <x v="0"/>
  </r>
  <r>
    <x v="17124"/>
    <x v="1"/>
    <x v="0"/>
  </r>
  <r>
    <x v="17125"/>
    <x v="1"/>
    <x v="0"/>
  </r>
  <r>
    <x v="17126"/>
    <x v="0"/>
    <x v="0"/>
  </r>
  <r>
    <x v="17127"/>
    <x v="0"/>
    <x v="0"/>
  </r>
  <r>
    <x v="17128"/>
    <x v="1"/>
    <x v="0"/>
  </r>
  <r>
    <x v="17129"/>
    <x v="0"/>
    <x v="0"/>
  </r>
  <r>
    <x v="17130"/>
    <x v="1"/>
    <x v="0"/>
  </r>
  <r>
    <x v="17131"/>
    <x v="1"/>
    <x v="0"/>
  </r>
  <r>
    <x v="17132"/>
    <x v="0"/>
    <x v="0"/>
  </r>
  <r>
    <x v="17133"/>
    <x v="1"/>
    <x v="0"/>
  </r>
  <r>
    <x v="17134"/>
    <x v="0"/>
    <x v="0"/>
  </r>
  <r>
    <x v="17134"/>
    <x v="0"/>
    <x v="2"/>
  </r>
  <r>
    <x v="17135"/>
    <x v="0"/>
    <x v="0"/>
  </r>
  <r>
    <x v="17136"/>
    <x v="0"/>
    <x v="0"/>
  </r>
  <r>
    <x v="17137"/>
    <x v="0"/>
    <x v="0"/>
  </r>
  <r>
    <x v="17138"/>
    <x v="1"/>
    <x v="0"/>
  </r>
  <r>
    <x v="17139"/>
    <x v="1"/>
    <x v="0"/>
  </r>
  <r>
    <x v="17140"/>
    <x v="0"/>
    <x v="0"/>
  </r>
  <r>
    <x v="17141"/>
    <x v="0"/>
    <x v="0"/>
  </r>
  <r>
    <x v="17142"/>
    <x v="1"/>
    <x v="0"/>
  </r>
  <r>
    <x v="17143"/>
    <x v="0"/>
    <x v="0"/>
  </r>
  <r>
    <x v="17144"/>
    <x v="0"/>
    <x v="2"/>
  </r>
  <r>
    <x v="17145"/>
    <x v="0"/>
    <x v="0"/>
  </r>
  <r>
    <x v="17146"/>
    <x v="1"/>
    <x v="0"/>
  </r>
  <r>
    <x v="17147"/>
    <x v="1"/>
    <x v="2"/>
  </r>
  <r>
    <x v="17148"/>
    <x v="0"/>
    <x v="0"/>
  </r>
  <r>
    <x v="17149"/>
    <x v="0"/>
    <x v="0"/>
  </r>
  <r>
    <x v="17150"/>
    <x v="0"/>
    <x v="0"/>
  </r>
  <r>
    <x v="17151"/>
    <x v="1"/>
    <x v="0"/>
  </r>
  <r>
    <x v="17152"/>
    <x v="0"/>
    <x v="0"/>
  </r>
  <r>
    <x v="17153"/>
    <x v="1"/>
    <x v="0"/>
  </r>
  <r>
    <x v="17154"/>
    <x v="1"/>
    <x v="0"/>
  </r>
  <r>
    <x v="17155"/>
    <x v="0"/>
    <x v="0"/>
  </r>
  <r>
    <x v="17156"/>
    <x v="0"/>
    <x v="0"/>
  </r>
  <r>
    <x v="17157"/>
    <x v="0"/>
    <x v="0"/>
  </r>
  <r>
    <x v="17158"/>
    <x v="1"/>
    <x v="1"/>
  </r>
  <r>
    <x v="17159"/>
    <x v="0"/>
    <x v="0"/>
  </r>
  <r>
    <x v="17160"/>
    <x v="1"/>
    <x v="1"/>
  </r>
  <r>
    <x v="17161"/>
    <x v="0"/>
    <x v="0"/>
  </r>
  <r>
    <x v="17162"/>
    <x v="1"/>
    <x v="0"/>
  </r>
  <r>
    <x v="17163"/>
    <x v="0"/>
    <x v="0"/>
  </r>
  <r>
    <x v="17164"/>
    <x v="0"/>
    <x v="2"/>
  </r>
  <r>
    <x v="17165"/>
    <x v="1"/>
    <x v="0"/>
  </r>
  <r>
    <x v="17166"/>
    <x v="0"/>
    <x v="0"/>
  </r>
  <r>
    <x v="17167"/>
    <x v="0"/>
    <x v="0"/>
  </r>
  <r>
    <x v="17168"/>
    <x v="1"/>
    <x v="1"/>
  </r>
  <r>
    <x v="17169"/>
    <x v="1"/>
    <x v="0"/>
  </r>
  <r>
    <x v="17170"/>
    <x v="1"/>
    <x v="0"/>
  </r>
  <r>
    <x v="17171"/>
    <x v="0"/>
    <x v="0"/>
  </r>
  <r>
    <x v="17172"/>
    <x v="0"/>
    <x v="0"/>
  </r>
  <r>
    <x v="17173"/>
    <x v="1"/>
    <x v="0"/>
  </r>
  <r>
    <x v="17174"/>
    <x v="1"/>
    <x v="0"/>
  </r>
  <r>
    <x v="17175"/>
    <x v="0"/>
    <x v="0"/>
  </r>
  <r>
    <x v="17176"/>
    <x v="1"/>
    <x v="1"/>
  </r>
  <r>
    <x v="17176"/>
    <x v="1"/>
    <x v="0"/>
  </r>
  <r>
    <x v="17177"/>
    <x v="1"/>
    <x v="0"/>
  </r>
  <r>
    <x v="17178"/>
    <x v="0"/>
    <x v="0"/>
  </r>
  <r>
    <x v="17179"/>
    <x v="0"/>
    <x v="0"/>
  </r>
  <r>
    <x v="17180"/>
    <x v="1"/>
    <x v="0"/>
  </r>
  <r>
    <x v="17181"/>
    <x v="1"/>
    <x v="0"/>
  </r>
  <r>
    <x v="17182"/>
    <x v="1"/>
    <x v="0"/>
  </r>
  <r>
    <x v="17183"/>
    <x v="1"/>
    <x v="0"/>
  </r>
  <r>
    <x v="17184"/>
    <x v="1"/>
    <x v="0"/>
  </r>
  <r>
    <x v="17185"/>
    <x v="0"/>
    <x v="0"/>
  </r>
  <r>
    <x v="17186"/>
    <x v="1"/>
    <x v="0"/>
  </r>
  <r>
    <x v="17187"/>
    <x v="0"/>
    <x v="0"/>
  </r>
  <r>
    <x v="17188"/>
    <x v="1"/>
    <x v="0"/>
  </r>
  <r>
    <x v="17189"/>
    <x v="1"/>
    <x v="1"/>
  </r>
  <r>
    <x v="17190"/>
    <x v="1"/>
    <x v="0"/>
  </r>
  <r>
    <x v="17191"/>
    <x v="0"/>
    <x v="2"/>
  </r>
  <r>
    <x v="17192"/>
    <x v="1"/>
    <x v="1"/>
  </r>
  <r>
    <x v="17193"/>
    <x v="0"/>
    <x v="0"/>
  </r>
  <r>
    <x v="17194"/>
    <x v="0"/>
    <x v="0"/>
  </r>
  <r>
    <x v="17195"/>
    <x v="0"/>
    <x v="0"/>
  </r>
  <r>
    <x v="17196"/>
    <x v="0"/>
    <x v="0"/>
  </r>
  <r>
    <x v="17197"/>
    <x v="0"/>
    <x v="0"/>
  </r>
  <r>
    <x v="17198"/>
    <x v="0"/>
    <x v="0"/>
  </r>
  <r>
    <x v="17199"/>
    <x v="1"/>
    <x v="0"/>
  </r>
  <r>
    <x v="17200"/>
    <x v="0"/>
    <x v="0"/>
  </r>
  <r>
    <x v="17201"/>
    <x v="0"/>
    <x v="0"/>
  </r>
  <r>
    <x v="17202"/>
    <x v="1"/>
    <x v="1"/>
  </r>
  <r>
    <x v="17203"/>
    <x v="0"/>
    <x v="0"/>
  </r>
  <r>
    <x v="17204"/>
    <x v="1"/>
    <x v="1"/>
  </r>
  <r>
    <x v="17205"/>
    <x v="1"/>
    <x v="0"/>
  </r>
  <r>
    <x v="17206"/>
    <x v="1"/>
    <x v="1"/>
  </r>
  <r>
    <x v="17207"/>
    <x v="1"/>
    <x v="1"/>
  </r>
  <r>
    <x v="17208"/>
    <x v="0"/>
    <x v="0"/>
  </r>
  <r>
    <x v="17209"/>
    <x v="0"/>
    <x v="2"/>
  </r>
  <r>
    <x v="17210"/>
    <x v="1"/>
    <x v="0"/>
  </r>
  <r>
    <x v="17211"/>
    <x v="1"/>
    <x v="0"/>
  </r>
  <r>
    <x v="17212"/>
    <x v="0"/>
    <x v="0"/>
  </r>
  <r>
    <x v="17213"/>
    <x v="1"/>
    <x v="0"/>
  </r>
  <r>
    <x v="17214"/>
    <x v="0"/>
    <x v="0"/>
  </r>
  <r>
    <x v="17215"/>
    <x v="1"/>
    <x v="1"/>
  </r>
  <r>
    <x v="17216"/>
    <x v="1"/>
    <x v="0"/>
  </r>
  <r>
    <x v="17217"/>
    <x v="0"/>
    <x v="0"/>
  </r>
  <r>
    <x v="17218"/>
    <x v="0"/>
    <x v="0"/>
  </r>
  <r>
    <x v="17219"/>
    <x v="0"/>
    <x v="0"/>
  </r>
  <r>
    <x v="17220"/>
    <x v="0"/>
    <x v="0"/>
  </r>
  <r>
    <x v="17221"/>
    <x v="1"/>
    <x v="0"/>
  </r>
  <r>
    <x v="17222"/>
    <x v="1"/>
    <x v="0"/>
  </r>
  <r>
    <x v="17223"/>
    <x v="1"/>
    <x v="1"/>
  </r>
  <r>
    <x v="17224"/>
    <x v="0"/>
    <x v="2"/>
  </r>
  <r>
    <x v="17225"/>
    <x v="1"/>
    <x v="0"/>
  </r>
  <r>
    <x v="17226"/>
    <x v="0"/>
    <x v="0"/>
  </r>
  <r>
    <x v="17227"/>
    <x v="0"/>
    <x v="0"/>
  </r>
  <r>
    <x v="17228"/>
    <x v="0"/>
    <x v="0"/>
  </r>
  <r>
    <x v="17229"/>
    <x v="0"/>
    <x v="0"/>
  </r>
  <r>
    <x v="17230"/>
    <x v="1"/>
    <x v="1"/>
  </r>
  <r>
    <x v="17231"/>
    <x v="1"/>
    <x v="1"/>
  </r>
  <r>
    <x v="17232"/>
    <x v="1"/>
    <x v="0"/>
  </r>
  <r>
    <x v="17233"/>
    <x v="1"/>
    <x v="0"/>
  </r>
  <r>
    <x v="17234"/>
    <x v="1"/>
    <x v="0"/>
  </r>
  <r>
    <x v="17235"/>
    <x v="1"/>
    <x v="1"/>
  </r>
  <r>
    <x v="17236"/>
    <x v="0"/>
    <x v="0"/>
  </r>
  <r>
    <x v="17237"/>
    <x v="1"/>
    <x v="0"/>
  </r>
  <r>
    <x v="17238"/>
    <x v="1"/>
    <x v="0"/>
  </r>
  <r>
    <x v="17239"/>
    <x v="0"/>
    <x v="2"/>
  </r>
  <r>
    <x v="17240"/>
    <x v="1"/>
    <x v="0"/>
  </r>
  <r>
    <x v="17241"/>
    <x v="0"/>
    <x v="0"/>
  </r>
  <r>
    <x v="17242"/>
    <x v="1"/>
    <x v="0"/>
  </r>
  <r>
    <x v="17243"/>
    <x v="1"/>
    <x v="0"/>
  </r>
  <r>
    <x v="17244"/>
    <x v="1"/>
    <x v="0"/>
  </r>
  <r>
    <x v="17245"/>
    <x v="1"/>
    <x v="2"/>
  </r>
  <r>
    <x v="17246"/>
    <x v="0"/>
    <x v="2"/>
  </r>
  <r>
    <x v="17247"/>
    <x v="0"/>
    <x v="0"/>
  </r>
  <r>
    <x v="17248"/>
    <x v="0"/>
    <x v="0"/>
  </r>
  <r>
    <x v="17249"/>
    <x v="1"/>
    <x v="1"/>
  </r>
  <r>
    <x v="17250"/>
    <x v="0"/>
    <x v="0"/>
  </r>
  <r>
    <x v="17251"/>
    <x v="0"/>
    <x v="0"/>
  </r>
  <r>
    <x v="17251"/>
    <x v="0"/>
    <x v="2"/>
  </r>
  <r>
    <x v="17252"/>
    <x v="0"/>
    <x v="0"/>
  </r>
  <r>
    <x v="17253"/>
    <x v="1"/>
    <x v="1"/>
  </r>
  <r>
    <x v="17254"/>
    <x v="1"/>
    <x v="0"/>
  </r>
  <r>
    <x v="17255"/>
    <x v="0"/>
    <x v="0"/>
  </r>
  <r>
    <x v="17256"/>
    <x v="1"/>
    <x v="0"/>
  </r>
  <r>
    <x v="17257"/>
    <x v="1"/>
    <x v="0"/>
  </r>
  <r>
    <x v="17258"/>
    <x v="0"/>
    <x v="0"/>
  </r>
  <r>
    <x v="17259"/>
    <x v="1"/>
    <x v="0"/>
  </r>
  <r>
    <x v="17260"/>
    <x v="0"/>
    <x v="0"/>
  </r>
  <r>
    <x v="17261"/>
    <x v="1"/>
    <x v="0"/>
  </r>
  <r>
    <x v="17262"/>
    <x v="0"/>
    <x v="0"/>
  </r>
  <r>
    <x v="17263"/>
    <x v="0"/>
    <x v="0"/>
  </r>
  <r>
    <x v="17264"/>
    <x v="1"/>
    <x v="1"/>
  </r>
  <r>
    <x v="17265"/>
    <x v="0"/>
    <x v="0"/>
  </r>
  <r>
    <x v="17266"/>
    <x v="1"/>
    <x v="0"/>
  </r>
  <r>
    <x v="17267"/>
    <x v="1"/>
    <x v="0"/>
  </r>
  <r>
    <x v="17268"/>
    <x v="0"/>
    <x v="0"/>
  </r>
  <r>
    <x v="17269"/>
    <x v="1"/>
    <x v="0"/>
  </r>
  <r>
    <x v="17270"/>
    <x v="1"/>
    <x v="0"/>
  </r>
  <r>
    <x v="17271"/>
    <x v="1"/>
    <x v="0"/>
  </r>
  <r>
    <x v="17272"/>
    <x v="1"/>
    <x v="0"/>
  </r>
  <r>
    <x v="17273"/>
    <x v="1"/>
    <x v="0"/>
  </r>
  <r>
    <x v="17274"/>
    <x v="0"/>
    <x v="0"/>
  </r>
  <r>
    <x v="17275"/>
    <x v="0"/>
    <x v="0"/>
  </r>
  <r>
    <x v="17276"/>
    <x v="0"/>
    <x v="0"/>
  </r>
  <r>
    <x v="17277"/>
    <x v="0"/>
    <x v="0"/>
  </r>
  <r>
    <x v="17278"/>
    <x v="0"/>
    <x v="1"/>
  </r>
  <r>
    <x v="17279"/>
    <x v="0"/>
    <x v="0"/>
  </r>
  <r>
    <x v="17280"/>
    <x v="1"/>
    <x v="1"/>
  </r>
  <r>
    <x v="17281"/>
    <x v="1"/>
    <x v="0"/>
  </r>
  <r>
    <x v="17282"/>
    <x v="1"/>
    <x v="1"/>
  </r>
  <r>
    <x v="17283"/>
    <x v="1"/>
    <x v="1"/>
  </r>
  <r>
    <x v="17284"/>
    <x v="1"/>
    <x v="0"/>
  </r>
  <r>
    <x v="17285"/>
    <x v="1"/>
    <x v="0"/>
  </r>
  <r>
    <x v="17286"/>
    <x v="1"/>
    <x v="1"/>
  </r>
  <r>
    <x v="17287"/>
    <x v="0"/>
    <x v="0"/>
  </r>
  <r>
    <x v="17288"/>
    <x v="1"/>
    <x v="1"/>
  </r>
  <r>
    <x v="17289"/>
    <x v="1"/>
    <x v="1"/>
  </r>
  <r>
    <x v="17290"/>
    <x v="1"/>
    <x v="0"/>
  </r>
  <r>
    <x v="17291"/>
    <x v="1"/>
    <x v="0"/>
  </r>
  <r>
    <x v="17292"/>
    <x v="0"/>
    <x v="0"/>
  </r>
  <r>
    <x v="17293"/>
    <x v="1"/>
    <x v="1"/>
  </r>
  <r>
    <x v="17294"/>
    <x v="0"/>
    <x v="0"/>
  </r>
  <r>
    <x v="17295"/>
    <x v="0"/>
    <x v="0"/>
  </r>
  <r>
    <x v="17296"/>
    <x v="1"/>
    <x v="0"/>
  </r>
  <r>
    <x v="17297"/>
    <x v="1"/>
    <x v="0"/>
  </r>
  <r>
    <x v="17298"/>
    <x v="0"/>
    <x v="0"/>
  </r>
  <r>
    <x v="17299"/>
    <x v="1"/>
    <x v="1"/>
  </r>
  <r>
    <x v="17300"/>
    <x v="0"/>
    <x v="0"/>
  </r>
  <r>
    <x v="17301"/>
    <x v="1"/>
    <x v="0"/>
  </r>
  <r>
    <x v="17302"/>
    <x v="1"/>
    <x v="0"/>
  </r>
  <r>
    <x v="17303"/>
    <x v="0"/>
    <x v="0"/>
  </r>
  <r>
    <x v="17304"/>
    <x v="0"/>
    <x v="2"/>
  </r>
  <r>
    <x v="17305"/>
    <x v="1"/>
    <x v="1"/>
  </r>
  <r>
    <x v="17306"/>
    <x v="0"/>
    <x v="0"/>
  </r>
  <r>
    <x v="17307"/>
    <x v="1"/>
    <x v="0"/>
  </r>
  <r>
    <x v="17308"/>
    <x v="0"/>
    <x v="0"/>
  </r>
  <r>
    <x v="17309"/>
    <x v="1"/>
    <x v="0"/>
  </r>
  <r>
    <x v="17310"/>
    <x v="0"/>
    <x v="0"/>
  </r>
  <r>
    <x v="17311"/>
    <x v="1"/>
    <x v="0"/>
  </r>
  <r>
    <x v="17312"/>
    <x v="0"/>
    <x v="0"/>
  </r>
  <r>
    <x v="17313"/>
    <x v="1"/>
    <x v="0"/>
  </r>
  <r>
    <x v="17314"/>
    <x v="0"/>
    <x v="1"/>
  </r>
  <r>
    <x v="17314"/>
    <x v="0"/>
    <x v="0"/>
  </r>
  <r>
    <x v="17315"/>
    <x v="0"/>
    <x v="0"/>
  </r>
  <r>
    <x v="17316"/>
    <x v="1"/>
    <x v="0"/>
  </r>
  <r>
    <x v="17317"/>
    <x v="1"/>
    <x v="0"/>
  </r>
  <r>
    <x v="17318"/>
    <x v="1"/>
    <x v="0"/>
  </r>
  <r>
    <x v="17319"/>
    <x v="0"/>
    <x v="0"/>
  </r>
  <r>
    <x v="17320"/>
    <x v="1"/>
    <x v="0"/>
  </r>
  <r>
    <x v="17321"/>
    <x v="1"/>
    <x v="0"/>
  </r>
  <r>
    <x v="17322"/>
    <x v="0"/>
    <x v="2"/>
  </r>
  <r>
    <x v="17323"/>
    <x v="0"/>
    <x v="0"/>
  </r>
  <r>
    <x v="17324"/>
    <x v="1"/>
    <x v="1"/>
  </r>
  <r>
    <x v="17325"/>
    <x v="1"/>
    <x v="1"/>
  </r>
  <r>
    <x v="17326"/>
    <x v="1"/>
    <x v="1"/>
  </r>
  <r>
    <x v="17327"/>
    <x v="0"/>
    <x v="2"/>
  </r>
  <r>
    <x v="17328"/>
    <x v="1"/>
    <x v="0"/>
  </r>
  <r>
    <x v="17329"/>
    <x v="0"/>
    <x v="0"/>
  </r>
  <r>
    <x v="17330"/>
    <x v="1"/>
    <x v="0"/>
  </r>
  <r>
    <x v="17331"/>
    <x v="0"/>
    <x v="2"/>
  </r>
  <r>
    <x v="17332"/>
    <x v="1"/>
    <x v="1"/>
  </r>
  <r>
    <x v="17332"/>
    <x v="1"/>
    <x v="0"/>
  </r>
  <r>
    <x v="17333"/>
    <x v="1"/>
    <x v="1"/>
  </r>
  <r>
    <x v="17334"/>
    <x v="0"/>
    <x v="0"/>
  </r>
  <r>
    <x v="17335"/>
    <x v="1"/>
    <x v="1"/>
  </r>
  <r>
    <x v="17336"/>
    <x v="1"/>
    <x v="1"/>
  </r>
  <r>
    <x v="17337"/>
    <x v="0"/>
    <x v="0"/>
  </r>
  <r>
    <x v="17338"/>
    <x v="0"/>
    <x v="0"/>
  </r>
  <r>
    <x v="17339"/>
    <x v="0"/>
    <x v="1"/>
  </r>
  <r>
    <x v="17340"/>
    <x v="1"/>
    <x v="0"/>
  </r>
  <r>
    <x v="17341"/>
    <x v="0"/>
    <x v="0"/>
  </r>
  <r>
    <x v="17342"/>
    <x v="1"/>
    <x v="0"/>
  </r>
  <r>
    <x v="17343"/>
    <x v="0"/>
    <x v="0"/>
  </r>
  <r>
    <x v="17343"/>
    <x v="0"/>
    <x v="1"/>
  </r>
  <r>
    <x v="17343"/>
    <x v="0"/>
    <x v="2"/>
  </r>
  <r>
    <x v="17344"/>
    <x v="0"/>
    <x v="0"/>
  </r>
  <r>
    <x v="17345"/>
    <x v="1"/>
    <x v="0"/>
  </r>
  <r>
    <x v="17346"/>
    <x v="1"/>
    <x v="0"/>
  </r>
  <r>
    <x v="17347"/>
    <x v="0"/>
    <x v="0"/>
  </r>
  <r>
    <x v="17348"/>
    <x v="0"/>
    <x v="0"/>
  </r>
  <r>
    <x v="17349"/>
    <x v="0"/>
    <x v="2"/>
  </r>
  <r>
    <x v="17350"/>
    <x v="1"/>
    <x v="0"/>
  </r>
  <r>
    <x v="17351"/>
    <x v="0"/>
    <x v="0"/>
  </r>
  <r>
    <x v="17352"/>
    <x v="0"/>
    <x v="2"/>
  </r>
  <r>
    <x v="17353"/>
    <x v="0"/>
    <x v="0"/>
  </r>
  <r>
    <x v="17354"/>
    <x v="0"/>
    <x v="0"/>
  </r>
  <r>
    <x v="17355"/>
    <x v="1"/>
    <x v="0"/>
  </r>
  <r>
    <x v="17356"/>
    <x v="0"/>
    <x v="0"/>
  </r>
  <r>
    <x v="17357"/>
    <x v="1"/>
    <x v="0"/>
  </r>
  <r>
    <x v="17358"/>
    <x v="0"/>
    <x v="1"/>
  </r>
  <r>
    <x v="17359"/>
    <x v="0"/>
    <x v="0"/>
  </r>
  <r>
    <x v="17360"/>
    <x v="1"/>
    <x v="0"/>
  </r>
  <r>
    <x v="17361"/>
    <x v="0"/>
    <x v="0"/>
  </r>
  <r>
    <x v="17362"/>
    <x v="0"/>
    <x v="0"/>
  </r>
  <r>
    <x v="17363"/>
    <x v="0"/>
    <x v="2"/>
  </r>
  <r>
    <x v="17364"/>
    <x v="1"/>
    <x v="0"/>
  </r>
  <r>
    <x v="17365"/>
    <x v="0"/>
    <x v="0"/>
  </r>
  <r>
    <x v="17366"/>
    <x v="0"/>
    <x v="0"/>
  </r>
  <r>
    <x v="17367"/>
    <x v="0"/>
    <x v="0"/>
  </r>
  <r>
    <x v="17368"/>
    <x v="1"/>
    <x v="0"/>
  </r>
  <r>
    <x v="17369"/>
    <x v="1"/>
    <x v="1"/>
  </r>
  <r>
    <x v="17369"/>
    <x v="1"/>
    <x v="0"/>
  </r>
  <r>
    <x v="17370"/>
    <x v="0"/>
    <x v="0"/>
  </r>
  <r>
    <x v="17371"/>
    <x v="1"/>
    <x v="0"/>
  </r>
  <r>
    <x v="17372"/>
    <x v="0"/>
    <x v="0"/>
  </r>
  <r>
    <x v="17373"/>
    <x v="0"/>
    <x v="0"/>
  </r>
  <r>
    <x v="17374"/>
    <x v="0"/>
    <x v="2"/>
  </r>
  <r>
    <x v="17375"/>
    <x v="0"/>
    <x v="0"/>
  </r>
  <r>
    <x v="17376"/>
    <x v="1"/>
    <x v="1"/>
  </r>
  <r>
    <x v="17377"/>
    <x v="0"/>
    <x v="0"/>
  </r>
  <r>
    <x v="17378"/>
    <x v="0"/>
    <x v="2"/>
  </r>
  <r>
    <x v="17379"/>
    <x v="0"/>
    <x v="0"/>
  </r>
  <r>
    <x v="17380"/>
    <x v="0"/>
    <x v="0"/>
  </r>
  <r>
    <x v="17381"/>
    <x v="1"/>
    <x v="0"/>
  </r>
  <r>
    <x v="17382"/>
    <x v="1"/>
    <x v="1"/>
  </r>
  <r>
    <x v="17383"/>
    <x v="0"/>
    <x v="0"/>
  </r>
  <r>
    <x v="17384"/>
    <x v="1"/>
    <x v="0"/>
  </r>
  <r>
    <x v="17385"/>
    <x v="1"/>
    <x v="0"/>
  </r>
  <r>
    <x v="17386"/>
    <x v="1"/>
    <x v="1"/>
  </r>
  <r>
    <x v="17387"/>
    <x v="0"/>
    <x v="0"/>
  </r>
  <r>
    <x v="17388"/>
    <x v="1"/>
    <x v="0"/>
  </r>
  <r>
    <x v="17389"/>
    <x v="0"/>
    <x v="0"/>
  </r>
  <r>
    <x v="17390"/>
    <x v="0"/>
    <x v="2"/>
  </r>
  <r>
    <x v="17391"/>
    <x v="1"/>
    <x v="0"/>
  </r>
  <r>
    <x v="17392"/>
    <x v="1"/>
    <x v="0"/>
  </r>
  <r>
    <x v="17393"/>
    <x v="0"/>
    <x v="2"/>
  </r>
  <r>
    <x v="17394"/>
    <x v="1"/>
    <x v="0"/>
  </r>
  <r>
    <x v="17395"/>
    <x v="0"/>
    <x v="0"/>
  </r>
  <r>
    <x v="17396"/>
    <x v="1"/>
    <x v="0"/>
  </r>
  <r>
    <x v="17397"/>
    <x v="1"/>
    <x v="0"/>
  </r>
  <r>
    <x v="17398"/>
    <x v="0"/>
    <x v="0"/>
  </r>
  <r>
    <x v="17399"/>
    <x v="0"/>
    <x v="0"/>
  </r>
  <r>
    <x v="17399"/>
    <x v="0"/>
    <x v="1"/>
  </r>
  <r>
    <x v="17400"/>
    <x v="1"/>
    <x v="0"/>
  </r>
  <r>
    <x v="17401"/>
    <x v="0"/>
    <x v="0"/>
  </r>
  <r>
    <x v="17402"/>
    <x v="1"/>
    <x v="1"/>
  </r>
  <r>
    <x v="17403"/>
    <x v="1"/>
    <x v="1"/>
  </r>
  <r>
    <x v="17404"/>
    <x v="0"/>
    <x v="1"/>
  </r>
  <r>
    <x v="17404"/>
    <x v="0"/>
    <x v="0"/>
  </r>
  <r>
    <x v="17405"/>
    <x v="0"/>
    <x v="2"/>
  </r>
  <r>
    <x v="17406"/>
    <x v="0"/>
    <x v="0"/>
  </r>
  <r>
    <x v="17407"/>
    <x v="1"/>
    <x v="1"/>
  </r>
  <r>
    <x v="17408"/>
    <x v="1"/>
    <x v="1"/>
  </r>
  <r>
    <x v="17409"/>
    <x v="0"/>
    <x v="0"/>
  </r>
  <r>
    <x v="17410"/>
    <x v="0"/>
    <x v="0"/>
  </r>
  <r>
    <x v="17411"/>
    <x v="1"/>
    <x v="0"/>
  </r>
  <r>
    <x v="17412"/>
    <x v="0"/>
    <x v="0"/>
  </r>
  <r>
    <x v="17413"/>
    <x v="1"/>
    <x v="0"/>
  </r>
  <r>
    <x v="17414"/>
    <x v="1"/>
    <x v="1"/>
  </r>
  <r>
    <x v="17415"/>
    <x v="1"/>
    <x v="1"/>
  </r>
  <r>
    <x v="17416"/>
    <x v="1"/>
    <x v="1"/>
  </r>
  <r>
    <x v="17417"/>
    <x v="0"/>
    <x v="0"/>
  </r>
  <r>
    <x v="17418"/>
    <x v="1"/>
    <x v="1"/>
  </r>
  <r>
    <x v="17419"/>
    <x v="0"/>
    <x v="0"/>
  </r>
  <r>
    <x v="17420"/>
    <x v="0"/>
    <x v="0"/>
  </r>
  <r>
    <x v="17421"/>
    <x v="1"/>
    <x v="0"/>
  </r>
  <r>
    <x v="17422"/>
    <x v="1"/>
    <x v="1"/>
  </r>
  <r>
    <x v="17423"/>
    <x v="0"/>
    <x v="0"/>
  </r>
  <r>
    <x v="17424"/>
    <x v="0"/>
    <x v="1"/>
  </r>
  <r>
    <x v="17425"/>
    <x v="1"/>
    <x v="1"/>
  </r>
  <r>
    <x v="17426"/>
    <x v="0"/>
    <x v="0"/>
  </r>
  <r>
    <x v="17427"/>
    <x v="0"/>
    <x v="2"/>
  </r>
  <r>
    <x v="17428"/>
    <x v="0"/>
    <x v="0"/>
  </r>
  <r>
    <x v="17429"/>
    <x v="1"/>
    <x v="1"/>
  </r>
  <r>
    <x v="17430"/>
    <x v="0"/>
    <x v="0"/>
  </r>
  <r>
    <x v="17430"/>
    <x v="0"/>
    <x v="1"/>
  </r>
  <r>
    <x v="17431"/>
    <x v="0"/>
    <x v="2"/>
  </r>
  <r>
    <x v="17432"/>
    <x v="1"/>
    <x v="2"/>
  </r>
  <r>
    <x v="17433"/>
    <x v="0"/>
    <x v="0"/>
  </r>
  <r>
    <x v="17434"/>
    <x v="1"/>
    <x v="0"/>
  </r>
  <r>
    <x v="17435"/>
    <x v="0"/>
    <x v="0"/>
  </r>
  <r>
    <x v="17436"/>
    <x v="0"/>
    <x v="0"/>
  </r>
  <r>
    <x v="17437"/>
    <x v="1"/>
    <x v="0"/>
  </r>
  <r>
    <x v="17438"/>
    <x v="0"/>
    <x v="0"/>
  </r>
  <r>
    <x v="17439"/>
    <x v="0"/>
    <x v="0"/>
  </r>
  <r>
    <x v="17440"/>
    <x v="0"/>
    <x v="0"/>
  </r>
  <r>
    <x v="17441"/>
    <x v="0"/>
    <x v="0"/>
  </r>
  <r>
    <x v="17442"/>
    <x v="1"/>
    <x v="1"/>
  </r>
  <r>
    <x v="17443"/>
    <x v="1"/>
    <x v="1"/>
  </r>
  <r>
    <x v="17444"/>
    <x v="1"/>
    <x v="1"/>
  </r>
  <r>
    <x v="17445"/>
    <x v="0"/>
    <x v="0"/>
  </r>
  <r>
    <x v="17446"/>
    <x v="0"/>
    <x v="0"/>
  </r>
  <r>
    <x v="17447"/>
    <x v="0"/>
    <x v="2"/>
  </r>
  <r>
    <x v="17448"/>
    <x v="0"/>
    <x v="0"/>
  </r>
  <r>
    <x v="17449"/>
    <x v="0"/>
    <x v="0"/>
  </r>
  <r>
    <x v="17450"/>
    <x v="0"/>
    <x v="0"/>
  </r>
  <r>
    <x v="17451"/>
    <x v="1"/>
    <x v="2"/>
  </r>
  <r>
    <x v="17452"/>
    <x v="1"/>
    <x v="1"/>
  </r>
  <r>
    <x v="17452"/>
    <x v="1"/>
    <x v="0"/>
  </r>
  <r>
    <x v="17453"/>
    <x v="0"/>
    <x v="0"/>
  </r>
  <r>
    <x v="17454"/>
    <x v="1"/>
    <x v="2"/>
  </r>
  <r>
    <x v="17455"/>
    <x v="0"/>
    <x v="0"/>
  </r>
  <r>
    <x v="17456"/>
    <x v="0"/>
    <x v="0"/>
  </r>
  <r>
    <x v="17457"/>
    <x v="1"/>
    <x v="1"/>
  </r>
  <r>
    <x v="17458"/>
    <x v="0"/>
    <x v="0"/>
  </r>
  <r>
    <x v="17459"/>
    <x v="1"/>
    <x v="0"/>
  </r>
  <r>
    <x v="17460"/>
    <x v="0"/>
    <x v="0"/>
  </r>
  <r>
    <x v="17461"/>
    <x v="1"/>
    <x v="1"/>
  </r>
  <r>
    <x v="17462"/>
    <x v="0"/>
    <x v="0"/>
  </r>
  <r>
    <x v="17463"/>
    <x v="0"/>
    <x v="0"/>
  </r>
  <r>
    <x v="17464"/>
    <x v="0"/>
    <x v="0"/>
  </r>
  <r>
    <x v="17465"/>
    <x v="1"/>
    <x v="1"/>
  </r>
  <r>
    <x v="17466"/>
    <x v="1"/>
    <x v="0"/>
  </r>
  <r>
    <x v="17467"/>
    <x v="1"/>
    <x v="0"/>
  </r>
  <r>
    <x v="17468"/>
    <x v="0"/>
    <x v="0"/>
  </r>
  <r>
    <x v="17469"/>
    <x v="1"/>
    <x v="1"/>
  </r>
  <r>
    <x v="17470"/>
    <x v="1"/>
    <x v="0"/>
  </r>
  <r>
    <x v="17471"/>
    <x v="0"/>
    <x v="0"/>
  </r>
  <r>
    <x v="17472"/>
    <x v="0"/>
    <x v="0"/>
  </r>
  <r>
    <x v="17473"/>
    <x v="1"/>
    <x v="0"/>
  </r>
  <r>
    <x v="17474"/>
    <x v="0"/>
    <x v="0"/>
  </r>
  <r>
    <x v="17475"/>
    <x v="1"/>
    <x v="1"/>
  </r>
  <r>
    <x v="17476"/>
    <x v="1"/>
    <x v="1"/>
  </r>
  <r>
    <x v="17477"/>
    <x v="1"/>
    <x v="0"/>
  </r>
  <r>
    <x v="17478"/>
    <x v="0"/>
    <x v="0"/>
  </r>
  <r>
    <x v="17479"/>
    <x v="0"/>
    <x v="0"/>
  </r>
  <r>
    <x v="17480"/>
    <x v="0"/>
    <x v="2"/>
  </r>
  <r>
    <x v="17481"/>
    <x v="1"/>
    <x v="0"/>
  </r>
  <r>
    <x v="17482"/>
    <x v="0"/>
    <x v="0"/>
  </r>
  <r>
    <x v="17483"/>
    <x v="1"/>
    <x v="0"/>
  </r>
  <r>
    <x v="17484"/>
    <x v="1"/>
    <x v="0"/>
  </r>
  <r>
    <x v="17485"/>
    <x v="0"/>
    <x v="0"/>
  </r>
  <r>
    <x v="17486"/>
    <x v="0"/>
    <x v="0"/>
  </r>
  <r>
    <x v="17486"/>
    <x v="0"/>
    <x v="1"/>
  </r>
  <r>
    <x v="17487"/>
    <x v="1"/>
    <x v="1"/>
  </r>
  <r>
    <x v="17488"/>
    <x v="1"/>
    <x v="1"/>
  </r>
  <r>
    <x v="17488"/>
    <x v="1"/>
    <x v="0"/>
  </r>
  <r>
    <x v="17489"/>
    <x v="0"/>
    <x v="0"/>
  </r>
  <r>
    <x v="17490"/>
    <x v="1"/>
    <x v="0"/>
  </r>
  <r>
    <x v="17491"/>
    <x v="1"/>
    <x v="0"/>
  </r>
  <r>
    <x v="17492"/>
    <x v="0"/>
    <x v="0"/>
  </r>
  <r>
    <x v="17493"/>
    <x v="1"/>
    <x v="1"/>
  </r>
  <r>
    <x v="17494"/>
    <x v="1"/>
    <x v="0"/>
  </r>
  <r>
    <x v="17495"/>
    <x v="1"/>
    <x v="1"/>
  </r>
  <r>
    <x v="17496"/>
    <x v="0"/>
    <x v="0"/>
  </r>
  <r>
    <x v="17497"/>
    <x v="1"/>
    <x v="1"/>
  </r>
  <r>
    <x v="17498"/>
    <x v="1"/>
    <x v="0"/>
  </r>
  <r>
    <x v="17499"/>
    <x v="1"/>
    <x v="0"/>
  </r>
  <r>
    <x v="17500"/>
    <x v="1"/>
    <x v="0"/>
  </r>
  <r>
    <x v="17501"/>
    <x v="0"/>
    <x v="0"/>
  </r>
  <r>
    <x v="17502"/>
    <x v="1"/>
    <x v="1"/>
  </r>
  <r>
    <x v="17503"/>
    <x v="1"/>
    <x v="0"/>
  </r>
  <r>
    <x v="17504"/>
    <x v="1"/>
    <x v="1"/>
  </r>
  <r>
    <x v="17505"/>
    <x v="0"/>
    <x v="0"/>
  </r>
  <r>
    <x v="17506"/>
    <x v="0"/>
    <x v="2"/>
  </r>
  <r>
    <x v="17507"/>
    <x v="1"/>
    <x v="1"/>
  </r>
  <r>
    <x v="17508"/>
    <x v="0"/>
    <x v="0"/>
  </r>
  <r>
    <x v="17509"/>
    <x v="1"/>
    <x v="1"/>
  </r>
  <r>
    <x v="17510"/>
    <x v="0"/>
    <x v="0"/>
  </r>
  <r>
    <x v="17511"/>
    <x v="0"/>
    <x v="2"/>
  </r>
  <r>
    <x v="17512"/>
    <x v="0"/>
    <x v="0"/>
  </r>
  <r>
    <x v="17513"/>
    <x v="1"/>
    <x v="0"/>
  </r>
  <r>
    <x v="17514"/>
    <x v="0"/>
    <x v="0"/>
  </r>
  <r>
    <x v="17515"/>
    <x v="1"/>
    <x v="1"/>
  </r>
  <r>
    <x v="17516"/>
    <x v="0"/>
    <x v="2"/>
  </r>
  <r>
    <x v="17517"/>
    <x v="0"/>
    <x v="0"/>
  </r>
  <r>
    <x v="17518"/>
    <x v="1"/>
    <x v="1"/>
  </r>
  <r>
    <x v="17519"/>
    <x v="1"/>
    <x v="1"/>
  </r>
  <r>
    <x v="17520"/>
    <x v="0"/>
    <x v="0"/>
  </r>
  <r>
    <x v="17521"/>
    <x v="1"/>
    <x v="0"/>
  </r>
  <r>
    <x v="17522"/>
    <x v="0"/>
    <x v="0"/>
  </r>
  <r>
    <x v="17523"/>
    <x v="1"/>
    <x v="1"/>
  </r>
  <r>
    <x v="17524"/>
    <x v="1"/>
    <x v="0"/>
  </r>
  <r>
    <x v="17525"/>
    <x v="0"/>
    <x v="0"/>
  </r>
  <r>
    <x v="17526"/>
    <x v="1"/>
    <x v="0"/>
  </r>
  <r>
    <x v="17527"/>
    <x v="1"/>
    <x v="0"/>
  </r>
  <r>
    <x v="17528"/>
    <x v="0"/>
    <x v="0"/>
  </r>
  <r>
    <x v="17529"/>
    <x v="0"/>
    <x v="0"/>
  </r>
  <r>
    <x v="17530"/>
    <x v="0"/>
    <x v="0"/>
  </r>
  <r>
    <x v="17531"/>
    <x v="1"/>
    <x v="0"/>
  </r>
  <r>
    <x v="17532"/>
    <x v="0"/>
    <x v="0"/>
  </r>
  <r>
    <x v="17533"/>
    <x v="0"/>
    <x v="0"/>
  </r>
  <r>
    <x v="17534"/>
    <x v="1"/>
    <x v="0"/>
  </r>
  <r>
    <x v="17535"/>
    <x v="1"/>
    <x v="1"/>
  </r>
  <r>
    <x v="17536"/>
    <x v="1"/>
    <x v="0"/>
  </r>
  <r>
    <x v="17537"/>
    <x v="0"/>
    <x v="0"/>
  </r>
  <r>
    <x v="17538"/>
    <x v="0"/>
    <x v="1"/>
  </r>
  <r>
    <x v="17539"/>
    <x v="0"/>
    <x v="0"/>
  </r>
  <r>
    <x v="17540"/>
    <x v="0"/>
    <x v="1"/>
  </r>
  <r>
    <x v="17540"/>
    <x v="0"/>
    <x v="0"/>
  </r>
  <r>
    <x v="17541"/>
    <x v="1"/>
    <x v="1"/>
  </r>
  <r>
    <x v="17542"/>
    <x v="0"/>
    <x v="1"/>
  </r>
  <r>
    <x v="17543"/>
    <x v="0"/>
    <x v="1"/>
  </r>
  <r>
    <x v="17543"/>
    <x v="0"/>
    <x v="0"/>
  </r>
  <r>
    <x v="17544"/>
    <x v="1"/>
    <x v="1"/>
  </r>
  <r>
    <x v="17544"/>
    <x v="1"/>
    <x v="0"/>
  </r>
  <r>
    <x v="17545"/>
    <x v="0"/>
    <x v="1"/>
  </r>
  <r>
    <x v="17546"/>
    <x v="1"/>
    <x v="0"/>
  </r>
  <r>
    <x v="17547"/>
    <x v="0"/>
    <x v="2"/>
  </r>
  <r>
    <x v="17548"/>
    <x v="0"/>
    <x v="0"/>
  </r>
  <r>
    <x v="17549"/>
    <x v="0"/>
    <x v="0"/>
  </r>
  <r>
    <x v="17550"/>
    <x v="0"/>
    <x v="0"/>
  </r>
  <r>
    <x v="17551"/>
    <x v="0"/>
    <x v="0"/>
  </r>
  <r>
    <x v="17552"/>
    <x v="1"/>
    <x v="1"/>
  </r>
  <r>
    <x v="17553"/>
    <x v="0"/>
    <x v="0"/>
  </r>
  <r>
    <x v="17554"/>
    <x v="0"/>
    <x v="0"/>
  </r>
  <r>
    <x v="17555"/>
    <x v="0"/>
    <x v="0"/>
  </r>
  <r>
    <x v="17556"/>
    <x v="0"/>
    <x v="1"/>
  </r>
  <r>
    <x v="17557"/>
    <x v="1"/>
    <x v="0"/>
  </r>
  <r>
    <x v="17558"/>
    <x v="0"/>
    <x v="0"/>
  </r>
  <r>
    <x v="17559"/>
    <x v="1"/>
    <x v="1"/>
  </r>
  <r>
    <x v="17560"/>
    <x v="0"/>
    <x v="1"/>
  </r>
  <r>
    <x v="17560"/>
    <x v="0"/>
    <x v="0"/>
  </r>
  <r>
    <x v="17561"/>
    <x v="1"/>
    <x v="1"/>
  </r>
  <r>
    <x v="17562"/>
    <x v="1"/>
    <x v="0"/>
  </r>
  <r>
    <x v="17563"/>
    <x v="0"/>
    <x v="1"/>
  </r>
  <r>
    <x v="17564"/>
    <x v="0"/>
    <x v="0"/>
  </r>
  <r>
    <x v="17565"/>
    <x v="0"/>
    <x v="2"/>
  </r>
  <r>
    <x v="17566"/>
    <x v="0"/>
    <x v="0"/>
  </r>
  <r>
    <x v="17567"/>
    <x v="0"/>
    <x v="0"/>
  </r>
  <r>
    <x v="17568"/>
    <x v="0"/>
    <x v="3"/>
  </r>
  <r>
    <x v="17569"/>
    <x v="0"/>
    <x v="3"/>
  </r>
  <r>
    <x v="17570"/>
    <x v="0"/>
    <x v="0"/>
  </r>
  <r>
    <x v="17571"/>
    <x v="0"/>
    <x v="1"/>
  </r>
  <r>
    <x v="17572"/>
    <x v="0"/>
    <x v="1"/>
  </r>
  <r>
    <x v="17573"/>
    <x v="0"/>
    <x v="0"/>
  </r>
  <r>
    <x v="17574"/>
    <x v="1"/>
    <x v="1"/>
  </r>
  <r>
    <x v="17575"/>
    <x v="0"/>
    <x v="0"/>
  </r>
  <r>
    <x v="17576"/>
    <x v="1"/>
    <x v="1"/>
  </r>
  <r>
    <x v="17577"/>
    <x v="0"/>
    <x v="0"/>
  </r>
  <r>
    <x v="17578"/>
    <x v="0"/>
    <x v="0"/>
  </r>
  <r>
    <x v="17578"/>
    <x v="0"/>
    <x v="2"/>
  </r>
  <r>
    <x v="17579"/>
    <x v="1"/>
    <x v="1"/>
  </r>
  <r>
    <x v="17580"/>
    <x v="1"/>
    <x v="1"/>
  </r>
  <r>
    <x v="17581"/>
    <x v="1"/>
    <x v="1"/>
  </r>
  <r>
    <x v="17582"/>
    <x v="1"/>
    <x v="0"/>
  </r>
  <r>
    <x v="17583"/>
    <x v="0"/>
    <x v="0"/>
  </r>
  <r>
    <x v="17583"/>
    <x v="0"/>
    <x v="1"/>
  </r>
  <r>
    <x v="17584"/>
    <x v="0"/>
    <x v="0"/>
  </r>
  <r>
    <x v="17585"/>
    <x v="1"/>
    <x v="0"/>
  </r>
  <r>
    <x v="17586"/>
    <x v="0"/>
    <x v="0"/>
  </r>
  <r>
    <x v="17587"/>
    <x v="0"/>
    <x v="0"/>
  </r>
  <r>
    <x v="17588"/>
    <x v="0"/>
    <x v="0"/>
  </r>
  <r>
    <x v="17589"/>
    <x v="0"/>
    <x v="2"/>
  </r>
  <r>
    <x v="17590"/>
    <x v="0"/>
    <x v="1"/>
  </r>
  <r>
    <x v="17591"/>
    <x v="0"/>
    <x v="1"/>
  </r>
  <r>
    <x v="17592"/>
    <x v="1"/>
    <x v="1"/>
  </r>
  <r>
    <x v="17593"/>
    <x v="0"/>
    <x v="1"/>
  </r>
  <r>
    <x v="17594"/>
    <x v="1"/>
    <x v="1"/>
  </r>
  <r>
    <x v="17595"/>
    <x v="0"/>
    <x v="0"/>
  </r>
  <r>
    <x v="17596"/>
    <x v="0"/>
    <x v="0"/>
  </r>
  <r>
    <x v="17597"/>
    <x v="0"/>
    <x v="0"/>
  </r>
  <r>
    <x v="17598"/>
    <x v="1"/>
    <x v="1"/>
  </r>
  <r>
    <x v="17599"/>
    <x v="1"/>
    <x v="1"/>
  </r>
  <r>
    <x v="17600"/>
    <x v="1"/>
    <x v="1"/>
  </r>
  <r>
    <x v="17601"/>
    <x v="1"/>
    <x v="1"/>
  </r>
  <r>
    <x v="17602"/>
    <x v="1"/>
    <x v="0"/>
  </r>
  <r>
    <x v="17603"/>
    <x v="0"/>
    <x v="2"/>
  </r>
  <r>
    <x v="17604"/>
    <x v="1"/>
    <x v="1"/>
  </r>
  <r>
    <x v="17605"/>
    <x v="1"/>
    <x v="1"/>
  </r>
  <r>
    <x v="17606"/>
    <x v="0"/>
    <x v="0"/>
  </r>
  <r>
    <x v="17607"/>
    <x v="1"/>
    <x v="0"/>
  </r>
  <r>
    <x v="17608"/>
    <x v="0"/>
    <x v="0"/>
  </r>
  <r>
    <x v="17609"/>
    <x v="1"/>
    <x v="1"/>
  </r>
  <r>
    <x v="17610"/>
    <x v="1"/>
    <x v="1"/>
  </r>
  <r>
    <x v="17611"/>
    <x v="1"/>
    <x v="0"/>
  </r>
  <r>
    <x v="17612"/>
    <x v="1"/>
    <x v="0"/>
  </r>
  <r>
    <x v="17613"/>
    <x v="0"/>
    <x v="2"/>
  </r>
  <r>
    <x v="17614"/>
    <x v="1"/>
    <x v="0"/>
  </r>
  <r>
    <x v="17615"/>
    <x v="1"/>
    <x v="0"/>
  </r>
  <r>
    <x v="17616"/>
    <x v="0"/>
    <x v="0"/>
  </r>
  <r>
    <x v="17617"/>
    <x v="0"/>
    <x v="0"/>
  </r>
  <r>
    <x v="17618"/>
    <x v="1"/>
    <x v="0"/>
  </r>
  <r>
    <x v="17619"/>
    <x v="0"/>
    <x v="0"/>
  </r>
  <r>
    <x v="17620"/>
    <x v="0"/>
    <x v="0"/>
  </r>
  <r>
    <x v="17621"/>
    <x v="0"/>
    <x v="0"/>
  </r>
  <r>
    <x v="17622"/>
    <x v="0"/>
    <x v="1"/>
  </r>
  <r>
    <x v="17623"/>
    <x v="1"/>
    <x v="1"/>
  </r>
  <r>
    <x v="17624"/>
    <x v="1"/>
    <x v="1"/>
  </r>
  <r>
    <x v="17625"/>
    <x v="0"/>
    <x v="1"/>
  </r>
  <r>
    <x v="17626"/>
    <x v="0"/>
    <x v="0"/>
  </r>
  <r>
    <x v="17627"/>
    <x v="0"/>
    <x v="0"/>
  </r>
  <r>
    <x v="17628"/>
    <x v="0"/>
    <x v="0"/>
  </r>
  <r>
    <x v="17629"/>
    <x v="0"/>
    <x v="1"/>
  </r>
  <r>
    <x v="17630"/>
    <x v="1"/>
    <x v="0"/>
  </r>
  <r>
    <x v="17631"/>
    <x v="0"/>
    <x v="0"/>
  </r>
  <r>
    <x v="17632"/>
    <x v="0"/>
    <x v="0"/>
  </r>
  <r>
    <x v="17633"/>
    <x v="1"/>
    <x v="0"/>
  </r>
  <r>
    <x v="17634"/>
    <x v="1"/>
    <x v="0"/>
  </r>
  <r>
    <x v="17635"/>
    <x v="0"/>
    <x v="0"/>
  </r>
  <r>
    <x v="17636"/>
    <x v="1"/>
    <x v="0"/>
  </r>
  <r>
    <x v="17637"/>
    <x v="1"/>
    <x v="0"/>
  </r>
  <r>
    <x v="17638"/>
    <x v="0"/>
    <x v="0"/>
  </r>
  <r>
    <x v="17639"/>
    <x v="1"/>
    <x v="1"/>
  </r>
  <r>
    <x v="17640"/>
    <x v="1"/>
    <x v="1"/>
  </r>
  <r>
    <x v="17641"/>
    <x v="0"/>
    <x v="0"/>
  </r>
  <r>
    <x v="17642"/>
    <x v="0"/>
    <x v="2"/>
  </r>
  <r>
    <x v="17643"/>
    <x v="0"/>
    <x v="0"/>
  </r>
  <r>
    <x v="17644"/>
    <x v="0"/>
    <x v="0"/>
  </r>
  <r>
    <x v="17645"/>
    <x v="0"/>
    <x v="0"/>
  </r>
  <r>
    <x v="17646"/>
    <x v="0"/>
    <x v="0"/>
  </r>
  <r>
    <x v="17647"/>
    <x v="0"/>
    <x v="0"/>
  </r>
  <r>
    <x v="17648"/>
    <x v="0"/>
    <x v="0"/>
  </r>
  <r>
    <x v="17649"/>
    <x v="1"/>
    <x v="0"/>
  </r>
  <r>
    <x v="17650"/>
    <x v="1"/>
    <x v="0"/>
  </r>
  <r>
    <x v="17651"/>
    <x v="1"/>
    <x v="1"/>
  </r>
  <r>
    <x v="17652"/>
    <x v="1"/>
    <x v="0"/>
  </r>
  <r>
    <x v="17653"/>
    <x v="0"/>
    <x v="0"/>
  </r>
  <r>
    <x v="17654"/>
    <x v="0"/>
    <x v="0"/>
  </r>
  <r>
    <x v="17655"/>
    <x v="0"/>
    <x v="0"/>
  </r>
  <r>
    <x v="17656"/>
    <x v="0"/>
    <x v="0"/>
  </r>
  <r>
    <x v="17657"/>
    <x v="0"/>
    <x v="0"/>
  </r>
  <r>
    <x v="17658"/>
    <x v="1"/>
    <x v="0"/>
  </r>
  <r>
    <x v="17659"/>
    <x v="0"/>
    <x v="1"/>
  </r>
  <r>
    <x v="17660"/>
    <x v="0"/>
    <x v="0"/>
  </r>
  <r>
    <x v="17661"/>
    <x v="1"/>
    <x v="0"/>
  </r>
  <r>
    <x v="17662"/>
    <x v="1"/>
    <x v="0"/>
  </r>
  <r>
    <x v="17663"/>
    <x v="0"/>
    <x v="0"/>
  </r>
  <r>
    <x v="17664"/>
    <x v="0"/>
    <x v="0"/>
  </r>
  <r>
    <x v="17665"/>
    <x v="1"/>
    <x v="1"/>
  </r>
  <r>
    <x v="17666"/>
    <x v="0"/>
    <x v="0"/>
  </r>
  <r>
    <x v="17667"/>
    <x v="0"/>
    <x v="0"/>
  </r>
  <r>
    <x v="17668"/>
    <x v="0"/>
    <x v="0"/>
  </r>
  <r>
    <x v="17669"/>
    <x v="1"/>
    <x v="0"/>
  </r>
  <r>
    <x v="17670"/>
    <x v="1"/>
    <x v="0"/>
  </r>
  <r>
    <x v="17671"/>
    <x v="1"/>
    <x v="0"/>
  </r>
  <r>
    <x v="17672"/>
    <x v="0"/>
    <x v="0"/>
  </r>
  <r>
    <x v="17673"/>
    <x v="1"/>
    <x v="0"/>
  </r>
  <r>
    <x v="17674"/>
    <x v="1"/>
    <x v="1"/>
  </r>
  <r>
    <x v="17675"/>
    <x v="0"/>
    <x v="0"/>
  </r>
  <r>
    <x v="17676"/>
    <x v="1"/>
    <x v="0"/>
  </r>
  <r>
    <x v="17677"/>
    <x v="0"/>
    <x v="0"/>
  </r>
  <r>
    <x v="17678"/>
    <x v="0"/>
    <x v="0"/>
  </r>
  <r>
    <x v="17679"/>
    <x v="0"/>
    <x v="0"/>
  </r>
  <r>
    <x v="17680"/>
    <x v="1"/>
    <x v="0"/>
  </r>
  <r>
    <x v="17681"/>
    <x v="1"/>
    <x v="0"/>
  </r>
  <r>
    <x v="17682"/>
    <x v="1"/>
    <x v="0"/>
  </r>
  <r>
    <x v="17683"/>
    <x v="1"/>
    <x v="0"/>
  </r>
  <r>
    <x v="17684"/>
    <x v="0"/>
    <x v="0"/>
  </r>
  <r>
    <x v="17685"/>
    <x v="1"/>
    <x v="1"/>
  </r>
  <r>
    <x v="17686"/>
    <x v="1"/>
    <x v="1"/>
  </r>
  <r>
    <x v="17687"/>
    <x v="1"/>
    <x v="1"/>
  </r>
  <r>
    <x v="17688"/>
    <x v="1"/>
    <x v="1"/>
  </r>
  <r>
    <x v="17689"/>
    <x v="1"/>
    <x v="1"/>
  </r>
  <r>
    <x v="17690"/>
    <x v="1"/>
    <x v="1"/>
  </r>
  <r>
    <x v="17691"/>
    <x v="1"/>
    <x v="0"/>
  </r>
  <r>
    <x v="17692"/>
    <x v="1"/>
    <x v="1"/>
  </r>
  <r>
    <x v="17693"/>
    <x v="0"/>
    <x v="1"/>
  </r>
  <r>
    <x v="17694"/>
    <x v="0"/>
    <x v="0"/>
  </r>
  <r>
    <x v="17695"/>
    <x v="0"/>
    <x v="0"/>
  </r>
  <r>
    <x v="17696"/>
    <x v="1"/>
    <x v="0"/>
  </r>
  <r>
    <x v="17697"/>
    <x v="1"/>
    <x v="0"/>
  </r>
  <r>
    <x v="17698"/>
    <x v="1"/>
    <x v="1"/>
  </r>
  <r>
    <x v="17699"/>
    <x v="1"/>
    <x v="1"/>
  </r>
  <r>
    <x v="17700"/>
    <x v="1"/>
    <x v="1"/>
  </r>
  <r>
    <x v="17701"/>
    <x v="1"/>
    <x v="0"/>
  </r>
  <r>
    <x v="17702"/>
    <x v="1"/>
    <x v="1"/>
  </r>
  <r>
    <x v="17703"/>
    <x v="0"/>
    <x v="0"/>
  </r>
  <r>
    <x v="17704"/>
    <x v="0"/>
    <x v="0"/>
  </r>
  <r>
    <x v="17705"/>
    <x v="1"/>
    <x v="1"/>
  </r>
  <r>
    <x v="17706"/>
    <x v="1"/>
    <x v="0"/>
  </r>
  <r>
    <x v="17707"/>
    <x v="1"/>
    <x v="0"/>
  </r>
  <r>
    <x v="17708"/>
    <x v="0"/>
    <x v="0"/>
  </r>
  <r>
    <x v="17709"/>
    <x v="0"/>
    <x v="0"/>
  </r>
  <r>
    <x v="17710"/>
    <x v="1"/>
    <x v="1"/>
  </r>
  <r>
    <x v="17711"/>
    <x v="1"/>
    <x v="0"/>
  </r>
  <r>
    <x v="17712"/>
    <x v="0"/>
    <x v="0"/>
  </r>
  <r>
    <x v="17713"/>
    <x v="0"/>
    <x v="2"/>
  </r>
  <r>
    <x v="17714"/>
    <x v="0"/>
    <x v="0"/>
  </r>
  <r>
    <x v="17715"/>
    <x v="1"/>
    <x v="1"/>
  </r>
  <r>
    <x v="17715"/>
    <x v="1"/>
    <x v="0"/>
  </r>
  <r>
    <x v="17716"/>
    <x v="1"/>
    <x v="1"/>
  </r>
  <r>
    <x v="17717"/>
    <x v="1"/>
    <x v="1"/>
  </r>
  <r>
    <x v="17718"/>
    <x v="0"/>
    <x v="0"/>
  </r>
  <r>
    <x v="17719"/>
    <x v="0"/>
    <x v="0"/>
  </r>
  <r>
    <x v="17720"/>
    <x v="0"/>
    <x v="0"/>
  </r>
  <r>
    <x v="17721"/>
    <x v="0"/>
    <x v="1"/>
  </r>
  <r>
    <x v="17722"/>
    <x v="1"/>
    <x v="1"/>
  </r>
  <r>
    <x v="17723"/>
    <x v="0"/>
    <x v="1"/>
  </r>
  <r>
    <x v="17724"/>
    <x v="0"/>
    <x v="0"/>
  </r>
  <r>
    <x v="17725"/>
    <x v="0"/>
    <x v="1"/>
  </r>
  <r>
    <x v="17726"/>
    <x v="1"/>
    <x v="1"/>
  </r>
  <r>
    <x v="17727"/>
    <x v="1"/>
    <x v="0"/>
  </r>
  <r>
    <x v="17728"/>
    <x v="0"/>
    <x v="0"/>
  </r>
  <r>
    <x v="17729"/>
    <x v="0"/>
    <x v="0"/>
  </r>
  <r>
    <x v="17730"/>
    <x v="0"/>
    <x v="0"/>
  </r>
  <r>
    <x v="17731"/>
    <x v="0"/>
    <x v="2"/>
  </r>
  <r>
    <x v="17732"/>
    <x v="0"/>
    <x v="0"/>
  </r>
  <r>
    <x v="17733"/>
    <x v="1"/>
    <x v="0"/>
  </r>
  <r>
    <x v="17734"/>
    <x v="1"/>
    <x v="1"/>
  </r>
  <r>
    <x v="17735"/>
    <x v="0"/>
    <x v="1"/>
  </r>
  <r>
    <x v="17736"/>
    <x v="0"/>
    <x v="0"/>
  </r>
  <r>
    <x v="17737"/>
    <x v="0"/>
    <x v="0"/>
  </r>
  <r>
    <x v="17737"/>
    <x v="0"/>
    <x v="3"/>
  </r>
  <r>
    <x v="17738"/>
    <x v="1"/>
    <x v="0"/>
  </r>
  <r>
    <x v="17739"/>
    <x v="0"/>
    <x v="0"/>
  </r>
  <r>
    <x v="17740"/>
    <x v="0"/>
    <x v="0"/>
  </r>
  <r>
    <x v="17741"/>
    <x v="0"/>
    <x v="0"/>
  </r>
  <r>
    <x v="17742"/>
    <x v="1"/>
    <x v="0"/>
  </r>
  <r>
    <x v="17743"/>
    <x v="1"/>
    <x v="0"/>
  </r>
  <r>
    <x v="17744"/>
    <x v="0"/>
    <x v="1"/>
  </r>
  <r>
    <x v="17745"/>
    <x v="1"/>
    <x v="0"/>
  </r>
  <r>
    <x v="17746"/>
    <x v="1"/>
    <x v="1"/>
  </r>
  <r>
    <x v="17747"/>
    <x v="1"/>
    <x v="0"/>
  </r>
  <r>
    <x v="17748"/>
    <x v="1"/>
    <x v="1"/>
  </r>
  <r>
    <x v="17749"/>
    <x v="0"/>
    <x v="0"/>
  </r>
  <r>
    <x v="17750"/>
    <x v="1"/>
    <x v="0"/>
  </r>
  <r>
    <x v="17751"/>
    <x v="0"/>
    <x v="2"/>
  </r>
  <r>
    <x v="17752"/>
    <x v="1"/>
    <x v="1"/>
  </r>
  <r>
    <x v="17753"/>
    <x v="0"/>
    <x v="1"/>
  </r>
  <r>
    <x v="17754"/>
    <x v="0"/>
    <x v="0"/>
  </r>
  <r>
    <x v="17755"/>
    <x v="1"/>
    <x v="0"/>
  </r>
  <r>
    <x v="17756"/>
    <x v="0"/>
    <x v="2"/>
  </r>
  <r>
    <x v="17757"/>
    <x v="1"/>
    <x v="1"/>
  </r>
  <r>
    <x v="17758"/>
    <x v="0"/>
    <x v="0"/>
  </r>
  <r>
    <x v="17759"/>
    <x v="0"/>
    <x v="0"/>
  </r>
  <r>
    <x v="17760"/>
    <x v="1"/>
    <x v="1"/>
  </r>
  <r>
    <x v="17761"/>
    <x v="1"/>
    <x v="1"/>
  </r>
  <r>
    <x v="17762"/>
    <x v="1"/>
    <x v="0"/>
  </r>
  <r>
    <x v="17763"/>
    <x v="1"/>
    <x v="1"/>
  </r>
  <r>
    <x v="17764"/>
    <x v="0"/>
    <x v="2"/>
  </r>
  <r>
    <x v="17765"/>
    <x v="0"/>
    <x v="0"/>
  </r>
  <r>
    <x v="17766"/>
    <x v="0"/>
    <x v="0"/>
  </r>
  <r>
    <x v="17767"/>
    <x v="1"/>
    <x v="0"/>
  </r>
  <r>
    <x v="17768"/>
    <x v="1"/>
    <x v="1"/>
  </r>
  <r>
    <x v="17769"/>
    <x v="0"/>
    <x v="0"/>
  </r>
  <r>
    <x v="17770"/>
    <x v="1"/>
    <x v="0"/>
  </r>
  <r>
    <x v="17771"/>
    <x v="0"/>
    <x v="2"/>
  </r>
  <r>
    <x v="17772"/>
    <x v="0"/>
    <x v="2"/>
  </r>
  <r>
    <x v="17773"/>
    <x v="1"/>
    <x v="0"/>
  </r>
  <r>
    <x v="17774"/>
    <x v="0"/>
    <x v="0"/>
  </r>
  <r>
    <x v="17775"/>
    <x v="1"/>
    <x v="1"/>
  </r>
  <r>
    <x v="17776"/>
    <x v="0"/>
    <x v="0"/>
  </r>
  <r>
    <x v="17777"/>
    <x v="1"/>
    <x v="0"/>
  </r>
  <r>
    <x v="17777"/>
    <x v="1"/>
    <x v="1"/>
  </r>
  <r>
    <x v="17778"/>
    <x v="0"/>
    <x v="0"/>
  </r>
  <r>
    <x v="17778"/>
    <x v="0"/>
    <x v="1"/>
  </r>
  <r>
    <x v="17779"/>
    <x v="0"/>
    <x v="0"/>
  </r>
  <r>
    <x v="17780"/>
    <x v="1"/>
    <x v="0"/>
  </r>
  <r>
    <x v="17781"/>
    <x v="1"/>
    <x v="1"/>
  </r>
  <r>
    <x v="17782"/>
    <x v="0"/>
    <x v="2"/>
  </r>
  <r>
    <x v="17783"/>
    <x v="0"/>
    <x v="2"/>
  </r>
  <r>
    <x v="17784"/>
    <x v="1"/>
    <x v="1"/>
  </r>
  <r>
    <x v="17785"/>
    <x v="1"/>
    <x v="0"/>
  </r>
  <r>
    <x v="17786"/>
    <x v="1"/>
    <x v="0"/>
  </r>
  <r>
    <x v="17787"/>
    <x v="0"/>
    <x v="0"/>
  </r>
  <r>
    <x v="17788"/>
    <x v="1"/>
    <x v="0"/>
  </r>
  <r>
    <x v="17789"/>
    <x v="1"/>
    <x v="0"/>
  </r>
  <r>
    <x v="17790"/>
    <x v="0"/>
    <x v="0"/>
  </r>
  <r>
    <x v="17791"/>
    <x v="1"/>
    <x v="0"/>
  </r>
  <r>
    <x v="17792"/>
    <x v="1"/>
    <x v="0"/>
  </r>
  <r>
    <x v="17793"/>
    <x v="0"/>
    <x v="1"/>
  </r>
  <r>
    <x v="17794"/>
    <x v="1"/>
    <x v="0"/>
  </r>
  <r>
    <x v="17795"/>
    <x v="0"/>
    <x v="1"/>
  </r>
  <r>
    <x v="17796"/>
    <x v="1"/>
    <x v="0"/>
  </r>
  <r>
    <x v="17797"/>
    <x v="0"/>
    <x v="0"/>
  </r>
  <r>
    <x v="17798"/>
    <x v="0"/>
    <x v="0"/>
  </r>
  <r>
    <x v="17799"/>
    <x v="1"/>
    <x v="1"/>
  </r>
  <r>
    <x v="17800"/>
    <x v="1"/>
    <x v="1"/>
  </r>
  <r>
    <x v="17801"/>
    <x v="1"/>
    <x v="1"/>
  </r>
  <r>
    <x v="17802"/>
    <x v="1"/>
    <x v="0"/>
  </r>
  <r>
    <x v="17803"/>
    <x v="0"/>
    <x v="0"/>
  </r>
  <r>
    <x v="17804"/>
    <x v="0"/>
    <x v="0"/>
  </r>
  <r>
    <x v="17805"/>
    <x v="0"/>
    <x v="0"/>
  </r>
  <r>
    <x v="17806"/>
    <x v="1"/>
    <x v="0"/>
  </r>
  <r>
    <x v="17807"/>
    <x v="1"/>
    <x v="1"/>
  </r>
  <r>
    <x v="17808"/>
    <x v="1"/>
    <x v="0"/>
  </r>
  <r>
    <x v="17809"/>
    <x v="0"/>
    <x v="0"/>
  </r>
  <r>
    <x v="17810"/>
    <x v="1"/>
    <x v="0"/>
  </r>
  <r>
    <x v="17811"/>
    <x v="0"/>
    <x v="2"/>
  </r>
  <r>
    <x v="17812"/>
    <x v="1"/>
    <x v="1"/>
  </r>
  <r>
    <x v="17813"/>
    <x v="0"/>
    <x v="1"/>
  </r>
  <r>
    <x v="17813"/>
    <x v="0"/>
    <x v="0"/>
  </r>
  <r>
    <x v="17813"/>
    <x v="0"/>
    <x v="2"/>
  </r>
  <r>
    <x v="17814"/>
    <x v="0"/>
    <x v="0"/>
  </r>
  <r>
    <x v="17815"/>
    <x v="0"/>
    <x v="0"/>
  </r>
  <r>
    <x v="17816"/>
    <x v="1"/>
    <x v="0"/>
  </r>
  <r>
    <x v="17817"/>
    <x v="1"/>
    <x v="0"/>
  </r>
  <r>
    <x v="17818"/>
    <x v="0"/>
    <x v="0"/>
  </r>
  <r>
    <x v="17819"/>
    <x v="1"/>
    <x v="1"/>
  </r>
  <r>
    <x v="17820"/>
    <x v="1"/>
    <x v="0"/>
  </r>
  <r>
    <x v="17821"/>
    <x v="0"/>
    <x v="0"/>
  </r>
  <r>
    <x v="17822"/>
    <x v="0"/>
    <x v="1"/>
  </r>
  <r>
    <x v="17823"/>
    <x v="1"/>
    <x v="1"/>
  </r>
  <r>
    <x v="17824"/>
    <x v="0"/>
    <x v="0"/>
  </r>
  <r>
    <x v="17825"/>
    <x v="0"/>
    <x v="0"/>
  </r>
  <r>
    <x v="17826"/>
    <x v="1"/>
    <x v="1"/>
  </r>
  <r>
    <x v="17827"/>
    <x v="0"/>
    <x v="0"/>
  </r>
  <r>
    <x v="17828"/>
    <x v="1"/>
    <x v="1"/>
  </r>
  <r>
    <x v="17829"/>
    <x v="0"/>
    <x v="1"/>
  </r>
  <r>
    <x v="17829"/>
    <x v="0"/>
    <x v="0"/>
  </r>
  <r>
    <x v="17830"/>
    <x v="0"/>
    <x v="0"/>
  </r>
  <r>
    <x v="17831"/>
    <x v="1"/>
    <x v="1"/>
  </r>
  <r>
    <x v="17832"/>
    <x v="1"/>
    <x v="1"/>
  </r>
  <r>
    <x v="17833"/>
    <x v="0"/>
    <x v="0"/>
  </r>
  <r>
    <x v="17834"/>
    <x v="1"/>
    <x v="0"/>
  </r>
  <r>
    <x v="17835"/>
    <x v="0"/>
    <x v="0"/>
  </r>
  <r>
    <x v="17836"/>
    <x v="1"/>
    <x v="0"/>
  </r>
  <r>
    <x v="17837"/>
    <x v="0"/>
    <x v="1"/>
  </r>
  <r>
    <x v="17838"/>
    <x v="0"/>
    <x v="1"/>
  </r>
  <r>
    <x v="17839"/>
    <x v="1"/>
    <x v="1"/>
  </r>
  <r>
    <x v="17840"/>
    <x v="1"/>
    <x v="0"/>
  </r>
  <r>
    <x v="17841"/>
    <x v="1"/>
    <x v="0"/>
  </r>
  <r>
    <x v="17842"/>
    <x v="1"/>
    <x v="0"/>
  </r>
  <r>
    <x v="17843"/>
    <x v="1"/>
    <x v="1"/>
  </r>
  <r>
    <x v="17844"/>
    <x v="0"/>
    <x v="0"/>
  </r>
  <r>
    <x v="17845"/>
    <x v="0"/>
    <x v="0"/>
  </r>
  <r>
    <x v="17846"/>
    <x v="0"/>
    <x v="1"/>
  </r>
  <r>
    <x v="17847"/>
    <x v="1"/>
    <x v="0"/>
  </r>
  <r>
    <x v="17848"/>
    <x v="0"/>
    <x v="0"/>
  </r>
  <r>
    <x v="17849"/>
    <x v="1"/>
    <x v="0"/>
  </r>
  <r>
    <x v="17850"/>
    <x v="0"/>
    <x v="0"/>
  </r>
  <r>
    <x v="17850"/>
    <x v="0"/>
    <x v="1"/>
  </r>
  <r>
    <x v="17851"/>
    <x v="1"/>
    <x v="1"/>
  </r>
  <r>
    <x v="17852"/>
    <x v="1"/>
    <x v="0"/>
  </r>
  <r>
    <x v="17853"/>
    <x v="0"/>
    <x v="0"/>
  </r>
  <r>
    <x v="17854"/>
    <x v="1"/>
    <x v="1"/>
  </r>
  <r>
    <x v="17855"/>
    <x v="0"/>
    <x v="2"/>
  </r>
  <r>
    <x v="17856"/>
    <x v="0"/>
    <x v="0"/>
  </r>
  <r>
    <x v="17857"/>
    <x v="0"/>
    <x v="0"/>
  </r>
  <r>
    <x v="17858"/>
    <x v="0"/>
    <x v="0"/>
  </r>
  <r>
    <x v="17859"/>
    <x v="0"/>
    <x v="2"/>
  </r>
  <r>
    <x v="17860"/>
    <x v="0"/>
    <x v="2"/>
  </r>
  <r>
    <x v="17861"/>
    <x v="1"/>
    <x v="0"/>
  </r>
  <r>
    <x v="17862"/>
    <x v="0"/>
    <x v="0"/>
  </r>
  <r>
    <x v="17863"/>
    <x v="1"/>
    <x v="0"/>
  </r>
  <r>
    <x v="17864"/>
    <x v="0"/>
    <x v="0"/>
  </r>
  <r>
    <x v="17865"/>
    <x v="1"/>
    <x v="0"/>
  </r>
  <r>
    <x v="17866"/>
    <x v="1"/>
    <x v="1"/>
  </r>
  <r>
    <x v="17867"/>
    <x v="0"/>
    <x v="0"/>
  </r>
  <r>
    <x v="17868"/>
    <x v="0"/>
    <x v="0"/>
  </r>
  <r>
    <x v="17869"/>
    <x v="0"/>
    <x v="0"/>
  </r>
  <r>
    <x v="17870"/>
    <x v="1"/>
    <x v="1"/>
  </r>
  <r>
    <x v="17871"/>
    <x v="0"/>
    <x v="2"/>
  </r>
  <r>
    <x v="17872"/>
    <x v="1"/>
    <x v="1"/>
  </r>
  <r>
    <x v="17873"/>
    <x v="0"/>
    <x v="2"/>
  </r>
  <r>
    <x v="17874"/>
    <x v="0"/>
    <x v="1"/>
  </r>
  <r>
    <x v="17875"/>
    <x v="1"/>
    <x v="0"/>
  </r>
  <r>
    <x v="17876"/>
    <x v="0"/>
    <x v="0"/>
  </r>
  <r>
    <x v="17877"/>
    <x v="1"/>
    <x v="0"/>
  </r>
  <r>
    <x v="17878"/>
    <x v="1"/>
    <x v="1"/>
  </r>
  <r>
    <x v="17879"/>
    <x v="1"/>
    <x v="0"/>
  </r>
  <r>
    <x v="17880"/>
    <x v="0"/>
    <x v="0"/>
  </r>
  <r>
    <x v="17881"/>
    <x v="0"/>
    <x v="2"/>
  </r>
  <r>
    <x v="17882"/>
    <x v="1"/>
    <x v="1"/>
  </r>
  <r>
    <x v="17882"/>
    <x v="1"/>
    <x v="0"/>
  </r>
  <r>
    <x v="17883"/>
    <x v="1"/>
    <x v="0"/>
  </r>
  <r>
    <x v="17884"/>
    <x v="0"/>
    <x v="0"/>
  </r>
  <r>
    <x v="17885"/>
    <x v="0"/>
    <x v="0"/>
  </r>
  <r>
    <x v="17886"/>
    <x v="1"/>
    <x v="1"/>
  </r>
  <r>
    <x v="17887"/>
    <x v="0"/>
    <x v="0"/>
  </r>
  <r>
    <x v="17888"/>
    <x v="1"/>
    <x v="1"/>
  </r>
  <r>
    <x v="17888"/>
    <x v="1"/>
    <x v="0"/>
  </r>
  <r>
    <x v="17889"/>
    <x v="0"/>
    <x v="2"/>
  </r>
  <r>
    <x v="17890"/>
    <x v="0"/>
    <x v="0"/>
  </r>
  <r>
    <x v="17891"/>
    <x v="1"/>
    <x v="1"/>
  </r>
  <r>
    <x v="17892"/>
    <x v="0"/>
    <x v="0"/>
  </r>
  <r>
    <x v="17893"/>
    <x v="1"/>
    <x v="1"/>
  </r>
  <r>
    <x v="17894"/>
    <x v="1"/>
    <x v="1"/>
  </r>
  <r>
    <x v="17895"/>
    <x v="1"/>
    <x v="0"/>
  </r>
  <r>
    <x v="17896"/>
    <x v="0"/>
    <x v="2"/>
  </r>
  <r>
    <x v="17897"/>
    <x v="1"/>
    <x v="1"/>
  </r>
  <r>
    <x v="17898"/>
    <x v="1"/>
    <x v="1"/>
  </r>
  <r>
    <x v="17899"/>
    <x v="1"/>
    <x v="0"/>
  </r>
  <r>
    <x v="17900"/>
    <x v="1"/>
    <x v="0"/>
  </r>
  <r>
    <x v="17901"/>
    <x v="1"/>
    <x v="0"/>
  </r>
  <r>
    <x v="17902"/>
    <x v="0"/>
    <x v="0"/>
  </r>
  <r>
    <x v="17903"/>
    <x v="0"/>
    <x v="0"/>
  </r>
  <r>
    <x v="17904"/>
    <x v="1"/>
    <x v="0"/>
  </r>
  <r>
    <x v="17905"/>
    <x v="0"/>
    <x v="0"/>
  </r>
  <r>
    <x v="17906"/>
    <x v="1"/>
    <x v="0"/>
  </r>
  <r>
    <x v="17907"/>
    <x v="1"/>
    <x v="0"/>
  </r>
  <r>
    <x v="17908"/>
    <x v="0"/>
    <x v="0"/>
  </r>
  <r>
    <x v="17909"/>
    <x v="0"/>
    <x v="2"/>
  </r>
  <r>
    <x v="17910"/>
    <x v="0"/>
    <x v="0"/>
  </r>
  <r>
    <x v="17911"/>
    <x v="1"/>
    <x v="0"/>
  </r>
  <r>
    <x v="17912"/>
    <x v="0"/>
    <x v="0"/>
  </r>
  <r>
    <x v="17913"/>
    <x v="1"/>
    <x v="0"/>
  </r>
  <r>
    <x v="17914"/>
    <x v="0"/>
    <x v="1"/>
  </r>
  <r>
    <x v="17915"/>
    <x v="1"/>
    <x v="1"/>
  </r>
  <r>
    <x v="17916"/>
    <x v="0"/>
    <x v="1"/>
  </r>
  <r>
    <x v="17917"/>
    <x v="1"/>
    <x v="0"/>
  </r>
  <r>
    <x v="17918"/>
    <x v="0"/>
    <x v="1"/>
  </r>
  <r>
    <x v="17918"/>
    <x v="0"/>
    <x v="0"/>
  </r>
  <r>
    <x v="17919"/>
    <x v="1"/>
    <x v="0"/>
  </r>
  <r>
    <x v="17920"/>
    <x v="0"/>
    <x v="0"/>
  </r>
  <r>
    <x v="17921"/>
    <x v="1"/>
    <x v="0"/>
  </r>
  <r>
    <x v="17922"/>
    <x v="1"/>
    <x v="0"/>
  </r>
  <r>
    <x v="17923"/>
    <x v="1"/>
    <x v="1"/>
  </r>
  <r>
    <x v="17923"/>
    <x v="1"/>
    <x v="0"/>
  </r>
  <r>
    <x v="17924"/>
    <x v="1"/>
    <x v="0"/>
  </r>
  <r>
    <x v="17925"/>
    <x v="1"/>
    <x v="1"/>
  </r>
  <r>
    <x v="17926"/>
    <x v="1"/>
    <x v="0"/>
  </r>
  <r>
    <x v="17927"/>
    <x v="0"/>
    <x v="0"/>
  </r>
  <r>
    <x v="17928"/>
    <x v="0"/>
    <x v="0"/>
  </r>
  <r>
    <x v="17929"/>
    <x v="0"/>
    <x v="2"/>
  </r>
  <r>
    <x v="17930"/>
    <x v="1"/>
    <x v="1"/>
  </r>
  <r>
    <x v="17931"/>
    <x v="1"/>
    <x v="0"/>
  </r>
  <r>
    <x v="17932"/>
    <x v="0"/>
    <x v="0"/>
  </r>
  <r>
    <x v="17933"/>
    <x v="0"/>
    <x v="2"/>
  </r>
  <r>
    <x v="17934"/>
    <x v="0"/>
    <x v="0"/>
  </r>
  <r>
    <x v="17935"/>
    <x v="1"/>
    <x v="1"/>
  </r>
  <r>
    <x v="17936"/>
    <x v="1"/>
    <x v="0"/>
  </r>
  <r>
    <x v="17937"/>
    <x v="0"/>
    <x v="0"/>
  </r>
  <r>
    <x v="17938"/>
    <x v="1"/>
    <x v="0"/>
  </r>
  <r>
    <x v="17939"/>
    <x v="1"/>
    <x v="0"/>
  </r>
  <r>
    <x v="17940"/>
    <x v="1"/>
    <x v="1"/>
  </r>
  <r>
    <x v="17941"/>
    <x v="1"/>
    <x v="1"/>
  </r>
  <r>
    <x v="17942"/>
    <x v="1"/>
    <x v="1"/>
  </r>
  <r>
    <x v="17943"/>
    <x v="0"/>
    <x v="1"/>
  </r>
  <r>
    <x v="17944"/>
    <x v="1"/>
    <x v="1"/>
  </r>
  <r>
    <x v="17945"/>
    <x v="1"/>
    <x v="1"/>
  </r>
  <r>
    <x v="17946"/>
    <x v="1"/>
    <x v="0"/>
  </r>
  <r>
    <x v="17947"/>
    <x v="1"/>
    <x v="0"/>
  </r>
  <r>
    <x v="17948"/>
    <x v="0"/>
    <x v="0"/>
  </r>
  <r>
    <x v="17949"/>
    <x v="0"/>
    <x v="2"/>
  </r>
  <r>
    <x v="17950"/>
    <x v="1"/>
    <x v="0"/>
  </r>
  <r>
    <x v="17951"/>
    <x v="1"/>
    <x v="0"/>
  </r>
  <r>
    <x v="17952"/>
    <x v="0"/>
    <x v="2"/>
  </r>
  <r>
    <x v="17953"/>
    <x v="0"/>
    <x v="0"/>
  </r>
  <r>
    <x v="17954"/>
    <x v="0"/>
    <x v="0"/>
  </r>
  <r>
    <x v="17955"/>
    <x v="1"/>
    <x v="1"/>
  </r>
  <r>
    <x v="17956"/>
    <x v="0"/>
    <x v="2"/>
  </r>
  <r>
    <x v="17957"/>
    <x v="1"/>
    <x v="0"/>
  </r>
  <r>
    <x v="17958"/>
    <x v="1"/>
    <x v="0"/>
  </r>
  <r>
    <x v="17959"/>
    <x v="0"/>
    <x v="0"/>
  </r>
  <r>
    <x v="17960"/>
    <x v="1"/>
    <x v="0"/>
  </r>
  <r>
    <x v="17961"/>
    <x v="1"/>
    <x v="0"/>
  </r>
  <r>
    <x v="17962"/>
    <x v="0"/>
    <x v="0"/>
  </r>
  <r>
    <x v="17963"/>
    <x v="0"/>
    <x v="0"/>
  </r>
  <r>
    <x v="17964"/>
    <x v="1"/>
    <x v="0"/>
  </r>
  <r>
    <x v="17965"/>
    <x v="0"/>
    <x v="0"/>
  </r>
  <r>
    <x v="17966"/>
    <x v="1"/>
    <x v="1"/>
  </r>
  <r>
    <x v="17966"/>
    <x v="1"/>
    <x v="0"/>
  </r>
  <r>
    <x v="17967"/>
    <x v="1"/>
    <x v="0"/>
  </r>
  <r>
    <x v="17968"/>
    <x v="1"/>
    <x v="1"/>
  </r>
  <r>
    <x v="17969"/>
    <x v="1"/>
    <x v="0"/>
  </r>
  <r>
    <x v="17970"/>
    <x v="0"/>
    <x v="2"/>
  </r>
  <r>
    <x v="17971"/>
    <x v="0"/>
    <x v="0"/>
  </r>
  <r>
    <x v="17972"/>
    <x v="0"/>
    <x v="0"/>
  </r>
  <r>
    <x v="17973"/>
    <x v="0"/>
    <x v="0"/>
  </r>
  <r>
    <x v="17974"/>
    <x v="0"/>
    <x v="0"/>
  </r>
  <r>
    <x v="17975"/>
    <x v="1"/>
    <x v="1"/>
  </r>
  <r>
    <x v="17976"/>
    <x v="1"/>
    <x v="0"/>
  </r>
  <r>
    <x v="17977"/>
    <x v="1"/>
    <x v="1"/>
  </r>
  <r>
    <x v="17978"/>
    <x v="0"/>
    <x v="0"/>
  </r>
  <r>
    <x v="17979"/>
    <x v="1"/>
    <x v="1"/>
  </r>
  <r>
    <x v="17980"/>
    <x v="1"/>
    <x v="0"/>
  </r>
  <r>
    <x v="17981"/>
    <x v="0"/>
    <x v="0"/>
  </r>
  <r>
    <x v="17982"/>
    <x v="1"/>
    <x v="0"/>
  </r>
  <r>
    <x v="17983"/>
    <x v="1"/>
    <x v="0"/>
  </r>
  <r>
    <x v="17984"/>
    <x v="1"/>
    <x v="1"/>
  </r>
  <r>
    <x v="17985"/>
    <x v="1"/>
    <x v="1"/>
  </r>
  <r>
    <x v="17986"/>
    <x v="0"/>
    <x v="0"/>
  </r>
  <r>
    <x v="17987"/>
    <x v="1"/>
    <x v="0"/>
  </r>
  <r>
    <x v="17988"/>
    <x v="1"/>
    <x v="0"/>
  </r>
  <r>
    <x v="17989"/>
    <x v="1"/>
    <x v="0"/>
  </r>
  <r>
    <x v="17990"/>
    <x v="0"/>
    <x v="0"/>
  </r>
  <r>
    <x v="17991"/>
    <x v="0"/>
    <x v="0"/>
  </r>
  <r>
    <x v="17992"/>
    <x v="1"/>
    <x v="1"/>
  </r>
  <r>
    <x v="17993"/>
    <x v="1"/>
    <x v="0"/>
  </r>
  <r>
    <x v="17994"/>
    <x v="1"/>
    <x v="1"/>
  </r>
  <r>
    <x v="17994"/>
    <x v="1"/>
    <x v="0"/>
  </r>
  <r>
    <x v="17995"/>
    <x v="1"/>
    <x v="1"/>
  </r>
  <r>
    <x v="17996"/>
    <x v="0"/>
    <x v="0"/>
  </r>
  <r>
    <x v="17997"/>
    <x v="0"/>
    <x v="0"/>
  </r>
  <r>
    <x v="17998"/>
    <x v="1"/>
    <x v="0"/>
  </r>
  <r>
    <x v="17999"/>
    <x v="1"/>
    <x v="1"/>
  </r>
  <r>
    <x v="18000"/>
    <x v="0"/>
    <x v="0"/>
  </r>
  <r>
    <x v="18001"/>
    <x v="0"/>
    <x v="2"/>
  </r>
  <r>
    <x v="18002"/>
    <x v="0"/>
    <x v="2"/>
  </r>
  <r>
    <x v="18003"/>
    <x v="0"/>
    <x v="2"/>
  </r>
  <r>
    <x v="18004"/>
    <x v="0"/>
    <x v="0"/>
  </r>
  <r>
    <x v="18005"/>
    <x v="1"/>
    <x v="1"/>
  </r>
  <r>
    <x v="18005"/>
    <x v="1"/>
    <x v="0"/>
  </r>
  <r>
    <x v="18006"/>
    <x v="1"/>
    <x v="1"/>
  </r>
  <r>
    <x v="18007"/>
    <x v="0"/>
    <x v="2"/>
  </r>
  <r>
    <x v="18008"/>
    <x v="1"/>
    <x v="1"/>
  </r>
  <r>
    <x v="18009"/>
    <x v="1"/>
    <x v="0"/>
  </r>
  <r>
    <x v="18010"/>
    <x v="1"/>
    <x v="1"/>
  </r>
  <r>
    <x v="18010"/>
    <x v="1"/>
    <x v="3"/>
  </r>
  <r>
    <x v="18011"/>
    <x v="0"/>
    <x v="0"/>
  </r>
  <r>
    <x v="18012"/>
    <x v="1"/>
    <x v="1"/>
  </r>
  <r>
    <x v="18013"/>
    <x v="0"/>
    <x v="0"/>
  </r>
  <r>
    <x v="18014"/>
    <x v="0"/>
    <x v="0"/>
  </r>
  <r>
    <x v="18015"/>
    <x v="0"/>
    <x v="0"/>
  </r>
  <r>
    <x v="18016"/>
    <x v="1"/>
    <x v="0"/>
  </r>
  <r>
    <x v="18017"/>
    <x v="1"/>
    <x v="0"/>
  </r>
  <r>
    <x v="18018"/>
    <x v="1"/>
    <x v="2"/>
  </r>
  <r>
    <x v="18019"/>
    <x v="0"/>
    <x v="0"/>
  </r>
  <r>
    <x v="18020"/>
    <x v="0"/>
    <x v="0"/>
  </r>
  <r>
    <x v="18021"/>
    <x v="1"/>
    <x v="0"/>
  </r>
  <r>
    <x v="18022"/>
    <x v="1"/>
    <x v="0"/>
  </r>
  <r>
    <x v="18023"/>
    <x v="0"/>
    <x v="0"/>
  </r>
  <r>
    <x v="18024"/>
    <x v="0"/>
    <x v="0"/>
  </r>
  <r>
    <x v="18024"/>
    <x v="0"/>
    <x v="2"/>
  </r>
  <r>
    <x v="18025"/>
    <x v="1"/>
    <x v="1"/>
  </r>
  <r>
    <x v="18026"/>
    <x v="1"/>
    <x v="0"/>
  </r>
  <r>
    <x v="18027"/>
    <x v="0"/>
    <x v="0"/>
  </r>
  <r>
    <x v="18028"/>
    <x v="0"/>
    <x v="0"/>
  </r>
  <r>
    <x v="18029"/>
    <x v="0"/>
    <x v="0"/>
  </r>
  <r>
    <x v="18030"/>
    <x v="1"/>
    <x v="0"/>
  </r>
  <r>
    <x v="18031"/>
    <x v="1"/>
    <x v="1"/>
  </r>
  <r>
    <x v="18032"/>
    <x v="0"/>
    <x v="2"/>
  </r>
  <r>
    <x v="18033"/>
    <x v="1"/>
    <x v="1"/>
  </r>
  <r>
    <x v="18034"/>
    <x v="1"/>
    <x v="0"/>
  </r>
  <r>
    <x v="18035"/>
    <x v="0"/>
    <x v="0"/>
  </r>
  <r>
    <x v="18036"/>
    <x v="1"/>
    <x v="1"/>
  </r>
  <r>
    <x v="18037"/>
    <x v="1"/>
    <x v="0"/>
  </r>
  <r>
    <x v="18038"/>
    <x v="1"/>
    <x v="0"/>
  </r>
  <r>
    <x v="18039"/>
    <x v="0"/>
    <x v="1"/>
  </r>
  <r>
    <x v="18039"/>
    <x v="0"/>
    <x v="0"/>
  </r>
  <r>
    <x v="18040"/>
    <x v="0"/>
    <x v="0"/>
  </r>
  <r>
    <x v="18041"/>
    <x v="1"/>
    <x v="0"/>
  </r>
  <r>
    <x v="18042"/>
    <x v="1"/>
    <x v="0"/>
  </r>
  <r>
    <x v="18043"/>
    <x v="1"/>
    <x v="1"/>
  </r>
  <r>
    <x v="18044"/>
    <x v="1"/>
    <x v="1"/>
  </r>
  <r>
    <x v="18044"/>
    <x v="1"/>
    <x v="0"/>
  </r>
  <r>
    <x v="18045"/>
    <x v="1"/>
    <x v="0"/>
  </r>
  <r>
    <x v="18046"/>
    <x v="1"/>
    <x v="1"/>
  </r>
  <r>
    <x v="18047"/>
    <x v="1"/>
    <x v="1"/>
  </r>
  <r>
    <x v="18047"/>
    <x v="1"/>
    <x v="0"/>
  </r>
  <r>
    <x v="18048"/>
    <x v="1"/>
    <x v="1"/>
  </r>
  <r>
    <x v="18049"/>
    <x v="0"/>
    <x v="0"/>
  </r>
  <r>
    <x v="18050"/>
    <x v="0"/>
    <x v="0"/>
  </r>
  <r>
    <x v="18051"/>
    <x v="1"/>
    <x v="1"/>
  </r>
  <r>
    <x v="18052"/>
    <x v="0"/>
    <x v="0"/>
  </r>
  <r>
    <x v="18052"/>
    <x v="0"/>
    <x v="2"/>
  </r>
  <r>
    <x v="18053"/>
    <x v="1"/>
    <x v="1"/>
  </r>
  <r>
    <x v="18054"/>
    <x v="1"/>
    <x v="1"/>
  </r>
  <r>
    <x v="18055"/>
    <x v="1"/>
    <x v="0"/>
  </r>
  <r>
    <x v="18056"/>
    <x v="0"/>
    <x v="2"/>
  </r>
  <r>
    <x v="18057"/>
    <x v="1"/>
    <x v="1"/>
  </r>
  <r>
    <x v="18058"/>
    <x v="0"/>
    <x v="0"/>
  </r>
  <r>
    <x v="18059"/>
    <x v="1"/>
    <x v="1"/>
  </r>
  <r>
    <x v="18060"/>
    <x v="1"/>
    <x v="1"/>
  </r>
  <r>
    <x v="18061"/>
    <x v="1"/>
    <x v="1"/>
  </r>
  <r>
    <x v="18062"/>
    <x v="0"/>
    <x v="0"/>
  </r>
  <r>
    <x v="18063"/>
    <x v="1"/>
    <x v="0"/>
  </r>
  <r>
    <x v="18064"/>
    <x v="0"/>
    <x v="0"/>
  </r>
  <r>
    <x v="18065"/>
    <x v="0"/>
    <x v="1"/>
  </r>
  <r>
    <x v="18066"/>
    <x v="0"/>
    <x v="0"/>
  </r>
  <r>
    <x v="18067"/>
    <x v="1"/>
    <x v="0"/>
  </r>
  <r>
    <x v="18068"/>
    <x v="1"/>
    <x v="0"/>
  </r>
  <r>
    <x v="18069"/>
    <x v="1"/>
    <x v="0"/>
  </r>
  <r>
    <x v="18070"/>
    <x v="1"/>
    <x v="0"/>
  </r>
  <r>
    <x v="18071"/>
    <x v="0"/>
    <x v="0"/>
  </r>
  <r>
    <x v="18072"/>
    <x v="1"/>
    <x v="1"/>
  </r>
  <r>
    <x v="18072"/>
    <x v="1"/>
    <x v="0"/>
  </r>
  <r>
    <x v="18073"/>
    <x v="1"/>
    <x v="1"/>
  </r>
  <r>
    <x v="18074"/>
    <x v="1"/>
    <x v="1"/>
  </r>
  <r>
    <x v="18075"/>
    <x v="0"/>
    <x v="0"/>
  </r>
  <r>
    <x v="18076"/>
    <x v="0"/>
    <x v="0"/>
  </r>
  <r>
    <x v="18077"/>
    <x v="1"/>
    <x v="1"/>
  </r>
  <r>
    <x v="18078"/>
    <x v="1"/>
    <x v="1"/>
  </r>
  <r>
    <x v="18079"/>
    <x v="0"/>
    <x v="0"/>
  </r>
  <r>
    <x v="18080"/>
    <x v="1"/>
    <x v="0"/>
  </r>
  <r>
    <x v="18081"/>
    <x v="1"/>
    <x v="0"/>
  </r>
  <r>
    <x v="18082"/>
    <x v="1"/>
    <x v="0"/>
  </r>
  <r>
    <x v="18083"/>
    <x v="1"/>
    <x v="1"/>
  </r>
  <r>
    <x v="18084"/>
    <x v="1"/>
    <x v="1"/>
  </r>
  <r>
    <x v="18085"/>
    <x v="1"/>
    <x v="1"/>
  </r>
  <r>
    <x v="18085"/>
    <x v="1"/>
    <x v="0"/>
  </r>
  <r>
    <x v="18086"/>
    <x v="1"/>
    <x v="1"/>
  </r>
  <r>
    <x v="18087"/>
    <x v="0"/>
    <x v="0"/>
  </r>
  <r>
    <x v="18088"/>
    <x v="1"/>
    <x v="0"/>
  </r>
  <r>
    <x v="18089"/>
    <x v="0"/>
    <x v="0"/>
  </r>
  <r>
    <x v="18090"/>
    <x v="1"/>
    <x v="1"/>
  </r>
  <r>
    <x v="18091"/>
    <x v="1"/>
    <x v="0"/>
  </r>
  <r>
    <x v="18092"/>
    <x v="1"/>
    <x v="1"/>
  </r>
  <r>
    <x v="18093"/>
    <x v="1"/>
    <x v="0"/>
  </r>
  <r>
    <x v="18094"/>
    <x v="0"/>
    <x v="0"/>
  </r>
  <r>
    <x v="18095"/>
    <x v="1"/>
    <x v="0"/>
  </r>
  <r>
    <x v="18096"/>
    <x v="1"/>
    <x v="0"/>
  </r>
  <r>
    <x v="18097"/>
    <x v="1"/>
    <x v="0"/>
  </r>
  <r>
    <x v="18098"/>
    <x v="0"/>
    <x v="0"/>
  </r>
  <r>
    <x v="18099"/>
    <x v="0"/>
    <x v="0"/>
  </r>
  <r>
    <x v="18100"/>
    <x v="0"/>
    <x v="1"/>
  </r>
  <r>
    <x v="18100"/>
    <x v="0"/>
    <x v="0"/>
  </r>
  <r>
    <x v="18101"/>
    <x v="1"/>
    <x v="0"/>
  </r>
  <r>
    <x v="18102"/>
    <x v="1"/>
    <x v="1"/>
  </r>
  <r>
    <x v="18102"/>
    <x v="1"/>
    <x v="0"/>
  </r>
  <r>
    <x v="18103"/>
    <x v="0"/>
    <x v="0"/>
  </r>
  <r>
    <x v="18104"/>
    <x v="1"/>
    <x v="1"/>
  </r>
  <r>
    <x v="18105"/>
    <x v="0"/>
    <x v="2"/>
  </r>
  <r>
    <x v="18106"/>
    <x v="1"/>
    <x v="0"/>
  </r>
  <r>
    <x v="18107"/>
    <x v="1"/>
    <x v="1"/>
  </r>
  <r>
    <x v="18107"/>
    <x v="1"/>
    <x v="0"/>
  </r>
  <r>
    <x v="18108"/>
    <x v="0"/>
    <x v="0"/>
  </r>
  <r>
    <x v="18109"/>
    <x v="1"/>
    <x v="0"/>
  </r>
  <r>
    <x v="18110"/>
    <x v="0"/>
    <x v="0"/>
  </r>
  <r>
    <x v="18111"/>
    <x v="0"/>
    <x v="0"/>
  </r>
  <r>
    <x v="18112"/>
    <x v="0"/>
    <x v="0"/>
  </r>
  <r>
    <x v="18113"/>
    <x v="1"/>
    <x v="0"/>
  </r>
  <r>
    <x v="18114"/>
    <x v="1"/>
    <x v="0"/>
  </r>
  <r>
    <x v="18115"/>
    <x v="0"/>
    <x v="0"/>
  </r>
  <r>
    <x v="18116"/>
    <x v="0"/>
    <x v="0"/>
  </r>
  <r>
    <x v="18117"/>
    <x v="0"/>
    <x v="0"/>
  </r>
  <r>
    <x v="18118"/>
    <x v="0"/>
    <x v="0"/>
  </r>
  <r>
    <x v="18119"/>
    <x v="1"/>
    <x v="0"/>
  </r>
  <r>
    <x v="18120"/>
    <x v="1"/>
    <x v="1"/>
  </r>
  <r>
    <x v="18121"/>
    <x v="1"/>
    <x v="0"/>
  </r>
  <r>
    <x v="18122"/>
    <x v="0"/>
    <x v="2"/>
  </r>
  <r>
    <x v="18123"/>
    <x v="0"/>
    <x v="0"/>
  </r>
  <r>
    <x v="18124"/>
    <x v="1"/>
    <x v="0"/>
  </r>
  <r>
    <x v="18125"/>
    <x v="1"/>
    <x v="0"/>
  </r>
  <r>
    <x v="18126"/>
    <x v="1"/>
    <x v="1"/>
  </r>
  <r>
    <x v="18127"/>
    <x v="0"/>
    <x v="1"/>
  </r>
  <r>
    <x v="18127"/>
    <x v="0"/>
    <x v="0"/>
  </r>
  <r>
    <x v="18128"/>
    <x v="1"/>
    <x v="0"/>
  </r>
  <r>
    <x v="18129"/>
    <x v="1"/>
    <x v="0"/>
  </r>
  <r>
    <x v="18130"/>
    <x v="0"/>
    <x v="0"/>
  </r>
  <r>
    <x v="18131"/>
    <x v="1"/>
    <x v="1"/>
  </r>
  <r>
    <x v="18132"/>
    <x v="0"/>
    <x v="0"/>
  </r>
  <r>
    <x v="18132"/>
    <x v="0"/>
    <x v="1"/>
  </r>
  <r>
    <x v="18133"/>
    <x v="1"/>
    <x v="1"/>
  </r>
  <r>
    <x v="18134"/>
    <x v="0"/>
    <x v="1"/>
  </r>
  <r>
    <x v="18135"/>
    <x v="0"/>
    <x v="2"/>
  </r>
  <r>
    <x v="18136"/>
    <x v="1"/>
    <x v="1"/>
  </r>
  <r>
    <x v="18137"/>
    <x v="1"/>
    <x v="0"/>
  </r>
  <r>
    <x v="18138"/>
    <x v="0"/>
    <x v="0"/>
  </r>
  <r>
    <x v="18139"/>
    <x v="0"/>
    <x v="0"/>
  </r>
  <r>
    <x v="18140"/>
    <x v="1"/>
    <x v="2"/>
  </r>
  <r>
    <x v="18141"/>
    <x v="1"/>
    <x v="0"/>
  </r>
  <r>
    <x v="18142"/>
    <x v="0"/>
    <x v="0"/>
  </r>
  <r>
    <x v="18143"/>
    <x v="0"/>
    <x v="0"/>
  </r>
  <r>
    <x v="18144"/>
    <x v="0"/>
    <x v="0"/>
  </r>
  <r>
    <x v="18145"/>
    <x v="1"/>
    <x v="1"/>
  </r>
  <r>
    <x v="18146"/>
    <x v="0"/>
    <x v="0"/>
  </r>
  <r>
    <x v="18147"/>
    <x v="1"/>
    <x v="0"/>
  </r>
  <r>
    <x v="18148"/>
    <x v="0"/>
    <x v="0"/>
  </r>
  <r>
    <x v="18149"/>
    <x v="0"/>
    <x v="0"/>
  </r>
  <r>
    <x v="18150"/>
    <x v="0"/>
    <x v="0"/>
  </r>
  <r>
    <x v="18151"/>
    <x v="1"/>
    <x v="1"/>
  </r>
  <r>
    <x v="18152"/>
    <x v="1"/>
    <x v="0"/>
  </r>
  <r>
    <x v="18153"/>
    <x v="1"/>
    <x v="1"/>
  </r>
  <r>
    <x v="18154"/>
    <x v="1"/>
    <x v="1"/>
  </r>
  <r>
    <x v="18154"/>
    <x v="1"/>
    <x v="0"/>
  </r>
  <r>
    <x v="18155"/>
    <x v="1"/>
    <x v="0"/>
  </r>
  <r>
    <x v="18156"/>
    <x v="0"/>
    <x v="0"/>
  </r>
  <r>
    <x v="18157"/>
    <x v="1"/>
    <x v="0"/>
  </r>
  <r>
    <x v="18158"/>
    <x v="0"/>
    <x v="0"/>
  </r>
  <r>
    <x v="18159"/>
    <x v="0"/>
    <x v="0"/>
  </r>
  <r>
    <x v="18160"/>
    <x v="1"/>
    <x v="1"/>
  </r>
  <r>
    <x v="18160"/>
    <x v="1"/>
    <x v="0"/>
  </r>
  <r>
    <x v="18161"/>
    <x v="1"/>
    <x v="0"/>
  </r>
  <r>
    <x v="18162"/>
    <x v="1"/>
    <x v="1"/>
  </r>
  <r>
    <x v="18163"/>
    <x v="0"/>
    <x v="0"/>
  </r>
  <r>
    <x v="18164"/>
    <x v="1"/>
    <x v="0"/>
  </r>
  <r>
    <x v="18165"/>
    <x v="1"/>
    <x v="1"/>
  </r>
  <r>
    <x v="18166"/>
    <x v="0"/>
    <x v="0"/>
  </r>
  <r>
    <x v="18167"/>
    <x v="1"/>
    <x v="0"/>
  </r>
  <r>
    <x v="18168"/>
    <x v="1"/>
    <x v="0"/>
  </r>
  <r>
    <x v="18169"/>
    <x v="1"/>
    <x v="0"/>
  </r>
  <r>
    <x v="18170"/>
    <x v="0"/>
    <x v="0"/>
  </r>
  <r>
    <x v="18171"/>
    <x v="0"/>
    <x v="0"/>
  </r>
  <r>
    <x v="18172"/>
    <x v="0"/>
    <x v="1"/>
  </r>
  <r>
    <x v="18173"/>
    <x v="0"/>
    <x v="2"/>
  </r>
  <r>
    <x v="18174"/>
    <x v="0"/>
    <x v="0"/>
  </r>
  <r>
    <x v="18175"/>
    <x v="1"/>
    <x v="0"/>
  </r>
  <r>
    <x v="18176"/>
    <x v="1"/>
    <x v="0"/>
  </r>
  <r>
    <x v="18177"/>
    <x v="1"/>
    <x v="0"/>
  </r>
  <r>
    <x v="18178"/>
    <x v="0"/>
    <x v="0"/>
  </r>
  <r>
    <x v="18179"/>
    <x v="1"/>
    <x v="1"/>
  </r>
  <r>
    <x v="18180"/>
    <x v="0"/>
    <x v="0"/>
  </r>
  <r>
    <x v="18181"/>
    <x v="1"/>
    <x v="0"/>
  </r>
  <r>
    <x v="18182"/>
    <x v="0"/>
    <x v="1"/>
  </r>
  <r>
    <x v="18182"/>
    <x v="0"/>
    <x v="0"/>
  </r>
  <r>
    <x v="18183"/>
    <x v="0"/>
    <x v="0"/>
  </r>
  <r>
    <x v="18184"/>
    <x v="1"/>
    <x v="1"/>
  </r>
  <r>
    <x v="18185"/>
    <x v="1"/>
    <x v="1"/>
  </r>
  <r>
    <x v="18186"/>
    <x v="0"/>
    <x v="0"/>
  </r>
  <r>
    <x v="18187"/>
    <x v="1"/>
    <x v="1"/>
  </r>
  <r>
    <x v="18188"/>
    <x v="0"/>
    <x v="0"/>
  </r>
  <r>
    <x v="18189"/>
    <x v="1"/>
    <x v="0"/>
  </r>
  <r>
    <x v="18190"/>
    <x v="1"/>
    <x v="1"/>
  </r>
  <r>
    <x v="18191"/>
    <x v="0"/>
    <x v="0"/>
  </r>
  <r>
    <x v="18192"/>
    <x v="0"/>
    <x v="0"/>
  </r>
  <r>
    <x v="18193"/>
    <x v="1"/>
    <x v="0"/>
  </r>
  <r>
    <x v="18194"/>
    <x v="1"/>
    <x v="0"/>
  </r>
  <r>
    <x v="18195"/>
    <x v="1"/>
    <x v="0"/>
  </r>
  <r>
    <x v="18196"/>
    <x v="1"/>
    <x v="1"/>
  </r>
  <r>
    <x v="18197"/>
    <x v="0"/>
    <x v="0"/>
  </r>
  <r>
    <x v="18198"/>
    <x v="1"/>
    <x v="1"/>
  </r>
  <r>
    <x v="18199"/>
    <x v="1"/>
    <x v="1"/>
  </r>
  <r>
    <x v="18200"/>
    <x v="0"/>
    <x v="2"/>
  </r>
  <r>
    <x v="18201"/>
    <x v="0"/>
    <x v="0"/>
  </r>
  <r>
    <x v="18202"/>
    <x v="0"/>
    <x v="0"/>
  </r>
  <r>
    <x v="18203"/>
    <x v="0"/>
    <x v="0"/>
  </r>
  <r>
    <x v="18204"/>
    <x v="1"/>
    <x v="1"/>
  </r>
  <r>
    <x v="18205"/>
    <x v="0"/>
    <x v="0"/>
  </r>
  <r>
    <x v="18206"/>
    <x v="0"/>
    <x v="0"/>
  </r>
  <r>
    <x v="18207"/>
    <x v="0"/>
    <x v="2"/>
  </r>
  <r>
    <x v="18208"/>
    <x v="1"/>
    <x v="0"/>
  </r>
  <r>
    <x v="18209"/>
    <x v="0"/>
    <x v="0"/>
  </r>
  <r>
    <x v="18210"/>
    <x v="1"/>
    <x v="0"/>
  </r>
  <r>
    <x v="18211"/>
    <x v="0"/>
    <x v="0"/>
  </r>
  <r>
    <x v="18212"/>
    <x v="0"/>
    <x v="0"/>
  </r>
  <r>
    <x v="18213"/>
    <x v="1"/>
    <x v="1"/>
  </r>
  <r>
    <x v="18214"/>
    <x v="0"/>
    <x v="0"/>
  </r>
  <r>
    <x v="18215"/>
    <x v="1"/>
    <x v="1"/>
  </r>
  <r>
    <x v="18216"/>
    <x v="0"/>
    <x v="0"/>
  </r>
  <r>
    <x v="18217"/>
    <x v="0"/>
    <x v="0"/>
  </r>
  <r>
    <x v="18218"/>
    <x v="1"/>
    <x v="0"/>
  </r>
  <r>
    <x v="18219"/>
    <x v="0"/>
    <x v="1"/>
  </r>
  <r>
    <x v="18219"/>
    <x v="0"/>
    <x v="0"/>
  </r>
  <r>
    <x v="18220"/>
    <x v="1"/>
    <x v="1"/>
  </r>
  <r>
    <x v="18221"/>
    <x v="0"/>
    <x v="2"/>
  </r>
  <r>
    <x v="18222"/>
    <x v="0"/>
    <x v="0"/>
  </r>
  <r>
    <x v="18223"/>
    <x v="1"/>
    <x v="0"/>
  </r>
  <r>
    <x v="18224"/>
    <x v="0"/>
    <x v="0"/>
  </r>
  <r>
    <x v="18225"/>
    <x v="0"/>
    <x v="0"/>
  </r>
  <r>
    <x v="18226"/>
    <x v="1"/>
    <x v="1"/>
  </r>
  <r>
    <x v="18227"/>
    <x v="0"/>
    <x v="0"/>
  </r>
  <r>
    <x v="18228"/>
    <x v="1"/>
    <x v="1"/>
  </r>
  <r>
    <x v="18229"/>
    <x v="0"/>
    <x v="1"/>
  </r>
  <r>
    <x v="18229"/>
    <x v="0"/>
    <x v="0"/>
  </r>
  <r>
    <x v="18230"/>
    <x v="1"/>
    <x v="0"/>
  </r>
  <r>
    <x v="18231"/>
    <x v="1"/>
    <x v="0"/>
  </r>
  <r>
    <x v="18232"/>
    <x v="0"/>
    <x v="0"/>
  </r>
  <r>
    <x v="18232"/>
    <x v="0"/>
    <x v="2"/>
  </r>
  <r>
    <x v="18233"/>
    <x v="0"/>
    <x v="2"/>
  </r>
  <r>
    <x v="18234"/>
    <x v="0"/>
    <x v="0"/>
  </r>
  <r>
    <x v="18235"/>
    <x v="1"/>
    <x v="1"/>
  </r>
  <r>
    <x v="18236"/>
    <x v="1"/>
    <x v="0"/>
  </r>
  <r>
    <x v="18237"/>
    <x v="0"/>
    <x v="2"/>
  </r>
  <r>
    <x v="18238"/>
    <x v="0"/>
    <x v="0"/>
  </r>
  <r>
    <x v="18239"/>
    <x v="0"/>
    <x v="0"/>
  </r>
  <r>
    <x v="18240"/>
    <x v="1"/>
    <x v="0"/>
  </r>
  <r>
    <x v="18241"/>
    <x v="1"/>
    <x v="0"/>
  </r>
  <r>
    <x v="18242"/>
    <x v="0"/>
    <x v="0"/>
  </r>
  <r>
    <x v="18243"/>
    <x v="1"/>
    <x v="1"/>
  </r>
  <r>
    <x v="18243"/>
    <x v="1"/>
    <x v="0"/>
  </r>
  <r>
    <x v="18244"/>
    <x v="0"/>
    <x v="2"/>
  </r>
  <r>
    <x v="18245"/>
    <x v="1"/>
    <x v="0"/>
  </r>
  <r>
    <x v="18246"/>
    <x v="0"/>
    <x v="0"/>
  </r>
  <r>
    <x v="18247"/>
    <x v="0"/>
    <x v="0"/>
  </r>
  <r>
    <x v="18248"/>
    <x v="0"/>
    <x v="0"/>
  </r>
  <r>
    <x v="18249"/>
    <x v="0"/>
    <x v="0"/>
  </r>
  <r>
    <x v="18250"/>
    <x v="1"/>
    <x v="1"/>
  </r>
  <r>
    <x v="18250"/>
    <x v="1"/>
    <x v="0"/>
  </r>
  <r>
    <x v="18251"/>
    <x v="0"/>
    <x v="0"/>
  </r>
  <r>
    <x v="18252"/>
    <x v="1"/>
    <x v="0"/>
  </r>
  <r>
    <x v="18253"/>
    <x v="1"/>
    <x v="1"/>
  </r>
  <r>
    <x v="18254"/>
    <x v="1"/>
    <x v="0"/>
  </r>
  <r>
    <x v="18255"/>
    <x v="1"/>
    <x v="1"/>
  </r>
  <r>
    <x v="18255"/>
    <x v="1"/>
    <x v="0"/>
  </r>
  <r>
    <x v="18256"/>
    <x v="0"/>
    <x v="0"/>
  </r>
  <r>
    <x v="18257"/>
    <x v="0"/>
    <x v="0"/>
  </r>
  <r>
    <x v="18258"/>
    <x v="0"/>
    <x v="0"/>
  </r>
  <r>
    <x v="18259"/>
    <x v="0"/>
    <x v="2"/>
  </r>
  <r>
    <x v="18260"/>
    <x v="0"/>
    <x v="0"/>
  </r>
  <r>
    <x v="18261"/>
    <x v="1"/>
    <x v="0"/>
  </r>
  <r>
    <x v="18262"/>
    <x v="1"/>
    <x v="0"/>
  </r>
  <r>
    <x v="18263"/>
    <x v="0"/>
    <x v="0"/>
  </r>
  <r>
    <x v="18264"/>
    <x v="0"/>
    <x v="0"/>
  </r>
  <r>
    <x v="18265"/>
    <x v="0"/>
    <x v="0"/>
  </r>
  <r>
    <x v="18266"/>
    <x v="1"/>
    <x v="0"/>
  </r>
  <r>
    <x v="18267"/>
    <x v="1"/>
    <x v="1"/>
  </r>
  <r>
    <x v="18268"/>
    <x v="0"/>
    <x v="0"/>
  </r>
  <r>
    <x v="18269"/>
    <x v="1"/>
    <x v="1"/>
  </r>
  <r>
    <x v="18270"/>
    <x v="0"/>
    <x v="0"/>
  </r>
  <r>
    <x v="18271"/>
    <x v="1"/>
    <x v="1"/>
  </r>
  <r>
    <x v="18272"/>
    <x v="0"/>
    <x v="0"/>
  </r>
  <r>
    <x v="18273"/>
    <x v="1"/>
    <x v="1"/>
  </r>
  <r>
    <x v="18274"/>
    <x v="1"/>
    <x v="1"/>
  </r>
  <r>
    <x v="18275"/>
    <x v="0"/>
    <x v="0"/>
  </r>
  <r>
    <x v="18276"/>
    <x v="0"/>
    <x v="0"/>
  </r>
  <r>
    <x v="18277"/>
    <x v="1"/>
    <x v="0"/>
  </r>
  <r>
    <x v="18278"/>
    <x v="1"/>
    <x v="0"/>
  </r>
  <r>
    <x v="18279"/>
    <x v="1"/>
    <x v="1"/>
  </r>
  <r>
    <x v="18280"/>
    <x v="1"/>
    <x v="1"/>
  </r>
  <r>
    <x v="18280"/>
    <x v="1"/>
    <x v="0"/>
  </r>
  <r>
    <x v="18281"/>
    <x v="0"/>
    <x v="0"/>
  </r>
  <r>
    <x v="18282"/>
    <x v="1"/>
    <x v="1"/>
  </r>
  <r>
    <x v="18283"/>
    <x v="0"/>
    <x v="0"/>
  </r>
  <r>
    <x v="18283"/>
    <x v="0"/>
    <x v="2"/>
  </r>
  <r>
    <x v="18284"/>
    <x v="0"/>
    <x v="0"/>
  </r>
  <r>
    <x v="18285"/>
    <x v="0"/>
    <x v="0"/>
  </r>
  <r>
    <x v="18286"/>
    <x v="0"/>
    <x v="0"/>
  </r>
  <r>
    <x v="18286"/>
    <x v="0"/>
    <x v="2"/>
  </r>
  <r>
    <x v="18287"/>
    <x v="1"/>
    <x v="1"/>
  </r>
  <r>
    <x v="18287"/>
    <x v="1"/>
    <x v="0"/>
  </r>
  <r>
    <x v="18288"/>
    <x v="1"/>
    <x v="0"/>
  </r>
  <r>
    <x v="18289"/>
    <x v="1"/>
    <x v="0"/>
  </r>
  <r>
    <x v="18290"/>
    <x v="1"/>
    <x v="0"/>
  </r>
  <r>
    <x v="18291"/>
    <x v="0"/>
    <x v="2"/>
  </r>
  <r>
    <x v="18292"/>
    <x v="1"/>
    <x v="1"/>
  </r>
  <r>
    <x v="18293"/>
    <x v="0"/>
    <x v="0"/>
  </r>
  <r>
    <x v="18294"/>
    <x v="0"/>
    <x v="0"/>
  </r>
  <r>
    <x v="18295"/>
    <x v="1"/>
    <x v="0"/>
  </r>
  <r>
    <x v="18296"/>
    <x v="1"/>
    <x v="1"/>
  </r>
  <r>
    <x v="18297"/>
    <x v="0"/>
    <x v="0"/>
  </r>
  <r>
    <x v="18298"/>
    <x v="1"/>
    <x v="0"/>
  </r>
  <r>
    <x v="18299"/>
    <x v="0"/>
    <x v="0"/>
  </r>
  <r>
    <x v="18300"/>
    <x v="1"/>
    <x v="0"/>
  </r>
  <r>
    <x v="18301"/>
    <x v="1"/>
    <x v="1"/>
  </r>
  <r>
    <x v="18302"/>
    <x v="0"/>
    <x v="1"/>
  </r>
  <r>
    <x v="18303"/>
    <x v="1"/>
    <x v="1"/>
  </r>
  <r>
    <x v="18304"/>
    <x v="1"/>
    <x v="1"/>
  </r>
  <r>
    <x v="18305"/>
    <x v="1"/>
    <x v="0"/>
  </r>
  <r>
    <x v="18306"/>
    <x v="1"/>
    <x v="1"/>
  </r>
  <r>
    <x v="18307"/>
    <x v="1"/>
    <x v="1"/>
  </r>
  <r>
    <x v="18308"/>
    <x v="0"/>
    <x v="0"/>
  </r>
  <r>
    <x v="18309"/>
    <x v="1"/>
    <x v="0"/>
  </r>
  <r>
    <x v="18310"/>
    <x v="1"/>
    <x v="0"/>
  </r>
  <r>
    <x v="18311"/>
    <x v="0"/>
    <x v="0"/>
  </r>
  <r>
    <x v="18312"/>
    <x v="0"/>
    <x v="0"/>
  </r>
  <r>
    <x v="18313"/>
    <x v="0"/>
    <x v="0"/>
  </r>
  <r>
    <x v="18314"/>
    <x v="1"/>
    <x v="0"/>
  </r>
  <r>
    <x v="18315"/>
    <x v="1"/>
    <x v="0"/>
  </r>
  <r>
    <x v="18315"/>
    <x v="1"/>
    <x v="1"/>
  </r>
  <r>
    <x v="18316"/>
    <x v="0"/>
    <x v="0"/>
  </r>
  <r>
    <x v="18317"/>
    <x v="0"/>
    <x v="2"/>
  </r>
  <r>
    <x v="18318"/>
    <x v="1"/>
    <x v="0"/>
  </r>
  <r>
    <x v="18319"/>
    <x v="0"/>
    <x v="0"/>
  </r>
  <r>
    <x v="18320"/>
    <x v="1"/>
    <x v="1"/>
  </r>
  <r>
    <x v="18321"/>
    <x v="0"/>
    <x v="0"/>
  </r>
  <r>
    <x v="18322"/>
    <x v="1"/>
    <x v="0"/>
  </r>
  <r>
    <x v="18323"/>
    <x v="0"/>
    <x v="1"/>
  </r>
  <r>
    <x v="18323"/>
    <x v="0"/>
    <x v="0"/>
  </r>
  <r>
    <x v="18324"/>
    <x v="0"/>
    <x v="0"/>
  </r>
  <r>
    <x v="18325"/>
    <x v="1"/>
    <x v="0"/>
  </r>
  <r>
    <x v="18326"/>
    <x v="0"/>
    <x v="0"/>
  </r>
  <r>
    <x v="18327"/>
    <x v="1"/>
    <x v="1"/>
  </r>
  <r>
    <x v="18327"/>
    <x v="1"/>
    <x v="0"/>
  </r>
  <r>
    <x v="18328"/>
    <x v="0"/>
    <x v="0"/>
  </r>
  <r>
    <x v="18329"/>
    <x v="1"/>
    <x v="1"/>
  </r>
  <r>
    <x v="18330"/>
    <x v="0"/>
    <x v="2"/>
  </r>
  <r>
    <x v="18331"/>
    <x v="1"/>
    <x v="0"/>
  </r>
  <r>
    <x v="18332"/>
    <x v="0"/>
    <x v="0"/>
  </r>
  <r>
    <x v="18333"/>
    <x v="0"/>
    <x v="0"/>
  </r>
  <r>
    <x v="18333"/>
    <x v="0"/>
    <x v="0"/>
  </r>
  <r>
    <x v="18333"/>
    <x v="0"/>
    <x v="2"/>
  </r>
  <r>
    <x v="18334"/>
    <x v="1"/>
    <x v="1"/>
  </r>
  <r>
    <x v="18335"/>
    <x v="1"/>
    <x v="0"/>
  </r>
  <r>
    <x v="18336"/>
    <x v="0"/>
    <x v="0"/>
  </r>
  <r>
    <x v="18337"/>
    <x v="0"/>
    <x v="0"/>
  </r>
  <r>
    <x v="18338"/>
    <x v="0"/>
    <x v="0"/>
  </r>
  <r>
    <x v="18339"/>
    <x v="1"/>
    <x v="1"/>
  </r>
  <r>
    <x v="18340"/>
    <x v="0"/>
    <x v="0"/>
  </r>
  <r>
    <x v="18341"/>
    <x v="1"/>
    <x v="1"/>
  </r>
  <r>
    <x v="18342"/>
    <x v="0"/>
    <x v="0"/>
  </r>
  <r>
    <x v="18343"/>
    <x v="1"/>
    <x v="1"/>
  </r>
  <r>
    <x v="18344"/>
    <x v="1"/>
    <x v="0"/>
  </r>
  <r>
    <x v="18345"/>
    <x v="0"/>
    <x v="0"/>
  </r>
  <r>
    <x v="18346"/>
    <x v="0"/>
    <x v="2"/>
  </r>
  <r>
    <x v="18347"/>
    <x v="0"/>
    <x v="0"/>
  </r>
  <r>
    <x v="18348"/>
    <x v="0"/>
    <x v="0"/>
  </r>
  <r>
    <x v="18349"/>
    <x v="0"/>
    <x v="0"/>
  </r>
  <r>
    <x v="18350"/>
    <x v="0"/>
    <x v="0"/>
  </r>
  <r>
    <x v="18351"/>
    <x v="0"/>
    <x v="0"/>
  </r>
  <r>
    <x v="18352"/>
    <x v="1"/>
    <x v="1"/>
  </r>
  <r>
    <x v="18353"/>
    <x v="1"/>
    <x v="0"/>
  </r>
  <r>
    <x v="18354"/>
    <x v="0"/>
    <x v="2"/>
  </r>
  <r>
    <x v="18355"/>
    <x v="1"/>
    <x v="1"/>
  </r>
  <r>
    <x v="18356"/>
    <x v="1"/>
    <x v="1"/>
  </r>
  <r>
    <x v="18357"/>
    <x v="1"/>
    <x v="0"/>
  </r>
  <r>
    <x v="18358"/>
    <x v="1"/>
    <x v="0"/>
  </r>
  <r>
    <x v="18359"/>
    <x v="1"/>
    <x v="0"/>
  </r>
  <r>
    <x v="18360"/>
    <x v="0"/>
    <x v="0"/>
  </r>
  <r>
    <x v="18361"/>
    <x v="0"/>
    <x v="1"/>
  </r>
  <r>
    <x v="18361"/>
    <x v="0"/>
    <x v="0"/>
  </r>
  <r>
    <x v="18362"/>
    <x v="1"/>
    <x v="0"/>
  </r>
  <r>
    <x v="18363"/>
    <x v="1"/>
    <x v="0"/>
  </r>
  <r>
    <x v="18364"/>
    <x v="0"/>
    <x v="0"/>
  </r>
  <r>
    <x v="18365"/>
    <x v="1"/>
    <x v="0"/>
  </r>
  <r>
    <x v="18366"/>
    <x v="0"/>
    <x v="0"/>
  </r>
  <r>
    <x v="18367"/>
    <x v="1"/>
    <x v="0"/>
  </r>
  <r>
    <x v="18368"/>
    <x v="1"/>
    <x v="1"/>
  </r>
  <r>
    <x v="18369"/>
    <x v="1"/>
    <x v="0"/>
  </r>
  <r>
    <x v="18370"/>
    <x v="0"/>
    <x v="0"/>
  </r>
  <r>
    <x v="18371"/>
    <x v="0"/>
    <x v="0"/>
  </r>
  <r>
    <x v="18372"/>
    <x v="0"/>
    <x v="0"/>
  </r>
  <r>
    <x v="18373"/>
    <x v="0"/>
    <x v="0"/>
  </r>
  <r>
    <x v="18374"/>
    <x v="0"/>
    <x v="0"/>
  </r>
  <r>
    <x v="18375"/>
    <x v="1"/>
    <x v="0"/>
  </r>
  <r>
    <x v="18376"/>
    <x v="1"/>
    <x v="0"/>
  </r>
  <r>
    <x v="18377"/>
    <x v="0"/>
    <x v="0"/>
  </r>
  <r>
    <x v="18378"/>
    <x v="1"/>
    <x v="1"/>
  </r>
  <r>
    <x v="18379"/>
    <x v="1"/>
    <x v="0"/>
  </r>
  <r>
    <x v="18380"/>
    <x v="1"/>
    <x v="1"/>
  </r>
  <r>
    <x v="18381"/>
    <x v="1"/>
    <x v="0"/>
  </r>
  <r>
    <x v="18382"/>
    <x v="0"/>
    <x v="0"/>
  </r>
  <r>
    <x v="18383"/>
    <x v="0"/>
    <x v="0"/>
  </r>
  <r>
    <x v="18384"/>
    <x v="1"/>
    <x v="0"/>
  </r>
  <r>
    <x v="18385"/>
    <x v="1"/>
    <x v="0"/>
  </r>
  <r>
    <x v="18386"/>
    <x v="0"/>
    <x v="0"/>
  </r>
  <r>
    <x v="18386"/>
    <x v="0"/>
    <x v="2"/>
  </r>
  <r>
    <x v="18387"/>
    <x v="0"/>
    <x v="0"/>
  </r>
  <r>
    <x v="18388"/>
    <x v="0"/>
    <x v="0"/>
  </r>
  <r>
    <x v="18389"/>
    <x v="1"/>
    <x v="0"/>
  </r>
  <r>
    <x v="18390"/>
    <x v="1"/>
    <x v="0"/>
  </r>
  <r>
    <x v="18391"/>
    <x v="1"/>
    <x v="1"/>
  </r>
  <r>
    <x v="18392"/>
    <x v="0"/>
    <x v="0"/>
  </r>
  <r>
    <x v="18392"/>
    <x v="0"/>
    <x v="1"/>
  </r>
  <r>
    <x v="18393"/>
    <x v="0"/>
    <x v="1"/>
  </r>
  <r>
    <x v="18394"/>
    <x v="1"/>
    <x v="0"/>
  </r>
  <r>
    <x v="18395"/>
    <x v="0"/>
    <x v="2"/>
  </r>
  <r>
    <x v="18396"/>
    <x v="0"/>
    <x v="0"/>
  </r>
  <r>
    <x v="18397"/>
    <x v="0"/>
    <x v="0"/>
  </r>
  <r>
    <x v="18398"/>
    <x v="1"/>
    <x v="0"/>
  </r>
  <r>
    <x v="18399"/>
    <x v="1"/>
    <x v="1"/>
  </r>
  <r>
    <x v="18400"/>
    <x v="0"/>
    <x v="0"/>
  </r>
  <r>
    <x v="18401"/>
    <x v="1"/>
    <x v="0"/>
  </r>
  <r>
    <x v="18402"/>
    <x v="0"/>
    <x v="0"/>
  </r>
  <r>
    <x v="18403"/>
    <x v="0"/>
    <x v="1"/>
  </r>
  <r>
    <x v="18403"/>
    <x v="0"/>
    <x v="0"/>
  </r>
  <r>
    <x v="18404"/>
    <x v="0"/>
    <x v="0"/>
  </r>
  <r>
    <x v="18405"/>
    <x v="0"/>
    <x v="2"/>
  </r>
  <r>
    <x v="18406"/>
    <x v="0"/>
    <x v="0"/>
  </r>
  <r>
    <x v="18407"/>
    <x v="0"/>
    <x v="0"/>
  </r>
  <r>
    <x v="18408"/>
    <x v="1"/>
    <x v="0"/>
  </r>
  <r>
    <x v="18409"/>
    <x v="0"/>
    <x v="0"/>
  </r>
  <r>
    <x v="18410"/>
    <x v="1"/>
    <x v="0"/>
  </r>
  <r>
    <x v="18411"/>
    <x v="1"/>
    <x v="0"/>
  </r>
  <r>
    <x v="18412"/>
    <x v="0"/>
    <x v="0"/>
  </r>
  <r>
    <x v="18413"/>
    <x v="0"/>
    <x v="0"/>
  </r>
  <r>
    <x v="18414"/>
    <x v="0"/>
    <x v="0"/>
  </r>
  <r>
    <x v="18415"/>
    <x v="1"/>
    <x v="1"/>
  </r>
  <r>
    <x v="18416"/>
    <x v="1"/>
    <x v="1"/>
  </r>
  <r>
    <x v="18417"/>
    <x v="0"/>
    <x v="0"/>
  </r>
  <r>
    <x v="18418"/>
    <x v="0"/>
    <x v="3"/>
  </r>
  <r>
    <x v="18419"/>
    <x v="1"/>
    <x v="0"/>
  </r>
  <r>
    <x v="18420"/>
    <x v="0"/>
    <x v="1"/>
  </r>
  <r>
    <x v="18421"/>
    <x v="1"/>
    <x v="0"/>
  </r>
  <r>
    <x v="18422"/>
    <x v="0"/>
    <x v="0"/>
  </r>
  <r>
    <x v="18423"/>
    <x v="0"/>
    <x v="0"/>
  </r>
  <r>
    <x v="18424"/>
    <x v="1"/>
    <x v="1"/>
  </r>
  <r>
    <x v="18425"/>
    <x v="1"/>
    <x v="1"/>
  </r>
  <r>
    <x v="18426"/>
    <x v="0"/>
    <x v="2"/>
  </r>
  <r>
    <x v="18427"/>
    <x v="1"/>
    <x v="1"/>
  </r>
  <r>
    <x v="18428"/>
    <x v="1"/>
    <x v="0"/>
  </r>
  <r>
    <x v="18429"/>
    <x v="0"/>
    <x v="0"/>
  </r>
  <r>
    <x v="18429"/>
    <x v="0"/>
    <x v="2"/>
  </r>
  <r>
    <x v="18430"/>
    <x v="0"/>
    <x v="0"/>
  </r>
  <r>
    <x v="18431"/>
    <x v="1"/>
    <x v="0"/>
  </r>
  <r>
    <x v="18432"/>
    <x v="0"/>
    <x v="0"/>
  </r>
  <r>
    <x v="18433"/>
    <x v="0"/>
    <x v="0"/>
  </r>
  <r>
    <x v="18434"/>
    <x v="1"/>
    <x v="0"/>
  </r>
  <r>
    <x v="18435"/>
    <x v="1"/>
    <x v="1"/>
  </r>
  <r>
    <x v="18436"/>
    <x v="1"/>
    <x v="0"/>
  </r>
  <r>
    <x v="18437"/>
    <x v="1"/>
    <x v="0"/>
  </r>
  <r>
    <x v="18438"/>
    <x v="0"/>
    <x v="2"/>
  </r>
  <r>
    <x v="18439"/>
    <x v="1"/>
    <x v="1"/>
  </r>
  <r>
    <x v="18440"/>
    <x v="1"/>
    <x v="0"/>
  </r>
  <r>
    <x v="18441"/>
    <x v="0"/>
    <x v="0"/>
  </r>
  <r>
    <x v="18442"/>
    <x v="0"/>
    <x v="2"/>
  </r>
  <r>
    <x v="18443"/>
    <x v="0"/>
    <x v="2"/>
  </r>
  <r>
    <x v="18444"/>
    <x v="1"/>
    <x v="1"/>
  </r>
  <r>
    <x v="18445"/>
    <x v="0"/>
    <x v="0"/>
  </r>
  <r>
    <x v="18446"/>
    <x v="0"/>
    <x v="0"/>
  </r>
  <r>
    <x v="18447"/>
    <x v="1"/>
    <x v="1"/>
  </r>
  <r>
    <x v="18448"/>
    <x v="0"/>
    <x v="0"/>
  </r>
  <r>
    <x v="18449"/>
    <x v="0"/>
    <x v="0"/>
  </r>
  <r>
    <x v="18450"/>
    <x v="0"/>
    <x v="0"/>
  </r>
  <r>
    <x v="18451"/>
    <x v="0"/>
    <x v="0"/>
  </r>
  <r>
    <x v="18452"/>
    <x v="0"/>
    <x v="1"/>
  </r>
  <r>
    <x v="18452"/>
    <x v="0"/>
    <x v="0"/>
  </r>
  <r>
    <x v="18453"/>
    <x v="1"/>
    <x v="0"/>
  </r>
  <r>
    <x v="18454"/>
    <x v="1"/>
    <x v="1"/>
  </r>
  <r>
    <x v="18454"/>
    <x v="1"/>
    <x v="0"/>
  </r>
  <r>
    <x v="18455"/>
    <x v="1"/>
    <x v="0"/>
  </r>
  <r>
    <x v="18456"/>
    <x v="1"/>
    <x v="0"/>
  </r>
  <r>
    <x v="18457"/>
    <x v="1"/>
    <x v="1"/>
  </r>
  <r>
    <x v="18458"/>
    <x v="0"/>
    <x v="3"/>
  </r>
  <r>
    <x v="18459"/>
    <x v="1"/>
    <x v="0"/>
  </r>
  <r>
    <x v="18460"/>
    <x v="1"/>
    <x v="1"/>
  </r>
  <r>
    <x v="18461"/>
    <x v="0"/>
    <x v="0"/>
  </r>
  <r>
    <x v="18462"/>
    <x v="0"/>
    <x v="1"/>
  </r>
  <r>
    <x v="18463"/>
    <x v="0"/>
    <x v="0"/>
  </r>
  <r>
    <x v="18464"/>
    <x v="0"/>
    <x v="2"/>
  </r>
  <r>
    <x v="18465"/>
    <x v="1"/>
    <x v="0"/>
  </r>
  <r>
    <x v="18466"/>
    <x v="1"/>
    <x v="1"/>
  </r>
  <r>
    <x v="18467"/>
    <x v="1"/>
    <x v="0"/>
  </r>
  <r>
    <x v="18468"/>
    <x v="1"/>
    <x v="1"/>
  </r>
  <r>
    <x v="18469"/>
    <x v="1"/>
    <x v="1"/>
  </r>
  <r>
    <x v="18470"/>
    <x v="0"/>
    <x v="0"/>
  </r>
  <r>
    <x v="18471"/>
    <x v="0"/>
    <x v="0"/>
  </r>
  <r>
    <x v="18472"/>
    <x v="0"/>
    <x v="0"/>
  </r>
  <r>
    <x v="18473"/>
    <x v="0"/>
    <x v="0"/>
  </r>
  <r>
    <x v="18474"/>
    <x v="0"/>
    <x v="0"/>
  </r>
  <r>
    <x v="18475"/>
    <x v="1"/>
    <x v="0"/>
  </r>
  <r>
    <x v="18476"/>
    <x v="1"/>
    <x v="2"/>
  </r>
  <r>
    <x v="18476"/>
    <x v="1"/>
    <x v="0"/>
  </r>
  <r>
    <x v="18477"/>
    <x v="1"/>
    <x v="1"/>
  </r>
  <r>
    <x v="18478"/>
    <x v="1"/>
    <x v="0"/>
  </r>
  <r>
    <x v="18479"/>
    <x v="1"/>
    <x v="0"/>
  </r>
  <r>
    <x v="18480"/>
    <x v="0"/>
    <x v="0"/>
  </r>
  <r>
    <x v="18481"/>
    <x v="1"/>
    <x v="2"/>
  </r>
  <r>
    <x v="18482"/>
    <x v="0"/>
    <x v="0"/>
  </r>
  <r>
    <x v="18483"/>
    <x v="0"/>
    <x v="2"/>
  </r>
  <r>
    <x v="18484"/>
    <x v="1"/>
    <x v="1"/>
  </r>
  <r>
    <x v="18485"/>
    <x v="1"/>
    <x v="1"/>
  </r>
  <r>
    <x v="18486"/>
    <x v="0"/>
    <x v="0"/>
  </r>
  <r>
    <x v="18487"/>
    <x v="1"/>
    <x v="1"/>
  </r>
  <r>
    <x v="18488"/>
    <x v="0"/>
    <x v="2"/>
  </r>
  <r>
    <x v="18489"/>
    <x v="0"/>
    <x v="0"/>
  </r>
  <r>
    <x v="18490"/>
    <x v="0"/>
    <x v="0"/>
  </r>
  <r>
    <x v="18491"/>
    <x v="1"/>
    <x v="1"/>
  </r>
  <r>
    <x v="18492"/>
    <x v="0"/>
    <x v="0"/>
  </r>
  <r>
    <x v="18493"/>
    <x v="1"/>
    <x v="0"/>
  </r>
  <r>
    <x v="18494"/>
    <x v="0"/>
    <x v="2"/>
  </r>
  <r>
    <x v="18495"/>
    <x v="1"/>
    <x v="1"/>
  </r>
  <r>
    <x v="18496"/>
    <x v="1"/>
    <x v="1"/>
  </r>
  <r>
    <x v="18497"/>
    <x v="0"/>
    <x v="0"/>
  </r>
  <r>
    <x v="18498"/>
    <x v="1"/>
    <x v="0"/>
  </r>
  <r>
    <x v="18499"/>
    <x v="1"/>
    <x v="1"/>
  </r>
  <r>
    <x v="18500"/>
    <x v="0"/>
    <x v="0"/>
  </r>
  <r>
    <x v="18501"/>
    <x v="1"/>
    <x v="0"/>
  </r>
  <r>
    <x v="18502"/>
    <x v="1"/>
    <x v="1"/>
  </r>
  <r>
    <x v="18503"/>
    <x v="0"/>
    <x v="2"/>
  </r>
  <r>
    <x v="18504"/>
    <x v="1"/>
    <x v="0"/>
  </r>
  <r>
    <x v="18505"/>
    <x v="0"/>
    <x v="0"/>
  </r>
  <r>
    <x v="18506"/>
    <x v="0"/>
    <x v="0"/>
  </r>
  <r>
    <x v="18507"/>
    <x v="1"/>
    <x v="0"/>
  </r>
  <r>
    <x v="18508"/>
    <x v="1"/>
    <x v="1"/>
  </r>
  <r>
    <x v="18509"/>
    <x v="0"/>
    <x v="0"/>
  </r>
  <r>
    <x v="18510"/>
    <x v="1"/>
    <x v="0"/>
  </r>
  <r>
    <x v="18511"/>
    <x v="0"/>
    <x v="0"/>
  </r>
  <r>
    <x v="18512"/>
    <x v="1"/>
    <x v="1"/>
  </r>
  <r>
    <x v="18512"/>
    <x v="1"/>
    <x v="0"/>
  </r>
  <r>
    <x v="18513"/>
    <x v="1"/>
    <x v="0"/>
  </r>
  <r>
    <x v="18514"/>
    <x v="0"/>
    <x v="0"/>
  </r>
  <r>
    <x v="18515"/>
    <x v="0"/>
    <x v="2"/>
  </r>
  <r>
    <x v="18516"/>
    <x v="1"/>
    <x v="1"/>
  </r>
  <r>
    <x v="18517"/>
    <x v="0"/>
    <x v="0"/>
  </r>
  <r>
    <x v="18518"/>
    <x v="1"/>
    <x v="1"/>
  </r>
  <r>
    <x v="18519"/>
    <x v="0"/>
    <x v="0"/>
  </r>
  <r>
    <x v="18520"/>
    <x v="0"/>
    <x v="0"/>
  </r>
  <r>
    <x v="18520"/>
    <x v="0"/>
    <x v="2"/>
  </r>
  <r>
    <x v="18521"/>
    <x v="0"/>
    <x v="0"/>
  </r>
  <r>
    <x v="18522"/>
    <x v="1"/>
    <x v="1"/>
  </r>
  <r>
    <x v="18523"/>
    <x v="1"/>
    <x v="0"/>
  </r>
  <r>
    <x v="18524"/>
    <x v="1"/>
    <x v="1"/>
  </r>
  <r>
    <x v="18525"/>
    <x v="1"/>
    <x v="1"/>
  </r>
  <r>
    <x v="18526"/>
    <x v="1"/>
    <x v="0"/>
  </r>
  <r>
    <x v="18527"/>
    <x v="1"/>
    <x v="0"/>
  </r>
  <r>
    <x v="18528"/>
    <x v="0"/>
    <x v="1"/>
  </r>
  <r>
    <x v="18528"/>
    <x v="0"/>
    <x v="0"/>
  </r>
  <r>
    <x v="18529"/>
    <x v="0"/>
    <x v="0"/>
  </r>
  <r>
    <x v="18530"/>
    <x v="0"/>
    <x v="2"/>
  </r>
  <r>
    <x v="18531"/>
    <x v="1"/>
    <x v="1"/>
  </r>
  <r>
    <x v="18532"/>
    <x v="1"/>
    <x v="1"/>
  </r>
  <r>
    <x v="18532"/>
    <x v="1"/>
    <x v="0"/>
  </r>
  <r>
    <x v="18533"/>
    <x v="0"/>
    <x v="2"/>
  </r>
  <r>
    <x v="18534"/>
    <x v="1"/>
    <x v="0"/>
  </r>
  <r>
    <x v="18535"/>
    <x v="1"/>
    <x v="0"/>
  </r>
  <r>
    <x v="18536"/>
    <x v="0"/>
    <x v="0"/>
  </r>
  <r>
    <x v="18537"/>
    <x v="1"/>
    <x v="0"/>
  </r>
  <r>
    <x v="18538"/>
    <x v="1"/>
    <x v="0"/>
  </r>
  <r>
    <x v="18539"/>
    <x v="1"/>
    <x v="0"/>
  </r>
  <r>
    <x v="18540"/>
    <x v="0"/>
    <x v="0"/>
  </r>
  <r>
    <x v="18541"/>
    <x v="0"/>
    <x v="0"/>
  </r>
  <r>
    <x v="18542"/>
    <x v="1"/>
    <x v="0"/>
  </r>
  <r>
    <x v="18543"/>
    <x v="1"/>
    <x v="1"/>
  </r>
  <r>
    <x v="18544"/>
    <x v="0"/>
    <x v="0"/>
  </r>
  <r>
    <x v="18545"/>
    <x v="1"/>
    <x v="1"/>
  </r>
  <r>
    <x v="18546"/>
    <x v="1"/>
    <x v="1"/>
  </r>
  <r>
    <x v="18547"/>
    <x v="1"/>
    <x v="0"/>
  </r>
  <r>
    <x v="18548"/>
    <x v="1"/>
    <x v="1"/>
  </r>
  <r>
    <x v="18549"/>
    <x v="1"/>
    <x v="0"/>
  </r>
  <r>
    <x v="18550"/>
    <x v="0"/>
    <x v="0"/>
  </r>
  <r>
    <x v="18551"/>
    <x v="0"/>
    <x v="1"/>
  </r>
  <r>
    <x v="18551"/>
    <x v="0"/>
    <x v="0"/>
  </r>
  <r>
    <x v="18552"/>
    <x v="0"/>
    <x v="0"/>
  </r>
  <r>
    <x v="18553"/>
    <x v="1"/>
    <x v="1"/>
  </r>
  <r>
    <x v="18554"/>
    <x v="1"/>
    <x v="1"/>
  </r>
  <r>
    <x v="18555"/>
    <x v="0"/>
    <x v="1"/>
  </r>
  <r>
    <x v="18555"/>
    <x v="0"/>
    <x v="0"/>
  </r>
  <r>
    <x v="18556"/>
    <x v="0"/>
    <x v="0"/>
  </r>
  <r>
    <x v="18557"/>
    <x v="1"/>
    <x v="1"/>
  </r>
  <r>
    <x v="18558"/>
    <x v="1"/>
    <x v="0"/>
  </r>
  <r>
    <x v="18559"/>
    <x v="1"/>
    <x v="1"/>
  </r>
  <r>
    <x v="18560"/>
    <x v="0"/>
    <x v="0"/>
  </r>
  <r>
    <x v="18561"/>
    <x v="1"/>
    <x v="0"/>
  </r>
  <r>
    <x v="18562"/>
    <x v="1"/>
    <x v="0"/>
  </r>
  <r>
    <x v="18563"/>
    <x v="1"/>
    <x v="0"/>
  </r>
  <r>
    <x v="18564"/>
    <x v="1"/>
    <x v="0"/>
  </r>
  <r>
    <x v="18565"/>
    <x v="1"/>
    <x v="0"/>
  </r>
  <r>
    <x v="18566"/>
    <x v="1"/>
    <x v="0"/>
  </r>
  <r>
    <x v="18567"/>
    <x v="1"/>
    <x v="0"/>
  </r>
  <r>
    <x v="18568"/>
    <x v="1"/>
    <x v="1"/>
  </r>
  <r>
    <x v="18569"/>
    <x v="0"/>
    <x v="0"/>
  </r>
  <r>
    <x v="18570"/>
    <x v="1"/>
    <x v="0"/>
  </r>
  <r>
    <x v="18571"/>
    <x v="1"/>
    <x v="0"/>
  </r>
  <r>
    <x v="18572"/>
    <x v="1"/>
    <x v="0"/>
  </r>
  <r>
    <x v="18573"/>
    <x v="1"/>
    <x v="1"/>
  </r>
  <r>
    <x v="18573"/>
    <x v="1"/>
    <x v="0"/>
  </r>
  <r>
    <x v="18574"/>
    <x v="0"/>
    <x v="0"/>
  </r>
  <r>
    <x v="18575"/>
    <x v="0"/>
    <x v="0"/>
  </r>
  <r>
    <x v="18576"/>
    <x v="0"/>
    <x v="0"/>
  </r>
  <r>
    <x v="18577"/>
    <x v="0"/>
    <x v="0"/>
  </r>
  <r>
    <x v="18578"/>
    <x v="1"/>
    <x v="1"/>
  </r>
  <r>
    <x v="18579"/>
    <x v="0"/>
    <x v="0"/>
  </r>
  <r>
    <x v="18580"/>
    <x v="0"/>
    <x v="1"/>
  </r>
  <r>
    <x v="18581"/>
    <x v="0"/>
    <x v="0"/>
  </r>
  <r>
    <x v="18582"/>
    <x v="1"/>
    <x v="1"/>
  </r>
  <r>
    <x v="18583"/>
    <x v="0"/>
    <x v="0"/>
  </r>
  <r>
    <x v="18584"/>
    <x v="1"/>
    <x v="1"/>
  </r>
  <r>
    <x v="18585"/>
    <x v="0"/>
    <x v="2"/>
  </r>
  <r>
    <x v="18586"/>
    <x v="0"/>
    <x v="0"/>
  </r>
  <r>
    <x v="18587"/>
    <x v="1"/>
    <x v="0"/>
  </r>
  <r>
    <x v="18588"/>
    <x v="0"/>
    <x v="1"/>
  </r>
  <r>
    <x v="18589"/>
    <x v="1"/>
    <x v="0"/>
  </r>
  <r>
    <x v="18590"/>
    <x v="1"/>
    <x v="1"/>
  </r>
  <r>
    <x v="18591"/>
    <x v="1"/>
    <x v="0"/>
  </r>
  <r>
    <x v="18592"/>
    <x v="1"/>
    <x v="0"/>
  </r>
  <r>
    <x v="18593"/>
    <x v="1"/>
    <x v="0"/>
  </r>
  <r>
    <x v="18594"/>
    <x v="0"/>
    <x v="0"/>
  </r>
  <r>
    <x v="18595"/>
    <x v="0"/>
    <x v="0"/>
  </r>
  <r>
    <x v="18596"/>
    <x v="1"/>
    <x v="1"/>
  </r>
  <r>
    <x v="18597"/>
    <x v="1"/>
    <x v="0"/>
  </r>
  <r>
    <x v="18598"/>
    <x v="0"/>
    <x v="1"/>
  </r>
  <r>
    <x v="18599"/>
    <x v="1"/>
    <x v="1"/>
  </r>
  <r>
    <x v="18600"/>
    <x v="1"/>
    <x v="0"/>
  </r>
  <r>
    <x v="18601"/>
    <x v="1"/>
    <x v="0"/>
  </r>
  <r>
    <x v="18602"/>
    <x v="1"/>
    <x v="0"/>
  </r>
  <r>
    <x v="18603"/>
    <x v="0"/>
    <x v="0"/>
  </r>
  <r>
    <x v="18604"/>
    <x v="1"/>
    <x v="0"/>
  </r>
  <r>
    <x v="18605"/>
    <x v="1"/>
    <x v="1"/>
  </r>
  <r>
    <x v="18606"/>
    <x v="0"/>
    <x v="1"/>
  </r>
  <r>
    <x v="18607"/>
    <x v="0"/>
    <x v="0"/>
  </r>
  <r>
    <x v="18608"/>
    <x v="1"/>
    <x v="0"/>
  </r>
  <r>
    <x v="18609"/>
    <x v="0"/>
    <x v="0"/>
  </r>
  <r>
    <x v="18610"/>
    <x v="0"/>
    <x v="0"/>
  </r>
  <r>
    <x v="18611"/>
    <x v="0"/>
    <x v="0"/>
  </r>
  <r>
    <x v="18612"/>
    <x v="0"/>
    <x v="0"/>
  </r>
  <r>
    <x v="18613"/>
    <x v="0"/>
    <x v="0"/>
  </r>
  <r>
    <x v="18614"/>
    <x v="0"/>
    <x v="3"/>
  </r>
  <r>
    <x v="18615"/>
    <x v="1"/>
    <x v="0"/>
  </r>
  <r>
    <x v="18616"/>
    <x v="0"/>
    <x v="0"/>
  </r>
  <r>
    <x v="18617"/>
    <x v="1"/>
    <x v="0"/>
  </r>
  <r>
    <x v="18618"/>
    <x v="1"/>
    <x v="0"/>
  </r>
  <r>
    <x v="18619"/>
    <x v="1"/>
    <x v="0"/>
  </r>
  <r>
    <x v="18620"/>
    <x v="0"/>
    <x v="3"/>
  </r>
  <r>
    <x v="18621"/>
    <x v="0"/>
    <x v="0"/>
  </r>
  <r>
    <x v="18622"/>
    <x v="0"/>
    <x v="2"/>
  </r>
  <r>
    <x v="18623"/>
    <x v="1"/>
    <x v="1"/>
  </r>
  <r>
    <x v="18624"/>
    <x v="1"/>
    <x v="0"/>
  </r>
  <r>
    <x v="18625"/>
    <x v="0"/>
    <x v="0"/>
  </r>
  <r>
    <x v="18626"/>
    <x v="1"/>
    <x v="0"/>
  </r>
  <r>
    <x v="18627"/>
    <x v="1"/>
    <x v="1"/>
  </r>
  <r>
    <x v="18628"/>
    <x v="1"/>
    <x v="0"/>
  </r>
  <r>
    <x v="18629"/>
    <x v="0"/>
    <x v="0"/>
  </r>
  <r>
    <x v="18630"/>
    <x v="0"/>
    <x v="0"/>
  </r>
  <r>
    <x v="18631"/>
    <x v="1"/>
    <x v="1"/>
  </r>
  <r>
    <x v="18631"/>
    <x v="1"/>
    <x v="0"/>
  </r>
  <r>
    <x v="18632"/>
    <x v="0"/>
    <x v="0"/>
  </r>
  <r>
    <x v="18633"/>
    <x v="1"/>
    <x v="0"/>
  </r>
  <r>
    <x v="18634"/>
    <x v="0"/>
    <x v="3"/>
  </r>
  <r>
    <x v="18635"/>
    <x v="0"/>
    <x v="0"/>
  </r>
  <r>
    <x v="18636"/>
    <x v="1"/>
    <x v="0"/>
  </r>
  <r>
    <x v="18637"/>
    <x v="1"/>
    <x v="1"/>
  </r>
  <r>
    <x v="18637"/>
    <x v="1"/>
    <x v="0"/>
  </r>
  <r>
    <x v="18638"/>
    <x v="1"/>
    <x v="1"/>
  </r>
  <r>
    <x v="18639"/>
    <x v="0"/>
    <x v="0"/>
  </r>
  <r>
    <x v="18640"/>
    <x v="1"/>
    <x v="1"/>
  </r>
  <r>
    <x v="18641"/>
    <x v="1"/>
    <x v="1"/>
  </r>
  <r>
    <x v="18642"/>
    <x v="1"/>
    <x v="0"/>
  </r>
  <r>
    <x v="18643"/>
    <x v="0"/>
    <x v="0"/>
  </r>
  <r>
    <x v="18644"/>
    <x v="1"/>
    <x v="0"/>
  </r>
  <r>
    <x v="18645"/>
    <x v="1"/>
    <x v="1"/>
  </r>
  <r>
    <x v="18646"/>
    <x v="0"/>
    <x v="0"/>
  </r>
  <r>
    <x v="18647"/>
    <x v="1"/>
    <x v="0"/>
  </r>
  <r>
    <x v="18648"/>
    <x v="0"/>
    <x v="0"/>
  </r>
  <r>
    <x v="18649"/>
    <x v="0"/>
    <x v="3"/>
  </r>
  <r>
    <x v="18650"/>
    <x v="0"/>
    <x v="2"/>
  </r>
  <r>
    <x v="18651"/>
    <x v="1"/>
    <x v="0"/>
  </r>
  <r>
    <x v="18652"/>
    <x v="0"/>
    <x v="0"/>
  </r>
  <r>
    <x v="18653"/>
    <x v="1"/>
    <x v="1"/>
  </r>
  <r>
    <x v="18654"/>
    <x v="0"/>
    <x v="0"/>
  </r>
  <r>
    <x v="18655"/>
    <x v="0"/>
    <x v="0"/>
  </r>
  <r>
    <x v="18656"/>
    <x v="1"/>
    <x v="0"/>
  </r>
  <r>
    <x v="18657"/>
    <x v="1"/>
    <x v="0"/>
  </r>
  <r>
    <x v="18658"/>
    <x v="1"/>
    <x v="1"/>
  </r>
  <r>
    <x v="18659"/>
    <x v="1"/>
    <x v="1"/>
  </r>
  <r>
    <x v="18660"/>
    <x v="0"/>
    <x v="0"/>
  </r>
  <r>
    <x v="18661"/>
    <x v="0"/>
    <x v="0"/>
  </r>
  <r>
    <x v="18662"/>
    <x v="0"/>
    <x v="0"/>
  </r>
  <r>
    <x v="18663"/>
    <x v="0"/>
    <x v="0"/>
  </r>
  <r>
    <x v="18664"/>
    <x v="1"/>
    <x v="0"/>
  </r>
  <r>
    <x v="18665"/>
    <x v="1"/>
    <x v="0"/>
  </r>
  <r>
    <x v="18666"/>
    <x v="1"/>
    <x v="0"/>
  </r>
  <r>
    <x v="18667"/>
    <x v="1"/>
    <x v="0"/>
  </r>
  <r>
    <x v="18668"/>
    <x v="1"/>
    <x v="0"/>
  </r>
  <r>
    <x v="18669"/>
    <x v="1"/>
    <x v="1"/>
  </r>
  <r>
    <x v="18669"/>
    <x v="1"/>
    <x v="3"/>
  </r>
  <r>
    <x v="18670"/>
    <x v="0"/>
    <x v="1"/>
  </r>
  <r>
    <x v="18671"/>
    <x v="0"/>
    <x v="0"/>
  </r>
  <r>
    <x v="18672"/>
    <x v="0"/>
    <x v="0"/>
  </r>
  <r>
    <x v="18673"/>
    <x v="0"/>
    <x v="0"/>
  </r>
  <r>
    <x v="18674"/>
    <x v="0"/>
    <x v="0"/>
  </r>
  <r>
    <x v="18675"/>
    <x v="0"/>
    <x v="1"/>
  </r>
  <r>
    <x v="18675"/>
    <x v="0"/>
    <x v="0"/>
  </r>
  <r>
    <x v="18676"/>
    <x v="1"/>
    <x v="1"/>
  </r>
  <r>
    <x v="18677"/>
    <x v="0"/>
    <x v="0"/>
  </r>
  <r>
    <x v="18678"/>
    <x v="1"/>
    <x v="0"/>
  </r>
  <r>
    <x v="18679"/>
    <x v="0"/>
    <x v="0"/>
  </r>
  <r>
    <x v="18680"/>
    <x v="1"/>
    <x v="1"/>
  </r>
  <r>
    <x v="18681"/>
    <x v="0"/>
    <x v="1"/>
  </r>
  <r>
    <x v="18682"/>
    <x v="0"/>
    <x v="0"/>
  </r>
  <r>
    <x v="18683"/>
    <x v="1"/>
    <x v="0"/>
  </r>
  <r>
    <x v="18684"/>
    <x v="0"/>
    <x v="0"/>
  </r>
  <r>
    <x v="18685"/>
    <x v="1"/>
    <x v="1"/>
  </r>
  <r>
    <x v="18686"/>
    <x v="0"/>
    <x v="0"/>
  </r>
  <r>
    <x v="18687"/>
    <x v="0"/>
    <x v="3"/>
  </r>
  <r>
    <x v="18688"/>
    <x v="0"/>
    <x v="3"/>
  </r>
  <r>
    <x v="18689"/>
    <x v="1"/>
    <x v="0"/>
  </r>
  <r>
    <x v="18690"/>
    <x v="1"/>
    <x v="1"/>
  </r>
  <r>
    <x v="18690"/>
    <x v="1"/>
    <x v="0"/>
  </r>
  <r>
    <x v="18691"/>
    <x v="0"/>
    <x v="0"/>
  </r>
  <r>
    <x v="18692"/>
    <x v="0"/>
    <x v="0"/>
  </r>
  <r>
    <x v="18692"/>
    <x v="0"/>
    <x v="2"/>
  </r>
  <r>
    <x v="18693"/>
    <x v="0"/>
    <x v="0"/>
  </r>
  <r>
    <x v="18694"/>
    <x v="0"/>
    <x v="0"/>
  </r>
  <r>
    <x v="18695"/>
    <x v="0"/>
    <x v="0"/>
  </r>
  <r>
    <x v="18696"/>
    <x v="0"/>
    <x v="0"/>
  </r>
  <r>
    <x v="18697"/>
    <x v="0"/>
    <x v="0"/>
  </r>
  <r>
    <x v="18698"/>
    <x v="1"/>
    <x v="0"/>
  </r>
  <r>
    <x v="18699"/>
    <x v="1"/>
    <x v="0"/>
  </r>
  <r>
    <x v="18700"/>
    <x v="1"/>
    <x v="1"/>
  </r>
  <r>
    <x v="18701"/>
    <x v="1"/>
    <x v="1"/>
  </r>
  <r>
    <x v="18702"/>
    <x v="1"/>
    <x v="1"/>
  </r>
  <r>
    <x v="18703"/>
    <x v="0"/>
    <x v="0"/>
  </r>
  <r>
    <x v="18704"/>
    <x v="0"/>
    <x v="3"/>
  </r>
  <r>
    <x v="18705"/>
    <x v="1"/>
    <x v="0"/>
  </r>
  <r>
    <x v="18706"/>
    <x v="1"/>
    <x v="1"/>
  </r>
  <r>
    <x v="18707"/>
    <x v="1"/>
    <x v="1"/>
  </r>
  <r>
    <x v="18707"/>
    <x v="1"/>
    <x v="0"/>
  </r>
  <r>
    <x v="18708"/>
    <x v="0"/>
    <x v="1"/>
  </r>
  <r>
    <x v="18709"/>
    <x v="0"/>
    <x v="0"/>
  </r>
  <r>
    <x v="18710"/>
    <x v="0"/>
    <x v="0"/>
  </r>
  <r>
    <x v="18711"/>
    <x v="0"/>
    <x v="0"/>
  </r>
  <r>
    <x v="18711"/>
    <x v="0"/>
    <x v="2"/>
  </r>
  <r>
    <x v="18712"/>
    <x v="0"/>
    <x v="0"/>
  </r>
  <r>
    <x v="18713"/>
    <x v="0"/>
    <x v="0"/>
  </r>
  <r>
    <x v="18714"/>
    <x v="0"/>
    <x v="0"/>
  </r>
  <r>
    <x v="18715"/>
    <x v="0"/>
    <x v="0"/>
  </r>
  <r>
    <x v="18716"/>
    <x v="1"/>
    <x v="1"/>
  </r>
  <r>
    <x v="18717"/>
    <x v="0"/>
    <x v="0"/>
  </r>
  <r>
    <x v="18718"/>
    <x v="0"/>
    <x v="0"/>
  </r>
  <r>
    <x v="18719"/>
    <x v="0"/>
    <x v="2"/>
  </r>
  <r>
    <x v="18720"/>
    <x v="0"/>
    <x v="1"/>
  </r>
  <r>
    <x v="18721"/>
    <x v="0"/>
    <x v="0"/>
  </r>
  <r>
    <x v="18722"/>
    <x v="0"/>
    <x v="0"/>
  </r>
  <r>
    <x v="18723"/>
    <x v="0"/>
    <x v="0"/>
  </r>
  <r>
    <x v="18724"/>
    <x v="0"/>
    <x v="0"/>
  </r>
  <r>
    <x v="18725"/>
    <x v="1"/>
    <x v="1"/>
  </r>
  <r>
    <x v="18726"/>
    <x v="0"/>
    <x v="1"/>
  </r>
  <r>
    <x v="18726"/>
    <x v="0"/>
    <x v="0"/>
  </r>
  <r>
    <x v="18727"/>
    <x v="0"/>
    <x v="0"/>
  </r>
  <r>
    <x v="18728"/>
    <x v="1"/>
    <x v="0"/>
  </r>
  <r>
    <x v="18729"/>
    <x v="0"/>
    <x v="0"/>
  </r>
  <r>
    <x v="18730"/>
    <x v="1"/>
    <x v="1"/>
  </r>
  <r>
    <x v="18731"/>
    <x v="0"/>
    <x v="0"/>
  </r>
  <r>
    <x v="18732"/>
    <x v="0"/>
    <x v="0"/>
  </r>
  <r>
    <x v="18733"/>
    <x v="0"/>
    <x v="3"/>
  </r>
  <r>
    <x v="18734"/>
    <x v="1"/>
    <x v="1"/>
  </r>
  <r>
    <x v="18735"/>
    <x v="0"/>
    <x v="0"/>
  </r>
  <r>
    <x v="18736"/>
    <x v="0"/>
    <x v="0"/>
  </r>
  <r>
    <x v="18737"/>
    <x v="0"/>
    <x v="0"/>
  </r>
  <r>
    <x v="18738"/>
    <x v="0"/>
    <x v="0"/>
  </r>
  <r>
    <x v="18739"/>
    <x v="1"/>
    <x v="1"/>
  </r>
  <r>
    <x v="18740"/>
    <x v="1"/>
    <x v="0"/>
  </r>
  <r>
    <x v="18741"/>
    <x v="1"/>
    <x v="3"/>
  </r>
  <r>
    <x v="18742"/>
    <x v="0"/>
    <x v="0"/>
  </r>
  <r>
    <x v="18743"/>
    <x v="1"/>
    <x v="1"/>
  </r>
  <r>
    <x v="18743"/>
    <x v="1"/>
    <x v="0"/>
  </r>
  <r>
    <x v="18744"/>
    <x v="1"/>
    <x v="0"/>
  </r>
  <r>
    <x v="18745"/>
    <x v="0"/>
    <x v="0"/>
  </r>
  <r>
    <x v="18746"/>
    <x v="0"/>
    <x v="1"/>
  </r>
  <r>
    <x v="18746"/>
    <x v="0"/>
    <x v="0"/>
  </r>
  <r>
    <x v="18747"/>
    <x v="1"/>
    <x v="0"/>
  </r>
  <r>
    <x v="18748"/>
    <x v="1"/>
    <x v="0"/>
  </r>
  <r>
    <x v="18749"/>
    <x v="0"/>
    <x v="0"/>
  </r>
  <r>
    <x v="18750"/>
    <x v="0"/>
    <x v="0"/>
  </r>
  <r>
    <x v="18751"/>
    <x v="0"/>
    <x v="0"/>
  </r>
  <r>
    <x v="18752"/>
    <x v="0"/>
    <x v="0"/>
  </r>
  <r>
    <x v="18752"/>
    <x v="0"/>
    <x v="2"/>
  </r>
  <r>
    <x v="18753"/>
    <x v="1"/>
    <x v="0"/>
  </r>
  <r>
    <x v="18754"/>
    <x v="0"/>
    <x v="1"/>
  </r>
  <r>
    <x v="18755"/>
    <x v="0"/>
    <x v="0"/>
  </r>
  <r>
    <x v="18756"/>
    <x v="0"/>
    <x v="1"/>
  </r>
  <r>
    <x v="18757"/>
    <x v="1"/>
    <x v="0"/>
  </r>
  <r>
    <x v="18758"/>
    <x v="0"/>
    <x v="0"/>
  </r>
  <r>
    <x v="18759"/>
    <x v="0"/>
    <x v="1"/>
  </r>
  <r>
    <x v="18760"/>
    <x v="0"/>
    <x v="0"/>
  </r>
  <r>
    <x v="18761"/>
    <x v="0"/>
    <x v="0"/>
  </r>
  <r>
    <x v="18761"/>
    <x v="0"/>
    <x v="1"/>
  </r>
  <r>
    <x v="18762"/>
    <x v="0"/>
    <x v="0"/>
  </r>
  <r>
    <x v="18763"/>
    <x v="0"/>
    <x v="0"/>
  </r>
  <r>
    <x v="18764"/>
    <x v="1"/>
    <x v="1"/>
  </r>
  <r>
    <x v="18765"/>
    <x v="0"/>
    <x v="0"/>
  </r>
  <r>
    <x v="18766"/>
    <x v="0"/>
    <x v="0"/>
  </r>
  <r>
    <x v="18767"/>
    <x v="1"/>
    <x v="1"/>
  </r>
  <r>
    <x v="18768"/>
    <x v="0"/>
    <x v="2"/>
  </r>
  <r>
    <x v="18769"/>
    <x v="0"/>
    <x v="1"/>
  </r>
  <r>
    <x v="18769"/>
    <x v="0"/>
    <x v="0"/>
  </r>
  <r>
    <x v="18770"/>
    <x v="0"/>
    <x v="0"/>
  </r>
  <r>
    <x v="18771"/>
    <x v="0"/>
    <x v="0"/>
  </r>
  <r>
    <x v="18772"/>
    <x v="1"/>
    <x v="0"/>
  </r>
  <r>
    <x v="18773"/>
    <x v="0"/>
    <x v="0"/>
  </r>
  <r>
    <x v="18774"/>
    <x v="0"/>
    <x v="0"/>
  </r>
  <r>
    <x v="18775"/>
    <x v="0"/>
    <x v="0"/>
  </r>
  <r>
    <x v="18776"/>
    <x v="0"/>
    <x v="0"/>
  </r>
  <r>
    <x v="18776"/>
    <x v="0"/>
    <x v="1"/>
  </r>
  <r>
    <x v="18777"/>
    <x v="0"/>
    <x v="0"/>
  </r>
  <r>
    <x v="18778"/>
    <x v="1"/>
    <x v="0"/>
  </r>
  <r>
    <x v="18779"/>
    <x v="1"/>
    <x v="0"/>
  </r>
  <r>
    <x v="18780"/>
    <x v="0"/>
    <x v="0"/>
  </r>
  <r>
    <x v="18781"/>
    <x v="0"/>
    <x v="0"/>
  </r>
  <r>
    <x v="18782"/>
    <x v="1"/>
    <x v="1"/>
  </r>
  <r>
    <x v="18783"/>
    <x v="1"/>
    <x v="1"/>
  </r>
  <r>
    <x v="18784"/>
    <x v="0"/>
    <x v="0"/>
  </r>
  <r>
    <x v="18785"/>
    <x v="0"/>
    <x v="0"/>
  </r>
  <r>
    <x v="18786"/>
    <x v="1"/>
    <x v="0"/>
  </r>
  <r>
    <x v="18787"/>
    <x v="1"/>
    <x v="1"/>
  </r>
  <r>
    <x v="18788"/>
    <x v="0"/>
    <x v="0"/>
  </r>
  <r>
    <x v="18789"/>
    <x v="0"/>
    <x v="0"/>
  </r>
  <r>
    <x v="18790"/>
    <x v="1"/>
    <x v="1"/>
  </r>
  <r>
    <x v="18791"/>
    <x v="1"/>
    <x v="1"/>
  </r>
  <r>
    <x v="18792"/>
    <x v="0"/>
    <x v="1"/>
  </r>
  <r>
    <x v="18792"/>
    <x v="0"/>
    <x v="0"/>
  </r>
  <r>
    <x v="18793"/>
    <x v="0"/>
    <x v="3"/>
  </r>
  <r>
    <x v="18794"/>
    <x v="0"/>
    <x v="0"/>
  </r>
  <r>
    <x v="18795"/>
    <x v="0"/>
    <x v="0"/>
  </r>
  <r>
    <x v="18796"/>
    <x v="0"/>
    <x v="0"/>
  </r>
  <r>
    <x v="18797"/>
    <x v="1"/>
    <x v="0"/>
  </r>
  <r>
    <x v="18798"/>
    <x v="0"/>
    <x v="1"/>
  </r>
  <r>
    <x v="18799"/>
    <x v="1"/>
    <x v="1"/>
  </r>
  <r>
    <x v="18800"/>
    <x v="0"/>
    <x v="0"/>
  </r>
  <r>
    <x v="18801"/>
    <x v="0"/>
    <x v="0"/>
  </r>
  <r>
    <x v="18802"/>
    <x v="1"/>
    <x v="0"/>
  </r>
  <r>
    <x v="18803"/>
    <x v="0"/>
    <x v="0"/>
  </r>
  <r>
    <x v="18804"/>
    <x v="0"/>
    <x v="0"/>
  </r>
  <r>
    <x v="18805"/>
    <x v="0"/>
    <x v="2"/>
  </r>
  <r>
    <x v="18806"/>
    <x v="1"/>
    <x v="1"/>
  </r>
  <r>
    <x v="18807"/>
    <x v="1"/>
    <x v="0"/>
  </r>
  <r>
    <x v="18808"/>
    <x v="0"/>
    <x v="0"/>
  </r>
  <r>
    <x v="18809"/>
    <x v="1"/>
    <x v="0"/>
  </r>
  <r>
    <x v="18810"/>
    <x v="0"/>
    <x v="2"/>
  </r>
  <r>
    <x v="18811"/>
    <x v="1"/>
    <x v="1"/>
  </r>
  <r>
    <x v="18812"/>
    <x v="1"/>
    <x v="0"/>
  </r>
  <r>
    <x v="18813"/>
    <x v="0"/>
    <x v="0"/>
  </r>
  <r>
    <x v="18814"/>
    <x v="0"/>
    <x v="0"/>
  </r>
  <r>
    <x v="18815"/>
    <x v="0"/>
    <x v="0"/>
  </r>
  <r>
    <x v="18816"/>
    <x v="0"/>
    <x v="0"/>
  </r>
  <r>
    <x v="18817"/>
    <x v="0"/>
    <x v="0"/>
  </r>
  <r>
    <x v="18818"/>
    <x v="0"/>
    <x v="0"/>
  </r>
  <r>
    <x v="18819"/>
    <x v="1"/>
    <x v="1"/>
  </r>
  <r>
    <x v="18820"/>
    <x v="0"/>
    <x v="0"/>
  </r>
  <r>
    <x v="18821"/>
    <x v="1"/>
    <x v="0"/>
  </r>
  <r>
    <x v="18822"/>
    <x v="0"/>
    <x v="0"/>
  </r>
  <r>
    <x v="18823"/>
    <x v="0"/>
    <x v="0"/>
  </r>
  <r>
    <x v="18824"/>
    <x v="0"/>
    <x v="0"/>
  </r>
  <r>
    <x v="18825"/>
    <x v="1"/>
    <x v="1"/>
  </r>
  <r>
    <x v="18826"/>
    <x v="0"/>
    <x v="1"/>
  </r>
  <r>
    <x v="18827"/>
    <x v="0"/>
    <x v="0"/>
  </r>
  <r>
    <x v="18828"/>
    <x v="0"/>
    <x v="0"/>
  </r>
  <r>
    <x v="18829"/>
    <x v="1"/>
    <x v="1"/>
  </r>
  <r>
    <x v="18830"/>
    <x v="0"/>
    <x v="3"/>
  </r>
  <r>
    <x v="18831"/>
    <x v="0"/>
    <x v="3"/>
  </r>
  <r>
    <x v="18832"/>
    <x v="0"/>
    <x v="2"/>
  </r>
  <r>
    <x v="18833"/>
    <x v="1"/>
    <x v="1"/>
  </r>
  <r>
    <x v="18834"/>
    <x v="0"/>
    <x v="3"/>
  </r>
  <r>
    <x v="18835"/>
    <x v="0"/>
    <x v="3"/>
  </r>
  <r>
    <x v="18836"/>
    <x v="1"/>
    <x v="1"/>
  </r>
  <r>
    <x v="18837"/>
    <x v="1"/>
    <x v="1"/>
  </r>
  <r>
    <x v="18838"/>
    <x v="1"/>
    <x v="1"/>
  </r>
  <r>
    <x v="18839"/>
    <x v="0"/>
    <x v="3"/>
  </r>
  <r>
    <x v="18840"/>
    <x v="0"/>
    <x v="0"/>
  </r>
  <r>
    <x v="18841"/>
    <x v="1"/>
    <x v="1"/>
  </r>
  <r>
    <x v="18842"/>
    <x v="0"/>
    <x v="3"/>
  </r>
  <r>
    <x v="18843"/>
    <x v="0"/>
    <x v="0"/>
  </r>
  <r>
    <x v="18844"/>
    <x v="0"/>
    <x v="0"/>
  </r>
  <r>
    <x v="18845"/>
    <x v="0"/>
    <x v="0"/>
  </r>
  <r>
    <x v="18846"/>
    <x v="0"/>
    <x v="1"/>
  </r>
  <r>
    <x v="18847"/>
    <x v="0"/>
    <x v="0"/>
  </r>
  <r>
    <x v="18848"/>
    <x v="0"/>
    <x v="0"/>
  </r>
  <r>
    <x v="18849"/>
    <x v="1"/>
    <x v="1"/>
  </r>
  <r>
    <x v="18850"/>
    <x v="0"/>
    <x v="0"/>
  </r>
  <r>
    <x v="18851"/>
    <x v="0"/>
    <x v="2"/>
  </r>
  <r>
    <x v="18852"/>
    <x v="0"/>
    <x v="0"/>
  </r>
  <r>
    <x v="18853"/>
    <x v="1"/>
    <x v="0"/>
  </r>
  <r>
    <x v="18854"/>
    <x v="0"/>
    <x v="0"/>
  </r>
  <r>
    <x v="18855"/>
    <x v="1"/>
    <x v="1"/>
  </r>
  <r>
    <x v="18856"/>
    <x v="0"/>
    <x v="2"/>
  </r>
  <r>
    <x v="18857"/>
    <x v="0"/>
    <x v="0"/>
  </r>
  <r>
    <x v="18858"/>
    <x v="0"/>
    <x v="0"/>
  </r>
  <r>
    <x v="18859"/>
    <x v="0"/>
    <x v="2"/>
  </r>
  <r>
    <x v="18860"/>
    <x v="0"/>
    <x v="1"/>
  </r>
  <r>
    <x v="18861"/>
    <x v="0"/>
    <x v="0"/>
  </r>
  <r>
    <x v="18862"/>
    <x v="1"/>
    <x v="1"/>
  </r>
  <r>
    <x v="18863"/>
    <x v="1"/>
    <x v="0"/>
  </r>
  <r>
    <x v="18864"/>
    <x v="0"/>
    <x v="0"/>
  </r>
  <r>
    <x v="18865"/>
    <x v="1"/>
    <x v="1"/>
  </r>
  <r>
    <x v="18866"/>
    <x v="0"/>
    <x v="0"/>
  </r>
  <r>
    <x v="18867"/>
    <x v="1"/>
    <x v="0"/>
  </r>
  <r>
    <x v="18868"/>
    <x v="0"/>
    <x v="2"/>
  </r>
  <r>
    <x v="18869"/>
    <x v="0"/>
    <x v="0"/>
  </r>
  <r>
    <x v="18870"/>
    <x v="0"/>
    <x v="0"/>
  </r>
  <r>
    <x v="18871"/>
    <x v="0"/>
    <x v="0"/>
  </r>
  <r>
    <x v="18871"/>
    <x v="0"/>
    <x v="1"/>
  </r>
  <r>
    <x v="18871"/>
    <x v="0"/>
    <x v="2"/>
  </r>
  <r>
    <x v="18872"/>
    <x v="0"/>
    <x v="2"/>
  </r>
  <r>
    <x v="18873"/>
    <x v="1"/>
    <x v="1"/>
  </r>
  <r>
    <x v="18874"/>
    <x v="0"/>
    <x v="0"/>
  </r>
  <r>
    <x v="18875"/>
    <x v="1"/>
    <x v="1"/>
  </r>
  <r>
    <x v="18876"/>
    <x v="1"/>
    <x v="1"/>
  </r>
  <r>
    <x v="18877"/>
    <x v="1"/>
    <x v="1"/>
  </r>
  <r>
    <x v="18878"/>
    <x v="1"/>
    <x v="1"/>
  </r>
  <r>
    <x v="18879"/>
    <x v="1"/>
    <x v="1"/>
  </r>
  <r>
    <x v="18880"/>
    <x v="1"/>
    <x v="1"/>
  </r>
  <r>
    <x v="18881"/>
    <x v="0"/>
    <x v="0"/>
  </r>
  <r>
    <x v="18882"/>
    <x v="0"/>
    <x v="0"/>
  </r>
  <r>
    <x v="18883"/>
    <x v="1"/>
    <x v="1"/>
  </r>
  <r>
    <x v="18884"/>
    <x v="1"/>
    <x v="1"/>
  </r>
  <r>
    <x v="18885"/>
    <x v="0"/>
    <x v="0"/>
  </r>
  <r>
    <x v="18886"/>
    <x v="1"/>
    <x v="1"/>
  </r>
  <r>
    <x v="18887"/>
    <x v="1"/>
    <x v="1"/>
  </r>
  <r>
    <x v="18888"/>
    <x v="0"/>
    <x v="0"/>
  </r>
  <r>
    <x v="18889"/>
    <x v="0"/>
    <x v="0"/>
  </r>
  <r>
    <x v="18890"/>
    <x v="0"/>
    <x v="0"/>
  </r>
  <r>
    <x v="18891"/>
    <x v="0"/>
    <x v="1"/>
  </r>
  <r>
    <x v="18892"/>
    <x v="0"/>
    <x v="0"/>
  </r>
  <r>
    <x v="18893"/>
    <x v="0"/>
    <x v="1"/>
  </r>
  <r>
    <x v="18894"/>
    <x v="0"/>
    <x v="0"/>
  </r>
  <r>
    <x v="18895"/>
    <x v="0"/>
    <x v="0"/>
  </r>
  <r>
    <x v="18896"/>
    <x v="0"/>
    <x v="0"/>
  </r>
  <r>
    <x v="18897"/>
    <x v="0"/>
    <x v="2"/>
  </r>
  <r>
    <x v="18898"/>
    <x v="0"/>
    <x v="0"/>
  </r>
  <r>
    <x v="18899"/>
    <x v="1"/>
    <x v="1"/>
  </r>
  <r>
    <x v="18900"/>
    <x v="0"/>
    <x v="0"/>
  </r>
  <r>
    <x v="18901"/>
    <x v="0"/>
    <x v="1"/>
  </r>
  <r>
    <x v="18902"/>
    <x v="1"/>
    <x v="1"/>
  </r>
  <r>
    <x v="18903"/>
    <x v="0"/>
    <x v="2"/>
  </r>
  <r>
    <x v="18904"/>
    <x v="1"/>
    <x v="1"/>
  </r>
  <r>
    <x v="18905"/>
    <x v="1"/>
    <x v="1"/>
  </r>
  <r>
    <x v="18906"/>
    <x v="0"/>
    <x v="0"/>
  </r>
  <r>
    <x v="18907"/>
    <x v="0"/>
    <x v="0"/>
  </r>
  <r>
    <x v="18908"/>
    <x v="1"/>
    <x v="2"/>
  </r>
  <r>
    <x v="18909"/>
    <x v="0"/>
    <x v="0"/>
  </r>
  <r>
    <x v="18910"/>
    <x v="0"/>
    <x v="0"/>
  </r>
  <r>
    <x v="18911"/>
    <x v="1"/>
    <x v="1"/>
  </r>
  <r>
    <x v="18912"/>
    <x v="1"/>
    <x v="1"/>
  </r>
  <r>
    <x v="18913"/>
    <x v="0"/>
    <x v="2"/>
  </r>
  <r>
    <x v="18914"/>
    <x v="0"/>
    <x v="0"/>
  </r>
  <r>
    <x v="18915"/>
    <x v="1"/>
    <x v="1"/>
  </r>
  <r>
    <x v="18916"/>
    <x v="1"/>
    <x v="1"/>
  </r>
  <r>
    <x v="18917"/>
    <x v="1"/>
    <x v="1"/>
  </r>
  <r>
    <x v="18918"/>
    <x v="1"/>
    <x v="1"/>
  </r>
  <r>
    <x v="18919"/>
    <x v="0"/>
    <x v="0"/>
  </r>
  <r>
    <x v="18920"/>
    <x v="0"/>
    <x v="3"/>
  </r>
  <r>
    <x v="18921"/>
    <x v="0"/>
    <x v="0"/>
  </r>
  <r>
    <x v="18922"/>
    <x v="0"/>
    <x v="0"/>
  </r>
  <r>
    <x v="18923"/>
    <x v="0"/>
    <x v="2"/>
  </r>
  <r>
    <x v="18924"/>
    <x v="0"/>
    <x v="0"/>
  </r>
  <r>
    <x v="18925"/>
    <x v="1"/>
    <x v="1"/>
  </r>
  <r>
    <x v="18926"/>
    <x v="1"/>
    <x v="0"/>
  </r>
  <r>
    <x v="18927"/>
    <x v="0"/>
    <x v="0"/>
  </r>
  <r>
    <x v="18928"/>
    <x v="1"/>
    <x v="0"/>
  </r>
  <r>
    <x v="18929"/>
    <x v="0"/>
    <x v="2"/>
  </r>
  <r>
    <x v="18930"/>
    <x v="0"/>
    <x v="0"/>
  </r>
  <r>
    <x v="18931"/>
    <x v="0"/>
    <x v="0"/>
  </r>
  <r>
    <x v="18932"/>
    <x v="0"/>
    <x v="0"/>
  </r>
  <r>
    <x v="18933"/>
    <x v="0"/>
    <x v="2"/>
  </r>
  <r>
    <x v="18934"/>
    <x v="0"/>
    <x v="1"/>
  </r>
  <r>
    <x v="18935"/>
    <x v="0"/>
    <x v="0"/>
  </r>
  <r>
    <x v="18936"/>
    <x v="0"/>
    <x v="2"/>
  </r>
  <r>
    <x v="18937"/>
    <x v="0"/>
    <x v="0"/>
  </r>
  <r>
    <x v="18938"/>
    <x v="0"/>
    <x v="0"/>
  </r>
  <r>
    <x v="18939"/>
    <x v="1"/>
    <x v="1"/>
  </r>
  <r>
    <x v="18940"/>
    <x v="1"/>
    <x v="1"/>
  </r>
  <r>
    <x v="18941"/>
    <x v="0"/>
    <x v="0"/>
  </r>
  <r>
    <x v="18942"/>
    <x v="0"/>
    <x v="0"/>
  </r>
  <r>
    <x v="18943"/>
    <x v="0"/>
    <x v="0"/>
  </r>
  <r>
    <x v="18944"/>
    <x v="1"/>
    <x v="2"/>
  </r>
  <r>
    <x v="18945"/>
    <x v="1"/>
    <x v="1"/>
  </r>
  <r>
    <x v="18946"/>
    <x v="0"/>
    <x v="0"/>
  </r>
  <r>
    <x v="18947"/>
    <x v="0"/>
    <x v="0"/>
  </r>
  <r>
    <x v="18948"/>
    <x v="0"/>
    <x v="3"/>
  </r>
  <r>
    <x v="18949"/>
    <x v="0"/>
    <x v="3"/>
  </r>
  <r>
    <x v="18950"/>
    <x v="0"/>
    <x v="3"/>
  </r>
  <r>
    <x v="18951"/>
    <x v="0"/>
    <x v="0"/>
  </r>
  <r>
    <x v="18952"/>
    <x v="1"/>
    <x v="1"/>
  </r>
  <r>
    <x v="18953"/>
    <x v="1"/>
    <x v="1"/>
  </r>
  <r>
    <x v="18954"/>
    <x v="1"/>
    <x v="0"/>
  </r>
  <r>
    <x v="18955"/>
    <x v="0"/>
    <x v="0"/>
  </r>
  <r>
    <x v="18956"/>
    <x v="0"/>
    <x v="0"/>
  </r>
  <r>
    <x v="18957"/>
    <x v="1"/>
    <x v="0"/>
  </r>
  <r>
    <x v="18958"/>
    <x v="1"/>
    <x v="1"/>
  </r>
  <r>
    <x v="18959"/>
    <x v="1"/>
    <x v="1"/>
  </r>
  <r>
    <x v="18960"/>
    <x v="0"/>
    <x v="2"/>
  </r>
  <r>
    <x v="18961"/>
    <x v="0"/>
    <x v="0"/>
  </r>
  <r>
    <x v="18962"/>
    <x v="1"/>
    <x v="1"/>
  </r>
  <r>
    <x v="18963"/>
    <x v="1"/>
    <x v="0"/>
  </r>
  <r>
    <x v="18964"/>
    <x v="0"/>
    <x v="0"/>
  </r>
  <r>
    <x v="18965"/>
    <x v="1"/>
    <x v="0"/>
  </r>
  <r>
    <x v="18966"/>
    <x v="1"/>
    <x v="1"/>
  </r>
  <r>
    <x v="18967"/>
    <x v="1"/>
    <x v="1"/>
  </r>
  <r>
    <x v="18968"/>
    <x v="1"/>
    <x v="0"/>
  </r>
  <r>
    <x v="18969"/>
    <x v="1"/>
    <x v="0"/>
  </r>
  <r>
    <x v="18970"/>
    <x v="0"/>
    <x v="1"/>
  </r>
  <r>
    <x v="18970"/>
    <x v="0"/>
    <x v="0"/>
  </r>
  <r>
    <x v="18971"/>
    <x v="0"/>
    <x v="0"/>
  </r>
  <r>
    <x v="18972"/>
    <x v="0"/>
    <x v="0"/>
  </r>
  <r>
    <x v="18973"/>
    <x v="1"/>
    <x v="1"/>
  </r>
  <r>
    <x v="18974"/>
    <x v="0"/>
    <x v="0"/>
  </r>
  <r>
    <x v="18975"/>
    <x v="0"/>
    <x v="0"/>
  </r>
  <r>
    <x v="18976"/>
    <x v="0"/>
    <x v="0"/>
  </r>
  <r>
    <x v="18977"/>
    <x v="0"/>
    <x v="0"/>
  </r>
  <r>
    <x v="18978"/>
    <x v="1"/>
    <x v="1"/>
  </r>
  <r>
    <x v="18979"/>
    <x v="0"/>
    <x v="0"/>
  </r>
  <r>
    <x v="18980"/>
    <x v="0"/>
    <x v="0"/>
  </r>
  <r>
    <x v="18981"/>
    <x v="1"/>
    <x v="1"/>
  </r>
  <r>
    <x v="18982"/>
    <x v="1"/>
    <x v="0"/>
  </r>
  <r>
    <x v="18983"/>
    <x v="0"/>
    <x v="0"/>
  </r>
  <r>
    <x v="18983"/>
    <x v="0"/>
    <x v="1"/>
  </r>
  <r>
    <x v="18984"/>
    <x v="0"/>
    <x v="3"/>
  </r>
  <r>
    <x v="18985"/>
    <x v="0"/>
    <x v="1"/>
  </r>
  <r>
    <x v="18986"/>
    <x v="0"/>
    <x v="0"/>
  </r>
  <r>
    <x v="18987"/>
    <x v="1"/>
    <x v="0"/>
  </r>
  <r>
    <x v="18988"/>
    <x v="1"/>
    <x v="0"/>
  </r>
  <r>
    <x v="18989"/>
    <x v="1"/>
    <x v="0"/>
  </r>
  <r>
    <x v="18990"/>
    <x v="1"/>
    <x v="1"/>
  </r>
  <r>
    <x v="18990"/>
    <x v="1"/>
    <x v="0"/>
  </r>
  <r>
    <x v="18991"/>
    <x v="0"/>
    <x v="0"/>
  </r>
  <r>
    <x v="18992"/>
    <x v="0"/>
    <x v="0"/>
  </r>
  <r>
    <x v="18993"/>
    <x v="0"/>
    <x v="0"/>
  </r>
  <r>
    <x v="18994"/>
    <x v="0"/>
    <x v="0"/>
  </r>
  <r>
    <x v="18995"/>
    <x v="1"/>
    <x v="1"/>
  </r>
  <r>
    <x v="18996"/>
    <x v="0"/>
    <x v="0"/>
  </r>
  <r>
    <x v="18997"/>
    <x v="1"/>
    <x v="1"/>
  </r>
  <r>
    <x v="18998"/>
    <x v="1"/>
    <x v="1"/>
  </r>
  <r>
    <x v="18999"/>
    <x v="0"/>
    <x v="0"/>
  </r>
  <r>
    <x v="18999"/>
    <x v="0"/>
    <x v="1"/>
  </r>
  <r>
    <x v="19000"/>
    <x v="0"/>
    <x v="0"/>
  </r>
  <r>
    <x v="19001"/>
    <x v="1"/>
    <x v="0"/>
  </r>
  <r>
    <x v="19002"/>
    <x v="0"/>
    <x v="0"/>
  </r>
  <r>
    <x v="19002"/>
    <x v="0"/>
    <x v="1"/>
  </r>
  <r>
    <x v="19003"/>
    <x v="0"/>
    <x v="0"/>
  </r>
  <r>
    <x v="19004"/>
    <x v="0"/>
    <x v="2"/>
  </r>
  <r>
    <x v="19005"/>
    <x v="1"/>
    <x v="0"/>
  </r>
  <r>
    <x v="19006"/>
    <x v="0"/>
    <x v="0"/>
  </r>
  <r>
    <x v="19007"/>
    <x v="0"/>
    <x v="0"/>
  </r>
  <r>
    <x v="19008"/>
    <x v="0"/>
    <x v="0"/>
  </r>
  <r>
    <x v="19009"/>
    <x v="1"/>
    <x v="1"/>
  </r>
  <r>
    <x v="19010"/>
    <x v="0"/>
    <x v="2"/>
  </r>
  <r>
    <x v="19011"/>
    <x v="1"/>
    <x v="1"/>
  </r>
  <r>
    <x v="19012"/>
    <x v="0"/>
    <x v="0"/>
  </r>
  <r>
    <x v="19013"/>
    <x v="0"/>
    <x v="0"/>
  </r>
  <r>
    <x v="19014"/>
    <x v="0"/>
    <x v="0"/>
  </r>
  <r>
    <x v="19015"/>
    <x v="0"/>
    <x v="0"/>
  </r>
  <r>
    <x v="19016"/>
    <x v="1"/>
    <x v="1"/>
  </r>
  <r>
    <x v="19017"/>
    <x v="1"/>
    <x v="1"/>
  </r>
  <r>
    <x v="19018"/>
    <x v="0"/>
    <x v="1"/>
  </r>
  <r>
    <x v="19019"/>
    <x v="0"/>
    <x v="1"/>
  </r>
  <r>
    <x v="19020"/>
    <x v="0"/>
    <x v="0"/>
  </r>
  <r>
    <x v="19021"/>
    <x v="1"/>
    <x v="0"/>
  </r>
  <r>
    <x v="19022"/>
    <x v="1"/>
    <x v="1"/>
  </r>
  <r>
    <x v="19023"/>
    <x v="1"/>
    <x v="1"/>
  </r>
  <r>
    <x v="19023"/>
    <x v="1"/>
    <x v="0"/>
  </r>
  <r>
    <x v="19024"/>
    <x v="1"/>
    <x v="1"/>
  </r>
  <r>
    <x v="19025"/>
    <x v="1"/>
    <x v="0"/>
  </r>
  <r>
    <x v="19026"/>
    <x v="1"/>
    <x v="0"/>
  </r>
  <r>
    <x v="19027"/>
    <x v="0"/>
    <x v="0"/>
  </r>
  <r>
    <x v="19028"/>
    <x v="0"/>
    <x v="0"/>
  </r>
  <r>
    <x v="19029"/>
    <x v="1"/>
    <x v="0"/>
  </r>
  <r>
    <x v="19030"/>
    <x v="0"/>
    <x v="1"/>
  </r>
  <r>
    <x v="19031"/>
    <x v="0"/>
    <x v="0"/>
  </r>
  <r>
    <x v="19032"/>
    <x v="1"/>
    <x v="1"/>
  </r>
  <r>
    <x v="19033"/>
    <x v="0"/>
    <x v="0"/>
  </r>
  <r>
    <x v="19034"/>
    <x v="0"/>
    <x v="0"/>
  </r>
  <r>
    <x v="19035"/>
    <x v="1"/>
    <x v="0"/>
  </r>
  <r>
    <x v="19036"/>
    <x v="1"/>
    <x v="0"/>
  </r>
  <r>
    <x v="19037"/>
    <x v="0"/>
    <x v="2"/>
  </r>
  <r>
    <x v="19038"/>
    <x v="0"/>
    <x v="2"/>
  </r>
  <r>
    <x v="19039"/>
    <x v="0"/>
    <x v="2"/>
  </r>
  <r>
    <x v="19040"/>
    <x v="1"/>
    <x v="0"/>
  </r>
  <r>
    <x v="19041"/>
    <x v="1"/>
    <x v="0"/>
  </r>
  <r>
    <x v="19042"/>
    <x v="1"/>
    <x v="0"/>
  </r>
  <r>
    <x v="19043"/>
    <x v="0"/>
    <x v="2"/>
  </r>
  <r>
    <x v="19044"/>
    <x v="0"/>
    <x v="3"/>
  </r>
  <r>
    <x v="19045"/>
    <x v="0"/>
    <x v="0"/>
  </r>
  <r>
    <x v="19046"/>
    <x v="0"/>
    <x v="2"/>
  </r>
  <r>
    <x v="19047"/>
    <x v="1"/>
    <x v="1"/>
  </r>
  <r>
    <x v="19048"/>
    <x v="1"/>
    <x v="1"/>
  </r>
  <r>
    <x v="19048"/>
    <x v="1"/>
    <x v="0"/>
  </r>
  <r>
    <x v="19049"/>
    <x v="0"/>
    <x v="2"/>
  </r>
  <r>
    <x v="19050"/>
    <x v="0"/>
    <x v="1"/>
  </r>
  <r>
    <x v="19051"/>
    <x v="1"/>
    <x v="1"/>
  </r>
  <r>
    <x v="19052"/>
    <x v="0"/>
    <x v="0"/>
  </r>
  <r>
    <x v="19053"/>
    <x v="0"/>
    <x v="0"/>
  </r>
  <r>
    <x v="19054"/>
    <x v="1"/>
    <x v="0"/>
  </r>
  <r>
    <x v="19055"/>
    <x v="0"/>
    <x v="0"/>
  </r>
  <r>
    <x v="19055"/>
    <x v="0"/>
    <x v="2"/>
  </r>
  <r>
    <x v="19056"/>
    <x v="0"/>
    <x v="2"/>
  </r>
  <r>
    <x v="19057"/>
    <x v="1"/>
    <x v="2"/>
  </r>
  <r>
    <x v="19058"/>
    <x v="0"/>
    <x v="0"/>
  </r>
  <r>
    <x v="19059"/>
    <x v="0"/>
    <x v="1"/>
  </r>
  <r>
    <x v="19060"/>
    <x v="0"/>
    <x v="0"/>
  </r>
  <r>
    <x v="19061"/>
    <x v="0"/>
    <x v="0"/>
  </r>
  <r>
    <x v="19062"/>
    <x v="1"/>
    <x v="0"/>
  </r>
  <r>
    <x v="19063"/>
    <x v="0"/>
    <x v="0"/>
  </r>
  <r>
    <x v="19064"/>
    <x v="0"/>
    <x v="0"/>
  </r>
  <r>
    <x v="19064"/>
    <x v="0"/>
    <x v="1"/>
  </r>
  <r>
    <x v="19065"/>
    <x v="0"/>
    <x v="0"/>
  </r>
  <r>
    <x v="19066"/>
    <x v="0"/>
    <x v="0"/>
  </r>
  <r>
    <x v="19067"/>
    <x v="0"/>
    <x v="3"/>
  </r>
  <r>
    <x v="19068"/>
    <x v="0"/>
    <x v="0"/>
  </r>
  <r>
    <x v="19069"/>
    <x v="0"/>
    <x v="0"/>
  </r>
  <r>
    <x v="19070"/>
    <x v="1"/>
    <x v="1"/>
  </r>
  <r>
    <x v="19071"/>
    <x v="1"/>
    <x v="1"/>
  </r>
  <r>
    <x v="19072"/>
    <x v="0"/>
    <x v="2"/>
  </r>
  <r>
    <x v="19073"/>
    <x v="1"/>
    <x v="0"/>
  </r>
  <r>
    <x v="19074"/>
    <x v="1"/>
    <x v="0"/>
  </r>
  <r>
    <x v="19075"/>
    <x v="0"/>
    <x v="0"/>
  </r>
  <r>
    <x v="19076"/>
    <x v="0"/>
    <x v="0"/>
  </r>
  <r>
    <x v="19077"/>
    <x v="0"/>
    <x v="0"/>
  </r>
  <r>
    <x v="19078"/>
    <x v="1"/>
    <x v="1"/>
  </r>
  <r>
    <x v="19079"/>
    <x v="0"/>
    <x v="0"/>
  </r>
  <r>
    <x v="19080"/>
    <x v="0"/>
    <x v="0"/>
  </r>
  <r>
    <x v="19081"/>
    <x v="0"/>
    <x v="0"/>
  </r>
  <r>
    <x v="19082"/>
    <x v="0"/>
    <x v="0"/>
  </r>
  <r>
    <x v="19083"/>
    <x v="0"/>
    <x v="2"/>
  </r>
  <r>
    <x v="19084"/>
    <x v="0"/>
    <x v="0"/>
  </r>
  <r>
    <x v="19085"/>
    <x v="0"/>
    <x v="0"/>
  </r>
  <r>
    <x v="19086"/>
    <x v="0"/>
    <x v="0"/>
  </r>
  <r>
    <x v="19087"/>
    <x v="0"/>
    <x v="0"/>
  </r>
  <r>
    <x v="19088"/>
    <x v="0"/>
    <x v="0"/>
  </r>
  <r>
    <x v="19089"/>
    <x v="1"/>
    <x v="1"/>
  </r>
  <r>
    <x v="19090"/>
    <x v="1"/>
    <x v="1"/>
  </r>
  <r>
    <x v="19091"/>
    <x v="0"/>
    <x v="0"/>
  </r>
  <r>
    <x v="19092"/>
    <x v="1"/>
    <x v="1"/>
  </r>
  <r>
    <x v="19093"/>
    <x v="1"/>
    <x v="0"/>
  </r>
  <r>
    <x v="19094"/>
    <x v="1"/>
    <x v="1"/>
  </r>
  <r>
    <x v="19095"/>
    <x v="0"/>
    <x v="0"/>
  </r>
  <r>
    <x v="19096"/>
    <x v="0"/>
    <x v="0"/>
  </r>
  <r>
    <x v="19097"/>
    <x v="0"/>
    <x v="0"/>
  </r>
  <r>
    <x v="19098"/>
    <x v="1"/>
    <x v="2"/>
  </r>
  <r>
    <x v="19099"/>
    <x v="0"/>
    <x v="0"/>
  </r>
  <r>
    <x v="19100"/>
    <x v="1"/>
    <x v="0"/>
  </r>
  <r>
    <x v="19101"/>
    <x v="1"/>
    <x v="0"/>
  </r>
  <r>
    <x v="19102"/>
    <x v="0"/>
    <x v="0"/>
  </r>
  <r>
    <x v="19103"/>
    <x v="1"/>
    <x v="0"/>
  </r>
  <r>
    <x v="19104"/>
    <x v="1"/>
    <x v="0"/>
  </r>
  <r>
    <x v="19105"/>
    <x v="1"/>
    <x v="0"/>
  </r>
  <r>
    <x v="19106"/>
    <x v="1"/>
    <x v="0"/>
  </r>
  <r>
    <x v="19106"/>
    <x v="1"/>
    <x v="2"/>
  </r>
  <r>
    <x v="19107"/>
    <x v="1"/>
    <x v="0"/>
  </r>
  <r>
    <x v="19108"/>
    <x v="0"/>
    <x v="0"/>
  </r>
  <r>
    <x v="19109"/>
    <x v="1"/>
    <x v="1"/>
  </r>
  <r>
    <x v="19109"/>
    <x v="1"/>
    <x v="0"/>
  </r>
  <r>
    <x v="19110"/>
    <x v="1"/>
    <x v="0"/>
  </r>
  <r>
    <x v="19111"/>
    <x v="1"/>
    <x v="0"/>
  </r>
  <r>
    <x v="19112"/>
    <x v="0"/>
    <x v="1"/>
  </r>
  <r>
    <x v="19113"/>
    <x v="0"/>
    <x v="0"/>
  </r>
  <r>
    <x v="19114"/>
    <x v="0"/>
    <x v="0"/>
  </r>
  <r>
    <x v="19115"/>
    <x v="0"/>
    <x v="0"/>
  </r>
  <r>
    <x v="19115"/>
    <x v="0"/>
    <x v="0"/>
  </r>
  <r>
    <x v="19115"/>
    <x v="0"/>
    <x v="2"/>
  </r>
  <r>
    <x v="19116"/>
    <x v="1"/>
    <x v="0"/>
  </r>
  <r>
    <x v="19117"/>
    <x v="0"/>
    <x v="0"/>
  </r>
  <r>
    <x v="19118"/>
    <x v="0"/>
    <x v="0"/>
  </r>
  <r>
    <x v="19119"/>
    <x v="0"/>
    <x v="0"/>
  </r>
  <r>
    <x v="19120"/>
    <x v="0"/>
    <x v="0"/>
  </r>
  <r>
    <x v="19121"/>
    <x v="1"/>
    <x v="1"/>
  </r>
  <r>
    <x v="19122"/>
    <x v="1"/>
    <x v="0"/>
  </r>
  <r>
    <x v="19123"/>
    <x v="1"/>
    <x v="1"/>
  </r>
  <r>
    <x v="19124"/>
    <x v="1"/>
    <x v="1"/>
  </r>
  <r>
    <x v="19125"/>
    <x v="0"/>
    <x v="0"/>
  </r>
  <r>
    <x v="19126"/>
    <x v="1"/>
    <x v="0"/>
  </r>
  <r>
    <x v="19127"/>
    <x v="1"/>
    <x v="1"/>
  </r>
  <r>
    <x v="19128"/>
    <x v="0"/>
    <x v="0"/>
  </r>
  <r>
    <x v="19129"/>
    <x v="1"/>
    <x v="0"/>
  </r>
  <r>
    <x v="19130"/>
    <x v="1"/>
    <x v="0"/>
  </r>
  <r>
    <x v="19131"/>
    <x v="1"/>
    <x v="0"/>
  </r>
  <r>
    <x v="19132"/>
    <x v="1"/>
    <x v="0"/>
  </r>
  <r>
    <x v="19133"/>
    <x v="1"/>
    <x v="1"/>
  </r>
  <r>
    <x v="19134"/>
    <x v="0"/>
    <x v="2"/>
  </r>
  <r>
    <x v="19135"/>
    <x v="0"/>
    <x v="0"/>
  </r>
  <r>
    <x v="19136"/>
    <x v="1"/>
    <x v="0"/>
  </r>
  <r>
    <x v="19137"/>
    <x v="0"/>
    <x v="0"/>
  </r>
  <r>
    <x v="19138"/>
    <x v="0"/>
    <x v="0"/>
  </r>
  <r>
    <x v="19139"/>
    <x v="0"/>
    <x v="0"/>
  </r>
  <r>
    <x v="19140"/>
    <x v="1"/>
    <x v="0"/>
  </r>
  <r>
    <x v="19141"/>
    <x v="0"/>
    <x v="0"/>
  </r>
  <r>
    <x v="19142"/>
    <x v="0"/>
    <x v="0"/>
  </r>
  <r>
    <x v="19143"/>
    <x v="1"/>
    <x v="0"/>
  </r>
  <r>
    <x v="19144"/>
    <x v="0"/>
    <x v="0"/>
  </r>
  <r>
    <x v="19145"/>
    <x v="1"/>
    <x v="1"/>
  </r>
  <r>
    <x v="19146"/>
    <x v="0"/>
    <x v="0"/>
  </r>
  <r>
    <x v="19147"/>
    <x v="0"/>
    <x v="0"/>
  </r>
  <r>
    <x v="19148"/>
    <x v="1"/>
    <x v="0"/>
  </r>
  <r>
    <x v="19149"/>
    <x v="1"/>
    <x v="0"/>
  </r>
  <r>
    <x v="19150"/>
    <x v="1"/>
    <x v="0"/>
  </r>
  <r>
    <x v="19151"/>
    <x v="0"/>
    <x v="0"/>
  </r>
  <r>
    <x v="19152"/>
    <x v="1"/>
    <x v="0"/>
  </r>
  <r>
    <x v="19153"/>
    <x v="1"/>
    <x v="1"/>
  </r>
  <r>
    <x v="19154"/>
    <x v="1"/>
    <x v="1"/>
  </r>
  <r>
    <x v="19155"/>
    <x v="1"/>
    <x v="0"/>
  </r>
  <r>
    <x v="19155"/>
    <x v="1"/>
    <x v="1"/>
  </r>
  <r>
    <x v="19156"/>
    <x v="1"/>
    <x v="0"/>
  </r>
  <r>
    <x v="19157"/>
    <x v="0"/>
    <x v="0"/>
  </r>
  <r>
    <x v="19157"/>
    <x v="0"/>
    <x v="2"/>
  </r>
  <r>
    <x v="19158"/>
    <x v="0"/>
    <x v="0"/>
  </r>
  <r>
    <x v="19159"/>
    <x v="1"/>
    <x v="0"/>
  </r>
  <r>
    <x v="19160"/>
    <x v="1"/>
    <x v="1"/>
  </r>
  <r>
    <x v="19161"/>
    <x v="1"/>
    <x v="1"/>
  </r>
  <r>
    <x v="19162"/>
    <x v="0"/>
    <x v="0"/>
  </r>
  <r>
    <x v="19163"/>
    <x v="1"/>
    <x v="1"/>
  </r>
  <r>
    <x v="19164"/>
    <x v="1"/>
    <x v="0"/>
  </r>
  <r>
    <x v="19165"/>
    <x v="1"/>
    <x v="1"/>
  </r>
  <r>
    <x v="19166"/>
    <x v="0"/>
    <x v="2"/>
  </r>
  <r>
    <x v="19167"/>
    <x v="0"/>
    <x v="2"/>
  </r>
  <r>
    <x v="19168"/>
    <x v="1"/>
    <x v="0"/>
  </r>
  <r>
    <x v="19169"/>
    <x v="0"/>
    <x v="2"/>
  </r>
  <r>
    <x v="19170"/>
    <x v="0"/>
    <x v="0"/>
  </r>
  <r>
    <x v="19171"/>
    <x v="1"/>
    <x v="0"/>
  </r>
  <r>
    <x v="19172"/>
    <x v="1"/>
    <x v="1"/>
  </r>
  <r>
    <x v="19173"/>
    <x v="0"/>
    <x v="0"/>
  </r>
  <r>
    <x v="19174"/>
    <x v="1"/>
    <x v="0"/>
  </r>
  <r>
    <x v="19175"/>
    <x v="1"/>
    <x v="1"/>
  </r>
  <r>
    <x v="19176"/>
    <x v="1"/>
    <x v="1"/>
  </r>
  <r>
    <x v="19177"/>
    <x v="0"/>
    <x v="0"/>
  </r>
  <r>
    <x v="19178"/>
    <x v="1"/>
    <x v="1"/>
  </r>
  <r>
    <x v="19179"/>
    <x v="0"/>
    <x v="0"/>
  </r>
  <r>
    <x v="19180"/>
    <x v="0"/>
    <x v="0"/>
  </r>
  <r>
    <x v="19181"/>
    <x v="1"/>
    <x v="0"/>
  </r>
  <r>
    <x v="19182"/>
    <x v="1"/>
    <x v="1"/>
  </r>
  <r>
    <x v="19183"/>
    <x v="0"/>
    <x v="2"/>
  </r>
  <r>
    <x v="19184"/>
    <x v="1"/>
    <x v="1"/>
  </r>
  <r>
    <x v="19185"/>
    <x v="1"/>
    <x v="1"/>
  </r>
  <r>
    <x v="19186"/>
    <x v="1"/>
    <x v="0"/>
  </r>
  <r>
    <x v="19187"/>
    <x v="1"/>
    <x v="0"/>
  </r>
  <r>
    <x v="19188"/>
    <x v="1"/>
    <x v="1"/>
  </r>
  <r>
    <x v="19189"/>
    <x v="0"/>
    <x v="2"/>
  </r>
  <r>
    <x v="19190"/>
    <x v="1"/>
    <x v="1"/>
  </r>
  <r>
    <x v="19191"/>
    <x v="1"/>
    <x v="1"/>
  </r>
  <r>
    <x v="19192"/>
    <x v="0"/>
    <x v="1"/>
  </r>
  <r>
    <x v="19193"/>
    <x v="0"/>
    <x v="0"/>
  </r>
  <r>
    <x v="19194"/>
    <x v="1"/>
    <x v="0"/>
  </r>
  <r>
    <x v="19195"/>
    <x v="0"/>
    <x v="0"/>
  </r>
  <r>
    <x v="19196"/>
    <x v="1"/>
    <x v="1"/>
  </r>
  <r>
    <x v="19196"/>
    <x v="1"/>
    <x v="0"/>
  </r>
  <r>
    <x v="19197"/>
    <x v="1"/>
    <x v="1"/>
  </r>
  <r>
    <x v="19198"/>
    <x v="0"/>
    <x v="0"/>
  </r>
  <r>
    <x v="19199"/>
    <x v="0"/>
    <x v="0"/>
  </r>
  <r>
    <x v="19200"/>
    <x v="0"/>
    <x v="0"/>
  </r>
  <r>
    <x v="19201"/>
    <x v="1"/>
    <x v="1"/>
  </r>
  <r>
    <x v="19202"/>
    <x v="1"/>
    <x v="1"/>
  </r>
  <r>
    <x v="19203"/>
    <x v="1"/>
    <x v="1"/>
  </r>
  <r>
    <x v="19204"/>
    <x v="0"/>
    <x v="2"/>
  </r>
  <r>
    <x v="19205"/>
    <x v="0"/>
    <x v="0"/>
  </r>
  <r>
    <x v="19206"/>
    <x v="1"/>
    <x v="1"/>
  </r>
  <r>
    <x v="19207"/>
    <x v="0"/>
    <x v="0"/>
  </r>
  <r>
    <x v="19208"/>
    <x v="0"/>
    <x v="2"/>
  </r>
  <r>
    <x v="19209"/>
    <x v="0"/>
    <x v="0"/>
  </r>
  <r>
    <x v="19210"/>
    <x v="1"/>
    <x v="1"/>
  </r>
  <r>
    <x v="19211"/>
    <x v="0"/>
    <x v="0"/>
  </r>
  <r>
    <x v="19212"/>
    <x v="0"/>
    <x v="0"/>
  </r>
  <r>
    <x v="19213"/>
    <x v="0"/>
    <x v="0"/>
  </r>
  <r>
    <x v="19214"/>
    <x v="1"/>
    <x v="0"/>
  </r>
  <r>
    <x v="19215"/>
    <x v="0"/>
    <x v="0"/>
  </r>
  <r>
    <x v="19216"/>
    <x v="0"/>
    <x v="0"/>
  </r>
  <r>
    <x v="19217"/>
    <x v="0"/>
    <x v="0"/>
  </r>
  <r>
    <x v="19218"/>
    <x v="0"/>
    <x v="0"/>
  </r>
  <r>
    <x v="19219"/>
    <x v="0"/>
    <x v="0"/>
  </r>
  <r>
    <x v="19220"/>
    <x v="1"/>
    <x v="1"/>
  </r>
  <r>
    <x v="19220"/>
    <x v="1"/>
    <x v="0"/>
  </r>
  <r>
    <x v="19221"/>
    <x v="0"/>
    <x v="0"/>
  </r>
  <r>
    <x v="19222"/>
    <x v="0"/>
    <x v="0"/>
  </r>
  <r>
    <x v="19223"/>
    <x v="0"/>
    <x v="0"/>
  </r>
  <r>
    <x v="19224"/>
    <x v="1"/>
    <x v="0"/>
  </r>
  <r>
    <x v="19225"/>
    <x v="1"/>
    <x v="1"/>
  </r>
  <r>
    <x v="19226"/>
    <x v="1"/>
    <x v="0"/>
  </r>
  <r>
    <x v="19227"/>
    <x v="0"/>
    <x v="0"/>
  </r>
  <r>
    <x v="19228"/>
    <x v="0"/>
    <x v="0"/>
  </r>
  <r>
    <x v="19229"/>
    <x v="0"/>
    <x v="2"/>
  </r>
  <r>
    <x v="19230"/>
    <x v="1"/>
    <x v="1"/>
  </r>
  <r>
    <x v="19231"/>
    <x v="0"/>
    <x v="0"/>
  </r>
  <r>
    <x v="19232"/>
    <x v="0"/>
    <x v="0"/>
  </r>
  <r>
    <x v="19233"/>
    <x v="1"/>
    <x v="0"/>
  </r>
  <r>
    <x v="19234"/>
    <x v="0"/>
    <x v="0"/>
  </r>
  <r>
    <x v="19235"/>
    <x v="0"/>
    <x v="2"/>
  </r>
  <r>
    <x v="19236"/>
    <x v="1"/>
    <x v="1"/>
  </r>
  <r>
    <x v="19236"/>
    <x v="1"/>
    <x v="0"/>
  </r>
  <r>
    <x v="19237"/>
    <x v="1"/>
    <x v="1"/>
  </r>
  <r>
    <x v="19238"/>
    <x v="0"/>
    <x v="0"/>
  </r>
  <r>
    <x v="19239"/>
    <x v="0"/>
    <x v="1"/>
  </r>
  <r>
    <x v="19239"/>
    <x v="0"/>
    <x v="0"/>
  </r>
  <r>
    <x v="19240"/>
    <x v="0"/>
    <x v="0"/>
  </r>
  <r>
    <x v="19241"/>
    <x v="0"/>
    <x v="0"/>
  </r>
  <r>
    <x v="19242"/>
    <x v="1"/>
    <x v="1"/>
  </r>
  <r>
    <x v="19243"/>
    <x v="0"/>
    <x v="0"/>
  </r>
  <r>
    <x v="19244"/>
    <x v="1"/>
    <x v="0"/>
  </r>
  <r>
    <x v="19245"/>
    <x v="0"/>
    <x v="1"/>
  </r>
  <r>
    <x v="19246"/>
    <x v="0"/>
    <x v="0"/>
  </r>
  <r>
    <x v="19247"/>
    <x v="0"/>
    <x v="0"/>
  </r>
  <r>
    <x v="19248"/>
    <x v="1"/>
    <x v="0"/>
  </r>
  <r>
    <x v="19249"/>
    <x v="1"/>
    <x v="1"/>
  </r>
  <r>
    <x v="19250"/>
    <x v="0"/>
    <x v="0"/>
  </r>
  <r>
    <x v="19251"/>
    <x v="1"/>
    <x v="0"/>
  </r>
  <r>
    <x v="19252"/>
    <x v="0"/>
    <x v="2"/>
  </r>
  <r>
    <x v="19253"/>
    <x v="1"/>
    <x v="0"/>
  </r>
  <r>
    <x v="19254"/>
    <x v="1"/>
    <x v="0"/>
  </r>
  <r>
    <x v="19255"/>
    <x v="0"/>
    <x v="2"/>
  </r>
  <r>
    <x v="19256"/>
    <x v="0"/>
    <x v="0"/>
  </r>
  <r>
    <x v="19257"/>
    <x v="1"/>
    <x v="0"/>
  </r>
  <r>
    <x v="19258"/>
    <x v="0"/>
    <x v="0"/>
  </r>
  <r>
    <x v="19259"/>
    <x v="1"/>
    <x v="1"/>
  </r>
  <r>
    <x v="19260"/>
    <x v="1"/>
    <x v="0"/>
  </r>
  <r>
    <x v="19261"/>
    <x v="1"/>
    <x v="1"/>
  </r>
  <r>
    <x v="19262"/>
    <x v="0"/>
    <x v="1"/>
  </r>
  <r>
    <x v="19263"/>
    <x v="1"/>
    <x v="0"/>
  </r>
  <r>
    <x v="19264"/>
    <x v="0"/>
    <x v="0"/>
  </r>
  <r>
    <x v="19265"/>
    <x v="1"/>
    <x v="0"/>
  </r>
  <r>
    <x v="19266"/>
    <x v="0"/>
    <x v="1"/>
  </r>
  <r>
    <x v="19267"/>
    <x v="0"/>
    <x v="0"/>
  </r>
  <r>
    <x v="19268"/>
    <x v="0"/>
    <x v="0"/>
  </r>
  <r>
    <x v="19269"/>
    <x v="0"/>
    <x v="0"/>
  </r>
  <r>
    <x v="19270"/>
    <x v="1"/>
    <x v="1"/>
  </r>
  <r>
    <x v="19271"/>
    <x v="0"/>
    <x v="1"/>
  </r>
  <r>
    <x v="19272"/>
    <x v="1"/>
    <x v="1"/>
  </r>
  <r>
    <x v="19273"/>
    <x v="0"/>
    <x v="0"/>
  </r>
  <r>
    <x v="19274"/>
    <x v="0"/>
    <x v="0"/>
  </r>
  <r>
    <x v="19275"/>
    <x v="0"/>
    <x v="0"/>
  </r>
  <r>
    <x v="19276"/>
    <x v="0"/>
    <x v="0"/>
  </r>
  <r>
    <x v="19277"/>
    <x v="0"/>
    <x v="0"/>
  </r>
  <r>
    <x v="19278"/>
    <x v="1"/>
    <x v="1"/>
  </r>
  <r>
    <x v="19279"/>
    <x v="0"/>
    <x v="0"/>
  </r>
  <r>
    <x v="19280"/>
    <x v="0"/>
    <x v="0"/>
  </r>
  <r>
    <x v="19281"/>
    <x v="1"/>
    <x v="1"/>
  </r>
  <r>
    <x v="19282"/>
    <x v="0"/>
    <x v="0"/>
  </r>
  <r>
    <x v="19283"/>
    <x v="0"/>
    <x v="0"/>
  </r>
  <r>
    <x v="19284"/>
    <x v="1"/>
    <x v="0"/>
  </r>
  <r>
    <x v="19285"/>
    <x v="1"/>
    <x v="0"/>
  </r>
  <r>
    <x v="19286"/>
    <x v="1"/>
    <x v="0"/>
  </r>
  <r>
    <x v="19286"/>
    <x v="1"/>
    <x v="2"/>
  </r>
  <r>
    <x v="19287"/>
    <x v="0"/>
    <x v="0"/>
  </r>
  <r>
    <x v="19288"/>
    <x v="0"/>
    <x v="1"/>
  </r>
  <r>
    <x v="19289"/>
    <x v="1"/>
    <x v="0"/>
  </r>
  <r>
    <x v="19290"/>
    <x v="1"/>
    <x v="0"/>
  </r>
  <r>
    <x v="19291"/>
    <x v="1"/>
    <x v="1"/>
  </r>
  <r>
    <x v="19292"/>
    <x v="1"/>
    <x v="0"/>
  </r>
  <r>
    <x v="19293"/>
    <x v="0"/>
    <x v="0"/>
  </r>
  <r>
    <x v="19294"/>
    <x v="0"/>
    <x v="0"/>
  </r>
  <r>
    <x v="19295"/>
    <x v="0"/>
    <x v="0"/>
  </r>
  <r>
    <x v="19295"/>
    <x v="0"/>
    <x v="2"/>
  </r>
  <r>
    <x v="19296"/>
    <x v="1"/>
    <x v="0"/>
  </r>
  <r>
    <x v="19297"/>
    <x v="0"/>
    <x v="0"/>
  </r>
  <r>
    <x v="19298"/>
    <x v="0"/>
    <x v="1"/>
  </r>
  <r>
    <x v="19299"/>
    <x v="1"/>
    <x v="0"/>
  </r>
  <r>
    <x v="19300"/>
    <x v="0"/>
    <x v="0"/>
  </r>
  <r>
    <x v="19301"/>
    <x v="0"/>
    <x v="0"/>
  </r>
  <r>
    <x v="19302"/>
    <x v="1"/>
    <x v="1"/>
  </r>
  <r>
    <x v="19303"/>
    <x v="1"/>
    <x v="1"/>
  </r>
  <r>
    <x v="19304"/>
    <x v="0"/>
    <x v="0"/>
  </r>
  <r>
    <x v="19305"/>
    <x v="1"/>
    <x v="0"/>
  </r>
  <r>
    <x v="19306"/>
    <x v="1"/>
    <x v="1"/>
  </r>
  <r>
    <x v="19307"/>
    <x v="1"/>
    <x v="0"/>
  </r>
  <r>
    <x v="19308"/>
    <x v="0"/>
    <x v="0"/>
  </r>
  <r>
    <x v="19309"/>
    <x v="1"/>
    <x v="1"/>
  </r>
  <r>
    <x v="19310"/>
    <x v="0"/>
    <x v="0"/>
  </r>
  <r>
    <x v="19311"/>
    <x v="0"/>
    <x v="3"/>
  </r>
  <r>
    <x v="19312"/>
    <x v="1"/>
    <x v="1"/>
  </r>
  <r>
    <x v="19313"/>
    <x v="0"/>
    <x v="0"/>
  </r>
  <r>
    <x v="19314"/>
    <x v="1"/>
    <x v="1"/>
  </r>
  <r>
    <x v="19315"/>
    <x v="1"/>
    <x v="1"/>
  </r>
  <r>
    <x v="19316"/>
    <x v="0"/>
    <x v="0"/>
  </r>
  <r>
    <x v="19317"/>
    <x v="1"/>
    <x v="1"/>
  </r>
  <r>
    <x v="19318"/>
    <x v="1"/>
    <x v="1"/>
  </r>
  <r>
    <x v="19319"/>
    <x v="0"/>
    <x v="0"/>
  </r>
  <r>
    <x v="19320"/>
    <x v="0"/>
    <x v="0"/>
  </r>
  <r>
    <x v="19321"/>
    <x v="1"/>
    <x v="0"/>
  </r>
  <r>
    <x v="19322"/>
    <x v="1"/>
    <x v="0"/>
  </r>
  <r>
    <x v="19323"/>
    <x v="0"/>
    <x v="0"/>
  </r>
  <r>
    <x v="19324"/>
    <x v="0"/>
    <x v="1"/>
  </r>
  <r>
    <x v="19325"/>
    <x v="1"/>
    <x v="1"/>
  </r>
  <r>
    <x v="19325"/>
    <x v="1"/>
    <x v="0"/>
  </r>
  <r>
    <x v="19326"/>
    <x v="1"/>
    <x v="0"/>
  </r>
  <r>
    <x v="19327"/>
    <x v="0"/>
    <x v="0"/>
  </r>
  <r>
    <x v="19328"/>
    <x v="0"/>
    <x v="2"/>
  </r>
  <r>
    <x v="19329"/>
    <x v="0"/>
    <x v="0"/>
  </r>
  <r>
    <x v="19330"/>
    <x v="0"/>
    <x v="2"/>
  </r>
  <r>
    <x v="19331"/>
    <x v="0"/>
    <x v="0"/>
  </r>
  <r>
    <x v="19332"/>
    <x v="1"/>
    <x v="1"/>
  </r>
  <r>
    <x v="19332"/>
    <x v="1"/>
    <x v="0"/>
  </r>
  <r>
    <x v="19333"/>
    <x v="1"/>
    <x v="0"/>
  </r>
  <r>
    <x v="19334"/>
    <x v="0"/>
    <x v="0"/>
  </r>
  <r>
    <x v="19335"/>
    <x v="1"/>
    <x v="1"/>
  </r>
  <r>
    <x v="19336"/>
    <x v="1"/>
    <x v="1"/>
  </r>
  <r>
    <x v="19337"/>
    <x v="0"/>
    <x v="0"/>
  </r>
  <r>
    <x v="19338"/>
    <x v="1"/>
    <x v="1"/>
  </r>
  <r>
    <x v="19339"/>
    <x v="1"/>
    <x v="1"/>
  </r>
  <r>
    <x v="19340"/>
    <x v="1"/>
    <x v="1"/>
  </r>
  <r>
    <x v="19340"/>
    <x v="1"/>
    <x v="1"/>
  </r>
  <r>
    <x v="19340"/>
    <x v="1"/>
    <x v="0"/>
  </r>
  <r>
    <x v="19341"/>
    <x v="0"/>
    <x v="0"/>
  </r>
  <r>
    <x v="19342"/>
    <x v="1"/>
    <x v="0"/>
  </r>
  <r>
    <x v="19343"/>
    <x v="0"/>
    <x v="0"/>
  </r>
  <r>
    <x v="19344"/>
    <x v="1"/>
    <x v="0"/>
  </r>
  <r>
    <x v="19345"/>
    <x v="0"/>
    <x v="0"/>
  </r>
  <r>
    <x v="19346"/>
    <x v="0"/>
    <x v="0"/>
  </r>
  <r>
    <x v="19347"/>
    <x v="1"/>
    <x v="0"/>
  </r>
  <r>
    <x v="19348"/>
    <x v="0"/>
    <x v="0"/>
  </r>
  <r>
    <x v="19349"/>
    <x v="0"/>
    <x v="0"/>
  </r>
  <r>
    <x v="19350"/>
    <x v="0"/>
    <x v="0"/>
  </r>
  <r>
    <x v="19350"/>
    <x v="0"/>
    <x v="2"/>
  </r>
  <r>
    <x v="19351"/>
    <x v="1"/>
    <x v="0"/>
  </r>
  <r>
    <x v="19352"/>
    <x v="0"/>
    <x v="0"/>
  </r>
  <r>
    <x v="19353"/>
    <x v="1"/>
    <x v="0"/>
  </r>
  <r>
    <x v="19354"/>
    <x v="0"/>
    <x v="0"/>
  </r>
  <r>
    <x v="19355"/>
    <x v="1"/>
    <x v="1"/>
  </r>
  <r>
    <x v="19356"/>
    <x v="0"/>
    <x v="0"/>
  </r>
  <r>
    <x v="19357"/>
    <x v="1"/>
    <x v="0"/>
  </r>
  <r>
    <x v="19358"/>
    <x v="1"/>
    <x v="1"/>
  </r>
  <r>
    <x v="19359"/>
    <x v="0"/>
    <x v="2"/>
  </r>
  <r>
    <x v="19360"/>
    <x v="1"/>
    <x v="0"/>
  </r>
  <r>
    <x v="19361"/>
    <x v="0"/>
    <x v="0"/>
  </r>
  <r>
    <x v="19362"/>
    <x v="1"/>
    <x v="0"/>
  </r>
  <r>
    <x v="19363"/>
    <x v="0"/>
    <x v="0"/>
  </r>
  <r>
    <x v="19364"/>
    <x v="0"/>
    <x v="0"/>
  </r>
  <r>
    <x v="19365"/>
    <x v="0"/>
    <x v="0"/>
  </r>
  <r>
    <x v="19366"/>
    <x v="0"/>
    <x v="0"/>
  </r>
  <r>
    <x v="19367"/>
    <x v="0"/>
    <x v="0"/>
  </r>
  <r>
    <x v="19368"/>
    <x v="0"/>
    <x v="0"/>
  </r>
  <r>
    <x v="19369"/>
    <x v="0"/>
    <x v="0"/>
  </r>
  <r>
    <x v="19370"/>
    <x v="1"/>
    <x v="0"/>
  </r>
  <r>
    <x v="19371"/>
    <x v="0"/>
    <x v="0"/>
  </r>
  <r>
    <x v="19372"/>
    <x v="0"/>
    <x v="0"/>
  </r>
  <r>
    <x v="19373"/>
    <x v="0"/>
    <x v="1"/>
  </r>
  <r>
    <x v="19374"/>
    <x v="1"/>
    <x v="0"/>
  </r>
  <r>
    <x v="19375"/>
    <x v="0"/>
    <x v="0"/>
  </r>
  <r>
    <x v="19376"/>
    <x v="0"/>
    <x v="0"/>
  </r>
  <r>
    <x v="19377"/>
    <x v="0"/>
    <x v="0"/>
  </r>
  <r>
    <x v="19378"/>
    <x v="1"/>
    <x v="0"/>
  </r>
  <r>
    <x v="19379"/>
    <x v="1"/>
    <x v="0"/>
  </r>
  <r>
    <x v="19380"/>
    <x v="0"/>
    <x v="0"/>
  </r>
  <r>
    <x v="19381"/>
    <x v="1"/>
    <x v="1"/>
  </r>
  <r>
    <x v="19382"/>
    <x v="0"/>
    <x v="0"/>
  </r>
  <r>
    <x v="19383"/>
    <x v="0"/>
    <x v="0"/>
  </r>
  <r>
    <x v="19384"/>
    <x v="0"/>
    <x v="0"/>
  </r>
  <r>
    <x v="19385"/>
    <x v="1"/>
    <x v="2"/>
  </r>
  <r>
    <x v="19386"/>
    <x v="0"/>
    <x v="0"/>
  </r>
  <r>
    <x v="19387"/>
    <x v="1"/>
    <x v="1"/>
  </r>
  <r>
    <x v="19387"/>
    <x v="1"/>
    <x v="0"/>
  </r>
  <r>
    <x v="19388"/>
    <x v="0"/>
    <x v="2"/>
  </r>
  <r>
    <x v="19389"/>
    <x v="0"/>
    <x v="0"/>
  </r>
  <r>
    <x v="19390"/>
    <x v="1"/>
    <x v="0"/>
  </r>
  <r>
    <x v="19391"/>
    <x v="0"/>
    <x v="0"/>
  </r>
  <r>
    <x v="19392"/>
    <x v="1"/>
    <x v="1"/>
  </r>
  <r>
    <x v="19393"/>
    <x v="0"/>
    <x v="0"/>
  </r>
  <r>
    <x v="19393"/>
    <x v="0"/>
    <x v="2"/>
  </r>
  <r>
    <x v="19394"/>
    <x v="0"/>
    <x v="0"/>
  </r>
  <r>
    <x v="19395"/>
    <x v="1"/>
    <x v="1"/>
  </r>
  <r>
    <x v="19396"/>
    <x v="1"/>
    <x v="0"/>
  </r>
  <r>
    <x v="19397"/>
    <x v="1"/>
    <x v="1"/>
  </r>
  <r>
    <x v="19398"/>
    <x v="0"/>
    <x v="0"/>
  </r>
  <r>
    <x v="19399"/>
    <x v="0"/>
    <x v="0"/>
  </r>
  <r>
    <x v="19400"/>
    <x v="0"/>
    <x v="0"/>
  </r>
  <r>
    <x v="19401"/>
    <x v="1"/>
    <x v="1"/>
  </r>
  <r>
    <x v="19402"/>
    <x v="1"/>
    <x v="0"/>
  </r>
  <r>
    <x v="19403"/>
    <x v="0"/>
    <x v="0"/>
  </r>
  <r>
    <x v="19404"/>
    <x v="0"/>
    <x v="0"/>
  </r>
  <r>
    <x v="19405"/>
    <x v="0"/>
    <x v="0"/>
  </r>
  <r>
    <x v="19406"/>
    <x v="0"/>
    <x v="0"/>
  </r>
  <r>
    <x v="19407"/>
    <x v="0"/>
    <x v="0"/>
  </r>
  <r>
    <x v="19408"/>
    <x v="0"/>
    <x v="0"/>
  </r>
  <r>
    <x v="19409"/>
    <x v="1"/>
    <x v="1"/>
  </r>
  <r>
    <x v="19410"/>
    <x v="1"/>
    <x v="0"/>
  </r>
  <r>
    <x v="19411"/>
    <x v="0"/>
    <x v="0"/>
  </r>
  <r>
    <x v="19412"/>
    <x v="0"/>
    <x v="0"/>
  </r>
  <r>
    <x v="19413"/>
    <x v="0"/>
    <x v="0"/>
  </r>
  <r>
    <x v="19414"/>
    <x v="1"/>
    <x v="0"/>
  </r>
  <r>
    <x v="19415"/>
    <x v="1"/>
    <x v="0"/>
  </r>
  <r>
    <x v="19416"/>
    <x v="1"/>
    <x v="0"/>
  </r>
  <r>
    <x v="19417"/>
    <x v="0"/>
    <x v="0"/>
  </r>
  <r>
    <x v="19418"/>
    <x v="0"/>
    <x v="0"/>
  </r>
  <r>
    <x v="19419"/>
    <x v="1"/>
    <x v="0"/>
  </r>
  <r>
    <x v="19420"/>
    <x v="1"/>
    <x v="0"/>
  </r>
  <r>
    <x v="19421"/>
    <x v="0"/>
    <x v="0"/>
  </r>
  <r>
    <x v="19422"/>
    <x v="1"/>
    <x v="0"/>
  </r>
  <r>
    <x v="19423"/>
    <x v="0"/>
    <x v="1"/>
  </r>
  <r>
    <x v="19424"/>
    <x v="0"/>
    <x v="0"/>
  </r>
  <r>
    <x v="19425"/>
    <x v="1"/>
    <x v="0"/>
  </r>
  <r>
    <x v="19426"/>
    <x v="1"/>
    <x v="0"/>
  </r>
  <r>
    <x v="19427"/>
    <x v="1"/>
    <x v="0"/>
  </r>
  <r>
    <x v="19428"/>
    <x v="0"/>
    <x v="0"/>
  </r>
  <r>
    <x v="19429"/>
    <x v="0"/>
    <x v="0"/>
  </r>
  <r>
    <x v="19430"/>
    <x v="1"/>
    <x v="1"/>
  </r>
  <r>
    <x v="19431"/>
    <x v="0"/>
    <x v="0"/>
  </r>
  <r>
    <x v="19432"/>
    <x v="0"/>
    <x v="0"/>
  </r>
  <r>
    <x v="19433"/>
    <x v="1"/>
    <x v="0"/>
  </r>
  <r>
    <x v="19434"/>
    <x v="1"/>
    <x v="1"/>
  </r>
  <r>
    <x v="19435"/>
    <x v="0"/>
    <x v="0"/>
  </r>
  <r>
    <x v="19436"/>
    <x v="0"/>
    <x v="0"/>
  </r>
  <r>
    <x v="19437"/>
    <x v="0"/>
    <x v="0"/>
  </r>
  <r>
    <x v="19438"/>
    <x v="1"/>
    <x v="0"/>
  </r>
  <r>
    <x v="19439"/>
    <x v="0"/>
    <x v="2"/>
  </r>
  <r>
    <x v="19440"/>
    <x v="0"/>
    <x v="0"/>
  </r>
  <r>
    <x v="19441"/>
    <x v="1"/>
    <x v="1"/>
  </r>
  <r>
    <x v="19442"/>
    <x v="0"/>
    <x v="0"/>
  </r>
  <r>
    <x v="19443"/>
    <x v="0"/>
    <x v="0"/>
  </r>
  <r>
    <x v="19444"/>
    <x v="1"/>
    <x v="1"/>
  </r>
  <r>
    <x v="19445"/>
    <x v="0"/>
    <x v="0"/>
  </r>
  <r>
    <x v="19446"/>
    <x v="0"/>
    <x v="0"/>
  </r>
  <r>
    <x v="19447"/>
    <x v="0"/>
    <x v="0"/>
  </r>
  <r>
    <x v="19448"/>
    <x v="1"/>
    <x v="0"/>
  </r>
  <r>
    <x v="19449"/>
    <x v="1"/>
    <x v="0"/>
  </r>
  <r>
    <x v="19450"/>
    <x v="1"/>
    <x v="0"/>
  </r>
  <r>
    <x v="19451"/>
    <x v="0"/>
    <x v="0"/>
  </r>
  <r>
    <x v="19452"/>
    <x v="1"/>
    <x v="1"/>
  </r>
  <r>
    <x v="19453"/>
    <x v="0"/>
    <x v="0"/>
  </r>
  <r>
    <x v="19454"/>
    <x v="0"/>
    <x v="0"/>
  </r>
  <r>
    <x v="19455"/>
    <x v="0"/>
    <x v="2"/>
  </r>
  <r>
    <x v="19456"/>
    <x v="0"/>
    <x v="0"/>
  </r>
  <r>
    <x v="19457"/>
    <x v="0"/>
    <x v="0"/>
  </r>
  <r>
    <x v="19458"/>
    <x v="0"/>
    <x v="0"/>
  </r>
  <r>
    <x v="19459"/>
    <x v="1"/>
    <x v="0"/>
  </r>
  <r>
    <x v="19460"/>
    <x v="1"/>
    <x v="1"/>
  </r>
  <r>
    <x v="19461"/>
    <x v="1"/>
    <x v="0"/>
  </r>
  <r>
    <x v="19461"/>
    <x v="1"/>
    <x v="2"/>
  </r>
  <r>
    <x v="19462"/>
    <x v="0"/>
    <x v="0"/>
  </r>
  <r>
    <x v="19463"/>
    <x v="1"/>
    <x v="1"/>
  </r>
  <r>
    <x v="19464"/>
    <x v="1"/>
    <x v="1"/>
  </r>
  <r>
    <x v="19465"/>
    <x v="1"/>
    <x v="0"/>
  </r>
  <r>
    <x v="19466"/>
    <x v="0"/>
    <x v="0"/>
  </r>
  <r>
    <x v="19467"/>
    <x v="0"/>
    <x v="0"/>
  </r>
  <r>
    <x v="19468"/>
    <x v="0"/>
    <x v="2"/>
  </r>
  <r>
    <x v="19469"/>
    <x v="1"/>
    <x v="1"/>
  </r>
  <r>
    <x v="19470"/>
    <x v="1"/>
    <x v="0"/>
  </r>
  <r>
    <x v="19471"/>
    <x v="0"/>
    <x v="0"/>
  </r>
  <r>
    <x v="19472"/>
    <x v="1"/>
    <x v="0"/>
  </r>
  <r>
    <x v="19473"/>
    <x v="0"/>
    <x v="1"/>
  </r>
  <r>
    <x v="19473"/>
    <x v="0"/>
    <x v="0"/>
  </r>
  <r>
    <x v="19474"/>
    <x v="1"/>
    <x v="0"/>
  </r>
  <r>
    <x v="19475"/>
    <x v="0"/>
    <x v="2"/>
  </r>
  <r>
    <x v="19476"/>
    <x v="1"/>
    <x v="0"/>
  </r>
  <r>
    <x v="19477"/>
    <x v="1"/>
    <x v="1"/>
  </r>
  <r>
    <x v="19478"/>
    <x v="1"/>
    <x v="1"/>
  </r>
  <r>
    <x v="19479"/>
    <x v="0"/>
    <x v="0"/>
  </r>
  <r>
    <x v="19480"/>
    <x v="1"/>
    <x v="1"/>
  </r>
  <r>
    <x v="19481"/>
    <x v="0"/>
    <x v="0"/>
  </r>
  <r>
    <x v="19482"/>
    <x v="0"/>
    <x v="0"/>
  </r>
  <r>
    <x v="19483"/>
    <x v="0"/>
    <x v="0"/>
  </r>
  <r>
    <x v="19484"/>
    <x v="0"/>
    <x v="2"/>
  </r>
  <r>
    <x v="19485"/>
    <x v="0"/>
    <x v="1"/>
  </r>
  <r>
    <x v="19486"/>
    <x v="0"/>
    <x v="0"/>
  </r>
  <r>
    <x v="19487"/>
    <x v="0"/>
    <x v="0"/>
  </r>
  <r>
    <x v="19488"/>
    <x v="1"/>
    <x v="0"/>
  </r>
  <r>
    <x v="19488"/>
    <x v="1"/>
    <x v="1"/>
  </r>
  <r>
    <x v="19489"/>
    <x v="1"/>
    <x v="1"/>
  </r>
  <r>
    <x v="19490"/>
    <x v="1"/>
    <x v="0"/>
  </r>
  <r>
    <x v="19491"/>
    <x v="0"/>
    <x v="0"/>
  </r>
  <r>
    <x v="19492"/>
    <x v="1"/>
    <x v="1"/>
  </r>
  <r>
    <x v="19493"/>
    <x v="0"/>
    <x v="0"/>
  </r>
  <r>
    <x v="19494"/>
    <x v="0"/>
    <x v="0"/>
  </r>
  <r>
    <x v="19495"/>
    <x v="0"/>
    <x v="1"/>
  </r>
  <r>
    <x v="19496"/>
    <x v="0"/>
    <x v="0"/>
  </r>
  <r>
    <x v="19497"/>
    <x v="0"/>
    <x v="1"/>
  </r>
  <r>
    <x v="19497"/>
    <x v="0"/>
    <x v="0"/>
  </r>
  <r>
    <x v="19498"/>
    <x v="0"/>
    <x v="0"/>
  </r>
  <r>
    <x v="19499"/>
    <x v="0"/>
    <x v="0"/>
  </r>
  <r>
    <x v="19500"/>
    <x v="1"/>
    <x v="1"/>
  </r>
  <r>
    <x v="19501"/>
    <x v="0"/>
    <x v="0"/>
  </r>
  <r>
    <x v="19502"/>
    <x v="0"/>
    <x v="0"/>
  </r>
  <r>
    <x v="19503"/>
    <x v="0"/>
    <x v="0"/>
  </r>
  <r>
    <x v="19504"/>
    <x v="0"/>
    <x v="0"/>
  </r>
  <r>
    <x v="19505"/>
    <x v="0"/>
    <x v="0"/>
  </r>
  <r>
    <x v="19506"/>
    <x v="1"/>
    <x v="1"/>
  </r>
  <r>
    <x v="19507"/>
    <x v="1"/>
    <x v="0"/>
  </r>
  <r>
    <x v="19508"/>
    <x v="1"/>
    <x v="0"/>
  </r>
  <r>
    <x v="19509"/>
    <x v="0"/>
    <x v="0"/>
  </r>
  <r>
    <x v="19510"/>
    <x v="0"/>
    <x v="0"/>
  </r>
  <r>
    <x v="19511"/>
    <x v="1"/>
    <x v="0"/>
  </r>
  <r>
    <x v="19512"/>
    <x v="0"/>
    <x v="0"/>
  </r>
  <r>
    <x v="19513"/>
    <x v="0"/>
    <x v="0"/>
  </r>
  <r>
    <x v="19514"/>
    <x v="0"/>
    <x v="0"/>
  </r>
  <r>
    <x v="19515"/>
    <x v="1"/>
    <x v="0"/>
  </r>
  <r>
    <x v="19516"/>
    <x v="0"/>
    <x v="0"/>
  </r>
  <r>
    <x v="19517"/>
    <x v="1"/>
    <x v="1"/>
  </r>
  <r>
    <x v="19518"/>
    <x v="1"/>
    <x v="0"/>
  </r>
  <r>
    <x v="19519"/>
    <x v="1"/>
    <x v="1"/>
  </r>
  <r>
    <x v="19520"/>
    <x v="1"/>
    <x v="1"/>
  </r>
  <r>
    <x v="19521"/>
    <x v="1"/>
    <x v="0"/>
  </r>
  <r>
    <x v="19522"/>
    <x v="0"/>
    <x v="0"/>
  </r>
  <r>
    <x v="19523"/>
    <x v="1"/>
    <x v="0"/>
  </r>
  <r>
    <x v="19523"/>
    <x v="1"/>
    <x v="1"/>
  </r>
  <r>
    <x v="19524"/>
    <x v="0"/>
    <x v="2"/>
  </r>
  <r>
    <x v="19525"/>
    <x v="1"/>
    <x v="0"/>
  </r>
  <r>
    <x v="19526"/>
    <x v="0"/>
    <x v="0"/>
  </r>
  <r>
    <x v="19527"/>
    <x v="0"/>
    <x v="1"/>
  </r>
  <r>
    <x v="19527"/>
    <x v="0"/>
    <x v="0"/>
  </r>
  <r>
    <x v="19528"/>
    <x v="0"/>
    <x v="0"/>
  </r>
  <r>
    <x v="19529"/>
    <x v="0"/>
    <x v="0"/>
  </r>
  <r>
    <x v="19530"/>
    <x v="1"/>
    <x v="1"/>
  </r>
  <r>
    <x v="19531"/>
    <x v="1"/>
    <x v="0"/>
  </r>
  <r>
    <x v="19531"/>
    <x v="1"/>
    <x v="1"/>
  </r>
  <r>
    <x v="19532"/>
    <x v="0"/>
    <x v="2"/>
  </r>
  <r>
    <x v="19533"/>
    <x v="0"/>
    <x v="0"/>
  </r>
  <r>
    <x v="19534"/>
    <x v="1"/>
    <x v="0"/>
  </r>
  <r>
    <x v="19535"/>
    <x v="1"/>
    <x v="1"/>
  </r>
  <r>
    <x v="19536"/>
    <x v="0"/>
    <x v="0"/>
  </r>
  <r>
    <x v="19537"/>
    <x v="1"/>
    <x v="1"/>
  </r>
  <r>
    <x v="19538"/>
    <x v="1"/>
    <x v="1"/>
  </r>
  <r>
    <x v="19539"/>
    <x v="0"/>
    <x v="0"/>
  </r>
  <r>
    <x v="19540"/>
    <x v="1"/>
    <x v="2"/>
  </r>
  <r>
    <x v="19541"/>
    <x v="1"/>
    <x v="0"/>
  </r>
  <r>
    <x v="19542"/>
    <x v="1"/>
    <x v="1"/>
  </r>
  <r>
    <x v="19543"/>
    <x v="0"/>
    <x v="0"/>
  </r>
  <r>
    <x v="19544"/>
    <x v="1"/>
    <x v="1"/>
  </r>
  <r>
    <x v="19545"/>
    <x v="1"/>
    <x v="2"/>
  </r>
  <r>
    <x v="19546"/>
    <x v="0"/>
    <x v="0"/>
  </r>
  <r>
    <x v="19547"/>
    <x v="1"/>
    <x v="0"/>
  </r>
  <r>
    <x v="19548"/>
    <x v="0"/>
    <x v="0"/>
  </r>
  <r>
    <x v="19549"/>
    <x v="0"/>
    <x v="0"/>
  </r>
  <r>
    <x v="19550"/>
    <x v="0"/>
    <x v="1"/>
  </r>
  <r>
    <x v="19551"/>
    <x v="0"/>
    <x v="0"/>
  </r>
  <r>
    <x v="19552"/>
    <x v="1"/>
    <x v="0"/>
  </r>
  <r>
    <x v="19553"/>
    <x v="0"/>
    <x v="0"/>
  </r>
  <r>
    <x v="19554"/>
    <x v="0"/>
    <x v="0"/>
  </r>
  <r>
    <x v="19555"/>
    <x v="1"/>
    <x v="1"/>
  </r>
  <r>
    <x v="19556"/>
    <x v="1"/>
    <x v="0"/>
  </r>
  <r>
    <x v="19557"/>
    <x v="0"/>
    <x v="0"/>
  </r>
  <r>
    <x v="19558"/>
    <x v="1"/>
    <x v="1"/>
  </r>
  <r>
    <x v="19559"/>
    <x v="1"/>
    <x v="0"/>
  </r>
  <r>
    <x v="19560"/>
    <x v="0"/>
    <x v="0"/>
  </r>
  <r>
    <x v="19561"/>
    <x v="1"/>
    <x v="1"/>
  </r>
  <r>
    <x v="19562"/>
    <x v="1"/>
    <x v="2"/>
  </r>
  <r>
    <x v="19563"/>
    <x v="0"/>
    <x v="2"/>
  </r>
  <r>
    <x v="19564"/>
    <x v="0"/>
    <x v="0"/>
  </r>
  <r>
    <x v="19565"/>
    <x v="1"/>
    <x v="1"/>
  </r>
  <r>
    <x v="19566"/>
    <x v="1"/>
    <x v="1"/>
  </r>
  <r>
    <x v="19567"/>
    <x v="1"/>
    <x v="0"/>
  </r>
  <r>
    <x v="19568"/>
    <x v="1"/>
    <x v="1"/>
  </r>
  <r>
    <x v="19569"/>
    <x v="1"/>
    <x v="1"/>
  </r>
  <r>
    <x v="19570"/>
    <x v="1"/>
    <x v="0"/>
  </r>
  <r>
    <x v="19571"/>
    <x v="1"/>
    <x v="0"/>
  </r>
  <r>
    <x v="19572"/>
    <x v="1"/>
    <x v="0"/>
  </r>
  <r>
    <x v="19573"/>
    <x v="1"/>
    <x v="1"/>
  </r>
  <r>
    <x v="19574"/>
    <x v="0"/>
    <x v="0"/>
  </r>
  <r>
    <x v="19575"/>
    <x v="0"/>
    <x v="0"/>
  </r>
  <r>
    <x v="19576"/>
    <x v="1"/>
    <x v="0"/>
  </r>
  <r>
    <x v="19577"/>
    <x v="1"/>
    <x v="1"/>
  </r>
  <r>
    <x v="19578"/>
    <x v="0"/>
    <x v="0"/>
  </r>
  <r>
    <x v="19579"/>
    <x v="1"/>
    <x v="1"/>
  </r>
  <r>
    <x v="19580"/>
    <x v="0"/>
    <x v="0"/>
  </r>
  <r>
    <x v="19581"/>
    <x v="0"/>
    <x v="0"/>
  </r>
  <r>
    <x v="19582"/>
    <x v="0"/>
    <x v="0"/>
  </r>
  <r>
    <x v="19583"/>
    <x v="1"/>
    <x v="1"/>
  </r>
  <r>
    <x v="19584"/>
    <x v="0"/>
    <x v="0"/>
  </r>
  <r>
    <x v="19585"/>
    <x v="1"/>
    <x v="1"/>
  </r>
  <r>
    <x v="19586"/>
    <x v="1"/>
    <x v="1"/>
  </r>
  <r>
    <x v="19587"/>
    <x v="0"/>
    <x v="0"/>
  </r>
  <r>
    <x v="19588"/>
    <x v="1"/>
    <x v="1"/>
  </r>
  <r>
    <x v="19589"/>
    <x v="0"/>
    <x v="1"/>
  </r>
  <r>
    <x v="19590"/>
    <x v="0"/>
    <x v="0"/>
  </r>
  <r>
    <x v="19591"/>
    <x v="1"/>
    <x v="0"/>
  </r>
  <r>
    <x v="19592"/>
    <x v="1"/>
    <x v="1"/>
  </r>
  <r>
    <x v="19593"/>
    <x v="1"/>
    <x v="0"/>
  </r>
  <r>
    <x v="19594"/>
    <x v="1"/>
    <x v="0"/>
  </r>
  <r>
    <x v="19595"/>
    <x v="0"/>
    <x v="0"/>
  </r>
  <r>
    <x v="19596"/>
    <x v="0"/>
    <x v="0"/>
  </r>
  <r>
    <x v="19597"/>
    <x v="0"/>
    <x v="0"/>
  </r>
  <r>
    <x v="19598"/>
    <x v="0"/>
    <x v="0"/>
  </r>
  <r>
    <x v="19599"/>
    <x v="1"/>
    <x v="0"/>
  </r>
  <r>
    <x v="19600"/>
    <x v="1"/>
    <x v="1"/>
  </r>
  <r>
    <x v="19601"/>
    <x v="1"/>
    <x v="1"/>
  </r>
  <r>
    <x v="19602"/>
    <x v="0"/>
    <x v="0"/>
  </r>
  <r>
    <x v="19602"/>
    <x v="0"/>
    <x v="1"/>
  </r>
  <r>
    <x v="19603"/>
    <x v="0"/>
    <x v="0"/>
  </r>
  <r>
    <x v="19604"/>
    <x v="0"/>
    <x v="0"/>
  </r>
  <r>
    <x v="19605"/>
    <x v="0"/>
    <x v="0"/>
  </r>
  <r>
    <x v="19606"/>
    <x v="1"/>
    <x v="0"/>
  </r>
  <r>
    <x v="19607"/>
    <x v="0"/>
    <x v="0"/>
  </r>
  <r>
    <x v="19608"/>
    <x v="0"/>
    <x v="0"/>
  </r>
  <r>
    <x v="19609"/>
    <x v="0"/>
    <x v="2"/>
  </r>
  <r>
    <x v="19610"/>
    <x v="1"/>
    <x v="0"/>
  </r>
  <r>
    <x v="19611"/>
    <x v="1"/>
    <x v="0"/>
  </r>
  <r>
    <x v="19612"/>
    <x v="1"/>
    <x v="1"/>
  </r>
  <r>
    <x v="19613"/>
    <x v="0"/>
    <x v="0"/>
  </r>
  <r>
    <x v="19614"/>
    <x v="0"/>
    <x v="0"/>
  </r>
  <r>
    <x v="19615"/>
    <x v="1"/>
    <x v="1"/>
  </r>
  <r>
    <x v="19615"/>
    <x v="1"/>
    <x v="0"/>
  </r>
  <r>
    <x v="19616"/>
    <x v="0"/>
    <x v="0"/>
  </r>
  <r>
    <x v="19617"/>
    <x v="1"/>
    <x v="1"/>
  </r>
  <r>
    <x v="19618"/>
    <x v="0"/>
    <x v="0"/>
  </r>
  <r>
    <x v="19618"/>
    <x v="0"/>
    <x v="2"/>
  </r>
  <r>
    <x v="19619"/>
    <x v="1"/>
    <x v="0"/>
  </r>
  <r>
    <x v="19620"/>
    <x v="1"/>
    <x v="0"/>
  </r>
  <r>
    <x v="19621"/>
    <x v="1"/>
    <x v="0"/>
  </r>
  <r>
    <x v="19622"/>
    <x v="1"/>
    <x v="0"/>
  </r>
  <r>
    <x v="19623"/>
    <x v="1"/>
    <x v="0"/>
  </r>
  <r>
    <x v="19624"/>
    <x v="1"/>
    <x v="0"/>
  </r>
  <r>
    <x v="19625"/>
    <x v="0"/>
    <x v="2"/>
  </r>
  <r>
    <x v="19626"/>
    <x v="1"/>
    <x v="0"/>
  </r>
  <r>
    <x v="19627"/>
    <x v="1"/>
    <x v="1"/>
  </r>
  <r>
    <x v="19627"/>
    <x v="1"/>
    <x v="0"/>
  </r>
  <r>
    <x v="19628"/>
    <x v="1"/>
    <x v="1"/>
  </r>
  <r>
    <x v="19629"/>
    <x v="0"/>
    <x v="0"/>
  </r>
  <r>
    <x v="19630"/>
    <x v="0"/>
    <x v="0"/>
  </r>
  <r>
    <x v="19631"/>
    <x v="0"/>
    <x v="0"/>
  </r>
  <r>
    <x v="19632"/>
    <x v="0"/>
    <x v="0"/>
  </r>
  <r>
    <x v="19633"/>
    <x v="1"/>
    <x v="0"/>
  </r>
  <r>
    <x v="19634"/>
    <x v="0"/>
    <x v="0"/>
  </r>
  <r>
    <x v="19635"/>
    <x v="0"/>
    <x v="1"/>
  </r>
  <r>
    <x v="19636"/>
    <x v="1"/>
    <x v="0"/>
  </r>
  <r>
    <x v="19637"/>
    <x v="1"/>
    <x v="0"/>
  </r>
  <r>
    <x v="19638"/>
    <x v="0"/>
    <x v="0"/>
  </r>
  <r>
    <x v="19639"/>
    <x v="1"/>
    <x v="1"/>
  </r>
  <r>
    <x v="19640"/>
    <x v="0"/>
    <x v="0"/>
  </r>
  <r>
    <x v="19641"/>
    <x v="1"/>
    <x v="1"/>
  </r>
  <r>
    <x v="19642"/>
    <x v="0"/>
    <x v="2"/>
  </r>
  <r>
    <x v="19643"/>
    <x v="0"/>
    <x v="0"/>
  </r>
  <r>
    <x v="19644"/>
    <x v="1"/>
    <x v="1"/>
  </r>
  <r>
    <x v="19645"/>
    <x v="1"/>
    <x v="0"/>
  </r>
  <r>
    <x v="19646"/>
    <x v="1"/>
    <x v="0"/>
  </r>
  <r>
    <x v="19646"/>
    <x v="1"/>
    <x v="1"/>
  </r>
  <r>
    <x v="19647"/>
    <x v="1"/>
    <x v="0"/>
  </r>
  <r>
    <x v="19648"/>
    <x v="1"/>
    <x v="0"/>
  </r>
  <r>
    <x v="19649"/>
    <x v="0"/>
    <x v="0"/>
  </r>
  <r>
    <x v="19650"/>
    <x v="0"/>
    <x v="1"/>
  </r>
  <r>
    <x v="19651"/>
    <x v="1"/>
    <x v="1"/>
  </r>
  <r>
    <x v="19652"/>
    <x v="1"/>
    <x v="1"/>
  </r>
  <r>
    <x v="19653"/>
    <x v="1"/>
    <x v="1"/>
  </r>
  <r>
    <x v="19653"/>
    <x v="1"/>
    <x v="0"/>
  </r>
  <r>
    <x v="19654"/>
    <x v="1"/>
    <x v="1"/>
  </r>
  <r>
    <x v="19655"/>
    <x v="0"/>
    <x v="2"/>
  </r>
  <r>
    <x v="19656"/>
    <x v="1"/>
    <x v="1"/>
  </r>
  <r>
    <x v="19657"/>
    <x v="0"/>
    <x v="0"/>
  </r>
  <r>
    <x v="19658"/>
    <x v="0"/>
    <x v="1"/>
  </r>
  <r>
    <x v="19658"/>
    <x v="0"/>
    <x v="0"/>
  </r>
  <r>
    <x v="19659"/>
    <x v="0"/>
    <x v="0"/>
  </r>
  <r>
    <x v="19660"/>
    <x v="1"/>
    <x v="0"/>
  </r>
  <r>
    <x v="19661"/>
    <x v="0"/>
    <x v="0"/>
  </r>
  <r>
    <x v="19662"/>
    <x v="1"/>
    <x v="0"/>
  </r>
  <r>
    <x v="19663"/>
    <x v="0"/>
    <x v="0"/>
  </r>
  <r>
    <x v="19664"/>
    <x v="1"/>
    <x v="1"/>
  </r>
  <r>
    <x v="19664"/>
    <x v="1"/>
    <x v="0"/>
  </r>
  <r>
    <x v="19665"/>
    <x v="0"/>
    <x v="0"/>
  </r>
  <r>
    <x v="19666"/>
    <x v="0"/>
    <x v="0"/>
  </r>
  <r>
    <x v="19667"/>
    <x v="0"/>
    <x v="0"/>
  </r>
  <r>
    <x v="19668"/>
    <x v="1"/>
    <x v="1"/>
  </r>
  <r>
    <x v="19669"/>
    <x v="0"/>
    <x v="0"/>
  </r>
  <r>
    <x v="19670"/>
    <x v="1"/>
    <x v="1"/>
  </r>
  <r>
    <x v="19670"/>
    <x v="1"/>
    <x v="0"/>
  </r>
  <r>
    <x v="19671"/>
    <x v="0"/>
    <x v="0"/>
  </r>
  <r>
    <x v="19672"/>
    <x v="0"/>
    <x v="0"/>
  </r>
  <r>
    <x v="19673"/>
    <x v="1"/>
    <x v="0"/>
  </r>
  <r>
    <x v="19674"/>
    <x v="1"/>
    <x v="0"/>
  </r>
  <r>
    <x v="19675"/>
    <x v="1"/>
    <x v="1"/>
  </r>
  <r>
    <x v="19676"/>
    <x v="1"/>
    <x v="0"/>
  </r>
  <r>
    <x v="19677"/>
    <x v="0"/>
    <x v="0"/>
  </r>
  <r>
    <x v="19678"/>
    <x v="0"/>
    <x v="0"/>
  </r>
  <r>
    <x v="19679"/>
    <x v="1"/>
    <x v="0"/>
  </r>
  <r>
    <x v="19680"/>
    <x v="1"/>
    <x v="0"/>
  </r>
  <r>
    <x v="19681"/>
    <x v="0"/>
    <x v="0"/>
  </r>
  <r>
    <x v="19682"/>
    <x v="0"/>
    <x v="0"/>
  </r>
  <r>
    <x v="19683"/>
    <x v="0"/>
    <x v="2"/>
  </r>
  <r>
    <x v="19684"/>
    <x v="1"/>
    <x v="1"/>
  </r>
  <r>
    <x v="19685"/>
    <x v="1"/>
    <x v="1"/>
  </r>
  <r>
    <x v="19686"/>
    <x v="1"/>
    <x v="1"/>
  </r>
  <r>
    <x v="19687"/>
    <x v="1"/>
    <x v="0"/>
  </r>
  <r>
    <x v="19688"/>
    <x v="1"/>
    <x v="0"/>
  </r>
  <r>
    <x v="19689"/>
    <x v="1"/>
    <x v="0"/>
  </r>
  <r>
    <x v="19690"/>
    <x v="0"/>
    <x v="2"/>
  </r>
  <r>
    <x v="19691"/>
    <x v="0"/>
    <x v="2"/>
  </r>
  <r>
    <x v="19692"/>
    <x v="0"/>
    <x v="0"/>
  </r>
  <r>
    <x v="19693"/>
    <x v="0"/>
    <x v="0"/>
  </r>
  <r>
    <x v="19694"/>
    <x v="0"/>
    <x v="0"/>
  </r>
  <r>
    <x v="19695"/>
    <x v="0"/>
    <x v="0"/>
  </r>
  <r>
    <x v="19696"/>
    <x v="1"/>
    <x v="1"/>
  </r>
  <r>
    <x v="19697"/>
    <x v="0"/>
    <x v="0"/>
  </r>
  <r>
    <x v="19698"/>
    <x v="0"/>
    <x v="0"/>
  </r>
  <r>
    <x v="19699"/>
    <x v="1"/>
    <x v="1"/>
  </r>
  <r>
    <x v="19700"/>
    <x v="1"/>
    <x v="0"/>
  </r>
  <r>
    <x v="19701"/>
    <x v="1"/>
    <x v="0"/>
  </r>
  <r>
    <x v="19702"/>
    <x v="0"/>
    <x v="0"/>
  </r>
  <r>
    <x v="19703"/>
    <x v="1"/>
    <x v="1"/>
  </r>
  <r>
    <x v="19704"/>
    <x v="0"/>
    <x v="0"/>
  </r>
  <r>
    <x v="19705"/>
    <x v="1"/>
    <x v="2"/>
  </r>
  <r>
    <x v="19705"/>
    <x v="1"/>
    <x v="1"/>
  </r>
  <r>
    <x v="19706"/>
    <x v="0"/>
    <x v="0"/>
  </r>
  <r>
    <x v="19707"/>
    <x v="0"/>
    <x v="0"/>
  </r>
  <r>
    <x v="19708"/>
    <x v="0"/>
    <x v="0"/>
  </r>
  <r>
    <x v="19709"/>
    <x v="0"/>
    <x v="0"/>
  </r>
  <r>
    <x v="19710"/>
    <x v="1"/>
    <x v="0"/>
  </r>
  <r>
    <x v="19711"/>
    <x v="0"/>
    <x v="0"/>
  </r>
  <r>
    <x v="19712"/>
    <x v="1"/>
    <x v="0"/>
  </r>
  <r>
    <x v="19713"/>
    <x v="1"/>
    <x v="1"/>
  </r>
  <r>
    <x v="19714"/>
    <x v="0"/>
    <x v="0"/>
  </r>
  <r>
    <x v="19715"/>
    <x v="0"/>
    <x v="0"/>
  </r>
  <r>
    <x v="19716"/>
    <x v="1"/>
    <x v="0"/>
  </r>
  <r>
    <x v="19717"/>
    <x v="0"/>
    <x v="0"/>
  </r>
  <r>
    <x v="19718"/>
    <x v="1"/>
    <x v="0"/>
  </r>
  <r>
    <x v="19719"/>
    <x v="0"/>
    <x v="0"/>
  </r>
  <r>
    <x v="19720"/>
    <x v="1"/>
    <x v="0"/>
  </r>
  <r>
    <x v="19721"/>
    <x v="1"/>
    <x v="0"/>
  </r>
  <r>
    <x v="19722"/>
    <x v="0"/>
    <x v="0"/>
  </r>
  <r>
    <x v="19723"/>
    <x v="0"/>
    <x v="0"/>
  </r>
  <r>
    <x v="19724"/>
    <x v="0"/>
    <x v="0"/>
  </r>
  <r>
    <x v="19725"/>
    <x v="1"/>
    <x v="1"/>
  </r>
  <r>
    <x v="19726"/>
    <x v="0"/>
    <x v="0"/>
  </r>
  <r>
    <x v="19727"/>
    <x v="0"/>
    <x v="0"/>
  </r>
  <r>
    <x v="19728"/>
    <x v="0"/>
    <x v="0"/>
  </r>
  <r>
    <x v="19729"/>
    <x v="0"/>
    <x v="0"/>
  </r>
  <r>
    <x v="19730"/>
    <x v="1"/>
    <x v="0"/>
  </r>
  <r>
    <x v="19731"/>
    <x v="0"/>
    <x v="1"/>
  </r>
  <r>
    <x v="19732"/>
    <x v="0"/>
    <x v="0"/>
  </r>
  <r>
    <x v="19733"/>
    <x v="0"/>
    <x v="0"/>
  </r>
  <r>
    <x v="19734"/>
    <x v="1"/>
    <x v="1"/>
  </r>
  <r>
    <x v="19735"/>
    <x v="1"/>
    <x v="0"/>
  </r>
  <r>
    <x v="19736"/>
    <x v="0"/>
    <x v="0"/>
  </r>
  <r>
    <x v="19737"/>
    <x v="0"/>
    <x v="3"/>
  </r>
  <r>
    <x v="19738"/>
    <x v="0"/>
    <x v="0"/>
  </r>
  <r>
    <x v="19739"/>
    <x v="0"/>
    <x v="0"/>
  </r>
  <r>
    <x v="19740"/>
    <x v="0"/>
    <x v="0"/>
  </r>
  <r>
    <x v="19741"/>
    <x v="1"/>
    <x v="0"/>
  </r>
  <r>
    <x v="19742"/>
    <x v="1"/>
    <x v="1"/>
  </r>
  <r>
    <x v="19743"/>
    <x v="1"/>
    <x v="0"/>
  </r>
  <r>
    <x v="19744"/>
    <x v="1"/>
    <x v="2"/>
  </r>
  <r>
    <x v="19745"/>
    <x v="0"/>
    <x v="0"/>
  </r>
  <r>
    <x v="19746"/>
    <x v="1"/>
    <x v="0"/>
  </r>
  <r>
    <x v="19747"/>
    <x v="1"/>
    <x v="0"/>
  </r>
  <r>
    <x v="19748"/>
    <x v="0"/>
    <x v="0"/>
  </r>
  <r>
    <x v="19749"/>
    <x v="0"/>
    <x v="0"/>
  </r>
  <r>
    <x v="19750"/>
    <x v="0"/>
    <x v="0"/>
  </r>
  <r>
    <x v="19751"/>
    <x v="0"/>
    <x v="0"/>
  </r>
  <r>
    <x v="19752"/>
    <x v="1"/>
    <x v="0"/>
  </r>
  <r>
    <x v="19753"/>
    <x v="1"/>
    <x v="1"/>
  </r>
  <r>
    <x v="19754"/>
    <x v="1"/>
    <x v="1"/>
  </r>
  <r>
    <x v="19755"/>
    <x v="1"/>
    <x v="1"/>
  </r>
  <r>
    <x v="19756"/>
    <x v="1"/>
    <x v="0"/>
  </r>
  <r>
    <x v="19757"/>
    <x v="1"/>
    <x v="1"/>
  </r>
  <r>
    <x v="19758"/>
    <x v="0"/>
    <x v="0"/>
  </r>
  <r>
    <x v="19759"/>
    <x v="1"/>
    <x v="0"/>
  </r>
  <r>
    <x v="19760"/>
    <x v="1"/>
    <x v="1"/>
  </r>
  <r>
    <x v="19761"/>
    <x v="1"/>
    <x v="1"/>
  </r>
  <r>
    <x v="19762"/>
    <x v="1"/>
    <x v="0"/>
  </r>
  <r>
    <x v="19763"/>
    <x v="1"/>
    <x v="1"/>
  </r>
  <r>
    <x v="19764"/>
    <x v="0"/>
    <x v="0"/>
  </r>
  <r>
    <x v="19765"/>
    <x v="1"/>
    <x v="0"/>
  </r>
  <r>
    <x v="19766"/>
    <x v="1"/>
    <x v="1"/>
  </r>
  <r>
    <x v="19767"/>
    <x v="1"/>
    <x v="1"/>
  </r>
  <r>
    <x v="19768"/>
    <x v="0"/>
    <x v="0"/>
  </r>
  <r>
    <x v="19769"/>
    <x v="1"/>
    <x v="0"/>
  </r>
  <r>
    <x v="19770"/>
    <x v="1"/>
    <x v="0"/>
  </r>
  <r>
    <x v="19771"/>
    <x v="0"/>
    <x v="0"/>
  </r>
  <r>
    <x v="19772"/>
    <x v="1"/>
    <x v="0"/>
  </r>
  <r>
    <x v="19773"/>
    <x v="1"/>
    <x v="0"/>
  </r>
  <r>
    <x v="19774"/>
    <x v="0"/>
    <x v="3"/>
  </r>
  <r>
    <x v="19774"/>
    <x v="0"/>
    <x v="2"/>
  </r>
  <r>
    <x v="19775"/>
    <x v="1"/>
    <x v="1"/>
  </r>
  <r>
    <x v="19776"/>
    <x v="0"/>
    <x v="0"/>
  </r>
  <r>
    <x v="19777"/>
    <x v="1"/>
    <x v="1"/>
  </r>
  <r>
    <x v="19777"/>
    <x v="1"/>
    <x v="0"/>
  </r>
  <r>
    <x v="19778"/>
    <x v="0"/>
    <x v="0"/>
  </r>
  <r>
    <x v="19779"/>
    <x v="0"/>
    <x v="0"/>
  </r>
  <r>
    <x v="19780"/>
    <x v="0"/>
    <x v="1"/>
  </r>
  <r>
    <x v="19780"/>
    <x v="0"/>
    <x v="0"/>
  </r>
  <r>
    <x v="19781"/>
    <x v="0"/>
    <x v="0"/>
  </r>
  <r>
    <x v="19782"/>
    <x v="0"/>
    <x v="0"/>
  </r>
  <r>
    <x v="19783"/>
    <x v="1"/>
    <x v="1"/>
  </r>
  <r>
    <x v="19784"/>
    <x v="1"/>
    <x v="0"/>
  </r>
  <r>
    <x v="19785"/>
    <x v="0"/>
    <x v="0"/>
  </r>
  <r>
    <x v="19786"/>
    <x v="1"/>
    <x v="0"/>
  </r>
  <r>
    <x v="19787"/>
    <x v="1"/>
    <x v="0"/>
  </r>
  <r>
    <x v="19788"/>
    <x v="1"/>
    <x v="0"/>
  </r>
  <r>
    <x v="19789"/>
    <x v="0"/>
    <x v="2"/>
  </r>
  <r>
    <x v="19790"/>
    <x v="0"/>
    <x v="0"/>
  </r>
  <r>
    <x v="19791"/>
    <x v="0"/>
    <x v="0"/>
  </r>
  <r>
    <x v="19792"/>
    <x v="0"/>
    <x v="1"/>
  </r>
  <r>
    <x v="19793"/>
    <x v="0"/>
    <x v="0"/>
  </r>
  <r>
    <x v="19794"/>
    <x v="1"/>
    <x v="0"/>
  </r>
  <r>
    <x v="19795"/>
    <x v="0"/>
    <x v="0"/>
  </r>
  <r>
    <x v="19796"/>
    <x v="0"/>
    <x v="2"/>
  </r>
  <r>
    <x v="19797"/>
    <x v="0"/>
    <x v="0"/>
  </r>
  <r>
    <x v="19798"/>
    <x v="0"/>
    <x v="0"/>
  </r>
  <r>
    <x v="19799"/>
    <x v="0"/>
    <x v="0"/>
  </r>
  <r>
    <x v="19800"/>
    <x v="1"/>
    <x v="0"/>
  </r>
  <r>
    <x v="19801"/>
    <x v="1"/>
    <x v="0"/>
  </r>
  <r>
    <x v="19802"/>
    <x v="1"/>
    <x v="1"/>
  </r>
  <r>
    <x v="19803"/>
    <x v="1"/>
    <x v="0"/>
  </r>
  <r>
    <x v="19804"/>
    <x v="1"/>
    <x v="1"/>
  </r>
  <r>
    <x v="19805"/>
    <x v="1"/>
    <x v="0"/>
  </r>
  <r>
    <x v="19806"/>
    <x v="0"/>
    <x v="2"/>
  </r>
  <r>
    <x v="19807"/>
    <x v="0"/>
    <x v="0"/>
  </r>
  <r>
    <x v="19808"/>
    <x v="1"/>
    <x v="2"/>
  </r>
  <r>
    <x v="19809"/>
    <x v="1"/>
    <x v="1"/>
  </r>
  <r>
    <x v="19810"/>
    <x v="1"/>
    <x v="0"/>
  </r>
  <r>
    <x v="19811"/>
    <x v="0"/>
    <x v="2"/>
  </r>
  <r>
    <x v="19812"/>
    <x v="1"/>
    <x v="1"/>
  </r>
  <r>
    <x v="19813"/>
    <x v="1"/>
    <x v="0"/>
  </r>
  <r>
    <x v="19814"/>
    <x v="0"/>
    <x v="0"/>
  </r>
  <r>
    <x v="19815"/>
    <x v="0"/>
    <x v="1"/>
  </r>
  <r>
    <x v="19816"/>
    <x v="1"/>
    <x v="1"/>
  </r>
  <r>
    <x v="19817"/>
    <x v="1"/>
    <x v="0"/>
  </r>
  <r>
    <x v="19818"/>
    <x v="1"/>
    <x v="1"/>
  </r>
  <r>
    <x v="19819"/>
    <x v="0"/>
    <x v="0"/>
  </r>
  <r>
    <x v="19819"/>
    <x v="0"/>
    <x v="2"/>
  </r>
  <r>
    <x v="19820"/>
    <x v="0"/>
    <x v="0"/>
  </r>
  <r>
    <x v="19821"/>
    <x v="1"/>
    <x v="1"/>
  </r>
  <r>
    <x v="19822"/>
    <x v="0"/>
    <x v="0"/>
  </r>
  <r>
    <x v="19823"/>
    <x v="0"/>
    <x v="0"/>
  </r>
  <r>
    <x v="19824"/>
    <x v="0"/>
    <x v="0"/>
  </r>
  <r>
    <x v="19825"/>
    <x v="0"/>
    <x v="0"/>
  </r>
  <r>
    <x v="19826"/>
    <x v="0"/>
    <x v="3"/>
  </r>
  <r>
    <x v="19827"/>
    <x v="1"/>
    <x v="0"/>
  </r>
  <r>
    <x v="19828"/>
    <x v="1"/>
    <x v="1"/>
  </r>
  <r>
    <x v="19829"/>
    <x v="0"/>
    <x v="0"/>
  </r>
  <r>
    <x v="19830"/>
    <x v="1"/>
    <x v="1"/>
  </r>
  <r>
    <x v="19831"/>
    <x v="1"/>
    <x v="1"/>
  </r>
  <r>
    <x v="19832"/>
    <x v="0"/>
    <x v="0"/>
  </r>
  <r>
    <x v="19833"/>
    <x v="1"/>
    <x v="0"/>
  </r>
  <r>
    <x v="19834"/>
    <x v="1"/>
    <x v="1"/>
  </r>
  <r>
    <x v="19835"/>
    <x v="1"/>
    <x v="1"/>
  </r>
  <r>
    <x v="19836"/>
    <x v="0"/>
    <x v="0"/>
  </r>
  <r>
    <x v="19837"/>
    <x v="0"/>
    <x v="0"/>
  </r>
  <r>
    <x v="19837"/>
    <x v="0"/>
    <x v="1"/>
  </r>
  <r>
    <x v="19838"/>
    <x v="0"/>
    <x v="0"/>
  </r>
  <r>
    <x v="19839"/>
    <x v="0"/>
    <x v="2"/>
  </r>
  <r>
    <x v="19840"/>
    <x v="0"/>
    <x v="2"/>
  </r>
  <r>
    <x v="19841"/>
    <x v="0"/>
    <x v="0"/>
  </r>
  <r>
    <x v="19842"/>
    <x v="1"/>
    <x v="1"/>
  </r>
  <r>
    <x v="19843"/>
    <x v="0"/>
    <x v="0"/>
  </r>
  <r>
    <x v="19844"/>
    <x v="0"/>
    <x v="0"/>
  </r>
  <r>
    <x v="19845"/>
    <x v="0"/>
    <x v="0"/>
  </r>
  <r>
    <x v="19846"/>
    <x v="0"/>
    <x v="0"/>
  </r>
  <r>
    <x v="19847"/>
    <x v="0"/>
    <x v="0"/>
  </r>
  <r>
    <x v="19848"/>
    <x v="0"/>
    <x v="0"/>
  </r>
  <r>
    <x v="19849"/>
    <x v="0"/>
    <x v="2"/>
  </r>
  <r>
    <x v="19850"/>
    <x v="0"/>
    <x v="0"/>
  </r>
  <r>
    <x v="19851"/>
    <x v="1"/>
    <x v="0"/>
  </r>
  <r>
    <x v="19852"/>
    <x v="0"/>
    <x v="0"/>
  </r>
  <r>
    <x v="19853"/>
    <x v="0"/>
    <x v="0"/>
  </r>
  <r>
    <x v="19854"/>
    <x v="1"/>
    <x v="1"/>
  </r>
  <r>
    <x v="19855"/>
    <x v="1"/>
    <x v="1"/>
  </r>
  <r>
    <x v="19856"/>
    <x v="0"/>
    <x v="0"/>
  </r>
  <r>
    <x v="19857"/>
    <x v="0"/>
    <x v="0"/>
  </r>
  <r>
    <x v="19858"/>
    <x v="0"/>
    <x v="1"/>
  </r>
  <r>
    <x v="19859"/>
    <x v="1"/>
    <x v="1"/>
  </r>
  <r>
    <x v="19860"/>
    <x v="0"/>
    <x v="0"/>
  </r>
  <r>
    <x v="19861"/>
    <x v="0"/>
    <x v="0"/>
  </r>
  <r>
    <x v="19862"/>
    <x v="1"/>
    <x v="1"/>
  </r>
  <r>
    <x v="19863"/>
    <x v="0"/>
    <x v="2"/>
  </r>
  <r>
    <x v="19864"/>
    <x v="1"/>
    <x v="1"/>
  </r>
  <r>
    <x v="19865"/>
    <x v="1"/>
    <x v="0"/>
  </r>
  <r>
    <x v="19866"/>
    <x v="1"/>
    <x v="1"/>
  </r>
  <r>
    <x v="19867"/>
    <x v="1"/>
    <x v="0"/>
  </r>
  <r>
    <x v="19868"/>
    <x v="0"/>
    <x v="2"/>
  </r>
  <r>
    <x v="19869"/>
    <x v="1"/>
    <x v="0"/>
  </r>
  <r>
    <x v="19870"/>
    <x v="0"/>
    <x v="2"/>
  </r>
  <r>
    <x v="19871"/>
    <x v="0"/>
    <x v="3"/>
  </r>
  <r>
    <x v="19872"/>
    <x v="1"/>
    <x v="1"/>
  </r>
  <r>
    <x v="19873"/>
    <x v="0"/>
    <x v="0"/>
  </r>
  <r>
    <x v="19874"/>
    <x v="0"/>
    <x v="0"/>
  </r>
  <r>
    <x v="19875"/>
    <x v="0"/>
    <x v="0"/>
  </r>
  <r>
    <x v="19876"/>
    <x v="0"/>
    <x v="0"/>
  </r>
  <r>
    <x v="19877"/>
    <x v="1"/>
    <x v="1"/>
  </r>
  <r>
    <x v="19878"/>
    <x v="1"/>
    <x v="0"/>
  </r>
  <r>
    <x v="19879"/>
    <x v="0"/>
    <x v="1"/>
  </r>
  <r>
    <x v="19879"/>
    <x v="0"/>
    <x v="0"/>
  </r>
  <r>
    <x v="19880"/>
    <x v="0"/>
    <x v="0"/>
  </r>
  <r>
    <x v="19881"/>
    <x v="0"/>
    <x v="1"/>
  </r>
  <r>
    <x v="19882"/>
    <x v="0"/>
    <x v="1"/>
  </r>
  <r>
    <x v="19883"/>
    <x v="0"/>
    <x v="3"/>
  </r>
  <r>
    <x v="19884"/>
    <x v="0"/>
    <x v="0"/>
  </r>
  <r>
    <x v="19885"/>
    <x v="1"/>
    <x v="2"/>
  </r>
  <r>
    <x v="19886"/>
    <x v="1"/>
    <x v="1"/>
  </r>
  <r>
    <x v="19887"/>
    <x v="1"/>
    <x v="0"/>
  </r>
  <r>
    <x v="19888"/>
    <x v="1"/>
    <x v="1"/>
  </r>
  <r>
    <x v="19889"/>
    <x v="0"/>
    <x v="0"/>
  </r>
  <r>
    <x v="19890"/>
    <x v="0"/>
    <x v="0"/>
  </r>
  <r>
    <x v="19891"/>
    <x v="0"/>
    <x v="0"/>
  </r>
  <r>
    <x v="19892"/>
    <x v="1"/>
    <x v="1"/>
  </r>
  <r>
    <x v="19893"/>
    <x v="1"/>
    <x v="0"/>
  </r>
  <r>
    <x v="19894"/>
    <x v="1"/>
    <x v="1"/>
  </r>
  <r>
    <x v="19895"/>
    <x v="1"/>
    <x v="1"/>
  </r>
  <r>
    <x v="19896"/>
    <x v="0"/>
    <x v="0"/>
  </r>
  <r>
    <x v="19897"/>
    <x v="0"/>
    <x v="0"/>
  </r>
  <r>
    <x v="19898"/>
    <x v="0"/>
    <x v="0"/>
  </r>
  <r>
    <x v="19899"/>
    <x v="0"/>
    <x v="0"/>
  </r>
  <r>
    <x v="19900"/>
    <x v="0"/>
    <x v="0"/>
  </r>
  <r>
    <x v="19901"/>
    <x v="0"/>
    <x v="0"/>
  </r>
  <r>
    <x v="19902"/>
    <x v="1"/>
    <x v="1"/>
  </r>
  <r>
    <x v="19903"/>
    <x v="0"/>
    <x v="1"/>
  </r>
  <r>
    <x v="19904"/>
    <x v="1"/>
    <x v="1"/>
  </r>
  <r>
    <x v="19905"/>
    <x v="1"/>
    <x v="1"/>
  </r>
  <r>
    <x v="19906"/>
    <x v="0"/>
    <x v="0"/>
  </r>
  <r>
    <x v="19907"/>
    <x v="0"/>
    <x v="1"/>
  </r>
  <r>
    <x v="19908"/>
    <x v="0"/>
    <x v="0"/>
  </r>
  <r>
    <x v="19909"/>
    <x v="0"/>
    <x v="1"/>
  </r>
  <r>
    <x v="19910"/>
    <x v="0"/>
    <x v="0"/>
  </r>
  <r>
    <x v="19911"/>
    <x v="0"/>
    <x v="0"/>
  </r>
  <r>
    <x v="19912"/>
    <x v="0"/>
    <x v="2"/>
  </r>
  <r>
    <x v="19913"/>
    <x v="0"/>
    <x v="0"/>
  </r>
  <r>
    <x v="19914"/>
    <x v="0"/>
    <x v="0"/>
  </r>
  <r>
    <x v="19915"/>
    <x v="0"/>
    <x v="0"/>
  </r>
  <r>
    <x v="19916"/>
    <x v="0"/>
    <x v="0"/>
  </r>
  <r>
    <x v="19917"/>
    <x v="1"/>
    <x v="1"/>
  </r>
  <r>
    <x v="19918"/>
    <x v="0"/>
    <x v="0"/>
  </r>
  <r>
    <x v="19919"/>
    <x v="1"/>
    <x v="1"/>
  </r>
  <r>
    <x v="19920"/>
    <x v="0"/>
    <x v="0"/>
  </r>
  <r>
    <x v="19921"/>
    <x v="0"/>
    <x v="0"/>
  </r>
  <r>
    <x v="19922"/>
    <x v="1"/>
    <x v="1"/>
  </r>
  <r>
    <x v="19923"/>
    <x v="0"/>
    <x v="0"/>
  </r>
  <r>
    <x v="19924"/>
    <x v="0"/>
    <x v="0"/>
  </r>
  <r>
    <x v="19925"/>
    <x v="1"/>
    <x v="1"/>
  </r>
  <r>
    <x v="19926"/>
    <x v="0"/>
    <x v="0"/>
  </r>
  <r>
    <x v="19927"/>
    <x v="1"/>
    <x v="1"/>
  </r>
  <r>
    <x v="19928"/>
    <x v="0"/>
    <x v="0"/>
  </r>
  <r>
    <x v="19929"/>
    <x v="1"/>
    <x v="1"/>
  </r>
  <r>
    <x v="19930"/>
    <x v="0"/>
    <x v="2"/>
  </r>
  <r>
    <x v="19931"/>
    <x v="0"/>
    <x v="3"/>
  </r>
  <r>
    <x v="19932"/>
    <x v="0"/>
    <x v="0"/>
  </r>
  <r>
    <x v="19933"/>
    <x v="1"/>
    <x v="1"/>
  </r>
  <r>
    <x v="19934"/>
    <x v="0"/>
    <x v="0"/>
  </r>
  <r>
    <x v="19935"/>
    <x v="1"/>
    <x v="1"/>
  </r>
  <r>
    <x v="19936"/>
    <x v="0"/>
    <x v="0"/>
  </r>
  <r>
    <x v="19937"/>
    <x v="1"/>
    <x v="1"/>
  </r>
  <r>
    <x v="19938"/>
    <x v="1"/>
    <x v="1"/>
  </r>
  <r>
    <x v="19939"/>
    <x v="0"/>
    <x v="3"/>
  </r>
  <r>
    <x v="19940"/>
    <x v="0"/>
    <x v="0"/>
  </r>
  <r>
    <x v="19941"/>
    <x v="0"/>
    <x v="0"/>
  </r>
  <r>
    <x v="19942"/>
    <x v="0"/>
    <x v="0"/>
  </r>
  <r>
    <x v="19943"/>
    <x v="1"/>
    <x v="1"/>
  </r>
  <r>
    <x v="19944"/>
    <x v="0"/>
    <x v="0"/>
  </r>
  <r>
    <x v="19945"/>
    <x v="0"/>
    <x v="0"/>
  </r>
  <r>
    <x v="19946"/>
    <x v="0"/>
    <x v="0"/>
  </r>
  <r>
    <x v="19947"/>
    <x v="0"/>
    <x v="0"/>
  </r>
  <r>
    <x v="19948"/>
    <x v="0"/>
    <x v="0"/>
  </r>
  <r>
    <x v="19949"/>
    <x v="1"/>
    <x v="1"/>
  </r>
  <r>
    <x v="19950"/>
    <x v="1"/>
    <x v="2"/>
  </r>
  <r>
    <x v="19951"/>
    <x v="0"/>
    <x v="0"/>
  </r>
  <r>
    <x v="19952"/>
    <x v="1"/>
    <x v="1"/>
  </r>
  <r>
    <x v="19953"/>
    <x v="0"/>
    <x v="0"/>
  </r>
  <r>
    <x v="19954"/>
    <x v="1"/>
    <x v="1"/>
  </r>
  <r>
    <x v="19955"/>
    <x v="0"/>
    <x v="0"/>
  </r>
  <r>
    <x v="19956"/>
    <x v="1"/>
    <x v="1"/>
  </r>
  <r>
    <x v="19957"/>
    <x v="0"/>
    <x v="2"/>
  </r>
  <r>
    <x v="19958"/>
    <x v="0"/>
    <x v="3"/>
  </r>
  <r>
    <x v="19959"/>
    <x v="0"/>
    <x v="0"/>
  </r>
  <r>
    <x v="19960"/>
    <x v="1"/>
    <x v="0"/>
  </r>
  <r>
    <x v="19961"/>
    <x v="0"/>
    <x v="0"/>
  </r>
  <r>
    <x v="19962"/>
    <x v="0"/>
    <x v="3"/>
  </r>
  <r>
    <x v="19963"/>
    <x v="0"/>
    <x v="0"/>
  </r>
  <r>
    <x v="19964"/>
    <x v="0"/>
    <x v="0"/>
  </r>
  <r>
    <x v="19965"/>
    <x v="0"/>
    <x v="0"/>
  </r>
  <r>
    <x v="19966"/>
    <x v="0"/>
    <x v="0"/>
  </r>
  <r>
    <x v="19967"/>
    <x v="0"/>
    <x v="0"/>
  </r>
  <r>
    <x v="19968"/>
    <x v="0"/>
    <x v="0"/>
  </r>
  <r>
    <x v="19969"/>
    <x v="0"/>
    <x v="2"/>
  </r>
  <r>
    <x v="19970"/>
    <x v="1"/>
    <x v="0"/>
  </r>
  <r>
    <x v="19971"/>
    <x v="1"/>
    <x v="1"/>
  </r>
  <r>
    <x v="19971"/>
    <x v="1"/>
    <x v="0"/>
  </r>
  <r>
    <x v="19972"/>
    <x v="0"/>
    <x v="2"/>
  </r>
  <r>
    <x v="19973"/>
    <x v="1"/>
    <x v="0"/>
  </r>
  <r>
    <x v="19974"/>
    <x v="0"/>
    <x v="2"/>
  </r>
  <r>
    <x v="19975"/>
    <x v="0"/>
    <x v="0"/>
  </r>
  <r>
    <x v="19976"/>
    <x v="0"/>
    <x v="0"/>
  </r>
  <r>
    <x v="19977"/>
    <x v="0"/>
    <x v="0"/>
  </r>
  <r>
    <x v="19978"/>
    <x v="1"/>
    <x v="0"/>
  </r>
  <r>
    <x v="19979"/>
    <x v="1"/>
    <x v="0"/>
  </r>
  <r>
    <x v="19980"/>
    <x v="0"/>
    <x v="1"/>
  </r>
  <r>
    <x v="19980"/>
    <x v="0"/>
    <x v="0"/>
  </r>
  <r>
    <x v="19981"/>
    <x v="0"/>
    <x v="0"/>
  </r>
  <r>
    <x v="19982"/>
    <x v="0"/>
    <x v="0"/>
  </r>
  <r>
    <x v="19983"/>
    <x v="0"/>
    <x v="1"/>
  </r>
  <r>
    <x v="19984"/>
    <x v="1"/>
    <x v="1"/>
  </r>
  <r>
    <x v="19985"/>
    <x v="0"/>
    <x v="0"/>
  </r>
  <r>
    <x v="19986"/>
    <x v="0"/>
    <x v="0"/>
  </r>
  <r>
    <x v="19987"/>
    <x v="0"/>
    <x v="0"/>
  </r>
  <r>
    <x v="19988"/>
    <x v="1"/>
    <x v="1"/>
  </r>
  <r>
    <x v="19989"/>
    <x v="1"/>
    <x v="1"/>
  </r>
  <r>
    <x v="19990"/>
    <x v="0"/>
    <x v="1"/>
  </r>
  <r>
    <x v="19991"/>
    <x v="0"/>
    <x v="0"/>
  </r>
  <r>
    <x v="19992"/>
    <x v="0"/>
    <x v="0"/>
  </r>
  <r>
    <x v="19992"/>
    <x v="0"/>
    <x v="2"/>
  </r>
  <r>
    <x v="19993"/>
    <x v="1"/>
    <x v="1"/>
  </r>
  <r>
    <x v="19994"/>
    <x v="0"/>
    <x v="0"/>
  </r>
  <r>
    <x v="19995"/>
    <x v="1"/>
    <x v="1"/>
  </r>
  <r>
    <x v="19996"/>
    <x v="1"/>
    <x v="1"/>
  </r>
  <r>
    <x v="19997"/>
    <x v="1"/>
    <x v="0"/>
  </r>
  <r>
    <x v="19998"/>
    <x v="0"/>
    <x v="0"/>
  </r>
  <r>
    <x v="19999"/>
    <x v="1"/>
    <x v="1"/>
  </r>
  <r>
    <x v="20000"/>
    <x v="0"/>
    <x v="0"/>
  </r>
  <r>
    <x v="20001"/>
    <x v="0"/>
    <x v="0"/>
  </r>
  <r>
    <x v="20002"/>
    <x v="1"/>
    <x v="1"/>
  </r>
  <r>
    <x v="20003"/>
    <x v="0"/>
    <x v="0"/>
  </r>
  <r>
    <x v="20004"/>
    <x v="0"/>
    <x v="0"/>
  </r>
  <r>
    <x v="20005"/>
    <x v="1"/>
    <x v="1"/>
  </r>
  <r>
    <x v="20006"/>
    <x v="0"/>
    <x v="0"/>
  </r>
  <r>
    <x v="20007"/>
    <x v="0"/>
    <x v="0"/>
  </r>
  <r>
    <x v="20008"/>
    <x v="0"/>
    <x v="0"/>
  </r>
  <r>
    <x v="20009"/>
    <x v="0"/>
    <x v="0"/>
  </r>
  <r>
    <x v="20010"/>
    <x v="0"/>
    <x v="0"/>
  </r>
  <r>
    <x v="20011"/>
    <x v="1"/>
    <x v="1"/>
  </r>
  <r>
    <x v="20012"/>
    <x v="0"/>
    <x v="0"/>
  </r>
  <r>
    <x v="20013"/>
    <x v="0"/>
    <x v="0"/>
  </r>
  <r>
    <x v="20014"/>
    <x v="0"/>
    <x v="0"/>
  </r>
  <r>
    <x v="20014"/>
    <x v="0"/>
    <x v="2"/>
  </r>
  <r>
    <x v="20015"/>
    <x v="1"/>
    <x v="1"/>
  </r>
  <r>
    <x v="20016"/>
    <x v="0"/>
    <x v="0"/>
  </r>
  <r>
    <x v="20017"/>
    <x v="0"/>
    <x v="0"/>
  </r>
  <r>
    <x v="20018"/>
    <x v="0"/>
    <x v="0"/>
  </r>
  <r>
    <x v="20019"/>
    <x v="0"/>
    <x v="0"/>
  </r>
  <r>
    <x v="20020"/>
    <x v="1"/>
    <x v="0"/>
  </r>
  <r>
    <x v="20021"/>
    <x v="1"/>
    <x v="0"/>
  </r>
  <r>
    <x v="20022"/>
    <x v="0"/>
    <x v="0"/>
  </r>
  <r>
    <x v="20023"/>
    <x v="1"/>
    <x v="1"/>
  </r>
  <r>
    <x v="20024"/>
    <x v="0"/>
    <x v="0"/>
  </r>
  <r>
    <x v="20025"/>
    <x v="0"/>
    <x v="0"/>
  </r>
  <r>
    <x v="20026"/>
    <x v="1"/>
    <x v="1"/>
  </r>
  <r>
    <x v="20027"/>
    <x v="0"/>
    <x v="3"/>
  </r>
  <r>
    <x v="20028"/>
    <x v="0"/>
    <x v="0"/>
  </r>
  <r>
    <x v="20029"/>
    <x v="0"/>
    <x v="0"/>
  </r>
  <r>
    <x v="20030"/>
    <x v="1"/>
    <x v="1"/>
  </r>
  <r>
    <x v="20031"/>
    <x v="1"/>
    <x v="1"/>
  </r>
  <r>
    <x v="20032"/>
    <x v="0"/>
    <x v="0"/>
  </r>
  <r>
    <x v="20033"/>
    <x v="0"/>
    <x v="2"/>
  </r>
  <r>
    <x v="20034"/>
    <x v="0"/>
    <x v="3"/>
  </r>
  <r>
    <x v="20035"/>
    <x v="1"/>
    <x v="1"/>
  </r>
  <r>
    <x v="20036"/>
    <x v="1"/>
    <x v="1"/>
  </r>
  <r>
    <x v="20037"/>
    <x v="0"/>
    <x v="0"/>
  </r>
  <r>
    <x v="20038"/>
    <x v="0"/>
    <x v="0"/>
  </r>
  <r>
    <x v="20039"/>
    <x v="0"/>
    <x v="0"/>
  </r>
  <r>
    <x v="20040"/>
    <x v="0"/>
    <x v="1"/>
  </r>
  <r>
    <x v="20040"/>
    <x v="0"/>
    <x v="0"/>
  </r>
  <r>
    <x v="20041"/>
    <x v="1"/>
    <x v="1"/>
  </r>
  <r>
    <x v="20042"/>
    <x v="0"/>
    <x v="0"/>
  </r>
  <r>
    <x v="20043"/>
    <x v="0"/>
    <x v="0"/>
  </r>
  <r>
    <x v="20044"/>
    <x v="0"/>
    <x v="0"/>
  </r>
  <r>
    <x v="20045"/>
    <x v="0"/>
    <x v="0"/>
  </r>
  <r>
    <x v="20046"/>
    <x v="0"/>
    <x v="3"/>
  </r>
  <r>
    <x v="20047"/>
    <x v="1"/>
    <x v="1"/>
  </r>
  <r>
    <x v="20048"/>
    <x v="0"/>
    <x v="0"/>
  </r>
  <r>
    <x v="20048"/>
    <x v="0"/>
    <x v="1"/>
  </r>
  <r>
    <x v="20049"/>
    <x v="0"/>
    <x v="2"/>
  </r>
  <r>
    <x v="20050"/>
    <x v="1"/>
    <x v="1"/>
  </r>
  <r>
    <x v="20051"/>
    <x v="1"/>
    <x v="0"/>
  </r>
  <r>
    <x v="20052"/>
    <x v="1"/>
    <x v="1"/>
  </r>
  <r>
    <x v="20053"/>
    <x v="0"/>
    <x v="0"/>
  </r>
  <r>
    <x v="20054"/>
    <x v="1"/>
    <x v="1"/>
  </r>
  <r>
    <x v="20055"/>
    <x v="0"/>
    <x v="0"/>
  </r>
  <r>
    <x v="20056"/>
    <x v="1"/>
    <x v="0"/>
  </r>
  <r>
    <x v="20057"/>
    <x v="1"/>
    <x v="1"/>
  </r>
  <r>
    <x v="20058"/>
    <x v="1"/>
    <x v="0"/>
  </r>
  <r>
    <x v="20059"/>
    <x v="1"/>
    <x v="1"/>
  </r>
  <r>
    <x v="20060"/>
    <x v="0"/>
    <x v="2"/>
  </r>
  <r>
    <x v="20061"/>
    <x v="1"/>
    <x v="1"/>
  </r>
  <r>
    <x v="20062"/>
    <x v="0"/>
    <x v="0"/>
  </r>
  <r>
    <x v="20063"/>
    <x v="0"/>
    <x v="3"/>
  </r>
  <r>
    <x v="20063"/>
    <x v="0"/>
    <x v="1"/>
  </r>
  <r>
    <x v="20064"/>
    <x v="1"/>
    <x v="1"/>
  </r>
  <r>
    <x v="20065"/>
    <x v="1"/>
    <x v="0"/>
  </r>
  <r>
    <x v="20066"/>
    <x v="0"/>
    <x v="0"/>
  </r>
  <r>
    <x v="20067"/>
    <x v="0"/>
    <x v="0"/>
  </r>
  <r>
    <x v="20068"/>
    <x v="0"/>
    <x v="0"/>
  </r>
  <r>
    <x v="20069"/>
    <x v="0"/>
    <x v="0"/>
  </r>
  <r>
    <x v="20070"/>
    <x v="0"/>
    <x v="0"/>
  </r>
  <r>
    <x v="20071"/>
    <x v="0"/>
    <x v="0"/>
  </r>
  <r>
    <x v="20072"/>
    <x v="0"/>
    <x v="0"/>
  </r>
  <r>
    <x v="20073"/>
    <x v="1"/>
    <x v="1"/>
  </r>
  <r>
    <x v="20074"/>
    <x v="0"/>
    <x v="2"/>
  </r>
  <r>
    <x v="20075"/>
    <x v="1"/>
    <x v="1"/>
  </r>
  <r>
    <x v="20076"/>
    <x v="0"/>
    <x v="2"/>
  </r>
  <r>
    <x v="20077"/>
    <x v="1"/>
    <x v="0"/>
  </r>
  <r>
    <x v="20078"/>
    <x v="0"/>
    <x v="2"/>
  </r>
  <r>
    <x v="20079"/>
    <x v="0"/>
    <x v="0"/>
  </r>
  <r>
    <x v="20080"/>
    <x v="0"/>
    <x v="0"/>
  </r>
  <r>
    <x v="20081"/>
    <x v="0"/>
    <x v="0"/>
  </r>
  <r>
    <x v="20082"/>
    <x v="0"/>
    <x v="0"/>
  </r>
  <r>
    <x v="20083"/>
    <x v="0"/>
    <x v="0"/>
  </r>
  <r>
    <x v="20084"/>
    <x v="1"/>
    <x v="0"/>
  </r>
  <r>
    <x v="20085"/>
    <x v="0"/>
    <x v="0"/>
  </r>
  <r>
    <x v="20086"/>
    <x v="1"/>
    <x v="1"/>
  </r>
  <r>
    <x v="20087"/>
    <x v="1"/>
    <x v="1"/>
  </r>
  <r>
    <x v="20088"/>
    <x v="1"/>
    <x v="1"/>
  </r>
  <r>
    <x v="20089"/>
    <x v="0"/>
    <x v="0"/>
  </r>
  <r>
    <x v="20090"/>
    <x v="1"/>
    <x v="1"/>
  </r>
  <r>
    <x v="20091"/>
    <x v="0"/>
    <x v="0"/>
  </r>
  <r>
    <x v="20092"/>
    <x v="1"/>
    <x v="2"/>
  </r>
  <r>
    <x v="20093"/>
    <x v="1"/>
    <x v="1"/>
  </r>
  <r>
    <x v="20094"/>
    <x v="0"/>
    <x v="0"/>
  </r>
  <r>
    <x v="20095"/>
    <x v="0"/>
    <x v="0"/>
  </r>
  <r>
    <x v="20096"/>
    <x v="0"/>
    <x v="0"/>
  </r>
  <r>
    <x v="20096"/>
    <x v="0"/>
    <x v="2"/>
  </r>
  <r>
    <x v="20097"/>
    <x v="1"/>
    <x v="1"/>
  </r>
  <r>
    <x v="20098"/>
    <x v="0"/>
    <x v="0"/>
  </r>
  <r>
    <x v="20099"/>
    <x v="1"/>
    <x v="1"/>
  </r>
  <r>
    <x v="20100"/>
    <x v="0"/>
    <x v="0"/>
  </r>
  <r>
    <x v="20100"/>
    <x v="0"/>
    <x v="1"/>
  </r>
  <r>
    <x v="20101"/>
    <x v="1"/>
    <x v="1"/>
  </r>
  <r>
    <x v="20102"/>
    <x v="0"/>
    <x v="0"/>
  </r>
  <r>
    <x v="20103"/>
    <x v="0"/>
    <x v="2"/>
  </r>
  <r>
    <x v="20104"/>
    <x v="0"/>
    <x v="0"/>
  </r>
  <r>
    <x v="20105"/>
    <x v="0"/>
    <x v="0"/>
  </r>
  <r>
    <x v="20106"/>
    <x v="0"/>
    <x v="1"/>
  </r>
  <r>
    <x v="20107"/>
    <x v="0"/>
    <x v="2"/>
  </r>
  <r>
    <x v="20108"/>
    <x v="1"/>
    <x v="1"/>
  </r>
  <r>
    <x v="20109"/>
    <x v="0"/>
    <x v="0"/>
  </r>
  <r>
    <x v="20110"/>
    <x v="1"/>
    <x v="0"/>
  </r>
  <r>
    <x v="20111"/>
    <x v="1"/>
    <x v="1"/>
  </r>
  <r>
    <x v="20112"/>
    <x v="1"/>
    <x v="1"/>
  </r>
  <r>
    <x v="20113"/>
    <x v="0"/>
    <x v="0"/>
  </r>
  <r>
    <x v="20114"/>
    <x v="1"/>
    <x v="1"/>
  </r>
  <r>
    <x v="20115"/>
    <x v="1"/>
    <x v="1"/>
  </r>
  <r>
    <x v="20116"/>
    <x v="0"/>
    <x v="0"/>
  </r>
  <r>
    <x v="20117"/>
    <x v="0"/>
    <x v="0"/>
  </r>
  <r>
    <x v="20118"/>
    <x v="0"/>
    <x v="0"/>
  </r>
  <r>
    <x v="20119"/>
    <x v="0"/>
    <x v="2"/>
  </r>
  <r>
    <x v="20120"/>
    <x v="0"/>
    <x v="0"/>
  </r>
  <r>
    <x v="20121"/>
    <x v="0"/>
    <x v="0"/>
  </r>
  <r>
    <x v="20122"/>
    <x v="0"/>
    <x v="0"/>
  </r>
  <r>
    <x v="20123"/>
    <x v="0"/>
    <x v="0"/>
  </r>
  <r>
    <x v="20124"/>
    <x v="0"/>
    <x v="0"/>
  </r>
  <r>
    <x v="20125"/>
    <x v="0"/>
    <x v="0"/>
  </r>
  <r>
    <x v="20126"/>
    <x v="0"/>
    <x v="3"/>
  </r>
  <r>
    <x v="20127"/>
    <x v="0"/>
    <x v="0"/>
  </r>
  <r>
    <x v="20128"/>
    <x v="1"/>
    <x v="0"/>
  </r>
  <r>
    <x v="20129"/>
    <x v="0"/>
    <x v="0"/>
  </r>
  <r>
    <x v="20130"/>
    <x v="0"/>
    <x v="0"/>
  </r>
  <r>
    <x v="20131"/>
    <x v="1"/>
    <x v="1"/>
  </r>
  <r>
    <x v="20132"/>
    <x v="0"/>
    <x v="1"/>
  </r>
  <r>
    <x v="20133"/>
    <x v="1"/>
    <x v="0"/>
  </r>
  <r>
    <x v="20134"/>
    <x v="0"/>
    <x v="0"/>
  </r>
  <r>
    <x v="20135"/>
    <x v="0"/>
    <x v="1"/>
  </r>
  <r>
    <x v="20136"/>
    <x v="0"/>
    <x v="0"/>
  </r>
  <r>
    <x v="20137"/>
    <x v="1"/>
    <x v="1"/>
  </r>
  <r>
    <x v="20138"/>
    <x v="0"/>
    <x v="0"/>
  </r>
  <r>
    <x v="20139"/>
    <x v="1"/>
    <x v="1"/>
  </r>
  <r>
    <x v="20140"/>
    <x v="1"/>
    <x v="1"/>
  </r>
  <r>
    <x v="20141"/>
    <x v="0"/>
    <x v="2"/>
  </r>
  <r>
    <x v="20142"/>
    <x v="0"/>
    <x v="1"/>
  </r>
  <r>
    <x v="20143"/>
    <x v="0"/>
    <x v="1"/>
  </r>
  <r>
    <x v="20143"/>
    <x v="0"/>
    <x v="0"/>
  </r>
  <r>
    <x v="20144"/>
    <x v="0"/>
    <x v="0"/>
  </r>
  <r>
    <x v="20145"/>
    <x v="0"/>
    <x v="0"/>
  </r>
  <r>
    <x v="20146"/>
    <x v="0"/>
    <x v="0"/>
  </r>
  <r>
    <x v="20147"/>
    <x v="0"/>
    <x v="0"/>
  </r>
  <r>
    <x v="20148"/>
    <x v="0"/>
    <x v="3"/>
  </r>
  <r>
    <x v="20149"/>
    <x v="0"/>
    <x v="3"/>
  </r>
  <r>
    <x v="20150"/>
    <x v="0"/>
    <x v="0"/>
  </r>
  <r>
    <x v="20151"/>
    <x v="1"/>
    <x v="0"/>
  </r>
  <r>
    <x v="20152"/>
    <x v="0"/>
    <x v="3"/>
  </r>
  <r>
    <x v="20153"/>
    <x v="0"/>
    <x v="0"/>
  </r>
  <r>
    <x v="20154"/>
    <x v="0"/>
    <x v="0"/>
  </r>
  <r>
    <x v="20155"/>
    <x v="0"/>
    <x v="0"/>
  </r>
  <r>
    <x v="20156"/>
    <x v="1"/>
    <x v="0"/>
  </r>
  <r>
    <x v="20157"/>
    <x v="0"/>
    <x v="0"/>
  </r>
  <r>
    <x v="20158"/>
    <x v="1"/>
    <x v="1"/>
  </r>
  <r>
    <x v="20159"/>
    <x v="1"/>
    <x v="1"/>
  </r>
  <r>
    <x v="20160"/>
    <x v="0"/>
    <x v="0"/>
  </r>
  <r>
    <x v="20161"/>
    <x v="1"/>
    <x v="1"/>
  </r>
  <r>
    <x v="20162"/>
    <x v="1"/>
    <x v="1"/>
  </r>
  <r>
    <x v="20163"/>
    <x v="0"/>
    <x v="0"/>
  </r>
  <r>
    <x v="20164"/>
    <x v="0"/>
    <x v="0"/>
  </r>
  <r>
    <x v="20165"/>
    <x v="0"/>
    <x v="3"/>
  </r>
  <r>
    <x v="20166"/>
    <x v="0"/>
    <x v="0"/>
  </r>
  <r>
    <x v="20167"/>
    <x v="1"/>
    <x v="1"/>
  </r>
  <r>
    <x v="20168"/>
    <x v="0"/>
    <x v="0"/>
  </r>
  <r>
    <x v="20169"/>
    <x v="0"/>
    <x v="2"/>
  </r>
  <r>
    <x v="20170"/>
    <x v="1"/>
    <x v="1"/>
  </r>
  <r>
    <x v="20171"/>
    <x v="0"/>
    <x v="0"/>
  </r>
  <r>
    <x v="20172"/>
    <x v="0"/>
    <x v="0"/>
  </r>
  <r>
    <x v="20173"/>
    <x v="1"/>
    <x v="1"/>
  </r>
  <r>
    <x v="20174"/>
    <x v="1"/>
    <x v="1"/>
  </r>
  <r>
    <x v="20175"/>
    <x v="0"/>
    <x v="0"/>
  </r>
  <r>
    <x v="20176"/>
    <x v="1"/>
    <x v="1"/>
  </r>
  <r>
    <x v="20177"/>
    <x v="1"/>
    <x v="1"/>
  </r>
  <r>
    <x v="20178"/>
    <x v="0"/>
    <x v="0"/>
  </r>
  <r>
    <x v="20179"/>
    <x v="1"/>
    <x v="1"/>
  </r>
  <r>
    <x v="20180"/>
    <x v="1"/>
    <x v="0"/>
  </r>
  <r>
    <x v="20181"/>
    <x v="1"/>
    <x v="0"/>
  </r>
  <r>
    <x v="20182"/>
    <x v="0"/>
    <x v="0"/>
  </r>
  <r>
    <x v="20183"/>
    <x v="0"/>
    <x v="0"/>
  </r>
  <r>
    <x v="20184"/>
    <x v="0"/>
    <x v="3"/>
  </r>
  <r>
    <x v="20185"/>
    <x v="1"/>
    <x v="0"/>
  </r>
  <r>
    <x v="20186"/>
    <x v="1"/>
    <x v="1"/>
  </r>
  <r>
    <x v="20187"/>
    <x v="1"/>
    <x v="1"/>
  </r>
  <r>
    <x v="20188"/>
    <x v="0"/>
    <x v="1"/>
  </r>
  <r>
    <x v="20189"/>
    <x v="0"/>
    <x v="0"/>
  </r>
  <r>
    <x v="20190"/>
    <x v="0"/>
    <x v="0"/>
  </r>
  <r>
    <x v="20191"/>
    <x v="0"/>
    <x v="3"/>
  </r>
  <r>
    <x v="20192"/>
    <x v="0"/>
    <x v="0"/>
  </r>
  <r>
    <x v="20193"/>
    <x v="1"/>
    <x v="1"/>
  </r>
  <r>
    <x v="20194"/>
    <x v="0"/>
    <x v="0"/>
  </r>
  <r>
    <x v="20195"/>
    <x v="0"/>
    <x v="0"/>
  </r>
  <r>
    <x v="20196"/>
    <x v="0"/>
    <x v="2"/>
  </r>
  <r>
    <x v="20197"/>
    <x v="0"/>
    <x v="1"/>
  </r>
  <r>
    <x v="20198"/>
    <x v="0"/>
    <x v="2"/>
  </r>
  <r>
    <x v="20199"/>
    <x v="1"/>
    <x v="1"/>
  </r>
  <r>
    <x v="20200"/>
    <x v="0"/>
    <x v="0"/>
  </r>
  <r>
    <x v="20201"/>
    <x v="0"/>
    <x v="0"/>
  </r>
  <r>
    <x v="20202"/>
    <x v="0"/>
    <x v="0"/>
  </r>
  <r>
    <x v="20203"/>
    <x v="0"/>
    <x v="0"/>
  </r>
  <r>
    <x v="20204"/>
    <x v="1"/>
    <x v="0"/>
  </r>
  <r>
    <x v="20205"/>
    <x v="0"/>
    <x v="3"/>
  </r>
  <r>
    <x v="20206"/>
    <x v="0"/>
    <x v="0"/>
  </r>
  <r>
    <x v="20207"/>
    <x v="0"/>
    <x v="2"/>
  </r>
  <r>
    <x v="20208"/>
    <x v="0"/>
    <x v="3"/>
  </r>
  <r>
    <x v="20209"/>
    <x v="0"/>
    <x v="0"/>
  </r>
  <r>
    <x v="20210"/>
    <x v="0"/>
    <x v="3"/>
  </r>
  <r>
    <x v="20211"/>
    <x v="1"/>
    <x v="0"/>
  </r>
  <r>
    <x v="20212"/>
    <x v="0"/>
    <x v="0"/>
  </r>
  <r>
    <x v="20213"/>
    <x v="0"/>
    <x v="0"/>
  </r>
  <r>
    <x v="20214"/>
    <x v="0"/>
    <x v="0"/>
  </r>
  <r>
    <x v="20215"/>
    <x v="0"/>
    <x v="0"/>
  </r>
  <r>
    <x v="20216"/>
    <x v="1"/>
    <x v="0"/>
  </r>
  <r>
    <x v="20217"/>
    <x v="0"/>
    <x v="0"/>
  </r>
  <r>
    <x v="20218"/>
    <x v="0"/>
    <x v="0"/>
  </r>
  <r>
    <x v="20219"/>
    <x v="0"/>
    <x v="0"/>
  </r>
  <r>
    <x v="20220"/>
    <x v="0"/>
    <x v="0"/>
  </r>
  <r>
    <x v="20221"/>
    <x v="1"/>
    <x v="1"/>
  </r>
  <r>
    <x v="20222"/>
    <x v="0"/>
    <x v="0"/>
  </r>
  <r>
    <x v="20223"/>
    <x v="0"/>
    <x v="0"/>
  </r>
  <r>
    <x v="20224"/>
    <x v="0"/>
    <x v="0"/>
  </r>
  <r>
    <x v="20225"/>
    <x v="1"/>
    <x v="1"/>
  </r>
  <r>
    <x v="20226"/>
    <x v="0"/>
    <x v="0"/>
  </r>
  <r>
    <x v="20227"/>
    <x v="0"/>
    <x v="1"/>
  </r>
  <r>
    <x v="20228"/>
    <x v="1"/>
    <x v="1"/>
  </r>
  <r>
    <x v="20229"/>
    <x v="1"/>
    <x v="0"/>
  </r>
  <r>
    <x v="20230"/>
    <x v="1"/>
    <x v="1"/>
  </r>
  <r>
    <x v="20231"/>
    <x v="1"/>
    <x v="0"/>
  </r>
  <r>
    <x v="20232"/>
    <x v="1"/>
    <x v="1"/>
  </r>
  <r>
    <x v="20233"/>
    <x v="0"/>
    <x v="0"/>
  </r>
  <r>
    <x v="20234"/>
    <x v="0"/>
    <x v="0"/>
  </r>
  <r>
    <x v="20235"/>
    <x v="1"/>
    <x v="1"/>
  </r>
  <r>
    <x v="20236"/>
    <x v="1"/>
    <x v="1"/>
  </r>
  <r>
    <x v="20237"/>
    <x v="0"/>
    <x v="2"/>
  </r>
  <r>
    <x v="20238"/>
    <x v="0"/>
    <x v="0"/>
  </r>
  <r>
    <x v="20239"/>
    <x v="0"/>
    <x v="2"/>
  </r>
  <r>
    <x v="20240"/>
    <x v="1"/>
    <x v="1"/>
  </r>
  <r>
    <x v="20241"/>
    <x v="1"/>
    <x v="1"/>
  </r>
  <r>
    <x v="20242"/>
    <x v="1"/>
    <x v="0"/>
  </r>
  <r>
    <x v="20243"/>
    <x v="0"/>
    <x v="0"/>
  </r>
  <r>
    <x v="20244"/>
    <x v="0"/>
    <x v="2"/>
  </r>
  <r>
    <x v="20245"/>
    <x v="0"/>
    <x v="0"/>
  </r>
  <r>
    <x v="20246"/>
    <x v="0"/>
    <x v="0"/>
  </r>
  <r>
    <x v="20247"/>
    <x v="1"/>
    <x v="0"/>
  </r>
  <r>
    <x v="20248"/>
    <x v="0"/>
    <x v="0"/>
  </r>
  <r>
    <x v="20249"/>
    <x v="1"/>
    <x v="1"/>
  </r>
  <r>
    <x v="20250"/>
    <x v="0"/>
    <x v="0"/>
  </r>
  <r>
    <x v="20251"/>
    <x v="1"/>
    <x v="1"/>
  </r>
  <r>
    <x v="20252"/>
    <x v="1"/>
    <x v="0"/>
  </r>
  <r>
    <x v="20253"/>
    <x v="0"/>
    <x v="0"/>
  </r>
  <r>
    <x v="20254"/>
    <x v="0"/>
    <x v="3"/>
  </r>
  <r>
    <x v="20255"/>
    <x v="0"/>
    <x v="0"/>
  </r>
  <r>
    <x v="20256"/>
    <x v="0"/>
    <x v="3"/>
  </r>
  <r>
    <x v="20257"/>
    <x v="0"/>
    <x v="0"/>
  </r>
  <r>
    <x v="20258"/>
    <x v="0"/>
    <x v="0"/>
  </r>
  <r>
    <x v="20259"/>
    <x v="1"/>
    <x v="1"/>
  </r>
  <r>
    <x v="20260"/>
    <x v="0"/>
    <x v="0"/>
  </r>
  <r>
    <x v="20261"/>
    <x v="1"/>
    <x v="1"/>
  </r>
  <r>
    <x v="20262"/>
    <x v="1"/>
    <x v="0"/>
  </r>
  <r>
    <x v="20263"/>
    <x v="1"/>
    <x v="0"/>
  </r>
  <r>
    <x v="20264"/>
    <x v="0"/>
    <x v="0"/>
  </r>
  <r>
    <x v="20265"/>
    <x v="0"/>
    <x v="0"/>
  </r>
  <r>
    <x v="20266"/>
    <x v="1"/>
    <x v="1"/>
  </r>
  <r>
    <x v="20266"/>
    <x v="1"/>
    <x v="0"/>
  </r>
  <r>
    <x v="20267"/>
    <x v="1"/>
    <x v="0"/>
  </r>
  <r>
    <x v="20268"/>
    <x v="0"/>
    <x v="0"/>
  </r>
  <r>
    <x v="20269"/>
    <x v="0"/>
    <x v="0"/>
  </r>
  <r>
    <x v="20270"/>
    <x v="1"/>
    <x v="1"/>
  </r>
  <r>
    <x v="20271"/>
    <x v="1"/>
    <x v="1"/>
  </r>
  <r>
    <x v="20272"/>
    <x v="0"/>
    <x v="2"/>
  </r>
  <r>
    <x v="20273"/>
    <x v="1"/>
    <x v="0"/>
  </r>
  <r>
    <x v="20274"/>
    <x v="0"/>
    <x v="0"/>
  </r>
  <r>
    <x v="20275"/>
    <x v="0"/>
    <x v="2"/>
  </r>
  <r>
    <x v="20276"/>
    <x v="1"/>
    <x v="1"/>
  </r>
  <r>
    <x v="20276"/>
    <x v="1"/>
    <x v="0"/>
  </r>
  <r>
    <x v="20277"/>
    <x v="0"/>
    <x v="2"/>
  </r>
  <r>
    <x v="20278"/>
    <x v="0"/>
    <x v="2"/>
  </r>
  <r>
    <x v="20279"/>
    <x v="1"/>
    <x v="0"/>
  </r>
  <r>
    <x v="20280"/>
    <x v="1"/>
    <x v="1"/>
  </r>
  <r>
    <x v="20281"/>
    <x v="0"/>
    <x v="0"/>
  </r>
  <r>
    <x v="20282"/>
    <x v="0"/>
    <x v="1"/>
  </r>
  <r>
    <x v="20282"/>
    <x v="0"/>
    <x v="0"/>
  </r>
  <r>
    <x v="20283"/>
    <x v="1"/>
    <x v="1"/>
  </r>
  <r>
    <x v="20284"/>
    <x v="1"/>
    <x v="1"/>
  </r>
  <r>
    <x v="20285"/>
    <x v="0"/>
    <x v="0"/>
  </r>
  <r>
    <x v="20286"/>
    <x v="1"/>
    <x v="0"/>
  </r>
  <r>
    <x v="20287"/>
    <x v="0"/>
    <x v="0"/>
  </r>
  <r>
    <x v="20288"/>
    <x v="0"/>
    <x v="1"/>
  </r>
  <r>
    <x v="20288"/>
    <x v="0"/>
    <x v="0"/>
  </r>
  <r>
    <x v="20289"/>
    <x v="1"/>
    <x v="1"/>
  </r>
  <r>
    <x v="20290"/>
    <x v="1"/>
    <x v="1"/>
  </r>
  <r>
    <x v="20291"/>
    <x v="0"/>
    <x v="0"/>
  </r>
  <r>
    <x v="20292"/>
    <x v="0"/>
    <x v="0"/>
  </r>
  <r>
    <x v="20293"/>
    <x v="1"/>
    <x v="1"/>
  </r>
  <r>
    <x v="20294"/>
    <x v="0"/>
    <x v="0"/>
  </r>
  <r>
    <x v="20294"/>
    <x v="0"/>
    <x v="2"/>
  </r>
  <r>
    <x v="20295"/>
    <x v="1"/>
    <x v="1"/>
  </r>
  <r>
    <x v="20296"/>
    <x v="0"/>
    <x v="0"/>
  </r>
  <r>
    <x v="20297"/>
    <x v="0"/>
    <x v="0"/>
  </r>
  <r>
    <x v="20298"/>
    <x v="1"/>
    <x v="1"/>
  </r>
  <r>
    <x v="20299"/>
    <x v="0"/>
    <x v="0"/>
  </r>
  <r>
    <x v="20300"/>
    <x v="0"/>
    <x v="0"/>
  </r>
  <r>
    <x v="20301"/>
    <x v="0"/>
    <x v="0"/>
  </r>
  <r>
    <x v="20302"/>
    <x v="0"/>
    <x v="0"/>
  </r>
  <r>
    <x v="20303"/>
    <x v="1"/>
    <x v="0"/>
  </r>
  <r>
    <x v="20304"/>
    <x v="1"/>
    <x v="0"/>
  </r>
  <r>
    <x v="20305"/>
    <x v="0"/>
    <x v="0"/>
  </r>
  <r>
    <x v="20306"/>
    <x v="0"/>
    <x v="0"/>
  </r>
  <r>
    <x v="20307"/>
    <x v="1"/>
    <x v="1"/>
  </r>
  <r>
    <x v="20308"/>
    <x v="0"/>
    <x v="0"/>
  </r>
  <r>
    <x v="20309"/>
    <x v="1"/>
    <x v="0"/>
  </r>
  <r>
    <x v="20310"/>
    <x v="0"/>
    <x v="0"/>
  </r>
  <r>
    <x v="20311"/>
    <x v="0"/>
    <x v="0"/>
  </r>
  <r>
    <x v="20312"/>
    <x v="0"/>
    <x v="0"/>
  </r>
  <r>
    <x v="20313"/>
    <x v="1"/>
    <x v="1"/>
  </r>
  <r>
    <x v="20314"/>
    <x v="1"/>
    <x v="1"/>
  </r>
  <r>
    <x v="20315"/>
    <x v="0"/>
    <x v="2"/>
  </r>
  <r>
    <x v="20316"/>
    <x v="0"/>
    <x v="0"/>
  </r>
  <r>
    <x v="20317"/>
    <x v="1"/>
    <x v="1"/>
  </r>
  <r>
    <x v="20318"/>
    <x v="0"/>
    <x v="0"/>
  </r>
  <r>
    <x v="20319"/>
    <x v="0"/>
    <x v="0"/>
  </r>
  <r>
    <x v="20320"/>
    <x v="0"/>
    <x v="0"/>
  </r>
  <r>
    <x v="20321"/>
    <x v="0"/>
    <x v="0"/>
  </r>
  <r>
    <x v="20322"/>
    <x v="1"/>
    <x v="1"/>
  </r>
  <r>
    <x v="20323"/>
    <x v="0"/>
    <x v="0"/>
  </r>
  <r>
    <x v="20324"/>
    <x v="0"/>
    <x v="0"/>
  </r>
  <r>
    <x v="20325"/>
    <x v="0"/>
    <x v="0"/>
  </r>
  <r>
    <x v="20326"/>
    <x v="0"/>
    <x v="0"/>
  </r>
  <r>
    <x v="20327"/>
    <x v="0"/>
    <x v="0"/>
  </r>
  <r>
    <x v="20328"/>
    <x v="1"/>
    <x v="1"/>
  </r>
  <r>
    <x v="20329"/>
    <x v="1"/>
    <x v="1"/>
  </r>
  <r>
    <x v="20330"/>
    <x v="0"/>
    <x v="0"/>
  </r>
  <r>
    <x v="20331"/>
    <x v="0"/>
    <x v="0"/>
  </r>
  <r>
    <x v="20332"/>
    <x v="1"/>
    <x v="1"/>
  </r>
  <r>
    <x v="20333"/>
    <x v="0"/>
    <x v="0"/>
  </r>
  <r>
    <x v="20334"/>
    <x v="1"/>
    <x v="1"/>
  </r>
  <r>
    <x v="20335"/>
    <x v="0"/>
    <x v="0"/>
  </r>
  <r>
    <x v="20336"/>
    <x v="0"/>
    <x v="0"/>
  </r>
  <r>
    <x v="20337"/>
    <x v="0"/>
    <x v="0"/>
  </r>
  <r>
    <x v="20338"/>
    <x v="0"/>
    <x v="0"/>
  </r>
  <r>
    <x v="20339"/>
    <x v="0"/>
    <x v="1"/>
  </r>
  <r>
    <x v="20339"/>
    <x v="0"/>
    <x v="0"/>
  </r>
  <r>
    <x v="20340"/>
    <x v="1"/>
    <x v="1"/>
  </r>
  <r>
    <x v="20341"/>
    <x v="1"/>
    <x v="0"/>
  </r>
  <r>
    <x v="20342"/>
    <x v="0"/>
    <x v="0"/>
  </r>
  <r>
    <x v="20343"/>
    <x v="1"/>
    <x v="1"/>
  </r>
  <r>
    <x v="20344"/>
    <x v="1"/>
    <x v="0"/>
  </r>
  <r>
    <x v="20345"/>
    <x v="1"/>
    <x v="1"/>
  </r>
  <r>
    <x v="20346"/>
    <x v="0"/>
    <x v="1"/>
  </r>
  <r>
    <x v="20347"/>
    <x v="0"/>
    <x v="0"/>
  </r>
  <r>
    <x v="20348"/>
    <x v="0"/>
    <x v="1"/>
  </r>
  <r>
    <x v="20349"/>
    <x v="0"/>
    <x v="0"/>
  </r>
  <r>
    <x v="20350"/>
    <x v="0"/>
    <x v="0"/>
  </r>
  <r>
    <x v="20351"/>
    <x v="1"/>
    <x v="1"/>
  </r>
  <r>
    <x v="20352"/>
    <x v="0"/>
    <x v="2"/>
  </r>
  <r>
    <x v="20353"/>
    <x v="1"/>
    <x v="0"/>
  </r>
  <r>
    <x v="20354"/>
    <x v="0"/>
    <x v="0"/>
  </r>
  <r>
    <x v="20355"/>
    <x v="1"/>
    <x v="1"/>
  </r>
  <r>
    <x v="20356"/>
    <x v="0"/>
    <x v="0"/>
  </r>
  <r>
    <x v="20357"/>
    <x v="0"/>
    <x v="0"/>
  </r>
  <r>
    <x v="20358"/>
    <x v="1"/>
    <x v="1"/>
  </r>
  <r>
    <x v="20359"/>
    <x v="0"/>
    <x v="0"/>
  </r>
  <r>
    <x v="20360"/>
    <x v="0"/>
    <x v="0"/>
  </r>
  <r>
    <x v="20361"/>
    <x v="1"/>
    <x v="1"/>
  </r>
  <r>
    <x v="20362"/>
    <x v="0"/>
    <x v="0"/>
  </r>
  <r>
    <x v="20363"/>
    <x v="0"/>
    <x v="0"/>
  </r>
  <r>
    <x v="20364"/>
    <x v="0"/>
    <x v="0"/>
  </r>
  <r>
    <x v="20365"/>
    <x v="0"/>
    <x v="2"/>
  </r>
  <r>
    <x v="20366"/>
    <x v="0"/>
    <x v="0"/>
  </r>
  <r>
    <x v="20367"/>
    <x v="1"/>
    <x v="0"/>
  </r>
  <r>
    <x v="20368"/>
    <x v="0"/>
    <x v="0"/>
  </r>
  <r>
    <x v="20369"/>
    <x v="1"/>
    <x v="0"/>
  </r>
  <r>
    <x v="20370"/>
    <x v="0"/>
    <x v="0"/>
  </r>
  <r>
    <x v="20371"/>
    <x v="1"/>
    <x v="0"/>
  </r>
  <r>
    <x v="20372"/>
    <x v="0"/>
    <x v="0"/>
  </r>
  <r>
    <x v="20373"/>
    <x v="0"/>
    <x v="0"/>
  </r>
  <r>
    <x v="20374"/>
    <x v="1"/>
    <x v="1"/>
  </r>
  <r>
    <x v="20375"/>
    <x v="0"/>
    <x v="0"/>
  </r>
  <r>
    <x v="20376"/>
    <x v="1"/>
    <x v="1"/>
  </r>
  <r>
    <x v="20377"/>
    <x v="1"/>
    <x v="1"/>
  </r>
  <r>
    <x v="20378"/>
    <x v="0"/>
    <x v="0"/>
  </r>
  <r>
    <x v="20379"/>
    <x v="1"/>
    <x v="1"/>
  </r>
  <r>
    <x v="20380"/>
    <x v="0"/>
    <x v="0"/>
  </r>
  <r>
    <x v="20381"/>
    <x v="0"/>
    <x v="0"/>
  </r>
  <r>
    <x v="20382"/>
    <x v="0"/>
    <x v="0"/>
  </r>
  <r>
    <x v="20383"/>
    <x v="0"/>
    <x v="0"/>
  </r>
  <r>
    <x v="20384"/>
    <x v="0"/>
    <x v="0"/>
  </r>
  <r>
    <x v="20385"/>
    <x v="0"/>
    <x v="0"/>
  </r>
  <r>
    <x v="20386"/>
    <x v="0"/>
    <x v="0"/>
  </r>
  <r>
    <x v="20387"/>
    <x v="1"/>
    <x v="1"/>
  </r>
  <r>
    <x v="20388"/>
    <x v="1"/>
    <x v="3"/>
  </r>
  <r>
    <x v="20389"/>
    <x v="0"/>
    <x v="0"/>
  </r>
  <r>
    <x v="20390"/>
    <x v="1"/>
    <x v="1"/>
  </r>
  <r>
    <x v="20391"/>
    <x v="0"/>
    <x v="2"/>
  </r>
  <r>
    <x v="20392"/>
    <x v="1"/>
    <x v="1"/>
  </r>
  <r>
    <x v="20393"/>
    <x v="0"/>
    <x v="0"/>
  </r>
  <r>
    <x v="20394"/>
    <x v="0"/>
    <x v="0"/>
  </r>
  <r>
    <x v="20395"/>
    <x v="0"/>
    <x v="0"/>
  </r>
  <r>
    <x v="20396"/>
    <x v="0"/>
    <x v="0"/>
  </r>
  <r>
    <x v="20397"/>
    <x v="1"/>
    <x v="1"/>
  </r>
  <r>
    <x v="20398"/>
    <x v="1"/>
    <x v="1"/>
  </r>
  <r>
    <x v="20399"/>
    <x v="1"/>
    <x v="1"/>
  </r>
  <r>
    <x v="20400"/>
    <x v="0"/>
    <x v="1"/>
  </r>
  <r>
    <x v="20401"/>
    <x v="0"/>
    <x v="0"/>
  </r>
  <r>
    <x v="20402"/>
    <x v="0"/>
    <x v="0"/>
  </r>
  <r>
    <x v="20403"/>
    <x v="0"/>
    <x v="0"/>
  </r>
  <r>
    <x v="20404"/>
    <x v="1"/>
    <x v="1"/>
  </r>
  <r>
    <x v="20405"/>
    <x v="0"/>
    <x v="2"/>
  </r>
  <r>
    <x v="20406"/>
    <x v="0"/>
    <x v="0"/>
  </r>
  <r>
    <x v="20407"/>
    <x v="0"/>
    <x v="2"/>
  </r>
  <r>
    <x v="20408"/>
    <x v="0"/>
    <x v="0"/>
  </r>
  <r>
    <x v="20409"/>
    <x v="0"/>
    <x v="0"/>
  </r>
  <r>
    <x v="20410"/>
    <x v="0"/>
    <x v="0"/>
  </r>
  <r>
    <x v="20411"/>
    <x v="0"/>
    <x v="2"/>
  </r>
  <r>
    <x v="20412"/>
    <x v="1"/>
    <x v="1"/>
  </r>
  <r>
    <x v="20413"/>
    <x v="0"/>
    <x v="0"/>
  </r>
  <r>
    <x v="20414"/>
    <x v="1"/>
    <x v="1"/>
  </r>
  <r>
    <x v="20414"/>
    <x v="1"/>
    <x v="0"/>
  </r>
  <r>
    <x v="20415"/>
    <x v="1"/>
    <x v="2"/>
  </r>
  <r>
    <x v="20416"/>
    <x v="1"/>
    <x v="1"/>
  </r>
  <r>
    <x v="20417"/>
    <x v="1"/>
    <x v="0"/>
  </r>
  <r>
    <x v="20417"/>
    <x v="1"/>
    <x v="1"/>
  </r>
  <r>
    <x v="20418"/>
    <x v="0"/>
    <x v="0"/>
  </r>
  <r>
    <x v="20419"/>
    <x v="0"/>
    <x v="0"/>
  </r>
  <r>
    <x v="20420"/>
    <x v="1"/>
    <x v="1"/>
  </r>
  <r>
    <x v="20421"/>
    <x v="0"/>
    <x v="1"/>
  </r>
  <r>
    <x v="20422"/>
    <x v="1"/>
    <x v="1"/>
  </r>
  <r>
    <x v="20423"/>
    <x v="0"/>
    <x v="2"/>
  </r>
  <r>
    <x v="20424"/>
    <x v="1"/>
    <x v="1"/>
  </r>
  <r>
    <x v="20425"/>
    <x v="1"/>
    <x v="1"/>
  </r>
  <r>
    <x v="20426"/>
    <x v="1"/>
    <x v="0"/>
  </r>
  <r>
    <x v="20427"/>
    <x v="0"/>
    <x v="0"/>
  </r>
  <r>
    <x v="20427"/>
    <x v="0"/>
    <x v="1"/>
  </r>
  <r>
    <x v="20428"/>
    <x v="0"/>
    <x v="0"/>
  </r>
  <r>
    <x v="20429"/>
    <x v="0"/>
    <x v="0"/>
  </r>
  <r>
    <x v="20430"/>
    <x v="0"/>
    <x v="0"/>
  </r>
  <r>
    <x v="20431"/>
    <x v="0"/>
    <x v="0"/>
  </r>
  <r>
    <x v="20432"/>
    <x v="1"/>
    <x v="1"/>
  </r>
  <r>
    <x v="20433"/>
    <x v="0"/>
    <x v="0"/>
  </r>
  <r>
    <x v="20434"/>
    <x v="0"/>
    <x v="0"/>
  </r>
  <r>
    <x v="20435"/>
    <x v="1"/>
    <x v="1"/>
  </r>
  <r>
    <x v="20436"/>
    <x v="0"/>
    <x v="1"/>
  </r>
  <r>
    <x v="20436"/>
    <x v="0"/>
    <x v="0"/>
  </r>
  <r>
    <x v="20437"/>
    <x v="0"/>
    <x v="2"/>
  </r>
  <r>
    <x v="20438"/>
    <x v="0"/>
    <x v="2"/>
  </r>
  <r>
    <x v="20439"/>
    <x v="0"/>
    <x v="2"/>
  </r>
  <r>
    <x v="20440"/>
    <x v="1"/>
    <x v="1"/>
  </r>
  <r>
    <x v="20441"/>
    <x v="0"/>
    <x v="1"/>
  </r>
  <r>
    <x v="20441"/>
    <x v="0"/>
    <x v="0"/>
  </r>
  <r>
    <x v="20442"/>
    <x v="0"/>
    <x v="0"/>
  </r>
  <r>
    <x v="20443"/>
    <x v="0"/>
    <x v="0"/>
  </r>
  <r>
    <x v="20444"/>
    <x v="1"/>
    <x v="0"/>
  </r>
  <r>
    <x v="20445"/>
    <x v="1"/>
    <x v="0"/>
  </r>
  <r>
    <x v="20445"/>
    <x v="1"/>
    <x v="1"/>
  </r>
  <r>
    <x v="20446"/>
    <x v="0"/>
    <x v="0"/>
  </r>
  <r>
    <x v="20447"/>
    <x v="0"/>
    <x v="0"/>
  </r>
  <r>
    <x v="20448"/>
    <x v="0"/>
    <x v="0"/>
  </r>
  <r>
    <x v="20449"/>
    <x v="0"/>
    <x v="0"/>
  </r>
  <r>
    <x v="20450"/>
    <x v="1"/>
    <x v="1"/>
  </r>
  <r>
    <x v="20451"/>
    <x v="0"/>
    <x v="0"/>
  </r>
  <r>
    <x v="20452"/>
    <x v="0"/>
    <x v="0"/>
  </r>
  <r>
    <x v="20453"/>
    <x v="0"/>
    <x v="1"/>
  </r>
  <r>
    <x v="20453"/>
    <x v="0"/>
    <x v="0"/>
  </r>
  <r>
    <x v="20454"/>
    <x v="0"/>
    <x v="0"/>
  </r>
  <r>
    <x v="20455"/>
    <x v="0"/>
    <x v="2"/>
  </r>
  <r>
    <x v="20456"/>
    <x v="1"/>
    <x v="1"/>
  </r>
  <r>
    <x v="20457"/>
    <x v="0"/>
    <x v="0"/>
  </r>
  <r>
    <x v="20458"/>
    <x v="1"/>
    <x v="1"/>
  </r>
  <r>
    <x v="20459"/>
    <x v="0"/>
    <x v="0"/>
  </r>
  <r>
    <x v="20460"/>
    <x v="1"/>
    <x v="1"/>
  </r>
  <r>
    <x v="20461"/>
    <x v="0"/>
    <x v="0"/>
  </r>
  <r>
    <x v="20462"/>
    <x v="0"/>
    <x v="0"/>
  </r>
  <r>
    <x v="20463"/>
    <x v="0"/>
    <x v="0"/>
  </r>
  <r>
    <x v="20464"/>
    <x v="0"/>
    <x v="2"/>
  </r>
  <r>
    <x v="20465"/>
    <x v="1"/>
    <x v="1"/>
  </r>
  <r>
    <x v="20466"/>
    <x v="0"/>
    <x v="0"/>
  </r>
  <r>
    <x v="20467"/>
    <x v="0"/>
    <x v="0"/>
  </r>
  <r>
    <x v="20468"/>
    <x v="1"/>
    <x v="1"/>
  </r>
  <r>
    <x v="20469"/>
    <x v="1"/>
    <x v="1"/>
  </r>
  <r>
    <x v="20470"/>
    <x v="1"/>
    <x v="1"/>
  </r>
  <r>
    <x v="20471"/>
    <x v="0"/>
    <x v="2"/>
  </r>
  <r>
    <x v="20472"/>
    <x v="0"/>
    <x v="0"/>
  </r>
  <r>
    <x v="20473"/>
    <x v="0"/>
    <x v="0"/>
  </r>
  <r>
    <x v="20474"/>
    <x v="0"/>
    <x v="2"/>
  </r>
  <r>
    <x v="20475"/>
    <x v="0"/>
    <x v="0"/>
  </r>
  <r>
    <x v="20476"/>
    <x v="0"/>
    <x v="1"/>
  </r>
  <r>
    <x v="20477"/>
    <x v="1"/>
    <x v="1"/>
  </r>
  <r>
    <x v="20478"/>
    <x v="0"/>
    <x v="0"/>
  </r>
  <r>
    <x v="20479"/>
    <x v="0"/>
    <x v="0"/>
  </r>
  <r>
    <x v="20480"/>
    <x v="0"/>
    <x v="0"/>
  </r>
  <r>
    <x v="20481"/>
    <x v="0"/>
    <x v="0"/>
  </r>
  <r>
    <x v="20482"/>
    <x v="0"/>
    <x v="0"/>
  </r>
  <r>
    <x v="20483"/>
    <x v="1"/>
    <x v="1"/>
  </r>
  <r>
    <x v="20484"/>
    <x v="0"/>
    <x v="0"/>
  </r>
  <r>
    <x v="20485"/>
    <x v="1"/>
    <x v="2"/>
  </r>
  <r>
    <x v="20486"/>
    <x v="1"/>
    <x v="1"/>
  </r>
  <r>
    <x v="20487"/>
    <x v="1"/>
    <x v="2"/>
  </r>
  <r>
    <x v="20488"/>
    <x v="0"/>
    <x v="1"/>
  </r>
  <r>
    <x v="20489"/>
    <x v="0"/>
    <x v="0"/>
  </r>
  <r>
    <x v="20490"/>
    <x v="1"/>
    <x v="1"/>
  </r>
  <r>
    <x v="20491"/>
    <x v="0"/>
    <x v="2"/>
  </r>
  <r>
    <x v="20492"/>
    <x v="0"/>
    <x v="0"/>
  </r>
  <r>
    <x v="20493"/>
    <x v="0"/>
    <x v="0"/>
  </r>
  <r>
    <x v="20494"/>
    <x v="1"/>
    <x v="0"/>
  </r>
  <r>
    <x v="20495"/>
    <x v="0"/>
    <x v="0"/>
  </r>
  <r>
    <x v="20496"/>
    <x v="0"/>
    <x v="2"/>
  </r>
  <r>
    <x v="20497"/>
    <x v="0"/>
    <x v="0"/>
  </r>
  <r>
    <x v="20498"/>
    <x v="1"/>
    <x v="1"/>
  </r>
  <r>
    <x v="20499"/>
    <x v="1"/>
    <x v="1"/>
  </r>
  <r>
    <x v="20500"/>
    <x v="0"/>
    <x v="0"/>
  </r>
  <r>
    <x v="20501"/>
    <x v="0"/>
    <x v="0"/>
  </r>
  <r>
    <x v="20502"/>
    <x v="0"/>
    <x v="0"/>
  </r>
  <r>
    <x v="20503"/>
    <x v="1"/>
    <x v="1"/>
  </r>
  <r>
    <x v="20504"/>
    <x v="0"/>
    <x v="2"/>
  </r>
  <r>
    <x v="20505"/>
    <x v="1"/>
    <x v="1"/>
  </r>
  <r>
    <x v="20506"/>
    <x v="0"/>
    <x v="2"/>
  </r>
  <r>
    <x v="20507"/>
    <x v="0"/>
    <x v="0"/>
  </r>
  <r>
    <x v="20508"/>
    <x v="0"/>
    <x v="0"/>
  </r>
  <r>
    <x v="20509"/>
    <x v="0"/>
    <x v="2"/>
  </r>
  <r>
    <x v="20510"/>
    <x v="0"/>
    <x v="0"/>
  </r>
  <r>
    <x v="20511"/>
    <x v="1"/>
    <x v="0"/>
  </r>
  <r>
    <x v="20512"/>
    <x v="0"/>
    <x v="0"/>
  </r>
  <r>
    <x v="20513"/>
    <x v="0"/>
    <x v="0"/>
  </r>
  <r>
    <x v="20514"/>
    <x v="0"/>
    <x v="0"/>
  </r>
  <r>
    <x v="20515"/>
    <x v="0"/>
    <x v="0"/>
  </r>
  <r>
    <x v="20516"/>
    <x v="0"/>
    <x v="0"/>
  </r>
  <r>
    <x v="20517"/>
    <x v="1"/>
    <x v="1"/>
  </r>
  <r>
    <x v="20518"/>
    <x v="0"/>
    <x v="0"/>
  </r>
  <r>
    <x v="20519"/>
    <x v="1"/>
    <x v="0"/>
  </r>
  <r>
    <x v="20520"/>
    <x v="1"/>
    <x v="0"/>
  </r>
  <r>
    <x v="20521"/>
    <x v="1"/>
    <x v="2"/>
  </r>
  <r>
    <x v="20522"/>
    <x v="1"/>
    <x v="1"/>
  </r>
  <r>
    <x v="20523"/>
    <x v="0"/>
    <x v="0"/>
  </r>
  <r>
    <x v="20524"/>
    <x v="0"/>
    <x v="2"/>
  </r>
  <r>
    <x v="20525"/>
    <x v="0"/>
    <x v="0"/>
  </r>
  <r>
    <x v="20526"/>
    <x v="0"/>
    <x v="0"/>
  </r>
  <r>
    <x v="20527"/>
    <x v="1"/>
    <x v="0"/>
  </r>
  <r>
    <x v="20528"/>
    <x v="0"/>
    <x v="0"/>
  </r>
  <r>
    <x v="20529"/>
    <x v="0"/>
    <x v="0"/>
  </r>
  <r>
    <x v="20530"/>
    <x v="1"/>
    <x v="1"/>
  </r>
  <r>
    <x v="20531"/>
    <x v="0"/>
    <x v="0"/>
  </r>
  <r>
    <x v="20532"/>
    <x v="0"/>
    <x v="2"/>
  </r>
  <r>
    <x v="20533"/>
    <x v="0"/>
    <x v="2"/>
  </r>
  <r>
    <x v="20534"/>
    <x v="0"/>
    <x v="0"/>
  </r>
  <r>
    <x v="20535"/>
    <x v="1"/>
    <x v="0"/>
  </r>
  <r>
    <x v="20536"/>
    <x v="0"/>
    <x v="0"/>
  </r>
  <r>
    <x v="20537"/>
    <x v="0"/>
    <x v="0"/>
  </r>
  <r>
    <x v="20538"/>
    <x v="0"/>
    <x v="0"/>
  </r>
  <r>
    <x v="20539"/>
    <x v="0"/>
    <x v="0"/>
  </r>
  <r>
    <x v="20540"/>
    <x v="0"/>
    <x v="0"/>
  </r>
  <r>
    <x v="20541"/>
    <x v="0"/>
    <x v="0"/>
  </r>
  <r>
    <x v="20542"/>
    <x v="0"/>
    <x v="0"/>
  </r>
  <r>
    <x v="20543"/>
    <x v="0"/>
    <x v="0"/>
  </r>
  <r>
    <x v="20544"/>
    <x v="1"/>
    <x v="1"/>
  </r>
  <r>
    <x v="20545"/>
    <x v="0"/>
    <x v="0"/>
  </r>
  <r>
    <x v="20546"/>
    <x v="0"/>
    <x v="0"/>
  </r>
  <r>
    <x v="20547"/>
    <x v="0"/>
    <x v="1"/>
  </r>
  <r>
    <x v="20547"/>
    <x v="0"/>
    <x v="0"/>
  </r>
  <r>
    <x v="20548"/>
    <x v="0"/>
    <x v="0"/>
  </r>
  <r>
    <x v="20549"/>
    <x v="0"/>
    <x v="0"/>
  </r>
  <r>
    <x v="20550"/>
    <x v="0"/>
    <x v="2"/>
  </r>
  <r>
    <x v="20551"/>
    <x v="0"/>
    <x v="0"/>
  </r>
  <r>
    <x v="20552"/>
    <x v="0"/>
    <x v="0"/>
  </r>
  <r>
    <x v="20553"/>
    <x v="0"/>
    <x v="0"/>
  </r>
  <r>
    <x v="20554"/>
    <x v="1"/>
    <x v="0"/>
  </r>
  <r>
    <x v="20555"/>
    <x v="1"/>
    <x v="0"/>
  </r>
  <r>
    <x v="20556"/>
    <x v="0"/>
    <x v="2"/>
  </r>
  <r>
    <x v="20557"/>
    <x v="0"/>
    <x v="2"/>
  </r>
  <r>
    <x v="20558"/>
    <x v="0"/>
    <x v="0"/>
  </r>
  <r>
    <x v="20559"/>
    <x v="0"/>
    <x v="0"/>
  </r>
  <r>
    <x v="20560"/>
    <x v="0"/>
    <x v="0"/>
  </r>
  <r>
    <x v="20561"/>
    <x v="0"/>
    <x v="0"/>
  </r>
  <r>
    <x v="20562"/>
    <x v="0"/>
    <x v="0"/>
  </r>
  <r>
    <x v="20563"/>
    <x v="1"/>
    <x v="1"/>
  </r>
  <r>
    <x v="20564"/>
    <x v="0"/>
    <x v="0"/>
  </r>
  <r>
    <x v="20565"/>
    <x v="0"/>
    <x v="1"/>
  </r>
  <r>
    <x v="20566"/>
    <x v="0"/>
    <x v="1"/>
  </r>
  <r>
    <x v="20567"/>
    <x v="1"/>
    <x v="1"/>
  </r>
  <r>
    <x v="20568"/>
    <x v="1"/>
    <x v="1"/>
  </r>
  <r>
    <x v="20569"/>
    <x v="1"/>
    <x v="0"/>
  </r>
  <r>
    <x v="20570"/>
    <x v="0"/>
    <x v="0"/>
  </r>
  <r>
    <x v="20571"/>
    <x v="0"/>
    <x v="0"/>
  </r>
  <r>
    <x v="20572"/>
    <x v="1"/>
    <x v="0"/>
  </r>
  <r>
    <x v="20572"/>
    <x v="1"/>
    <x v="1"/>
  </r>
  <r>
    <x v="20573"/>
    <x v="1"/>
    <x v="0"/>
  </r>
  <r>
    <x v="20574"/>
    <x v="0"/>
    <x v="0"/>
  </r>
  <r>
    <x v="20575"/>
    <x v="1"/>
    <x v="1"/>
  </r>
  <r>
    <x v="20576"/>
    <x v="1"/>
    <x v="1"/>
  </r>
  <r>
    <x v="20577"/>
    <x v="0"/>
    <x v="2"/>
  </r>
  <r>
    <x v="20578"/>
    <x v="1"/>
    <x v="1"/>
  </r>
  <r>
    <x v="20579"/>
    <x v="0"/>
    <x v="0"/>
  </r>
  <r>
    <x v="20580"/>
    <x v="0"/>
    <x v="1"/>
  </r>
  <r>
    <x v="20581"/>
    <x v="0"/>
    <x v="0"/>
  </r>
  <r>
    <x v="20582"/>
    <x v="1"/>
    <x v="2"/>
  </r>
  <r>
    <x v="20583"/>
    <x v="0"/>
    <x v="0"/>
  </r>
  <r>
    <x v="20584"/>
    <x v="1"/>
    <x v="1"/>
  </r>
  <r>
    <x v="20585"/>
    <x v="0"/>
    <x v="0"/>
  </r>
  <r>
    <x v="20586"/>
    <x v="0"/>
    <x v="2"/>
  </r>
  <r>
    <x v="20587"/>
    <x v="0"/>
    <x v="0"/>
  </r>
  <r>
    <x v="20588"/>
    <x v="0"/>
    <x v="0"/>
  </r>
  <r>
    <x v="20589"/>
    <x v="1"/>
    <x v="1"/>
  </r>
  <r>
    <x v="20590"/>
    <x v="1"/>
    <x v="1"/>
  </r>
  <r>
    <x v="20591"/>
    <x v="1"/>
    <x v="1"/>
  </r>
  <r>
    <x v="20592"/>
    <x v="1"/>
    <x v="1"/>
  </r>
  <r>
    <x v="20593"/>
    <x v="1"/>
    <x v="1"/>
  </r>
  <r>
    <x v="20594"/>
    <x v="1"/>
    <x v="1"/>
  </r>
  <r>
    <x v="20595"/>
    <x v="0"/>
    <x v="0"/>
  </r>
  <r>
    <x v="20596"/>
    <x v="1"/>
    <x v="0"/>
  </r>
  <r>
    <x v="20597"/>
    <x v="0"/>
    <x v="0"/>
  </r>
  <r>
    <x v="20598"/>
    <x v="0"/>
    <x v="0"/>
  </r>
  <r>
    <x v="20599"/>
    <x v="0"/>
    <x v="0"/>
  </r>
  <r>
    <x v="20600"/>
    <x v="0"/>
    <x v="0"/>
  </r>
  <r>
    <x v="20601"/>
    <x v="0"/>
    <x v="0"/>
  </r>
  <r>
    <x v="20602"/>
    <x v="0"/>
    <x v="0"/>
  </r>
  <r>
    <x v="20603"/>
    <x v="1"/>
    <x v="1"/>
  </r>
  <r>
    <x v="20604"/>
    <x v="1"/>
    <x v="1"/>
  </r>
  <r>
    <x v="20605"/>
    <x v="1"/>
    <x v="1"/>
  </r>
  <r>
    <x v="20606"/>
    <x v="0"/>
    <x v="0"/>
  </r>
  <r>
    <x v="20607"/>
    <x v="0"/>
    <x v="0"/>
  </r>
  <r>
    <x v="20608"/>
    <x v="0"/>
    <x v="0"/>
  </r>
  <r>
    <x v="20609"/>
    <x v="0"/>
    <x v="2"/>
  </r>
  <r>
    <x v="20610"/>
    <x v="0"/>
    <x v="0"/>
  </r>
  <r>
    <x v="20611"/>
    <x v="0"/>
    <x v="0"/>
  </r>
  <r>
    <x v="20612"/>
    <x v="0"/>
    <x v="1"/>
  </r>
  <r>
    <x v="20613"/>
    <x v="0"/>
    <x v="0"/>
  </r>
  <r>
    <x v="20614"/>
    <x v="1"/>
    <x v="1"/>
  </r>
  <r>
    <x v="20615"/>
    <x v="0"/>
    <x v="0"/>
  </r>
  <r>
    <x v="20616"/>
    <x v="1"/>
    <x v="1"/>
  </r>
  <r>
    <x v="20617"/>
    <x v="0"/>
    <x v="0"/>
  </r>
  <r>
    <x v="20618"/>
    <x v="1"/>
    <x v="1"/>
  </r>
  <r>
    <x v="20619"/>
    <x v="0"/>
    <x v="0"/>
  </r>
  <r>
    <x v="20620"/>
    <x v="1"/>
    <x v="1"/>
  </r>
  <r>
    <x v="20621"/>
    <x v="1"/>
    <x v="1"/>
  </r>
  <r>
    <x v="20622"/>
    <x v="0"/>
    <x v="1"/>
  </r>
  <r>
    <x v="20623"/>
    <x v="0"/>
    <x v="0"/>
  </r>
  <r>
    <x v="20624"/>
    <x v="1"/>
    <x v="2"/>
  </r>
  <r>
    <x v="20625"/>
    <x v="0"/>
    <x v="3"/>
  </r>
  <r>
    <x v="20626"/>
    <x v="1"/>
    <x v="1"/>
  </r>
  <r>
    <x v="20627"/>
    <x v="0"/>
    <x v="0"/>
  </r>
  <r>
    <x v="20628"/>
    <x v="0"/>
    <x v="0"/>
  </r>
  <r>
    <x v="20629"/>
    <x v="0"/>
    <x v="0"/>
  </r>
  <r>
    <x v="20630"/>
    <x v="0"/>
    <x v="0"/>
  </r>
  <r>
    <x v="20631"/>
    <x v="0"/>
    <x v="0"/>
  </r>
  <r>
    <x v="20632"/>
    <x v="1"/>
    <x v="0"/>
  </r>
  <r>
    <x v="20633"/>
    <x v="0"/>
    <x v="0"/>
  </r>
  <r>
    <x v="20634"/>
    <x v="0"/>
    <x v="0"/>
  </r>
  <r>
    <x v="20635"/>
    <x v="1"/>
    <x v="1"/>
  </r>
  <r>
    <x v="20636"/>
    <x v="0"/>
    <x v="0"/>
  </r>
  <r>
    <x v="20637"/>
    <x v="0"/>
    <x v="0"/>
  </r>
  <r>
    <x v="20638"/>
    <x v="1"/>
    <x v="1"/>
  </r>
  <r>
    <x v="20639"/>
    <x v="0"/>
    <x v="0"/>
  </r>
  <r>
    <x v="20640"/>
    <x v="0"/>
    <x v="0"/>
  </r>
  <r>
    <x v="20641"/>
    <x v="1"/>
    <x v="1"/>
  </r>
  <r>
    <x v="20642"/>
    <x v="0"/>
    <x v="1"/>
  </r>
  <r>
    <x v="20643"/>
    <x v="1"/>
    <x v="0"/>
  </r>
  <r>
    <x v="20644"/>
    <x v="0"/>
    <x v="2"/>
  </r>
  <r>
    <x v="20645"/>
    <x v="0"/>
    <x v="0"/>
  </r>
  <r>
    <x v="20646"/>
    <x v="0"/>
    <x v="0"/>
  </r>
  <r>
    <x v="20647"/>
    <x v="0"/>
    <x v="0"/>
  </r>
  <r>
    <x v="20648"/>
    <x v="1"/>
    <x v="1"/>
  </r>
  <r>
    <x v="20649"/>
    <x v="1"/>
    <x v="0"/>
  </r>
  <r>
    <x v="20650"/>
    <x v="0"/>
    <x v="2"/>
  </r>
  <r>
    <x v="20651"/>
    <x v="1"/>
    <x v="1"/>
  </r>
  <r>
    <x v="20652"/>
    <x v="0"/>
    <x v="0"/>
  </r>
  <r>
    <x v="20653"/>
    <x v="0"/>
    <x v="1"/>
  </r>
  <r>
    <x v="20654"/>
    <x v="1"/>
    <x v="1"/>
  </r>
  <r>
    <x v="20655"/>
    <x v="0"/>
    <x v="2"/>
  </r>
  <r>
    <x v="20656"/>
    <x v="1"/>
    <x v="0"/>
  </r>
  <r>
    <x v="20657"/>
    <x v="1"/>
    <x v="1"/>
  </r>
  <r>
    <x v="20658"/>
    <x v="0"/>
    <x v="0"/>
  </r>
  <r>
    <x v="20659"/>
    <x v="0"/>
    <x v="3"/>
  </r>
  <r>
    <x v="20660"/>
    <x v="0"/>
    <x v="0"/>
  </r>
  <r>
    <x v="20661"/>
    <x v="0"/>
    <x v="0"/>
  </r>
  <r>
    <x v="20662"/>
    <x v="1"/>
    <x v="1"/>
  </r>
  <r>
    <x v="20663"/>
    <x v="1"/>
    <x v="1"/>
  </r>
  <r>
    <x v="20664"/>
    <x v="0"/>
    <x v="0"/>
  </r>
  <r>
    <x v="20665"/>
    <x v="1"/>
    <x v="1"/>
  </r>
  <r>
    <x v="20666"/>
    <x v="1"/>
    <x v="0"/>
  </r>
  <r>
    <x v="20667"/>
    <x v="1"/>
    <x v="1"/>
  </r>
  <r>
    <x v="20668"/>
    <x v="0"/>
    <x v="0"/>
  </r>
  <r>
    <x v="20669"/>
    <x v="1"/>
    <x v="1"/>
  </r>
  <r>
    <x v="20670"/>
    <x v="1"/>
    <x v="0"/>
  </r>
  <r>
    <x v="20671"/>
    <x v="0"/>
    <x v="0"/>
  </r>
  <r>
    <x v="20672"/>
    <x v="1"/>
    <x v="1"/>
  </r>
  <r>
    <x v="20673"/>
    <x v="1"/>
    <x v="1"/>
  </r>
  <r>
    <x v="20674"/>
    <x v="1"/>
    <x v="1"/>
  </r>
  <r>
    <x v="20675"/>
    <x v="0"/>
    <x v="1"/>
  </r>
  <r>
    <x v="20675"/>
    <x v="0"/>
    <x v="3"/>
  </r>
  <r>
    <x v="20676"/>
    <x v="1"/>
    <x v="1"/>
  </r>
  <r>
    <x v="20677"/>
    <x v="0"/>
    <x v="0"/>
  </r>
  <r>
    <x v="20677"/>
    <x v="0"/>
    <x v="2"/>
  </r>
  <r>
    <x v="20678"/>
    <x v="0"/>
    <x v="0"/>
  </r>
  <r>
    <x v="20679"/>
    <x v="0"/>
    <x v="0"/>
  </r>
  <r>
    <x v="20680"/>
    <x v="1"/>
    <x v="1"/>
  </r>
  <r>
    <x v="20681"/>
    <x v="0"/>
    <x v="0"/>
  </r>
  <r>
    <x v="20682"/>
    <x v="0"/>
    <x v="0"/>
  </r>
  <r>
    <x v="20683"/>
    <x v="1"/>
    <x v="1"/>
  </r>
  <r>
    <x v="20684"/>
    <x v="0"/>
    <x v="0"/>
  </r>
  <r>
    <x v="20685"/>
    <x v="0"/>
    <x v="2"/>
  </r>
  <r>
    <x v="20686"/>
    <x v="0"/>
    <x v="1"/>
  </r>
  <r>
    <x v="20687"/>
    <x v="0"/>
    <x v="2"/>
  </r>
  <r>
    <x v="20688"/>
    <x v="1"/>
    <x v="1"/>
  </r>
  <r>
    <x v="20689"/>
    <x v="1"/>
    <x v="1"/>
  </r>
  <r>
    <x v="20690"/>
    <x v="1"/>
    <x v="1"/>
  </r>
  <r>
    <x v="20691"/>
    <x v="1"/>
    <x v="1"/>
  </r>
  <r>
    <x v="20692"/>
    <x v="0"/>
    <x v="2"/>
  </r>
  <r>
    <x v="20693"/>
    <x v="1"/>
    <x v="0"/>
  </r>
  <r>
    <x v="20694"/>
    <x v="0"/>
    <x v="0"/>
  </r>
  <r>
    <x v="20695"/>
    <x v="0"/>
    <x v="2"/>
  </r>
  <r>
    <x v="20696"/>
    <x v="0"/>
    <x v="0"/>
  </r>
  <r>
    <x v="20697"/>
    <x v="1"/>
    <x v="0"/>
  </r>
  <r>
    <x v="20698"/>
    <x v="0"/>
    <x v="0"/>
  </r>
  <r>
    <x v="20699"/>
    <x v="0"/>
    <x v="0"/>
  </r>
  <r>
    <x v="20700"/>
    <x v="0"/>
    <x v="2"/>
  </r>
  <r>
    <x v="20701"/>
    <x v="0"/>
    <x v="2"/>
  </r>
  <r>
    <x v="20702"/>
    <x v="0"/>
    <x v="0"/>
  </r>
  <r>
    <x v="20703"/>
    <x v="1"/>
    <x v="1"/>
  </r>
  <r>
    <x v="20704"/>
    <x v="1"/>
    <x v="1"/>
  </r>
  <r>
    <x v="20705"/>
    <x v="1"/>
    <x v="2"/>
  </r>
  <r>
    <x v="20706"/>
    <x v="1"/>
    <x v="1"/>
  </r>
  <r>
    <x v="20707"/>
    <x v="0"/>
    <x v="0"/>
  </r>
  <r>
    <x v="20708"/>
    <x v="1"/>
    <x v="1"/>
  </r>
  <r>
    <x v="20709"/>
    <x v="1"/>
    <x v="1"/>
  </r>
  <r>
    <x v="20710"/>
    <x v="1"/>
    <x v="1"/>
  </r>
  <r>
    <x v="20711"/>
    <x v="0"/>
    <x v="0"/>
  </r>
  <r>
    <x v="20712"/>
    <x v="1"/>
    <x v="1"/>
  </r>
  <r>
    <x v="20713"/>
    <x v="0"/>
    <x v="2"/>
  </r>
  <r>
    <x v="20714"/>
    <x v="1"/>
    <x v="1"/>
  </r>
  <r>
    <x v="20715"/>
    <x v="1"/>
    <x v="1"/>
  </r>
  <r>
    <x v="20716"/>
    <x v="1"/>
    <x v="1"/>
  </r>
  <r>
    <x v="20717"/>
    <x v="1"/>
    <x v="1"/>
  </r>
  <r>
    <x v="20718"/>
    <x v="0"/>
    <x v="0"/>
  </r>
  <r>
    <x v="20719"/>
    <x v="0"/>
    <x v="2"/>
  </r>
  <r>
    <x v="20720"/>
    <x v="1"/>
    <x v="2"/>
  </r>
  <r>
    <x v="20721"/>
    <x v="0"/>
    <x v="2"/>
  </r>
  <r>
    <x v="20722"/>
    <x v="0"/>
    <x v="0"/>
  </r>
  <r>
    <x v="20723"/>
    <x v="0"/>
    <x v="0"/>
  </r>
  <r>
    <x v="20724"/>
    <x v="1"/>
    <x v="1"/>
  </r>
  <r>
    <x v="20725"/>
    <x v="1"/>
    <x v="1"/>
  </r>
  <r>
    <x v="20726"/>
    <x v="0"/>
    <x v="2"/>
  </r>
  <r>
    <x v="20727"/>
    <x v="1"/>
    <x v="0"/>
  </r>
  <r>
    <x v="20728"/>
    <x v="0"/>
    <x v="0"/>
  </r>
  <r>
    <x v="20729"/>
    <x v="1"/>
    <x v="0"/>
  </r>
  <r>
    <x v="20730"/>
    <x v="1"/>
    <x v="1"/>
  </r>
  <r>
    <x v="20730"/>
    <x v="1"/>
    <x v="0"/>
  </r>
  <r>
    <x v="20731"/>
    <x v="0"/>
    <x v="2"/>
  </r>
  <r>
    <x v="20732"/>
    <x v="1"/>
    <x v="1"/>
  </r>
  <r>
    <x v="20733"/>
    <x v="0"/>
    <x v="0"/>
  </r>
  <r>
    <x v="20734"/>
    <x v="0"/>
    <x v="0"/>
  </r>
  <r>
    <x v="20735"/>
    <x v="0"/>
    <x v="0"/>
  </r>
  <r>
    <x v="20736"/>
    <x v="1"/>
    <x v="0"/>
  </r>
  <r>
    <x v="20737"/>
    <x v="0"/>
    <x v="0"/>
  </r>
  <r>
    <x v="20738"/>
    <x v="1"/>
    <x v="0"/>
  </r>
  <r>
    <x v="20738"/>
    <x v="1"/>
    <x v="2"/>
  </r>
  <r>
    <x v="20739"/>
    <x v="0"/>
    <x v="0"/>
  </r>
  <r>
    <x v="20740"/>
    <x v="0"/>
    <x v="0"/>
  </r>
  <r>
    <x v="20741"/>
    <x v="1"/>
    <x v="1"/>
  </r>
  <r>
    <x v="20741"/>
    <x v="1"/>
    <x v="0"/>
  </r>
  <r>
    <x v="20742"/>
    <x v="1"/>
    <x v="0"/>
  </r>
  <r>
    <x v="20743"/>
    <x v="0"/>
    <x v="0"/>
  </r>
  <r>
    <x v="20744"/>
    <x v="0"/>
    <x v="0"/>
  </r>
  <r>
    <x v="20745"/>
    <x v="0"/>
    <x v="0"/>
  </r>
  <r>
    <x v="20746"/>
    <x v="1"/>
    <x v="1"/>
  </r>
  <r>
    <x v="20747"/>
    <x v="0"/>
    <x v="0"/>
  </r>
  <r>
    <x v="20748"/>
    <x v="0"/>
    <x v="0"/>
  </r>
  <r>
    <x v="20749"/>
    <x v="0"/>
    <x v="0"/>
  </r>
  <r>
    <x v="20750"/>
    <x v="0"/>
    <x v="2"/>
  </r>
  <r>
    <x v="20751"/>
    <x v="0"/>
    <x v="0"/>
  </r>
  <r>
    <x v="20752"/>
    <x v="1"/>
    <x v="1"/>
  </r>
  <r>
    <x v="20753"/>
    <x v="0"/>
    <x v="0"/>
  </r>
  <r>
    <x v="20754"/>
    <x v="1"/>
    <x v="0"/>
  </r>
  <r>
    <x v="20755"/>
    <x v="1"/>
    <x v="1"/>
  </r>
  <r>
    <x v="20756"/>
    <x v="1"/>
    <x v="1"/>
  </r>
  <r>
    <x v="20757"/>
    <x v="0"/>
    <x v="1"/>
  </r>
  <r>
    <x v="20757"/>
    <x v="0"/>
    <x v="0"/>
  </r>
  <r>
    <x v="20758"/>
    <x v="1"/>
    <x v="1"/>
  </r>
  <r>
    <x v="20759"/>
    <x v="0"/>
    <x v="0"/>
  </r>
  <r>
    <x v="20760"/>
    <x v="1"/>
    <x v="1"/>
  </r>
  <r>
    <x v="20761"/>
    <x v="0"/>
    <x v="0"/>
  </r>
  <r>
    <x v="20762"/>
    <x v="1"/>
    <x v="0"/>
  </r>
  <r>
    <x v="20763"/>
    <x v="0"/>
    <x v="0"/>
  </r>
  <r>
    <x v="20764"/>
    <x v="1"/>
    <x v="0"/>
  </r>
  <r>
    <x v="20765"/>
    <x v="0"/>
    <x v="0"/>
  </r>
  <r>
    <x v="20765"/>
    <x v="0"/>
    <x v="1"/>
  </r>
  <r>
    <x v="20766"/>
    <x v="0"/>
    <x v="0"/>
  </r>
  <r>
    <x v="20767"/>
    <x v="1"/>
    <x v="1"/>
  </r>
  <r>
    <x v="20768"/>
    <x v="0"/>
    <x v="0"/>
  </r>
  <r>
    <x v="20769"/>
    <x v="0"/>
    <x v="0"/>
  </r>
  <r>
    <x v="20770"/>
    <x v="0"/>
    <x v="0"/>
  </r>
  <r>
    <x v="20771"/>
    <x v="0"/>
    <x v="0"/>
  </r>
  <r>
    <x v="20772"/>
    <x v="0"/>
    <x v="0"/>
  </r>
  <r>
    <x v="20773"/>
    <x v="0"/>
    <x v="2"/>
  </r>
  <r>
    <x v="20774"/>
    <x v="1"/>
    <x v="1"/>
  </r>
  <r>
    <x v="20775"/>
    <x v="0"/>
    <x v="0"/>
  </r>
  <r>
    <x v="20776"/>
    <x v="1"/>
    <x v="2"/>
  </r>
  <r>
    <x v="20777"/>
    <x v="0"/>
    <x v="0"/>
  </r>
  <r>
    <x v="20778"/>
    <x v="0"/>
    <x v="0"/>
  </r>
  <r>
    <x v="20779"/>
    <x v="0"/>
    <x v="0"/>
  </r>
  <r>
    <x v="20780"/>
    <x v="0"/>
    <x v="1"/>
  </r>
  <r>
    <x v="20781"/>
    <x v="0"/>
    <x v="0"/>
  </r>
  <r>
    <x v="20782"/>
    <x v="0"/>
    <x v="1"/>
  </r>
  <r>
    <x v="20783"/>
    <x v="0"/>
    <x v="0"/>
  </r>
  <r>
    <x v="20784"/>
    <x v="0"/>
    <x v="0"/>
  </r>
  <r>
    <x v="20785"/>
    <x v="1"/>
    <x v="1"/>
  </r>
  <r>
    <x v="20786"/>
    <x v="1"/>
    <x v="0"/>
  </r>
  <r>
    <x v="20787"/>
    <x v="0"/>
    <x v="1"/>
  </r>
  <r>
    <x v="20788"/>
    <x v="0"/>
    <x v="0"/>
  </r>
  <r>
    <x v="20789"/>
    <x v="1"/>
    <x v="1"/>
  </r>
  <r>
    <x v="20790"/>
    <x v="1"/>
    <x v="0"/>
  </r>
  <r>
    <x v="20791"/>
    <x v="0"/>
    <x v="0"/>
  </r>
  <r>
    <x v="20792"/>
    <x v="1"/>
    <x v="1"/>
  </r>
  <r>
    <x v="20793"/>
    <x v="1"/>
    <x v="1"/>
  </r>
  <r>
    <x v="20794"/>
    <x v="0"/>
    <x v="0"/>
  </r>
  <r>
    <x v="20795"/>
    <x v="0"/>
    <x v="0"/>
  </r>
  <r>
    <x v="20796"/>
    <x v="1"/>
    <x v="0"/>
  </r>
  <r>
    <x v="20797"/>
    <x v="0"/>
    <x v="0"/>
  </r>
  <r>
    <x v="20798"/>
    <x v="0"/>
    <x v="0"/>
  </r>
  <r>
    <x v="20799"/>
    <x v="0"/>
    <x v="0"/>
  </r>
  <r>
    <x v="20800"/>
    <x v="1"/>
    <x v="1"/>
  </r>
  <r>
    <x v="20801"/>
    <x v="1"/>
    <x v="1"/>
  </r>
  <r>
    <x v="20802"/>
    <x v="0"/>
    <x v="0"/>
  </r>
  <r>
    <x v="20803"/>
    <x v="0"/>
    <x v="0"/>
  </r>
  <r>
    <x v="20804"/>
    <x v="1"/>
    <x v="1"/>
  </r>
  <r>
    <x v="20805"/>
    <x v="0"/>
    <x v="0"/>
  </r>
  <r>
    <x v="20806"/>
    <x v="0"/>
    <x v="2"/>
  </r>
  <r>
    <x v="20807"/>
    <x v="0"/>
    <x v="0"/>
  </r>
  <r>
    <x v="20807"/>
    <x v="0"/>
    <x v="1"/>
  </r>
  <r>
    <x v="20808"/>
    <x v="0"/>
    <x v="0"/>
  </r>
  <r>
    <x v="20809"/>
    <x v="0"/>
    <x v="2"/>
  </r>
  <r>
    <x v="20810"/>
    <x v="0"/>
    <x v="0"/>
  </r>
  <r>
    <x v="20811"/>
    <x v="1"/>
    <x v="0"/>
  </r>
  <r>
    <x v="20812"/>
    <x v="0"/>
    <x v="0"/>
  </r>
  <r>
    <x v="20813"/>
    <x v="0"/>
    <x v="0"/>
  </r>
  <r>
    <x v="20814"/>
    <x v="0"/>
    <x v="0"/>
  </r>
  <r>
    <x v="20815"/>
    <x v="0"/>
    <x v="0"/>
  </r>
  <r>
    <x v="20816"/>
    <x v="0"/>
    <x v="0"/>
  </r>
  <r>
    <x v="20817"/>
    <x v="1"/>
    <x v="1"/>
  </r>
  <r>
    <x v="20818"/>
    <x v="1"/>
    <x v="1"/>
  </r>
  <r>
    <x v="20819"/>
    <x v="0"/>
    <x v="0"/>
  </r>
  <r>
    <x v="20820"/>
    <x v="1"/>
    <x v="1"/>
  </r>
  <r>
    <x v="20821"/>
    <x v="0"/>
    <x v="1"/>
  </r>
  <r>
    <x v="20822"/>
    <x v="0"/>
    <x v="0"/>
  </r>
  <r>
    <x v="20823"/>
    <x v="0"/>
    <x v="0"/>
  </r>
  <r>
    <x v="20824"/>
    <x v="0"/>
    <x v="0"/>
  </r>
  <r>
    <x v="20825"/>
    <x v="0"/>
    <x v="1"/>
  </r>
  <r>
    <x v="20826"/>
    <x v="1"/>
    <x v="1"/>
  </r>
  <r>
    <x v="20827"/>
    <x v="1"/>
    <x v="0"/>
  </r>
  <r>
    <x v="20828"/>
    <x v="1"/>
    <x v="1"/>
  </r>
  <r>
    <x v="20829"/>
    <x v="0"/>
    <x v="0"/>
  </r>
  <r>
    <x v="20830"/>
    <x v="1"/>
    <x v="0"/>
  </r>
  <r>
    <x v="20831"/>
    <x v="0"/>
    <x v="2"/>
  </r>
  <r>
    <x v="20832"/>
    <x v="0"/>
    <x v="0"/>
  </r>
  <r>
    <x v="20833"/>
    <x v="1"/>
    <x v="1"/>
  </r>
  <r>
    <x v="20834"/>
    <x v="1"/>
    <x v="0"/>
  </r>
  <r>
    <x v="20835"/>
    <x v="0"/>
    <x v="0"/>
  </r>
  <r>
    <x v="20836"/>
    <x v="0"/>
    <x v="0"/>
  </r>
  <r>
    <x v="20837"/>
    <x v="1"/>
    <x v="1"/>
  </r>
  <r>
    <x v="20838"/>
    <x v="1"/>
    <x v="1"/>
  </r>
  <r>
    <x v="20839"/>
    <x v="0"/>
    <x v="0"/>
  </r>
  <r>
    <x v="20840"/>
    <x v="1"/>
    <x v="1"/>
  </r>
  <r>
    <x v="20841"/>
    <x v="0"/>
    <x v="2"/>
  </r>
  <r>
    <x v="20842"/>
    <x v="1"/>
    <x v="1"/>
  </r>
  <r>
    <x v="20843"/>
    <x v="0"/>
    <x v="2"/>
  </r>
  <r>
    <x v="20844"/>
    <x v="0"/>
    <x v="0"/>
  </r>
  <r>
    <x v="20845"/>
    <x v="0"/>
    <x v="0"/>
  </r>
  <r>
    <x v="20846"/>
    <x v="0"/>
    <x v="0"/>
  </r>
  <r>
    <x v="20847"/>
    <x v="1"/>
    <x v="1"/>
  </r>
  <r>
    <x v="20848"/>
    <x v="0"/>
    <x v="2"/>
  </r>
  <r>
    <x v="20849"/>
    <x v="1"/>
    <x v="0"/>
  </r>
  <r>
    <x v="20850"/>
    <x v="1"/>
    <x v="1"/>
  </r>
  <r>
    <x v="20851"/>
    <x v="0"/>
    <x v="2"/>
  </r>
  <r>
    <x v="20852"/>
    <x v="0"/>
    <x v="0"/>
  </r>
  <r>
    <x v="20853"/>
    <x v="1"/>
    <x v="1"/>
  </r>
  <r>
    <x v="20854"/>
    <x v="0"/>
    <x v="0"/>
  </r>
  <r>
    <x v="20855"/>
    <x v="0"/>
    <x v="0"/>
  </r>
  <r>
    <x v="20856"/>
    <x v="0"/>
    <x v="1"/>
  </r>
  <r>
    <x v="20857"/>
    <x v="0"/>
    <x v="0"/>
  </r>
  <r>
    <x v="20858"/>
    <x v="1"/>
    <x v="1"/>
  </r>
  <r>
    <x v="20859"/>
    <x v="0"/>
    <x v="0"/>
  </r>
  <r>
    <x v="20860"/>
    <x v="0"/>
    <x v="2"/>
  </r>
  <r>
    <x v="20861"/>
    <x v="0"/>
    <x v="0"/>
  </r>
  <r>
    <x v="20862"/>
    <x v="0"/>
    <x v="0"/>
  </r>
  <r>
    <x v="20863"/>
    <x v="0"/>
    <x v="0"/>
  </r>
  <r>
    <x v="20864"/>
    <x v="0"/>
    <x v="0"/>
  </r>
  <r>
    <x v="20865"/>
    <x v="1"/>
    <x v="1"/>
  </r>
  <r>
    <x v="20866"/>
    <x v="0"/>
    <x v="0"/>
  </r>
  <r>
    <x v="20867"/>
    <x v="0"/>
    <x v="0"/>
  </r>
  <r>
    <x v="20868"/>
    <x v="1"/>
    <x v="0"/>
  </r>
  <r>
    <x v="20869"/>
    <x v="1"/>
    <x v="1"/>
  </r>
  <r>
    <x v="20870"/>
    <x v="1"/>
    <x v="0"/>
  </r>
  <r>
    <x v="20871"/>
    <x v="1"/>
    <x v="1"/>
  </r>
  <r>
    <x v="20872"/>
    <x v="1"/>
    <x v="1"/>
  </r>
  <r>
    <x v="20873"/>
    <x v="0"/>
    <x v="2"/>
  </r>
  <r>
    <x v="20874"/>
    <x v="0"/>
    <x v="0"/>
  </r>
  <r>
    <x v="20875"/>
    <x v="0"/>
    <x v="1"/>
  </r>
  <r>
    <x v="20876"/>
    <x v="0"/>
    <x v="0"/>
  </r>
  <r>
    <x v="20877"/>
    <x v="1"/>
    <x v="0"/>
  </r>
  <r>
    <x v="20878"/>
    <x v="0"/>
    <x v="0"/>
  </r>
  <r>
    <x v="20879"/>
    <x v="0"/>
    <x v="0"/>
  </r>
  <r>
    <x v="20880"/>
    <x v="1"/>
    <x v="1"/>
  </r>
  <r>
    <x v="20881"/>
    <x v="0"/>
    <x v="0"/>
  </r>
  <r>
    <x v="20882"/>
    <x v="0"/>
    <x v="0"/>
  </r>
  <r>
    <x v="20883"/>
    <x v="0"/>
    <x v="0"/>
  </r>
  <r>
    <x v="20884"/>
    <x v="1"/>
    <x v="1"/>
  </r>
  <r>
    <x v="20885"/>
    <x v="1"/>
    <x v="1"/>
  </r>
  <r>
    <x v="20886"/>
    <x v="0"/>
    <x v="0"/>
  </r>
  <r>
    <x v="20887"/>
    <x v="1"/>
    <x v="1"/>
  </r>
  <r>
    <x v="20888"/>
    <x v="0"/>
    <x v="0"/>
  </r>
  <r>
    <x v="20889"/>
    <x v="0"/>
    <x v="0"/>
  </r>
  <r>
    <x v="20890"/>
    <x v="0"/>
    <x v="0"/>
  </r>
  <r>
    <x v="20891"/>
    <x v="1"/>
    <x v="0"/>
  </r>
  <r>
    <x v="20892"/>
    <x v="0"/>
    <x v="0"/>
  </r>
  <r>
    <x v="20893"/>
    <x v="1"/>
    <x v="2"/>
  </r>
  <r>
    <x v="20894"/>
    <x v="0"/>
    <x v="0"/>
  </r>
  <r>
    <x v="20895"/>
    <x v="1"/>
    <x v="0"/>
  </r>
  <r>
    <x v="20896"/>
    <x v="0"/>
    <x v="0"/>
  </r>
  <r>
    <x v="20897"/>
    <x v="0"/>
    <x v="0"/>
  </r>
  <r>
    <x v="20898"/>
    <x v="1"/>
    <x v="1"/>
  </r>
  <r>
    <x v="20899"/>
    <x v="1"/>
    <x v="1"/>
  </r>
  <r>
    <x v="20900"/>
    <x v="0"/>
    <x v="0"/>
  </r>
  <r>
    <x v="20901"/>
    <x v="1"/>
    <x v="1"/>
  </r>
  <r>
    <x v="20902"/>
    <x v="0"/>
    <x v="0"/>
  </r>
  <r>
    <x v="20903"/>
    <x v="0"/>
    <x v="0"/>
  </r>
  <r>
    <x v="20904"/>
    <x v="0"/>
    <x v="0"/>
  </r>
  <r>
    <x v="20905"/>
    <x v="1"/>
    <x v="1"/>
  </r>
  <r>
    <x v="20906"/>
    <x v="1"/>
    <x v="0"/>
  </r>
  <r>
    <x v="20907"/>
    <x v="1"/>
    <x v="1"/>
  </r>
  <r>
    <x v="20908"/>
    <x v="1"/>
    <x v="0"/>
  </r>
  <r>
    <x v="20909"/>
    <x v="1"/>
    <x v="1"/>
  </r>
  <r>
    <x v="20910"/>
    <x v="0"/>
    <x v="0"/>
  </r>
  <r>
    <x v="20911"/>
    <x v="0"/>
    <x v="0"/>
  </r>
  <r>
    <x v="20912"/>
    <x v="0"/>
    <x v="0"/>
  </r>
  <r>
    <x v="20913"/>
    <x v="0"/>
    <x v="0"/>
  </r>
  <r>
    <x v="20914"/>
    <x v="0"/>
    <x v="0"/>
  </r>
  <r>
    <x v="20915"/>
    <x v="0"/>
    <x v="0"/>
  </r>
  <r>
    <x v="20916"/>
    <x v="0"/>
    <x v="0"/>
  </r>
  <r>
    <x v="20917"/>
    <x v="0"/>
    <x v="0"/>
  </r>
  <r>
    <x v="20918"/>
    <x v="0"/>
    <x v="0"/>
  </r>
  <r>
    <x v="20919"/>
    <x v="0"/>
    <x v="1"/>
  </r>
  <r>
    <x v="20920"/>
    <x v="0"/>
    <x v="2"/>
  </r>
  <r>
    <x v="20921"/>
    <x v="1"/>
    <x v="1"/>
  </r>
  <r>
    <x v="20922"/>
    <x v="1"/>
    <x v="2"/>
  </r>
  <r>
    <x v="20923"/>
    <x v="0"/>
    <x v="0"/>
  </r>
  <r>
    <x v="20924"/>
    <x v="1"/>
    <x v="1"/>
  </r>
  <r>
    <x v="20925"/>
    <x v="1"/>
    <x v="1"/>
  </r>
  <r>
    <x v="20926"/>
    <x v="1"/>
    <x v="1"/>
  </r>
  <r>
    <x v="20927"/>
    <x v="1"/>
    <x v="1"/>
  </r>
  <r>
    <x v="20928"/>
    <x v="0"/>
    <x v="0"/>
  </r>
  <r>
    <x v="20929"/>
    <x v="0"/>
    <x v="0"/>
  </r>
  <r>
    <x v="20930"/>
    <x v="1"/>
    <x v="1"/>
  </r>
  <r>
    <x v="20931"/>
    <x v="0"/>
    <x v="0"/>
  </r>
  <r>
    <x v="20932"/>
    <x v="0"/>
    <x v="2"/>
  </r>
  <r>
    <x v="20933"/>
    <x v="0"/>
    <x v="0"/>
  </r>
  <r>
    <x v="20934"/>
    <x v="0"/>
    <x v="0"/>
  </r>
  <r>
    <x v="20935"/>
    <x v="0"/>
    <x v="0"/>
  </r>
  <r>
    <x v="20936"/>
    <x v="0"/>
    <x v="0"/>
  </r>
  <r>
    <x v="20937"/>
    <x v="1"/>
    <x v="1"/>
  </r>
  <r>
    <x v="20938"/>
    <x v="1"/>
    <x v="0"/>
  </r>
  <r>
    <x v="20939"/>
    <x v="0"/>
    <x v="0"/>
  </r>
  <r>
    <x v="20940"/>
    <x v="0"/>
    <x v="0"/>
  </r>
  <r>
    <x v="20941"/>
    <x v="0"/>
    <x v="0"/>
  </r>
  <r>
    <x v="20942"/>
    <x v="0"/>
    <x v="0"/>
  </r>
  <r>
    <x v="20943"/>
    <x v="0"/>
    <x v="0"/>
  </r>
  <r>
    <x v="20944"/>
    <x v="0"/>
    <x v="0"/>
  </r>
  <r>
    <x v="20945"/>
    <x v="0"/>
    <x v="0"/>
  </r>
  <r>
    <x v="20946"/>
    <x v="0"/>
    <x v="0"/>
  </r>
  <r>
    <x v="20947"/>
    <x v="0"/>
    <x v="2"/>
  </r>
  <r>
    <x v="20948"/>
    <x v="0"/>
    <x v="2"/>
  </r>
  <r>
    <x v="20949"/>
    <x v="1"/>
    <x v="1"/>
  </r>
  <r>
    <x v="20950"/>
    <x v="0"/>
    <x v="0"/>
  </r>
  <r>
    <x v="20951"/>
    <x v="0"/>
    <x v="0"/>
  </r>
  <r>
    <x v="20952"/>
    <x v="1"/>
    <x v="1"/>
  </r>
  <r>
    <x v="20953"/>
    <x v="0"/>
    <x v="2"/>
  </r>
  <r>
    <x v="20954"/>
    <x v="1"/>
    <x v="1"/>
  </r>
  <r>
    <x v="20955"/>
    <x v="1"/>
    <x v="1"/>
  </r>
  <r>
    <x v="20956"/>
    <x v="1"/>
    <x v="1"/>
  </r>
  <r>
    <x v="20957"/>
    <x v="1"/>
    <x v="1"/>
  </r>
  <r>
    <x v="20958"/>
    <x v="1"/>
    <x v="1"/>
  </r>
  <r>
    <x v="20959"/>
    <x v="1"/>
    <x v="1"/>
  </r>
  <r>
    <x v="20960"/>
    <x v="1"/>
    <x v="1"/>
  </r>
  <r>
    <x v="20961"/>
    <x v="1"/>
    <x v="1"/>
  </r>
  <r>
    <x v="20962"/>
    <x v="0"/>
    <x v="0"/>
  </r>
  <r>
    <x v="20963"/>
    <x v="1"/>
    <x v="1"/>
  </r>
  <r>
    <x v="20964"/>
    <x v="0"/>
    <x v="0"/>
  </r>
  <r>
    <x v="20965"/>
    <x v="0"/>
    <x v="0"/>
  </r>
  <r>
    <x v="20966"/>
    <x v="1"/>
    <x v="1"/>
  </r>
  <r>
    <x v="20967"/>
    <x v="0"/>
    <x v="0"/>
  </r>
  <r>
    <x v="20968"/>
    <x v="0"/>
    <x v="2"/>
  </r>
  <r>
    <x v="20969"/>
    <x v="0"/>
    <x v="0"/>
  </r>
  <r>
    <x v="20970"/>
    <x v="0"/>
    <x v="0"/>
  </r>
  <r>
    <x v="20971"/>
    <x v="1"/>
    <x v="1"/>
  </r>
  <r>
    <x v="20972"/>
    <x v="0"/>
    <x v="2"/>
  </r>
  <r>
    <x v="20973"/>
    <x v="1"/>
    <x v="0"/>
  </r>
  <r>
    <x v="20974"/>
    <x v="1"/>
    <x v="1"/>
  </r>
  <r>
    <x v="20975"/>
    <x v="0"/>
    <x v="0"/>
  </r>
  <r>
    <x v="20976"/>
    <x v="0"/>
    <x v="2"/>
  </r>
  <r>
    <x v="20977"/>
    <x v="0"/>
    <x v="2"/>
  </r>
  <r>
    <x v="20978"/>
    <x v="1"/>
    <x v="1"/>
  </r>
  <r>
    <x v="20979"/>
    <x v="0"/>
    <x v="2"/>
  </r>
  <r>
    <x v="20980"/>
    <x v="1"/>
    <x v="1"/>
  </r>
  <r>
    <x v="20981"/>
    <x v="1"/>
    <x v="0"/>
  </r>
  <r>
    <x v="20982"/>
    <x v="0"/>
    <x v="0"/>
  </r>
  <r>
    <x v="20983"/>
    <x v="1"/>
    <x v="1"/>
  </r>
  <r>
    <x v="20984"/>
    <x v="1"/>
    <x v="1"/>
  </r>
  <r>
    <x v="20985"/>
    <x v="0"/>
    <x v="0"/>
  </r>
  <r>
    <x v="20986"/>
    <x v="1"/>
    <x v="0"/>
  </r>
  <r>
    <x v="20986"/>
    <x v="1"/>
    <x v="1"/>
  </r>
  <r>
    <x v="20987"/>
    <x v="0"/>
    <x v="1"/>
  </r>
  <r>
    <x v="20988"/>
    <x v="1"/>
    <x v="0"/>
  </r>
  <r>
    <x v="20989"/>
    <x v="1"/>
    <x v="1"/>
  </r>
  <r>
    <x v="20990"/>
    <x v="1"/>
    <x v="1"/>
  </r>
  <r>
    <x v="20991"/>
    <x v="0"/>
    <x v="0"/>
  </r>
  <r>
    <x v="20992"/>
    <x v="1"/>
    <x v="2"/>
  </r>
  <r>
    <x v="20993"/>
    <x v="1"/>
    <x v="1"/>
  </r>
  <r>
    <x v="20994"/>
    <x v="0"/>
    <x v="0"/>
  </r>
  <r>
    <x v="20995"/>
    <x v="0"/>
    <x v="0"/>
  </r>
  <r>
    <x v="20996"/>
    <x v="0"/>
    <x v="0"/>
  </r>
  <r>
    <x v="20997"/>
    <x v="1"/>
    <x v="1"/>
  </r>
  <r>
    <x v="20998"/>
    <x v="1"/>
    <x v="1"/>
  </r>
  <r>
    <x v="20999"/>
    <x v="1"/>
    <x v="1"/>
  </r>
  <r>
    <x v="21000"/>
    <x v="0"/>
    <x v="0"/>
  </r>
  <r>
    <x v="21001"/>
    <x v="1"/>
    <x v="0"/>
  </r>
  <r>
    <x v="21002"/>
    <x v="1"/>
    <x v="1"/>
  </r>
  <r>
    <x v="21003"/>
    <x v="0"/>
    <x v="0"/>
  </r>
  <r>
    <x v="21004"/>
    <x v="0"/>
    <x v="0"/>
  </r>
  <r>
    <x v="21005"/>
    <x v="0"/>
    <x v="0"/>
  </r>
  <r>
    <x v="21006"/>
    <x v="0"/>
    <x v="2"/>
  </r>
  <r>
    <x v="21007"/>
    <x v="1"/>
    <x v="1"/>
  </r>
  <r>
    <x v="21008"/>
    <x v="1"/>
    <x v="0"/>
  </r>
  <r>
    <x v="21009"/>
    <x v="0"/>
    <x v="0"/>
  </r>
  <r>
    <x v="21010"/>
    <x v="1"/>
    <x v="1"/>
  </r>
  <r>
    <x v="21011"/>
    <x v="0"/>
    <x v="1"/>
  </r>
  <r>
    <x v="21012"/>
    <x v="0"/>
    <x v="2"/>
  </r>
  <r>
    <x v="21013"/>
    <x v="1"/>
    <x v="0"/>
  </r>
  <r>
    <x v="21014"/>
    <x v="0"/>
    <x v="0"/>
  </r>
  <r>
    <x v="21015"/>
    <x v="1"/>
    <x v="1"/>
  </r>
  <r>
    <x v="21016"/>
    <x v="0"/>
    <x v="2"/>
  </r>
  <r>
    <x v="21017"/>
    <x v="0"/>
    <x v="0"/>
  </r>
  <r>
    <x v="21018"/>
    <x v="0"/>
    <x v="0"/>
  </r>
  <r>
    <x v="21019"/>
    <x v="0"/>
    <x v="1"/>
  </r>
  <r>
    <x v="21020"/>
    <x v="1"/>
    <x v="1"/>
  </r>
  <r>
    <x v="21021"/>
    <x v="1"/>
    <x v="1"/>
  </r>
  <r>
    <x v="21022"/>
    <x v="0"/>
    <x v="0"/>
  </r>
  <r>
    <x v="21023"/>
    <x v="0"/>
    <x v="0"/>
  </r>
  <r>
    <x v="21024"/>
    <x v="0"/>
    <x v="0"/>
  </r>
  <r>
    <x v="21025"/>
    <x v="0"/>
    <x v="0"/>
  </r>
  <r>
    <x v="21026"/>
    <x v="1"/>
    <x v="1"/>
  </r>
  <r>
    <x v="21027"/>
    <x v="0"/>
    <x v="0"/>
  </r>
  <r>
    <x v="21028"/>
    <x v="0"/>
    <x v="0"/>
  </r>
  <r>
    <x v="21029"/>
    <x v="1"/>
    <x v="1"/>
  </r>
  <r>
    <x v="21030"/>
    <x v="0"/>
    <x v="0"/>
  </r>
  <r>
    <x v="21031"/>
    <x v="0"/>
    <x v="0"/>
  </r>
  <r>
    <x v="21032"/>
    <x v="0"/>
    <x v="0"/>
  </r>
  <r>
    <x v="21033"/>
    <x v="0"/>
    <x v="0"/>
  </r>
  <r>
    <x v="21034"/>
    <x v="1"/>
    <x v="1"/>
  </r>
  <r>
    <x v="21035"/>
    <x v="1"/>
    <x v="0"/>
  </r>
  <r>
    <x v="21036"/>
    <x v="1"/>
    <x v="1"/>
  </r>
  <r>
    <x v="21037"/>
    <x v="0"/>
    <x v="0"/>
  </r>
  <r>
    <x v="21038"/>
    <x v="1"/>
    <x v="1"/>
  </r>
  <r>
    <x v="21039"/>
    <x v="1"/>
    <x v="1"/>
  </r>
  <r>
    <x v="21040"/>
    <x v="0"/>
    <x v="0"/>
  </r>
  <r>
    <x v="21041"/>
    <x v="1"/>
    <x v="1"/>
  </r>
  <r>
    <x v="21042"/>
    <x v="1"/>
    <x v="1"/>
  </r>
  <r>
    <x v="21043"/>
    <x v="0"/>
    <x v="0"/>
  </r>
  <r>
    <x v="21044"/>
    <x v="1"/>
    <x v="1"/>
  </r>
  <r>
    <x v="21045"/>
    <x v="1"/>
    <x v="1"/>
  </r>
  <r>
    <x v="21046"/>
    <x v="0"/>
    <x v="0"/>
  </r>
  <r>
    <x v="21047"/>
    <x v="1"/>
    <x v="1"/>
  </r>
  <r>
    <x v="21048"/>
    <x v="0"/>
    <x v="0"/>
  </r>
  <r>
    <x v="21049"/>
    <x v="1"/>
    <x v="1"/>
  </r>
  <r>
    <x v="21049"/>
    <x v="1"/>
    <x v="0"/>
  </r>
  <r>
    <x v="21050"/>
    <x v="0"/>
    <x v="0"/>
  </r>
  <r>
    <x v="21051"/>
    <x v="0"/>
    <x v="0"/>
  </r>
  <r>
    <x v="21052"/>
    <x v="1"/>
    <x v="1"/>
  </r>
  <r>
    <x v="21053"/>
    <x v="0"/>
    <x v="0"/>
  </r>
  <r>
    <x v="21054"/>
    <x v="1"/>
    <x v="1"/>
  </r>
  <r>
    <x v="21055"/>
    <x v="0"/>
    <x v="0"/>
  </r>
  <r>
    <x v="21056"/>
    <x v="1"/>
    <x v="1"/>
  </r>
  <r>
    <x v="21057"/>
    <x v="0"/>
    <x v="0"/>
  </r>
  <r>
    <x v="21058"/>
    <x v="0"/>
    <x v="0"/>
  </r>
  <r>
    <x v="21059"/>
    <x v="0"/>
    <x v="0"/>
  </r>
  <r>
    <x v="21060"/>
    <x v="0"/>
    <x v="0"/>
  </r>
  <r>
    <x v="21061"/>
    <x v="1"/>
    <x v="0"/>
  </r>
  <r>
    <x v="21062"/>
    <x v="1"/>
    <x v="0"/>
  </r>
  <r>
    <x v="21063"/>
    <x v="0"/>
    <x v="0"/>
  </r>
  <r>
    <x v="21064"/>
    <x v="0"/>
    <x v="0"/>
  </r>
  <r>
    <x v="21065"/>
    <x v="1"/>
    <x v="1"/>
  </r>
  <r>
    <x v="21066"/>
    <x v="1"/>
    <x v="1"/>
  </r>
  <r>
    <x v="21067"/>
    <x v="0"/>
    <x v="0"/>
  </r>
  <r>
    <x v="21068"/>
    <x v="1"/>
    <x v="1"/>
  </r>
  <r>
    <x v="21069"/>
    <x v="0"/>
    <x v="0"/>
  </r>
  <r>
    <x v="21070"/>
    <x v="0"/>
    <x v="0"/>
  </r>
  <r>
    <x v="21071"/>
    <x v="0"/>
    <x v="1"/>
  </r>
  <r>
    <x v="21072"/>
    <x v="1"/>
    <x v="0"/>
  </r>
  <r>
    <x v="21073"/>
    <x v="0"/>
    <x v="0"/>
  </r>
  <r>
    <x v="21074"/>
    <x v="0"/>
    <x v="0"/>
  </r>
  <r>
    <x v="21075"/>
    <x v="0"/>
    <x v="1"/>
  </r>
  <r>
    <x v="21076"/>
    <x v="0"/>
    <x v="0"/>
  </r>
  <r>
    <x v="21077"/>
    <x v="1"/>
    <x v="1"/>
  </r>
  <r>
    <x v="21078"/>
    <x v="0"/>
    <x v="1"/>
  </r>
  <r>
    <x v="21079"/>
    <x v="0"/>
    <x v="0"/>
  </r>
  <r>
    <x v="21080"/>
    <x v="0"/>
    <x v="0"/>
  </r>
  <r>
    <x v="21081"/>
    <x v="1"/>
    <x v="0"/>
  </r>
  <r>
    <x v="21082"/>
    <x v="0"/>
    <x v="0"/>
  </r>
  <r>
    <x v="21083"/>
    <x v="0"/>
    <x v="0"/>
  </r>
  <r>
    <x v="21084"/>
    <x v="0"/>
    <x v="0"/>
  </r>
  <r>
    <x v="21085"/>
    <x v="0"/>
    <x v="0"/>
  </r>
  <r>
    <x v="21086"/>
    <x v="0"/>
    <x v="0"/>
  </r>
  <r>
    <x v="21087"/>
    <x v="1"/>
    <x v="0"/>
  </r>
  <r>
    <x v="21088"/>
    <x v="0"/>
    <x v="0"/>
  </r>
  <r>
    <x v="21089"/>
    <x v="0"/>
    <x v="0"/>
  </r>
  <r>
    <x v="21090"/>
    <x v="1"/>
    <x v="1"/>
  </r>
  <r>
    <x v="21091"/>
    <x v="0"/>
    <x v="2"/>
  </r>
  <r>
    <x v="21092"/>
    <x v="1"/>
    <x v="1"/>
  </r>
  <r>
    <x v="21093"/>
    <x v="0"/>
    <x v="0"/>
  </r>
  <r>
    <x v="21094"/>
    <x v="0"/>
    <x v="0"/>
  </r>
  <r>
    <x v="21095"/>
    <x v="0"/>
    <x v="2"/>
  </r>
  <r>
    <x v="21096"/>
    <x v="0"/>
    <x v="0"/>
  </r>
  <r>
    <x v="21097"/>
    <x v="0"/>
    <x v="0"/>
  </r>
  <r>
    <x v="21098"/>
    <x v="0"/>
    <x v="0"/>
  </r>
  <r>
    <x v="21099"/>
    <x v="0"/>
    <x v="0"/>
  </r>
  <r>
    <x v="21100"/>
    <x v="0"/>
    <x v="0"/>
  </r>
  <r>
    <x v="21101"/>
    <x v="0"/>
    <x v="0"/>
  </r>
  <r>
    <x v="21102"/>
    <x v="1"/>
    <x v="1"/>
  </r>
  <r>
    <x v="21103"/>
    <x v="0"/>
    <x v="0"/>
  </r>
  <r>
    <x v="21103"/>
    <x v="0"/>
    <x v="1"/>
  </r>
  <r>
    <x v="21104"/>
    <x v="0"/>
    <x v="0"/>
  </r>
  <r>
    <x v="21105"/>
    <x v="0"/>
    <x v="0"/>
  </r>
  <r>
    <x v="21106"/>
    <x v="0"/>
    <x v="1"/>
  </r>
  <r>
    <x v="21107"/>
    <x v="0"/>
    <x v="0"/>
  </r>
  <r>
    <x v="21108"/>
    <x v="0"/>
    <x v="0"/>
  </r>
  <r>
    <x v="21109"/>
    <x v="0"/>
    <x v="0"/>
  </r>
  <r>
    <x v="21110"/>
    <x v="0"/>
    <x v="0"/>
  </r>
  <r>
    <x v="21111"/>
    <x v="0"/>
    <x v="0"/>
  </r>
  <r>
    <x v="21112"/>
    <x v="1"/>
    <x v="1"/>
  </r>
  <r>
    <x v="21113"/>
    <x v="0"/>
    <x v="0"/>
  </r>
  <r>
    <x v="21114"/>
    <x v="1"/>
    <x v="1"/>
  </r>
  <r>
    <x v="21115"/>
    <x v="1"/>
    <x v="1"/>
  </r>
  <r>
    <x v="21116"/>
    <x v="1"/>
    <x v="0"/>
  </r>
  <r>
    <x v="21117"/>
    <x v="0"/>
    <x v="0"/>
  </r>
  <r>
    <x v="21118"/>
    <x v="1"/>
    <x v="0"/>
  </r>
  <r>
    <x v="21119"/>
    <x v="0"/>
    <x v="0"/>
  </r>
  <r>
    <x v="21120"/>
    <x v="0"/>
    <x v="0"/>
  </r>
  <r>
    <x v="21121"/>
    <x v="0"/>
    <x v="0"/>
  </r>
  <r>
    <x v="21122"/>
    <x v="1"/>
    <x v="1"/>
  </r>
  <r>
    <x v="21123"/>
    <x v="0"/>
    <x v="0"/>
  </r>
  <r>
    <x v="21124"/>
    <x v="0"/>
    <x v="0"/>
  </r>
  <r>
    <x v="21125"/>
    <x v="0"/>
    <x v="2"/>
  </r>
  <r>
    <x v="21126"/>
    <x v="0"/>
    <x v="0"/>
  </r>
  <r>
    <x v="21127"/>
    <x v="1"/>
    <x v="0"/>
  </r>
  <r>
    <x v="21128"/>
    <x v="0"/>
    <x v="0"/>
  </r>
  <r>
    <x v="21129"/>
    <x v="0"/>
    <x v="0"/>
  </r>
  <r>
    <x v="21130"/>
    <x v="0"/>
    <x v="0"/>
  </r>
  <r>
    <x v="21131"/>
    <x v="0"/>
    <x v="0"/>
  </r>
  <r>
    <x v="21132"/>
    <x v="0"/>
    <x v="0"/>
  </r>
  <r>
    <x v="21133"/>
    <x v="0"/>
    <x v="0"/>
  </r>
  <r>
    <x v="21134"/>
    <x v="0"/>
    <x v="0"/>
  </r>
  <r>
    <x v="21134"/>
    <x v="0"/>
    <x v="1"/>
  </r>
  <r>
    <x v="21135"/>
    <x v="1"/>
    <x v="1"/>
  </r>
  <r>
    <x v="21136"/>
    <x v="0"/>
    <x v="0"/>
  </r>
  <r>
    <x v="21137"/>
    <x v="0"/>
    <x v="0"/>
  </r>
  <r>
    <x v="21138"/>
    <x v="0"/>
    <x v="0"/>
  </r>
  <r>
    <x v="21138"/>
    <x v="0"/>
    <x v="1"/>
  </r>
  <r>
    <x v="21139"/>
    <x v="1"/>
    <x v="0"/>
  </r>
  <r>
    <x v="21140"/>
    <x v="1"/>
    <x v="1"/>
  </r>
  <r>
    <x v="21141"/>
    <x v="1"/>
    <x v="1"/>
  </r>
  <r>
    <x v="21142"/>
    <x v="1"/>
    <x v="1"/>
  </r>
  <r>
    <x v="21143"/>
    <x v="0"/>
    <x v="0"/>
  </r>
  <r>
    <x v="21144"/>
    <x v="1"/>
    <x v="1"/>
  </r>
  <r>
    <x v="21145"/>
    <x v="0"/>
    <x v="2"/>
  </r>
  <r>
    <x v="21146"/>
    <x v="0"/>
    <x v="0"/>
  </r>
  <r>
    <x v="21147"/>
    <x v="1"/>
    <x v="1"/>
  </r>
  <r>
    <x v="21148"/>
    <x v="0"/>
    <x v="0"/>
  </r>
  <r>
    <x v="21148"/>
    <x v="0"/>
    <x v="2"/>
  </r>
  <r>
    <x v="21149"/>
    <x v="1"/>
    <x v="1"/>
  </r>
  <r>
    <x v="21150"/>
    <x v="1"/>
    <x v="1"/>
  </r>
  <r>
    <x v="21151"/>
    <x v="0"/>
    <x v="0"/>
  </r>
  <r>
    <x v="21152"/>
    <x v="0"/>
    <x v="0"/>
  </r>
  <r>
    <x v="21153"/>
    <x v="1"/>
    <x v="1"/>
  </r>
  <r>
    <x v="21153"/>
    <x v="1"/>
    <x v="0"/>
  </r>
  <r>
    <x v="21154"/>
    <x v="0"/>
    <x v="0"/>
  </r>
  <r>
    <x v="21155"/>
    <x v="1"/>
    <x v="1"/>
  </r>
  <r>
    <x v="21156"/>
    <x v="0"/>
    <x v="0"/>
  </r>
  <r>
    <x v="21157"/>
    <x v="0"/>
    <x v="0"/>
  </r>
  <r>
    <x v="21158"/>
    <x v="0"/>
    <x v="0"/>
  </r>
  <r>
    <x v="21159"/>
    <x v="0"/>
    <x v="0"/>
  </r>
  <r>
    <x v="21160"/>
    <x v="0"/>
    <x v="0"/>
  </r>
  <r>
    <x v="21161"/>
    <x v="0"/>
    <x v="0"/>
  </r>
  <r>
    <x v="21162"/>
    <x v="0"/>
    <x v="0"/>
  </r>
  <r>
    <x v="21163"/>
    <x v="0"/>
    <x v="0"/>
  </r>
  <r>
    <x v="21164"/>
    <x v="1"/>
    <x v="1"/>
  </r>
  <r>
    <x v="21165"/>
    <x v="0"/>
    <x v="0"/>
  </r>
  <r>
    <x v="21166"/>
    <x v="0"/>
    <x v="0"/>
  </r>
  <r>
    <x v="21167"/>
    <x v="0"/>
    <x v="0"/>
  </r>
  <r>
    <x v="21168"/>
    <x v="0"/>
    <x v="0"/>
  </r>
  <r>
    <x v="21169"/>
    <x v="0"/>
    <x v="0"/>
  </r>
  <r>
    <x v="21170"/>
    <x v="0"/>
    <x v="0"/>
  </r>
  <r>
    <x v="21171"/>
    <x v="1"/>
    <x v="0"/>
  </r>
  <r>
    <x v="21172"/>
    <x v="0"/>
    <x v="0"/>
  </r>
  <r>
    <x v="21173"/>
    <x v="0"/>
    <x v="0"/>
  </r>
  <r>
    <x v="21174"/>
    <x v="1"/>
    <x v="1"/>
  </r>
  <r>
    <x v="21175"/>
    <x v="0"/>
    <x v="2"/>
  </r>
  <r>
    <x v="21176"/>
    <x v="1"/>
    <x v="1"/>
  </r>
  <r>
    <x v="21177"/>
    <x v="1"/>
    <x v="1"/>
  </r>
  <r>
    <x v="21178"/>
    <x v="0"/>
    <x v="0"/>
  </r>
  <r>
    <x v="21179"/>
    <x v="0"/>
    <x v="0"/>
  </r>
  <r>
    <x v="21180"/>
    <x v="1"/>
    <x v="0"/>
  </r>
  <r>
    <x v="21181"/>
    <x v="0"/>
    <x v="0"/>
  </r>
  <r>
    <x v="21182"/>
    <x v="1"/>
    <x v="1"/>
  </r>
  <r>
    <x v="21183"/>
    <x v="1"/>
    <x v="1"/>
  </r>
  <r>
    <x v="21184"/>
    <x v="0"/>
    <x v="0"/>
  </r>
  <r>
    <x v="21185"/>
    <x v="0"/>
    <x v="0"/>
  </r>
  <r>
    <x v="21186"/>
    <x v="0"/>
    <x v="0"/>
  </r>
  <r>
    <x v="21187"/>
    <x v="1"/>
    <x v="1"/>
  </r>
  <r>
    <x v="21188"/>
    <x v="0"/>
    <x v="1"/>
  </r>
  <r>
    <x v="21189"/>
    <x v="1"/>
    <x v="0"/>
  </r>
  <r>
    <x v="21190"/>
    <x v="0"/>
    <x v="0"/>
  </r>
  <r>
    <x v="21191"/>
    <x v="0"/>
    <x v="0"/>
  </r>
  <r>
    <x v="21192"/>
    <x v="0"/>
    <x v="0"/>
  </r>
  <r>
    <x v="21193"/>
    <x v="1"/>
    <x v="1"/>
  </r>
  <r>
    <x v="21194"/>
    <x v="0"/>
    <x v="0"/>
  </r>
  <r>
    <x v="21195"/>
    <x v="1"/>
    <x v="1"/>
  </r>
  <r>
    <x v="21196"/>
    <x v="0"/>
    <x v="0"/>
  </r>
  <r>
    <x v="21197"/>
    <x v="0"/>
    <x v="0"/>
  </r>
  <r>
    <x v="21198"/>
    <x v="0"/>
    <x v="0"/>
  </r>
  <r>
    <x v="21199"/>
    <x v="0"/>
    <x v="0"/>
  </r>
  <r>
    <x v="21200"/>
    <x v="0"/>
    <x v="1"/>
  </r>
  <r>
    <x v="21201"/>
    <x v="1"/>
    <x v="1"/>
  </r>
  <r>
    <x v="21202"/>
    <x v="0"/>
    <x v="0"/>
  </r>
  <r>
    <x v="21203"/>
    <x v="0"/>
    <x v="0"/>
  </r>
  <r>
    <x v="21204"/>
    <x v="0"/>
    <x v="0"/>
  </r>
  <r>
    <x v="21205"/>
    <x v="0"/>
    <x v="0"/>
  </r>
  <r>
    <x v="21206"/>
    <x v="0"/>
    <x v="0"/>
  </r>
  <r>
    <x v="21207"/>
    <x v="1"/>
    <x v="1"/>
  </r>
  <r>
    <x v="21208"/>
    <x v="1"/>
    <x v="1"/>
  </r>
  <r>
    <x v="21209"/>
    <x v="0"/>
    <x v="0"/>
  </r>
  <r>
    <x v="21210"/>
    <x v="0"/>
    <x v="0"/>
  </r>
  <r>
    <x v="21211"/>
    <x v="1"/>
    <x v="1"/>
  </r>
  <r>
    <x v="21212"/>
    <x v="0"/>
    <x v="0"/>
  </r>
  <r>
    <x v="21213"/>
    <x v="0"/>
    <x v="0"/>
  </r>
  <r>
    <x v="21214"/>
    <x v="1"/>
    <x v="1"/>
  </r>
  <r>
    <x v="21215"/>
    <x v="1"/>
    <x v="1"/>
  </r>
  <r>
    <x v="21216"/>
    <x v="1"/>
    <x v="1"/>
  </r>
  <r>
    <x v="21217"/>
    <x v="1"/>
    <x v="0"/>
  </r>
  <r>
    <x v="21218"/>
    <x v="0"/>
    <x v="0"/>
  </r>
  <r>
    <x v="21219"/>
    <x v="0"/>
    <x v="0"/>
  </r>
  <r>
    <x v="21220"/>
    <x v="0"/>
    <x v="0"/>
  </r>
  <r>
    <x v="21221"/>
    <x v="0"/>
    <x v="0"/>
  </r>
  <r>
    <x v="21222"/>
    <x v="0"/>
    <x v="0"/>
  </r>
  <r>
    <x v="21223"/>
    <x v="0"/>
    <x v="0"/>
  </r>
  <r>
    <x v="21224"/>
    <x v="0"/>
    <x v="0"/>
  </r>
  <r>
    <x v="21225"/>
    <x v="0"/>
    <x v="0"/>
  </r>
  <r>
    <x v="21226"/>
    <x v="1"/>
    <x v="1"/>
  </r>
  <r>
    <x v="21227"/>
    <x v="0"/>
    <x v="0"/>
  </r>
  <r>
    <x v="21228"/>
    <x v="0"/>
    <x v="0"/>
  </r>
  <r>
    <x v="21229"/>
    <x v="0"/>
    <x v="1"/>
  </r>
  <r>
    <x v="21230"/>
    <x v="0"/>
    <x v="0"/>
  </r>
  <r>
    <x v="21231"/>
    <x v="1"/>
    <x v="0"/>
  </r>
  <r>
    <x v="21232"/>
    <x v="0"/>
    <x v="1"/>
  </r>
  <r>
    <x v="21233"/>
    <x v="0"/>
    <x v="0"/>
  </r>
  <r>
    <x v="21234"/>
    <x v="0"/>
    <x v="1"/>
  </r>
  <r>
    <x v="21235"/>
    <x v="0"/>
    <x v="0"/>
  </r>
  <r>
    <x v="21236"/>
    <x v="0"/>
    <x v="1"/>
  </r>
  <r>
    <x v="21237"/>
    <x v="0"/>
    <x v="0"/>
  </r>
  <r>
    <x v="21238"/>
    <x v="0"/>
    <x v="2"/>
  </r>
  <r>
    <x v="21239"/>
    <x v="0"/>
    <x v="0"/>
  </r>
  <r>
    <x v="21240"/>
    <x v="1"/>
    <x v="1"/>
  </r>
  <r>
    <x v="21241"/>
    <x v="1"/>
    <x v="0"/>
  </r>
  <r>
    <x v="21242"/>
    <x v="0"/>
    <x v="0"/>
  </r>
  <r>
    <x v="21243"/>
    <x v="0"/>
    <x v="0"/>
  </r>
  <r>
    <x v="21244"/>
    <x v="0"/>
    <x v="1"/>
  </r>
  <r>
    <x v="21245"/>
    <x v="0"/>
    <x v="0"/>
  </r>
  <r>
    <x v="21246"/>
    <x v="0"/>
    <x v="0"/>
  </r>
  <r>
    <x v="21247"/>
    <x v="0"/>
    <x v="0"/>
  </r>
  <r>
    <x v="21248"/>
    <x v="0"/>
    <x v="0"/>
  </r>
  <r>
    <x v="21249"/>
    <x v="0"/>
    <x v="0"/>
  </r>
  <r>
    <x v="21250"/>
    <x v="1"/>
    <x v="1"/>
  </r>
  <r>
    <x v="21251"/>
    <x v="0"/>
    <x v="0"/>
  </r>
  <r>
    <x v="21252"/>
    <x v="1"/>
    <x v="1"/>
  </r>
  <r>
    <x v="21253"/>
    <x v="1"/>
    <x v="1"/>
  </r>
  <r>
    <x v="21254"/>
    <x v="0"/>
    <x v="0"/>
  </r>
  <r>
    <x v="21255"/>
    <x v="0"/>
    <x v="0"/>
  </r>
  <r>
    <x v="21256"/>
    <x v="0"/>
    <x v="0"/>
  </r>
  <r>
    <x v="21257"/>
    <x v="0"/>
    <x v="1"/>
  </r>
  <r>
    <x v="21258"/>
    <x v="0"/>
    <x v="0"/>
  </r>
  <r>
    <x v="21259"/>
    <x v="0"/>
    <x v="2"/>
  </r>
  <r>
    <x v="21260"/>
    <x v="0"/>
    <x v="0"/>
  </r>
  <r>
    <x v="21261"/>
    <x v="1"/>
    <x v="1"/>
  </r>
  <r>
    <x v="21262"/>
    <x v="1"/>
    <x v="0"/>
  </r>
  <r>
    <x v="21263"/>
    <x v="0"/>
    <x v="0"/>
  </r>
  <r>
    <x v="21264"/>
    <x v="0"/>
    <x v="0"/>
  </r>
  <r>
    <x v="21265"/>
    <x v="0"/>
    <x v="1"/>
  </r>
  <r>
    <x v="21266"/>
    <x v="1"/>
    <x v="0"/>
  </r>
  <r>
    <x v="21267"/>
    <x v="0"/>
    <x v="0"/>
  </r>
  <r>
    <x v="21268"/>
    <x v="1"/>
    <x v="0"/>
  </r>
  <r>
    <x v="21269"/>
    <x v="0"/>
    <x v="0"/>
  </r>
  <r>
    <x v="21270"/>
    <x v="1"/>
    <x v="2"/>
  </r>
  <r>
    <x v="21271"/>
    <x v="1"/>
    <x v="1"/>
  </r>
  <r>
    <x v="21272"/>
    <x v="1"/>
    <x v="1"/>
  </r>
  <r>
    <x v="21273"/>
    <x v="0"/>
    <x v="0"/>
  </r>
  <r>
    <x v="21274"/>
    <x v="0"/>
    <x v="0"/>
  </r>
  <r>
    <x v="21275"/>
    <x v="1"/>
    <x v="0"/>
  </r>
  <r>
    <x v="21276"/>
    <x v="1"/>
    <x v="1"/>
  </r>
  <r>
    <x v="21277"/>
    <x v="0"/>
    <x v="0"/>
  </r>
  <r>
    <x v="21278"/>
    <x v="1"/>
    <x v="0"/>
  </r>
  <r>
    <x v="21279"/>
    <x v="0"/>
    <x v="2"/>
  </r>
  <r>
    <x v="21280"/>
    <x v="0"/>
    <x v="0"/>
  </r>
  <r>
    <x v="21281"/>
    <x v="0"/>
    <x v="0"/>
  </r>
  <r>
    <x v="21282"/>
    <x v="1"/>
    <x v="0"/>
  </r>
  <r>
    <x v="21283"/>
    <x v="0"/>
    <x v="0"/>
  </r>
  <r>
    <x v="21284"/>
    <x v="1"/>
    <x v="1"/>
  </r>
  <r>
    <x v="21285"/>
    <x v="0"/>
    <x v="1"/>
  </r>
  <r>
    <x v="21286"/>
    <x v="0"/>
    <x v="0"/>
  </r>
  <r>
    <x v="21287"/>
    <x v="0"/>
    <x v="0"/>
  </r>
  <r>
    <x v="21288"/>
    <x v="0"/>
    <x v="0"/>
  </r>
  <r>
    <x v="21289"/>
    <x v="0"/>
    <x v="2"/>
  </r>
  <r>
    <x v="21290"/>
    <x v="0"/>
    <x v="0"/>
  </r>
  <r>
    <x v="21291"/>
    <x v="0"/>
    <x v="0"/>
  </r>
  <r>
    <x v="21292"/>
    <x v="0"/>
    <x v="0"/>
  </r>
  <r>
    <x v="21293"/>
    <x v="1"/>
    <x v="1"/>
  </r>
  <r>
    <x v="21294"/>
    <x v="0"/>
    <x v="0"/>
  </r>
  <r>
    <x v="21295"/>
    <x v="0"/>
    <x v="0"/>
  </r>
  <r>
    <x v="21296"/>
    <x v="0"/>
    <x v="0"/>
  </r>
  <r>
    <x v="21297"/>
    <x v="0"/>
    <x v="0"/>
  </r>
  <r>
    <x v="21298"/>
    <x v="0"/>
    <x v="0"/>
  </r>
  <r>
    <x v="21299"/>
    <x v="0"/>
    <x v="0"/>
  </r>
  <r>
    <x v="21300"/>
    <x v="0"/>
    <x v="0"/>
  </r>
  <r>
    <x v="21301"/>
    <x v="0"/>
    <x v="0"/>
  </r>
  <r>
    <x v="21302"/>
    <x v="0"/>
    <x v="0"/>
  </r>
  <r>
    <x v="21303"/>
    <x v="1"/>
    <x v="1"/>
  </r>
  <r>
    <x v="21304"/>
    <x v="0"/>
    <x v="0"/>
  </r>
  <r>
    <x v="21305"/>
    <x v="0"/>
    <x v="0"/>
  </r>
  <r>
    <x v="21306"/>
    <x v="1"/>
    <x v="1"/>
  </r>
  <r>
    <x v="21307"/>
    <x v="0"/>
    <x v="0"/>
  </r>
  <r>
    <x v="21308"/>
    <x v="0"/>
    <x v="0"/>
  </r>
  <r>
    <x v="21309"/>
    <x v="0"/>
    <x v="0"/>
  </r>
  <r>
    <x v="21310"/>
    <x v="0"/>
    <x v="0"/>
  </r>
  <r>
    <x v="21311"/>
    <x v="0"/>
    <x v="0"/>
  </r>
  <r>
    <x v="21312"/>
    <x v="0"/>
    <x v="0"/>
  </r>
  <r>
    <x v="21313"/>
    <x v="1"/>
    <x v="0"/>
  </r>
  <r>
    <x v="21314"/>
    <x v="0"/>
    <x v="0"/>
  </r>
  <r>
    <x v="21315"/>
    <x v="0"/>
    <x v="1"/>
  </r>
  <r>
    <x v="21316"/>
    <x v="0"/>
    <x v="0"/>
  </r>
  <r>
    <x v="21317"/>
    <x v="1"/>
    <x v="1"/>
  </r>
  <r>
    <x v="21318"/>
    <x v="0"/>
    <x v="0"/>
  </r>
  <r>
    <x v="21319"/>
    <x v="1"/>
    <x v="2"/>
  </r>
  <r>
    <x v="21320"/>
    <x v="0"/>
    <x v="1"/>
  </r>
  <r>
    <x v="21321"/>
    <x v="0"/>
    <x v="0"/>
  </r>
  <r>
    <x v="21322"/>
    <x v="0"/>
    <x v="0"/>
  </r>
  <r>
    <x v="21323"/>
    <x v="1"/>
    <x v="1"/>
  </r>
  <r>
    <x v="21324"/>
    <x v="0"/>
    <x v="0"/>
  </r>
  <r>
    <x v="21325"/>
    <x v="1"/>
    <x v="1"/>
  </r>
  <r>
    <x v="21326"/>
    <x v="0"/>
    <x v="0"/>
  </r>
  <r>
    <x v="21326"/>
    <x v="0"/>
    <x v="1"/>
  </r>
  <r>
    <x v="21326"/>
    <x v="0"/>
    <x v="2"/>
  </r>
  <r>
    <x v="21327"/>
    <x v="0"/>
    <x v="0"/>
  </r>
  <r>
    <x v="21328"/>
    <x v="0"/>
    <x v="0"/>
  </r>
  <r>
    <x v="21329"/>
    <x v="0"/>
    <x v="0"/>
  </r>
  <r>
    <x v="21330"/>
    <x v="0"/>
    <x v="2"/>
  </r>
  <r>
    <x v="21331"/>
    <x v="0"/>
    <x v="0"/>
  </r>
  <r>
    <x v="21332"/>
    <x v="1"/>
    <x v="1"/>
  </r>
  <r>
    <x v="21333"/>
    <x v="0"/>
    <x v="0"/>
  </r>
  <r>
    <x v="21334"/>
    <x v="0"/>
    <x v="0"/>
  </r>
  <r>
    <x v="21335"/>
    <x v="1"/>
    <x v="1"/>
  </r>
  <r>
    <x v="21336"/>
    <x v="1"/>
    <x v="1"/>
  </r>
  <r>
    <x v="21337"/>
    <x v="1"/>
    <x v="0"/>
  </r>
  <r>
    <x v="21338"/>
    <x v="1"/>
    <x v="0"/>
  </r>
  <r>
    <x v="21339"/>
    <x v="1"/>
    <x v="0"/>
  </r>
  <r>
    <x v="21340"/>
    <x v="0"/>
    <x v="0"/>
  </r>
  <r>
    <x v="21341"/>
    <x v="1"/>
    <x v="1"/>
  </r>
  <r>
    <x v="21342"/>
    <x v="0"/>
    <x v="0"/>
  </r>
  <r>
    <x v="21343"/>
    <x v="0"/>
    <x v="0"/>
  </r>
  <r>
    <x v="21344"/>
    <x v="1"/>
    <x v="1"/>
  </r>
  <r>
    <x v="21345"/>
    <x v="1"/>
    <x v="1"/>
  </r>
  <r>
    <x v="21346"/>
    <x v="1"/>
    <x v="1"/>
  </r>
  <r>
    <x v="21347"/>
    <x v="0"/>
    <x v="1"/>
  </r>
  <r>
    <x v="21347"/>
    <x v="0"/>
    <x v="0"/>
  </r>
  <r>
    <x v="21348"/>
    <x v="1"/>
    <x v="1"/>
  </r>
  <r>
    <x v="21349"/>
    <x v="0"/>
    <x v="1"/>
  </r>
  <r>
    <x v="21350"/>
    <x v="1"/>
    <x v="1"/>
  </r>
  <r>
    <x v="21350"/>
    <x v="1"/>
    <x v="0"/>
  </r>
  <r>
    <x v="21351"/>
    <x v="1"/>
    <x v="1"/>
  </r>
  <r>
    <x v="21352"/>
    <x v="1"/>
    <x v="1"/>
  </r>
  <r>
    <x v="21353"/>
    <x v="0"/>
    <x v="0"/>
  </r>
  <r>
    <x v="21354"/>
    <x v="0"/>
    <x v="0"/>
  </r>
  <r>
    <x v="21354"/>
    <x v="0"/>
    <x v="2"/>
  </r>
  <r>
    <x v="21355"/>
    <x v="1"/>
    <x v="0"/>
  </r>
  <r>
    <x v="21356"/>
    <x v="1"/>
    <x v="1"/>
  </r>
  <r>
    <x v="21357"/>
    <x v="1"/>
    <x v="1"/>
  </r>
  <r>
    <x v="21358"/>
    <x v="0"/>
    <x v="0"/>
  </r>
  <r>
    <x v="21359"/>
    <x v="0"/>
    <x v="2"/>
  </r>
  <r>
    <x v="21360"/>
    <x v="1"/>
    <x v="1"/>
  </r>
  <r>
    <x v="21361"/>
    <x v="0"/>
    <x v="2"/>
  </r>
  <r>
    <x v="21362"/>
    <x v="0"/>
    <x v="2"/>
  </r>
  <r>
    <x v="21363"/>
    <x v="0"/>
    <x v="0"/>
  </r>
  <r>
    <x v="21364"/>
    <x v="0"/>
    <x v="0"/>
  </r>
  <r>
    <x v="21365"/>
    <x v="1"/>
    <x v="1"/>
  </r>
  <r>
    <x v="21366"/>
    <x v="0"/>
    <x v="0"/>
  </r>
  <r>
    <x v="21367"/>
    <x v="0"/>
    <x v="0"/>
  </r>
  <r>
    <x v="21368"/>
    <x v="1"/>
    <x v="0"/>
  </r>
  <r>
    <x v="21369"/>
    <x v="1"/>
    <x v="1"/>
  </r>
  <r>
    <x v="21370"/>
    <x v="0"/>
    <x v="0"/>
  </r>
  <r>
    <x v="21371"/>
    <x v="0"/>
    <x v="0"/>
  </r>
  <r>
    <x v="21371"/>
    <x v="0"/>
    <x v="2"/>
  </r>
  <r>
    <x v="21372"/>
    <x v="1"/>
    <x v="0"/>
  </r>
  <r>
    <x v="21373"/>
    <x v="1"/>
    <x v="1"/>
  </r>
  <r>
    <x v="21374"/>
    <x v="1"/>
    <x v="0"/>
  </r>
  <r>
    <x v="21375"/>
    <x v="1"/>
    <x v="0"/>
  </r>
  <r>
    <x v="21376"/>
    <x v="0"/>
    <x v="2"/>
  </r>
  <r>
    <x v="21377"/>
    <x v="0"/>
    <x v="0"/>
  </r>
  <r>
    <x v="21378"/>
    <x v="1"/>
    <x v="1"/>
  </r>
  <r>
    <x v="21379"/>
    <x v="0"/>
    <x v="0"/>
  </r>
  <r>
    <x v="21380"/>
    <x v="1"/>
    <x v="0"/>
  </r>
  <r>
    <x v="21381"/>
    <x v="0"/>
    <x v="0"/>
  </r>
  <r>
    <x v="21382"/>
    <x v="1"/>
    <x v="1"/>
  </r>
  <r>
    <x v="21383"/>
    <x v="1"/>
    <x v="1"/>
  </r>
  <r>
    <x v="21384"/>
    <x v="1"/>
    <x v="1"/>
  </r>
  <r>
    <x v="21385"/>
    <x v="0"/>
    <x v="0"/>
  </r>
  <r>
    <x v="21386"/>
    <x v="0"/>
    <x v="0"/>
  </r>
  <r>
    <x v="21387"/>
    <x v="1"/>
    <x v="1"/>
  </r>
  <r>
    <x v="21388"/>
    <x v="1"/>
    <x v="1"/>
  </r>
  <r>
    <x v="21389"/>
    <x v="0"/>
    <x v="0"/>
  </r>
  <r>
    <x v="21390"/>
    <x v="0"/>
    <x v="0"/>
  </r>
  <r>
    <x v="21391"/>
    <x v="0"/>
    <x v="0"/>
  </r>
  <r>
    <x v="21392"/>
    <x v="1"/>
    <x v="1"/>
  </r>
  <r>
    <x v="21393"/>
    <x v="1"/>
    <x v="1"/>
  </r>
  <r>
    <x v="21394"/>
    <x v="0"/>
    <x v="0"/>
  </r>
  <r>
    <x v="21395"/>
    <x v="0"/>
    <x v="0"/>
  </r>
  <r>
    <x v="21396"/>
    <x v="1"/>
    <x v="1"/>
  </r>
  <r>
    <x v="21397"/>
    <x v="1"/>
    <x v="1"/>
  </r>
  <r>
    <x v="21398"/>
    <x v="1"/>
    <x v="1"/>
  </r>
  <r>
    <x v="21399"/>
    <x v="0"/>
    <x v="2"/>
  </r>
  <r>
    <x v="21400"/>
    <x v="1"/>
    <x v="0"/>
  </r>
  <r>
    <x v="21401"/>
    <x v="0"/>
    <x v="0"/>
  </r>
  <r>
    <x v="21402"/>
    <x v="0"/>
    <x v="0"/>
  </r>
  <r>
    <x v="21403"/>
    <x v="1"/>
    <x v="1"/>
  </r>
  <r>
    <x v="21404"/>
    <x v="0"/>
    <x v="0"/>
  </r>
  <r>
    <x v="21405"/>
    <x v="0"/>
    <x v="0"/>
  </r>
  <r>
    <x v="21406"/>
    <x v="0"/>
    <x v="0"/>
  </r>
  <r>
    <x v="21407"/>
    <x v="1"/>
    <x v="1"/>
  </r>
  <r>
    <x v="21408"/>
    <x v="1"/>
    <x v="1"/>
  </r>
  <r>
    <x v="21409"/>
    <x v="0"/>
    <x v="2"/>
  </r>
  <r>
    <x v="21410"/>
    <x v="0"/>
    <x v="1"/>
  </r>
  <r>
    <x v="21411"/>
    <x v="0"/>
    <x v="0"/>
  </r>
  <r>
    <x v="21412"/>
    <x v="0"/>
    <x v="1"/>
  </r>
  <r>
    <x v="21413"/>
    <x v="0"/>
    <x v="0"/>
  </r>
  <r>
    <x v="21414"/>
    <x v="1"/>
    <x v="1"/>
  </r>
  <r>
    <x v="21415"/>
    <x v="0"/>
    <x v="2"/>
  </r>
  <r>
    <x v="21416"/>
    <x v="1"/>
    <x v="0"/>
  </r>
  <r>
    <x v="21417"/>
    <x v="1"/>
    <x v="1"/>
  </r>
  <r>
    <x v="21418"/>
    <x v="0"/>
    <x v="2"/>
  </r>
  <r>
    <x v="21419"/>
    <x v="1"/>
    <x v="1"/>
  </r>
  <r>
    <x v="21420"/>
    <x v="1"/>
    <x v="1"/>
  </r>
  <r>
    <x v="21421"/>
    <x v="1"/>
    <x v="1"/>
  </r>
  <r>
    <x v="21422"/>
    <x v="0"/>
    <x v="1"/>
  </r>
  <r>
    <x v="21422"/>
    <x v="0"/>
    <x v="0"/>
  </r>
  <r>
    <x v="21423"/>
    <x v="0"/>
    <x v="2"/>
  </r>
  <r>
    <x v="21424"/>
    <x v="0"/>
    <x v="0"/>
  </r>
  <r>
    <x v="21425"/>
    <x v="1"/>
    <x v="1"/>
  </r>
  <r>
    <x v="21425"/>
    <x v="1"/>
    <x v="0"/>
  </r>
  <r>
    <x v="21426"/>
    <x v="0"/>
    <x v="0"/>
  </r>
  <r>
    <x v="21427"/>
    <x v="1"/>
    <x v="1"/>
  </r>
  <r>
    <x v="21428"/>
    <x v="1"/>
    <x v="1"/>
  </r>
  <r>
    <x v="21429"/>
    <x v="1"/>
    <x v="0"/>
  </r>
  <r>
    <x v="21430"/>
    <x v="0"/>
    <x v="0"/>
  </r>
  <r>
    <x v="21431"/>
    <x v="1"/>
    <x v="1"/>
  </r>
  <r>
    <x v="21432"/>
    <x v="0"/>
    <x v="0"/>
  </r>
  <r>
    <x v="21433"/>
    <x v="1"/>
    <x v="1"/>
  </r>
  <r>
    <x v="21434"/>
    <x v="1"/>
    <x v="0"/>
  </r>
  <r>
    <x v="21435"/>
    <x v="1"/>
    <x v="1"/>
  </r>
  <r>
    <x v="21436"/>
    <x v="1"/>
    <x v="1"/>
  </r>
  <r>
    <x v="21437"/>
    <x v="1"/>
    <x v="1"/>
  </r>
  <r>
    <x v="21438"/>
    <x v="1"/>
    <x v="1"/>
  </r>
  <r>
    <x v="21439"/>
    <x v="0"/>
    <x v="1"/>
  </r>
  <r>
    <x v="21439"/>
    <x v="0"/>
    <x v="0"/>
  </r>
  <r>
    <x v="21440"/>
    <x v="1"/>
    <x v="1"/>
  </r>
  <r>
    <x v="21441"/>
    <x v="0"/>
    <x v="1"/>
  </r>
  <r>
    <x v="21442"/>
    <x v="0"/>
    <x v="0"/>
  </r>
  <r>
    <x v="21443"/>
    <x v="1"/>
    <x v="1"/>
  </r>
  <r>
    <x v="21444"/>
    <x v="0"/>
    <x v="0"/>
  </r>
  <r>
    <x v="21445"/>
    <x v="1"/>
    <x v="1"/>
  </r>
  <r>
    <x v="21446"/>
    <x v="0"/>
    <x v="0"/>
  </r>
  <r>
    <x v="21447"/>
    <x v="0"/>
    <x v="0"/>
  </r>
  <r>
    <x v="21448"/>
    <x v="0"/>
    <x v="0"/>
  </r>
  <r>
    <x v="21449"/>
    <x v="1"/>
    <x v="1"/>
  </r>
  <r>
    <x v="21450"/>
    <x v="1"/>
    <x v="1"/>
  </r>
  <r>
    <x v="21451"/>
    <x v="0"/>
    <x v="0"/>
  </r>
  <r>
    <x v="21452"/>
    <x v="0"/>
    <x v="0"/>
  </r>
  <r>
    <x v="21453"/>
    <x v="0"/>
    <x v="0"/>
  </r>
  <r>
    <x v="21454"/>
    <x v="1"/>
    <x v="1"/>
  </r>
  <r>
    <x v="21455"/>
    <x v="0"/>
    <x v="1"/>
  </r>
  <r>
    <x v="21455"/>
    <x v="0"/>
    <x v="0"/>
  </r>
  <r>
    <x v="21456"/>
    <x v="0"/>
    <x v="0"/>
  </r>
  <r>
    <x v="21457"/>
    <x v="1"/>
    <x v="1"/>
  </r>
  <r>
    <x v="21458"/>
    <x v="0"/>
    <x v="0"/>
  </r>
  <r>
    <x v="21459"/>
    <x v="0"/>
    <x v="1"/>
  </r>
  <r>
    <x v="21460"/>
    <x v="0"/>
    <x v="0"/>
  </r>
  <r>
    <x v="21461"/>
    <x v="0"/>
    <x v="0"/>
  </r>
  <r>
    <x v="21462"/>
    <x v="0"/>
    <x v="1"/>
  </r>
  <r>
    <x v="21463"/>
    <x v="0"/>
    <x v="2"/>
  </r>
  <r>
    <x v="21464"/>
    <x v="0"/>
    <x v="0"/>
  </r>
  <r>
    <x v="21465"/>
    <x v="0"/>
    <x v="0"/>
  </r>
  <r>
    <x v="21466"/>
    <x v="0"/>
    <x v="0"/>
  </r>
  <r>
    <x v="21467"/>
    <x v="0"/>
    <x v="0"/>
  </r>
  <r>
    <x v="21468"/>
    <x v="1"/>
    <x v="1"/>
  </r>
  <r>
    <x v="21469"/>
    <x v="0"/>
    <x v="0"/>
  </r>
  <r>
    <x v="21470"/>
    <x v="0"/>
    <x v="0"/>
  </r>
  <r>
    <x v="21471"/>
    <x v="0"/>
    <x v="0"/>
  </r>
  <r>
    <x v="21472"/>
    <x v="0"/>
    <x v="0"/>
  </r>
  <r>
    <x v="21473"/>
    <x v="1"/>
    <x v="1"/>
  </r>
  <r>
    <x v="21473"/>
    <x v="1"/>
    <x v="0"/>
  </r>
  <r>
    <x v="21474"/>
    <x v="1"/>
    <x v="1"/>
  </r>
  <r>
    <x v="21475"/>
    <x v="0"/>
    <x v="0"/>
  </r>
  <r>
    <x v="21476"/>
    <x v="0"/>
    <x v="0"/>
  </r>
  <r>
    <x v="21477"/>
    <x v="1"/>
    <x v="1"/>
  </r>
  <r>
    <x v="21478"/>
    <x v="0"/>
    <x v="0"/>
  </r>
  <r>
    <x v="21479"/>
    <x v="0"/>
    <x v="0"/>
  </r>
  <r>
    <x v="21480"/>
    <x v="0"/>
    <x v="1"/>
  </r>
  <r>
    <x v="21481"/>
    <x v="1"/>
    <x v="0"/>
  </r>
  <r>
    <x v="21482"/>
    <x v="1"/>
    <x v="1"/>
  </r>
  <r>
    <x v="21483"/>
    <x v="1"/>
    <x v="1"/>
  </r>
  <r>
    <x v="21484"/>
    <x v="1"/>
    <x v="1"/>
  </r>
  <r>
    <x v="21485"/>
    <x v="0"/>
    <x v="0"/>
  </r>
  <r>
    <x v="21486"/>
    <x v="0"/>
    <x v="0"/>
  </r>
  <r>
    <x v="21487"/>
    <x v="0"/>
    <x v="0"/>
  </r>
  <r>
    <x v="21488"/>
    <x v="0"/>
    <x v="1"/>
  </r>
  <r>
    <x v="21489"/>
    <x v="0"/>
    <x v="0"/>
  </r>
  <r>
    <x v="21490"/>
    <x v="0"/>
    <x v="0"/>
  </r>
  <r>
    <x v="21491"/>
    <x v="0"/>
    <x v="0"/>
  </r>
  <r>
    <x v="21492"/>
    <x v="0"/>
    <x v="0"/>
  </r>
  <r>
    <x v="21493"/>
    <x v="1"/>
    <x v="1"/>
  </r>
  <r>
    <x v="21494"/>
    <x v="1"/>
    <x v="0"/>
  </r>
  <r>
    <x v="21495"/>
    <x v="1"/>
    <x v="1"/>
  </r>
  <r>
    <x v="21496"/>
    <x v="1"/>
    <x v="1"/>
  </r>
  <r>
    <x v="21497"/>
    <x v="0"/>
    <x v="0"/>
  </r>
  <r>
    <x v="21498"/>
    <x v="0"/>
    <x v="0"/>
  </r>
  <r>
    <x v="21499"/>
    <x v="0"/>
    <x v="0"/>
  </r>
  <r>
    <x v="21500"/>
    <x v="0"/>
    <x v="0"/>
  </r>
  <r>
    <x v="21501"/>
    <x v="0"/>
    <x v="0"/>
  </r>
  <r>
    <x v="21502"/>
    <x v="1"/>
    <x v="1"/>
  </r>
  <r>
    <x v="21503"/>
    <x v="0"/>
    <x v="0"/>
  </r>
  <r>
    <x v="21504"/>
    <x v="1"/>
    <x v="0"/>
  </r>
  <r>
    <x v="21505"/>
    <x v="0"/>
    <x v="0"/>
  </r>
  <r>
    <x v="21506"/>
    <x v="0"/>
    <x v="0"/>
  </r>
  <r>
    <x v="21507"/>
    <x v="1"/>
    <x v="0"/>
  </r>
  <r>
    <x v="21508"/>
    <x v="0"/>
    <x v="0"/>
  </r>
  <r>
    <x v="21509"/>
    <x v="0"/>
    <x v="0"/>
  </r>
  <r>
    <x v="21510"/>
    <x v="0"/>
    <x v="0"/>
  </r>
  <r>
    <x v="21511"/>
    <x v="0"/>
    <x v="0"/>
  </r>
  <r>
    <x v="21512"/>
    <x v="0"/>
    <x v="2"/>
  </r>
  <r>
    <x v="21513"/>
    <x v="1"/>
    <x v="1"/>
  </r>
  <r>
    <x v="21514"/>
    <x v="1"/>
    <x v="0"/>
  </r>
  <r>
    <x v="21515"/>
    <x v="0"/>
    <x v="1"/>
  </r>
  <r>
    <x v="21515"/>
    <x v="0"/>
    <x v="0"/>
  </r>
  <r>
    <x v="21516"/>
    <x v="1"/>
    <x v="1"/>
  </r>
  <r>
    <x v="21517"/>
    <x v="1"/>
    <x v="1"/>
  </r>
  <r>
    <x v="21518"/>
    <x v="1"/>
    <x v="0"/>
  </r>
  <r>
    <x v="21519"/>
    <x v="1"/>
    <x v="1"/>
  </r>
  <r>
    <x v="21520"/>
    <x v="1"/>
    <x v="0"/>
  </r>
  <r>
    <x v="21521"/>
    <x v="0"/>
    <x v="0"/>
  </r>
  <r>
    <x v="21522"/>
    <x v="1"/>
    <x v="1"/>
  </r>
  <r>
    <x v="21523"/>
    <x v="0"/>
    <x v="0"/>
  </r>
  <r>
    <x v="21524"/>
    <x v="1"/>
    <x v="1"/>
  </r>
  <r>
    <x v="21525"/>
    <x v="0"/>
    <x v="0"/>
  </r>
  <r>
    <x v="21526"/>
    <x v="0"/>
    <x v="0"/>
  </r>
  <r>
    <x v="21527"/>
    <x v="0"/>
    <x v="0"/>
  </r>
  <r>
    <x v="21527"/>
    <x v="0"/>
    <x v="2"/>
  </r>
  <r>
    <x v="21528"/>
    <x v="0"/>
    <x v="0"/>
  </r>
  <r>
    <x v="21529"/>
    <x v="0"/>
    <x v="0"/>
  </r>
  <r>
    <x v="21530"/>
    <x v="0"/>
    <x v="0"/>
  </r>
  <r>
    <x v="21531"/>
    <x v="1"/>
    <x v="1"/>
  </r>
  <r>
    <x v="21532"/>
    <x v="1"/>
    <x v="0"/>
  </r>
  <r>
    <x v="21533"/>
    <x v="0"/>
    <x v="0"/>
  </r>
  <r>
    <x v="21534"/>
    <x v="0"/>
    <x v="0"/>
  </r>
  <r>
    <x v="21535"/>
    <x v="0"/>
    <x v="0"/>
  </r>
  <r>
    <x v="21536"/>
    <x v="0"/>
    <x v="0"/>
  </r>
  <r>
    <x v="21537"/>
    <x v="0"/>
    <x v="0"/>
  </r>
  <r>
    <x v="21538"/>
    <x v="1"/>
    <x v="1"/>
  </r>
  <r>
    <x v="21538"/>
    <x v="1"/>
    <x v="0"/>
  </r>
  <r>
    <x v="21539"/>
    <x v="0"/>
    <x v="0"/>
  </r>
  <r>
    <x v="21540"/>
    <x v="0"/>
    <x v="0"/>
  </r>
  <r>
    <x v="21541"/>
    <x v="0"/>
    <x v="0"/>
  </r>
  <r>
    <x v="21542"/>
    <x v="1"/>
    <x v="0"/>
  </r>
  <r>
    <x v="21543"/>
    <x v="0"/>
    <x v="0"/>
  </r>
  <r>
    <x v="21544"/>
    <x v="1"/>
    <x v="1"/>
  </r>
  <r>
    <x v="21545"/>
    <x v="1"/>
    <x v="2"/>
  </r>
  <r>
    <x v="21545"/>
    <x v="1"/>
    <x v="0"/>
  </r>
  <r>
    <x v="21546"/>
    <x v="0"/>
    <x v="0"/>
  </r>
  <r>
    <x v="21547"/>
    <x v="1"/>
    <x v="1"/>
  </r>
  <r>
    <x v="21548"/>
    <x v="0"/>
    <x v="0"/>
  </r>
  <r>
    <x v="21549"/>
    <x v="1"/>
    <x v="1"/>
  </r>
  <r>
    <x v="21550"/>
    <x v="1"/>
    <x v="1"/>
  </r>
  <r>
    <x v="21551"/>
    <x v="0"/>
    <x v="0"/>
  </r>
  <r>
    <x v="21552"/>
    <x v="0"/>
    <x v="0"/>
  </r>
  <r>
    <x v="21553"/>
    <x v="0"/>
    <x v="0"/>
  </r>
  <r>
    <x v="21553"/>
    <x v="0"/>
    <x v="2"/>
  </r>
  <r>
    <x v="21554"/>
    <x v="1"/>
    <x v="1"/>
  </r>
  <r>
    <x v="21555"/>
    <x v="1"/>
    <x v="1"/>
  </r>
  <r>
    <x v="21556"/>
    <x v="1"/>
    <x v="1"/>
  </r>
  <r>
    <x v="21557"/>
    <x v="1"/>
    <x v="1"/>
  </r>
  <r>
    <x v="21558"/>
    <x v="0"/>
    <x v="0"/>
  </r>
  <r>
    <x v="21559"/>
    <x v="0"/>
    <x v="0"/>
  </r>
  <r>
    <x v="21560"/>
    <x v="0"/>
    <x v="0"/>
  </r>
  <r>
    <x v="21561"/>
    <x v="1"/>
    <x v="1"/>
  </r>
  <r>
    <x v="21562"/>
    <x v="0"/>
    <x v="0"/>
  </r>
  <r>
    <x v="21563"/>
    <x v="0"/>
    <x v="0"/>
  </r>
  <r>
    <x v="21564"/>
    <x v="0"/>
    <x v="0"/>
  </r>
  <r>
    <x v="21565"/>
    <x v="1"/>
    <x v="1"/>
  </r>
  <r>
    <x v="21566"/>
    <x v="1"/>
    <x v="1"/>
  </r>
  <r>
    <x v="21567"/>
    <x v="0"/>
    <x v="0"/>
  </r>
  <r>
    <x v="21568"/>
    <x v="1"/>
    <x v="1"/>
  </r>
  <r>
    <x v="21569"/>
    <x v="1"/>
    <x v="0"/>
  </r>
  <r>
    <x v="21570"/>
    <x v="1"/>
    <x v="1"/>
  </r>
  <r>
    <x v="21571"/>
    <x v="0"/>
    <x v="0"/>
  </r>
  <r>
    <x v="21572"/>
    <x v="1"/>
    <x v="0"/>
  </r>
  <r>
    <x v="21573"/>
    <x v="1"/>
    <x v="1"/>
  </r>
  <r>
    <x v="21574"/>
    <x v="0"/>
    <x v="2"/>
  </r>
  <r>
    <x v="21575"/>
    <x v="0"/>
    <x v="0"/>
  </r>
  <r>
    <x v="21576"/>
    <x v="1"/>
    <x v="1"/>
  </r>
  <r>
    <x v="21577"/>
    <x v="0"/>
    <x v="1"/>
  </r>
  <r>
    <x v="21578"/>
    <x v="0"/>
    <x v="0"/>
  </r>
  <r>
    <x v="21579"/>
    <x v="0"/>
    <x v="1"/>
  </r>
  <r>
    <x v="21580"/>
    <x v="0"/>
    <x v="2"/>
  </r>
  <r>
    <x v="21581"/>
    <x v="0"/>
    <x v="2"/>
  </r>
  <r>
    <x v="21582"/>
    <x v="0"/>
    <x v="0"/>
  </r>
  <r>
    <x v="21583"/>
    <x v="1"/>
    <x v="0"/>
  </r>
  <r>
    <x v="21584"/>
    <x v="0"/>
    <x v="0"/>
  </r>
  <r>
    <x v="21585"/>
    <x v="0"/>
    <x v="0"/>
  </r>
  <r>
    <x v="21586"/>
    <x v="1"/>
    <x v="1"/>
  </r>
  <r>
    <x v="21587"/>
    <x v="1"/>
    <x v="2"/>
  </r>
  <r>
    <x v="21588"/>
    <x v="1"/>
    <x v="1"/>
  </r>
  <r>
    <x v="21589"/>
    <x v="0"/>
    <x v="1"/>
  </r>
  <r>
    <x v="21589"/>
    <x v="0"/>
    <x v="0"/>
  </r>
  <r>
    <x v="21590"/>
    <x v="0"/>
    <x v="0"/>
  </r>
  <r>
    <x v="21591"/>
    <x v="1"/>
    <x v="1"/>
  </r>
  <r>
    <x v="21592"/>
    <x v="0"/>
    <x v="3"/>
  </r>
  <r>
    <x v="21593"/>
    <x v="0"/>
    <x v="2"/>
  </r>
  <r>
    <x v="21594"/>
    <x v="0"/>
    <x v="1"/>
  </r>
  <r>
    <x v="21595"/>
    <x v="1"/>
    <x v="0"/>
  </r>
  <r>
    <x v="21596"/>
    <x v="1"/>
    <x v="1"/>
  </r>
  <r>
    <x v="21597"/>
    <x v="0"/>
    <x v="0"/>
  </r>
  <r>
    <x v="21598"/>
    <x v="0"/>
    <x v="0"/>
  </r>
  <r>
    <x v="21599"/>
    <x v="0"/>
    <x v="0"/>
  </r>
  <r>
    <x v="21600"/>
    <x v="1"/>
    <x v="1"/>
  </r>
  <r>
    <x v="21601"/>
    <x v="0"/>
    <x v="0"/>
  </r>
  <r>
    <x v="21602"/>
    <x v="1"/>
    <x v="0"/>
  </r>
  <r>
    <x v="21603"/>
    <x v="1"/>
    <x v="1"/>
  </r>
  <r>
    <x v="21604"/>
    <x v="0"/>
    <x v="0"/>
  </r>
  <r>
    <x v="21605"/>
    <x v="0"/>
    <x v="0"/>
  </r>
  <r>
    <x v="21606"/>
    <x v="0"/>
    <x v="0"/>
  </r>
  <r>
    <x v="21607"/>
    <x v="0"/>
    <x v="0"/>
  </r>
  <r>
    <x v="21608"/>
    <x v="0"/>
    <x v="1"/>
  </r>
  <r>
    <x v="21609"/>
    <x v="1"/>
    <x v="1"/>
  </r>
  <r>
    <x v="21610"/>
    <x v="0"/>
    <x v="0"/>
  </r>
  <r>
    <x v="21611"/>
    <x v="1"/>
    <x v="0"/>
  </r>
  <r>
    <x v="21611"/>
    <x v="1"/>
    <x v="1"/>
  </r>
  <r>
    <x v="21612"/>
    <x v="0"/>
    <x v="0"/>
  </r>
  <r>
    <x v="21613"/>
    <x v="1"/>
    <x v="0"/>
  </r>
  <r>
    <x v="21614"/>
    <x v="1"/>
    <x v="0"/>
  </r>
  <r>
    <x v="21615"/>
    <x v="1"/>
    <x v="1"/>
  </r>
  <r>
    <x v="21616"/>
    <x v="0"/>
    <x v="0"/>
  </r>
  <r>
    <x v="21617"/>
    <x v="1"/>
    <x v="0"/>
  </r>
  <r>
    <x v="21618"/>
    <x v="1"/>
    <x v="1"/>
  </r>
  <r>
    <x v="21619"/>
    <x v="0"/>
    <x v="1"/>
  </r>
  <r>
    <x v="21619"/>
    <x v="0"/>
    <x v="0"/>
  </r>
  <r>
    <x v="21620"/>
    <x v="1"/>
    <x v="1"/>
  </r>
  <r>
    <x v="21621"/>
    <x v="1"/>
    <x v="0"/>
  </r>
  <r>
    <x v="21622"/>
    <x v="0"/>
    <x v="0"/>
  </r>
  <r>
    <x v="21623"/>
    <x v="0"/>
    <x v="2"/>
  </r>
  <r>
    <x v="21624"/>
    <x v="0"/>
    <x v="0"/>
  </r>
  <r>
    <x v="21625"/>
    <x v="0"/>
    <x v="0"/>
  </r>
  <r>
    <x v="21626"/>
    <x v="0"/>
    <x v="2"/>
  </r>
  <r>
    <x v="21627"/>
    <x v="0"/>
    <x v="0"/>
  </r>
  <r>
    <x v="21628"/>
    <x v="0"/>
    <x v="0"/>
  </r>
  <r>
    <x v="21629"/>
    <x v="0"/>
    <x v="0"/>
  </r>
  <r>
    <x v="21630"/>
    <x v="0"/>
    <x v="0"/>
  </r>
  <r>
    <x v="21631"/>
    <x v="1"/>
    <x v="1"/>
  </r>
  <r>
    <x v="21632"/>
    <x v="0"/>
    <x v="1"/>
  </r>
  <r>
    <x v="21632"/>
    <x v="0"/>
    <x v="0"/>
  </r>
  <r>
    <x v="21633"/>
    <x v="0"/>
    <x v="1"/>
  </r>
  <r>
    <x v="21634"/>
    <x v="0"/>
    <x v="2"/>
  </r>
  <r>
    <x v="21635"/>
    <x v="0"/>
    <x v="0"/>
  </r>
  <r>
    <x v="21636"/>
    <x v="0"/>
    <x v="1"/>
  </r>
  <r>
    <x v="21636"/>
    <x v="0"/>
    <x v="0"/>
  </r>
  <r>
    <x v="21637"/>
    <x v="0"/>
    <x v="0"/>
  </r>
  <r>
    <x v="21637"/>
    <x v="0"/>
    <x v="1"/>
  </r>
  <r>
    <x v="21638"/>
    <x v="0"/>
    <x v="0"/>
  </r>
  <r>
    <x v="21639"/>
    <x v="0"/>
    <x v="1"/>
  </r>
  <r>
    <x v="21639"/>
    <x v="0"/>
    <x v="0"/>
  </r>
  <r>
    <x v="21640"/>
    <x v="0"/>
    <x v="0"/>
  </r>
  <r>
    <x v="21641"/>
    <x v="0"/>
    <x v="0"/>
  </r>
  <r>
    <x v="21642"/>
    <x v="0"/>
    <x v="0"/>
  </r>
  <r>
    <x v="21643"/>
    <x v="0"/>
    <x v="0"/>
  </r>
  <r>
    <x v="21644"/>
    <x v="0"/>
    <x v="1"/>
  </r>
  <r>
    <x v="21645"/>
    <x v="0"/>
    <x v="0"/>
  </r>
  <r>
    <x v="21646"/>
    <x v="1"/>
    <x v="1"/>
  </r>
  <r>
    <x v="21647"/>
    <x v="1"/>
    <x v="2"/>
  </r>
  <r>
    <x v="21648"/>
    <x v="0"/>
    <x v="0"/>
  </r>
  <r>
    <x v="21649"/>
    <x v="0"/>
    <x v="0"/>
  </r>
  <r>
    <x v="21650"/>
    <x v="1"/>
    <x v="1"/>
  </r>
  <r>
    <x v="21650"/>
    <x v="1"/>
    <x v="0"/>
  </r>
  <r>
    <x v="21651"/>
    <x v="0"/>
    <x v="0"/>
  </r>
  <r>
    <x v="21652"/>
    <x v="0"/>
    <x v="0"/>
  </r>
  <r>
    <x v="21653"/>
    <x v="0"/>
    <x v="0"/>
  </r>
  <r>
    <x v="21653"/>
    <x v="0"/>
    <x v="1"/>
  </r>
  <r>
    <x v="21654"/>
    <x v="0"/>
    <x v="0"/>
  </r>
  <r>
    <x v="21655"/>
    <x v="1"/>
    <x v="2"/>
  </r>
  <r>
    <x v="21656"/>
    <x v="1"/>
    <x v="1"/>
  </r>
  <r>
    <x v="21657"/>
    <x v="1"/>
    <x v="2"/>
  </r>
  <r>
    <x v="21658"/>
    <x v="0"/>
    <x v="0"/>
  </r>
  <r>
    <x v="21659"/>
    <x v="0"/>
    <x v="0"/>
  </r>
  <r>
    <x v="21660"/>
    <x v="0"/>
    <x v="2"/>
  </r>
  <r>
    <x v="21661"/>
    <x v="0"/>
    <x v="0"/>
  </r>
  <r>
    <x v="21662"/>
    <x v="1"/>
    <x v="1"/>
  </r>
  <r>
    <x v="21663"/>
    <x v="1"/>
    <x v="1"/>
  </r>
  <r>
    <x v="21664"/>
    <x v="0"/>
    <x v="2"/>
  </r>
  <r>
    <x v="21665"/>
    <x v="0"/>
    <x v="0"/>
  </r>
  <r>
    <x v="21666"/>
    <x v="1"/>
    <x v="1"/>
  </r>
  <r>
    <x v="21667"/>
    <x v="0"/>
    <x v="1"/>
  </r>
  <r>
    <x v="21668"/>
    <x v="0"/>
    <x v="0"/>
  </r>
  <r>
    <x v="21669"/>
    <x v="0"/>
    <x v="0"/>
  </r>
  <r>
    <x v="21670"/>
    <x v="0"/>
    <x v="0"/>
  </r>
  <r>
    <x v="21671"/>
    <x v="1"/>
    <x v="1"/>
  </r>
  <r>
    <x v="21672"/>
    <x v="1"/>
    <x v="1"/>
  </r>
  <r>
    <x v="21673"/>
    <x v="0"/>
    <x v="0"/>
  </r>
  <r>
    <x v="21674"/>
    <x v="0"/>
    <x v="0"/>
  </r>
  <r>
    <x v="21675"/>
    <x v="0"/>
    <x v="0"/>
  </r>
  <r>
    <x v="21676"/>
    <x v="1"/>
    <x v="0"/>
  </r>
  <r>
    <x v="21677"/>
    <x v="1"/>
    <x v="1"/>
  </r>
  <r>
    <x v="21678"/>
    <x v="0"/>
    <x v="0"/>
  </r>
  <r>
    <x v="21678"/>
    <x v="0"/>
    <x v="1"/>
  </r>
  <r>
    <x v="21679"/>
    <x v="0"/>
    <x v="0"/>
  </r>
  <r>
    <x v="21680"/>
    <x v="1"/>
    <x v="1"/>
  </r>
  <r>
    <x v="21681"/>
    <x v="0"/>
    <x v="1"/>
  </r>
  <r>
    <x v="21682"/>
    <x v="0"/>
    <x v="0"/>
  </r>
  <r>
    <x v="21683"/>
    <x v="0"/>
    <x v="1"/>
  </r>
  <r>
    <x v="21683"/>
    <x v="0"/>
    <x v="0"/>
  </r>
  <r>
    <x v="21684"/>
    <x v="1"/>
    <x v="1"/>
  </r>
  <r>
    <x v="21685"/>
    <x v="0"/>
    <x v="0"/>
  </r>
  <r>
    <x v="21686"/>
    <x v="1"/>
    <x v="1"/>
  </r>
  <r>
    <x v="21687"/>
    <x v="0"/>
    <x v="0"/>
  </r>
  <r>
    <x v="21688"/>
    <x v="0"/>
    <x v="1"/>
  </r>
  <r>
    <x v="21688"/>
    <x v="0"/>
    <x v="0"/>
  </r>
  <r>
    <x v="21689"/>
    <x v="0"/>
    <x v="0"/>
  </r>
  <r>
    <x v="21690"/>
    <x v="1"/>
    <x v="1"/>
  </r>
  <r>
    <x v="21691"/>
    <x v="1"/>
    <x v="0"/>
  </r>
  <r>
    <x v="21692"/>
    <x v="1"/>
    <x v="0"/>
  </r>
  <r>
    <x v="21693"/>
    <x v="0"/>
    <x v="0"/>
  </r>
  <r>
    <x v="21694"/>
    <x v="0"/>
    <x v="0"/>
  </r>
  <r>
    <x v="21695"/>
    <x v="0"/>
    <x v="0"/>
  </r>
  <r>
    <x v="21696"/>
    <x v="0"/>
    <x v="0"/>
  </r>
  <r>
    <x v="21697"/>
    <x v="1"/>
    <x v="0"/>
  </r>
  <r>
    <x v="21698"/>
    <x v="1"/>
    <x v="1"/>
  </r>
  <r>
    <x v="21699"/>
    <x v="0"/>
    <x v="2"/>
  </r>
  <r>
    <x v="21700"/>
    <x v="0"/>
    <x v="0"/>
  </r>
  <r>
    <x v="21701"/>
    <x v="0"/>
    <x v="0"/>
  </r>
  <r>
    <x v="21702"/>
    <x v="1"/>
    <x v="1"/>
  </r>
  <r>
    <x v="21703"/>
    <x v="0"/>
    <x v="2"/>
  </r>
  <r>
    <x v="21704"/>
    <x v="0"/>
    <x v="0"/>
  </r>
  <r>
    <x v="21705"/>
    <x v="0"/>
    <x v="0"/>
  </r>
  <r>
    <x v="21705"/>
    <x v="0"/>
    <x v="2"/>
  </r>
  <r>
    <x v="21706"/>
    <x v="1"/>
    <x v="1"/>
  </r>
  <r>
    <x v="21707"/>
    <x v="0"/>
    <x v="0"/>
  </r>
  <r>
    <x v="21708"/>
    <x v="1"/>
    <x v="1"/>
  </r>
  <r>
    <x v="21709"/>
    <x v="1"/>
    <x v="1"/>
  </r>
  <r>
    <x v="21709"/>
    <x v="1"/>
    <x v="0"/>
  </r>
  <r>
    <x v="21710"/>
    <x v="0"/>
    <x v="0"/>
  </r>
  <r>
    <x v="21711"/>
    <x v="1"/>
    <x v="1"/>
  </r>
  <r>
    <x v="21712"/>
    <x v="1"/>
    <x v="0"/>
  </r>
  <r>
    <x v="21713"/>
    <x v="0"/>
    <x v="1"/>
  </r>
  <r>
    <x v="21714"/>
    <x v="1"/>
    <x v="1"/>
  </r>
  <r>
    <x v="21715"/>
    <x v="1"/>
    <x v="0"/>
  </r>
  <r>
    <x v="21716"/>
    <x v="1"/>
    <x v="1"/>
  </r>
  <r>
    <x v="21717"/>
    <x v="0"/>
    <x v="2"/>
  </r>
  <r>
    <x v="21718"/>
    <x v="0"/>
    <x v="0"/>
  </r>
  <r>
    <x v="21718"/>
    <x v="0"/>
    <x v="0"/>
  </r>
  <r>
    <x v="21718"/>
    <x v="0"/>
    <x v="2"/>
  </r>
  <r>
    <x v="21719"/>
    <x v="1"/>
    <x v="1"/>
  </r>
  <r>
    <x v="21720"/>
    <x v="0"/>
    <x v="0"/>
  </r>
  <r>
    <x v="21721"/>
    <x v="0"/>
    <x v="0"/>
  </r>
  <r>
    <x v="21722"/>
    <x v="0"/>
    <x v="0"/>
  </r>
  <r>
    <x v="21722"/>
    <x v="0"/>
    <x v="3"/>
  </r>
  <r>
    <x v="21723"/>
    <x v="0"/>
    <x v="1"/>
  </r>
  <r>
    <x v="21724"/>
    <x v="0"/>
    <x v="0"/>
  </r>
  <r>
    <x v="21725"/>
    <x v="0"/>
    <x v="0"/>
  </r>
  <r>
    <x v="21726"/>
    <x v="0"/>
    <x v="2"/>
  </r>
  <r>
    <x v="21727"/>
    <x v="0"/>
    <x v="0"/>
  </r>
  <r>
    <x v="21728"/>
    <x v="0"/>
    <x v="1"/>
  </r>
  <r>
    <x v="21729"/>
    <x v="1"/>
    <x v="0"/>
  </r>
  <r>
    <x v="21730"/>
    <x v="1"/>
    <x v="0"/>
  </r>
  <r>
    <x v="21731"/>
    <x v="1"/>
    <x v="0"/>
  </r>
  <r>
    <x v="21732"/>
    <x v="1"/>
    <x v="0"/>
  </r>
  <r>
    <x v="21733"/>
    <x v="1"/>
    <x v="0"/>
  </r>
  <r>
    <x v="21734"/>
    <x v="0"/>
    <x v="2"/>
  </r>
  <r>
    <x v="21735"/>
    <x v="0"/>
    <x v="0"/>
  </r>
  <r>
    <x v="21736"/>
    <x v="1"/>
    <x v="1"/>
  </r>
  <r>
    <x v="21737"/>
    <x v="1"/>
    <x v="0"/>
  </r>
  <r>
    <x v="21738"/>
    <x v="0"/>
    <x v="0"/>
  </r>
  <r>
    <x v="21739"/>
    <x v="0"/>
    <x v="0"/>
  </r>
  <r>
    <x v="21740"/>
    <x v="0"/>
    <x v="0"/>
  </r>
  <r>
    <x v="21741"/>
    <x v="0"/>
    <x v="0"/>
  </r>
  <r>
    <x v="21742"/>
    <x v="0"/>
    <x v="0"/>
  </r>
  <r>
    <x v="21743"/>
    <x v="0"/>
    <x v="2"/>
  </r>
  <r>
    <x v="21743"/>
    <x v="0"/>
    <x v="0"/>
  </r>
  <r>
    <x v="21744"/>
    <x v="0"/>
    <x v="0"/>
  </r>
  <r>
    <x v="21745"/>
    <x v="0"/>
    <x v="2"/>
  </r>
  <r>
    <x v="21746"/>
    <x v="1"/>
    <x v="0"/>
  </r>
  <r>
    <x v="21747"/>
    <x v="1"/>
    <x v="1"/>
  </r>
  <r>
    <x v="21748"/>
    <x v="0"/>
    <x v="0"/>
  </r>
  <r>
    <x v="21749"/>
    <x v="0"/>
    <x v="0"/>
  </r>
  <r>
    <x v="21750"/>
    <x v="0"/>
    <x v="0"/>
  </r>
  <r>
    <x v="21751"/>
    <x v="0"/>
    <x v="0"/>
  </r>
  <r>
    <x v="21752"/>
    <x v="0"/>
    <x v="2"/>
  </r>
  <r>
    <x v="21753"/>
    <x v="0"/>
    <x v="0"/>
  </r>
  <r>
    <x v="21754"/>
    <x v="0"/>
    <x v="0"/>
  </r>
  <r>
    <x v="21755"/>
    <x v="0"/>
    <x v="0"/>
  </r>
  <r>
    <x v="21756"/>
    <x v="1"/>
    <x v="0"/>
  </r>
  <r>
    <x v="21756"/>
    <x v="1"/>
    <x v="1"/>
  </r>
  <r>
    <x v="21757"/>
    <x v="0"/>
    <x v="0"/>
  </r>
  <r>
    <x v="21758"/>
    <x v="1"/>
    <x v="1"/>
  </r>
  <r>
    <x v="21759"/>
    <x v="1"/>
    <x v="1"/>
  </r>
  <r>
    <x v="21760"/>
    <x v="0"/>
    <x v="0"/>
  </r>
  <r>
    <x v="21761"/>
    <x v="0"/>
    <x v="0"/>
  </r>
  <r>
    <x v="21762"/>
    <x v="0"/>
    <x v="0"/>
  </r>
  <r>
    <x v="21763"/>
    <x v="0"/>
    <x v="0"/>
  </r>
  <r>
    <x v="21764"/>
    <x v="1"/>
    <x v="0"/>
  </r>
  <r>
    <x v="21765"/>
    <x v="0"/>
    <x v="0"/>
  </r>
  <r>
    <x v="21766"/>
    <x v="0"/>
    <x v="1"/>
  </r>
  <r>
    <x v="21767"/>
    <x v="0"/>
    <x v="0"/>
  </r>
  <r>
    <x v="21768"/>
    <x v="0"/>
    <x v="2"/>
  </r>
  <r>
    <x v="21769"/>
    <x v="1"/>
    <x v="1"/>
  </r>
  <r>
    <x v="21770"/>
    <x v="1"/>
    <x v="1"/>
  </r>
  <r>
    <x v="21771"/>
    <x v="0"/>
    <x v="2"/>
  </r>
  <r>
    <x v="21772"/>
    <x v="1"/>
    <x v="1"/>
  </r>
  <r>
    <x v="21773"/>
    <x v="0"/>
    <x v="0"/>
  </r>
  <r>
    <x v="21774"/>
    <x v="1"/>
    <x v="0"/>
  </r>
  <r>
    <x v="21775"/>
    <x v="1"/>
    <x v="0"/>
  </r>
  <r>
    <x v="21776"/>
    <x v="1"/>
    <x v="1"/>
  </r>
  <r>
    <x v="21777"/>
    <x v="1"/>
    <x v="0"/>
  </r>
  <r>
    <x v="21778"/>
    <x v="0"/>
    <x v="0"/>
  </r>
  <r>
    <x v="21779"/>
    <x v="0"/>
    <x v="1"/>
  </r>
  <r>
    <x v="21780"/>
    <x v="0"/>
    <x v="0"/>
  </r>
  <r>
    <x v="21781"/>
    <x v="0"/>
    <x v="2"/>
  </r>
  <r>
    <x v="21782"/>
    <x v="0"/>
    <x v="0"/>
  </r>
  <r>
    <x v="21783"/>
    <x v="0"/>
    <x v="0"/>
  </r>
  <r>
    <x v="21784"/>
    <x v="0"/>
    <x v="2"/>
  </r>
  <r>
    <x v="21785"/>
    <x v="0"/>
    <x v="0"/>
  </r>
  <r>
    <x v="21786"/>
    <x v="0"/>
    <x v="1"/>
  </r>
  <r>
    <x v="21787"/>
    <x v="0"/>
    <x v="0"/>
  </r>
  <r>
    <x v="21788"/>
    <x v="1"/>
    <x v="1"/>
  </r>
  <r>
    <x v="21789"/>
    <x v="0"/>
    <x v="0"/>
  </r>
  <r>
    <x v="21790"/>
    <x v="0"/>
    <x v="0"/>
  </r>
  <r>
    <x v="21791"/>
    <x v="1"/>
    <x v="0"/>
  </r>
  <r>
    <x v="21792"/>
    <x v="1"/>
    <x v="1"/>
  </r>
  <r>
    <x v="21793"/>
    <x v="0"/>
    <x v="0"/>
  </r>
  <r>
    <x v="21794"/>
    <x v="0"/>
    <x v="0"/>
  </r>
  <r>
    <x v="21795"/>
    <x v="0"/>
    <x v="0"/>
  </r>
  <r>
    <x v="21796"/>
    <x v="1"/>
    <x v="1"/>
  </r>
  <r>
    <x v="21797"/>
    <x v="1"/>
    <x v="1"/>
  </r>
  <r>
    <x v="21798"/>
    <x v="0"/>
    <x v="0"/>
  </r>
  <r>
    <x v="21799"/>
    <x v="1"/>
    <x v="1"/>
  </r>
  <r>
    <x v="21800"/>
    <x v="0"/>
    <x v="0"/>
  </r>
  <r>
    <x v="21801"/>
    <x v="1"/>
    <x v="1"/>
  </r>
  <r>
    <x v="21802"/>
    <x v="0"/>
    <x v="0"/>
  </r>
  <r>
    <x v="21803"/>
    <x v="0"/>
    <x v="0"/>
  </r>
  <r>
    <x v="21804"/>
    <x v="0"/>
    <x v="0"/>
  </r>
  <r>
    <x v="21805"/>
    <x v="0"/>
    <x v="0"/>
  </r>
  <r>
    <x v="21806"/>
    <x v="0"/>
    <x v="1"/>
  </r>
  <r>
    <x v="21807"/>
    <x v="0"/>
    <x v="0"/>
  </r>
  <r>
    <x v="21808"/>
    <x v="0"/>
    <x v="2"/>
  </r>
  <r>
    <x v="21809"/>
    <x v="0"/>
    <x v="2"/>
  </r>
  <r>
    <x v="21810"/>
    <x v="0"/>
    <x v="0"/>
  </r>
  <r>
    <x v="21811"/>
    <x v="0"/>
    <x v="0"/>
  </r>
  <r>
    <x v="21812"/>
    <x v="0"/>
    <x v="0"/>
  </r>
  <r>
    <x v="21813"/>
    <x v="0"/>
    <x v="0"/>
  </r>
  <r>
    <x v="21814"/>
    <x v="0"/>
    <x v="1"/>
  </r>
  <r>
    <x v="21815"/>
    <x v="0"/>
    <x v="0"/>
  </r>
  <r>
    <x v="21816"/>
    <x v="0"/>
    <x v="0"/>
  </r>
  <r>
    <x v="21817"/>
    <x v="0"/>
    <x v="0"/>
  </r>
  <r>
    <x v="21818"/>
    <x v="0"/>
    <x v="0"/>
  </r>
  <r>
    <x v="21819"/>
    <x v="0"/>
    <x v="0"/>
  </r>
  <r>
    <x v="21819"/>
    <x v="0"/>
    <x v="2"/>
  </r>
  <r>
    <x v="21820"/>
    <x v="1"/>
    <x v="1"/>
  </r>
  <r>
    <x v="21821"/>
    <x v="1"/>
    <x v="1"/>
  </r>
  <r>
    <x v="21822"/>
    <x v="1"/>
    <x v="1"/>
  </r>
  <r>
    <x v="21822"/>
    <x v="1"/>
    <x v="0"/>
  </r>
  <r>
    <x v="21823"/>
    <x v="0"/>
    <x v="0"/>
  </r>
  <r>
    <x v="21824"/>
    <x v="1"/>
    <x v="1"/>
  </r>
  <r>
    <x v="21825"/>
    <x v="0"/>
    <x v="0"/>
  </r>
  <r>
    <x v="21826"/>
    <x v="1"/>
    <x v="0"/>
  </r>
  <r>
    <x v="21827"/>
    <x v="0"/>
    <x v="0"/>
  </r>
  <r>
    <x v="21828"/>
    <x v="0"/>
    <x v="0"/>
  </r>
  <r>
    <x v="21829"/>
    <x v="0"/>
    <x v="0"/>
  </r>
  <r>
    <x v="21830"/>
    <x v="1"/>
    <x v="1"/>
  </r>
  <r>
    <x v="21831"/>
    <x v="1"/>
    <x v="1"/>
  </r>
  <r>
    <x v="21832"/>
    <x v="1"/>
    <x v="1"/>
  </r>
  <r>
    <x v="21833"/>
    <x v="1"/>
    <x v="1"/>
  </r>
  <r>
    <x v="21834"/>
    <x v="0"/>
    <x v="0"/>
  </r>
  <r>
    <x v="21835"/>
    <x v="0"/>
    <x v="0"/>
  </r>
  <r>
    <x v="21836"/>
    <x v="0"/>
    <x v="2"/>
  </r>
  <r>
    <x v="21837"/>
    <x v="1"/>
    <x v="1"/>
  </r>
  <r>
    <x v="21838"/>
    <x v="0"/>
    <x v="0"/>
  </r>
  <r>
    <x v="21839"/>
    <x v="0"/>
    <x v="1"/>
  </r>
  <r>
    <x v="21839"/>
    <x v="0"/>
    <x v="0"/>
  </r>
  <r>
    <x v="21840"/>
    <x v="0"/>
    <x v="0"/>
  </r>
  <r>
    <x v="21841"/>
    <x v="0"/>
    <x v="0"/>
  </r>
  <r>
    <x v="21842"/>
    <x v="1"/>
    <x v="1"/>
  </r>
  <r>
    <x v="21843"/>
    <x v="0"/>
    <x v="0"/>
  </r>
  <r>
    <x v="21844"/>
    <x v="1"/>
    <x v="1"/>
  </r>
  <r>
    <x v="21845"/>
    <x v="0"/>
    <x v="0"/>
  </r>
  <r>
    <x v="21846"/>
    <x v="1"/>
    <x v="1"/>
  </r>
  <r>
    <x v="21847"/>
    <x v="0"/>
    <x v="1"/>
  </r>
  <r>
    <x v="21848"/>
    <x v="1"/>
    <x v="1"/>
  </r>
  <r>
    <x v="21849"/>
    <x v="1"/>
    <x v="0"/>
  </r>
  <r>
    <x v="21850"/>
    <x v="0"/>
    <x v="0"/>
  </r>
  <r>
    <x v="21851"/>
    <x v="0"/>
    <x v="0"/>
  </r>
  <r>
    <x v="21852"/>
    <x v="0"/>
    <x v="0"/>
  </r>
  <r>
    <x v="21853"/>
    <x v="0"/>
    <x v="0"/>
  </r>
  <r>
    <x v="21854"/>
    <x v="0"/>
    <x v="0"/>
  </r>
  <r>
    <x v="21855"/>
    <x v="0"/>
    <x v="0"/>
  </r>
  <r>
    <x v="21856"/>
    <x v="1"/>
    <x v="0"/>
  </r>
  <r>
    <x v="21857"/>
    <x v="0"/>
    <x v="0"/>
  </r>
  <r>
    <x v="21858"/>
    <x v="1"/>
    <x v="1"/>
  </r>
  <r>
    <x v="21859"/>
    <x v="1"/>
    <x v="0"/>
  </r>
  <r>
    <x v="21860"/>
    <x v="0"/>
    <x v="0"/>
  </r>
  <r>
    <x v="21861"/>
    <x v="0"/>
    <x v="0"/>
  </r>
  <r>
    <x v="21862"/>
    <x v="1"/>
    <x v="1"/>
  </r>
  <r>
    <x v="21863"/>
    <x v="0"/>
    <x v="0"/>
  </r>
  <r>
    <x v="21864"/>
    <x v="0"/>
    <x v="0"/>
  </r>
  <r>
    <x v="21865"/>
    <x v="0"/>
    <x v="0"/>
  </r>
  <r>
    <x v="21866"/>
    <x v="1"/>
    <x v="0"/>
  </r>
  <r>
    <x v="21867"/>
    <x v="1"/>
    <x v="1"/>
  </r>
  <r>
    <x v="21868"/>
    <x v="1"/>
    <x v="1"/>
  </r>
  <r>
    <x v="21869"/>
    <x v="0"/>
    <x v="1"/>
  </r>
  <r>
    <x v="21870"/>
    <x v="1"/>
    <x v="1"/>
  </r>
  <r>
    <x v="21871"/>
    <x v="1"/>
    <x v="1"/>
  </r>
  <r>
    <x v="21872"/>
    <x v="0"/>
    <x v="0"/>
  </r>
  <r>
    <x v="21873"/>
    <x v="0"/>
    <x v="2"/>
  </r>
  <r>
    <x v="21874"/>
    <x v="0"/>
    <x v="0"/>
  </r>
  <r>
    <x v="21875"/>
    <x v="0"/>
    <x v="0"/>
  </r>
  <r>
    <x v="21876"/>
    <x v="0"/>
    <x v="0"/>
  </r>
  <r>
    <x v="21877"/>
    <x v="0"/>
    <x v="0"/>
  </r>
  <r>
    <x v="21878"/>
    <x v="0"/>
    <x v="0"/>
  </r>
  <r>
    <x v="21879"/>
    <x v="0"/>
    <x v="2"/>
  </r>
  <r>
    <x v="21880"/>
    <x v="0"/>
    <x v="0"/>
  </r>
  <r>
    <x v="21881"/>
    <x v="0"/>
    <x v="0"/>
  </r>
  <r>
    <x v="21882"/>
    <x v="1"/>
    <x v="1"/>
  </r>
  <r>
    <x v="21883"/>
    <x v="0"/>
    <x v="2"/>
  </r>
  <r>
    <x v="21884"/>
    <x v="1"/>
    <x v="1"/>
  </r>
  <r>
    <x v="21885"/>
    <x v="0"/>
    <x v="0"/>
  </r>
  <r>
    <x v="21886"/>
    <x v="0"/>
    <x v="0"/>
  </r>
  <r>
    <x v="21886"/>
    <x v="0"/>
    <x v="2"/>
  </r>
  <r>
    <x v="21887"/>
    <x v="0"/>
    <x v="0"/>
  </r>
  <r>
    <x v="21888"/>
    <x v="0"/>
    <x v="2"/>
  </r>
  <r>
    <x v="21889"/>
    <x v="0"/>
    <x v="0"/>
  </r>
  <r>
    <x v="21890"/>
    <x v="1"/>
    <x v="0"/>
  </r>
  <r>
    <x v="21891"/>
    <x v="1"/>
    <x v="0"/>
  </r>
  <r>
    <x v="21892"/>
    <x v="0"/>
    <x v="0"/>
  </r>
  <r>
    <x v="21893"/>
    <x v="0"/>
    <x v="0"/>
  </r>
  <r>
    <x v="21894"/>
    <x v="0"/>
    <x v="0"/>
  </r>
  <r>
    <x v="21895"/>
    <x v="0"/>
    <x v="0"/>
  </r>
  <r>
    <x v="21896"/>
    <x v="1"/>
    <x v="1"/>
  </r>
  <r>
    <x v="21897"/>
    <x v="0"/>
    <x v="0"/>
  </r>
  <r>
    <x v="21898"/>
    <x v="1"/>
    <x v="1"/>
  </r>
  <r>
    <x v="21899"/>
    <x v="1"/>
    <x v="1"/>
  </r>
  <r>
    <x v="21900"/>
    <x v="0"/>
    <x v="0"/>
  </r>
  <r>
    <x v="21901"/>
    <x v="0"/>
    <x v="0"/>
  </r>
  <r>
    <x v="21902"/>
    <x v="1"/>
    <x v="1"/>
  </r>
  <r>
    <x v="21902"/>
    <x v="1"/>
    <x v="0"/>
  </r>
  <r>
    <x v="21903"/>
    <x v="1"/>
    <x v="1"/>
  </r>
  <r>
    <x v="21904"/>
    <x v="0"/>
    <x v="0"/>
  </r>
  <r>
    <x v="21905"/>
    <x v="1"/>
    <x v="1"/>
  </r>
  <r>
    <x v="21906"/>
    <x v="1"/>
    <x v="1"/>
  </r>
  <r>
    <x v="21907"/>
    <x v="1"/>
    <x v="1"/>
  </r>
  <r>
    <x v="21908"/>
    <x v="0"/>
    <x v="0"/>
  </r>
  <r>
    <x v="21909"/>
    <x v="1"/>
    <x v="0"/>
  </r>
  <r>
    <x v="21910"/>
    <x v="1"/>
    <x v="1"/>
  </r>
  <r>
    <x v="21910"/>
    <x v="1"/>
    <x v="0"/>
  </r>
  <r>
    <x v="21911"/>
    <x v="1"/>
    <x v="1"/>
  </r>
  <r>
    <x v="21912"/>
    <x v="0"/>
    <x v="1"/>
  </r>
  <r>
    <x v="21912"/>
    <x v="0"/>
    <x v="0"/>
  </r>
  <r>
    <x v="21913"/>
    <x v="1"/>
    <x v="1"/>
  </r>
  <r>
    <x v="21914"/>
    <x v="0"/>
    <x v="0"/>
  </r>
  <r>
    <x v="21915"/>
    <x v="1"/>
    <x v="1"/>
  </r>
  <r>
    <x v="21916"/>
    <x v="1"/>
    <x v="1"/>
  </r>
  <r>
    <x v="21917"/>
    <x v="0"/>
    <x v="0"/>
  </r>
  <r>
    <x v="21918"/>
    <x v="1"/>
    <x v="1"/>
  </r>
  <r>
    <x v="21919"/>
    <x v="0"/>
    <x v="0"/>
  </r>
  <r>
    <x v="21920"/>
    <x v="0"/>
    <x v="0"/>
  </r>
  <r>
    <x v="21921"/>
    <x v="0"/>
    <x v="0"/>
  </r>
  <r>
    <x v="21922"/>
    <x v="1"/>
    <x v="1"/>
  </r>
  <r>
    <x v="21923"/>
    <x v="0"/>
    <x v="0"/>
  </r>
  <r>
    <x v="21924"/>
    <x v="0"/>
    <x v="2"/>
  </r>
  <r>
    <x v="21925"/>
    <x v="1"/>
    <x v="0"/>
  </r>
  <r>
    <x v="21926"/>
    <x v="0"/>
    <x v="0"/>
  </r>
  <r>
    <x v="21927"/>
    <x v="1"/>
    <x v="1"/>
  </r>
  <r>
    <x v="21928"/>
    <x v="1"/>
    <x v="2"/>
  </r>
  <r>
    <x v="21929"/>
    <x v="1"/>
    <x v="1"/>
  </r>
  <r>
    <x v="21930"/>
    <x v="1"/>
    <x v="2"/>
  </r>
  <r>
    <x v="21931"/>
    <x v="1"/>
    <x v="1"/>
  </r>
  <r>
    <x v="21932"/>
    <x v="1"/>
    <x v="1"/>
  </r>
  <r>
    <x v="21933"/>
    <x v="0"/>
    <x v="2"/>
  </r>
  <r>
    <x v="21934"/>
    <x v="1"/>
    <x v="1"/>
  </r>
  <r>
    <x v="21935"/>
    <x v="1"/>
    <x v="1"/>
  </r>
  <r>
    <x v="21936"/>
    <x v="1"/>
    <x v="1"/>
  </r>
  <r>
    <x v="21937"/>
    <x v="1"/>
    <x v="1"/>
  </r>
  <r>
    <x v="21938"/>
    <x v="1"/>
    <x v="1"/>
  </r>
  <r>
    <x v="21939"/>
    <x v="1"/>
    <x v="1"/>
  </r>
  <r>
    <x v="21940"/>
    <x v="1"/>
    <x v="1"/>
  </r>
  <r>
    <x v="21941"/>
    <x v="1"/>
    <x v="1"/>
  </r>
  <r>
    <x v="21942"/>
    <x v="1"/>
    <x v="1"/>
  </r>
  <r>
    <x v="21942"/>
    <x v="1"/>
    <x v="0"/>
  </r>
  <r>
    <x v="21943"/>
    <x v="1"/>
    <x v="1"/>
  </r>
  <r>
    <x v="21944"/>
    <x v="1"/>
    <x v="1"/>
  </r>
  <r>
    <x v="21945"/>
    <x v="1"/>
    <x v="1"/>
  </r>
  <r>
    <x v="21946"/>
    <x v="0"/>
    <x v="2"/>
  </r>
  <r>
    <x v="21947"/>
    <x v="0"/>
    <x v="0"/>
  </r>
  <r>
    <x v="21948"/>
    <x v="0"/>
    <x v="0"/>
  </r>
  <r>
    <x v="21949"/>
    <x v="0"/>
    <x v="0"/>
  </r>
  <r>
    <x v="21950"/>
    <x v="1"/>
    <x v="1"/>
  </r>
  <r>
    <x v="21951"/>
    <x v="0"/>
    <x v="1"/>
  </r>
  <r>
    <x v="21952"/>
    <x v="0"/>
    <x v="2"/>
  </r>
  <r>
    <x v="21953"/>
    <x v="0"/>
    <x v="1"/>
  </r>
  <r>
    <x v="21954"/>
    <x v="0"/>
    <x v="2"/>
  </r>
  <r>
    <x v="21955"/>
    <x v="1"/>
    <x v="1"/>
  </r>
  <r>
    <x v="21956"/>
    <x v="1"/>
    <x v="1"/>
  </r>
  <r>
    <x v="21957"/>
    <x v="0"/>
    <x v="0"/>
  </r>
  <r>
    <x v="21958"/>
    <x v="1"/>
    <x v="1"/>
  </r>
  <r>
    <x v="21959"/>
    <x v="0"/>
    <x v="1"/>
  </r>
  <r>
    <x v="21960"/>
    <x v="0"/>
    <x v="0"/>
  </r>
  <r>
    <x v="21961"/>
    <x v="0"/>
    <x v="2"/>
  </r>
  <r>
    <x v="21962"/>
    <x v="0"/>
    <x v="0"/>
  </r>
  <r>
    <x v="21963"/>
    <x v="0"/>
    <x v="0"/>
  </r>
  <r>
    <x v="21964"/>
    <x v="1"/>
    <x v="1"/>
  </r>
  <r>
    <x v="21965"/>
    <x v="1"/>
    <x v="1"/>
  </r>
  <r>
    <x v="21966"/>
    <x v="0"/>
    <x v="0"/>
  </r>
  <r>
    <x v="21967"/>
    <x v="1"/>
    <x v="1"/>
  </r>
  <r>
    <x v="21968"/>
    <x v="1"/>
    <x v="0"/>
  </r>
  <r>
    <x v="21969"/>
    <x v="1"/>
    <x v="1"/>
  </r>
  <r>
    <x v="21970"/>
    <x v="1"/>
    <x v="1"/>
  </r>
  <r>
    <x v="21971"/>
    <x v="0"/>
    <x v="0"/>
  </r>
  <r>
    <x v="21972"/>
    <x v="1"/>
    <x v="1"/>
  </r>
  <r>
    <x v="21973"/>
    <x v="1"/>
    <x v="0"/>
  </r>
  <r>
    <x v="21974"/>
    <x v="0"/>
    <x v="0"/>
  </r>
  <r>
    <x v="21975"/>
    <x v="0"/>
    <x v="2"/>
  </r>
  <r>
    <x v="21976"/>
    <x v="1"/>
    <x v="1"/>
  </r>
  <r>
    <x v="21977"/>
    <x v="0"/>
    <x v="0"/>
  </r>
  <r>
    <x v="21978"/>
    <x v="1"/>
    <x v="0"/>
  </r>
  <r>
    <x v="21979"/>
    <x v="1"/>
    <x v="0"/>
  </r>
  <r>
    <x v="21980"/>
    <x v="0"/>
    <x v="0"/>
  </r>
  <r>
    <x v="21981"/>
    <x v="0"/>
    <x v="2"/>
  </r>
  <r>
    <x v="21982"/>
    <x v="0"/>
    <x v="0"/>
  </r>
  <r>
    <x v="21983"/>
    <x v="1"/>
    <x v="1"/>
  </r>
  <r>
    <x v="21984"/>
    <x v="0"/>
    <x v="2"/>
  </r>
  <r>
    <x v="21985"/>
    <x v="0"/>
    <x v="2"/>
  </r>
  <r>
    <x v="21986"/>
    <x v="1"/>
    <x v="1"/>
  </r>
  <r>
    <x v="21987"/>
    <x v="0"/>
    <x v="0"/>
  </r>
  <r>
    <x v="21988"/>
    <x v="0"/>
    <x v="0"/>
  </r>
  <r>
    <x v="21989"/>
    <x v="0"/>
    <x v="0"/>
  </r>
  <r>
    <x v="21990"/>
    <x v="0"/>
    <x v="0"/>
  </r>
  <r>
    <x v="21991"/>
    <x v="1"/>
    <x v="0"/>
  </r>
  <r>
    <x v="21992"/>
    <x v="0"/>
    <x v="0"/>
  </r>
  <r>
    <x v="21993"/>
    <x v="0"/>
    <x v="0"/>
  </r>
  <r>
    <x v="21994"/>
    <x v="0"/>
    <x v="0"/>
  </r>
  <r>
    <x v="21995"/>
    <x v="1"/>
    <x v="1"/>
  </r>
  <r>
    <x v="21996"/>
    <x v="0"/>
    <x v="0"/>
  </r>
  <r>
    <x v="21997"/>
    <x v="1"/>
    <x v="1"/>
  </r>
  <r>
    <x v="21997"/>
    <x v="1"/>
    <x v="0"/>
  </r>
  <r>
    <x v="21998"/>
    <x v="0"/>
    <x v="0"/>
  </r>
  <r>
    <x v="21999"/>
    <x v="0"/>
    <x v="0"/>
  </r>
  <r>
    <x v="22000"/>
    <x v="0"/>
    <x v="0"/>
  </r>
  <r>
    <x v="22001"/>
    <x v="0"/>
    <x v="0"/>
  </r>
  <r>
    <x v="22002"/>
    <x v="1"/>
    <x v="1"/>
  </r>
  <r>
    <x v="22002"/>
    <x v="1"/>
    <x v="0"/>
  </r>
  <r>
    <x v="22003"/>
    <x v="1"/>
    <x v="1"/>
  </r>
  <r>
    <x v="22004"/>
    <x v="0"/>
    <x v="0"/>
  </r>
  <r>
    <x v="22005"/>
    <x v="0"/>
    <x v="0"/>
  </r>
  <r>
    <x v="22006"/>
    <x v="1"/>
    <x v="1"/>
  </r>
  <r>
    <x v="22007"/>
    <x v="1"/>
    <x v="0"/>
  </r>
  <r>
    <x v="22008"/>
    <x v="1"/>
    <x v="0"/>
  </r>
  <r>
    <x v="22009"/>
    <x v="0"/>
    <x v="0"/>
  </r>
  <r>
    <x v="22010"/>
    <x v="1"/>
    <x v="1"/>
  </r>
  <r>
    <x v="22011"/>
    <x v="1"/>
    <x v="0"/>
  </r>
  <r>
    <x v="22012"/>
    <x v="0"/>
    <x v="2"/>
  </r>
  <r>
    <x v="22013"/>
    <x v="0"/>
    <x v="0"/>
  </r>
  <r>
    <x v="22014"/>
    <x v="1"/>
    <x v="0"/>
  </r>
  <r>
    <x v="22015"/>
    <x v="1"/>
    <x v="1"/>
  </r>
  <r>
    <x v="22016"/>
    <x v="0"/>
    <x v="0"/>
  </r>
  <r>
    <x v="22017"/>
    <x v="0"/>
    <x v="0"/>
  </r>
  <r>
    <x v="22018"/>
    <x v="0"/>
    <x v="0"/>
  </r>
  <r>
    <x v="22019"/>
    <x v="1"/>
    <x v="1"/>
  </r>
  <r>
    <x v="22020"/>
    <x v="0"/>
    <x v="0"/>
  </r>
  <r>
    <x v="22021"/>
    <x v="1"/>
    <x v="0"/>
  </r>
  <r>
    <x v="22022"/>
    <x v="0"/>
    <x v="0"/>
  </r>
  <r>
    <x v="22023"/>
    <x v="0"/>
    <x v="0"/>
  </r>
  <r>
    <x v="22024"/>
    <x v="1"/>
    <x v="1"/>
  </r>
  <r>
    <x v="22025"/>
    <x v="0"/>
    <x v="2"/>
  </r>
  <r>
    <x v="22026"/>
    <x v="0"/>
    <x v="0"/>
  </r>
  <r>
    <x v="22027"/>
    <x v="0"/>
    <x v="0"/>
  </r>
  <r>
    <x v="22028"/>
    <x v="0"/>
    <x v="0"/>
  </r>
  <r>
    <x v="22029"/>
    <x v="0"/>
    <x v="0"/>
  </r>
  <r>
    <x v="22030"/>
    <x v="1"/>
    <x v="1"/>
  </r>
  <r>
    <x v="22031"/>
    <x v="0"/>
    <x v="0"/>
  </r>
  <r>
    <x v="22032"/>
    <x v="1"/>
    <x v="0"/>
  </r>
  <r>
    <x v="22033"/>
    <x v="0"/>
    <x v="0"/>
  </r>
  <r>
    <x v="22034"/>
    <x v="0"/>
    <x v="0"/>
  </r>
  <r>
    <x v="22035"/>
    <x v="0"/>
    <x v="1"/>
  </r>
  <r>
    <x v="22036"/>
    <x v="0"/>
    <x v="0"/>
  </r>
  <r>
    <x v="22037"/>
    <x v="1"/>
    <x v="0"/>
  </r>
  <r>
    <x v="22038"/>
    <x v="0"/>
    <x v="0"/>
  </r>
  <r>
    <x v="22039"/>
    <x v="0"/>
    <x v="0"/>
  </r>
  <r>
    <x v="22040"/>
    <x v="0"/>
    <x v="0"/>
  </r>
  <r>
    <x v="22041"/>
    <x v="0"/>
    <x v="1"/>
  </r>
  <r>
    <x v="22042"/>
    <x v="0"/>
    <x v="0"/>
  </r>
  <r>
    <x v="22043"/>
    <x v="0"/>
    <x v="0"/>
  </r>
  <r>
    <x v="22044"/>
    <x v="0"/>
    <x v="0"/>
  </r>
  <r>
    <x v="22045"/>
    <x v="1"/>
    <x v="1"/>
  </r>
  <r>
    <x v="22046"/>
    <x v="0"/>
    <x v="0"/>
  </r>
  <r>
    <x v="22047"/>
    <x v="0"/>
    <x v="0"/>
  </r>
  <r>
    <x v="22048"/>
    <x v="0"/>
    <x v="1"/>
  </r>
  <r>
    <x v="22049"/>
    <x v="0"/>
    <x v="0"/>
  </r>
  <r>
    <x v="22050"/>
    <x v="0"/>
    <x v="1"/>
  </r>
  <r>
    <x v="22051"/>
    <x v="0"/>
    <x v="0"/>
  </r>
  <r>
    <x v="22052"/>
    <x v="0"/>
    <x v="0"/>
  </r>
  <r>
    <x v="22053"/>
    <x v="1"/>
    <x v="1"/>
  </r>
  <r>
    <x v="22054"/>
    <x v="1"/>
    <x v="1"/>
  </r>
  <r>
    <x v="22055"/>
    <x v="0"/>
    <x v="0"/>
  </r>
  <r>
    <x v="22056"/>
    <x v="0"/>
    <x v="3"/>
  </r>
  <r>
    <x v="22057"/>
    <x v="0"/>
    <x v="3"/>
  </r>
  <r>
    <x v="22058"/>
    <x v="0"/>
    <x v="0"/>
  </r>
  <r>
    <x v="22059"/>
    <x v="1"/>
    <x v="0"/>
  </r>
  <r>
    <x v="22060"/>
    <x v="0"/>
    <x v="0"/>
  </r>
  <r>
    <x v="22061"/>
    <x v="1"/>
    <x v="1"/>
  </r>
  <r>
    <x v="22062"/>
    <x v="1"/>
    <x v="1"/>
  </r>
  <r>
    <x v="22063"/>
    <x v="1"/>
    <x v="1"/>
  </r>
  <r>
    <x v="22064"/>
    <x v="0"/>
    <x v="0"/>
  </r>
  <r>
    <x v="22065"/>
    <x v="1"/>
    <x v="1"/>
  </r>
  <r>
    <x v="22066"/>
    <x v="1"/>
    <x v="1"/>
  </r>
  <r>
    <x v="22067"/>
    <x v="0"/>
    <x v="0"/>
  </r>
  <r>
    <x v="22068"/>
    <x v="1"/>
    <x v="0"/>
  </r>
  <r>
    <x v="22069"/>
    <x v="1"/>
    <x v="1"/>
  </r>
  <r>
    <x v="22070"/>
    <x v="1"/>
    <x v="0"/>
  </r>
  <r>
    <x v="22071"/>
    <x v="1"/>
    <x v="1"/>
  </r>
  <r>
    <x v="22072"/>
    <x v="0"/>
    <x v="0"/>
  </r>
  <r>
    <x v="22073"/>
    <x v="0"/>
    <x v="0"/>
  </r>
  <r>
    <x v="22074"/>
    <x v="0"/>
    <x v="2"/>
  </r>
  <r>
    <x v="22075"/>
    <x v="0"/>
    <x v="0"/>
  </r>
  <r>
    <x v="22076"/>
    <x v="0"/>
    <x v="0"/>
  </r>
  <r>
    <x v="22077"/>
    <x v="0"/>
    <x v="0"/>
  </r>
  <r>
    <x v="22078"/>
    <x v="1"/>
    <x v="0"/>
  </r>
  <r>
    <x v="22079"/>
    <x v="0"/>
    <x v="0"/>
  </r>
  <r>
    <x v="22080"/>
    <x v="1"/>
    <x v="0"/>
  </r>
  <r>
    <x v="22081"/>
    <x v="1"/>
    <x v="1"/>
  </r>
  <r>
    <x v="22082"/>
    <x v="1"/>
    <x v="0"/>
  </r>
  <r>
    <x v="22083"/>
    <x v="0"/>
    <x v="0"/>
  </r>
  <r>
    <x v="22084"/>
    <x v="0"/>
    <x v="0"/>
  </r>
  <r>
    <x v="22085"/>
    <x v="0"/>
    <x v="0"/>
  </r>
  <r>
    <x v="22086"/>
    <x v="1"/>
    <x v="1"/>
  </r>
  <r>
    <x v="22087"/>
    <x v="1"/>
    <x v="1"/>
  </r>
  <r>
    <x v="22088"/>
    <x v="0"/>
    <x v="0"/>
  </r>
  <r>
    <x v="22089"/>
    <x v="0"/>
    <x v="0"/>
  </r>
  <r>
    <x v="22090"/>
    <x v="0"/>
    <x v="0"/>
  </r>
  <r>
    <x v="22091"/>
    <x v="0"/>
    <x v="0"/>
  </r>
  <r>
    <x v="22092"/>
    <x v="0"/>
    <x v="0"/>
  </r>
  <r>
    <x v="22093"/>
    <x v="0"/>
    <x v="0"/>
  </r>
  <r>
    <x v="22094"/>
    <x v="1"/>
    <x v="1"/>
  </r>
  <r>
    <x v="22095"/>
    <x v="0"/>
    <x v="0"/>
  </r>
  <r>
    <x v="22096"/>
    <x v="0"/>
    <x v="0"/>
  </r>
  <r>
    <x v="22097"/>
    <x v="0"/>
    <x v="0"/>
  </r>
  <r>
    <x v="22098"/>
    <x v="1"/>
    <x v="1"/>
  </r>
  <r>
    <x v="22099"/>
    <x v="1"/>
    <x v="0"/>
  </r>
  <r>
    <x v="22100"/>
    <x v="0"/>
    <x v="0"/>
  </r>
  <r>
    <x v="22101"/>
    <x v="0"/>
    <x v="0"/>
  </r>
  <r>
    <x v="22102"/>
    <x v="0"/>
    <x v="0"/>
  </r>
  <r>
    <x v="22103"/>
    <x v="1"/>
    <x v="0"/>
  </r>
  <r>
    <x v="22104"/>
    <x v="0"/>
    <x v="0"/>
  </r>
  <r>
    <x v="22105"/>
    <x v="0"/>
    <x v="0"/>
  </r>
  <r>
    <x v="22106"/>
    <x v="0"/>
    <x v="0"/>
  </r>
  <r>
    <x v="22107"/>
    <x v="0"/>
    <x v="0"/>
  </r>
  <r>
    <x v="22108"/>
    <x v="1"/>
    <x v="1"/>
  </r>
  <r>
    <x v="22109"/>
    <x v="0"/>
    <x v="0"/>
  </r>
  <r>
    <x v="22110"/>
    <x v="1"/>
    <x v="1"/>
  </r>
  <r>
    <x v="22111"/>
    <x v="1"/>
    <x v="1"/>
  </r>
  <r>
    <x v="22112"/>
    <x v="1"/>
    <x v="1"/>
  </r>
  <r>
    <x v="22113"/>
    <x v="0"/>
    <x v="0"/>
  </r>
  <r>
    <x v="22114"/>
    <x v="0"/>
    <x v="0"/>
  </r>
  <r>
    <x v="22115"/>
    <x v="0"/>
    <x v="2"/>
  </r>
  <r>
    <x v="22116"/>
    <x v="0"/>
    <x v="0"/>
  </r>
  <r>
    <x v="22117"/>
    <x v="1"/>
    <x v="0"/>
  </r>
  <r>
    <x v="22118"/>
    <x v="1"/>
    <x v="1"/>
  </r>
  <r>
    <x v="22119"/>
    <x v="0"/>
    <x v="1"/>
  </r>
  <r>
    <x v="22120"/>
    <x v="0"/>
    <x v="0"/>
  </r>
  <r>
    <x v="22121"/>
    <x v="0"/>
    <x v="2"/>
  </r>
  <r>
    <x v="22122"/>
    <x v="0"/>
    <x v="1"/>
  </r>
  <r>
    <x v="22122"/>
    <x v="0"/>
    <x v="0"/>
  </r>
  <r>
    <x v="22123"/>
    <x v="0"/>
    <x v="0"/>
  </r>
  <r>
    <x v="22124"/>
    <x v="1"/>
    <x v="0"/>
  </r>
  <r>
    <x v="22125"/>
    <x v="0"/>
    <x v="0"/>
  </r>
  <r>
    <x v="22126"/>
    <x v="1"/>
    <x v="1"/>
  </r>
  <r>
    <x v="22127"/>
    <x v="0"/>
    <x v="0"/>
  </r>
  <r>
    <x v="22128"/>
    <x v="1"/>
    <x v="1"/>
  </r>
  <r>
    <x v="22129"/>
    <x v="1"/>
    <x v="1"/>
  </r>
  <r>
    <x v="22130"/>
    <x v="0"/>
    <x v="0"/>
  </r>
  <r>
    <x v="22131"/>
    <x v="0"/>
    <x v="0"/>
  </r>
  <r>
    <x v="22132"/>
    <x v="0"/>
    <x v="0"/>
  </r>
  <r>
    <x v="22133"/>
    <x v="0"/>
    <x v="0"/>
  </r>
  <r>
    <x v="22133"/>
    <x v="0"/>
    <x v="2"/>
  </r>
  <r>
    <x v="22134"/>
    <x v="0"/>
    <x v="0"/>
  </r>
  <r>
    <x v="22135"/>
    <x v="1"/>
    <x v="1"/>
  </r>
  <r>
    <x v="22136"/>
    <x v="0"/>
    <x v="2"/>
  </r>
  <r>
    <x v="22137"/>
    <x v="0"/>
    <x v="0"/>
  </r>
  <r>
    <x v="22138"/>
    <x v="0"/>
    <x v="2"/>
  </r>
  <r>
    <x v="22139"/>
    <x v="0"/>
    <x v="2"/>
  </r>
  <r>
    <x v="22140"/>
    <x v="0"/>
    <x v="0"/>
  </r>
  <r>
    <x v="22141"/>
    <x v="0"/>
    <x v="0"/>
  </r>
  <r>
    <x v="22142"/>
    <x v="0"/>
    <x v="1"/>
  </r>
  <r>
    <x v="22143"/>
    <x v="0"/>
    <x v="0"/>
  </r>
  <r>
    <x v="22144"/>
    <x v="0"/>
    <x v="0"/>
  </r>
  <r>
    <x v="22145"/>
    <x v="1"/>
    <x v="0"/>
  </r>
  <r>
    <x v="22146"/>
    <x v="0"/>
    <x v="0"/>
  </r>
  <r>
    <x v="22147"/>
    <x v="0"/>
    <x v="2"/>
  </r>
  <r>
    <x v="22148"/>
    <x v="1"/>
    <x v="1"/>
  </r>
  <r>
    <x v="22149"/>
    <x v="0"/>
    <x v="0"/>
  </r>
  <r>
    <x v="22150"/>
    <x v="0"/>
    <x v="0"/>
  </r>
  <r>
    <x v="22151"/>
    <x v="0"/>
    <x v="0"/>
  </r>
  <r>
    <x v="22152"/>
    <x v="0"/>
    <x v="0"/>
  </r>
  <r>
    <x v="22153"/>
    <x v="1"/>
    <x v="1"/>
  </r>
  <r>
    <x v="22154"/>
    <x v="0"/>
    <x v="0"/>
  </r>
  <r>
    <x v="22155"/>
    <x v="0"/>
    <x v="0"/>
  </r>
  <r>
    <x v="22155"/>
    <x v="0"/>
    <x v="1"/>
  </r>
  <r>
    <x v="22156"/>
    <x v="0"/>
    <x v="2"/>
  </r>
  <r>
    <x v="22157"/>
    <x v="1"/>
    <x v="2"/>
  </r>
  <r>
    <x v="22158"/>
    <x v="0"/>
    <x v="1"/>
  </r>
  <r>
    <x v="22159"/>
    <x v="1"/>
    <x v="1"/>
  </r>
  <r>
    <x v="22160"/>
    <x v="0"/>
    <x v="0"/>
  </r>
  <r>
    <x v="22161"/>
    <x v="1"/>
    <x v="1"/>
  </r>
  <r>
    <x v="22162"/>
    <x v="0"/>
    <x v="0"/>
  </r>
  <r>
    <x v="22163"/>
    <x v="0"/>
    <x v="0"/>
  </r>
  <r>
    <x v="22164"/>
    <x v="1"/>
    <x v="1"/>
  </r>
  <r>
    <x v="22165"/>
    <x v="1"/>
    <x v="1"/>
  </r>
  <r>
    <x v="22166"/>
    <x v="0"/>
    <x v="0"/>
  </r>
  <r>
    <x v="22167"/>
    <x v="1"/>
    <x v="1"/>
  </r>
  <r>
    <x v="22168"/>
    <x v="0"/>
    <x v="2"/>
  </r>
  <r>
    <x v="22169"/>
    <x v="0"/>
    <x v="0"/>
  </r>
  <r>
    <x v="22170"/>
    <x v="0"/>
    <x v="0"/>
  </r>
  <r>
    <x v="22171"/>
    <x v="0"/>
    <x v="0"/>
  </r>
  <r>
    <x v="22172"/>
    <x v="0"/>
    <x v="2"/>
  </r>
  <r>
    <x v="22173"/>
    <x v="0"/>
    <x v="0"/>
  </r>
  <r>
    <x v="22174"/>
    <x v="0"/>
    <x v="0"/>
  </r>
  <r>
    <x v="22175"/>
    <x v="0"/>
    <x v="0"/>
  </r>
  <r>
    <x v="22176"/>
    <x v="0"/>
    <x v="1"/>
  </r>
  <r>
    <x v="22177"/>
    <x v="0"/>
    <x v="0"/>
  </r>
  <r>
    <x v="22178"/>
    <x v="1"/>
    <x v="0"/>
  </r>
  <r>
    <x v="22179"/>
    <x v="0"/>
    <x v="2"/>
  </r>
  <r>
    <x v="22180"/>
    <x v="0"/>
    <x v="0"/>
  </r>
  <r>
    <x v="22181"/>
    <x v="0"/>
    <x v="0"/>
  </r>
  <r>
    <x v="22182"/>
    <x v="1"/>
    <x v="1"/>
  </r>
  <r>
    <x v="22183"/>
    <x v="0"/>
    <x v="0"/>
  </r>
  <r>
    <x v="22184"/>
    <x v="0"/>
    <x v="0"/>
  </r>
  <r>
    <x v="22185"/>
    <x v="1"/>
    <x v="0"/>
  </r>
  <r>
    <x v="22186"/>
    <x v="0"/>
    <x v="0"/>
  </r>
  <r>
    <x v="22187"/>
    <x v="0"/>
    <x v="0"/>
  </r>
  <r>
    <x v="22188"/>
    <x v="0"/>
    <x v="0"/>
  </r>
  <r>
    <x v="22189"/>
    <x v="1"/>
    <x v="0"/>
  </r>
  <r>
    <x v="22190"/>
    <x v="0"/>
    <x v="0"/>
  </r>
  <r>
    <x v="22191"/>
    <x v="1"/>
    <x v="0"/>
  </r>
  <r>
    <x v="22192"/>
    <x v="1"/>
    <x v="1"/>
  </r>
  <r>
    <x v="22193"/>
    <x v="0"/>
    <x v="0"/>
  </r>
  <r>
    <x v="22194"/>
    <x v="0"/>
    <x v="0"/>
  </r>
  <r>
    <x v="22195"/>
    <x v="0"/>
    <x v="1"/>
  </r>
  <r>
    <x v="22196"/>
    <x v="0"/>
    <x v="0"/>
  </r>
  <r>
    <x v="22197"/>
    <x v="0"/>
    <x v="0"/>
  </r>
  <r>
    <x v="22198"/>
    <x v="1"/>
    <x v="1"/>
  </r>
  <r>
    <x v="22199"/>
    <x v="0"/>
    <x v="0"/>
  </r>
  <r>
    <x v="22200"/>
    <x v="0"/>
    <x v="0"/>
  </r>
  <r>
    <x v="22201"/>
    <x v="0"/>
    <x v="0"/>
  </r>
  <r>
    <x v="22202"/>
    <x v="0"/>
    <x v="0"/>
  </r>
  <r>
    <x v="22203"/>
    <x v="1"/>
    <x v="2"/>
  </r>
  <r>
    <x v="22204"/>
    <x v="1"/>
    <x v="1"/>
  </r>
  <r>
    <x v="22204"/>
    <x v="1"/>
    <x v="0"/>
  </r>
  <r>
    <x v="22205"/>
    <x v="1"/>
    <x v="0"/>
  </r>
  <r>
    <x v="22206"/>
    <x v="1"/>
    <x v="1"/>
  </r>
  <r>
    <x v="22207"/>
    <x v="0"/>
    <x v="1"/>
  </r>
  <r>
    <x v="22208"/>
    <x v="0"/>
    <x v="0"/>
  </r>
  <r>
    <x v="22209"/>
    <x v="0"/>
    <x v="0"/>
  </r>
  <r>
    <x v="22210"/>
    <x v="0"/>
    <x v="0"/>
  </r>
  <r>
    <x v="22211"/>
    <x v="0"/>
    <x v="0"/>
  </r>
  <r>
    <x v="22212"/>
    <x v="0"/>
    <x v="0"/>
  </r>
  <r>
    <x v="22213"/>
    <x v="1"/>
    <x v="1"/>
  </r>
  <r>
    <x v="22214"/>
    <x v="0"/>
    <x v="0"/>
  </r>
  <r>
    <x v="22214"/>
    <x v="0"/>
    <x v="2"/>
  </r>
  <r>
    <x v="22215"/>
    <x v="1"/>
    <x v="1"/>
  </r>
  <r>
    <x v="22216"/>
    <x v="0"/>
    <x v="1"/>
  </r>
  <r>
    <x v="22216"/>
    <x v="0"/>
    <x v="0"/>
  </r>
  <r>
    <x v="22217"/>
    <x v="1"/>
    <x v="0"/>
  </r>
  <r>
    <x v="22218"/>
    <x v="0"/>
    <x v="0"/>
  </r>
  <r>
    <x v="22219"/>
    <x v="0"/>
    <x v="0"/>
  </r>
  <r>
    <x v="22220"/>
    <x v="1"/>
    <x v="1"/>
  </r>
  <r>
    <x v="22221"/>
    <x v="0"/>
    <x v="0"/>
  </r>
  <r>
    <x v="22222"/>
    <x v="0"/>
    <x v="0"/>
  </r>
  <r>
    <x v="22223"/>
    <x v="0"/>
    <x v="0"/>
  </r>
  <r>
    <x v="22224"/>
    <x v="0"/>
    <x v="0"/>
  </r>
  <r>
    <x v="22225"/>
    <x v="0"/>
    <x v="0"/>
  </r>
  <r>
    <x v="22226"/>
    <x v="0"/>
    <x v="2"/>
  </r>
  <r>
    <x v="22227"/>
    <x v="0"/>
    <x v="0"/>
  </r>
  <r>
    <x v="22228"/>
    <x v="0"/>
    <x v="0"/>
  </r>
  <r>
    <x v="22229"/>
    <x v="1"/>
    <x v="1"/>
  </r>
  <r>
    <x v="22230"/>
    <x v="0"/>
    <x v="0"/>
  </r>
  <r>
    <x v="22231"/>
    <x v="0"/>
    <x v="0"/>
  </r>
  <r>
    <x v="22231"/>
    <x v="0"/>
    <x v="1"/>
  </r>
  <r>
    <x v="22232"/>
    <x v="0"/>
    <x v="0"/>
  </r>
  <r>
    <x v="22233"/>
    <x v="0"/>
    <x v="0"/>
  </r>
  <r>
    <x v="22234"/>
    <x v="1"/>
    <x v="0"/>
  </r>
  <r>
    <x v="22235"/>
    <x v="0"/>
    <x v="0"/>
  </r>
  <r>
    <x v="22236"/>
    <x v="0"/>
    <x v="0"/>
  </r>
  <r>
    <x v="22237"/>
    <x v="0"/>
    <x v="2"/>
  </r>
  <r>
    <x v="22238"/>
    <x v="0"/>
    <x v="0"/>
  </r>
  <r>
    <x v="22239"/>
    <x v="1"/>
    <x v="0"/>
  </r>
  <r>
    <x v="22240"/>
    <x v="0"/>
    <x v="2"/>
  </r>
  <r>
    <x v="22241"/>
    <x v="1"/>
    <x v="1"/>
  </r>
  <r>
    <x v="22242"/>
    <x v="0"/>
    <x v="0"/>
  </r>
  <r>
    <x v="22243"/>
    <x v="0"/>
    <x v="0"/>
  </r>
  <r>
    <x v="22244"/>
    <x v="1"/>
    <x v="0"/>
  </r>
  <r>
    <x v="22245"/>
    <x v="0"/>
    <x v="0"/>
  </r>
  <r>
    <x v="22246"/>
    <x v="0"/>
    <x v="2"/>
  </r>
  <r>
    <x v="22247"/>
    <x v="0"/>
    <x v="0"/>
  </r>
  <r>
    <x v="22248"/>
    <x v="0"/>
    <x v="0"/>
  </r>
  <r>
    <x v="22249"/>
    <x v="1"/>
    <x v="0"/>
  </r>
  <r>
    <x v="22250"/>
    <x v="0"/>
    <x v="0"/>
  </r>
  <r>
    <x v="22251"/>
    <x v="0"/>
    <x v="0"/>
  </r>
  <r>
    <x v="22252"/>
    <x v="0"/>
    <x v="0"/>
  </r>
  <r>
    <x v="22253"/>
    <x v="0"/>
    <x v="0"/>
  </r>
  <r>
    <x v="22254"/>
    <x v="0"/>
    <x v="0"/>
  </r>
  <r>
    <x v="22255"/>
    <x v="0"/>
    <x v="0"/>
  </r>
  <r>
    <x v="22256"/>
    <x v="0"/>
    <x v="0"/>
  </r>
  <r>
    <x v="22257"/>
    <x v="0"/>
    <x v="0"/>
  </r>
  <r>
    <x v="22258"/>
    <x v="1"/>
    <x v="1"/>
  </r>
  <r>
    <x v="22259"/>
    <x v="0"/>
    <x v="0"/>
  </r>
  <r>
    <x v="22260"/>
    <x v="0"/>
    <x v="0"/>
  </r>
  <r>
    <x v="22261"/>
    <x v="0"/>
    <x v="0"/>
  </r>
  <r>
    <x v="22262"/>
    <x v="0"/>
    <x v="0"/>
  </r>
  <r>
    <x v="22263"/>
    <x v="1"/>
    <x v="2"/>
  </r>
  <r>
    <x v="22264"/>
    <x v="0"/>
    <x v="0"/>
  </r>
  <r>
    <x v="22264"/>
    <x v="0"/>
    <x v="2"/>
  </r>
  <r>
    <x v="22265"/>
    <x v="1"/>
    <x v="0"/>
  </r>
  <r>
    <x v="22266"/>
    <x v="0"/>
    <x v="0"/>
  </r>
  <r>
    <x v="22267"/>
    <x v="1"/>
    <x v="1"/>
  </r>
  <r>
    <x v="22268"/>
    <x v="0"/>
    <x v="0"/>
  </r>
  <r>
    <x v="22269"/>
    <x v="1"/>
    <x v="1"/>
  </r>
  <r>
    <x v="22270"/>
    <x v="0"/>
    <x v="0"/>
  </r>
  <r>
    <x v="22271"/>
    <x v="1"/>
    <x v="0"/>
  </r>
  <r>
    <x v="22272"/>
    <x v="1"/>
    <x v="1"/>
  </r>
  <r>
    <x v="22273"/>
    <x v="0"/>
    <x v="0"/>
  </r>
  <r>
    <x v="22274"/>
    <x v="0"/>
    <x v="0"/>
  </r>
  <r>
    <x v="22275"/>
    <x v="0"/>
    <x v="0"/>
  </r>
  <r>
    <x v="22276"/>
    <x v="1"/>
    <x v="1"/>
  </r>
  <r>
    <x v="22276"/>
    <x v="1"/>
    <x v="0"/>
  </r>
  <r>
    <x v="22277"/>
    <x v="1"/>
    <x v="0"/>
  </r>
  <r>
    <x v="22278"/>
    <x v="0"/>
    <x v="0"/>
  </r>
  <r>
    <x v="22279"/>
    <x v="0"/>
    <x v="0"/>
  </r>
  <r>
    <x v="22280"/>
    <x v="1"/>
    <x v="0"/>
  </r>
  <r>
    <x v="22281"/>
    <x v="0"/>
    <x v="0"/>
  </r>
  <r>
    <x v="22282"/>
    <x v="1"/>
    <x v="0"/>
  </r>
  <r>
    <x v="22283"/>
    <x v="0"/>
    <x v="1"/>
  </r>
  <r>
    <x v="22284"/>
    <x v="1"/>
    <x v="0"/>
  </r>
  <r>
    <x v="22285"/>
    <x v="1"/>
    <x v="0"/>
  </r>
  <r>
    <x v="22286"/>
    <x v="1"/>
    <x v="0"/>
  </r>
  <r>
    <x v="22287"/>
    <x v="0"/>
    <x v="0"/>
  </r>
  <r>
    <x v="22288"/>
    <x v="0"/>
    <x v="0"/>
  </r>
  <r>
    <x v="22289"/>
    <x v="0"/>
    <x v="0"/>
  </r>
  <r>
    <x v="22290"/>
    <x v="1"/>
    <x v="1"/>
  </r>
  <r>
    <x v="22291"/>
    <x v="0"/>
    <x v="0"/>
  </r>
  <r>
    <x v="22292"/>
    <x v="0"/>
    <x v="0"/>
  </r>
  <r>
    <x v="22293"/>
    <x v="1"/>
    <x v="0"/>
  </r>
  <r>
    <x v="22294"/>
    <x v="0"/>
    <x v="0"/>
  </r>
  <r>
    <x v="22295"/>
    <x v="1"/>
    <x v="1"/>
  </r>
  <r>
    <x v="22296"/>
    <x v="0"/>
    <x v="0"/>
  </r>
  <r>
    <x v="22297"/>
    <x v="1"/>
    <x v="0"/>
  </r>
  <r>
    <x v="22298"/>
    <x v="0"/>
    <x v="0"/>
  </r>
  <r>
    <x v="22299"/>
    <x v="0"/>
    <x v="0"/>
  </r>
  <r>
    <x v="22300"/>
    <x v="0"/>
    <x v="0"/>
  </r>
  <r>
    <x v="22301"/>
    <x v="0"/>
    <x v="1"/>
  </r>
  <r>
    <x v="22302"/>
    <x v="0"/>
    <x v="0"/>
  </r>
  <r>
    <x v="22303"/>
    <x v="0"/>
    <x v="0"/>
  </r>
  <r>
    <x v="22304"/>
    <x v="0"/>
    <x v="2"/>
  </r>
  <r>
    <x v="22305"/>
    <x v="0"/>
    <x v="0"/>
  </r>
  <r>
    <x v="22306"/>
    <x v="0"/>
    <x v="0"/>
  </r>
  <r>
    <x v="22307"/>
    <x v="1"/>
    <x v="1"/>
  </r>
  <r>
    <x v="22308"/>
    <x v="1"/>
    <x v="1"/>
  </r>
  <r>
    <x v="22309"/>
    <x v="0"/>
    <x v="0"/>
  </r>
  <r>
    <x v="22310"/>
    <x v="0"/>
    <x v="0"/>
  </r>
  <r>
    <x v="22311"/>
    <x v="1"/>
    <x v="0"/>
  </r>
  <r>
    <x v="22312"/>
    <x v="0"/>
    <x v="0"/>
  </r>
  <r>
    <x v="22313"/>
    <x v="1"/>
    <x v="1"/>
  </r>
  <r>
    <x v="22314"/>
    <x v="1"/>
    <x v="1"/>
  </r>
  <r>
    <x v="22315"/>
    <x v="1"/>
    <x v="0"/>
  </r>
  <r>
    <x v="22316"/>
    <x v="0"/>
    <x v="0"/>
  </r>
  <r>
    <x v="22317"/>
    <x v="0"/>
    <x v="0"/>
  </r>
  <r>
    <x v="22318"/>
    <x v="1"/>
    <x v="0"/>
  </r>
  <r>
    <x v="22319"/>
    <x v="0"/>
    <x v="2"/>
  </r>
  <r>
    <x v="22320"/>
    <x v="0"/>
    <x v="2"/>
  </r>
  <r>
    <x v="22321"/>
    <x v="1"/>
    <x v="2"/>
  </r>
  <r>
    <x v="22322"/>
    <x v="1"/>
    <x v="0"/>
  </r>
  <r>
    <x v="22322"/>
    <x v="1"/>
    <x v="1"/>
  </r>
  <r>
    <x v="22323"/>
    <x v="0"/>
    <x v="0"/>
  </r>
  <r>
    <x v="22324"/>
    <x v="0"/>
    <x v="0"/>
  </r>
  <r>
    <x v="22325"/>
    <x v="1"/>
    <x v="0"/>
  </r>
  <r>
    <x v="22326"/>
    <x v="1"/>
    <x v="0"/>
  </r>
  <r>
    <x v="22327"/>
    <x v="0"/>
    <x v="0"/>
  </r>
  <r>
    <x v="22327"/>
    <x v="0"/>
    <x v="1"/>
  </r>
  <r>
    <x v="22328"/>
    <x v="0"/>
    <x v="0"/>
  </r>
  <r>
    <x v="22329"/>
    <x v="0"/>
    <x v="0"/>
  </r>
  <r>
    <x v="22330"/>
    <x v="0"/>
    <x v="0"/>
  </r>
  <r>
    <x v="22331"/>
    <x v="1"/>
    <x v="1"/>
  </r>
  <r>
    <x v="22332"/>
    <x v="1"/>
    <x v="0"/>
  </r>
  <r>
    <x v="22333"/>
    <x v="0"/>
    <x v="0"/>
  </r>
  <r>
    <x v="22334"/>
    <x v="0"/>
    <x v="1"/>
  </r>
  <r>
    <x v="22335"/>
    <x v="1"/>
    <x v="1"/>
  </r>
  <r>
    <x v="22336"/>
    <x v="0"/>
    <x v="0"/>
  </r>
  <r>
    <x v="22337"/>
    <x v="1"/>
    <x v="0"/>
  </r>
  <r>
    <x v="22338"/>
    <x v="0"/>
    <x v="0"/>
  </r>
  <r>
    <x v="22339"/>
    <x v="1"/>
    <x v="0"/>
  </r>
  <r>
    <x v="22340"/>
    <x v="1"/>
    <x v="1"/>
  </r>
  <r>
    <x v="22341"/>
    <x v="1"/>
    <x v="1"/>
  </r>
  <r>
    <x v="22342"/>
    <x v="1"/>
    <x v="0"/>
  </r>
  <r>
    <x v="22343"/>
    <x v="0"/>
    <x v="0"/>
  </r>
  <r>
    <x v="22344"/>
    <x v="0"/>
    <x v="0"/>
  </r>
  <r>
    <x v="22345"/>
    <x v="0"/>
    <x v="0"/>
  </r>
  <r>
    <x v="22346"/>
    <x v="0"/>
    <x v="0"/>
  </r>
  <r>
    <x v="22347"/>
    <x v="1"/>
    <x v="1"/>
  </r>
  <r>
    <x v="22348"/>
    <x v="0"/>
    <x v="2"/>
  </r>
  <r>
    <x v="22349"/>
    <x v="1"/>
    <x v="1"/>
  </r>
  <r>
    <x v="22350"/>
    <x v="0"/>
    <x v="2"/>
  </r>
  <r>
    <x v="22351"/>
    <x v="0"/>
    <x v="0"/>
  </r>
  <r>
    <x v="22352"/>
    <x v="0"/>
    <x v="0"/>
  </r>
  <r>
    <x v="22353"/>
    <x v="0"/>
    <x v="2"/>
  </r>
  <r>
    <x v="22354"/>
    <x v="1"/>
    <x v="1"/>
  </r>
  <r>
    <x v="22355"/>
    <x v="1"/>
    <x v="1"/>
  </r>
  <r>
    <x v="22356"/>
    <x v="0"/>
    <x v="0"/>
  </r>
  <r>
    <x v="22357"/>
    <x v="1"/>
    <x v="0"/>
  </r>
  <r>
    <x v="22358"/>
    <x v="0"/>
    <x v="0"/>
  </r>
  <r>
    <x v="22359"/>
    <x v="1"/>
    <x v="1"/>
  </r>
  <r>
    <x v="22360"/>
    <x v="1"/>
    <x v="1"/>
  </r>
  <r>
    <x v="22361"/>
    <x v="0"/>
    <x v="0"/>
  </r>
  <r>
    <x v="22362"/>
    <x v="0"/>
    <x v="0"/>
  </r>
  <r>
    <x v="22363"/>
    <x v="0"/>
    <x v="0"/>
  </r>
  <r>
    <x v="22364"/>
    <x v="1"/>
    <x v="0"/>
  </r>
  <r>
    <x v="22365"/>
    <x v="0"/>
    <x v="0"/>
  </r>
  <r>
    <x v="22366"/>
    <x v="0"/>
    <x v="0"/>
  </r>
  <r>
    <x v="22367"/>
    <x v="1"/>
    <x v="1"/>
  </r>
  <r>
    <x v="22368"/>
    <x v="0"/>
    <x v="0"/>
  </r>
  <r>
    <x v="22369"/>
    <x v="1"/>
    <x v="0"/>
  </r>
  <r>
    <x v="22370"/>
    <x v="0"/>
    <x v="0"/>
  </r>
  <r>
    <x v="22371"/>
    <x v="0"/>
    <x v="0"/>
  </r>
  <r>
    <x v="22372"/>
    <x v="1"/>
    <x v="1"/>
  </r>
  <r>
    <x v="22373"/>
    <x v="0"/>
    <x v="0"/>
  </r>
  <r>
    <x v="22374"/>
    <x v="1"/>
    <x v="1"/>
  </r>
  <r>
    <x v="22375"/>
    <x v="1"/>
    <x v="2"/>
  </r>
  <r>
    <x v="22376"/>
    <x v="0"/>
    <x v="0"/>
  </r>
  <r>
    <x v="22377"/>
    <x v="0"/>
    <x v="0"/>
  </r>
  <r>
    <x v="22378"/>
    <x v="1"/>
    <x v="0"/>
  </r>
  <r>
    <x v="22379"/>
    <x v="0"/>
    <x v="2"/>
  </r>
  <r>
    <x v="22380"/>
    <x v="1"/>
    <x v="0"/>
  </r>
  <r>
    <x v="22381"/>
    <x v="1"/>
    <x v="0"/>
  </r>
  <r>
    <x v="22382"/>
    <x v="1"/>
    <x v="0"/>
  </r>
  <r>
    <x v="22383"/>
    <x v="0"/>
    <x v="0"/>
  </r>
  <r>
    <x v="22384"/>
    <x v="0"/>
    <x v="2"/>
  </r>
  <r>
    <x v="22385"/>
    <x v="0"/>
    <x v="0"/>
  </r>
  <r>
    <x v="22386"/>
    <x v="1"/>
    <x v="1"/>
  </r>
  <r>
    <x v="22387"/>
    <x v="0"/>
    <x v="0"/>
  </r>
  <r>
    <x v="22388"/>
    <x v="0"/>
    <x v="0"/>
  </r>
  <r>
    <x v="22389"/>
    <x v="0"/>
    <x v="0"/>
  </r>
  <r>
    <x v="22390"/>
    <x v="0"/>
    <x v="0"/>
  </r>
  <r>
    <x v="22391"/>
    <x v="0"/>
    <x v="2"/>
  </r>
  <r>
    <x v="22392"/>
    <x v="1"/>
    <x v="1"/>
  </r>
  <r>
    <x v="22393"/>
    <x v="0"/>
    <x v="0"/>
  </r>
  <r>
    <x v="22394"/>
    <x v="0"/>
    <x v="0"/>
  </r>
  <r>
    <x v="22395"/>
    <x v="0"/>
    <x v="0"/>
  </r>
  <r>
    <x v="22396"/>
    <x v="1"/>
    <x v="2"/>
  </r>
  <r>
    <x v="22397"/>
    <x v="1"/>
    <x v="0"/>
  </r>
  <r>
    <x v="22398"/>
    <x v="1"/>
    <x v="1"/>
  </r>
  <r>
    <x v="22399"/>
    <x v="1"/>
    <x v="1"/>
  </r>
  <r>
    <x v="22400"/>
    <x v="0"/>
    <x v="0"/>
  </r>
  <r>
    <x v="22401"/>
    <x v="0"/>
    <x v="0"/>
  </r>
  <r>
    <x v="22402"/>
    <x v="0"/>
    <x v="0"/>
  </r>
  <r>
    <x v="22403"/>
    <x v="0"/>
    <x v="0"/>
  </r>
  <r>
    <x v="22404"/>
    <x v="0"/>
    <x v="0"/>
  </r>
  <r>
    <x v="22404"/>
    <x v="0"/>
    <x v="1"/>
  </r>
  <r>
    <x v="22405"/>
    <x v="0"/>
    <x v="0"/>
  </r>
  <r>
    <x v="22406"/>
    <x v="0"/>
    <x v="0"/>
  </r>
  <r>
    <x v="22407"/>
    <x v="0"/>
    <x v="0"/>
  </r>
  <r>
    <x v="22408"/>
    <x v="0"/>
    <x v="0"/>
  </r>
  <r>
    <x v="22409"/>
    <x v="1"/>
    <x v="0"/>
  </r>
  <r>
    <x v="22410"/>
    <x v="0"/>
    <x v="0"/>
  </r>
  <r>
    <x v="22411"/>
    <x v="1"/>
    <x v="1"/>
  </r>
  <r>
    <x v="22412"/>
    <x v="1"/>
    <x v="1"/>
  </r>
  <r>
    <x v="22413"/>
    <x v="0"/>
    <x v="2"/>
  </r>
  <r>
    <x v="22414"/>
    <x v="0"/>
    <x v="2"/>
  </r>
  <r>
    <x v="22415"/>
    <x v="0"/>
    <x v="2"/>
  </r>
  <r>
    <x v="22416"/>
    <x v="1"/>
    <x v="0"/>
  </r>
  <r>
    <x v="22417"/>
    <x v="1"/>
    <x v="1"/>
  </r>
  <r>
    <x v="22418"/>
    <x v="1"/>
    <x v="1"/>
  </r>
  <r>
    <x v="22419"/>
    <x v="0"/>
    <x v="0"/>
  </r>
  <r>
    <x v="22420"/>
    <x v="1"/>
    <x v="1"/>
  </r>
  <r>
    <x v="22421"/>
    <x v="1"/>
    <x v="1"/>
  </r>
  <r>
    <x v="22421"/>
    <x v="1"/>
    <x v="0"/>
  </r>
  <r>
    <x v="22422"/>
    <x v="1"/>
    <x v="1"/>
  </r>
  <r>
    <x v="22423"/>
    <x v="1"/>
    <x v="1"/>
  </r>
  <r>
    <x v="22424"/>
    <x v="0"/>
    <x v="0"/>
  </r>
  <r>
    <x v="22425"/>
    <x v="0"/>
    <x v="2"/>
  </r>
  <r>
    <x v="22426"/>
    <x v="1"/>
    <x v="0"/>
  </r>
  <r>
    <x v="22427"/>
    <x v="0"/>
    <x v="2"/>
  </r>
  <r>
    <x v="22428"/>
    <x v="1"/>
    <x v="1"/>
  </r>
  <r>
    <x v="22429"/>
    <x v="0"/>
    <x v="0"/>
  </r>
  <r>
    <x v="22430"/>
    <x v="0"/>
    <x v="2"/>
  </r>
  <r>
    <x v="22431"/>
    <x v="0"/>
    <x v="2"/>
  </r>
  <r>
    <x v="22432"/>
    <x v="1"/>
    <x v="1"/>
  </r>
  <r>
    <x v="22433"/>
    <x v="1"/>
    <x v="2"/>
  </r>
  <r>
    <x v="22434"/>
    <x v="1"/>
    <x v="0"/>
  </r>
  <r>
    <x v="22434"/>
    <x v="1"/>
    <x v="1"/>
  </r>
  <r>
    <x v="22435"/>
    <x v="0"/>
    <x v="2"/>
  </r>
  <r>
    <x v="22436"/>
    <x v="1"/>
    <x v="0"/>
  </r>
  <r>
    <x v="22437"/>
    <x v="1"/>
    <x v="1"/>
  </r>
  <r>
    <x v="22437"/>
    <x v="1"/>
    <x v="0"/>
  </r>
  <r>
    <x v="22438"/>
    <x v="1"/>
    <x v="0"/>
  </r>
  <r>
    <x v="22439"/>
    <x v="0"/>
    <x v="0"/>
  </r>
  <r>
    <x v="22440"/>
    <x v="1"/>
    <x v="1"/>
  </r>
  <r>
    <x v="22441"/>
    <x v="1"/>
    <x v="1"/>
  </r>
  <r>
    <x v="22442"/>
    <x v="1"/>
    <x v="1"/>
  </r>
  <r>
    <x v="22443"/>
    <x v="0"/>
    <x v="2"/>
  </r>
  <r>
    <x v="22444"/>
    <x v="1"/>
    <x v="0"/>
  </r>
  <r>
    <x v="22445"/>
    <x v="1"/>
    <x v="0"/>
  </r>
  <r>
    <x v="22446"/>
    <x v="1"/>
    <x v="1"/>
  </r>
  <r>
    <x v="22447"/>
    <x v="1"/>
    <x v="1"/>
  </r>
  <r>
    <x v="22448"/>
    <x v="0"/>
    <x v="1"/>
  </r>
  <r>
    <x v="22449"/>
    <x v="0"/>
    <x v="0"/>
  </r>
  <r>
    <x v="22450"/>
    <x v="1"/>
    <x v="1"/>
  </r>
  <r>
    <x v="22451"/>
    <x v="1"/>
    <x v="1"/>
  </r>
  <r>
    <x v="22452"/>
    <x v="0"/>
    <x v="0"/>
  </r>
  <r>
    <x v="22453"/>
    <x v="0"/>
    <x v="0"/>
  </r>
  <r>
    <x v="22454"/>
    <x v="0"/>
    <x v="0"/>
  </r>
  <r>
    <x v="22455"/>
    <x v="0"/>
    <x v="0"/>
  </r>
  <r>
    <x v="22456"/>
    <x v="0"/>
    <x v="0"/>
  </r>
  <r>
    <x v="22457"/>
    <x v="1"/>
    <x v="0"/>
  </r>
  <r>
    <x v="22458"/>
    <x v="0"/>
    <x v="2"/>
  </r>
  <r>
    <x v="22459"/>
    <x v="0"/>
    <x v="0"/>
  </r>
  <r>
    <x v="22460"/>
    <x v="0"/>
    <x v="1"/>
  </r>
  <r>
    <x v="22460"/>
    <x v="0"/>
    <x v="0"/>
  </r>
  <r>
    <x v="22461"/>
    <x v="0"/>
    <x v="0"/>
  </r>
  <r>
    <x v="22462"/>
    <x v="0"/>
    <x v="1"/>
  </r>
  <r>
    <x v="22463"/>
    <x v="0"/>
    <x v="0"/>
  </r>
  <r>
    <x v="22464"/>
    <x v="0"/>
    <x v="1"/>
  </r>
  <r>
    <x v="22465"/>
    <x v="1"/>
    <x v="1"/>
  </r>
  <r>
    <x v="22466"/>
    <x v="0"/>
    <x v="0"/>
  </r>
  <r>
    <x v="22467"/>
    <x v="0"/>
    <x v="0"/>
  </r>
  <r>
    <x v="22468"/>
    <x v="1"/>
    <x v="1"/>
  </r>
  <r>
    <x v="22469"/>
    <x v="1"/>
    <x v="0"/>
  </r>
  <r>
    <x v="22470"/>
    <x v="1"/>
    <x v="0"/>
  </r>
  <r>
    <x v="22471"/>
    <x v="1"/>
    <x v="0"/>
  </r>
  <r>
    <x v="22472"/>
    <x v="1"/>
    <x v="1"/>
  </r>
  <r>
    <x v="22473"/>
    <x v="1"/>
    <x v="0"/>
  </r>
  <r>
    <x v="22474"/>
    <x v="0"/>
    <x v="0"/>
  </r>
  <r>
    <x v="22475"/>
    <x v="0"/>
    <x v="0"/>
  </r>
  <r>
    <x v="22476"/>
    <x v="0"/>
    <x v="0"/>
  </r>
  <r>
    <x v="22477"/>
    <x v="1"/>
    <x v="1"/>
  </r>
  <r>
    <x v="22478"/>
    <x v="0"/>
    <x v="0"/>
  </r>
  <r>
    <x v="22479"/>
    <x v="0"/>
    <x v="1"/>
  </r>
  <r>
    <x v="22480"/>
    <x v="0"/>
    <x v="0"/>
  </r>
  <r>
    <x v="22480"/>
    <x v="0"/>
    <x v="1"/>
  </r>
  <r>
    <x v="22481"/>
    <x v="1"/>
    <x v="1"/>
  </r>
  <r>
    <x v="22482"/>
    <x v="0"/>
    <x v="0"/>
  </r>
  <r>
    <x v="22483"/>
    <x v="0"/>
    <x v="0"/>
  </r>
  <r>
    <x v="22484"/>
    <x v="1"/>
    <x v="1"/>
  </r>
  <r>
    <x v="22485"/>
    <x v="1"/>
    <x v="1"/>
  </r>
  <r>
    <x v="22486"/>
    <x v="0"/>
    <x v="0"/>
  </r>
  <r>
    <x v="22487"/>
    <x v="1"/>
    <x v="1"/>
  </r>
  <r>
    <x v="22487"/>
    <x v="1"/>
    <x v="0"/>
  </r>
  <r>
    <x v="22488"/>
    <x v="0"/>
    <x v="0"/>
  </r>
  <r>
    <x v="22489"/>
    <x v="0"/>
    <x v="0"/>
  </r>
  <r>
    <x v="22490"/>
    <x v="0"/>
    <x v="0"/>
  </r>
  <r>
    <x v="22491"/>
    <x v="1"/>
    <x v="0"/>
  </r>
  <r>
    <x v="22492"/>
    <x v="0"/>
    <x v="0"/>
  </r>
  <r>
    <x v="22493"/>
    <x v="0"/>
    <x v="0"/>
  </r>
  <r>
    <x v="22494"/>
    <x v="0"/>
    <x v="2"/>
  </r>
  <r>
    <x v="22495"/>
    <x v="0"/>
    <x v="0"/>
  </r>
  <r>
    <x v="22496"/>
    <x v="1"/>
    <x v="1"/>
  </r>
  <r>
    <x v="22497"/>
    <x v="1"/>
    <x v="1"/>
  </r>
  <r>
    <x v="22498"/>
    <x v="1"/>
    <x v="1"/>
  </r>
  <r>
    <x v="22499"/>
    <x v="0"/>
    <x v="0"/>
  </r>
  <r>
    <x v="22500"/>
    <x v="1"/>
    <x v="1"/>
  </r>
  <r>
    <x v="22500"/>
    <x v="1"/>
    <x v="0"/>
  </r>
  <r>
    <x v="22501"/>
    <x v="0"/>
    <x v="0"/>
  </r>
  <r>
    <x v="22502"/>
    <x v="1"/>
    <x v="1"/>
  </r>
  <r>
    <x v="22503"/>
    <x v="0"/>
    <x v="0"/>
  </r>
  <r>
    <x v="22504"/>
    <x v="0"/>
    <x v="0"/>
  </r>
  <r>
    <x v="22505"/>
    <x v="0"/>
    <x v="0"/>
  </r>
  <r>
    <x v="22506"/>
    <x v="0"/>
    <x v="0"/>
  </r>
  <r>
    <x v="22507"/>
    <x v="1"/>
    <x v="1"/>
  </r>
  <r>
    <x v="22508"/>
    <x v="0"/>
    <x v="0"/>
  </r>
  <r>
    <x v="22509"/>
    <x v="0"/>
    <x v="0"/>
  </r>
  <r>
    <x v="22510"/>
    <x v="0"/>
    <x v="0"/>
  </r>
  <r>
    <x v="22511"/>
    <x v="1"/>
    <x v="1"/>
  </r>
  <r>
    <x v="22512"/>
    <x v="0"/>
    <x v="0"/>
  </r>
  <r>
    <x v="22512"/>
    <x v="0"/>
    <x v="2"/>
  </r>
  <r>
    <x v="22513"/>
    <x v="0"/>
    <x v="2"/>
  </r>
  <r>
    <x v="22514"/>
    <x v="1"/>
    <x v="1"/>
  </r>
  <r>
    <x v="22515"/>
    <x v="1"/>
    <x v="1"/>
  </r>
  <r>
    <x v="22516"/>
    <x v="0"/>
    <x v="2"/>
  </r>
  <r>
    <x v="22517"/>
    <x v="1"/>
    <x v="1"/>
  </r>
  <r>
    <x v="22518"/>
    <x v="1"/>
    <x v="1"/>
  </r>
  <r>
    <x v="22519"/>
    <x v="0"/>
    <x v="0"/>
  </r>
  <r>
    <x v="22520"/>
    <x v="1"/>
    <x v="1"/>
  </r>
  <r>
    <x v="22521"/>
    <x v="0"/>
    <x v="1"/>
  </r>
  <r>
    <x v="22522"/>
    <x v="1"/>
    <x v="1"/>
  </r>
  <r>
    <x v="22522"/>
    <x v="1"/>
    <x v="0"/>
  </r>
  <r>
    <x v="22523"/>
    <x v="0"/>
    <x v="0"/>
  </r>
  <r>
    <x v="22524"/>
    <x v="0"/>
    <x v="0"/>
  </r>
  <r>
    <x v="22525"/>
    <x v="1"/>
    <x v="1"/>
  </r>
  <r>
    <x v="22526"/>
    <x v="0"/>
    <x v="0"/>
  </r>
  <r>
    <x v="22527"/>
    <x v="1"/>
    <x v="1"/>
  </r>
  <r>
    <x v="22528"/>
    <x v="0"/>
    <x v="0"/>
  </r>
  <r>
    <x v="22529"/>
    <x v="0"/>
    <x v="0"/>
  </r>
  <r>
    <x v="22530"/>
    <x v="0"/>
    <x v="0"/>
  </r>
  <r>
    <x v="22531"/>
    <x v="1"/>
    <x v="0"/>
  </r>
  <r>
    <x v="22532"/>
    <x v="1"/>
    <x v="1"/>
  </r>
  <r>
    <x v="22533"/>
    <x v="0"/>
    <x v="2"/>
  </r>
  <r>
    <x v="22534"/>
    <x v="0"/>
    <x v="0"/>
  </r>
  <r>
    <x v="22535"/>
    <x v="0"/>
    <x v="0"/>
  </r>
  <r>
    <x v="22536"/>
    <x v="0"/>
    <x v="0"/>
  </r>
  <r>
    <x v="22537"/>
    <x v="0"/>
    <x v="0"/>
  </r>
  <r>
    <x v="22538"/>
    <x v="0"/>
    <x v="0"/>
  </r>
  <r>
    <x v="22539"/>
    <x v="0"/>
    <x v="0"/>
  </r>
  <r>
    <x v="22540"/>
    <x v="1"/>
    <x v="0"/>
  </r>
  <r>
    <x v="22541"/>
    <x v="0"/>
    <x v="0"/>
  </r>
  <r>
    <x v="22541"/>
    <x v="0"/>
    <x v="1"/>
  </r>
  <r>
    <x v="22541"/>
    <x v="0"/>
    <x v="2"/>
  </r>
  <r>
    <x v="22542"/>
    <x v="0"/>
    <x v="0"/>
  </r>
  <r>
    <x v="22543"/>
    <x v="0"/>
    <x v="1"/>
  </r>
  <r>
    <x v="22543"/>
    <x v="0"/>
    <x v="0"/>
  </r>
  <r>
    <x v="22544"/>
    <x v="0"/>
    <x v="0"/>
  </r>
  <r>
    <x v="22545"/>
    <x v="0"/>
    <x v="0"/>
  </r>
  <r>
    <x v="22546"/>
    <x v="1"/>
    <x v="0"/>
  </r>
  <r>
    <x v="22547"/>
    <x v="0"/>
    <x v="0"/>
  </r>
  <r>
    <x v="22548"/>
    <x v="0"/>
    <x v="0"/>
  </r>
  <r>
    <x v="22549"/>
    <x v="0"/>
    <x v="0"/>
  </r>
  <r>
    <x v="22550"/>
    <x v="0"/>
    <x v="0"/>
  </r>
  <r>
    <x v="22551"/>
    <x v="0"/>
    <x v="2"/>
  </r>
  <r>
    <x v="22552"/>
    <x v="0"/>
    <x v="0"/>
  </r>
  <r>
    <x v="22553"/>
    <x v="1"/>
    <x v="1"/>
  </r>
  <r>
    <x v="22554"/>
    <x v="1"/>
    <x v="0"/>
  </r>
  <r>
    <x v="22555"/>
    <x v="0"/>
    <x v="2"/>
  </r>
  <r>
    <x v="22556"/>
    <x v="0"/>
    <x v="0"/>
  </r>
  <r>
    <x v="22557"/>
    <x v="1"/>
    <x v="1"/>
  </r>
  <r>
    <x v="22558"/>
    <x v="1"/>
    <x v="0"/>
  </r>
  <r>
    <x v="22559"/>
    <x v="0"/>
    <x v="0"/>
  </r>
  <r>
    <x v="22560"/>
    <x v="0"/>
    <x v="0"/>
  </r>
  <r>
    <x v="22561"/>
    <x v="0"/>
    <x v="0"/>
  </r>
  <r>
    <x v="22562"/>
    <x v="0"/>
    <x v="0"/>
  </r>
  <r>
    <x v="22562"/>
    <x v="0"/>
    <x v="2"/>
  </r>
  <r>
    <x v="22563"/>
    <x v="0"/>
    <x v="2"/>
  </r>
  <r>
    <x v="22564"/>
    <x v="0"/>
    <x v="0"/>
  </r>
  <r>
    <x v="22565"/>
    <x v="1"/>
    <x v="0"/>
  </r>
  <r>
    <x v="22565"/>
    <x v="1"/>
    <x v="1"/>
  </r>
  <r>
    <x v="22566"/>
    <x v="0"/>
    <x v="0"/>
  </r>
  <r>
    <x v="22567"/>
    <x v="0"/>
    <x v="0"/>
  </r>
  <r>
    <x v="22568"/>
    <x v="1"/>
    <x v="1"/>
  </r>
  <r>
    <x v="22569"/>
    <x v="0"/>
    <x v="0"/>
  </r>
  <r>
    <x v="22570"/>
    <x v="0"/>
    <x v="0"/>
  </r>
  <r>
    <x v="22571"/>
    <x v="1"/>
    <x v="0"/>
  </r>
  <r>
    <x v="22572"/>
    <x v="1"/>
    <x v="1"/>
  </r>
  <r>
    <x v="22573"/>
    <x v="1"/>
    <x v="0"/>
  </r>
  <r>
    <x v="22574"/>
    <x v="1"/>
    <x v="1"/>
  </r>
  <r>
    <x v="22575"/>
    <x v="0"/>
    <x v="0"/>
  </r>
  <r>
    <x v="22576"/>
    <x v="1"/>
    <x v="1"/>
  </r>
  <r>
    <x v="22576"/>
    <x v="1"/>
    <x v="0"/>
  </r>
  <r>
    <x v="22577"/>
    <x v="1"/>
    <x v="0"/>
  </r>
  <r>
    <x v="22578"/>
    <x v="1"/>
    <x v="1"/>
  </r>
  <r>
    <x v="22579"/>
    <x v="0"/>
    <x v="0"/>
  </r>
  <r>
    <x v="22580"/>
    <x v="1"/>
    <x v="1"/>
  </r>
  <r>
    <x v="22581"/>
    <x v="0"/>
    <x v="2"/>
  </r>
  <r>
    <x v="22582"/>
    <x v="1"/>
    <x v="1"/>
  </r>
  <r>
    <x v="22583"/>
    <x v="0"/>
    <x v="2"/>
  </r>
  <r>
    <x v="22584"/>
    <x v="1"/>
    <x v="0"/>
  </r>
  <r>
    <x v="22585"/>
    <x v="0"/>
    <x v="2"/>
  </r>
  <r>
    <x v="22586"/>
    <x v="1"/>
    <x v="1"/>
  </r>
  <r>
    <x v="22587"/>
    <x v="1"/>
    <x v="1"/>
  </r>
  <r>
    <x v="22588"/>
    <x v="1"/>
    <x v="1"/>
  </r>
  <r>
    <x v="22589"/>
    <x v="1"/>
    <x v="0"/>
  </r>
  <r>
    <x v="22590"/>
    <x v="1"/>
    <x v="0"/>
  </r>
  <r>
    <x v="22591"/>
    <x v="1"/>
    <x v="0"/>
  </r>
  <r>
    <x v="22592"/>
    <x v="0"/>
    <x v="0"/>
  </r>
  <r>
    <x v="22593"/>
    <x v="0"/>
    <x v="0"/>
  </r>
  <r>
    <x v="22594"/>
    <x v="1"/>
    <x v="1"/>
  </r>
  <r>
    <x v="22595"/>
    <x v="0"/>
    <x v="0"/>
  </r>
  <r>
    <x v="22596"/>
    <x v="0"/>
    <x v="0"/>
  </r>
  <r>
    <x v="22597"/>
    <x v="0"/>
    <x v="0"/>
  </r>
  <r>
    <x v="22598"/>
    <x v="0"/>
    <x v="0"/>
  </r>
  <r>
    <x v="22599"/>
    <x v="0"/>
    <x v="2"/>
  </r>
  <r>
    <x v="22600"/>
    <x v="1"/>
    <x v="2"/>
  </r>
  <r>
    <x v="22601"/>
    <x v="0"/>
    <x v="2"/>
  </r>
  <r>
    <x v="22602"/>
    <x v="1"/>
    <x v="0"/>
  </r>
  <r>
    <x v="22603"/>
    <x v="0"/>
    <x v="0"/>
  </r>
  <r>
    <x v="22603"/>
    <x v="0"/>
    <x v="2"/>
  </r>
  <r>
    <x v="22604"/>
    <x v="0"/>
    <x v="0"/>
  </r>
  <r>
    <x v="22605"/>
    <x v="1"/>
    <x v="1"/>
  </r>
  <r>
    <x v="22606"/>
    <x v="0"/>
    <x v="0"/>
  </r>
  <r>
    <x v="22607"/>
    <x v="0"/>
    <x v="0"/>
  </r>
  <r>
    <x v="22608"/>
    <x v="1"/>
    <x v="1"/>
  </r>
  <r>
    <x v="22609"/>
    <x v="0"/>
    <x v="0"/>
  </r>
  <r>
    <x v="22610"/>
    <x v="0"/>
    <x v="0"/>
  </r>
  <r>
    <x v="22611"/>
    <x v="0"/>
    <x v="0"/>
  </r>
  <r>
    <x v="22612"/>
    <x v="0"/>
    <x v="0"/>
  </r>
  <r>
    <x v="22613"/>
    <x v="0"/>
    <x v="0"/>
  </r>
  <r>
    <x v="22614"/>
    <x v="0"/>
    <x v="0"/>
  </r>
  <r>
    <x v="22615"/>
    <x v="1"/>
    <x v="1"/>
  </r>
  <r>
    <x v="22616"/>
    <x v="0"/>
    <x v="0"/>
  </r>
  <r>
    <x v="22617"/>
    <x v="0"/>
    <x v="0"/>
  </r>
  <r>
    <x v="22618"/>
    <x v="0"/>
    <x v="0"/>
  </r>
  <r>
    <x v="22619"/>
    <x v="1"/>
    <x v="0"/>
  </r>
  <r>
    <x v="22620"/>
    <x v="0"/>
    <x v="0"/>
  </r>
  <r>
    <x v="22621"/>
    <x v="0"/>
    <x v="2"/>
  </r>
  <r>
    <x v="22622"/>
    <x v="0"/>
    <x v="0"/>
  </r>
  <r>
    <x v="22623"/>
    <x v="1"/>
    <x v="1"/>
  </r>
  <r>
    <x v="22624"/>
    <x v="0"/>
    <x v="0"/>
  </r>
  <r>
    <x v="22625"/>
    <x v="0"/>
    <x v="0"/>
  </r>
  <r>
    <x v="22626"/>
    <x v="1"/>
    <x v="1"/>
  </r>
  <r>
    <x v="22627"/>
    <x v="1"/>
    <x v="2"/>
  </r>
  <r>
    <x v="22627"/>
    <x v="1"/>
    <x v="1"/>
  </r>
  <r>
    <x v="22628"/>
    <x v="1"/>
    <x v="1"/>
  </r>
  <r>
    <x v="22629"/>
    <x v="0"/>
    <x v="0"/>
  </r>
  <r>
    <x v="22630"/>
    <x v="1"/>
    <x v="1"/>
  </r>
  <r>
    <x v="22631"/>
    <x v="0"/>
    <x v="0"/>
  </r>
  <r>
    <x v="22632"/>
    <x v="1"/>
    <x v="0"/>
  </r>
  <r>
    <x v="22633"/>
    <x v="1"/>
    <x v="1"/>
  </r>
  <r>
    <x v="22634"/>
    <x v="0"/>
    <x v="0"/>
  </r>
  <r>
    <x v="22635"/>
    <x v="1"/>
    <x v="1"/>
  </r>
  <r>
    <x v="22636"/>
    <x v="1"/>
    <x v="1"/>
  </r>
  <r>
    <x v="22637"/>
    <x v="0"/>
    <x v="0"/>
  </r>
  <r>
    <x v="22638"/>
    <x v="0"/>
    <x v="0"/>
  </r>
  <r>
    <x v="22639"/>
    <x v="1"/>
    <x v="1"/>
  </r>
  <r>
    <x v="22640"/>
    <x v="0"/>
    <x v="0"/>
  </r>
  <r>
    <x v="22641"/>
    <x v="1"/>
    <x v="0"/>
  </r>
  <r>
    <x v="22642"/>
    <x v="1"/>
    <x v="1"/>
  </r>
  <r>
    <x v="22643"/>
    <x v="0"/>
    <x v="0"/>
  </r>
  <r>
    <x v="22644"/>
    <x v="1"/>
    <x v="1"/>
  </r>
  <r>
    <x v="22645"/>
    <x v="0"/>
    <x v="2"/>
  </r>
  <r>
    <x v="22646"/>
    <x v="1"/>
    <x v="0"/>
  </r>
  <r>
    <x v="22647"/>
    <x v="0"/>
    <x v="0"/>
  </r>
  <r>
    <x v="22648"/>
    <x v="0"/>
    <x v="0"/>
  </r>
  <r>
    <x v="22649"/>
    <x v="0"/>
    <x v="0"/>
  </r>
  <r>
    <x v="22650"/>
    <x v="0"/>
    <x v="0"/>
  </r>
  <r>
    <x v="22651"/>
    <x v="0"/>
    <x v="2"/>
  </r>
  <r>
    <x v="22652"/>
    <x v="0"/>
    <x v="0"/>
  </r>
  <r>
    <x v="22653"/>
    <x v="0"/>
    <x v="0"/>
  </r>
  <r>
    <x v="22654"/>
    <x v="1"/>
    <x v="1"/>
  </r>
  <r>
    <x v="22655"/>
    <x v="1"/>
    <x v="0"/>
  </r>
  <r>
    <x v="22656"/>
    <x v="0"/>
    <x v="0"/>
  </r>
  <r>
    <x v="22657"/>
    <x v="0"/>
    <x v="0"/>
  </r>
  <r>
    <x v="22658"/>
    <x v="0"/>
    <x v="2"/>
  </r>
  <r>
    <x v="22659"/>
    <x v="1"/>
    <x v="1"/>
  </r>
  <r>
    <x v="22660"/>
    <x v="0"/>
    <x v="0"/>
  </r>
  <r>
    <x v="22661"/>
    <x v="0"/>
    <x v="0"/>
  </r>
  <r>
    <x v="22662"/>
    <x v="0"/>
    <x v="2"/>
  </r>
  <r>
    <x v="22663"/>
    <x v="0"/>
    <x v="0"/>
  </r>
  <r>
    <x v="22664"/>
    <x v="1"/>
    <x v="1"/>
  </r>
  <r>
    <x v="22665"/>
    <x v="0"/>
    <x v="0"/>
  </r>
  <r>
    <x v="22666"/>
    <x v="0"/>
    <x v="0"/>
  </r>
  <r>
    <x v="22667"/>
    <x v="0"/>
    <x v="0"/>
  </r>
  <r>
    <x v="22668"/>
    <x v="0"/>
    <x v="0"/>
  </r>
  <r>
    <x v="22669"/>
    <x v="0"/>
    <x v="0"/>
  </r>
  <r>
    <x v="22670"/>
    <x v="1"/>
    <x v="1"/>
  </r>
  <r>
    <x v="22671"/>
    <x v="0"/>
    <x v="0"/>
  </r>
  <r>
    <x v="22672"/>
    <x v="1"/>
    <x v="1"/>
  </r>
  <r>
    <x v="22673"/>
    <x v="1"/>
    <x v="0"/>
  </r>
  <r>
    <x v="22674"/>
    <x v="1"/>
    <x v="0"/>
  </r>
  <r>
    <x v="22675"/>
    <x v="1"/>
    <x v="1"/>
  </r>
  <r>
    <x v="22676"/>
    <x v="0"/>
    <x v="0"/>
  </r>
  <r>
    <x v="22677"/>
    <x v="1"/>
    <x v="1"/>
  </r>
  <r>
    <x v="22678"/>
    <x v="1"/>
    <x v="0"/>
  </r>
  <r>
    <x v="22679"/>
    <x v="1"/>
    <x v="1"/>
  </r>
  <r>
    <x v="22680"/>
    <x v="0"/>
    <x v="0"/>
  </r>
  <r>
    <x v="22681"/>
    <x v="0"/>
    <x v="0"/>
  </r>
  <r>
    <x v="22682"/>
    <x v="0"/>
    <x v="1"/>
  </r>
  <r>
    <x v="22683"/>
    <x v="0"/>
    <x v="0"/>
  </r>
  <r>
    <x v="22684"/>
    <x v="0"/>
    <x v="0"/>
  </r>
  <r>
    <x v="22685"/>
    <x v="0"/>
    <x v="2"/>
  </r>
  <r>
    <x v="22686"/>
    <x v="0"/>
    <x v="0"/>
  </r>
  <r>
    <x v="22687"/>
    <x v="1"/>
    <x v="1"/>
  </r>
  <r>
    <x v="22688"/>
    <x v="1"/>
    <x v="1"/>
  </r>
  <r>
    <x v="22689"/>
    <x v="1"/>
    <x v="1"/>
  </r>
  <r>
    <x v="22690"/>
    <x v="1"/>
    <x v="1"/>
  </r>
  <r>
    <x v="22691"/>
    <x v="1"/>
    <x v="1"/>
  </r>
  <r>
    <x v="22692"/>
    <x v="0"/>
    <x v="1"/>
  </r>
  <r>
    <x v="22692"/>
    <x v="0"/>
    <x v="0"/>
  </r>
  <r>
    <x v="22693"/>
    <x v="0"/>
    <x v="0"/>
  </r>
  <r>
    <x v="22694"/>
    <x v="0"/>
    <x v="0"/>
  </r>
  <r>
    <x v="22695"/>
    <x v="0"/>
    <x v="2"/>
  </r>
  <r>
    <x v="22696"/>
    <x v="1"/>
    <x v="0"/>
  </r>
  <r>
    <x v="22697"/>
    <x v="0"/>
    <x v="0"/>
  </r>
  <r>
    <x v="22698"/>
    <x v="0"/>
    <x v="1"/>
  </r>
  <r>
    <x v="22698"/>
    <x v="0"/>
    <x v="0"/>
  </r>
  <r>
    <x v="22699"/>
    <x v="0"/>
    <x v="0"/>
  </r>
  <r>
    <x v="22699"/>
    <x v="0"/>
    <x v="1"/>
  </r>
  <r>
    <x v="22700"/>
    <x v="0"/>
    <x v="0"/>
  </r>
  <r>
    <x v="22700"/>
    <x v="0"/>
    <x v="2"/>
  </r>
  <r>
    <x v="22701"/>
    <x v="1"/>
    <x v="1"/>
  </r>
  <r>
    <x v="22702"/>
    <x v="1"/>
    <x v="0"/>
  </r>
  <r>
    <x v="22703"/>
    <x v="1"/>
    <x v="1"/>
  </r>
  <r>
    <x v="22704"/>
    <x v="0"/>
    <x v="0"/>
  </r>
  <r>
    <x v="22705"/>
    <x v="0"/>
    <x v="0"/>
  </r>
  <r>
    <x v="22706"/>
    <x v="0"/>
    <x v="0"/>
  </r>
  <r>
    <x v="22707"/>
    <x v="1"/>
    <x v="1"/>
  </r>
  <r>
    <x v="22708"/>
    <x v="0"/>
    <x v="0"/>
  </r>
  <r>
    <x v="22709"/>
    <x v="0"/>
    <x v="2"/>
  </r>
  <r>
    <x v="22710"/>
    <x v="0"/>
    <x v="2"/>
  </r>
  <r>
    <x v="22711"/>
    <x v="0"/>
    <x v="0"/>
  </r>
  <r>
    <x v="22712"/>
    <x v="0"/>
    <x v="0"/>
  </r>
  <r>
    <x v="22713"/>
    <x v="0"/>
    <x v="0"/>
  </r>
  <r>
    <x v="22714"/>
    <x v="0"/>
    <x v="0"/>
  </r>
  <r>
    <x v="22715"/>
    <x v="1"/>
    <x v="1"/>
  </r>
  <r>
    <x v="22716"/>
    <x v="0"/>
    <x v="0"/>
  </r>
  <r>
    <x v="22717"/>
    <x v="0"/>
    <x v="2"/>
  </r>
  <r>
    <x v="22718"/>
    <x v="1"/>
    <x v="0"/>
  </r>
  <r>
    <x v="22719"/>
    <x v="1"/>
    <x v="1"/>
  </r>
  <r>
    <x v="22720"/>
    <x v="0"/>
    <x v="0"/>
  </r>
  <r>
    <x v="22721"/>
    <x v="0"/>
    <x v="2"/>
  </r>
  <r>
    <x v="22722"/>
    <x v="0"/>
    <x v="1"/>
  </r>
  <r>
    <x v="22723"/>
    <x v="0"/>
    <x v="2"/>
  </r>
  <r>
    <x v="22724"/>
    <x v="1"/>
    <x v="1"/>
  </r>
  <r>
    <x v="22725"/>
    <x v="0"/>
    <x v="0"/>
  </r>
  <r>
    <x v="22726"/>
    <x v="1"/>
    <x v="1"/>
  </r>
  <r>
    <x v="22727"/>
    <x v="0"/>
    <x v="0"/>
  </r>
  <r>
    <x v="22728"/>
    <x v="1"/>
    <x v="2"/>
  </r>
  <r>
    <x v="22729"/>
    <x v="1"/>
    <x v="0"/>
  </r>
  <r>
    <x v="22730"/>
    <x v="0"/>
    <x v="2"/>
  </r>
  <r>
    <x v="22731"/>
    <x v="0"/>
    <x v="0"/>
  </r>
  <r>
    <x v="22732"/>
    <x v="0"/>
    <x v="0"/>
  </r>
  <r>
    <x v="22733"/>
    <x v="0"/>
    <x v="0"/>
  </r>
  <r>
    <x v="22734"/>
    <x v="0"/>
    <x v="0"/>
  </r>
  <r>
    <x v="22735"/>
    <x v="0"/>
    <x v="0"/>
  </r>
  <r>
    <x v="22736"/>
    <x v="1"/>
    <x v="0"/>
  </r>
  <r>
    <x v="22737"/>
    <x v="0"/>
    <x v="0"/>
  </r>
  <r>
    <x v="22738"/>
    <x v="0"/>
    <x v="0"/>
  </r>
  <r>
    <x v="22739"/>
    <x v="0"/>
    <x v="0"/>
  </r>
  <r>
    <x v="22740"/>
    <x v="0"/>
    <x v="0"/>
  </r>
  <r>
    <x v="22741"/>
    <x v="0"/>
    <x v="0"/>
  </r>
  <r>
    <x v="22742"/>
    <x v="0"/>
    <x v="0"/>
  </r>
  <r>
    <x v="22743"/>
    <x v="0"/>
    <x v="0"/>
  </r>
  <r>
    <x v="22744"/>
    <x v="0"/>
    <x v="0"/>
  </r>
  <r>
    <x v="22745"/>
    <x v="0"/>
    <x v="0"/>
  </r>
  <r>
    <x v="22746"/>
    <x v="1"/>
    <x v="0"/>
  </r>
  <r>
    <x v="22747"/>
    <x v="1"/>
    <x v="1"/>
  </r>
  <r>
    <x v="22748"/>
    <x v="0"/>
    <x v="0"/>
  </r>
  <r>
    <x v="22749"/>
    <x v="1"/>
    <x v="1"/>
  </r>
  <r>
    <x v="22750"/>
    <x v="1"/>
    <x v="0"/>
  </r>
  <r>
    <x v="22751"/>
    <x v="0"/>
    <x v="0"/>
  </r>
  <r>
    <x v="22752"/>
    <x v="1"/>
    <x v="0"/>
  </r>
  <r>
    <x v="22753"/>
    <x v="0"/>
    <x v="0"/>
  </r>
  <r>
    <x v="22754"/>
    <x v="0"/>
    <x v="2"/>
  </r>
  <r>
    <x v="22755"/>
    <x v="1"/>
    <x v="1"/>
  </r>
  <r>
    <x v="22756"/>
    <x v="0"/>
    <x v="0"/>
  </r>
  <r>
    <x v="22757"/>
    <x v="0"/>
    <x v="0"/>
  </r>
  <r>
    <x v="22758"/>
    <x v="1"/>
    <x v="0"/>
  </r>
  <r>
    <x v="22759"/>
    <x v="1"/>
    <x v="1"/>
  </r>
  <r>
    <x v="22760"/>
    <x v="0"/>
    <x v="0"/>
  </r>
  <r>
    <x v="22761"/>
    <x v="0"/>
    <x v="0"/>
  </r>
  <r>
    <x v="22762"/>
    <x v="0"/>
    <x v="0"/>
  </r>
  <r>
    <x v="22763"/>
    <x v="0"/>
    <x v="2"/>
  </r>
  <r>
    <x v="22764"/>
    <x v="1"/>
    <x v="0"/>
  </r>
  <r>
    <x v="22765"/>
    <x v="1"/>
    <x v="1"/>
  </r>
  <r>
    <x v="22766"/>
    <x v="0"/>
    <x v="0"/>
  </r>
  <r>
    <x v="22767"/>
    <x v="0"/>
    <x v="3"/>
  </r>
  <r>
    <x v="22768"/>
    <x v="0"/>
    <x v="0"/>
  </r>
  <r>
    <x v="22769"/>
    <x v="0"/>
    <x v="0"/>
  </r>
  <r>
    <x v="22770"/>
    <x v="1"/>
    <x v="1"/>
  </r>
  <r>
    <x v="22771"/>
    <x v="1"/>
    <x v="1"/>
  </r>
  <r>
    <x v="22772"/>
    <x v="0"/>
    <x v="0"/>
  </r>
  <r>
    <x v="22773"/>
    <x v="0"/>
    <x v="1"/>
  </r>
  <r>
    <x v="22774"/>
    <x v="0"/>
    <x v="0"/>
  </r>
  <r>
    <x v="22775"/>
    <x v="0"/>
    <x v="0"/>
  </r>
  <r>
    <x v="22776"/>
    <x v="0"/>
    <x v="0"/>
  </r>
  <r>
    <x v="22777"/>
    <x v="0"/>
    <x v="2"/>
  </r>
  <r>
    <x v="22778"/>
    <x v="1"/>
    <x v="1"/>
  </r>
  <r>
    <x v="22779"/>
    <x v="0"/>
    <x v="0"/>
  </r>
  <r>
    <x v="22780"/>
    <x v="0"/>
    <x v="0"/>
  </r>
  <r>
    <x v="22781"/>
    <x v="1"/>
    <x v="1"/>
  </r>
  <r>
    <x v="22782"/>
    <x v="0"/>
    <x v="0"/>
  </r>
  <r>
    <x v="22783"/>
    <x v="0"/>
    <x v="0"/>
  </r>
  <r>
    <x v="22784"/>
    <x v="1"/>
    <x v="1"/>
  </r>
  <r>
    <x v="22784"/>
    <x v="1"/>
    <x v="0"/>
  </r>
  <r>
    <x v="22785"/>
    <x v="0"/>
    <x v="0"/>
  </r>
  <r>
    <x v="22786"/>
    <x v="1"/>
    <x v="2"/>
  </r>
  <r>
    <x v="22787"/>
    <x v="1"/>
    <x v="1"/>
  </r>
  <r>
    <x v="22788"/>
    <x v="1"/>
    <x v="0"/>
  </r>
  <r>
    <x v="22789"/>
    <x v="0"/>
    <x v="0"/>
  </r>
  <r>
    <x v="22790"/>
    <x v="1"/>
    <x v="1"/>
  </r>
  <r>
    <x v="22791"/>
    <x v="1"/>
    <x v="0"/>
  </r>
  <r>
    <x v="22792"/>
    <x v="0"/>
    <x v="0"/>
  </r>
  <r>
    <x v="22793"/>
    <x v="0"/>
    <x v="0"/>
  </r>
  <r>
    <x v="22794"/>
    <x v="0"/>
    <x v="0"/>
  </r>
  <r>
    <x v="22795"/>
    <x v="1"/>
    <x v="1"/>
  </r>
  <r>
    <x v="22796"/>
    <x v="1"/>
    <x v="1"/>
  </r>
  <r>
    <x v="22797"/>
    <x v="1"/>
    <x v="1"/>
  </r>
  <r>
    <x v="22798"/>
    <x v="0"/>
    <x v="2"/>
  </r>
  <r>
    <x v="22799"/>
    <x v="0"/>
    <x v="0"/>
  </r>
  <r>
    <x v="22800"/>
    <x v="0"/>
    <x v="0"/>
  </r>
  <r>
    <x v="22801"/>
    <x v="1"/>
    <x v="1"/>
  </r>
  <r>
    <x v="22802"/>
    <x v="1"/>
    <x v="1"/>
  </r>
  <r>
    <x v="22803"/>
    <x v="0"/>
    <x v="2"/>
  </r>
  <r>
    <x v="22804"/>
    <x v="0"/>
    <x v="0"/>
  </r>
  <r>
    <x v="22805"/>
    <x v="0"/>
    <x v="0"/>
  </r>
  <r>
    <x v="22806"/>
    <x v="0"/>
    <x v="0"/>
  </r>
  <r>
    <x v="22807"/>
    <x v="0"/>
    <x v="0"/>
  </r>
  <r>
    <x v="22808"/>
    <x v="0"/>
    <x v="1"/>
  </r>
  <r>
    <x v="22809"/>
    <x v="0"/>
    <x v="0"/>
  </r>
  <r>
    <x v="22810"/>
    <x v="1"/>
    <x v="1"/>
  </r>
  <r>
    <x v="22811"/>
    <x v="0"/>
    <x v="0"/>
  </r>
  <r>
    <x v="22812"/>
    <x v="0"/>
    <x v="0"/>
  </r>
  <r>
    <x v="22813"/>
    <x v="1"/>
    <x v="1"/>
  </r>
  <r>
    <x v="22814"/>
    <x v="0"/>
    <x v="0"/>
  </r>
  <r>
    <x v="22815"/>
    <x v="1"/>
    <x v="1"/>
  </r>
  <r>
    <x v="22816"/>
    <x v="1"/>
    <x v="0"/>
  </r>
  <r>
    <x v="22817"/>
    <x v="0"/>
    <x v="0"/>
  </r>
  <r>
    <x v="22818"/>
    <x v="1"/>
    <x v="1"/>
  </r>
  <r>
    <x v="22818"/>
    <x v="1"/>
    <x v="0"/>
  </r>
  <r>
    <x v="22819"/>
    <x v="1"/>
    <x v="1"/>
  </r>
  <r>
    <x v="22820"/>
    <x v="0"/>
    <x v="0"/>
  </r>
  <r>
    <x v="22821"/>
    <x v="1"/>
    <x v="0"/>
  </r>
  <r>
    <x v="22822"/>
    <x v="0"/>
    <x v="0"/>
  </r>
  <r>
    <x v="22823"/>
    <x v="0"/>
    <x v="0"/>
  </r>
  <r>
    <x v="22824"/>
    <x v="0"/>
    <x v="0"/>
  </r>
  <r>
    <x v="22825"/>
    <x v="1"/>
    <x v="1"/>
  </r>
  <r>
    <x v="22826"/>
    <x v="0"/>
    <x v="0"/>
  </r>
  <r>
    <x v="22827"/>
    <x v="0"/>
    <x v="0"/>
  </r>
  <r>
    <x v="22827"/>
    <x v="0"/>
    <x v="1"/>
  </r>
  <r>
    <x v="22828"/>
    <x v="0"/>
    <x v="0"/>
  </r>
  <r>
    <x v="22829"/>
    <x v="1"/>
    <x v="1"/>
  </r>
  <r>
    <x v="22829"/>
    <x v="1"/>
    <x v="0"/>
  </r>
  <r>
    <x v="22830"/>
    <x v="0"/>
    <x v="0"/>
  </r>
  <r>
    <x v="22831"/>
    <x v="0"/>
    <x v="0"/>
  </r>
  <r>
    <x v="22832"/>
    <x v="0"/>
    <x v="1"/>
  </r>
  <r>
    <x v="22833"/>
    <x v="0"/>
    <x v="0"/>
  </r>
  <r>
    <x v="22834"/>
    <x v="0"/>
    <x v="0"/>
  </r>
  <r>
    <x v="22835"/>
    <x v="1"/>
    <x v="1"/>
  </r>
  <r>
    <x v="22836"/>
    <x v="0"/>
    <x v="0"/>
  </r>
  <r>
    <x v="22837"/>
    <x v="1"/>
    <x v="1"/>
  </r>
  <r>
    <x v="22838"/>
    <x v="1"/>
    <x v="1"/>
  </r>
  <r>
    <x v="22839"/>
    <x v="0"/>
    <x v="0"/>
  </r>
  <r>
    <x v="22840"/>
    <x v="0"/>
    <x v="2"/>
  </r>
  <r>
    <x v="22841"/>
    <x v="0"/>
    <x v="2"/>
  </r>
  <r>
    <x v="22842"/>
    <x v="0"/>
    <x v="0"/>
  </r>
  <r>
    <x v="22843"/>
    <x v="0"/>
    <x v="0"/>
  </r>
  <r>
    <x v="22844"/>
    <x v="1"/>
    <x v="1"/>
  </r>
  <r>
    <x v="22845"/>
    <x v="0"/>
    <x v="0"/>
  </r>
  <r>
    <x v="22846"/>
    <x v="1"/>
    <x v="1"/>
  </r>
  <r>
    <x v="22847"/>
    <x v="0"/>
    <x v="0"/>
  </r>
  <r>
    <x v="22848"/>
    <x v="1"/>
    <x v="1"/>
  </r>
  <r>
    <x v="22849"/>
    <x v="1"/>
    <x v="2"/>
  </r>
  <r>
    <x v="22850"/>
    <x v="0"/>
    <x v="0"/>
  </r>
  <r>
    <x v="22851"/>
    <x v="0"/>
    <x v="1"/>
  </r>
  <r>
    <x v="22852"/>
    <x v="1"/>
    <x v="0"/>
  </r>
  <r>
    <x v="22853"/>
    <x v="0"/>
    <x v="1"/>
  </r>
  <r>
    <x v="22853"/>
    <x v="0"/>
    <x v="0"/>
  </r>
  <r>
    <x v="22854"/>
    <x v="1"/>
    <x v="0"/>
  </r>
  <r>
    <x v="22855"/>
    <x v="1"/>
    <x v="1"/>
  </r>
  <r>
    <x v="22856"/>
    <x v="1"/>
    <x v="1"/>
  </r>
  <r>
    <x v="22857"/>
    <x v="0"/>
    <x v="0"/>
  </r>
  <r>
    <x v="22858"/>
    <x v="1"/>
    <x v="1"/>
  </r>
  <r>
    <x v="22859"/>
    <x v="1"/>
    <x v="1"/>
  </r>
  <r>
    <x v="22860"/>
    <x v="1"/>
    <x v="2"/>
  </r>
  <r>
    <x v="22861"/>
    <x v="1"/>
    <x v="0"/>
  </r>
  <r>
    <x v="22862"/>
    <x v="0"/>
    <x v="0"/>
  </r>
  <r>
    <x v="22863"/>
    <x v="0"/>
    <x v="2"/>
  </r>
  <r>
    <x v="22864"/>
    <x v="0"/>
    <x v="0"/>
  </r>
  <r>
    <x v="22865"/>
    <x v="1"/>
    <x v="1"/>
  </r>
  <r>
    <x v="22866"/>
    <x v="1"/>
    <x v="1"/>
  </r>
  <r>
    <x v="22867"/>
    <x v="0"/>
    <x v="1"/>
  </r>
  <r>
    <x v="22867"/>
    <x v="0"/>
    <x v="0"/>
  </r>
  <r>
    <x v="22868"/>
    <x v="1"/>
    <x v="0"/>
  </r>
  <r>
    <x v="22869"/>
    <x v="0"/>
    <x v="0"/>
  </r>
  <r>
    <x v="22870"/>
    <x v="1"/>
    <x v="1"/>
  </r>
  <r>
    <x v="22870"/>
    <x v="1"/>
    <x v="0"/>
  </r>
  <r>
    <x v="22871"/>
    <x v="1"/>
    <x v="1"/>
  </r>
  <r>
    <x v="22872"/>
    <x v="0"/>
    <x v="0"/>
  </r>
  <r>
    <x v="22873"/>
    <x v="0"/>
    <x v="0"/>
  </r>
  <r>
    <x v="22874"/>
    <x v="0"/>
    <x v="0"/>
  </r>
  <r>
    <x v="22875"/>
    <x v="1"/>
    <x v="1"/>
  </r>
  <r>
    <x v="22876"/>
    <x v="1"/>
    <x v="1"/>
  </r>
  <r>
    <x v="22877"/>
    <x v="1"/>
    <x v="1"/>
  </r>
  <r>
    <x v="22878"/>
    <x v="1"/>
    <x v="1"/>
  </r>
  <r>
    <x v="22879"/>
    <x v="1"/>
    <x v="1"/>
  </r>
  <r>
    <x v="22880"/>
    <x v="1"/>
    <x v="1"/>
  </r>
  <r>
    <x v="22881"/>
    <x v="1"/>
    <x v="0"/>
  </r>
  <r>
    <x v="22882"/>
    <x v="1"/>
    <x v="1"/>
  </r>
  <r>
    <x v="22882"/>
    <x v="1"/>
    <x v="0"/>
  </r>
  <r>
    <x v="22883"/>
    <x v="0"/>
    <x v="2"/>
  </r>
  <r>
    <x v="22884"/>
    <x v="1"/>
    <x v="1"/>
  </r>
  <r>
    <x v="22885"/>
    <x v="0"/>
    <x v="0"/>
  </r>
  <r>
    <x v="22886"/>
    <x v="0"/>
    <x v="2"/>
  </r>
  <r>
    <x v="22887"/>
    <x v="0"/>
    <x v="1"/>
  </r>
  <r>
    <x v="22888"/>
    <x v="0"/>
    <x v="0"/>
  </r>
  <r>
    <x v="22889"/>
    <x v="1"/>
    <x v="1"/>
  </r>
  <r>
    <x v="22890"/>
    <x v="1"/>
    <x v="1"/>
  </r>
  <r>
    <x v="22891"/>
    <x v="0"/>
    <x v="0"/>
  </r>
  <r>
    <x v="22892"/>
    <x v="0"/>
    <x v="0"/>
  </r>
  <r>
    <x v="22893"/>
    <x v="1"/>
    <x v="1"/>
  </r>
  <r>
    <x v="22894"/>
    <x v="0"/>
    <x v="0"/>
  </r>
  <r>
    <x v="22895"/>
    <x v="0"/>
    <x v="0"/>
  </r>
  <r>
    <x v="22896"/>
    <x v="1"/>
    <x v="1"/>
  </r>
  <r>
    <x v="22897"/>
    <x v="0"/>
    <x v="0"/>
  </r>
  <r>
    <x v="22898"/>
    <x v="1"/>
    <x v="1"/>
  </r>
  <r>
    <x v="22899"/>
    <x v="0"/>
    <x v="0"/>
  </r>
  <r>
    <x v="22900"/>
    <x v="0"/>
    <x v="0"/>
  </r>
  <r>
    <x v="22901"/>
    <x v="0"/>
    <x v="2"/>
  </r>
  <r>
    <x v="22902"/>
    <x v="1"/>
    <x v="1"/>
  </r>
  <r>
    <x v="22903"/>
    <x v="0"/>
    <x v="0"/>
  </r>
  <r>
    <x v="22904"/>
    <x v="0"/>
    <x v="0"/>
  </r>
  <r>
    <x v="22905"/>
    <x v="0"/>
    <x v="0"/>
  </r>
  <r>
    <x v="22906"/>
    <x v="1"/>
    <x v="1"/>
  </r>
  <r>
    <x v="22907"/>
    <x v="0"/>
    <x v="0"/>
  </r>
  <r>
    <x v="22908"/>
    <x v="0"/>
    <x v="0"/>
  </r>
  <r>
    <x v="22909"/>
    <x v="0"/>
    <x v="0"/>
  </r>
  <r>
    <x v="22910"/>
    <x v="0"/>
    <x v="0"/>
  </r>
  <r>
    <x v="22911"/>
    <x v="0"/>
    <x v="0"/>
  </r>
  <r>
    <x v="22912"/>
    <x v="0"/>
    <x v="0"/>
  </r>
  <r>
    <x v="22913"/>
    <x v="1"/>
    <x v="1"/>
  </r>
  <r>
    <x v="22914"/>
    <x v="1"/>
    <x v="1"/>
  </r>
  <r>
    <x v="22915"/>
    <x v="0"/>
    <x v="0"/>
  </r>
  <r>
    <x v="22916"/>
    <x v="1"/>
    <x v="0"/>
  </r>
  <r>
    <x v="22917"/>
    <x v="1"/>
    <x v="1"/>
  </r>
  <r>
    <x v="22918"/>
    <x v="0"/>
    <x v="0"/>
  </r>
  <r>
    <x v="22919"/>
    <x v="0"/>
    <x v="2"/>
  </r>
  <r>
    <x v="22920"/>
    <x v="0"/>
    <x v="2"/>
  </r>
  <r>
    <x v="22921"/>
    <x v="0"/>
    <x v="2"/>
  </r>
  <r>
    <x v="22922"/>
    <x v="0"/>
    <x v="2"/>
  </r>
  <r>
    <x v="22923"/>
    <x v="1"/>
    <x v="1"/>
  </r>
  <r>
    <x v="22924"/>
    <x v="1"/>
    <x v="2"/>
  </r>
  <r>
    <x v="22925"/>
    <x v="1"/>
    <x v="1"/>
  </r>
  <r>
    <x v="22926"/>
    <x v="1"/>
    <x v="1"/>
  </r>
  <r>
    <x v="22927"/>
    <x v="0"/>
    <x v="2"/>
  </r>
  <r>
    <x v="22928"/>
    <x v="0"/>
    <x v="1"/>
  </r>
  <r>
    <x v="22929"/>
    <x v="0"/>
    <x v="0"/>
  </r>
  <r>
    <x v="22930"/>
    <x v="1"/>
    <x v="1"/>
  </r>
  <r>
    <x v="22931"/>
    <x v="1"/>
    <x v="1"/>
  </r>
  <r>
    <x v="22932"/>
    <x v="1"/>
    <x v="1"/>
  </r>
  <r>
    <x v="22933"/>
    <x v="1"/>
    <x v="1"/>
  </r>
  <r>
    <x v="22934"/>
    <x v="0"/>
    <x v="0"/>
  </r>
  <r>
    <x v="22935"/>
    <x v="1"/>
    <x v="1"/>
  </r>
  <r>
    <x v="22935"/>
    <x v="1"/>
    <x v="0"/>
  </r>
  <r>
    <x v="22936"/>
    <x v="0"/>
    <x v="0"/>
  </r>
  <r>
    <x v="22937"/>
    <x v="1"/>
    <x v="1"/>
  </r>
  <r>
    <x v="22938"/>
    <x v="0"/>
    <x v="0"/>
  </r>
  <r>
    <x v="22939"/>
    <x v="0"/>
    <x v="2"/>
  </r>
  <r>
    <x v="22940"/>
    <x v="1"/>
    <x v="1"/>
  </r>
  <r>
    <x v="22941"/>
    <x v="0"/>
    <x v="0"/>
  </r>
  <r>
    <x v="22942"/>
    <x v="0"/>
    <x v="1"/>
  </r>
  <r>
    <x v="22942"/>
    <x v="0"/>
    <x v="0"/>
  </r>
  <r>
    <x v="22943"/>
    <x v="0"/>
    <x v="0"/>
  </r>
  <r>
    <x v="22944"/>
    <x v="0"/>
    <x v="0"/>
  </r>
  <r>
    <x v="22945"/>
    <x v="1"/>
    <x v="1"/>
  </r>
  <r>
    <x v="22946"/>
    <x v="1"/>
    <x v="1"/>
  </r>
  <r>
    <x v="22946"/>
    <x v="1"/>
    <x v="0"/>
  </r>
  <r>
    <x v="22947"/>
    <x v="1"/>
    <x v="1"/>
  </r>
  <r>
    <x v="22948"/>
    <x v="0"/>
    <x v="2"/>
  </r>
  <r>
    <x v="22949"/>
    <x v="0"/>
    <x v="0"/>
  </r>
  <r>
    <x v="22950"/>
    <x v="1"/>
    <x v="1"/>
  </r>
  <r>
    <x v="22951"/>
    <x v="0"/>
    <x v="0"/>
  </r>
  <r>
    <x v="22952"/>
    <x v="1"/>
    <x v="1"/>
  </r>
  <r>
    <x v="22953"/>
    <x v="1"/>
    <x v="2"/>
  </r>
  <r>
    <x v="22954"/>
    <x v="0"/>
    <x v="0"/>
  </r>
  <r>
    <x v="22955"/>
    <x v="0"/>
    <x v="0"/>
  </r>
  <r>
    <x v="22956"/>
    <x v="1"/>
    <x v="1"/>
  </r>
  <r>
    <x v="22957"/>
    <x v="1"/>
    <x v="1"/>
  </r>
  <r>
    <x v="22958"/>
    <x v="1"/>
    <x v="1"/>
  </r>
  <r>
    <x v="22959"/>
    <x v="0"/>
    <x v="0"/>
  </r>
  <r>
    <x v="22960"/>
    <x v="0"/>
    <x v="0"/>
  </r>
  <r>
    <x v="22961"/>
    <x v="1"/>
    <x v="1"/>
  </r>
  <r>
    <x v="22962"/>
    <x v="0"/>
    <x v="1"/>
  </r>
  <r>
    <x v="22963"/>
    <x v="0"/>
    <x v="0"/>
  </r>
  <r>
    <x v="22964"/>
    <x v="0"/>
    <x v="0"/>
  </r>
  <r>
    <x v="22965"/>
    <x v="0"/>
    <x v="0"/>
  </r>
  <r>
    <x v="22966"/>
    <x v="1"/>
    <x v="0"/>
  </r>
  <r>
    <x v="22967"/>
    <x v="1"/>
    <x v="1"/>
  </r>
  <r>
    <x v="22968"/>
    <x v="1"/>
    <x v="1"/>
  </r>
  <r>
    <x v="22969"/>
    <x v="1"/>
    <x v="1"/>
  </r>
  <r>
    <x v="22970"/>
    <x v="1"/>
    <x v="1"/>
  </r>
  <r>
    <x v="22971"/>
    <x v="0"/>
    <x v="0"/>
  </r>
  <r>
    <x v="22972"/>
    <x v="1"/>
    <x v="1"/>
  </r>
  <r>
    <x v="22973"/>
    <x v="0"/>
    <x v="0"/>
  </r>
  <r>
    <x v="22973"/>
    <x v="0"/>
    <x v="2"/>
  </r>
  <r>
    <x v="22974"/>
    <x v="0"/>
    <x v="0"/>
  </r>
  <r>
    <x v="22975"/>
    <x v="1"/>
    <x v="0"/>
  </r>
  <r>
    <x v="22976"/>
    <x v="0"/>
    <x v="0"/>
  </r>
  <r>
    <x v="22977"/>
    <x v="1"/>
    <x v="1"/>
  </r>
  <r>
    <x v="22978"/>
    <x v="0"/>
    <x v="0"/>
  </r>
  <r>
    <x v="22979"/>
    <x v="1"/>
    <x v="0"/>
  </r>
  <r>
    <x v="22980"/>
    <x v="1"/>
    <x v="0"/>
  </r>
  <r>
    <x v="22981"/>
    <x v="1"/>
    <x v="1"/>
  </r>
  <r>
    <x v="22982"/>
    <x v="0"/>
    <x v="0"/>
  </r>
  <r>
    <x v="22983"/>
    <x v="0"/>
    <x v="0"/>
  </r>
  <r>
    <x v="22984"/>
    <x v="1"/>
    <x v="1"/>
  </r>
  <r>
    <x v="22985"/>
    <x v="0"/>
    <x v="0"/>
  </r>
  <r>
    <x v="22986"/>
    <x v="1"/>
    <x v="0"/>
  </r>
  <r>
    <x v="22987"/>
    <x v="1"/>
    <x v="1"/>
  </r>
  <r>
    <x v="22988"/>
    <x v="1"/>
    <x v="1"/>
  </r>
  <r>
    <x v="22989"/>
    <x v="0"/>
    <x v="0"/>
  </r>
  <r>
    <x v="22990"/>
    <x v="0"/>
    <x v="0"/>
  </r>
  <r>
    <x v="22991"/>
    <x v="0"/>
    <x v="0"/>
  </r>
  <r>
    <x v="22992"/>
    <x v="1"/>
    <x v="0"/>
  </r>
  <r>
    <x v="22993"/>
    <x v="1"/>
    <x v="1"/>
  </r>
  <r>
    <x v="22994"/>
    <x v="1"/>
    <x v="1"/>
  </r>
  <r>
    <x v="22995"/>
    <x v="0"/>
    <x v="0"/>
  </r>
  <r>
    <x v="22996"/>
    <x v="0"/>
    <x v="0"/>
  </r>
  <r>
    <x v="22997"/>
    <x v="0"/>
    <x v="0"/>
  </r>
  <r>
    <x v="22998"/>
    <x v="0"/>
    <x v="0"/>
  </r>
  <r>
    <x v="22999"/>
    <x v="0"/>
    <x v="0"/>
  </r>
  <r>
    <x v="23000"/>
    <x v="0"/>
    <x v="0"/>
  </r>
  <r>
    <x v="23001"/>
    <x v="0"/>
    <x v="0"/>
  </r>
  <r>
    <x v="23002"/>
    <x v="1"/>
    <x v="1"/>
  </r>
  <r>
    <x v="23003"/>
    <x v="0"/>
    <x v="0"/>
  </r>
  <r>
    <x v="23004"/>
    <x v="1"/>
    <x v="1"/>
  </r>
  <r>
    <x v="23005"/>
    <x v="1"/>
    <x v="0"/>
  </r>
  <r>
    <x v="23006"/>
    <x v="0"/>
    <x v="0"/>
  </r>
  <r>
    <x v="23007"/>
    <x v="0"/>
    <x v="0"/>
  </r>
  <r>
    <x v="23008"/>
    <x v="1"/>
    <x v="1"/>
  </r>
  <r>
    <x v="23009"/>
    <x v="1"/>
    <x v="1"/>
  </r>
  <r>
    <x v="23010"/>
    <x v="0"/>
    <x v="0"/>
  </r>
  <r>
    <x v="23011"/>
    <x v="0"/>
    <x v="0"/>
  </r>
  <r>
    <x v="23012"/>
    <x v="0"/>
    <x v="0"/>
  </r>
  <r>
    <x v="23013"/>
    <x v="1"/>
    <x v="1"/>
  </r>
  <r>
    <x v="23014"/>
    <x v="1"/>
    <x v="1"/>
  </r>
  <r>
    <x v="23015"/>
    <x v="0"/>
    <x v="0"/>
  </r>
  <r>
    <x v="23016"/>
    <x v="1"/>
    <x v="0"/>
  </r>
  <r>
    <x v="23017"/>
    <x v="1"/>
    <x v="1"/>
  </r>
  <r>
    <x v="23018"/>
    <x v="1"/>
    <x v="1"/>
  </r>
  <r>
    <x v="23019"/>
    <x v="0"/>
    <x v="0"/>
  </r>
  <r>
    <x v="23020"/>
    <x v="0"/>
    <x v="0"/>
  </r>
  <r>
    <x v="23021"/>
    <x v="1"/>
    <x v="1"/>
  </r>
  <r>
    <x v="23022"/>
    <x v="0"/>
    <x v="2"/>
  </r>
  <r>
    <x v="23023"/>
    <x v="0"/>
    <x v="0"/>
  </r>
  <r>
    <x v="23024"/>
    <x v="0"/>
    <x v="0"/>
  </r>
  <r>
    <x v="23025"/>
    <x v="1"/>
    <x v="2"/>
  </r>
  <r>
    <x v="23026"/>
    <x v="1"/>
    <x v="1"/>
  </r>
  <r>
    <x v="23027"/>
    <x v="1"/>
    <x v="1"/>
  </r>
  <r>
    <x v="23028"/>
    <x v="1"/>
    <x v="0"/>
  </r>
  <r>
    <x v="23029"/>
    <x v="0"/>
    <x v="0"/>
  </r>
  <r>
    <x v="23030"/>
    <x v="1"/>
    <x v="1"/>
  </r>
  <r>
    <x v="23031"/>
    <x v="0"/>
    <x v="0"/>
  </r>
  <r>
    <x v="23032"/>
    <x v="1"/>
    <x v="1"/>
  </r>
  <r>
    <x v="23033"/>
    <x v="0"/>
    <x v="0"/>
  </r>
  <r>
    <x v="23034"/>
    <x v="0"/>
    <x v="0"/>
  </r>
  <r>
    <x v="23035"/>
    <x v="0"/>
    <x v="0"/>
  </r>
  <r>
    <x v="23036"/>
    <x v="0"/>
    <x v="0"/>
  </r>
  <r>
    <x v="23037"/>
    <x v="0"/>
    <x v="0"/>
  </r>
  <r>
    <x v="23038"/>
    <x v="1"/>
    <x v="1"/>
  </r>
  <r>
    <x v="23039"/>
    <x v="0"/>
    <x v="0"/>
  </r>
  <r>
    <x v="23040"/>
    <x v="0"/>
    <x v="0"/>
  </r>
  <r>
    <x v="23041"/>
    <x v="1"/>
    <x v="1"/>
  </r>
  <r>
    <x v="23042"/>
    <x v="0"/>
    <x v="2"/>
  </r>
  <r>
    <x v="23043"/>
    <x v="0"/>
    <x v="0"/>
  </r>
  <r>
    <x v="23044"/>
    <x v="0"/>
    <x v="0"/>
  </r>
  <r>
    <x v="23045"/>
    <x v="0"/>
    <x v="0"/>
  </r>
  <r>
    <x v="23046"/>
    <x v="0"/>
    <x v="0"/>
  </r>
  <r>
    <x v="23047"/>
    <x v="0"/>
    <x v="0"/>
  </r>
  <r>
    <x v="23048"/>
    <x v="0"/>
    <x v="0"/>
  </r>
  <r>
    <x v="23049"/>
    <x v="0"/>
    <x v="0"/>
  </r>
  <r>
    <x v="23050"/>
    <x v="0"/>
    <x v="0"/>
  </r>
  <r>
    <x v="23051"/>
    <x v="1"/>
    <x v="1"/>
  </r>
  <r>
    <x v="23052"/>
    <x v="0"/>
    <x v="2"/>
  </r>
  <r>
    <x v="23053"/>
    <x v="0"/>
    <x v="0"/>
  </r>
  <r>
    <x v="23054"/>
    <x v="0"/>
    <x v="0"/>
  </r>
  <r>
    <x v="23055"/>
    <x v="0"/>
    <x v="1"/>
  </r>
  <r>
    <x v="23055"/>
    <x v="0"/>
    <x v="0"/>
  </r>
  <r>
    <x v="23056"/>
    <x v="1"/>
    <x v="1"/>
  </r>
  <r>
    <x v="23057"/>
    <x v="0"/>
    <x v="0"/>
  </r>
  <r>
    <x v="23058"/>
    <x v="0"/>
    <x v="0"/>
  </r>
  <r>
    <x v="23059"/>
    <x v="1"/>
    <x v="1"/>
  </r>
  <r>
    <x v="23060"/>
    <x v="1"/>
    <x v="2"/>
  </r>
  <r>
    <x v="23061"/>
    <x v="1"/>
    <x v="0"/>
  </r>
  <r>
    <x v="23062"/>
    <x v="0"/>
    <x v="0"/>
  </r>
  <r>
    <x v="23063"/>
    <x v="0"/>
    <x v="0"/>
  </r>
  <r>
    <x v="23064"/>
    <x v="1"/>
    <x v="1"/>
  </r>
  <r>
    <x v="23065"/>
    <x v="0"/>
    <x v="1"/>
  </r>
  <r>
    <x v="23066"/>
    <x v="0"/>
    <x v="0"/>
  </r>
  <r>
    <x v="23067"/>
    <x v="0"/>
    <x v="0"/>
  </r>
  <r>
    <x v="23068"/>
    <x v="0"/>
    <x v="0"/>
  </r>
  <r>
    <x v="23069"/>
    <x v="0"/>
    <x v="1"/>
  </r>
  <r>
    <x v="23069"/>
    <x v="0"/>
    <x v="0"/>
  </r>
  <r>
    <x v="23070"/>
    <x v="0"/>
    <x v="0"/>
  </r>
  <r>
    <x v="23071"/>
    <x v="0"/>
    <x v="0"/>
  </r>
  <r>
    <x v="23072"/>
    <x v="1"/>
    <x v="1"/>
  </r>
  <r>
    <x v="23073"/>
    <x v="0"/>
    <x v="0"/>
  </r>
  <r>
    <x v="23074"/>
    <x v="1"/>
    <x v="1"/>
  </r>
  <r>
    <x v="23075"/>
    <x v="0"/>
    <x v="0"/>
  </r>
  <r>
    <x v="23076"/>
    <x v="0"/>
    <x v="0"/>
  </r>
  <r>
    <x v="23077"/>
    <x v="1"/>
    <x v="1"/>
  </r>
  <r>
    <x v="23078"/>
    <x v="1"/>
    <x v="1"/>
  </r>
  <r>
    <x v="23079"/>
    <x v="0"/>
    <x v="0"/>
  </r>
  <r>
    <x v="23080"/>
    <x v="0"/>
    <x v="0"/>
  </r>
  <r>
    <x v="23081"/>
    <x v="0"/>
    <x v="0"/>
  </r>
  <r>
    <x v="23082"/>
    <x v="1"/>
    <x v="1"/>
  </r>
  <r>
    <x v="23083"/>
    <x v="0"/>
    <x v="0"/>
  </r>
  <r>
    <x v="23084"/>
    <x v="0"/>
    <x v="0"/>
  </r>
  <r>
    <x v="23085"/>
    <x v="0"/>
    <x v="0"/>
  </r>
  <r>
    <x v="23086"/>
    <x v="1"/>
    <x v="1"/>
  </r>
  <r>
    <x v="23087"/>
    <x v="1"/>
    <x v="1"/>
  </r>
  <r>
    <x v="23088"/>
    <x v="0"/>
    <x v="0"/>
  </r>
  <r>
    <x v="23089"/>
    <x v="0"/>
    <x v="0"/>
  </r>
  <r>
    <x v="23090"/>
    <x v="0"/>
    <x v="0"/>
  </r>
  <r>
    <x v="23091"/>
    <x v="1"/>
    <x v="1"/>
  </r>
  <r>
    <x v="23092"/>
    <x v="0"/>
    <x v="0"/>
  </r>
  <r>
    <x v="23093"/>
    <x v="0"/>
    <x v="0"/>
  </r>
  <r>
    <x v="23094"/>
    <x v="0"/>
    <x v="2"/>
  </r>
  <r>
    <x v="23095"/>
    <x v="0"/>
    <x v="2"/>
  </r>
  <r>
    <x v="23096"/>
    <x v="0"/>
    <x v="1"/>
  </r>
  <r>
    <x v="23097"/>
    <x v="0"/>
    <x v="2"/>
  </r>
  <r>
    <x v="23098"/>
    <x v="0"/>
    <x v="0"/>
  </r>
  <r>
    <x v="23099"/>
    <x v="1"/>
    <x v="1"/>
  </r>
  <r>
    <x v="23100"/>
    <x v="0"/>
    <x v="0"/>
  </r>
  <r>
    <x v="23101"/>
    <x v="0"/>
    <x v="0"/>
  </r>
  <r>
    <x v="23102"/>
    <x v="1"/>
    <x v="0"/>
  </r>
  <r>
    <x v="23103"/>
    <x v="0"/>
    <x v="0"/>
  </r>
  <r>
    <x v="23104"/>
    <x v="0"/>
    <x v="0"/>
  </r>
  <r>
    <x v="23105"/>
    <x v="0"/>
    <x v="0"/>
  </r>
  <r>
    <x v="23106"/>
    <x v="0"/>
    <x v="0"/>
  </r>
  <r>
    <x v="23107"/>
    <x v="1"/>
    <x v="1"/>
  </r>
  <r>
    <x v="23108"/>
    <x v="1"/>
    <x v="1"/>
  </r>
  <r>
    <x v="23109"/>
    <x v="0"/>
    <x v="2"/>
  </r>
  <r>
    <x v="23110"/>
    <x v="1"/>
    <x v="1"/>
  </r>
  <r>
    <x v="23111"/>
    <x v="1"/>
    <x v="0"/>
  </r>
  <r>
    <x v="23112"/>
    <x v="1"/>
    <x v="0"/>
  </r>
  <r>
    <x v="23113"/>
    <x v="0"/>
    <x v="0"/>
  </r>
  <r>
    <x v="23114"/>
    <x v="0"/>
    <x v="0"/>
  </r>
  <r>
    <x v="23115"/>
    <x v="0"/>
    <x v="0"/>
  </r>
  <r>
    <x v="23116"/>
    <x v="0"/>
    <x v="0"/>
  </r>
  <r>
    <x v="23117"/>
    <x v="0"/>
    <x v="0"/>
  </r>
  <r>
    <x v="23118"/>
    <x v="0"/>
    <x v="0"/>
  </r>
  <r>
    <x v="23119"/>
    <x v="0"/>
    <x v="0"/>
  </r>
  <r>
    <x v="23120"/>
    <x v="0"/>
    <x v="2"/>
  </r>
  <r>
    <x v="23121"/>
    <x v="0"/>
    <x v="2"/>
  </r>
  <r>
    <x v="23122"/>
    <x v="0"/>
    <x v="0"/>
  </r>
  <r>
    <x v="23123"/>
    <x v="0"/>
    <x v="0"/>
  </r>
  <r>
    <x v="23124"/>
    <x v="0"/>
    <x v="0"/>
  </r>
  <r>
    <x v="23125"/>
    <x v="0"/>
    <x v="0"/>
  </r>
  <r>
    <x v="23126"/>
    <x v="1"/>
    <x v="1"/>
  </r>
  <r>
    <x v="23127"/>
    <x v="0"/>
    <x v="0"/>
  </r>
  <r>
    <x v="23128"/>
    <x v="1"/>
    <x v="1"/>
  </r>
  <r>
    <x v="23129"/>
    <x v="0"/>
    <x v="0"/>
  </r>
  <r>
    <x v="23130"/>
    <x v="0"/>
    <x v="0"/>
  </r>
  <r>
    <x v="23131"/>
    <x v="0"/>
    <x v="0"/>
  </r>
  <r>
    <x v="23132"/>
    <x v="0"/>
    <x v="0"/>
  </r>
  <r>
    <x v="23133"/>
    <x v="1"/>
    <x v="1"/>
  </r>
  <r>
    <x v="23134"/>
    <x v="1"/>
    <x v="1"/>
  </r>
  <r>
    <x v="23135"/>
    <x v="1"/>
    <x v="1"/>
  </r>
  <r>
    <x v="23136"/>
    <x v="0"/>
    <x v="2"/>
  </r>
  <r>
    <x v="23137"/>
    <x v="0"/>
    <x v="0"/>
  </r>
  <r>
    <x v="23138"/>
    <x v="0"/>
    <x v="0"/>
  </r>
  <r>
    <x v="23139"/>
    <x v="1"/>
    <x v="1"/>
  </r>
  <r>
    <x v="23140"/>
    <x v="0"/>
    <x v="0"/>
  </r>
  <r>
    <x v="23141"/>
    <x v="1"/>
    <x v="0"/>
  </r>
  <r>
    <x v="23142"/>
    <x v="1"/>
    <x v="1"/>
  </r>
  <r>
    <x v="23143"/>
    <x v="1"/>
    <x v="1"/>
  </r>
  <r>
    <x v="23144"/>
    <x v="1"/>
    <x v="1"/>
  </r>
  <r>
    <x v="23145"/>
    <x v="0"/>
    <x v="0"/>
  </r>
  <r>
    <x v="23146"/>
    <x v="1"/>
    <x v="1"/>
  </r>
  <r>
    <x v="23147"/>
    <x v="0"/>
    <x v="1"/>
  </r>
  <r>
    <x v="23148"/>
    <x v="0"/>
    <x v="0"/>
  </r>
  <r>
    <x v="23149"/>
    <x v="0"/>
    <x v="0"/>
  </r>
  <r>
    <x v="23150"/>
    <x v="0"/>
    <x v="0"/>
  </r>
  <r>
    <x v="23151"/>
    <x v="0"/>
    <x v="0"/>
  </r>
  <r>
    <x v="23152"/>
    <x v="0"/>
    <x v="0"/>
  </r>
  <r>
    <x v="23153"/>
    <x v="0"/>
    <x v="0"/>
  </r>
  <r>
    <x v="23154"/>
    <x v="1"/>
    <x v="1"/>
  </r>
  <r>
    <x v="23155"/>
    <x v="0"/>
    <x v="0"/>
  </r>
  <r>
    <x v="23156"/>
    <x v="1"/>
    <x v="1"/>
  </r>
  <r>
    <x v="23157"/>
    <x v="1"/>
    <x v="0"/>
  </r>
  <r>
    <x v="23158"/>
    <x v="0"/>
    <x v="2"/>
  </r>
  <r>
    <x v="23159"/>
    <x v="0"/>
    <x v="0"/>
  </r>
  <r>
    <x v="23160"/>
    <x v="0"/>
    <x v="2"/>
  </r>
  <r>
    <x v="23161"/>
    <x v="1"/>
    <x v="1"/>
  </r>
  <r>
    <x v="23162"/>
    <x v="0"/>
    <x v="0"/>
  </r>
  <r>
    <x v="23163"/>
    <x v="1"/>
    <x v="0"/>
  </r>
  <r>
    <x v="23164"/>
    <x v="1"/>
    <x v="0"/>
  </r>
  <r>
    <x v="23165"/>
    <x v="0"/>
    <x v="0"/>
  </r>
  <r>
    <x v="23166"/>
    <x v="1"/>
    <x v="1"/>
  </r>
  <r>
    <x v="23167"/>
    <x v="0"/>
    <x v="0"/>
  </r>
  <r>
    <x v="23168"/>
    <x v="0"/>
    <x v="2"/>
  </r>
  <r>
    <x v="23169"/>
    <x v="0"/>
    <x v="2"/>
  </r>
  <r>
    <x v="23170"/>
    <x v="1"/>
    <x v="1"/>
  </r>
  <r>
    <x v="23171"/>
    <x v="1"/>
    <x v="1"/>
  </r>
  <r>
    <x v="23172"/>
    <x v="1"/>
    <x v="0"/>
  </r>
  <r>
    <x v="23173"/>
    <x v="0"/>
    <x v="0"/>
  </r>
  <r>
    <x v="23174"/>
    <x v="0"/>
    <x v="0"/>
  </r>
  <r>
    <x v="23175"/>
    <x v="0"/>
    <x v="0"/>
  </r>
  <r>
    <x v="23176"/>
    <x v="0"/>
    <x v="0"/>
  </r>
  <r>
    <x v="23177"/>
    <x v="1"/>
    <x v="0"/>
  </r>
  <r>
    <x v="23178"/>
    <x v="1"/>
    <x v="1"/>
  </r>
  <r>
    <x v="23179"/>
    <x v="0"/>
    <x v="0"/>
  </r>
  <r>
    <x v="23180"/>
    <x v="1"/>
    <x v="1"/>
  </r>
  <r>
    <x v="23181"/>
    <x v="0"/>
    <x v="0"/>
  </r>
  <r>
    <x v="23182"/>
    <x v="0"/>
    <x v="0"/>
  </r>
  <r>
    <x v="23183"/>
    <x v="0"/>
    <x v="2"/>
  </r>
  <r>
    <x v="23184"/>
    <x v="1"/>
    <x v="1"/>
  </r>
  <r>
    <x v="23185"/>
    <x v="0"/>
    <x v="0"/>
  </r>
  <r>
    <x v="23186"/>
    <x v="0"/>
    <x v="0"/>
  </r>
  <r>
    <x v="23187"/>
    <x v="0"/>
    <x v="0"/>
  </r>
  <r>
    <x v="23188"/>
    <x v="0"/>
    <x v="0"/>
  </r>
  <r>
    <x v="23189"/>
    <x v="0"/>
    <x v="2"/>
  </r>
  <r>
    <x v="23190"/>
    <x v="1"/>
    <x v="1"/>
  </r>
  <r>
    <x v="23191"/>
    <x v="1"/>
    <x v="1"/>
  </r>
  <r>
    <x v="23192"/>
    <x v="1"/>
    <x v="1"/>
  </r>
  <r>
    <x v="23193"/>
    <x v="0"/>
    <x v="0"/>
  </r>
  <r>
    <x v="23194"/>
    <x v="1"/>
    <x v="1"/>
  </r>
  <r>
    <x v="23195"/>
    <x v="1"/>
    <x v="1"/>
  </r>
  <r>
    <x v="23196"/>
    <x v="0"/>
    <x v="1"/>
  </r>
  <r>
    <x v="23196"/>
    <x v="0"/>
    <x v="0"/>
  </r>
  <r>
    <x v="23197"/>
    <x v="0"/>
    <x v="1"/>
  </r>
  <r>
    <x v="23198"/>
    <x v="0"/>
    <x v="0"/>
  </r>
  <r>
    <x v="23199"/>
    <x v="1"/>
    <x v="1"/>
  </r>
  <r>
    <x v="23200"/>
    <x v="1"/>
    <x v="1"/>
  </r>
  <r>
    <x v="23201"/>
    <x v="0"/>
    <x v="0"/>
  </r>
  <r>
    <x v="23202"/>
    <x v="1"/>
    <x v="1"/>
  </r>
  <r>
    <x v="23203"/>
    <x v="0"/>
    <x v="0"/>
  </r>
  <r>
    <x v="23204"/>
    <x v="0"/>
    <x v="0"/>
  </r>
  <r>
    <x v="23205"/>
    <x v="0"/>
    <x v="1"/>
  </r>
  <r>
    <x v="23205"/>
    <x v="0"/>
    <x v="0"/>
  </r>
  <r>
    <x v="23206"/>
    <x v="0"/>
    <x v="0"/>
  </r>
  <r>
    <x v="23207"/>
    <x v="0"/>
    <x v="2"/>
  </r>
  <r>
    <x v="23208"/>
    <x v="1"/>
    <x v="1"/>
  </r>
  <r>
    <x v="23209"/>
    <x v="1"/>
    <x v="0"/>
  </r>
  <r>
    <x v="23210"/>
    <x v="0"/>
    <x v="0"/>
  </r>
  <r>
    <x v="23211"/>
    <x v="1"/>
    <x v="1"/>
  </r>
  <r>
    <x v="23212"/>
    <x v="0"/>
    <x v="0"/>
  </r>
  <r>
    <x v="23213"/>
    <x v="0"/>
    <x v="0"/>
  </r>
  <r>
    <x v="23214"/>
    <x v="0"/>
    <x v="1"/>
  </r>
  <r>
    <x v="23215"/>
    <x v="0"/>
    <x v="0"/>
  </r>
  <r>
    <x v="23216"/>
    <x v="0"/>
    <x v="0"/>
  </r>
  <r>
    <x v="23217"/>
    <x v="0"/>
    <x v="0"/>
  </r>
  <r>
    <x v="23218"/>
    <x v="0"/>
    <x v="0"/>
  </r>
  <r>
    <x v="23219"/>
    <x v="1"/>
    <x v="0"/>
  </r>
  <r>
    <x v="23220"/>
    <x v="1"/>
    <x v="1"/>
  </r>
  <r>
    <x v="23221"/>
    <x v="0"/>
    <x v="0"/>
  </r>
  <r>
    <x v="23222"/>
    <x v="1"/>
    <x v="1"/>
  </r>
  <r>
    <x v="23223"/>
    <x v="1"/>
    <x v="1"/>
  </r>
  <r>
    <x v="23224"/>
    <x v="1"/>
    <x v="0"/>
  </r>
  <r>
    <x v="23225"/>
    <x v="0"/>
    <x v="0"/>
  </r>
  <r>
    <x v="23226"/>
    <x v="0"/>
    <x v="0"/>
  </r>
  <r>
    <x v="23227"/>
    <x v="0"/>
    <x v="0"/>
  </r>
  <r>
    <x v="23228"/>
    <x v="1"/>
    <x v="1"/>
  </r>
  <r>
    <x v="23229"/>
    <x v="1"/>
    <x v="1"/>
  </r>
  <r>
    <x v="23230"/>
    <x v="0"/>
    <x v="0"/>
  </r>
  <r>
    <x v="23231"/>
    <x v="1"/>
    <x v="2"/>
  </r>
  <r>
    <x v="23232"/>
    <x v="0"/>
    <x v="0"/>
  </r>
  <r>
    <x v="23233"/>
    <x v="1"/>
    <x v="0"/>
  </r>
  <r>
    <x v="23234"/>
    <x v="0"/>
    <x v="1"/>
  </r>
  <r>
    <x v="23235"/>
    <x v="0"/>
    <x v="0"/>
  </r>
  <r>
    <x v="23236"/>
    <x v="0"/>
    <x v="2"/>
  </r>
  <r>
    <x v="23237"/>
    <x v="0"/>
    <x v="2"/>
  </r>
  <r>
    <x v="23238"/>
    <x v="0"/>
    <x v="0"/>
  </r>
  <r>
    <x v="23239"/>
    <x v="0"/>
    <x v="0"/>
  </r>
  <r>
    <x v="23240"/>
    <x v="0"/>
    <x v="0"/>
  </r>
  <r>
    <x v="23241"/>
    <x v="1"/>
    <x v="1"/>
  </r>
  <r>
    <x v="23242"/>
    <x v="0"/>
    <x v="0"/>
  </r>
  <r>
    <x v="23243"/>
    <x v="0"/>
    <x v="0"/>
  </r>
  <r>
    <x v="23244"/>
    <x v="0"/>
    <x v="0"/>
  </r>
  <r>
    <x v="23245"/>
    <x v="0"/>
    <x v="0"/>
  </r>
  <r>
    <x v="23246"/>
    <x v="0"/>
    <x v="0"/>
  </r>
  <r>
    <x v="23247"/>
    <x v="0"/>
    <x v="0"/>
  </r>
  <r>
    <x v="23248"/>
    <x v="0"/>
    <x v="2"/>
  </r>
  <r>
    <x v="23249"/>
    <x v="1"/>
    <x v="0"/>
  </r>
  <r>
    <x v="23250"/>
    <x v="0"/>
    <x v="2"/>
  </r>
  <r>
    <x v="23251"/>
    <x v="0"/>
    <x v="2"/>
  </r>
  <r>
    <x v="23252"/>
    <x v="0"/>
    <x v="0"/>
  </r>
  <r>
    <x v="23253"/>
    <x v="1"/>
    <x v="1"/>
  </r>
  <r>
    <x v="23254"/>
    <x v="0"/>
    <x v="2"/>
  </r>
  <r>
    <x v="23255"/>
    <x v="0"/>
    <x v="0"/>
  </r>
  <r>
    <x v="23256"/>
    <x v="0"/>
    <x v="0"/>
  </r>
  <r>
    <x v="23257"/>
    <x v="0"/>
    <x v="0"/>
  </r>
  <r>
    <x v="23258"/>
    <x v="0"/>
    <x v="1"/>
  </r>
  <r>
    <x v="23259"/>
    <x v="0"/>
    <x v="1"/>
  </r>
  <r>
    <x v="23260"/>
    <x v="0"/>
    <x v="0"/>
  </r>
  <r>
    <x v="23261"/>
    <x v="0"/>
    <x v="2"/>
  </r>
  <r>
    <x v="23262"/>
    <x v="1"/>
    <x v="0"/>
  </r>
  <r>
    <x v="23263"/>
    <x v="1"/>
    <x v="1"/>
  </r>
  <r>
    <x v="23264"/>
    <x v="1"/>
    <x v="0"/>
  </r>
  <r>
    <x v="23265"/>
    <x v="0"/>
    <x v="0"/>
  </r>
  <r>
    <x v="23266"/>
    <x v="0"/>
    <x v="0"/>
  </r>
  <r>
    <x v="23267"/>
    <x v="0"/>
    <x v="0"/>
  </r>
  <r>
    <x v="23268"/>
    <x v="1"/>
    <x v="0"/>
  </r>
  <r>
    <x v="23269"/>
    <x v="1"/>
    <x v="1"/>
  </r>
  <r>
    <x v="23270"/>
    <x v="0"/>
    <x v="0"/>
  </r>
  <r>
    <x v="23271"/>
    <x v="1"/>
    <x v="1"/>
  </r>
  <r>
    <x v="23272"/>
    <x v="1"/>
    <x v="1"/>
  </r>
  <r>
    <x v="23273"/>
    <x v="0"/>
    <x v="0"/>
  </r>
  <r>
    <x v="23274"/>
    <x v="0"/>
    <x v="2"/>
  </r>
  <r>
    <x v="23275"/>
    <x v="0"/>
    <x v="2"/>
  </r>
  <r>
    <x v="23276"/>
    <x v="0"/>
    <x v="0"/>
  </r>
  <r>
    <x v="23277"/>
    <x v="1"/>
    <x v="2"/>
  </r>
  <r>
    <x v="23278"/>
    <x v="0"/>
    <x v="0"/>
  </r>
  <r>
    <x v="23279"/>
    <x v="1"/>
    <x v="1"/>
  </r>
  <r>
    <x v="23280"/>
    <x v="1"/>
    <x v="1"/>
  </r>
  <r>
    <x v="23281"/>
    <x v="0"/>
    <x v="0"/>
  </r>
  <r>
    <x v="23282"/>
    <x v="0"/>
    <x v="0"/>
  </r>
  <r>
    <x v="23283"/>
    <x v="0"/>
    <x v="0"/>
  </r>
  <r>
    <x v="23284"/>
    <x v="1"/>
    <x v="0"/>
  </r>
  <r>
    <x v="23285"/>
    <x v="0"/>
    <x v="0"/>
  </r>
  <r>
    <x v="23286"/>
    <x v="0"/>
    <x v="0"/>
  </r>
  <r>
    <x v="23287"/>
    <x v="0"/>
    <x v="0"/>
  </r>
  <r>
    <x v="23288"/>
    <x v="1"/>
    <x v="1"/>
  </r>
  <r>
    <x v="23289"/>
    <x v="0"/>
    <x v="0"/>
  </r>
  <r>
    <x v="23290"/>
    <x v="0"/>
    <x v="2"/>
  </r>
  <r>
    <x v="23291"/>
    <x v="0"/>
    <x v="0"/>
  </r>
  <r>
    <x v="23292"/>
    <x v="1"/>
    <x v="1"/>
  </r>
  <r>
    <x v="23293"/>
    <x v="0"/>
    <x v="0"/>
  </r>
  <r>
    <x v="23294"/>
    <x v="1"/>
    <x v="0"/>
  </r>
  <r>
    <x v="23295"/>
    <x v="1"/>
    <x v="1"/>
  </r>
  <r>
    <x v="23296"/>
    <x v="0"/>
    <x v="0"/>
  </r>
  <r>
    <x v="23297"/>
    <x v="0"/>
    <x v="0"/>
  </r>
  <r>
    <x v="23298"/>
    <x v="0"/>
    <x v="0"/>
  </r>
  <r>
    <x v="23299"/>
    <x v="0"/>
    <x v="0"/>
  </r>
  <r>
    <x v="23300"/>
    <x v="0"/>
    <x v="0"/>
  </r>
  <r>
    <x v="23301"/>
    <x v="0"/>
    <x v="0"/>
  </r>
  <r>
    <x v="23302"/>
    <x v="0"/>
    <x v="0"/>
  </r>
  <r>
    <x v="23303"/>
    <x v="0"/>
    <x v="0"/>
  </r>
  <r>
    <x v="23304"/>
    <x v="0"/>
    <x v="2"/>
  </r>
  <r>
    <x v="23305"/>
    <x v="0"/>
    <x v="0"/>
  </r>
  <r>
    <x v="23306"/>
    <x v="0"/>
    <x v="2"/>
  </r>
  <r>
    <x v="23307"/>
    <x v="1"/>
    <x v="1"/>
  </r>
  <r>
    <x v="23308"/>
    <x v="1"/>
    <x v="0"/>
  </r>
  <r>
    <x v="23309"/>
    <x v="0"/>
    <x v="0"/>
  </r>
  <r>
    <x v="23310"/>
    <x v="0"/>
    <x v="2"/>
  </r>
  <r>
    <x v="23311"/>
    <x v="0"/>
    <x v="0"/>
  </r>
  <r>
    <x v="23312"/>
    <x v="1"/>
    <x v="1"/>
  </r>
  <r>
    <x v="23313"/>
    <x v="0"/>
    <x v="0"/>
  </r>
  <r>
    <x v="23314"/>
    <x v="1"/>
    <x v="1"/>
  </r>
  <r>
    <x v="23315"/>
    <x v="1"/>
    <x v="0"/>
  </r>
  <r>
    <x v="23316"/>
    <x v="0"/>
    <x v="1"/>
  </r>
  <r>
    <x v="23316"/>
    <x v="0"/>
    <x v="0"/>
  </r>
  <r>
    <x v="23317"/>
    <x v="1"/>
    <x v="1"/>
  </r>
  <r>
    <x v="23318"/>
    <x v="1"/>
    <x v="1"/>
  </r>
  <r>
    <x v="23319"/>
    <x v="0"/>
    <x v="0"/>
  </r>
  <r>
    <x v="23320"/>
    <x v="1"/>
    <x v="1"/>
  </r>
  <r>
    <x v="23321"/>
    <x v="0"/>
    <x v="2"/>
  </r>
  <r>
    <x v="23322"/>
    <x v="0"/>
    <x v="2"/>
  </r>
  <r>
    <x v="23323"/>
    <x v="1"/>
    <x v="1"/>
  </r>
  <r>
    <x v="23324"/>
    <x v="1"/>
    <x v="1"/>
  </r>
  <r>
    <x v="23325"/>
    <x v="1"/>
    <x v="0"/>
  </r>
  <r>
    <x v="23326"/>
    <x v="1"/>
    <x v="1"/>
  </r>
  <r>
    <x v="23327"/>
    <x v="0"/>
    <x v="0"/>
  </r>
  <r>
    <x v="23328"/>
    <x v="1"/>
    <x v="1"/>
  </r>
  <r>
    <x v="23329"/>
    <x v="1"/>
    <x v="1"/>
  </r>
  <r>
    <x v="23330"/>
    <x v="1"/>
    <x v="1"/>
  </r>
  <r>
    <x v="23331"/>
    <x v="0"/>
    <x v="0"/>
  </r>
  <r>
    <x v="23332"/>
    <x v="1"/>
    <x v="1"/>
  </r>
  <r>
    <x v="23333"/>
    <x v="0"/>
    <x v="1"/>
  </r>
  <r>
    <x v="23333"/>
    <x v="0"/>
    <x v="0"/>
  </r>
  <r>
    <x v="23334"/>
    <x v="1"/>
    <x v="1"/>
  </r>
  <r>
    <x v="23335"/>
    <x v="0"/>
    <x v="0"/>
  </r>
  <r>
    <x v="23336"/>
    <x v="0"/>
    <x v="2"/>
  </r>
  <r>
    <x v="23337"/>
    <x v="1"/>
    <x v="1"/>
  </r>
  <r>
    <x v="23338"/>
    <x v="0"/>
    <x v="2"/>
  </r>
  <r>
    <x v="23339"/>
    <x v="1"/>
    <x v="1"/>
  </r>
  <r>
    <x v="23340"/>
    <x v="1"/>
    <x v="1"/>
  </r>
  <r>
    <x v="23341"/>
    <x v="1"/>
    <x v="1"/>
  </r>
  <r>
    <x v="23342"/>
    <x v="1"/>
    <x v="1"/>
  </r>
  <r>
    <x v="23342"/>
    <x v="1"/>
    <x v="0"/>
  </r>
  <r>
    <x v="23343"/>
    <x v="1"/>
    <x v="1"/>
  </r>
  <r>
    <x v="23344"/>
    <x v="1"/>
    <x v="1"/>
  </r>
  <r>
    <x v="23345"/>
    <x v="1"/>
    <x v="1"/>
  </r>
  <r>
    <x v="23346"/>
    <x v="1"/>
    <x v="1"/>
  </r>
  <r>
    <x v="23347"/>
    <x v="1"/>
    <x v="1"/>
  </r>
  <r>
    <x v="23348"/>
    <x v="0"/>
    <x v="1"/>
  </r>
  <r>
    <x v="23348"/>
    <x v="0"/>
    <x v="0"/>
  </r>
  <r>
    <x v="23349"/>
    <x v="1"/>
    <x v="1"/>
  </r>
  <r>
    <x v="23350"/>
    <x v="0"/>
    <x v="0"/>
  </r>
  <r>
    <x v="23351"/>
    <x v="1"/>
    <x v="1"/>
  </r>
  <r>
    <x v="23352"/>
    <x v="1"/>
    <x v="1"/>
  </r>
  <r>
    <x v="23353"/>
    <x v="1"/>
    <x v="0"/>
  </r>
  <r>
    <x v="23354"/>
    <x v="1"/>
    <x v="1"/>
  </r>
  <r>
    <x v="23355"/>
    <x v="1"/>
    <x v="1"/>
  </r>
  <r>
    <x v="23356"/>
    <x v="1"/>
    <x v="1"/>
  </r>
  <r>
    <x v="23357"/>
    <x v="0"/>
    <x v="0"/>
  </r>
  <r>
    <x v="23358"/>
    <x v="1"/>
    <x v="1"/>
  </r>
  <r>
    <x v="23359"/>
    <x v="1"/>
    <x v="1"/>
  </r>
  <r>
    <x v="23360"/>
    <x v="1"/>
    <x v="1"/>
  </r>
  <r>
    <x v="23361"/>
    <x v="0"/>
    <x v="1"/>
  </r>
  <r>
    <x v="23362"/>
    <x v="1"/>
    <x v="1"/>
  </r>
  <r>
    <x v="23363"/>
    <x v="1"/>
    <x v="1"/>
  </r>
  <r>
    <x v="23364"/>
    <x v="0"/>
    <x v="0"/>
  </r>
  <r>
    <x v="23365"/>
    <x v="0"/>
    <x v="1"/>
  </r>
  <r>
    <x v="23366"/>
    <x v="0"/>
    <x v="1"/>
  </r>
  <r>
    <x v="23367"/>
    <x v="1"/>
    <x v="1"/>
  </r>
  <r>
    <x v="23368"/>
    <x v="0"/>
    <x v="0"/>
  </r>
  <r>
    <x v="23369"/>
    <x v="0"/>
    <x v="0"/>
  </r>
  <r>
    <x v="23370"/>
    <x v="0"/>
    <x v="0"/>
  </r>
  <r>
    <x v="23371"/>
    <x v="0"/>
    <x v="0"/>
  </r>
  <r>
    <x v="23372"/>
    <x v="1"/>
    <x v="1"/>
  </r>
  <r>
    <x v="23373"/>
    <x v="1"/>
    <x v="1"/>
  </r>
  <r>
    <x v="23374"/>
    <x v="0"/>
    <x v="2"/>
  </r>
  <r>
    <x v="23375"/>
    <x v="1"/>
    <x v="1"/>
  </r>
  <r>
    <x v="23376"/>
    <x v="1"/>
    <x v="0"/>
  </r>
  <r>
    <x v="23377"/>
    <x v="1"/>
    <x v="1"/>
  </r>
  <r>
    <x v="23378"/>
    <x v="0"/>
    <x v="0"/>
  </r>
  <r>
    <x v="23379"/>
    <x v="0"/>
    <x v="0"/>
  </r>
  <r>
    <x v="23380"/>
    <x v="0"/>
    <x v="0"/>
  </r>
  <r>
    <x v="23381"/>
    <x v="0"/>
    <x v="0"/>
  </r>
  <r>
    <x v="23382"/>
    <x v="1"/>
    <x v="1"/>
  </r>
  <r>
    <x v="23383"/>
    <x v="0"/>
    <x v="2"/>
  </r>
  <r>
    <x v="23384"/>
    <x v="1"/>
    <x v="1"/>
  </r>
  <r>
    <x v="23385"/>
    <x v="0"/>
    <x v="0"/>
  </r>
  <r>
    <x v="23386"/>
    <x v="0"/>
    <x v="0"/>
  </r>
  <r>
    <x v="23387"/>
    <x v="0"/>
    <x v="0"/>
  </r>
  <r>
    <x v="23388"/>
    <x v="1"/>
    <x v="1"/>
  </r>
  <r>
    <x v="23389"/>
    <x v="1"/>
    <x v="1"/>
  </r>
  <r>
    <x v="23390"/>
    <x v="0"/>
    <x v="0"/>
  </r>
  <r>
    <x v="23391"/>
    <x v="1"/>
    <x v="1"/>
  </r>
  <r>
    <x v="23392"/>
    <x v="1"/>
    <x v="1"/>
  </r>
  <r>
    <x v="23393"/>
    <x v="0"/>
    <x v="0"/>
  </r>
  <r>
    <x v="23394"/>
    <x v="0"/>
    <x v="0"/>
  </r>
  <r>
    <x v="23395"/>
    <x v="0"/>
    <x v="0"/>
  </r>
  <r>
    <x v="23396"/>
    <x v="1"/>
    <x v="0"/>
  </r>
  <r>
    <x v="23397"/>
    <x v="1"/>
    <x v="0"/>
  </r>
  <r>
    <x v="23398"/>
    <x v="1"/>
    <x v="1"/>
  </r>
  <r>
    <x v="23399"/>
    <x v="1"/>
    <x v="1"/>
  </r>
  <r>
    <x v="23400"/>
    <x v="1"/>
    <x v="0"/>
  </r>
  <r>
    <x v="23401"/>
    <x v="0"/>
    <x v="1"/>
  </r>
  <r>
    <x v="23402"/>
    <x v="0"/>
    <x v="0"/>
  </r>
  <r>
    <x v="23403"/>
    <x v="0"/>
    <x v="0"/>
  </r>
  <r>
    <x v="23404"/>
    <x v="1"/>
    <x v="0"/>
  </r>
  <r>
    <x v="23405"/>
    <x v="0"/>
    <x v="2"/>
  </r>
  <r>
    <x v="23406"/>
    <x v="1"/>
    <x v="1"/>
  </r>
  <r>
    <x v="23407"/>
    <x v="0"/>
    <x v="0"/>
  </r>
  <r>
    <x v="23408"/>
    <x v="0"/>
    <x v="0"/>
  </r>
  <r>
    <x v="23409"/>
    <x v="0"/>
    <x v="0"/>
  </r>
  <r>
    <x v="23410"/>
    <x v="0"/>
    <x v="0"/>
  </r>
  <r>
    <x v="23411"/>
    <x v="0"/>
    <x v="0"/>
  </r>
  <r>
    <x v="23412"/>
    <x v="0"/>
    <x v="1"/>
  </r>
  <r>
    <x v="23412"/>
    <x v="0"/>
    <x v="0"/>
  </r>
  <r>
    <x v="23413"/>
    <x v="0"/>
    <x v="0"/>
  </r>
  <r>
    <x v="23414"/>
    <x v="0"/>
    <x v="0"/>
  </r>
  <r>
    <x v="23415"/>
    <x v="0"/>
    <x v="0"/>
  </r>
  <r>
    <x v="23416"/>
    <x v="0"/>
    <x v="2"/>
  </r>
  <r>
    <x v="23417"/>
    <x v="0"/>
    <x v="0"/>
  </r>
  <r>
    <x v="23418"/>
    <x v="0"/>
    <x v="0"/>
  </r>
  <r>
    <x v="23419"/>
    <x v="1"/>
    <x v="0"/>
  </r>
  <r>
    <x v="23420"/>
    <x v="0"/>
    <x v="0"/>
  </r>
  <r>
    <x v="23421"/>
    <x v="0"/>
    <x v="0"/>
  </r>
  <r>
    <x v="23422"/>
    <x v="0"/>
    <x v="0"/>
  </r>
  <r>
    <x v="23423"/>
    <x v="0"/>
    <x v="0"/>
  </r>
  <r>
    <x v="23424"/>
    <x v="0"/>
    <x v="0"/>
  </r>
  <r>
    <x v="23425"/>
    <x v="0"/>
    <x v="0"/>
  </r>
  <r>
    <x v="23426"/>
    <x v="1"/>
    <x v="1"/>
  </r>
  <r>
    <x v="23427"/>
    <x v="1"/>
    <x v="0"/>
  </r>
  <r>
    <x v="23428"/>
    <x v="0"/>
    <x v="2"/>
  </r>
  <r>
    <x v="23429"/>
    <x v="1"/>
    <x v="1"/>
  </r>
  <r>
    <x v="23430"/>
    <x v="0"/>
    <x v="0"/>
  </r>
  <r>
    <x v="23431"/>
    <x v="0"/>
    <x v="0"/>
  </r>
  <r>
    <x v="23432"/>
    <x v="0"/>
    <x v="0"/>
  </r>
  <r>
    <x v="23433"/>
    <x v="0"/>
    <x v="0"/>
  </r>
  <r>
    <x v="23434"/>
    <x v="1"/>
    <x v="1"/>
  </r>
  <r>
    <x v="23435"/>
    <x v="1"/>
    <x v="1"/>
  </r>
  <r>
    <x v="23436"/>
    <x v="0"/>
    <x v="1"/>
  </r>
  <r>
    <x v="23437"/>
    <x v="1"/>
    <x v="0"/>
  </r>
  <r>
    <x v="23438"/>
    <x v="0"/>
    <x v="0"/>
  </r>
  <r>
    <x v="23439"/>
    <x v="0"/>
    <x v="0"/>
  </r>
  <r>
    <x v="23440"/>
    <x v="0"/>
    <x v="1"/>
  </r>
  <r>
    <x v="23440"/>
    <x v="0"/>
    <x v="3"/>
  </r>
  <r>
    <x v="23441"/>
    <x v="1"/>
    <x v="0"/>
  </r>
  <r>
    <x v="23442"/>
    <x v="0"/>
    <x v="0"/>
  </r>
  <r>
    <x v="23442"/>
    <x v="0"/>
    <x v="1"/>
  </r>
  <r>
    <x v="23443"/>
    <x v="1"/>
    <x v="1"/>
  </r>
  <r>
    <x v="23444"/>
    <x v="1"/>
    <x v="1"/>
  </r>
  <r>
    <x v="23445"/>
    <x v="1"/>
    <x v="1"/>
  </r>
  <r>
    <x v="23446"/>
    <x v="0"/>
    <x v="0"/>
  </r>
  <r>
    <x v="23447"/>
    <x v="0"/>
    <x v="0"/>
  </r>
  <r>
    <x v="23448"/>
    <x v="0"/>
    <x v="0"/>
  </r>
  <r>
    <x v="23449"/>
    <x v="1"/>
    <x v="1"/>
  </r>
  <r>
    <x v="23450"/>
    <x v="1"/>
    <x v="1"/>
  </r>
  <r>
    <x v="23451"/>
    <x v="1"/>
    <x v="1"/>
  </r>
  <r>
    <x v="23452"/>
    <x v="0"/>
    <x v="0"/>
  </r>
  <r>
    <x v="23453"/>
    <x v="1"/>
    <x v="1"/>
  </r>
  <r>
    <x v="23454"/>
    <x v="0"/>
    <x v="0"/>
  </r>
  <r>
    <x v="23455"/>
    <x v="1"/>
    <x v="1"/>
  </r>
  <r>
    <x v="23456"/>
    <x v="1"/>
    <x v="0"/>
  </r>
  <r>
    <x v="23457"/>
    <x v="1"/>
    <x v="2"/>
  </r>
  <r>
    <x v="23458"/>
    <x v="0"/>
    <x v="0"/>
  </r>
  <r>
    <x v="23459"/>
    <x v="0"/>
    <x v="2"/>
  </r>
  <r>
    <x v="23460"/>
    <x v="0"/>
    <x v="0"/>
  </r>
  <r>
    <x v="23461"/>
    <x v="0"/>
    <x v="1"/>
  </r>
  <r>
    <x v="23462"/>
    <x v="0"/>
    <x v="0"/>
  </r>
  <r>
    <x v="23463"/>
    <x v="0"/>
    <x v="0"/>
  </r>
  <r>
    <x v="23464"/>
    <x v="1"/>
    <x v="2"/>
  </r>
  <r>
    <x v="23465"/>
    <x v="1"/>
    <x v="1"/>
  </r>
  <r>
    <x v="23466"/>
    <x v="0"/>
    <x v="0"/>
  </r>
  <r>
    <x v="23467"/>
    <x v="0"/>
    <x v="0"/>
  </r>
  <r>
    <x v="23468"/>
    <x v="1"/>
    <x v="1"/>
  </r>
  <r>
    <x v="23469"/>
    <x v="1"/>
    <x v="1"/>
  </r>
  <r>
    <x v="23470"/>
    <x v="0"/>
    <x v="0"/>
  </r>
  <r>
    <x v="23471"/>
    <x v="0"/>
    <x v="0"/>
  </r>
  <r>
    <x v="23472"/>
    <x v="1"/>
    <x v="1"/>
  </r>
  <r>
    <x v="23473"/>
    <x v="0"/>
    <x v="0"/>
  </r>
  <r>
    <x v="23474"/>
    <x v="1"/>
    <x v="1"/>
  </r>
  <r>
    <x v="23475"/>
    <x v="0"/>
    <x v="0"/>
  </r>
  <r>
    <x v="23476"/>
    <x v="0"/>
    <x v="0"/>
  </r>
  <r>
    <x v="23477"/>
    <x v="1"/>
    <x v="1"/>
  </r>
  <r>
    <x v="23478"/>
    <x v="1"/>
    <x v="1"/>
  </r>
  <r>
    <x v="23479"/>
    <x v="1"/>
    <x v="0"/>
  </r>
  <r>
    <x v="23480"/>
    <x v="0"/>
    <x v="0"/>
  </r>
  <r>
    <x v="23481"/>
    <x v="1"/>
    <x v="1"/>
  </r>
  <r>
    <x v="23482"/>
    <x v="0"/>
    <x v="0"/>
  </r>
  <r>
    <x v="23483"/>
    <x v="1"/>
    <x v="1"/>
  </r>
  <r>
    <x v="23484"/>
    <x v="1"/>
    <x v="1"/>
  </r>
  <r>
    <x v="23485"/>
    <x v="0"/>
    <x v="0"/>
  </r>
  <r>
    <x v="23486"/>
    <x v="1"/>
    <x v="1"/>
  </r>
  <r>
    <x v="23487"/>
    <x v="0"/>
    <x v="0"/>
  </r>
  <r>
    <x v="23488"/>
    <x v="0"/>
    <x v="0"/>
  </r>
  <r>
    <x v="23489"/>
    <x v="1"/>
    <x v="1"/>
  </r>
  <r>
    <x v="23490"/>
    <x v="1"/>
    <x v="0"/>
  </r>
  <r>
    <x v="23491"/>
    <x v="1"/>
    <x v="1"/>
  </r>
  <r>
    <x v="23492"/>
    <x v="0"/>
    <x v="0"/>
  </r>
  <r>
    <x v="23493"/>
    <x v="1"/>
    <x v="1"/>
  </r>
  <r>
    <x v="23494"/>
    <x v="0"/>
    <x v="0"/>
  </r>
  <r>
    <x v="23495"/>
    <x v="0"/>
    <x v="0"/>
  </r>
  <r>
    <x v="23496"/>
    <x v="0"/>
    <x v="2"/>
  </r>
  <r>
    <x v="23497"/>
    <x v="0"/>
    <x v="0"/>
  </r>
  <r>
    <x v="23498"/>
    <x v="0"/>
    <x v="0"/>
  </r>
  <r>
    <x v="23499"/>
    <x v="0"/>
    <x v="1"/>
  </r>
  <r>
    <x v="23500"/>
    <x v="0"/>
    <x v="0"/>
  </r>
  <r>
    <x v="23501"/>
    <x v="0"/>
    <x v="2"/>
  </r>
  <r>
    <x v="23502"/>
    <x v="0"/>
    <x v="0"/>
  </r>
  <r>
    <x v="23502"/>
    <x v="0"/>
    <x v="1"/>
  </r>
  <r>
    <x v="23503"/>
    <x v="0"/>
    <x v="2"/>
  </r>
  <r>
    <x v="23504"/>
    <x v="0"/>
    <x v="0"/>
  </r>
  <r>
    <x v="23505"/>
    <x v="0"/>
    <x v="0"/>
  </r>
  <r>
    <x v="23505"/>
    <x v="0"/>
    <x v="2"/>
  </r>
  <r>
    <x v="23506"/>
    <x v="0"/>
    <x v="0"/>
  </r>
  <r>
    <x v="23507"/>
    <x v="0"/>
    <x v="0"/>
  </r>
  <r>
    <x v="23507"/>
    <x v="0"/>
    <x v="1"/>
  </r>
  <r>
    <x v="23508"/>
    <x v="1"/>
    <x v="1"/>
  </r>
  <r>
    <x v="23509"/>
    <x v="1"/>
    <x v="1"/>
  </r>
  <r>
    <x v="23510"/>
    <x v="0"/>
    <x v="0"/>
  </r>
  <r>
    <x v="23511"/>
    <x v="0"/>
    <x v="3"/>
  </r>
  <r>
    <x v="23512"/>
    <x v="0"/>
    <x v="3"/>
  </r>
  <r>
    <x v="23513"/>
    <x v="0"/>
    <x v="0"/>
  </r>
  <r>
    <x v="23514"/>
    <x v="0"/>
    <x v="0"/>
  </r>
  <r>
    <x v="23515"/>
    <x v="0"/>
    <x v="0"/>
  </r>
  <r>
    <x v="23516"/>
    <x v="1"/>
    <x v="0"/>
  </r>
  <r>
    <x v="23517"/>
    <x v="1"/>
    <x v="1"/>
  </r>
  <r>
    <x v="23518"/>
    <x v="0"/>
    <x v="0"/>
  </r>
  <r>
    <x v="23519"/>
    <x v="0"/>
    <x v="0"/>
  </r>
  <r>
    <x v="23520"/>
    <x v="0"/>
    <x v="0"/>
  </r>
  <r>
    <x v="23520"/>
    <x v="0"/>
    <x v="2"/>
  </r>
  <r>
    <x v="23521"/>
    <x v="1"/>
    <x v="1"/>
  </r>
  <r>
    <x v="23522"/>
    <x v="1"/>
    <x v="0"/>
  </r>
  <r>
    <x v="23523"/>
    <x v="1"/>
    <x v="0"/>
  </r>
  <r>
    <x v="23524"/>
    <x v="0"/>
    <x v="1"/>
  </r>
  <r>
    <x v="23524"/>
    <x v="0"/>
    <x v="3"/>
  </r>
  <r>
    <x v="23525"/>
    <x v="0"/>
    <x v="0"/>
  </r>
  <r>
    <x v="23526"/>
    <x v="0"/>
    <x v="0"/>
  </r>
  <r>
    <x v="23527"/>
    <x v="0"/>
    <x v="0"/>
  </r>
  <r>
    <x v="23528"/>
    <x v="0"/>
    <x v="2"/>
  </r>
  <r>
    <x v="23529"/>
    <x v="0"/>
    <x v="2"/>
  </r>
  <r>
    <x v="23530"/>
    <x v="0"/>
    <x v="2"/>
  </r>
  <r>
    <x v="23531"/>
    <x v="0"/>
    <x v="0"/>
  </r>
  <r>
    <x v="23532"/>
    <x v="0"/>
    <x v="0"/>
  </r>
  <r>
    <x v="23533"/>
    <x v="1"/>
    <x v="1"/>
  </r>
  <r>
    <x v="23533"/>
    <x v="1"/>
    <x v="0"/>
  </r>
  <r>
    <x v="23534"/>
    <x v="0"/>
    <x v="0"/>
  </r>
  <r>
    <x v="23535"/>
    <x v="0"/>
    <x v="0"/>
  </r>
  <r>
    <x v="23536"/>
    <x v="1"/>
    <x v="0"/>
  </r>
  <r>
    <x v="23537"/>
    <x v="0"/>
    <x v="0"/>
  </r>
  <r>
    <x v="23538"/>
    <x v="0"/>
    <x v="0"/>
  </r>
  <r>
    <x v="23539"/>
    <x v="1"/>
    <x v="1"/>
  </r>
  <r>
    <x v="23540"/>
    <x v="0"/>
    <x v="0"/>
  </r>
  <r>
    <x v="23541"/>
    <x v="1"/>
    <x v="2"/>
  </r>
  <r>
    <x v="23542"/>
    <x v="0"/>
    <x v="0"/>
  </r>
  <r>
    <x v="23543"/>
    <x v="0"/>
    <x v="0"/>
  </r>
  <r>
    <x v="23544"/>
    <x v="0"/>
    <x v="0"/>
  </r>
  <r>
    <x v="23545"/>
    <x v="0"/>
    <x v="0"/>
  </r>
  <r>
    <x v="23546"/>
    <x v="1"/>
    <x v="1"/>
  </r>
  <r>
    <x v="23547"/>
    <x v="0"/>
    <x v="0"/>
  </r>
  <r>
    <x v="23548"/>
    <x v="0"/>
    <x v="0"/>
  </r>
  <r>
    <x v="23549"/>
    <x v="0"/>
    <x v="1"/>
  </r>
  <r>
    <x v="23549"/>
    <x v="0"/>
    <x v="0"/>
  </r>
  <r>
    <x v="23550"/>
    <x v="1"/>
    <x v="1"/>
  </r>
  <r>
    <x v="23551"/>
    <x v="1"/>
    <x v="1"/>
  </r>
  <r>
    <x v="23552"/>
    <x v="0"/>
    <x v="0"/>
  </r>
  <r>
    <x v="23553"/>
    <x v="1"/>
    <x v="1"/>
  </r>
  <r>
    <x v="23554"/>
    <x v="0"/>
    <x v="2"/>
  </r>
  <r>
    <x v="23555"/>
    <x v="0"/>
    <x v="0"/>
  </r>
  <r>
    <x v="23556"/>
    <x v="0"/>
    <x v="2"/>
  </r>
  <r>
    <x v="23557"/>
    <x v="1"/>
    <x v="0"/>
  </r>
  <r>
    <x v="23558"/>
    <x v="0"/>
    <x v="1"/>
  </r>
  <r>
    <x v="23559"/>
    <x v="1"/>
    <x v="0"/>
  </r>
  <r>
    <x v="23560"/>
    <x v="0"/>
    <x v="0"/>
  </r>
  <r>
    <x v="23561"/>
    <x v="0"/>
    <x v="0"/>
  </r>
  <r>
    <x v="23562"/>
    <x v="0"/>
    <x v="0"/>
  </r>
  <r>
    <x v="23563"/>
    <x v="1"/>
    <x v="1"/>
  </r>
  <r>
    <x v="23564"/>
    <x v="1"/>
    <x v="1"/>
  </r>
  <r>
    <x v="23565"/>
    <x v="1"/>
    <x v="1"/>
  </r>
  <r>
    <x v="23566"/>
    <x v="0"/>
    <x v="1"/>
  </r>
  <r>
    <x v="23567"/>
    <x v="0"/>
    <x v="0"/>
  </r>
  <r>
    <x v="23568"/>
    <x v="1"/>
    <x v="1"/>
  </r>
  <r>
    <x v="23569"/>
    <x v="0"/>
    <x v="2"/>
  </r>
  <r>
    <x v="23570"/>
    <x v="0"/>
    <x v="0"/>
  </r>
  <r>
    <x v="23571"/>
    <x v="0"/>
    <x v="2"/>
  </r>
  <r>
    <x v="23572"/>
    <x v="0"/>
    <x v="0"/>
  </r>
  <r>
    <x v="23572"/>
    <x v="0"/>
    <x v="1"/>
  </r>
  <r>
    <x v="23573"/>
    <x v="0"/>
    <x v="0"/>
  </r>
  <r>
    <x v="23574"/>
    <x v="1"/>
    <x v="1"/>
  </r>
  <r>
    <x v="23575"/>
    <x v="1"/>
    <x v="1"/>
  </r>
  <r>
    <x v="23576"/>
    <x v="0"/>
    <x v="0"/>
  </r>
  <r>
    <x v="23577"/>
    <x v="0"/>
    <x v="2"/>
  </r>
  <r>
    <x v="23578"/>
    <x v="1"/>
    <x v="1"/>
  </r>
  <r>
    <x v="23579"/>
    <x v="1"/>
    <x v="1"/>
  </r>
  <r>
    <x v="23580"/>
    <x v="0"/>
    <x v="0"/>
  </r>
  <r>
    <x v="23581"/>
    <x v="1"/>
    <x v="1"/>
  </r>
  <r>
    <x v="23582"/>
    <x v="1"/>
    <x v="2"/>
  </r>
  <r>
    <x v="23583"/>
    <x v="0"/>
    <x v="0"/>
  </r>
  <r>
    <x v="23584"/>
    <x v="1"/>
    <x v="1"/>
  </r>
  <r>
    <x v="23585"/>
    <x v="0"/>
    <x v="0"/>
  </r>
  <r>
    <x v="23586"/>
    <x v="1"/>
    <x v="1"/>
  </r>
  <r>
    <x v="23587"/>
    <x v="0"/>
    <x v="0"/>
  </r>
  <r>
    <x v="23588"/>
    <x v="0"/>
    <x v="0"/>
  </r>
  <r>
    <x v="23589"/>
    <x v="0"/>
    <x v="0"/>
  </r>
  <r>
    <x v="23590"/>
    <x v="0"/>
    <x v="2"/>
  </r>
  <r>
    <x v="23591"/>
    <x v="0"/>
    <x v="1"/>
  </r>
  <r>
    <x v="23591"/>
    <x v="0"/>
    <x v="0"/>
  </r>
  <r>
    <x v="23592"/>
    <x v="0"/>
    <x v="0"/>
  </r>
  <r>
    <x v="23593"/>
    <x v="0"/>
    <x v="2"/>
  </r>
  <r>
    <x v="23594"/>
    <x v="0"/>
    <x v="0"/>
  </r>
  <r>
    <x v="23595"/>
    <x v="0"/>
    <x v="0"/>
  </r>
  <r>
    <x v="23596"/>
    <x v="1"/>
    <x v="0"/>
  </r>
  <r>
    <x v="23597"/>
    <x v="0"/>
    <x v="0"/>
  </r>
  <r>
    <x v="23598"/>
    <x v="0"/>
    <x v="2"/>
  </r>
  <r>
    <x v="23599"/>
    <x v="1"/>
    <x v="1"/>
  </r>
  <r>
    <x v="23600"/>
    <x v="1"/>
    <x v="1"/>
  </r>
  <r>
    <x v="23601"/>
    <x v="0"/>
    <x v="0"/>
  </r>
  <r>
    <x v="23602"/>
    <x v="0"/>
    <x v="2"/>
  </r>
  <r>
    <x v="23603"/>
    <x v="0"/>
    <x v="0"/>
  </r>
  <r>
    <x v="23604"/>
    <x v="1"/>
    <x v="1"/>
  </r>
  <r>
    <x v="23605"/>
    <x v="0"/>
    <x v="0"/>
  </r>
  <r>
    <x v="23606"/>
    <x v="0"/>
    <x v="0"/>
  </r>
  <r>
    <x v="23607"/>
    <x v="1"/>
    <x v="1"/>
  </r>
  <r>
    <x v="23608"/>
    <x v="0"/>
    <x v="0"/>
  </r>
  <r>
    <x v="23608"/>
    <x v="0"/>
    <x v="2"/>
  </r>
  <r>
    <x v="23609"/>
    <x v="0"/>
    <x v="2"/>
  </r>
  <r>
    <x v="23610"/>
    <x v="0"/>
    <x v="0"/>
  </r>
  <r>
    <x v="23611"/>
    <x v="0"/>
    <x v="0"/>
  </r>
  <r>
    <x v="23612"/>
    <x v="1"/>
    <x v="0"/>
  </r>
  <r>
    <x v="23613"/>
    <x v="0"/>
    <x v="0"/>
  </r>
  <r>
    <x v="23614"/>
    <x v="1"/>
    <x v="0"/>
  </r>
  <r>
    <x v="23615"/>
    <x v="0"/>
    <x v="0"/>
  </r>
  <r>
    <x v="23616"/>
    <x v="1"/>
    <x v="0"/>
  </r>
  <r>
    <x v="23617"/>
    <x v="1"/>
    <x v="1"/>
  </r>
  <r>
    <x v="23618"/>
    <x v="0"/>
    <x v="0"/>
  </r>
  <r>
    <x v="23619"/>
    <x v="1"/>
    <x v="1"/>
  </r>
  <r>
    <x v="23620"/>
    <x v="0"/>
    <x v="0"/>
  </r>
  <r>
    <x v="23621"/>
    <x v="1"/>
    <x v="1"/>
  </r>
  <r>
    <x v="23622"/>
    <x v="0"/>
    <x v="0"/>
  </r>
  <r>
    <x v="23623"/>
    <x v="1"/>
    <x v="1"/>
  </r>
  <r>
    <x v="23624"/>
    <x v="1"/>
    <x v="0"/>
  </r>
  <r>
    <x v="23625"/>
    <x v="1"/>
    <x v="1"/>
  </r>
  <r>
    <x v="23626"/>
    <x v="0"/>
    <x v="2"/>
  </r>
  <r>
    <x v="23627"/>
    <x v="0"/>
    <x v="0"/>
  </r>
  <r>
    <x v="23628"/>
    <x v="0"/>
    <x v="0"/>
  </r>
  <r>
    <x v="23629"/>
    <x v="0"/>
    <x v="0"/>
  </r>
  <r>
    <x v="23630"/>
    <x v="1"/>
    <x v="1"/>
  </r>
  <r>
    <x v="23631"/>
    <x v="1"/>
    <x v="1"/>
  </r>
  <r>
    <x v="23632"/>
    <x v="0"/>
    <x v="1"/>
  </r>
  <r>
    <x v="23633"/>
    <x v="0"/>
    <x v="0"/>
  </r>
  <r>
    <x v="23634"/>
    <x v="0"/>
    <x v="0"/>
  </r>
  <r>
    <x v="23635"/>
    <x v="0"/>
    <x v="2"/>
  </r>
  <r>
    <x v="23636"/>
    <x v="0"/>
    <x v="2"/>
  </r>
  <r>
    <x v="23637"/>
    <x v="0"/>
    <x v="2"/>
  </r>
  <r>
    <x v="23638"/>
    <x v="0"/>
    <x v="0"/>
  </r>
  <r>
    <x v="23639"/>
    <x v="1"/>
    <x v="1"/>
  </r>
  <r>
    <x v="23640"/>
    <x v="0"/>
    <x v="0"/>
  </r>
  <r>
    <x v="23641"/>
    <x v="0"/>
    <x v="0"/>
  </r>
  <r>
    <x v="23642"/>
    <x v="1"/>
    <x v="0"/>
  </r>
  <r>
    <x v="23643"/>
    <x v="0"/>
    <x v="1"/>
  </r>
  <r>
    <x v="23644"/>
    <x v="1"/>
    <x v="1"/>
  </r>
  <r>
    <x v="23645"/>
    <x v="0"/>
    <x v="2"/>
  </r>
  <r>
    <x v="23646"/>
    <x v="0"/>
    <x v="0"/>
  </r>
  <r>
    <x v="23647"/>
    <x v="0"/>
    <x v="0"/>
  </r>
  <r>
    <x v="23648"/>
    <x v="0"/>
    <x v="2"/>
  </r>
  <r>
    <x v="23649"/>
    <x v="1"/>
    <x v="1"/>
  </r>
  <r>
    <x v="23650"/>
    <x v="1"/>
    <x v="1"/>
  </r>
  <r>
    <x v="23651"/>
    <x v="1"/>
    <x v="1"/>
  </r>
  <r>
    <x v="23652"/>
    <x v="1"/>
    <x v="1"/>
  </r>
  <r>
    <x v="23653"/>
    <x v="0"/>
    <x v="0"/>
  </r>
  <r>
    <x v="23654"/>
    <x v="1"/>
    <x v="0"/>
  </r>
  <r>
    <x v="23655"/>
    <x v="1"/>
    <x v="1"/>
  </r>
  <r>
    <x v="23656"/>
    <x v="1"/>
    <x v="1"/>
  </r>
  <r>
    <x v="23656"/>
    <x v="1"/>
    <x v="0"/>
  </r>
  <r>
    <x v="23657"/>
    <x v="0"/>
    <x v="0"/>
  </r>
  <r>
    <x v="23658"/>
    <x v="0"/>
    <x v="0"/>
  </r>
  <r>
    <x v="23659"/>
    <x v="0"/>
    <x v="0"/>
  </r>
  <r>
    <x v="23660"/>
    <x v="0"/>
    <x v="0"/>
  </r>
  <r>
    <x v="23661"/>
    <x v="0"/>
    <x v="0"/>
  </r>
  <r>
    <x v="23662"/>
    <x v="0"/>
    <x v="0"/>
  </r>
  <r>
    <x v="23663"/>
    <x v="0"/>
    <x v="0"/>
  </r>
  <r>
    <x v="23664"/>
    <x v="1"/>
    <x v="0"/>
  </r>
  <r>
    <x v="23665"/>
    <x v="0"/>
    <x v="0"/>
  </r>
  <r>
    <x v="23666"/>
    <x v="0"/>
    <x v="0"/>
  </r>
  <r>
    <x v="23667"/>
    <x v="1"/>
    <x v="1"/>
  </r>
  <r>
    <x v="23668"/>
    <x v="1"/>
    <x v="0"/>
  </r>
  <r>
    <x v="23669"/>
    <x v="1"/>
    <x v="0"/>
  </r>
  <r>
    <x v="23670"/>
    <x v="1"/>
    <x v="1"/>
  </r>
  <r>
    <x v="23671"/>
    <x v="1"/>
    <x v="1"/>
  </r>
  <r>
    <x v="23672"/>
    <x v="0"/>
    <x v="0"/>
  </r>
  <r>
    <x v="23673"/>
    <x v="1"/>
    <x v="1"/>
  </r>
  <r>
    <x v="23674"/>
    <x v="0"/>
    <x v="0"/>
  </r>
  <r>
    <x v="23675"/>
    <x v="0"/>
    <x v="0"/>
  </r>
  <r>
    <x v="23676"/>
    <x v="0"/>
    <x v="0"/>
  </r>
  <r>
    <x v="23677"/>
    <x v="0"/>
    <x v="0"/>
  </r>
  <r>
    <x v="23678"/>
    <x v="0"/>
    <x v="0"/>
  </r>
  <r>
    <x v="23679"/>
    <x v="0"/>
    <x v="0"/>
  </r>
  <r>
    <x v="23680"/>
    <x v="1"/>
    <x v="1"/>
  </r>
  <r>
    <x v="23681"/>
    <x v="1"/>
    <x v="1"/>
  </r>
  <r>
    <x v="23682"/>
    <x v="1"/>
    <x v="1"/>
  </r>
  <r>
    <x v="23683"/>
    <x v="0"/>
    <x v="0"/>
  </r>
  <r>
    <x v="23684"/>
    <x v="1"/>
    <x v="1"/>
  </r>
  <r>
    <x v="23685"/>
    <x v="0"/>
    <x v="0"/>
  </r>
  <r>
    <x v="23686"/>
    <x v="0"/>
    <x v="0"/>
  </r>
  <r>
    <x v="23687"/>
    <x v="0"/>
    <x v="0"/>
  </r>
  <r>
    <x v="23688"/>
    <x v="0"/>
    <x v="0"/>
  </r>
  <r>
    <x v="23689"/>
    <x v="0"/>
    <x v="2"/>
  </r>
  <r>
    <x v="23690"/>
    <x v="0"/>
    <x v="0"/>
  </r>
  <r>
    <x v="23691"/>
    <x v="0"/>
    <x v="0"/>
  </r>
  <r>
    <x v="23692"/>
    <x v="0"/>
    <x v="0"/>
  </r>
  <r>
    <x v="23693"/>
    <x v="1"/>
    <x v="1"/>
  </r>
  <r>
    <x v="23694"/>
    <x v="0"/>
    <x v="0"/>
  </r>
  <r>
    <x v="23695"/>
    <x v="0"/>
    <x v="0"/>
  </r>
  <r>
    <x v="23696"/>
    <x v="0"/>
    <x v="0"/>
  </r>
  <r>
    <x v="23697"/>
    <x v="1"/>
    <x v="1"/>
  </r>
  <r>
    <x v="23698"/>
    <x v="0"/>
    <x v="0"/>
  </r>
  <r>
    <x v="23699"/>
    <x v="0"/>
    <x v="0"/>
  </r>
  <r>
    <x v="23700"/>
    <x v="1"/>
    <x v="1"/>
  </r>
  <r>
    <x v="23701"/>
    <x v="1"/>
    <x v="0"/>
  </r>
  <r>
    <x v="23702"/>
    <x v="0"/>
    <x v="2"/>
  </r>
  <r>
    <x v="23703"/>
    <x v="0"/>
    <x v="0"/>
  </r>
  <r>
    <x v="23704"/>
    <x v="0"/>
    <x v="2"/>
  </r>
  <r>
    <x v="23705"/>
    <x v="0"/>
    <x v="0"/>
  </r>
  <r>
    <x v="23706"/>
    <x v="0"/>
    <x v="0"/>
  </r>
  <r>
    <x v="23707"/>
    <x v="0"/>
    <x v="0"/>
  </r>
  <r>
    <x v="23708"/>
    <x v="0"/>
    <x v="2"/>
  </r>
  <r>
    <x v="23709"/>
    <x v="1"/>
    <x v="1"/>
  </r>
  <r>
    <x v="23710"/>
    <x v="1"/>
    <x v="1"/>
  </r>
  <r>
    <x v="23711"/>
    <x v="1"/>
    <x v="1"/>
  </r>
  <r>
    <x v="23712"/>
    <x v="1"/>
    <x v="0"/>
  </r>
  <r>
    <x v="23713"/>
    <x v="0"/>
    <x v="1"/>
  </r>
  <r>
    <x v="23714"/>
    <x v="0"/>
    <x v="0"/>
  </r>
  <r>
    <x v="23715"/>
    <x v="1"/>
    <x v="1"/>
  </r>
  <r>
    <x v="23716"/>
    <x v="0"/>
    <x v="0"/>
  </r>
  <r>
    <x v="23717"/>
    <x v="1"/>
    <x v="0"/>
  </r>
  <r>
    <x v="23718"/>
    <x v="0"/>
    <x v="0"/>
  </r>
  <r>
    <x v="23719"/>
    <x v="0"/>
    <x v="0"/>
  </r>
  <r>
    <x v="23720"/>
    <x v="1"/>
    <x v="0"/>
  </r>
  <r>
    <x v="23721"/>
    <x v="1"/>
    <x v="0"/>
  </r>
  <r>
    <x v="23722"/>
    <x v="0"/>
    <x v="0"/>
  </r>
  <r>
    <x v="23723"/>
    <x v="0"/>
    <x v="0"/>
  </r>
  <r>
    <x v="23724"/>
    <x v="0"/>
    <x v="0"/>
  </r>
  <r>
    <x v="23725"/>
    <x v="0"/>
    <x v="0"/>
  </r>
  <r>
    <x v="23726"/>
    <x v="1"/>
    <x v="1"/>
  </r>
  <r>
    <x v="23726"/>
    <x v="1"/>
    <x v="0"/>
  </r>
  <r>
    <x v="23727"/>
    <x v="0"/>
    <x v="0"/>
  </r>
  <r>
    <x v="23728"/>
    <x v="0"/>
    <x v="0"/>
  </r>
  <r>
    <x v="23729"/>
    <x v="0"/>
    <x v="2"/>
  </r>
  <r>
    <x v="23730"/>
    <x v="0"/>
    <x v="0"/>
  </r>
  <r>
    <x v="23731"/>
    <x v="0"/>
    <x v="0"/>
  </r>
  <r>
    <x v="23732"/>
    <x v="1"/>
    <x v="1"/>
  </r>
  <r>
    <x v="23733"/>
    <x v="0"/>
    <x v="2"/>
  </r>
  <r>
    <x v="23734"/>
    <x v="0"/>
    <x v="0"/>
  </r>
  <r>
    <x v="23735"/>
    <x v="1"/>
    <x v="1"/>
  </r>
  <r>
    <x v="23736"/>
    <x v="0"/>
    <x v="0"/>
  </r>
  <r>
    <x v="23737"/>
    <x v="0"/>
    <x v="0"/>
  </r>
  <r>
    <x v="23738"/>
    <x v="1"/>
    <x v="0"/>
  </r>
  <r>
    <x v="23739"/>
    <x v="1"/>
    <x v="1"/>
  </r>
  <r>
    <x v="23740"/>
    <x v="0"/>
    <x v="0"/>
  </r>
  <r>
    <x v="23741"/>
    <x v="1"/>
    <x v="0"/>
  </r>
  <r>
    <x v="23742"/>
    <x v="1"/>
    <x v="0"/>
  </r>
  <r>
    <x v="23743"/>
    <x v="0"/>
    <x v="0"/>
  </r>
  <r>
    <x v="23744"/>
    <x v="0"/>
    <x v="0"/>
  </r>
  <r>
    <x v="23745"/>
    <x v="0"/>
    <x v="2"/>
  </r>
  <r>
    <x v="23746"/>
    <x v="0"/>
    <x v="2"/>
  </r>
  <r>
    <x v="23747"/>
    <x v="1"/>
    <x v="1"/>
  </r>
  <r>
    <x v="23748"/>
    <x v="0"/>
    <x v="0"/>
  </r>
  <r>
    <x v="23749"/>
    <x v="0"/>
    <x v="0"/>
  </r>
  <r>
    <x v="23750"/>
    <x v="1"/>
    <x v="1"/>
  </r>
  <r>
    <x v="23751"/>
    <x v="1"/>
    <x v="1"/>
  </r>
  <r>
    <x v="23752"/>
    <x v="0"/>
    <x v="0"/>
  </r>
  <r>
    <x v="23753"/>
    <x v="0"/>
    <x v="0"/>
  </r>
  <r>
    <x v="23754"/>
    <x v="1"/>
    <x v="1"/>
  </r>
  <r>
    <x v="23755"/>
    <x v="0"/>
    <x v="0"/>
  </r>
  <r>
    <x v="23756"/>
    <x v="0"/>
    <x v="1"/>
  </r>
  <r>
    <x v="23757"/>
    <x v="0"/>
    <x v="0"/>
  </r>
  <r>
    <x v="23758"/>
    <x v="1"/>
    <x v="0"/>
  </r>
  <r>
    <x v="23759"/>
    <x v="1"/>
    <x v="0"/>
  </r>
  <r>
    <x v="23760"/>
    <x v="1"/>
    <x v="0"/>
  </r>
  <r>
    <x v="23761"/>
    <x v="1"/>
    <x v="1"/>
  </r>
  <r>
    <x v="23762"/>
    <x v="1"/>
    <x v="1"/>
  </r>
  <r>
    <x v="23762"/>
    <x v="1"/>
    <x v="0"/>
  </r>
  <r>
    <x v="23763"/>
    <x v="0"/>
    <x v="0"/>
  </r>
  <r>
    <x v="23764"/>
    <x v="1"/>
    <x v="2"/>
  </r>
  <r>
    <x v="23765"/>
    <x v="1"/>
    <x v="2"/>
  </r>
  <r>
    <x v="23765"/>
    <x v="1"/>
    <x v="1"/>
  </r>
  <r>
    <x v="23766"/>
    <x v="0"/>
    <x v="0"/>
  </r>
  <r>
    <x v="23767"/>
    <x v="1"/>
    <x v="0"/>
  </r>
  <r>
    <x v="23768"/>
    <x v="0"/>
    <x v="0"/>
  </r>
  <r>
    <x v="23769"/>
    <x v="0"/>
    <x v="0"/>
  </r>
  <r>
    <x v="23770"/>
    <x v="1"/>
    <x v="1"/>
  </r>
  <r>
    <x v="23771"/>
    <x v="0"/>
    <x v="0"/>
  </r>
  <r>
    <x v="23772"/>
    <x v="0"/>
    <x v="0"/>
  </r>
  <r>
    <x v="23773"/>
    <x v="1"/>
    <x v="1"/>
  </r>
  <r>
    <x v="23773"/>
    <x v="1"/>
    <x v="0"/>
  </r>
  <r>
    <x v="23774"/>
    <x v="0"/>
    <x v="0"/>
  </r>
  <r>
    <x v="23775"/>
    <x v="1"/>
    <x v="1"/>
  </r>
  <r>
    <x v="23776"/>
    <x v="0"/>
    <x v="2"/>
  </r>
  <r>
    <x v="23777"/>
    <x v="0"/>
    <x v="1"/>
  </r>
  <r>
    <x v="23777"/>
    <x v="0"/>
    <x v="0"/>
  </r>
  <r>
    <x v="23778"/>
    <x v="1"/>
    <x v="1"/>
  </r>
  <r>
    <x v="23779"/>
    <x v="1"/>
    <x v="1"/>
  </r>
  <r>
    <x v="23780"/>
    <x v="1"/>
    <x v="1"/>
  </r>
  <r>
    <x v="23781"/>
    <x v="0"/>
    <x v="0"/>
  </r>
  <r>
    <x v="23782"/>
    <x v="0"/>
    <x v="0"/>
  </r>
  <r>
    <x v="23783"/>
    <x v="0"/>
    <x v="0"/>
  </r>
  <r>
    <x v="23784"/>
    <x v="0"/>
    <x v="0"/>
  </r>
  <r>
    <x v="23785"/>
    <x v="1"/>
    <x v="1"/>
  </r>
  <r>
    <x v="23786"/>
    <x v="0"/>
    <x v="2"/>
  </r>
  <r>
    <x v="23787"/>
    <x v="0"/>
    <x v="0"/>
  </r>
  <r>
    <x v="23788"/>
    <x v="0"/>
    <x v="1"/>
  </r>
  <r>
    <x v="23789"/>
    <x v="1"/>
    <x v="1"/>
  </r>
  <r>
    <x v="23790"/>
    <x v="1"/>
    <x v="1"/>
  </r>
  <r>
    <x v="23791"/>
    <x v="1"/>
    <x v="1"/>
  </r>
  <r>
    <x v="23792"/>
    <x v="0"/>
    <x v="0"/>
  </r>
  <r>
    <x v="23793"/>
    <x v="0"/>
    <x v="0"/>
  </r>
  <r>
    <x v="23794"/>
    <x v="1"/>
    <x v="0"/>
  </r>
  <r>
    <x v="23795"/>
    <x v="0"/>
    <x v="2"/>
  </r>
  <r>
    <x v="23796"/>
    <x v="1"/>
    <x v="1"/>
  </r>
  <r>
    <x v="23797"/>
    <x v="0"/>
    <x v="0"/>
  </r>
  <r>
    <x v="23798"/>
    <x v="0"/>
    <x v="0"/>
  </r>
  <r>
    <x v="23799"/>
    <x v="1"/>
    <x v="0"/>
  </r>
  <r>
    <x v="23800"/>
    <x v="1"/>
    <x v="1"/>
  </r>
  <r>
    <x v="23800"/>
    <x v="1"/>
    <x v="0"/>
  </r>
  <r>
    <x v="23801"/>
    <x v="0"/>
    <x v="2"/>
  </r>
  <r>
    <x v="23802"/>
    <x v="1"/>
    <x v="1"/>
  </r>
  <r>
    <x v="23803"/>
    <x v="0"/>
    <x v="2"/>
  </r>
  <r>
    <x v="23804"/>
    <x v="1"/>
    <x v="1"/>
  </r>
  <r>
    <x v="23805"/>
    <x v="1"/>
    <x v="0"/>
  </r>
  <r>
    <x v="23806"/>
    <x v="1"/>
    <x v="1"/>
  </r>
  <r>
    <x v="23807"/>
    <x v="0"/>
    <x v="0"/>
  </r>
  <r>
    <x v="23808"/>
    <x v="1"/>
    <x v="0"/>
  </r>
  <r>
    <x v="23809"/>
    <x v="0"/>
    <x v="0"/>
  </r>
  <r>
    <x v="23810"/>
    <x v="0"/>
    <x v="0"/>
  </r>
  <r>
    <x v="23811"/>
    <x v="0"/>
    <x v="2"/>
  </r>
  <r>
    <x v="23812"/>
    <x v="1"/>
    <x v="1"/>
  </r>
  <r>
    <x v="23813"/>
    <x v="1"/>
    <x v="1"/>
  </r>
  <r>
    <x v="23814"/>
    <x v="1"/>
    <x v="1"/>
  </r>
  <r>
    <x v="23815"/>
    <x v="1"/>
    <x v="1"/>
  </r>
  <r>
    <x v="23816"/>
    <x v="1"/>
    <x v="1"/>
  </r>
  <r>
    <x v="23817"/>
    <x v="0"/>
    <x v="2"/>
  </r>
  <r>
    <x v="23818"/>
    <x v="0"/>
    <x v="2"/>
  </r>
  <r>
    <x v="23819"/>
    <x v="1"/>
    <x v="0"/>
  </r>
  <r>
    <x v="23820"/>
    <x v="0"/>
    <x v="2"/>
  </r>
  <r>
    <x v="23821"/>
    <x v="1"/>
    <x v="1"/>
  </r>
  <r>
    <x v="23822"/>
    <x v="0"/>
    <x v="0"/>
  </r>
  <r>
    <x v="23823"/>
    <x v="1"/>
    <x v="1"/>
  </r>
  <r>
    <x v="23824"/>
    <x v="1"/>
    <x v="1"/>
  </r>
  <r>
    <x v="23825"/>
    <x v="1"/>
    <x v="0"/>
  </r>
  <r>
    <x v="23826"/>
    <x v="1"/>
    <x v="0"/>
  </r>
  <r>
    <x v="23826"/>
    <x v="1"/>
    <x v="1"/>
  </r>
  <r>
    <x v="23827"/>
    <x v="1"/>
    <x v="1"/>
  </r>
  <r>
    <x v="23828"/>
    <x v="0"/>
    <x v="2"/>
  </r>
  <r>
    <x v="23829"/>
    <x v="1"/>
    <x v="1"/>
  </r>
  <r>
    <x v="23830"/>
    <x v="0"/>
    <x v="0"/>
  </r>
  <r>
    <x v="23831"/>
    <x v="1"/>
    <x v="1"/>
  </r>
  <r>
    <x v="23832"/>
    <x v="0"/>
    <x v="2"/>
  </r>
  <r>
    <x v="23833"/>
    <x v="1"/>
    <x v="1"/>
  </r>
  <r>
    <x v="23834"/>
    <x v="0"/>
    <x v="2"/>
  </r>
  <r>
    <x v="23835"/>
    <x v="1"/>
    <x v="1"/>
  </r>
  <r>
    <x v="23836"/>
    <x v="1"/>
    <x v="1"/>
  </r>
  <r>
    <x v="23837"/>
    <x v="0"/>
    <x v="2"/>
  </r>
  <r>
    <x v="23838"/>
    <x v="0"/>
    <x v="2"/>
  </r>
  <r>
    <x v="23839"/>
    <x v="1"/>
    <x v="1"/>
  </r>
  <r>
    <x v="23840"/>
    <x v="1"/>
    <x v="1"/>
  </r>
  <r>
    <x v="23841"/>
    <x v="1"/>
    <x v="1"/>
  </r>
  <r>
    <x v="23842"/>
    <x v="1"/>
    <x v="1"/>
  </r>
  <r>
    <x v="23843"/>
    <x v="1"/>
    <x v="1"/>
  </r>
  <r>
    <x v="23844"/>
    <x v="1"/>
    <x v="1"/>
  </r>
  <r>
    <x v="23845"/>
    <x v="0"/>
    <x v="1"/>
  </r>
  <r>
    <x v="23845"/>
    <x v="0"/>
    <x v="0"/>
  </r>
  <r>
    <x v="23846"/>
    <x v="1"/>
    <x v="1"/>
  </r>
  <r>
    <x v="23847"/>
    <x v="1"/>
    <x v="0"/>
  </r>
  <r>
    <x v="23848"/>
    <x v="0"/>
    <x v="0"/>
  </r>
  <r>
    <x v="23849"/>
    <x v="1"/>
    <x v="1"/>
  </r>
  <r>
    <x v="23850"/>
    <x v="1"/>
    <x v="0"/>
  </r>
  <r>
    <x v="23851"/>
    <x v="0"/>
    <x v="1"/>
  </r>
  <r>
    <x v="23851"/>
    <x v="0"/>
    <x v="0"/>
  </r>
  <r>
    <x v="23852"/>
    <x v="1"/>
    <x v="1"/>
  </r>
  <r>
    <x v="23853"/>
    <x v="1"/>
    <x v="1"/>
  </r>
  <r>
    <x v="23854"/>
    <x v="1"/>
    <x v="1"/>
  </r>
  <r>
    <x v="23855"/>
    <x v="1"/>
    <x v="1"/>
  </r>
  <r>
    <x v="23856"/>
    <x v="1"/>
    <x v="1"/>
  </r>
  <r>
    <x v="23857"/>
    <x v="0"/>
    <x v="0"/>
  </r>
  <r>
    <x v="23858"/>
    <x v="1"/>
    <x v="1"/>
  </r>
  <r>
    <x v="23859"/>
    <x v="0"/>
    <x v="0"/>
  </r>
  <r>
    <x v="23860"/>
    <x v="0"/>
    <x v="0"/>
  </r>
  <r>
    <x v="23861"/>
    <x v="1"/>
    <x v="0"/>
  </r>
  <r>
    <x v="23862"/>
    <x v="1"/>
    <x v="1"/>
  </r>
  <r>
    <x v="23863"/>
    <x v="1"/>
    <x v="1"/>
  </r>
  <r>
    <x v="23864"/>
    <x v="1"/>
    <x v="1"/>
  </r>
  <r>
    <x v="23865"/>
    <x v="0"/>
    <x v="0"/>
  </r>
  <r>
    <x v="23866"/>
    <x v="0"/>
    <x v="0"/>
  </r>
  <r>
    <x v="23867"/>
    <x v="0"/>
    <x v="0"/>
  </r>
  <r>
    <x v="23868"/>
    <x v="1"/>
    <x v="1"/>
  </r>
  <r>
    <x v="23869"/>
    <x v="0"/>
    <x v="0"/>
  </r>
  <r>
    <x v="23870"/>
    <x v="0"/>
    <x v="0"/>
  </r>
  <r>
    <x v="23871"/>
    <x v="0"/>
    <x v="2"/>
  </r>
  <r>
    <x v="23872"/>
    <x v="0"/>
    <x v="2"/>
  </r>
  <r>
    <x v="23873"/>
    <x v="1"/>
    <x v="1"/>
  </r>
  <r>
    <x v="23874"/>
    <x v="0"/>
    <x v="0"/>
  </r>
  <r>
    <x v="23875"/>
    <x v="1"/>
    <x v="1"/>
  </r>
  <r>
    <x v="23876"/>
    <x v="1"/>
    <x v="1"/>
  </r>
  <r>
    <x v="23877"/>
    <x v="1"/>
    <x v="1"/>
  </r>
  <r>
    <x v="23878"/>
    <x v="0"/>
    <x v="0"/>
  </r>
  <r>
    <x v="23879"/>
    <x v="1"/>
    <x v="1"/>
  </r>
  <r>
    <x v="23880"/>
    <x v="0"/>
    <x v="0"/>
  </r>
  <r>
    <x v="23881"/>
    <x v="0"/>
    <x v="0"/>
  </r>
  <r>
    <x v="23882"/>
    <x v="0"/>
    <x v="0"/>
  </r>
  <r>
    <x v="23883"/>
    <x v="0"/>
    <x v="0"/>
  </r>
  <r>
    <x v="23884"/>
    <x v="1"/>
    <x v="1"/>
  </r>
  <r>
    <x v="23885"/>
    <x v="1"/>
    <x v="1"/>
  </r>
  <r>
    <x v="23886"/>
    <x v="1"/>
    <x v="1"/>
  </r>
  <r>
    <x v="23887"/>
    <x v="1"/>
    <x v="1"/>
  </r>
  <r>
    <x v="23888"/>
    <x v="1"/>
    <x v="1"/>
  </r>
  <r>
    <x v="23889"/>
    <x v="0"/>
    <x v="0"/>
  </r>
  <r>
    <x v="23890"/>
    <x v="0"/>
    <x v="0"/>
  </r>
  <r>
    <x v="23891"/>
    <x v="0"/>
    <x v="0"/>
  </r>
  <r>
    <x v="23892"/>
    <x v="1"/>
    <x v="1"/>
  </r>
  <r>
    <x v="23893"/>
    <x v="0"/>
    <x v="0"/>
  </r>
  <r>
    <x v="23894"/>
    <x v="1"/>
    <x v="1"/>
  </r>
  <r>
    <x v="23895"/>
    <x v="0"/>
    <x v="2"/>
  </r>
  <r>
    <x v="23896"/>
    <x v="1"/>
    <x v="1"/>
  </r>
  <r>
    <x v="23897"/>
    <x v="0"/>
    <x v="0"/>
  </r>
  <r>
    <x v="23898"/>
    <x v="1"/>
    <x v="1"/>
  </r>
  <r>
    <x v="23899"/>
    <x v="0"/>
    <x v="0"/>
  </r>
  <r>
    <x v="23900"/>
    <x v="0"/>
    <x v="0"/>
  </r>
  <r>
    <x v="23901"/>
    <x v="1"/>
    <x v="0"/>
  </r>
  <r>
    <x v="23902"/>
    <x v="0"/>
    <x v="2"/>
  </r>
  <r>
    <x v="23903"/>
    <x v="0"/>
    <x v="0"/>
  </r>
  <r>
    <x v="23904"/>
    <x v="0"/>
    <x v="0"/>
  </r>
  <r>
    <x v="23905"/>
    <x v="1"/>
    <x v="1"/>
  </r>
  <r>
    <x v="23906"/>
    <x v="0"/>
    <x v="0"/>
  </r>
  <r>
    <x v="23907"/>
    <x v="0"/>
    <x v="0"/>
  </r>
  <r>
    <x v="23908"/>
    <x v="0"/>
    <x v="0"/>
  </r>
  <r>
    <x v="23909"/>
    <x v="0"/>
    <x v="1"/>
  </r>
  <r>
    <x v="23910"/>
    <x v="1"/>
    <x v="2"/>
  </r>
  <r>
    <x v="23911"/>
    <x v="0"/>
    <x v="0"/>
  </r>
  <r>
    <x v="23912"/>
    <x v="1"/>
    <x v="0"/>
  </r>
  <r>
    <x v="23913"/>
    <x v="1"/>
    <x v="1"/>
  </r>
  <r>
    <x v="23914"/>
    <x v="1"/>
    <x v="1"/>
  </r>
  <r>
    <x v="23915"/>
    <x v="0"/>
    <x v="0"/>
  </r>
  <r>
    <x v="23915"/>
    <x v="0"/>
    <x v="2"/>
  </r>
  <r>
    <x v="23916"/>
    <x v="1"/>
    <x v="1"/>
  </r>
  <r>
    <x v="23917"/>
    <x v="0"/>
    <x v="1"/>
  </r>
  <r>
    <x v="23918"/>
    <x v="1"/>
    <x v="0"/>
  </r>
  <r>
    <x v="23919"/>
    <x v="0"/>
    <x v="0"/>
  </r>
  <r>
    <x v="23920"/>
    <x v="1"/>
    <x v="1"/>
  </r>
  <r>
    <x v="23921"/>
    <x v="0"/>
    <x v="0"/>
  </r>
  <r>
    <x v="23922"/>
    <x v="1"/>
    <x v="0"/>
  </r>
  <r>
    <x v="23923"/>
    <x v="0"/>
    <x v="2"/>
  </r>
  <r>
    <x v="23924"/>
    <x v="1"/>
    <x v="1"/>
  </r>
  <r>
    <x v="23925"/>
    <x v="1"/>
    <x v="1"/>
  </r>
  <r>
    <x v="23926"/>
    <x v="1"/>
    <x v="1"/>
  </r>
  <r>
    <x v="23927"/>
    <x v="0"/>
    <x v="2"/>
  </r>
  <r>
    <x v="23928"/>
    <x v="1"/>
    <x v="1"/>
  </r>
  <r>
    <x v="23929"/>
    <x v="0"/>
    <x v="2"/>
  </r>
  <r>
    <x v="23930"/>
    <x v="0"/>
    <x v="1"/>
  </r>
  <r>
    <x v="23931"/>
    <x v="1"/>
    <x v="1"/>
  </r>
  <r>
    <x v="23932"/>
    <x v="0"/>
    <x v="0"/>
  </r>
  <r>
    <x v="23933"/>
    <x v="0"/>
    <x v="0"/>
  </r>
  <r>
    <x v="23934"/>
    <x v="0"/>
    <x v="0"/>
  </r>
  <r>
    <x v="23935"/>
    <x v="1"/>
    <x v="1"/>
  </r>
  <r>
    <x v="23936"/>
    <x v="0"/>
    <x v="0"/>
  </r>
  <r>
    <x v="23937"/>
    <x v="0"/>
    <x v="0"/>
  </r>
  <r>
    <x v="23938"/>
    <x v="1"/>
    <x v="0"/>
  </r>
  <r>
    <x v="23939"/>
    <x v="1"/>
    <x v="1"/>
  </r>
  <r>
    <x v="23940"/>
    <x v="0"/>
    <x v="0"/>
  </r>
  <r>
    <x v="23941"/>
    <x v="0"/>
    <x v="0"/>
  </r>
  <r>
    <x v="23942"/>
    <x v="1"/>
    <x v="1"/>
  </r>
  <r>
    <x v="23943"/>
    <x v="0"/>
    <x v="0"/>
  </r>
  <r>
    <x v="23944"/>
    <x v="0"/>
    <x v="0"/>
  </r>
  <r>
    <x v="23945"/>
    <x v="0"/>
    <x v="0"/>
  </r>
  <r>
    <x v="23946"/>
    <x v="0"/>
    <x v="0"/>
  </r>
  <r>
    <x v="23947"/>
    <x v="0"/>
    <x v="0"/>
  </r>
  <r>
    <x v="23948"/>
    <x v="0"/>
    <x v="0"/>
  </r>
  <r>
    <x v="23948"/>
    <x v="0"/>
    <x v="1"/>
  </r>
  <r>
    <x v="23949"/>
    <x v="0"/>
    <x v="0"/>
  </r>
  <r>
    <x v="23950"/>
    <x v="0"/>
    <x v="0"/>
  </r>
  <r>
    <x v="23951"/>
    <x v="0"/>
    <x v="0"/>
  </r>
  <r>
    <x v="23952"/>
    <x v="0"/>
    <x v="0"/>
  </r>
  <r>
    <x v="23953"/>
    <x v="0"/>
    <x v="2"/>
  </r>
  <r>
    <x v="23954"/>
    <x v="0"/>
    <x v="0"/>
  </r>
  <r>
    <x v="23955"/>
    <x v="0"/>
    <x v="0"/>
  </r>
  <r>
    <x v="23955"/>
    <x v="0"/>
    <x v="1"/>
  </r>
  <r>
    <x v="23956"/>
    <x v="0"/>
    <x v="0"/>
  </r>
  <r>
    <x v="23957"/>
    <x v="1"/>
    <x v="1"/>
  </r>
  <r>
    <x v="23958"/>
    <x v="0"/>
    <x v="0"/>
  </r>
  <r>
    <x v="23959"/>
    <x v="0"/>
    <x v="0"/>
  </r>
  <r>
    <x v="23960"/>
    <x v="1"/>
    <x v="0"/>
  </r>
  <r>
    <x v="23961"/>
    <x v="1"/>
    <x v="1"/>
  </r>
  <r>
    <x v="23962"/>
    <x v="0"/>
    <x v="0"/>
  </r>
  <r>
    <x v="23963"/>
    <x v="0"/>
    <x v="0"/>
  </r>
  <r>
    <x v="23964"/>
    <x v="0"/>
    <x v="0"/>
  </r>
  <r>
    <x v="23965"/>
    <x v="0"/>
    <x v="2"/>
  </r>
  <r>
    <x v="23966"/>
    <x v="1"/>
    <x v="0"/>
  </r>
  <r>
    <x v="23967"/>
    <x v="0"/>
    <x v="0"/>
  </r>
  <r>
    <x v="23968"/>
    <x v="0"/>
    <x v="2"/>
  </r>
  <r>
    <x v="23969"/>
    <x v="1"/>
    <x v="1"/>
  </r>
  <r>
    <x v="23970"/>
    <x v="0"/>
    <x v="0"/>
  </r>
  <r>
    <x v="23971"/>
    <x v="0"/>
    <x v="1"/>
  </r>
  <r>
    <x v="23972"/>
    <x v="0"/>
    <x v="2"/>
  </r>
  <r>
    <x v="23973"/>
    <x v="1"/>
    <x v="0"/>
  </r>
  <r>
    <x v="23974"/>
    <x v="1"/>
    <x v="0"/>
  </r>
  <r>
    <x v="23975"/>
    <x v="0"/>
    <x v="0"/>
  </r>
  <r>
    <x v="23976"/>
    <x v="0"/>
    <x v="0"/>
  </r>
  <r>
    <x v="23977"/>
    <x v="1"/>
    <x v="0"/>
  </r>
  <r>
    <x v="23978"/>
    <x v="0"/>
    <x v="0"/>
  </r>
  <r>
    <x v="23979"/>
    <x v="1"/>
    <x v="1"/>
  </r>
  <r>
    <x v="23980"/>
    <x v="0"/>
    <x v="0"/>
  </r>
  <r>
    <x v="23981"/>
    <x v="0"/>
    <x v="0"/>
  </r>
  <r>
    <x v="23982"/>
    <x v="0"/>
    <x v="0"/>
  </r>
  <r>
    <x v="23983"/>
    <x v="1"/>
    <x v="1"/>
  </r>
  <r>
    <x v="23984"/>
    <x v="1"/>
    <x v="1"/>
  </r>
  <r>
    <x v="23985"/>
    <x v="1"/>
    <x v="1"/>
  </r>
  <r>
    <x v="23986"/>
    <x v="1"/>
    <x v="0"/>
  </r>
  <r>
    <x v="23987"/>
    <x v="1"/>
    <x v="1"/>
  </r>
  <r>
    <x v="23988"/>
    <x v="1"/>
    <x v="0"/>
  </r>
  <r>
    <x v="23989"/>
    <x v="0"/>
    <x v="0"/>
  </r>
  <r>
    <x v="23990"/>
    <x v="1"/>
    <x v="0"/>
  </r>
  <r>
    <x v="23991"/>
    <x v="1"/>
    <x v="1"/>
  </r>
  <r>
    <x v="23992"/>
    <x v="0"/>
    <x v="0"/>
  </r>
  <r>
    <x v="23993"/>
    <x v="1"/>
    <x v="1"/>
  </r>
  <r>
    <x v="23994"/>
    <x v="0"/>
    <x v="0"/>
  </r>
  <r>
    <x v="23995"/>
    <x v="1"/>
    <x v="1"/>
  </r>
  <r>
    <x v="23996"/>
    <x v="0"/>
    <x v="0"/>
  </r>
  <r>
    <x v="23997"/>
    <x v="0"/>
    <x v="0"/>
  </r>
  <r>
    <x v="23998"/>
    <x v="0"/>
    <x v="2"/>
  </r>
  <r>
    <x v="23999"/>
    <x v="0"/>
    <x v="0"/>
  </r>
  <r>
    <x v="24000"/>
    <x v="1"/>
    <x v="0"/>
  </r>
  <r>
    <x v="24001"/>
    <x v="0"/>
    <x v="1"/>
  </r>
  <r>
    <x v="24001"/>
    <x v="0"/>
    <x v="0"/>
  </r>
  <r>
    <x v="24002"/>
    <x v="1"/>
    <x v="0"/>
  </r>
  <r>
    <x v="24003"/>
    <x v="0"/>
    <x v="0"/>
  </r>
  <r>
    <x v="24004"/>
    <x v="1"/>
    <x v="1"/>
  </r>
  <r>
    <x v="24005"/>
    <x v="0"/>
    <x v="0"/>
  </r>
  <r>
    <x v="24006"/>
    <x v="0"/>
    <x v="0"/>
  </r>
  <r>
    <x v="24007"/>
    <x v="0"/>
    <x v="0"/>
  </r>
  <r>
    <x v="24008"/>
    <x v="0"/>
    <x v="0"/>
  </r>
  <r>
    <x v="24009"/>
    <x v="1"/>
    <x v="1"/>
  </r>
  <r>
    <x v="24010"/>
    <x v="0"/>
    <x v="0"/>
  </r>
  <r>
    <x v="24011"/>
    <x v="0"/>
    <x v="0"/>
  </r>
  <r>
    <x v="24012"/>
    <x v="0"/>
    <x v="0"/>
  </r>
  <r>
    <x v="24013"/>
    <x v="1"/>
    <x v="0"/>
  </r>
  <r>
    <x v="24014"/>
    <x v="1"/>
    <x v="1"/>
  </r>
  <r>
    <x v="24015"/>
    <x v="1"/>
    <x v="1"/>
  </r>
  <r>
    <x v="24016"/>
    <x v="0"/>
    <x v="0"/>
  </r>
  <r>
    <x v="24017"/>
    <x v="0"/>
    <x v="2"/>
  </r>
  <r>
    <x v="24018"/>
    <x v="0"/>
    <x v="0"/>
  </r>
  <r>
    <x v="24019"/>
    <x v="1"/>
    <x v="0"/>
  </r>
  <r>
    <x v="24020"/>
    <x v="0"/>
    <x v="0"/>
  </r>
  <r>
    <x v="24021"/>
    <x v="0"/>
    <x v="0"/>
  </r>
  <r>
    <x v="24022"/>
    <x v="0"/>
    <x v="0"/>
  </r>
  <r>
    <x v="24023"/>
    <x v="1"/>
    <x v="0"/>
  </r>
  <r>
    <x v="24024"/>
    <x v="1"/>
    <x v="1"/>
  </r>
  <r>
    <x v="24025"/>
    <x v="0"/>
    <x v="1"/>
  </r>
  <r>
    <x v="24026"/>
    <x v="0"/>
    <x v="0"/>
  </r>
  <r>
    <x v="24027"/>
    <x v="1"/>
    <x v="0"/>
  </r>
  <r>
    <x v="24028"/>
    <x v="0"/>
    <x v="1"/>
  </r>
  <r>
    <x v="24029"/>
    <x v="1"/>
    <x v="1"/>
  </r>
  <r>
    <x v="24030"/>
    <x v="0"/>
    <x v="0"/>
  </r>
  <r>
    <x v="24031"/>
    <x v="1"/>
    <x v="2"/>
  </r>
  <r>
    <x v="24032"/>
    <x v="0"/>
    <x v="0"/>
  </r>
  <r>
    <x v="24033"/>
    <x v="0"/>
    <x v="0"/>
  </r>
  <r>
    <x v="24034"/>
    <x v="0"/>
    <x v="0"/>
  </r>
  <r>
    <x v="24035"/>
    <x v="0"/>
    <x v="0"/>
  </r>
  <r>
    <x v="24036"/>
    <x v="0"/>
    <x v="0"/>
  </r>
  <r>
    <x v="24037"/>
    <x v="0"/>
    <x v="0"/>
  </r>
  <r>
    <x v="24038"/>
    <x v="0"/>
    <x v="2"/>
  </r>
  <r>
    <x v="24039"/>
    <x v="0"/>
    <x v="0"/>
  </r>
  <r>
    <x v="24040"/>
    <x v="1"/>
    <x v="1"/>
  </r>
  <r>
    <x v="24041"/>
    <x v="1"/>
    <x v="1"/>
  </r>
  <r>
    <x v="24042"/>
    <x v="1"/>
    <x v="1"/>
  </r>
  <r>
    <x v="24043"/>
    <x v="0"/>
    <x v="0"/>
  </r>
  <r>
    <x v="24044"/>
    <x v="0"/>
    <x v="0"/>
  </r>
  <r>
    <x v="24045"/>
    <x v="0"/>
    <x v="1"/>
  </r>
  <r>
    <x v="24046"/>
    <x v="0"/>
    <x v="0"/>
  </r>
  <r>
    <x v="24047"/>
    <x v="0"/>
    <x v="0"/>
  </r>
  <r>
    <x v="24048"/>
    <x v="0"/>
    <x v="0"/>
  </r>
  <r>
    <x v="24049"/>
    <x v="1"/>
    <x v="1"/>
  </r>
  <r>
    <x v="24050"/>
    <x v="1"/>
    <x v="1"/>
  </r>
  <r>
    <x v="24051"/>
    <x v="1"/>
    <x v="1"/>
  </r>
  <r>
    <x v="24052"/>
    <x v="0"/>
    <x v="1"/>
  </r>
  <r>
    <x v="24053"/>
    <x v="0"/>
    <x v="0"/>
  </r>
  <r>
    <x v="24054"/>
    <x v="0"/>
    <x v="0"/>
  </r>
  <r>
    <x v="24055"/>
    <x v="0"/>
    <x v="0"/>
  </r>
  <r>
    <x v="24056"/>
    <x v="0"/>
    <x v="0"/>
  </r>
  <r>
    <x v="24057"/>
    <x v="0"/>
    <x v="0"/>
  </r>
  <r>
    <x v="24058"/>
    <x v="0"/>
    <x v="0"/>
  </r>
  <r>
    <x v="24059"/>
    <x v="0"/>
    <x v="0"/>
  </r>
  <r>
    <x v="24060"/>
    <x v="0"/>
    <x v="0"/>
  </r>
  <r>
    <x v="24061"/>
    <x v="1"/>
    <x v="1"/>
  </r>
  <r>
    <x v="24062"/>
    <x v="0"/>
    <x v="2"/>
  </r>
  <r>
    <x v="24063"/>
    <x v="1"/>
    <x v="0"/>
  </r>
  <r>
    <x v="24064"/>
    <x v="0"/>
    <x v="0"/>
  </r>
  <r>
    <x v="24065"/>
    <x v="1"/>
    <x v="1"/>
  </r>
  <r>
    <x v="24066"/>
    <x v="0"/>
    <x v="0"/>
  </r>
  <r>
    <x v="24067"/>
    <x v="0"/>
    <x v="0"/>
  </r>
  <r>
    <x v="24068"/>
    <x v="1"/>
    <x v="1"/>
  </r>
  <r>
    <x v="24069"/>
    <x v="1"/>
    <x v="1"/>
  </r>
  <r>
    <x v="24070"/>
    <x v="1"/>
    <x v="0"/>
  </r>
  <r>
    <x v="24071"/>
    <x v="0"/>
    <x v="0"/>
  </r>
  <r>
    <x v="24072"/>
    <x v="0"/>
    <x v="0"/>
  </r>
  <r>
    <x v="24073"/>
    <x v="1"/>
    <x v="1"/>
  </r>
  <r>
    <x v="24074"/>
    <x v="1"/>
    <x v="0"/>
  </r>
  <r>
    <x v="24075"/>
    <x v="1"/>
    <x v="1"/>
  </r>
  <r>
    <x v="24076"/>
    <x v="1"/>
    <x v="1"/>
  </r>
  <r>
    <x v="24077"/>
    <x v="1"/>
    <x v="1"/>
  </r>
  <r>
    <x v="24078"/>
    <x v="1"/>
    <x v="0"/>
  </r>
  <r>
    <x v="24079"/>
    <x v="0"/>
    <x v="0"/>
  </r>
  <r>
    <x v="24079"/>
    <x v="0"/>
    <x v="1"/>
  </r>
  <r>
    <x v="24080"/>
    <x v="1"/>
    <x v="0"/>
  </r>
  <r>
    <x v="24081"/>
    <x v="1"/>
    <x v="1"/>
  </r>
  <r>
    <x v="24082"/>
    <x v="0"/>
    <x v="0"/>
  </r>
  <r>
    <x v="24083"/>
    <x v="0"/>
    <x v="0"/>
  </r>
  <r>
    <x v="24084"/>
    <x v="0"/>
    <x v="0"/>
  </r>
  <r>
    <x v="24085"/>
    <x v="1"/>
    <x v="1"/>
  </r>
  <r>
    <x v="24086"/>
    <x v="1"/>
    <x v="1"/>
  </r>
  <r>
    <x v="24087"/>
    <x v="1"/>
    <x v="1"/>
  </r>
  <r>
    <x v="24088"/>
    <x v="0"/>
    <x v="0"/>
  </r>
  <r>
    <x v="24089"/>
    <x v="0"/>
    <x v="0"/>
  </r>
  <r>
    <x v="24090"/>
    <x v="0"/>
    <x v="0"/>
  </r>
  <r>
    <x v="24091"/>
    <x v="1"/>
    <x v="1"/>
  </r>
  <r>
    <x v="24092"/>
    <x v="0"/>
    <x v="0"/>
  </r>
  <r>
    <x v="24093"/>
    <x v="1"/>
    <x v="1"/>
  </r>
  <r>
    <x v="24094"/>
    <x v="0"/>
    <x v="0"/>
  </r>
  <r>
    <x v="24095"/>
    <x v="1"/>
    <x v="1"/>
  </r>
  <r>
    <x v="24096"/>
    <x v="0"/>
    <x v="0"/>
  </r>
  <r>
    <x v="24097"/>
    <x v="0"/>
    <x v="0"/>
  </r>
  <r>
    <x v="24098"/>
    <x v="1"/>
    <x v="0"/>
  </r>
  <r>
    <x v="24099"/>
    <x v="1"/>
    <x v="1"/>
  </r>
  <r>
    <x v="24100"/>
    <x v="0"/>
    <x v="0"/>
  </r>
  <r>
    <x v="24101"/>
    <x v="0"/>
    <x v="0"/>
  </r>
  <r>
    <x v="24102"/>
    <x v="1"/>
    <x v="1"/>
  </r>
  <r>
    <x v="24103"/>
    <x v="0"/>
    <x v="0"/>
  </r>
  <r>
    <x v="24104"/>
    <x v="1"/>
    <x v="1"/>
  </r>
  <r>
    <x v="24105"/>
    <x v="0"/>
    <x v="0"/>
  </r>
  <r>
    <x v="24106"/>
    <x v="1"/>
    <x v="2"/>
  </r>
  <r>
    <x v="24107"/>
    <x v="0"/>
    <x v="0"/>
  </r>
  <r>
    <x v="24108"/>
    <x v="1"/>
    <x v="0"/>
  </r>
  <r>
    <x v="24109"/>
    <x v="0"/>
    <x v="3"/>
  </r>
  <r>
    <x v="24110"/>
    <x v="0"/>
    <x v="3"/>
  </r>
  <r>
    <x v="24111"/>
    <x v="0"/>
    <x v="0"/>
  </r>
  <r>
    <x v="24112"/>
    <x v="1"/>
    <x v="0"/>
  </r>
  <r>
    <x v="24113"/>
    <x v="1"/>
    <x v="1"/>
  </r>
  <r>
    <x v="24114"/>
    <x v="1"/>
    <x v="1"/>
  </r>
  <r>
    <x v="24115"/>
    <x v="0"/>
    <x v="0"/>
  </r>
  <r>
    <x v="24116"/>
    <x v="1"/>
    <x v="1"/>
  </r>
  <r>
    <x v="24117"/>
    <x v="0"/>
    <x v="2"/>
  </r>
  <r>
    <x v="24118"/>
    <x v="1"/>
    <x v="1"/>
  </r>
  <r>
    <x v="24119"/>
    <x v="1"/>
    <x v="0"/>
  </r>
  <r>
    <x v="24120"/>
    <x v="0"/>
    <x v="0"/>
  </r>
  <r>
    <x v="24121"/>
    <x v="1"/>
    <x v="1"/>
  </r>
  <r>
    <x v="24122"/>
    <x v="0"/>
    <x v="0"/>
  </r>
  <r>
    <x v="24123"/>
    <x v="0"/>
    <x v="0"/>
  </r>
  <r>
    <x v="24124"/>
    <x v="1"/>
    <x v="1"/>
  </r>
  <r>
    <x v="24125"/>
    <x v="0"/>
    <x v="0"/>
  </r>
  <r>
    <x v="24126"/>
    <x v="0"/>
    <x v="0"/>
  </r>
  <r>
    <x v="24127"/>
    <x v="1"/>
    <x v="0"/>
  </r>
  <r>
    <x v="24128"/>
    <x v="0"/>
    <x v="0"/>
  </r>
  <r>
    <x v="24129"/>
    <x v="0"/>
    <x v="0"/>
  </r>
  <r>
    <x v="24130"/>
    <x v="1"/>
    <x v="0"/>
  </r>
  <r>
    <x v="24131"/>
    <x v="0"/>
    <x v="2"/>
  </r>
  <r>
    <x v="24132"/>
    <x v="1"/>
    <x v="1"/>
  </r>
  <r>
    <x v="24133"/>
    <x v="1"/>
    <x v="1"/>
  </r>
  <r>
    <x v="24134"/>
    <x v="0"/>
    <x v="0"/>
  </r>
  <r>
    <x v="24135"/>
    <x v="0"/>
    <x v="2"/>
  </r>
  <r>
    <x v="24136"/>
    <x v="0"/>
    <x v="0"/>
  </r>
  <r>
    <x v="24137"/>
    <x v="0"/>
    <x v="2"/>
  </r>
  <r>
    <x v="24138"/>
    <x v="1"/>
    <x v="1"/>
  </r>
  <r>
    <x v="24139"/>
    <x v="1"/>
    <x v="1"/>
  </r>
  <r>
    <x v="24140"/>
    <x v="1"/>
    <x v="1"/>
  </r>
  <r>
    <x v="24141"/>
    <x v="1"/>
    <x v="0"/>
  </r>
  <r>
    <x v="24142"/>
    <x v="0"/>
    <x v="0"/>
  </r>
  <r>
    <x v="24143"/>
    <x v="1"/>
    <x v="0"/>
  </r>
  <r>
    <x v="24144"/>
    <x v="0"/>
    <x v="0"/>
  </r>
  <r>
    <x v="24145"/>
    <x v="0"/>
    <x v="0"/>
  </r>
  <r>
    <x v="24146"/>
    <x v="0"/>
    <x v="0"/>
  </r>
  <r>
    <x v="24147"/>
    <x v="0"/>
    <x v="2"/>
  </r>
  <r>
    <x v="24148"/>
    <x v="1"/>
    <x v="1"/>
  </r>
  <r>
    <x v="24149"/>
    <x v="0"/>
    <x v="0"/>
  </r>
  <r>
    <x v="24150"/>
    <x v="1"/>
    <x v="1"/>
  </r>
  <r>
    <x v="24151"/>
    <x v="0"/>
    <x v="1"/>
  </r>
  <r>
    <x v="24151"/>
    <x v="0"/>
    <x v="0"/>
  </r>
  <r>
    <x v="24152"/>
    <x v="0"/>
    <x v="0"/>
  </r>
  <r>
    <x v="24153"/>
    <x v="0"/>
    <x v="2"/>
  </r>
  <r>
    <x v="24154"/>
    <x v="1"/>
    <x v="0"/>
  </r>
  <r>
    <x v="24155"/>
    <x v="0"/>
    <x v="2"/>
  </r>
  <r>
    <x v="24156"/>
    <x v="1"/>
    <x v="1"/>
  </r>
  <r>
    <x v="24157"/>
    <x v="1"/>
    <x v="0"/>
  </r>
  <r>
    <x v="24158"/>
    <x v="0"/>
    <x v="0"/>
  </r>
  <r>
    <x v="24159"/>
    <x v="0"/>
    <x v="0"/>
  </r>
  <r>
    <x v="24160"/>
    <x v="1"/>
    <x v="1"/>
  </r>
  <r>
    <x v="24161"/>
    <x v="0"/>
    <x v="0"/>
  </r>
  <r>
    <x v="24162"/>
    <x v="1"/>
    <x v="1"/>
  </r>
  <r>
    <x v="24163"/>
    <x v="0"/>
    <x v="0"/>
  </r>
  <r>
    <x v="24164"/>
    <x v="0"/>
    <x v="2"/>
  </r>
  <r>
    <x v="24165"/>
    <x v="0"/>
    <x v="0"/>
  </r>
  <r>
    <x v="24166"/>
    <x v="0"/>
    <x v="0"/>
  </r>
  <r>
    <x v="24167"/>
    <x v="0"/>
    <x v="2"/>
  </r>
  <r>
    <x v="24168"/>
    <x v="0"/>
    <x v="0"/>
  </r>
  <r>
    <x v="24169"/>
    <x v="0"/>
    <x v="0"/>
  </r>
  <r>
    <x v="24170"/>
    <x v="1"/>
    <x v="1"/>
  </r>
  <r>
    <x v="24171"/>
    <x v="1"/>
    <x v="1"/>
  </r>
  <r>
    <x v="24172"/>
    <x v="0"/>
    <x v="0"/>
  </r>
  <r>
    <x v="24173"/>
    <x v="0"/>
    <x v="0"/>
  </r>
  <r>
    <x v="24174"/>
    <x v="1"/>
    <x v="1"/>
  </r>
  <r>
    <x v="24175"/>
    <x v="0"/>
    <x v="0"/>
  </r>
  <r>
    <x v="24176"/>
    <x v="0"/>
    <x v="0"/>
  </r>
  <r>
    <x v="24177"/>
    <x v="0"/>
    <x v="2"/>
  </r>
  <r>
    <x v="24178"/>
    <x v="1"/>
    <x v="0"/>
  </r>
  <r>
    <x v="24179"/>
    <x v="1"/>
    <x v="1"/>
  </r>
  <r>
    <x v="24180"/>
    <x v="0"/>
    <x v="0"/>
  </r>
  <r>
    <x v="24181"/>
    <x v="0"/>
    <x v="0"/>
  </r>
  <r>
    <x v="24182"/>
    <x v="1"/>
    <x v="1"/>
  </r>
  <r>
    <x v="24183"/>
    <x v="0"/>
    <x v="2"/>
  </r>
  <r>
    <x v="24184"/>
    <x v="0"/>
    <x v="2"/>
  </r>
  <r>
    <x v="24185"/>
    <x v="0"/>
    <x v="0"/>
  </r>
  <r>
    <x v="24186"/>
    <x v="0"/>
    <x v="0"/>
  </r>
  <r>
    <x v="24187"/>
    <x v="0"/>
    <x v="0"/>
  </r>
  <r>
    <x v="24188"/>
    <x v="0"/>
    <x v="1"/>
  </r>
  <r>
    <x v="24188"/>
    <x v="0"/>
    <x v="0"/>
  </r>
  <r>
    <x v="24189"/>
    <x v="0"/>
    <x v="0"/>
  </r>
  <r>
    <x v="24190"/>
    <x v="0"/>
    <x v="0"/>
  </r>
  <r>
    <x v="24191"/>
    <x v="0"/>
    <x v="1"/>
  </r>
  <r>
    <x v="24192"/>
    <x v="0"/>
    <x v="0"/>
  </r>
  <r>
    <x v="24193"/>
    <x v="0"/>
    <x v="0"/>
  </r>
  <r>
    <x v="24194"/>
    <x v="0"/>
    <x v="1"/>
  </r>
  <r>
    <x v="24195"/>
    <x v="0"/>
    <x v="0"/>
  </r>
  <r>
    <x v="24196"/>
    <x v="0"/>
    <x v="2"/>
  </r>
  <r>
    <x v="24197"/>
    <x v="0"/>
    <x v="2"/>
  </r>
  <r>
    <x v="24198"/>
    <x v="0"/>
    <x v="0"/>
  </r>
  <r>
    <x v="24199"/>
    <x v="0"/>
    <x v="2"/>
  </r>
  <r>
    <x v="24200"/>
    <x v="1"/>
    <x v="1"/>
  </r>
  <r>
    <x v="24201"/>
    <x v="0"/>
    <x v="0"/>
  </r>
  <r>
    <x v="24201"/>
    <x v="0"/>
    <x v="2"/>
  </r>
  <r>
    <x v="24202"/>
    <x v="0"/>
    <x v="0"/>
  </r>
  <r>
    <x v="24203"/>
    <x v="1"/>
    <x v="1"/>
  </r>
  <r>
    <x v="24204"/>
    <x v="1"/>
    <x v="1"/>
  </r>
  <r>
    <x v="24205"/>
    <x v="0"/>
    <x v="0"/>
  </r>
  <r>
    <x v="24206"/>
    <x v="0"/>
    <x v="0"/>
  </r>
  <r>
    <x v="24207"/>
    <x v="0"/>
    <x v="0"/>
  </r>
  <r>
    <x v="24208"/>
    <x v="1"/>
    <x v="0"/>
  </r>
  <r>
    <x v="24209"/>
    <x v="0"/>
    <x v="1"/>
  </r>
  <r>
    <x v="24210"/>
    <x v="1"/>
    <x v="1"/>
  </r>
  <r>
    <x v="24211"/>
    <x v="1"/>
    <x v="1"/>
  </r>
  <r>
    <x v="24212"/>
    <x v="0"/>
    <x v="0"/>
  </r>
  <r>
    <x v="24213"/>
    <x v="1"/>
    <x v="0"/>
  </r>
  <r>
    <x v="24214"/>
    <x v="1"/>
    <x v="1"/>
  </r>
  <r>
    <x v="24215"/>
    <x v="0"/>
    <x v="0"/>
  </r>
  <r>
    <x v="24216"/>
    <x v="1"/>
    <x v="1"/>
  </r>
  <r>
    <x v="24217"/>
    <x v="0"/>
    <x v="0"/>
  </r>
  <r>
    <x v="24218"/>
    <x v="1"/>
    <x v="0"/>
  </r>
  <r>
    <x v="24219"/>
    <x v="0"/>
    <x v="2"/>
  </r>
  <r>
    <x v="24220"/>
    <x v="1"/>
    <x v="0"/>
  </r>
  <r>
    <x v="24221"/>
    <x v="0"/>
    <x v="0"/>
  </r>
  <r>
    <x v="24222"/>
    <x v="0"/>
    <x v="0"/>
  </r>
  <r>
    <x v="24223"/>
    <x v="0"/>
    <x v="0"/>
  </r>
  <r>
    <x v="24224"/>
    <x v="0"/>
    <x v="0"/>
  </r>
  <r>
    <x v="24225"/>
    <x v="1"/>
    <x v="1"/>
  </r>
  <r>
    <x v="24226"/>
    <x v="1"/>
    <x v="1"/>
  </r>
  <r>
    <x v="24227"/>
    <x v="0"/>
    <x v="2"/>
  </r>
  <r>
    <x v="24228"/>
    <x v="1"/>
    <x v="1"/>
  </r>
  <r>
    <x v="24229"/>
    <x v="1"/>
    <x v="1"/>
  </r>
  <r>
    <x v="24230"/>
    <x v="0"/>
    <x v="0"/>
  </r>
  <r>
    <x v="24231"/>
    <x v="0"/>
    <x v="0"/>
  </r>
  <r>
    <x v="24232"/>
    <x v="0"/>
    <x v="0"/>
  </r>
  <r>
    <x v="24233"/>
    <x v="1"/>
    <x v="1"/>
  </r>
  <r>
    <x v="24234"/>
    <x v="0"/>
    <x v="0"/>
  </r>
  <r>
    <x v="24235"/>
    <x v="0"/>
    <x v="0"/>
  </r>
  <r>
    <x v="24236"/>
    <x v="1"/>
    <x v="1"/>
  </r>
  <r>
    <x v="24237"/>
    <x v="1"/>
    <x v="0"/>
  </r>
  <r>
    <x v="24238"/>
    <x v="0"/>
    <x v="0"/>
  </r>
  <r>
    <x v="24239"/>
    <x v="0"/>
    <x v="0"/>
  </r>
  <r>
    <x v="24240"/>
    <x v="0"/>
    <x v="0"/>
  </r>
  <r>
    <x v="24241"/>
    <x v="1"/>
    <x v="0"/>
  </r>
  <r>
    <x v="24242"/>
    <x v="0"/>
    <x v="0"/>
  </r>
  <r>
    <x v="24243"/>
    <x v="0"/>
    <x v="0"/>
  </r>
  <r>
    <x v="24244"/>
    <x v="1"/>
    <x v="1"/>
  </r>
  <r>
    <x v="24245"/>
    <x v="1"/>
    <x v="1"/>
  </r>
  <r>
    <x v="24246"/>
    <x v="0"/>
    <x v="1"/>
  </r>
  <r>
    <x v="24246"/>
    <x v="0"/>
    <x v="0"/>
  </r>
  <r>
    <x v="24247"/>
    <x v="1"/>
    <x v="2"/>
  </r>
  <r>
    <x v="24248"/>
    <x v="0"/>
    <x v="1"/>
  </r>
  <r>
    <x v="24249"/>
    <x v="0"/>
    <x v="0"/>
  </r>
  <r>
    <x v="24250"/>
    <x v="0"/>
    <x v="2"/>
  </r>
  <r>
    <x v="24251"/>
    <x v="0"/>
    <x v="0"/>
  </r>
  <r>
    <x v="24252"/>
    <x v="1"/>
    <x v="1"/>
  </r>
  <r>
    <x v="24253"/>
    <x v="1"/>
    <x v="1"/>
  </r>
  <r>
    <x v="24254"/>
    <x v="0"/>
    <x v="1"/>
  </r>
  <r>
    <x v="24254"/>
    <x v="0"/>
    <x v="0"/>
  </r>
  <r>
    <x v="24255"/>
    <x v="0"/>
    <x v="2"/>
  </r>
  <r>
    <x v="24256"/>
    <x v="0"/>
    <x v="1"/>
  </r>
  <r>
    <x v="24256"/>
    <x v="0"/>
    <x v="0"/>
  </r>
  <r>
    <x v="24257"/>
    <x v="1"/>
    <x v="0"/>
  </r>
  <r>
    <x v="24258"/>
    <x v="0"/>
    <x v="0"/>
  </r>
  <r>
    <x v="24259"/>
    <x v="0"/>
    <x v="0"/>
  </r>
  <r>
    <x v="24260"/>
    <x v="0"/>
    <x v="0"/>
  </r>
  <r>
    <x v="24261"/>
    <x v="0"/>
    <x v="0"/>
  </r>
  <r>
    <x v="24262"/>
    <x v="1"/>
    <x v="1"/>
  </r>
  <r>
    <x v="24263"/>
    <x v="0"/>
    <x v="2"/>
  </r>
  <r>
    <x v="24264"/>
    <x v="1"/>
    <x v="0"/>
  </r>
  <r>
    <x v="24265"/>
    <x v="0"/>
    <x v="2"/>
  </r>
  <r>
    <x v="24266"/>
    <x v="0"/>
    <x v="2"/>
  </r>
  <r>
    <x v="24267"/>
    <x v="0"/>
    <x v="0"/>
  </r>
  <r>
    <x v="24268"/>
    <x v="0"/>
    <x v="0"/>
  </r>
  <r>
    <x v="24269"/>
    <x v="0"/>
    <x v="0"/>
  </r>
  <r>
    <x v="24270"/>
    <x v="1"/>
    <x v="1"/>
  </r>
  <r>
    <x v="24271"/>
    <x v="0"/>
    <x v="2"/>
  </r>
  <r>
    <x v="24272"/>
    <x v="0"/>
    <x v="0"/>
  </r>
  <r>
    <x v="24273"/>
    <x v="0"/>
    <x v="0"/>
  </r>
  <r>
    <x v="24274"/>
    <x v="0"/>
    <x v="0"/>
  </r>
  <r>
    <x v="24275"/>
    <x v="0"/>
    <x v="0"/>
  </r>
  <r>
    <x v="24276"/>
    <x v="0"/>
    <x v="0"/>
  </r>
  <r>
    <x v="24277"/>
    <x v="1"/>
    <x v="1"/>
  </r>
  <r>
    <x v="24278"/>
    <x v="0"/>
    <x v="0"/>
  </r>
  <r>
    <x v="24279"/>
    <x v="1"/>
    <x v="0"/>
  </r>
  <r>
    <x v="24280"/>
    <x v="1"/>
    <x v="0"/>
  </r>
  <r>
    <x v="24281"/>
    <x v="0"/>
    <x v="2"/>
  </r>
  <r>
    <x v="24282"/>
    <x v="0"/>
    <x v="0"/>
  </r>
  <r>
    <x v="24283"/>
    <x v="0"/>
    <x v="0"/>
  </r>
  <r>
    <x v="24284"/>
    <x v="0"/>
    <x v="1"/>
  </r>
  <r>
    <x v="24285"/>
    <x v="1"/>
    <x v="1"/>
  </r>
  <r>
    <x v="24286"/>
    <x v="0"/>
    <x v="0"/>
  </r>
  <r>
    <x v="24287"/>
    <x v="1"/>
    <x v="1"/>
  </r>
  <r>
    <x v="24288"/>
    <x v="1"/>
    <x v="1"/>
  </r>
  <r>
    <x v="24289"/>
    <x v="1"/>
    <x v="1"/>
  </r>
  <r>
    <x v="24290"/>
    <x v="0"/>
    <x v="2"/>
  </r>
  <r>
    <x v="24291"/>
    <x v="0"/>
    <x v="2"/>
  </r>
  <r>
    <x v="24292"/>
    <x v="1"/>
    <x v="1"/>
  </r>
  <r>
    <x v="24293"/>
    <x v="1"/>
    <x v="1"/>
  </r>
  <r>
    <x v="24294"/>
    <x v="1"/>
    <x v="1"/>
  </r>
  <r>
    <x v="24295"/>
    <x v="0"/>
    <x v="2"/>
  </r>
  <r>
    <x v="24296"/>
    <x v="1"/>
    <x v="0"/>
  </r>
  <r>
    <x v="24297"/>
    <x v="1"/>
    <x v="1"/>
  </r>
  <r>
    <x v="24298"/>
    <x v="1"/>
    <x v="1"/>
  </r>
  <r>
    <x v="24299"/>
    <x v="1"/>
    <x v="1"/>
  </r>
  <r>
    <x v="24300"/>
    <x v="0"/>
    <x v="2"/>
  </r>
  <r>
    <x v="24301"/>
    <x v="0"/>
    <x v="2"/>
  </r>
  <r>
    <x v="24302"/>
    <x v="0"/>
    <x v="2"/>
  </r>
  <r>
    <x v="24303"/>
    <x v="1"/>
    <x v="1"/>
  </r>
  <r>
    <x v="24304"/>
    <x v="1"/>
    <x v="1"/>
  </r>
  <r>
    <x v="24305"/>
    <x v="1"/>
    <x v="1"/>
  </r>
  <r>
    <x v="24306"/>
    <x v="1"/>
    <x v="1"/>
  </r>
  <r>
    <x v="24307"/>
    <x v="1"/>
    <x v="1"/>
  </r>
  <r>
    <x v="24308"/>
    <x v="0"/>
    <x v="0"/>
  </r>
  <r>
    <x v="24309"/>
    <x v="0"/>
    <x v="0"/>
  </r>
  <r>
    <x v="24310"/>
    <x v="1"/>
    <x v="1"/>
  </r>
  <r>
    <x v="24311"/>
    <x v="1"/>
    <x v="0"/>
  </r>
  <r>
    <x v="24312"/>
    <x v="0"/>
    <x v="2"/>
  </r>
  <r>
    <x v="24313"/>
    <x v="0"/>
    <x v="1"/>
  </r>
  <r>
    <x v="24314"/>
    <x v="1"/>
    <x v="0"/>
  </r>
  <r>
    <x v="24315"/>
    <x v="1"/>
    <x v="1"/>
  </r>
  <r>
    <x v="24316"/>
    <x v="1"/>
    <x v="1"/>
  </r>
  <r>
    <x v="24317"/>
    <x v="1"/>
    <x v="1"/>
  </r>
  <r>
    <x v="24318"/>
    <x v="0"/>
    <x v="0"/>
  </r>
  <r>
    <x v="24319"/>
    <x v="0"/>
    <x v="0"/>
  </r>
  <r>
    <x v="24320"/>
    <x v="0"/>
    <x v="2"/>
  </r>
  <r>
    <x v="24321"/>
    <x v="0"/>
    <x v="0"/>
  </r>
  <r>
    <x v="24322"/>
    <x v="1"/>
    <x v="1"/>
  </r>
  <r>
    <x v="24323"/>
    <x v="0"/>
    <x v="0"/>
  </r>
  <r>
    <x v="24324"/>
    <x v="1"/>
    <x v="1"/>
  </r>
  <r>
    <x v="24325"/>
    <x v="0"/>
    <x v="0"/>
  </r>
  <r>
    <x v="24326"/>
    <x v="1"/>
    <x v="1"/>
  </r>
  <r>
    <x v="24327"/>
    <x v="0"/>
    <x v="0"/>
  </r>
  <r>
    <x v="24328"/>
    <x v="0"/>
    <x v="0"/>
  </r>
  <r>
    <x v="24329"/>
    <x v="1"/>
    <x v="0"/>
  </r>
  <r>
    <x v="24330"/>
    <x v="0"/>
    <x v="0"/>
  </r>
  <r>
    <x v="24331"/>
    <x v="1"/>
    <x v="1"/>
  </r>
  <r>
    <x v="24332"/>
    <x v="0"/>
    <x v="0"/>
  </r>
  <r>
    <x v="24333"/>
    <x v="0"/>
    <x v="0"/>
  </r>
  <r>
    <x v="24334"/>
    <x v="1"/>
    <x v="1"/>
  </r>
  <r>
    <x v="24335"/>
    <x v="0"/>
    <x v="0"/>
  </r>
  <r>
    <x v="24336"/>
    <x v="0"/>
    <x v="0"/>
  </r>
  <r>
    <x v="24337"/>
    <x v="0"/>
    <x v="2"/>
  </r>
  <r>
    <x v="24338"/>
    <x v="1"/>
    <x v="0"/>
  </r>
  <r>
    <x v="24339"/>
    <x v="0"/>
    <x v="0"/>
  </r>
  <r>
    <x v="24340"/>
    <x v="0"/>
    <x v="0"/>
  </r>
  <r>
    <x v="24341"/>
    <x v="0"/>
    <x v="0"/>
  </r>
  <r>
    <x v="24342"/>
    <x v="1"/>
    <x v="1"/>
  </r>
  <r>
    <x v="24343"/>
    <x v="1"/>
    <x v="1"/>
  </r>
  <r>
    <x v="24344"/>
    <x v="0"/>
    <x v="0"/>
  </r>
  <r>
    <x v="24345"/>
    <x v="1"/>
    <x v="1"/>
  </r>
  <r>
    <x v="24346"/>
    <x v="0"/>
    <x v="0"/>
  </r>
  <r>
    <x v="24347"/>
    <x v="1"/>
    <x v="0"/>
  </r>
  <r>
    <x v="24348"/>
    <x v="1"/>
    <x v="1"/>
  </r>
  <r>
    <x v="24349"/>
    <x v="0"/>
    <x v="0"/>
  </r>
  <r>
    <x v="24350"/>
    <x v="1"/>
    <x v="1"/>
  </r>
  <r>
    <x v="24351"/>
    <x v="1"/>
    <x v="0"/>
  </r>
  <r>
    <x v="24352"/>
    <x v="1"/>
    <x v="1"/>
  </r>
  <r>
    <x v="24353"/>
    <x v="1"/>
    <x v="1"/>
  </r>
  <r>
    <x v="24354"/>
    <x v="0"/>
    <x v="0"/>
  </r>
  <r>
    <x v="24355"/>
    <x v="0"/>
    <x v="0"/>
  </r>
  <r>
    <x v="24356"/>
    <x v="0"/>
    <x v="2"/>
  </r>
  <r>
    <x v="24357"/>
    <x v="0"/>
    <x v="0"/>
  </r>
  <r>
    <x v="24358"/>
    <x v="1"/>
    <x v="1"/>
  </r>
  <r>
    <x v="24359"/>
    <x v="0"/>
    <x v="0"/>
  </r>
  <r>
    <x v="24360"/>
    <x v="0"/>
    <x v="0"/>
  </r>
  <r>
    <x v="24361"/>
    <x v="0"/>
    <x v="0"/>
  </r>
  <r>
    <x v="24362"/>
    <x v="0"/>
    <x v="0"/>
  </r>
  <r>
    <x v="24363"/>
    <x v="0"/>
    <x v="1"/>
  </r>
  <r>
    <x v="24364"/>
    <x v="0"/>
    <x v="0"/>
  </r>
  <r>
    <x v="24365"/>
    <x v="1"/>
    <x v="1"/>
  </r>
  <r>
    <x v="24366"/>
    <x v="0"/>
    <x v="1"/>
  </r>
  <r>
    <x v="24367"/>
    <x v="0"/>
    <x v="0"/>
  </r>
  <r>
    <x v="24368"/>
    <x v="0"/>
    <x v="0"/>
  </r>
  <r>
    <x v="24369"/>
    <x v="0"/>
    <x v="0"/>
  </r>
  <r>
    <x v="24370"/>
    <x v="0"/>
    <x v="0"/>
  </r>
  <r>
    <x v="24371"/>
    <x v="0"/>
    <x v="0"/>
  </r>
  <r>
    <x v="24372"/>
    <x v="1"/>
    <x v="1"/>
  </r>
  <r>
    <x v="24373"/>
    <x v="0"/>
    <x v="0"/>
  </r>
  <r>
    <x v="24374"/>
    <x v="0"/>
    <x v="0"/>
  </r>
  <r>
    <x v="24375"/>
    <x v="0"/>
    <x v="0"/>
  </r>
  <r>
    <x v="24375"/>
    <x v="0"/>
    <x v="2"/>
  </r>
  <r>
    <x v="24376"/>
    <x v="0"/>
    <x v="0"/>
  </r>
  <r>
    <x v="24377"/>
    <x v="0"/>
    <x v="0"/>
  </r>
  <r>
    <x v="24378"/>
    <x v="0"/>
    <x v="0"/>
  </r>
  <r>
    <x v="24379"/>
    <x v="1"/>
    <x v="1"/>
  </r>
  <r>
    <x v="24380"/>
    <x v="0"/>
    <x v="0"/>
  </r>
  <r>
    <x v="24381"/>
    <x v="0"/>
    <x v="0"/>
  </r>
  <r>
    <x v="24382"/>
    <x v="1"/>
    <x v="0"/>
  </r>
  <r>
    <x v="24383"/>
    <x v="0"/>
    <x v="0"/>
  </r>
  <r>
    <x v="24384"/>
    <x v="0"/>
    <x v="0"/>
  </r>
  <r>
    <x v="24385"/>
    <x v="0"/>
    <x v="0"/>
  </r>
  <r>
    <x v="24386"/>
    <x v="0"/>
    <x v="0"/>
  </r>
  <r>
    <x v="24387"/>
    <x v="0"/>
    <x v="0"/>
  </r>
  <r>
    <x v="24388"/>
    <x v="1"/>
    <x v="1"/>
  </r>
  <r>
    <x v="24389"/>
    <x v="0"/>
    <x v="0"/>
  </r>
  <r>
    <x v="24390"/>
    <x v="1"/>
    <x v="1"/>
  </r>
  <r>
    <x v="24391"/>
    <x v="0"/>
    <x v="0"/>
  </r>
  <r>
    <x v="24392"/>
    <x v="0"/>
    <x v="0"/>
  </r>
  <r>
    <x v="24393"/>
    <x v="0"/>
    <x v="0"/>
  </r>
  <r>
    <x v="24394"/>
    <x v="1"/>
    <x v="0"/>
  </r>
  <r>
    <x v="24395"/>
    <x v="0"/>
    <x v="0"/>
  </r>
  <r>
    <x v="24396"/>
    <x v="0"/>
    <x v="0"/>
  </r>
  <r>
    <x v="24397"/>
    <x v="0"/>
    <x v="0"/>
  </r>
  <r>
    <x v="24398"/>
    <x v="1"/>
    <x v="1"/>
  </r>
  <r>
    <x v="24399"/>
    <x v="1"/>
    <x v="1"/>
  </r>
  <r>
    <x v="24400"/>
    <x v="0"/>
    <x v="0"/>
  </r>
  <r>
    <x v="24401"/>
    <x v="1"/>
    <x v="0"/>
  </r>
  <r>
    <x v="24401"/>
    <x v="1"/>
    <x v="0"/>
  </r>
  <r>
    <x v="24401"/>
    <x v="1"/>
    <x v="1"/>
  </r>
  <r>
    <x v="24402"/>
    <x v="0"/>
    <x v="0"/>
  </r>
  <r>
    <x v="24403"/>
    <x v="0"/>
    <x v="0"/>
  </r>
  <r>
    <x v="24404"/>
    <x v="1"/>
    <x v="1"/>
  </r>
  <r>
    <x v="24405"/>
    <x v="0"/>
    <x v="0"/>
  </r>
  <r>
    <x v="24406"/>
    <x v="0"/>
    <x v="0"/>
  </r>
  <r>
    <x v="24407"/>
    <x v="0"/>
    <x v="0"/>
  </r>
  <r>
    <x v="24408"/>
    <x v="1"/>
    <x v="1"/>
  </r>
  <r>
    <x v="24408"/>
    <x v="1"/>
    <x v="0"/>
  </r>
  <r>
    <x v="24409"/>
    <x v="0"/>
    <x v="0"/>
  </r>
  <r>
    <x v="24410"/>
    <x v="0"/>
    <x v="0"/>
  </r>
  <r>
    <x v="24411"/>
    <x v="0"/>
    <x v="0"/>
  </r>
  <r>
    <x v="24412"/>
    <x v="1"/>
    <x v="1"/>
  </r>
  <r>
    <x v="24413"/>
    <x v="0"/>
    <x v="0"/>
  </r>
  <r>
    <x v="24414"/>
    <x v="0"/>
    <x v="0"/>
  </r>
  <r>
    <x v="24415"/>
    <x v="1"/>
    <x v="0"/>
  </r>
  <r>
    <x v="24416"/>
    <x v="0"/>
    <x v="2"/>
  </r>
  <r>
    <x v="24417"/>
    <x v="1"/>
    <x v="1"/>
  </r>
  <r>
    <x v="24418"/>
    <x v="1"/>
    <x v="1"/>
  </r>
  <r>
    <x v="24419"/>
    <x v="0"/>
    <x v="0"/>
  </r>
  <r>
    <x v="24420"/>
    <x v="1"/>
    <x v="1"/>
  </r>
  <r>
    <x v="24421"/>
    <x v="0"/>
    <x v="0"/>
  </r>
  <r>
    <x v="24422"/>
    <x v="0"/>
    <x v="0"/>
  </r>
  <r>
    <x v="24423"/>
    <x v="0"/>
    <x v="0"/>
  </r>
  <r>
    <x v="24424"/>
    <x v="1"/>
    <x v="0"/>
  </r>
  <r>
    <x v="24425"/>
    <x v="0"/>
    <x v="0"/>
  </r>
  <r>
    <x v="24426"/>
    <x v="1"/>
    <x v="0"/>
  </r>
  <r>
    <x v="24427"/>
    <x v="0"/>
    <x v="0"/>
  </r>
  <r>
    <x v="24428"/>
    <x v="0"/>
    <x v="0"/>
  </r>
  <r>
    <x v="24429"/>
    <x v="0"/>
    <x v="0"/>
  </r>
  <r>
    <x v="24430"/>
    <x v="0"/>
    <x v="2"/>
  </r>
  <r>
    <x v="24431"/>
    <x v="0"/>
    <x v="1"/>
  </r>
  <r>
    <x v="24432"/>
    <x v="0"/>
    <x v="0"/>
  </r>
  <r>
    <x v="24433"/>
    <x v="0"/>
    <x v="0"/>
  </r>
  <r>
    <x v="24434"/>
    <x v="0"/>
    <x v="0"/>
  </r>
  <r>
    <x v="24435"/>
    <x v="0"/>
    <x v="2"/>
  </r>
  <r>
    <x v="24436"/>
    <x v="0"/>
    <x v="0"/>
  </r>
  <r>
    <x v="24437"/>
    <x v="0"/>
    <x v="0"/>
  </r>
  <r>
    <x v="24437"/>
    <x v="0"/>
    <x v="1"/>
  </r>
  <r>
    <x v="24438"/>
    <x v="1"/>
    <x v="0"/>
  </r>
  <r>
    <x v="24439"/>
    <x v="0"/>
    <x v="0"/>
  </r>
  <r>
    <x v="24440"/>
    <x v="0"/>
    <x v="0"/>
  </r>
  <r>
    <x v="24441"/>
    <x v="0"/>
    <x v="0"/>
  </r>
  <r>
    <x v="24442"/>
    <x v="0"/>
    <x v="0"/>
  </r>
  <r>
    <x v="24443"/>
    <x v="1"/>
    <x v="1"/>
  </r>
  <r>
    <x v="24444"/>
    <x v="1"/>
    <x v="1"/>
  </r>
  <r>
    <x v="24445"/>
    <x v="0"/>
    <x v="0"/>
  </r>
  <r>
    <x v="24446"/>
    <x v="1"/>
    <x v="0"/>
  </r>
  <r>
    <x v="24447"/>
    <x v="1"/>
    <x v="0"/>
  </r>
  <r>
    <x v="24448"/>
    <x v="1"/>
    <x v="1"/>
  </r>
  <r>
    <x v="24449"/>
    <x v="0"/>
    <x v="0"/>
  </r>
  <r>
    <x v="24450"/>
    <x v="1"/>
    <x v="1"/>
  </r>
  <r>
    <x v="24451"/>
    <x v="1"/>
    <x v="1"/>
  </r>
  <r>
    <x v="24452"/>
    <x v="1"/>
    <x v="1"/>
  </r>
  <r>
    <x v="24453"/>
    <x v="1"/>
    <x v="0"/>
  </r>
  <r>
    <x v="24454"/>
    <x v="1"/>
    <x v="1"/>
  </r>
  <r>
    <x v="24455"/>
    <x v="0"/>
    <x v="2"/>
  </r>
  <r>
    <x v="24456"/>
    <x v="1"/>
    <x v="1"/>
  </r>
  <r>
    <x v="24457"/>
    <x v="1"/>
    <x v="1"/>
  </r>
  <r>
    <x v="24458"/>
    <x v="1"/>
    <x v="1"/>
  </r>
  <r>
    <x v="24459"/>
    <x v="0"/>
    <x v="0"/>
  </r>
  <r>
    <x v="24460"/>
    <x v="0"/>
    <x v="0"/>
  </r>
  <r>
    <x v="24461"/>
    <x v="0"/>
    <x v="0"/>
  </r>
  <r>
    <x v="24462"/>
    <x v="0"/>
    <x v="0"/>
  </r>
  <r>
    <x v="24463"/>
    <x v="1"/>
    <x v="1"/>
  </r>
  <r>
    <x v="24464"/>
    <x v="0"/>
    <x v="0"/>
  </r>
  <r>
    <x v="24465"/>
    <x v="0"/>
    <x v="0"/>
  </r>
  <r>
    <x v="24466"/>
    <x v="1"/>
    <x v="0"/>
  </r>
  <r>
    <x v="24467"/>
    <x v="1"/>
    <x v="1"/>
  </r>
  <r>
    <x v="24468"/>
    <x v="1"/>
    <x v="1"/>
  </r>
  <r>
    <x v="24469"/>
    <x v="0"/>
    <x v="0"/>
  </r>
  <r>
    <x v="24470"/>
    <x v="1"/>
    <x v="1"/>
  </r>
  <r>
    <x v="24471"/>
    <x v="0"/>
    <x v="0"/>
  </r>
  <r>
    <x v="24472"/>
    <x v="0"/>
    <x v="0"/>
  </r>
  <r>
    <x v="24473"/>
    <x v="0"/>
    <x v="1"/>
  </r>
  <r>
    <x v="24474"/>
    <x v="1"/>
    <x v="1"/>
  </r>
  <r>
    <x v="24474"/>
    <x v="1"/>
    <x v="0"/>
  </r>
  <r>
    <x v="24475"/>
    <x v="1"/>
    <x v="1"/>
  </r>
  <r>
    <x v="24476"/>
    <x v="0"/>
    <x v="0"/>
  </r>
  <r>
    <x v="24477"/>
    <x v="1"/>
    <x v="1"/>
  </r>
  <r>
    <x v="24478"/>
    <x v="0"/>
    <x v="0"/>
  </r>
  <r>
    <x v="24479"/>
    <x v="0"/>
    <x v="0"/>
  </r>
  <r>
    <x v="24480"/>
    <x v="0"/>
    <x v="0"/>
  </r>
  <r>
    <x v="24481"/>
    <x v="0"/>
    <x v="0"/>
  </r>
  <r>
    <x v="24482"/>
    <x v="1"/>
    <x v="0"/>
  </r>
  <r>
    <x v="24483"/>
    <x v="1"/>
    <x v="2"/>
  </r>
  <r>
    <x v="24484"/>
    <x v="0"/>
    <x v="0"/>
  </r>
  <r>
    <x v="24485"/>
    <x v="1"/>
    <x v="0"/>
  </r>
  <r>
    <x v="24485"/>
    <x v="1"/>
    <x v="1"/>
  </r>
  <r>
    <x v="24486"/>
    <x v="1"/>
    <x v="0"/>
  </r>
  <r>
    <x v="24487"/>
    <x v="0"/>
    <x v="0"/>
  </r>
  <r>
    <x v="24488"/>
    <x v="0"/>
    <x v="2"/>
  </r>
  <r>
    <x v="24489"/>
    <x v="1"/>
    <x v="1"/>
  </r>
  <r>
    <x v="24490"/>
    <x v="1"/>
    <x v="1"/>
  </r>
  <r>
    <x v="24491"/>
    <x v="0"/>
    <x v="2"/>
  </r>
  <r>
    <x v="24492"/>
    <x v="0"/>
    <x v="0"/>
  </r>
  <r>
    <x v="24493"/>
    <x v="0"/>
    <x v="0"/>
  </r>
  <r>
    <x v="24494"/>
    <x v="1"/>
    <x v="0"/>
  </r>
  <r>
    <x v="24495"/>
    <x v="0"/>
    <x v="0"/>
  </r>
  <r>
    <x v="24496"/>
    <x v="1"/>
    <x v="1"/>
  </r>
  <r>
    <x v="24497"/>
    <x v="0"/>
    <x v="0"/>
  </r>
  <r>
    <x v="24498"/>
    <x v="0"/>
    <x v="0"/>
  </r>
  <r>
    <x v="24499"/>
    <x v="0"/>
    <x v="0"/>
  </r>
  <r>
    <x v="24500"/>
    <x v="0"/>
    <x v="2"/>
  </r>
  <r>
    <x v="24501"/>
    <x v="0"/>
    <x v="1"/>
  </r>
  <r>
    <x v="24502"/>
    <x v="0"/>
    <x v="0"/>
  </r>
  <r>
    <x v="24503"/>
    <x v="0"/>
    <x v="0"/>
  </r>
  <r>
    <x v="24504"/>
    <x v="1"/>
    <x v="1"/>
  </r>
  <r>
    <x v="24505"/>
    <x v="1"/>
    <x v="1"/>
  </r>
  <r>
    <x v="24506"/>
    <x v="1"/>
    <x v="1"/>
  </r>
  <r>
    <x v="24507"/>
    <x v="0"/>
    <x v="2"/>
  </r>
  <r>
    <x v="24508"/>
    <x v="0"/>
    <x v="2"/>
  </r>
  <r>
    <x v="24509"/>
    <x v="1"/>
    <x v="1"/>
  </r>
  <r>
    <x v="24510"/>
    <x v="0"/>
    <x v="1"/>
  </r>
  <r>
    <x v="24511"/>
    <x v="1"/>
    <x v="1"/>
  </r>
  <r>
    <x v="24512"/>
    <x v="0"/>
    <x v="0"/>
  </r>
  <r>
    <x v="24513"/>
    <x v="0"/>
    <x v="0"/>
  </r>
  <r>
    <x v="24514"/>
    <x v="0"/>
    <x v="0"/>
  </r>
  <r>
    <x v="24515"/>
    <x v="0"/>
    <x v="0"/>
  </r>
  <r>
    <x v="24516"/>
    <x v="1"/>
    <x v="1"/>
  </r>
  <r>
    <x v="24517"/>
    <x v="1"/>
    <x v="0"/>
  </r>
  <r>
    <x v="24518"/>
    <x v="1"/>
    <x v="1"/>
  </r>
  <r>
    <x v="24519"/>
    <x v="1"/>
    <x v="1"/>
  </r>
  <r>
    <x v="24520"/>
    <x v="0"/>
    <x v="0"/>
  </r>
  <r>
    <x v="24521"/>
    <x v="0"/>
    <x v="0"/>
  </r>
  <r>
    <x v="24522"/>
    <x v="1"/>
    <x v="1"/>
  </r>
  <r>
    <x v="24523"/>
    <x v="1"/>
    <x v="1"/>
  </r>
  <r>
    <x v="24524"/>
    <x v="1"/>
    <x v="2"/>
  </r>
  <r>
    <x v="24525"/>
    <x v="1"/>
    <x v="1"/>
  </r>
  <r>
    <x v="24526"/>
    <x v="1"/>
    <x v="1"/>
  </r>
  <r>
    <x v="24527"/>
    <x v="1"/>
    <x v="1"/>
  </r>
  <r>
    <x v="24528"/>
    <x v="0"/>
    <x v="0"/>
  </r>
  <r>
    <x v="24529"/>
    <x v="1"/>
    <x v="1"/>
  </r>
  <r>
    <x v="24530"/>
    <x v="0"/>
    <x v="1"/>
  </r>
  <r>
    <x v="24531"/>
    <x v="0"/>
    <x v="1"/>
  </r>
  <r>
    <x v="24532"/>
    <x v="1"/>
    <x v="1"/>
  </r>
  <r>
    <x v="24533"/>
    <x v="0"/>
    <x v="0"/>
  </r>
  <r>
    <x v="24534"/>
    <x v="0"/>
    <x v="0"/>
  </r>
  <r>
    <x v="24535"/>
    <x v="0"/>
    <x v="2"/>
  </r>
  <r>
    <x v="24536"/>
    <x v="0"/>
    <x v="0"/>
  </r>
  <r>
    <x v="24537"/>
    <x v="1"/>
    <x v="1"/>
  </r>
  <r>
    <x v="24538"/>
    <x v="1"/>
    <x v="1"/>
  </r>
  <r>
    <x v="24539"/>
    <x v="0"/>
    <x v="0"/>
  </r>
  <r>
    <x v="24540"/>
    <x v="0"/>
    <x v="0"/>
  </r>
  <r>
    <x v="24541"/>
    <x v="0"/>
    <x v="0"/>
  </r>
  <r>
    <x v="24542"/>
    <x v="0"/>
    <x v="0"/>
  </r>
  <r>
    <x v="24543"/>
    <x v="0"/>
    <x v="0"/>
  </r>
  <r>
    <x v="24544"/>
    <x v="1"/>
    <x v="1"/>
  </r>
  <r>
    <x v="24545"/>
    <x v="1"/>
    <x v="0"/>
  </r>
  <r>
    <x v="24546"/>
    <x v="0"/>
    <x v="0"/>
  </r>
  <r>
    <x v="24547"/>
    <x v="1"/>
    <x v="0"/>
  </r>
  <r>
    <x v="24548"/>
    <x v="0"/>
    <x v="0"/>
  </r>
  <r>
    <x v="24549"/>
    <x v="1"/>
    <x v="1"/>
  </r>
  <r>
    <x v="24550"/>
    <x v="0"/>
    <x v="2"/>
  </r>
  <r>
    <x v="24551"/>
    <x v="0"/>
    <x v="0"/>
  </r>
  <r>
    <x v="24552"/>
    <x v="1"/>
    <x v="1"/>
  </r>
  <r>
    <x v="24553"/>
    <x v="0"/>
    <x v="2"/>
  </r>
  <r>
    <x v="24554"/>
    <x v="1"/>
    <x v="1"/>
  </r>
  <r>
    <x v="24555"/>
    <x v="0"/>
    <x v="2"/>
  </r>
  <r>
    <x v="24556"/>
    <x v="1"/>
    <x v="0"/>
  </r>
  <r>
    <x v="24557"/>
    <x v="0"/>
    <x v="0"/>
  </r>
  <r>
    <x v="24558"/>
    <x v="0"/>
    <x v="2"/>
  </r>
  <r>
    <x v="24559"/>
    <x v="1"/>
    <x v="1"/>
  </r>
  <r>
    <x v="24560"/>
    <x v="1"/>
    <x v="1"/>
  </r>
  <r>
    <x v="24561"/>
    <x v="0"/>
    <x v="0"/>
  </r>
  <r>
    <x v="24562"/>
    <x v="0"/>
    <x v="2"/>
  </r>
  <r>
    <x v="24563"/>
    <x v="1"/>
    <x v="1"/>
  </r>
  <r>
    <x v="24564"/>
    <x v="1"/>
    <x v="0"/>
  </r>
  <r>
    <x v="24565"/>
    <x v="0"/>
    <x v="0"/>
  </r>
  <r>
    <x v="24566"/>
    <x v="0"/>
    <x v="0"/>
  </r>
  <r>
    <x v="24567"/>
    <x v="0"/>
    <x v="0"/>
  </r>
  <r>
    <x v="24568"/>
    <x v="0"/>
    <x v="0"/>
  </r>
  <r>
    <x v="24569"/>
    <x v="0"/>
    <x v="1"/>
  </r>
  <r>
    <x v="24570"/>
    <x v="0"/>
    <x v="2"/>
  </r>
  <r>
    <x v="24571"/>
    <x v="0"/>
    <x v="1"/>
  </r>
  <r>
    <x v="24571"/>
    <x v="0"/>
    <x v="0"/>
  </r>
  <r>
    <x v="24572"/>
    <x v="0"/>
    <x v="1"/>
  </r>
  <r>
    <x v="24573"/>
    <x v="0"/>
    <x v="0"/>
  </r>
  <r>
    <x v="24574"/>
    <x v="0"/>
    <x v="0"/>
  </r>
  <r>
    <x v="24575"/>
    <x v="0"/>
    <x v="1"/>
  </r>
  <r>
    <x v="24576"/>
    <x v="0"/>
    <x v="1"/>
  </r>
  <r>
    <x v="24576"/>
    <x v="0"/>
    <x v="0"/>
  </r>
  <r>
    <x v="24577"/>
    <x v="0"/>
    <x v="0"/>
  </r>
  <r>
    <x v="24578"/>
    <x v="0"/>
    <x v="0"/>
  </r>
  <r>
    <x v="24579"/>
    <x v="0"/>
    <x v="0"/>
  </r>
  <r>
    <x v="24580"/>
    <x v="0"/>
    <x v="0"/>
  </r>
  <r>
    <x v="24581"/>
    <x v="0"/>
    <x v="0"/>
  </r>
  <r>
    <x v="24582"/>
    <x v="0"/>
    <x v="0"/>
  </r>
  <r>
    <x v="24583"/>
    <x v="1"/>
    <x v="0"/>
  </r>
  <r>
    <x v="24584"/>
    <x v="1"/>
    <x v="1"/>
  </r>
  <r>
    <x v="24585"/>
    <x v="1"/>
    <x v="1"/>
  </r>
  <r>
    <x v="24586"/>
    <x v="0"/>
    <x v="0"/>
  </r>
  <r>
    <x v="24587"/>
    <x v="1"/>
    <x v="1"/>
  </r>
  <r>
    <x v="24588"/>
    <x v="0"/>
    <x v="2"/>
  </r>
  <r>
    <x v="24589"/>
    <x v="0"/>
    <x v="0"/>
  </r>
  <r>
    <x v="24590"/>
    <x v="0"/>
    <x v="0"/>
  </r>
  <r>
    <x v="24591"/>
    <x v="0"/>
    <x v="0"/>
  </r>
  <r>
    <x v="24592"/>
    <x v="0"/>
    <x v="0"/>
  </r>
  <r>
    <x v="24593"/>
    <x v="0"/>
    <x v="0"/>
  </r>
  <r>
    <x v="24594"/>
    <x v="0"/>
    <x v="0"/>
  </r>
  <r>
    <x v="24595"/>
    <x v="1"/>
    <x v="1"/>
  </r>
  <r>
    <x v="24596"/>
    <x v="0"/>
    <x v="0"/>
  </r>
  <r>
    <x v="24597"/>
    <x v="0"/>
    <x v="0"/>
  </r>
  <r>
    <x v="24598"/>
    <x v="0"/>
    <x v="0"/>
  </r>
  <r>
    <x v="24599"/>
    <x v="1"/>
    <x v="1"/>
  </r>
  <r>
    <x v="24600"/>
    <x v="0"/>
    <x v="2"/>
  </r>
  <r>
    <x v="24601"/>
    <x v="0"/>
    <x v="2"/>
  </r>
  <r>
    <x v="24602"/>
    <x v="0"/>
    <x v="0"/>
  </r>
  <r>
    <x v="24603"/>
    <x v="0"/>
    <x v="0"/>
  </r>
  <r>
    <x v="24604"/>
    <x v="0"/>
    <x v="2"/>
  </r>
  <r>
    <x v="24605"/>
    <x v="0"/>
    <x v="0"/>
  </r>
  <r>
    <x v="24606"/>
    <x v="1"/>
    <x v="1"/>
  </r>
  <r>
    <x v="24607"/>
    <x v="1"/>
    <x v="0"/>
  </r>
  <r>
    <x v="24608"/>
    <x v="0"/>
    <x v="0"/>
  </r>
  <r>
    <x v="24609"/>
    <x v="0"/>
    <x v="1"/>
  </r>
  <r>
    <x v="24610"/>
    <x v="1"/>
    <x v="1"/>
  </r>
  <r>
    <x v="24611"/>
    <x v="1"/>
    <x v="1"/>
  </r>
  <r>
    <x v="24612"/>
    <x v="0"/>
    <x v="1"/>
  </r>
  <r>
    <x v="24613"/>
    <x v="1"/>
    <x v="1"/>
  </r>
  <r>
    <x v="24614"/>
    <x v="0"/>
    <x v="0"/>
  </r>
  <r>
    <x v="24615"/>
    <x v="1"/>
    <x v="0"/>
  </r>
  <r>
    <x v="24616"/>
    <x v="0"/>
    <x v="0"/>
  </r>
  <r>
    <x v="24617"/>
    <x v="1"/>
    <x v="1"/>
  </r>
  <r>
    <x v="24618"/>
    <x v="0"/>
    <x v="2"/>
  </r>
  <r>
    <x v="24619"/>
    <x v="0"/>
    <x v="0"/>
  </r>
  <r>
    <x v="24620"/>
    <x v="1"/>
    <x v="0"/>
  </r>
  <r>
    <x v="24621"/>
    <x v="0"/>
    <x v="0"/>
  </r>
  <r>
    <x v="24622"/>
    <x v="0"/>
    <x v="0"/>
  </r>
  <r>
    <x v="24623"/>
    <x v="1"/>
    <x v="1"/>
  </r>
  <r>
    <x v="24624"/>
    <x v="1"/>
    <x v="0"/>
  </r>
  <r>
    <x v="24625"/>
    <x v="1"/>
    <x v="1"/>
  </r>
  <r>
    <x v="24626"/>
    <x v="1"/>
    <x v="1"/>
  </r>
  <r>
    <x v="24627"/>
    <x v="0"/>
    <x v="0"/>
  </r>
  <r>
    <x v="24628"/>
    <x v="1"/>
    <x v="1"/>
  </r>
  <r>
    <x v="24629"/>
    <x v="0"/>
    <x v="0"/>
  </r>
  <r>
    <x v="24630"/>
    <x v="0"/>
    <x v="0"/>
  </r>
  <r>
    <x v="24631"/>
    <x v="0"/>
    <x v="2"/>
  </r>
  <r>
    <x v="24632"/>
    <x v="0"/>
    <x v="0"/>
  </r>
  <r>
    <x v="24633"/>
    <x v="0"/>
    <x v="0"/>
  </r>
  <r>
    <x v="24634"/>
    <x v="0"/>
    <x v="0"/>
  </r>
  <r>
    <x v="24635"/>
    <x v="0"/>
    <x v="0"/>
  </r>
  <r>
    <x v="24636"/>
    <x v="1"/>
    <x v="0"/>
  </r>
  <r>
    <x v="24637"/>
    <x v="0"/>
    <x v="0"/>
  </r>
  <r>
    <x v="24638"/>
    <x v="0"/>
    <x v="0"/>
  </r>
  <r>
    <x v="24639"/>
    <x v="0"/>
    <x v="0"/>
  </r>
  <r>
    <x v="24640"/>
    <x v="0"/>
    <x v="0"/>
  </r>
  <r>
    <x v="24641"/>
    <x v="1"/>
    <x v="0"/>
  </r>
  <r>
    <x v="24642"/>
    <x v="1"/>
    <x v="0"/>
  </r>
  <r>
    <x v="24643"/>
    <x v="1"/>
    <x v="0"/>
  </r>
  <r>
    <x v="24644"/>
    <x v="0"/>
    <x v="0"/>
  </r>
  <r>
    <x v="24645"/>
    <x v="0"/>
    <x v="1"/>
  </r>
  <r>
    <x v="24646"/>
    <x v="0"/>
    <x v="0"/>
  </r>
  <r>
    <x v="24647"/>
    <x v="0"/>
    <x v="0"/>
  </r>
  <r>
    <x v="24648"/>
    <x v="1"/>
    <x v="1"/>
  </r>
  <r>
    <x v="24649"/>
    <x v="0"/>
    <x v="0"/>
  </r>
  <r>
    <x v="24650"/>
    <x v="0"/>
    <x v="0"/>
  </r>
  <r>
    <x v="24651"/>
    <x v="1"/>
    <x v="1"/>
  </r>
  <r>
    <x v="24652"/>
    <x v="1"/>
    <x v="1"/>
  </r>
  <r>
    <x v="24653"/>
    <x v="0"/>
    <x v="0"/>
  </r>
  <r>
    <x v="24654"/>
    <x v="0"/>
    <x v="2"/>
  </r>
  <r>
    <x v="24655"/>
    <x v="1"/>
    <x v="1"/>
  </r>
  <r>
    <x v="24656"/>
    <x v="0"/>
    <x v="0"/>
  </r>
  <r>
    <x v="24657"/>
    <x v="1"/>
    <x v="1"/>
  </r>
  <r>
    <x v="24658"/>
    <x v="0"/>
    <x v="0"/>
  </r>
  <r>
    <x v="24658"/>
    <x v="0"/>
    <x v="1"/>
  </r>
  <r>
    <x v="24659"/>
    <x v="0"/>
    <x v="0"/>
  </r>
  <r>
    <x v="24660"/>
    <x v="1"/>
    <x v="2"/>
  </r>
  <r>
    <x v="24661"/>
    <x v="1"/>
    <x v="1"/>
  </r>
  <r>
    <x v="24662"/>
    <x v="0"/>
    <x v="0"/>
  </r>
  <r>
    <x v="24663"/>
    <x v="0"/>
    <x v="0"/>
  </r>
  <r>
    <x v="24663"/>
    <x v="0"/>
    <x v="1"/>
  </r>
  <r>
    <x v="24664"/>
    <x v="0"/>
    <x v="0"/>
  </r>
  <r>
    <x v="24665"/>
    <x v="1"/>
    <x v="1"/>
  </r>
  <r>
    <x v="24666"/>
    <x v="0"/>
    <x v="0"/>
  </r>
  <r>
    <x v="24666"/>
    <x v="0"/>
    <x v="1"/>
  </r>
  <r>
    <x v="24667"/>
    <x v="1"/>
    <x v="1"/>
  </r>
  <r>
    <x v="24668"/>
    <x v="0"/>
    <x v="0"/>
  </r>
  <r>
    <x v="24669"/>
    <x v="1"/>
    <x v="1"/>
  </r>
  <r>
    <x v="24670"/>
    <x v="1"/>
    <x v="1"/>
  </r>
  <r>
    <x v="24671"/>
    <x v="1"/>
    <x v="1"/>
  </r>
  <r>
    <x v="24672"/>
    <x v="0"/>
    <x v="0"/>
  </r>
  <r>
    <x v="24673"/>
    <x v="0"/>
    <x v="0"/>
  </r>
  <r>
    <x v="24674"/>
    <x v="1"/>
    <x v="1"/>
  </r>
  <r>
    <x v="24675"/>
    <x v="1"/>
    <x v="0"/>
  </r>
  <r>
    <x v="24676"/>
    <x v="0"/>
    <x v="0"/>
  </r>
  <r>
    <x v="24677"/>
    <x v="0"/>
    <x v="0"/>
  </r>
  <r>
    <x v="24678"/>
    <x v="1"/>
    <x v="1"/>
  </r>
  <r>
    <x v="24679"/>
    <x v="0"/>
    <x v="0"/>
  </r>
  <r>
    <x v="24680"/>
    <x v="0"/>
    <x v="0"/>
  </r>
  <r>
    <x v="24681"/>
    <x v="0"/>
    <x v="1"/>
  </r>
  <r>
    <x v="24682"/>
    <x v="0"/>
    <x v="0"/>
  </r>
  <r>
    <x v="24683"/>
    <x v="0"/>
    <x v="0"/>
  </r>
  <r>
    <x v="24684"/>
    <x v="0"/>
    <x v="0"/>
  </r>
  <r>
    <x v="24685"/>
    <x v="1"/>
    <x v="2"/>
  </r>
  <r>
    <x v="24686"/>
    <x v="0"/>
    <x v="0"/>
  </r>
  <r>
    <x v="24687"/>
    <x v="1"/>
    <x v="1"/>
  </r>
  <r>
    <x v="24688"/>
    <x v="0"/>
    <x v="0"/>
  </r>
  <r>
    <x v="24689"/>
    <x v="0"/>
    <x v="0"/>
  </r>
  <r>
    <x v="24690"/>
    <x v="0"/>
    <x v="0"/>
  </r>
  <r>
    <x v="24691"/>
    <x v="1"/>
    <x v="1"/>
  </r>
  <r>
    <x v="24692"/>
    <x v="0"/>
    <x v="2"/>
  </r>
  <r>
    <x v="24693"/>
    <x v="1"/>
    <x v="1"/>
  </r>
  <r>
    <x v="24694"/>
    <x v="0"/>
    <x v="0"/>
  </r>
  <r>
    <x v="24695"/>
    <x v="0"/>
    <x v="0"/>
  </r>
  <r>
    <x v="24696"/>
    <x v="0"/>
    <x v="0"/>
  </r>
  <r>
    <x v="24697"/>
    <x v="1"/>
    <x v="1"/>
  </r>
  <r>
    <x v="24698"/>
    <x v="1"/>
    <x v="1"/>
  </r>
  <r>
    <x v="24699"/>
    <x v="0"/>
    <x v="0"/>
  </r>
  <r>
    <x v="24700"/>
    <x v="0"/>
    <x v="2"/>
  </r>
  <r>
    <x v="24701"/>
    <x v="0"/>
    <x v="1"/>
  </r>
  <r>
    <x v="24702"/>
    <x v="0"/>
    <x v="0"/>
  </r>
  <r>
    <x v="24703"/>
    <x v="0"/>
    <x v="0"/>
  </r>
  <r>
    <x v="24704"/>
    <x v="1"/>
    <x v="0"/>
  </r>
  <r>
    <x v="24705"/>
    <x v="1"/>
    <x v="1"/>
  </r>
  <r>
    <x v="24706"/>
    <x v="1"/>
    <x v="1"/>
  </r>
  <r>
    <x v="24707"/>
    <x v="0"/>
    <x v="1"/>
  </r>
  <r>
    <x v="24708"/>
    <x v="1"/>
    <x v="0"/>
  </r>
  <r>
    <x v="24709"/>
    <x v="1"/>
    <x v="1"/>
  </r>
  <r>
    <x v="24710"/>
    <x v="1"/>
    <x v="1"/>
  </r>
  <r>
    <x v="24711"/>
    <x v="1"/>
    <x v="1"/>
  </r>
  <r>
    <x v="24712"/>
    <x v="1"/>
    <x v="1"/>
  </r>
  <r>
    <x v="24713"/>
    <x v="0"/>
    <x v="0"/>
  </r>
  <r>
    <x v="24714"/>
    <x v="1"/>
    <x v="1"/>
  </r>
  <r>
    <x v="24715"/>
    <x v="1"/>
    <x v="1"/>
  </r>
  <r>
    <x v="24716"/>
    <x v="0"/>
    <x v="0"/>
  </r>
  <r>
    <x v="24717"/>
    <x v="0"/>
    <x v="0"/>
  </r>
  <r>
    <x v="24718"/>
    <x v="1"/>
    <x v="1"/>
  </r>
  <r>
    <x v="24719"/>
    <x v="1"/>
    <x v="1"/>
  </r>
  <r>
    <x v="24720"/>
    <x v="0"/>
    <x v="0"/>
  </r>
  <r>
    <x v="24721"/>
    <x v="0"/>
    <x v="0"/>
  </r>
  <r>
    <x v="24722"/>
    <x v="1"/>
    <x v="0"/>
  </r>
  <r>
    <x v="24723"/>
    <x v="1"/>
    <x v="1"/>
  </r>
  <r>
    <x v="24724"/>
    <x v="0"/>
    <x v="0"/>
  </r>
  <r>
    <x v="24725"/>
    <x v="0"/>
    <x v="0"/>
  </r>
  <r>
    <x v="24726"/>
    <x v="1"/>
    <x v="2"/>
  </r>
  <r>
    <x v="24727"/>
    <x v="1"/>
    <x v="1"/>
  </r>
  <r>
    <x v="24728"/>
    <x v="0"/>
    <x v="2"/>
  </r>
  <r>
    <x v="24729"/>
    <x v="0"/>
    <x v="1"/>
  </r>
  <r>
    <x v="24730"/>
    <x v="0"/>
    <x v="0"/>
  </r>
  <r>
    <x v="24731"/>
    <x v="1"/>
    <x v="1"/>
  </r>
  <r>
    <x v="24732"/>
    <x v="0"/>
    <x v="0"/>
  </r>
  <r>
    <x v="24733"/>
    <x v="1"/>
    <x v="2"/>
  </r>
  <r>
    <x v="24734"/>
    <x v="1"/>
    <x v="1"/>
  </r>
  <r>
    <x v="24735"/>
    <x v="0"/>
    <x v="0"/>
  </r>
  <r>
    <x v="24736"/>
    <x v="0"/>
    <x v="0"/>
  </r>
  <r>
    <x v="24737"/>
    <x v="1"/>
    <x v="1"/>
  </r>
  <r>
    <x v="24738"/>
    <x v="1"/>
    <x v="1"/>
  </r>
  <r>
    <x v="24739"/>
    <x v="1"/>
    <x v="1"/>
  </r>
  <r>
    <x v="24740"/>
    <x v="0"/>
    <x v="2"/>
  </r>
  <r>
    <x v="24741"/>
    <x v="0"/>
    <x v="2"/>
  </r>
  <r>
    <x v="24742"/>
    <x v="0"/>
    <x v="2"/>
  </r>
  <r>
    <x v="24743"/>
    <x v="1"/>
    <x v="1"/>
  </r>
  <r>
    <x v="24744"/>
    <x v="1"/>
    <x v="1"/>
  </r>
  <r>
    <x v="24745"/>
    <x v="0"/>
    <x v="2"/>
  </r>
  <r>
    <x v="24746"/>
    <x v="1"/>
    <x v="1"/>
  </r>
  <r>
    <x v="24747"/>
    <x v="1"/>
    <x v="1"/>
  </r>
  <r>
    <x v="24748"/>
    <x v="0"/>
    <x v="0"/>
  </r>
  <r>
    <x v="24749"/>
    <x v="1"/>
    <x v="1"/>
  </r>
  <r>
    <x v="24750"/>
    <x v="0"/>
    <x v="0"/>
  </r>
  <r>
    <x v="24751"/>
    <x v="0"/>
    <x v="1"/>
  </r>
  <r>
    <x v="24752"/>
    <x v="0"/>
    <x v="0"/>
  </r>
  <r>
    <x v="24753"/>
    <x v="1"/>
    <x v="0"/>
  </r>
  <r>
    <x v="24754"/>
    <x v="1"/>
    <x v="1"/>
  </r>
  <r>
    <x v="24755"/>
    <x v="0"/>
    <x v="1"/>
  </r>
  <r>
    <x v="24756"/>
    <x v="1"/>
    <x v="1"/>
  </r>
  <r>
    <x v="24757"/>
    <x v="0"/>
    <x v="2"/>
  </r>
  <r>
    <x v="24758"/>
    <x v="1"/>
    <x v="1"/>
  </r>
  <r>
    <x v="24759"/>
    <x v="1"/>
    <x v="1"/>
  </r>
  <r>
    <x v="24760"/>
    <x v="0"/>
    <x v="0"/>
  </r>
  <r>
    <x v="24761"/>
    <x v="0"/>
    <x v="0"/>
  </r>
  <r>
    <x v="24762"/>
    <x v="1"/>
    <x v="1"/>
  </r>
  <r>
    <x v="24762"/>
    <x v="1"/>
    <x v="0"/>
  </r>
  <r>
    <x v="24763"/>
    <x v="1"/>
    <x v="1"/>
  </r>
  <r>
    <x v="24764"/>
    <x v="1"/>
    <x v="1"/>
  </r>
  <r>
    <x v="24765"/>
    <x v="0"/>
    <x v="2"/>
  </r>
  <r>
    <x v="24766"/>
    <x v="0"/>
    <x v="2"/>
  </r>
  <r>
    <x v="24767"/>
    <x v="1"/>
    <x v="2"/>
  </r>
  <r>
    <x v="24768"/>
    <x v="0"/>
    <x v="0"/>
  </r>
  <r>
    <x v="24769"/>
    <x v="0"/>
    <x v="2"/>
  </r>
  <r>
    <x v="24770"/>
    <x v="1"/>
    <x v="1"/>
  </r>
  <r>
    <x v="24771"/>
    <x v="0"/>
    <x v="2"/>
  </r>
  <r>
    <x v="24772"/>
    <x v="1"/>
    <x v="1"/>
  </r>
  <r>
    <x v="24773"/>
    <x v="1"/>
    <x v="0"/>
  </r>
  <r>
    <x v="24774"/>
    <x v="0"/>
    <x v="0"/>
  </r>
  <r>
    <x v="24775"/>
    <x v="1"/>
    <x v="1"/>
  </r>
  <r>
    <x v="24776"/>
    <x v="1"/>
    <x v="1"/>
  </r>
  <r>
    <x v="24777"/>
    <x v="1"/>
    <x v="1"/>
  </r>
  <r>
    <x v="24778"/>
    <x v="1"/>
    <x v="1"/>
  </r>
  <r>
    <x v="24779"/>
    <x v="0"/>
    <x v="2"/>
  </r>
  <r>
    <x v="24780"/>
    <x v="0"/>
    <x v="2"/>
  </r>
  <r>
    <x v="24781"/>
    <x v="0"/>
    <x v="0"/>
  </r>
  <r>
    <x v="24782"/>
    <x v="1"/>
    <x v="1"/>
  </r>
  <r>
    <x v="24783"/>
    <x v="1"/>
    <x v="1"/>
  </r>
  <r>
    <x v="24784"/>
    <x v="0"/>
    <x v="0"/>
  </r>
  <r>
    <x v="24785"/>
    <x v="0"/>
    <x v="2"/>
  </r>
  <r>
    <x v="24786"/>
    <x v="1"/>
    <x v="1"/>
  </r>
  <r>
    <x v="24787"/>
    <x v="1"/>
    <x v="1"/>
  </r>
  <r>
    <x v="24788"/>
    <x v="1"/>
    <x v="1"/>
  </r>
  <r>
    <x v="24789"/>
    <x v="1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A1:B24792" firstHeaderRow="1" firstDataRow="1" firstDataCol="1"/>
  <pivotFields count="1">
    <pivotField axis="axisRow" dataField="1" compact="0" showAll="0" defaultSubtotal="0" outline="0">
      <items count="247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</items>
    </pivotField>
  </pivotFields>
  <rowFields count="1">
    <field x="0"/>
  </rowFields>
  <dataFields count="1">
    <dataField name="Count - chat_id*" fld="0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A1:C10" firstHeaderRow="1" firstDataRow="1" firstDataCol="2"/>
  <pivotFields count="3">
    <pivotField dataField="1" compact="0" showAll="0" outline="0"/>
    <pivotField axis="axisRow" compact="0" showAll="0" defaultSubtotal="0" outline="0">
      <items count="2">
        <item x="0"/>
        <item x="1"/>
      </items>
    </pivotField>
    <pivotField axis="axisRow" compact="0" showAll="0" defaultSubtotal="0" outline="0">
      <items count="4">
        <item x="0"/>
        <item x="1"/>
        <item x="2"/>
        <item x="3"/>
      </items>
    </pivotField>
  </pivotFields>
  <rowFields count="2">
    <field x="2"/>
    <field x="1"/>
  </rowFields>
  <dataFields count="1">
    <dataField name="Count - chat_id" fld="0" subtotal="count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64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4.46"/>
    <col collapsed="false" customWidth="true" hidden="false" outlineLevel="0" max="2" min="2" style="0" width="14.83"/>
    <col collapsed="false" customWidth="true" hidden="false" outlineLevel="0" max="3" min="3" style="0" width="14.5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5" hidden="false" customHeight="false" outlineLevel="0" collapsed="false">
      <c r="A2" s="0" t="n">
        <v>13848305</v>
      </c>
      <c r="B2" s="0" t="s">
        <v>3</v>
      </c>
      <c r="C2" s="0" t="s">
        <v>4</v>
      </c>
    </row>
    <row r="3" customFormat="false" ht="15" hidden="false" customHeight="false" outlineLevel="0" collapsed="false">
      <c r="A3" s="0" t="n">
        <v>13848307</v>
      </c>
      <c r="B3" s="0" t="s">
        <v>5</v>
      </c>
      <c r="C3" s="0" t="s">
        <v>6</v>
      </c>
    </row>
    <row r="4" customFormat="false" ht="15" hidden="false" customHeight="false" outlineLevel="0" collapsed="false">
      <c r="A4" s="0" t="n">
        <v>13848330</v>
      </c>
      <c r="B4" s="0" t="s">
        <v>3</v>
      </c>
      <c r="C4" s="0" t="s">
        <v>4</v>
      </c>
    </row>
    <row r="5" customFormat="false" ht="15" hidden="false" customHeight="false" outlineLevel="0" collapsed="false">
      <c r="A5" s="0" t="n">
        <v>13848330</v>
      </c>
      <c r="B5" s="0" t="s">
        <v>3</v>
      </c>
      <c r="C5" s="0" t="s">
        <v>7</v>
      </c>
    </row>
    <row r="6" customFormat="false" ht="15" hidden="false" customHeight="false" outlineLevel="0" collapsed="false">
      <c r="A6" s="0" t="n">
        <v>13848385</v>
      </c>
      <c r="B6" s="0" t="s">
        <v>5</v>
      </c>
      <c r="C6" s="0" t="s">
        <v>4</v>
      </c>
    </row>
    <row r="7" customFormat="false" ht="15" hidden="false" customHeight="false" outlineLevel="0" collapsed="false">
      <c r="A7" s="0" t="n">
        <v>13848385</v>
      </c>
      <c r="B7" s="0" t="s">
        <v>5</v>
      </c>
      <c r="C7" s="0" t="s">
        <v>6</v>
      </c>
    </row>
    <row r="8" customFormat="false" ht="15" hidden="false" customHeight="false" outlineLevel="0" collapsed="false">
      <c r="A8" s="0" t="n">
        <v>13848393</v>
      </c>
      <c r="B8" s="0" t="s">
        <v>3</v>
      </c>
      <c r="C8" s="0" t="s">
        <v>4</v>
      </c>
    </row>
    <row r="9" customFormat="false" ht="15" hidden="false" customHeight="false" outlineLevel="0" collapsed="false">
      <c r="A9" s="0" t="n">
        <v>13848402</v>
      </c>
      <c r="B9" s="0" t="s">
        <v>3</v>
      </c>
      <c r="C9" s="0" t="s">
        <v>6</v>
      </c>
    </row>
    <row r="10" customFormat="false" ht="15" hidden="false" customHeight="false" outlineLevel="0" collapsed="false">
      <c r="A10" s="0" t="n">
        <v>13848437</v>
      </c>
      <c r="B10" s="0" t="s">
        <v>3</v>
      </c>
      <c r="C10" s="0" t="s">
        <v>6</v>
      </c>
    </row>
    <row r="11" customFormat="false" ht="15" hidden="false" customHeight="false" outlineLevel="0" collapsed="false">
      <c r="A11" s="0" t="n">
        <v>13848444</v>
      </c>
      <c r="B11" s="0" t="s">
        <v>3</v>
      </c>
      <c r="C11" s="0" t="s">
        <v>4</v>
      </c>
    </row>
    <row r="12" customFormat="false" ht="15" hidden="false" customHeight="false" outlineLevel="0" collapsed="false">
      <c r="A12" s="0" t="n">
        <v>13848449</v>
      </c>
      <c r="B12" s="0" t="s">
        <v>3</v>
      </c>
      <c r="C12" s="0" t="s">
        <v>4</v>
      </c>
    </row>
    <row r="13" customFormat="false" ht="15" hidden="false" customHeight="false" outlineLevel="0" collapsed="false">
      <c r="A13" s="0" t="n">
        <v>13848461</v>
      </c>
      <c r="B13" s="0" t="s">
        <v>5</v>
      </c>
      <c r="C13" s="0" t="s">
        <v>6</v>
      </c>
    </row>
    <row r="14" customFormat="false" ht="15" hidden="false" customHeight="false" outlineLevel="0" collapsed="false">
      <c r="A14" s="0" t="n">
        <v>13848492</v>
      </c>
      <c r="B14" s="0" t="s">
        <v>3</v>
      </c>
      <c r="C14" s="0" t="s">
        <v>6</v>
      </c>
    </row>
    <row r="15" customFormat="false" ht="15" hidden="false" customHeight="false" outlineLevel="0" collapsed="false">
      <c r="A15" s="0" t="n">
        <v>13848496</v>
      </c>
      <c r="B15" s="0" t="s">
        <v>5</v>
      </c>
      <c r="C15" s="0" t="s">
        <v>6</v>
      </c>
    </row>
    <row r="16" customFormat="false" ht="15" hidden="false" customHeight="false" outlineLevel="0" collapsed="false">
      <c r="A16" s="0" t="n">
        <v>13848498</v>
      </c>
      <c r="B16" s="0" t="s">
        <v>3</v>
      </c>
      <c r="C16" s="0" t="s">
        <v>6</v>
      </c>
    </row>
    <row r="17" customFormat="false" ht="15" hidden="false" customHeight="false" outlineLevel="0" collapsed="false">
      <c r="A17" s="0" t="n">
        <v>13848505</v>
      </c>
      <c r="B17" s="0" t="s">
        <v>5</v>
      </c>
      <c r="C17" s="0" t="s">
        <v>7</v>
      </c>
    </row>
    <row r="18" customFormat="false" ht="15" hidden="false" customHeight="false" outlineLevel="0" collapsed="false">
      <c r="A18" s="0" t="n">
        <v>13848548</v>
      </c>
      <c r="B18" s="0" t="s">
        <v>5</v>
      </c>
      <c r="C18" s="0" t="s">
        <v>6</v>
      </c>
    </row>
    <row r="19" customFormat="false" ht="15" hidden="false" customHeight="false" outlineLevel="0" collapsed="false">
      <c r="A19" s="0" t="n">
        <v>13848583</v>
      </c>
      <c r="B19" s="0" t="s">
        <v>5</v>
      </c>
      <c r="C19" s="0" t="s">
        <v>6</v>
      </c>
    </row>
    <row r="20" customFormat="false" ht="15" hidden="false" customHeight="false" outlineLevel="0" collapsed="false">
      <c r="A20" s="0" t="n">
        <v>13848626</v>
      </c>
      <c r="B20" s="0" t="s">
        <v>3</v>
      </c>
      <c r="C20" s="0" t="s">
        <v>4</v>
      </c>
    </row>
    <row r="21" customFormat="false" ht="15" hidden="false" customHeight="false" outlineLevel="0" collapsed="false">
      <c r="A21" s="0" t="n">
        <v>13848626</v>
      </c>
      <c r="B21" s="0" t="s">
        <v>3</v>
      </c>
      <c r="C21" s="0" t="s">
        <v>6</v>
      </c>
    </row>
    <row r="22" customFormat="false" ht="15" hidden="false" customHeight="false" outlineLevel="0" collapsed="false">
      <c r="A22" s="0" t="n">
        <v>13848627</v>
      </c>
      <c r="B22" s="0" t="s">
        <v>5</v>
      </c>
      <c r="C22" s="0" t="s">
        <v>6</v>
      </c>
    </row>
    <row r="23" customFormat="false" ht="15" hidden="false" customHeight="false" outlineLevel="0" collapsed="false">
      <c r="A23" s="0" t="n">
        <v>13848628</v>
      </c>
      <c r="B23" s="0" t="s">
        <v>5</v>
      </c>
      <c r="C23" s="0" t="s">
        <v>7</v>
      </c>
    </row>
    <row r="24" customFormat="false" ht="15" hidden="false" customHeight="false" outlineLevel="0" collapsed="false">
      <c r="A24" s="0" t="n">
        <v>13848660</v>
      </c>
      <c r="B24" s="0" t="s">
        <v>3</v>
      </c>
      <c r="C24" s="0" t="s">
        <v>4</v>
      </c>
    </row>
    <row r="25" customFormat="false" ht="15" hidden="false" customHeight="false" outlineLevel="0" collapsed="false">
      <c r="A25" s="0" t="n">
        <v>13848701</v>
      </c>
      <c r="B25" s="0" t="s">
        <v>3</v>
      </c>
      <c r="C25" s="0" t="s">
        <v>4</v>
      </c>
    </row>
    <row r="26" customFormat="false" ht="15" hidden="false" customHeight="false" outlineLevel="0" collapsed="false">
      <c r="A26" s="0" t="n">
        <v>13848701</v>
      </c>
      <c r="B26" s="0" t="s">
        <v>3</v>
      </c>
      <c r="C26" s="0" t="s">
        <v>6</v>
      </c>
    </row>
    <row r="27" customFormat="false" ht="15" hidden="false" customHeight="false" outlineLevel="0" collapsed="false">
      <c r="A27" s="0" t="n">
        <v>13848702</v>
      </c>
      <c r="B27" s="0" t="s">
        <v>5</v>
      </c>
      <c r="C27" s="0" t="s">
        <v>6</v>
      </c>
    </row>
    <row r="28" customFormat="false" ht="15" hidden="false" customHeight="false" outlineLevel="0" collapsed="false">
      <c r="A28" s="0" t="n">
        <v>13848744</v>
      </c>
      <c r="B28" s="0" t="s">
        <v>5</v>
      </c>
      <c r="C28" s="0" t="s">
        <v>6</v>
      </c>
    </row>
    <row r="29" customFormat="false" ht="15" hidden="false" customHeight="false" outlineLevel="0" collapsed="false">
      <c r="A29" s="0" t="n">
        <v>13848968</v>
      </c>
      <c r="B29" s="0" t="s">
        <v>5</v>
      </c>
      <c r="C29" s="0" t="s">
        <v>6</v>
      </c>
    </row>
    <row r="30" customFormat="false" ht="15" hidden="false" customHeight="false" outlineLevel="0" collapsed="false">
      <c r="A30" s="0" t="n">
        <v>13848972</v>
      </c>
      <c r="B30" s="0" t="s">
        <v>5</v>
      </c>
      <c r="C30" s="0" t="s">
        <v>4</v>
      </c>
    </row>
    <row r="31" customFormat="false" ht="15" hidden="false" customHeight="false" outlineLevel="0" collapsed="false">
      <c r="A31" s="0" t="n">
        <v>13848972</v>
      </c>
      <c r="B31" s="0" t="s">
        <v>5</v>
      </c>
      <c r="C31" s="0" t="s">
        <v>6</v>
      </c>
    </row>
    <row r="32" customFormat="false" ht="15" hidden="false" customHeight="false" outlineLevel="0" collapsed="false">
      <c r="A32" s="0" t="n">
        <v>13849034</v>
      </c>
      <c r="B32" s="0" t="s">
        <v>3</v>
      </c>
      <c r="C32" s="0" t="s">
        <v>6</v>
      </c>
    </row>
    <row r="33" customFormat="false" ht="15" hidden="false" customHeight="false" outlineLevel="0" collapsed="false">
      <c r="A33" s="0" t="n">
        <v>13849042</v>
      </c>
      <c r="B33" s="0" t="s">
        <v>5</v>
      </c>
      <c r="C33" s="0" t="s">
        <v>4</v>
      </c>
    </row>
    <row r="34" customFormat="false" ht="15" hidden="false" customHeight="false" outlineLevel="0" collapsed="false">
      <c r="A34" s="0" t="n">
        <v>13849042</v>
      </c>
      <c r="B34" s="0" t="s">
        <v>5</v>
      </c>
      <c r="C34" s="0" t="s">
        <v>6</v>
      </c>
    </row>
    <row r="35" customFormat="false" ht="15" hidden="false" customHeight="false" outlineLevel="0" collapsed="false">
      <c r="A35" s="0" t="n">
        <v>13849057</v>
      </c>
      <c r="B35" s="0" t="s">
        <v>5</v>
      </c>
      <c r="C35" s="0" t="s">
        <v>6</v>
      </c>
    </row>
    <row r="36" customFormat="false" ht="15" hidden="false" customHeight="false" outlineLevel="0" collapsed="false">
      <c r="A36" s="0" t="n">
        <v>13849065</v>
      </c>
      <c r="B36" s="0" t="s">
        <v>3</v>
      </c>
      <c r="C36" s="0" t="s">
        <v>4</v>
      </c>
    </row>
    <row r="37" customFormat="false" ht="15" hidden="false" customHeight="false" outlineLevel="0" collapsed="false">
      <c r="A37" s="0" t="n">
        <v>13849093</v>
      </c>
      <c r="B37" s="0" t="s">
        <v>3</v>
      </c>
      <c r="C37" s="0" t="s">
        <v>6</v>
      </c>
    </row>
    <row r="38" customFormat="false" ht="15" hidden="false" customHeight="false" outlineLevel="0" collapsed="false">
      <c r="A38" s="0" t="n">
        <v>13849096</v>
      </c>
      <c r="B38" s="0" t="s">
        <v>5</v>
      </c>
      <c r="C38" s="0" t="s">
        <v>6</v>
      </c>
    </row>
    <row r="39" customFormat="false" ht="15" hidden="false" customHeight="false" outlineLevel="0" collapsed="false">
      <c r="A39" s="0" t="n">
        <v>13849098</v>
      </c>
      <c r="B39" s="0" t="s">
        <v>3</v>
      </c>
      <c r="C39" s="0" t="s">
        <v>6</v>
      </c>
    </row>
    <row r="40" customFormat="false" ht="15" hidden="false" customHeight="false" outlineLevel="0" collapsed="false">
      <c r="A40" s="0" t="n">
        <v>13849104</v>
      </c>
      <c r="B40" s="0" t="s">
        <v>3</v>
      </c>
      <c r="C40" s="0" t="s">
        <v>4</v>
      </c>
    </row>
    <row r="41" customFormat="false" ht="15" hidden="false" customHeight="false" outlineLevel="0" collapsed="false">
      <c r="A41" s="0" t="n">
        <v>13849128</v>
      </c>
      <c r="B41" s="0" t="s">
        <v>3</v>
      </c>
      <c r="C41" s="0" t="s">
        <v>4</v>
      </c>
    </row>
    <row r="42" customFormat="false" ht="15" hidden="false" customHeight="false" outlineLevel="0" collapsed="false">
      <c r="A42" s="0" t="n">
        <v>13849171</v>
      </c>
      <c r="B42" s="0" t="s">
        <v>3</v>
      </c>
      <c r="C42" s="0" t="s">
        <v>6</v>
      </c>
    </row>
    <row r="43" customFormat="false" ht="15" hidden="false" customHeight="false" outlineLevel="0" collapsed="false">
      <c r="A43" s="0" t="n">
        <v>13849179</v>
      </c>
      <c r="B43" s="0" t="s">
        <v>3</v>
      </c>
      <c r="C43" s="0" t="s">
        <v>4</v>
      </c>
    </row>
    <row r="44" customFormat="false" ht="15" hidden="false" customHeight="false" outlineLevel="0" collapsed="false">
      <c r="A44" s="0" t="n">
        <v>13849185</v>
      </c>
      <c r="B44" s="0" t="s">
        <v>3</v>
      </c>
      <c r="C44" s="0" t="s">
        <v>6</v>
      </c>
    </row>
    <row r="45" customFormat="false" ht="15" hidden="false" customHeight="false" outlineLevel="0" collapsed="false">
      <c r="A45" s="0" t="n">
        <v>13849205</v>
      </c>
      <c r="B45" s="0" t="s">
        <v>3</v>
      </c>
      <c r="C45" s="0" t="s">
        <v>6</v>
      </c>
    </row>
    <row r="46" customFormat="false" ht="15" hidden="false" customHeight="false" outlineLevel="0" collapsed="false">
      <c r="A46" s="0" t="n">
        <v>13849223</v>
      </c>
      <c r="B46" s="0" t="s">
        <v>5</v>
      </c>
      <c r="C46" s="0" t="s">
        <v>7</v>
      </c>
    </row>
    <row r="47" customFormat="false" ht="15" hidden="false" customHeight="false" outlineLevel="0" collapsed="false">
      <c r="A47" s="0" t="n">
        <v>13849224</v>
      </c>
      <c r="B47" s="0" t="s">
        <v>5</v>
      </c>
      <c r="C47" s="0" t="s">
        <v>6</v>
      </c>
    </row>
    <row r="48" customFormat="false" ht="15" hidden="false" customHeight="false" outlineLevel="0" collapsed="false">
      <c r="A48" s="0" t="n">
        <v>13849232</v>
      </c>
      <c r="B48" s="0" t="s">
        <v>5</v>
      </c>
      <c r="C48" s="0" t="s">
        <v>6</v>
      </c>
    </row>
    <row r="49" customFormat="false" ht="15" hidden="false" customHeight="false" outlineLevel="0" collapsed="false">
      <c r="A49" s="0" t="n">
        <v>13849257</v>
      </c>
      <c r="B49" s="0" t="s">
        <v>3</v>
      </c>
      <c r="C49" s="0" t="s">
        <v>6</v>
      </c>
    </row>
    <row r="50" customFormat="false" ht="15" hidden="false" customHeight="false" outlineLevel="0" collapsed="false">
      <c r="A50" s="0" t="n">
        <v>13849263</v>
      </c>
      <c r="B50" s="0" t="s">
        <v>3</v>
      </c>
      <c r="C50" s="0" t="s">
        <v>6</v>
      </c>
    </row>
    <row r="51" customFormat="false" ht="15" hidden="false" customHeight="false" outlineLevel="0" collapsed="false">
      <c r="A51" s="0" t="n">
        <v>13849296</v>
      </c>
      <c r="B51" s="0" t="s">
        <v>3</v>
      </c>
      <c r="C51" s="0" t="s">
        <v>4</v>
      </c>
    </row>
    <row r="52" customFormat="false" ht="15" hidden="false" customHeight="false" outlineLevel="0" collapsed="false">
      <c r="A52" s="0" t="n">
        <v>13849309</v>
      </c>
      <c r="B52" s="0" t="s">
        <v>3</v>
      </c>
      <c r="C52" s="0" t="s">
        <v>6</v>
      </c>
    </row>
    <row r="53" customFormat="false" ht="15" hidden="false" customHeight="false" outlineLevel="0" collapsed="false">
      <c r="A53" s="0" t="n">
        <v>13849326</v>
      </c>
      <c r="B53" s="0" t="s">
        <v>5</v>
      </c>
      <c r="C53" s="0" t="s">
        <v>6</v>
      </c>
    </row>
    <row r="54" customFormat="false" ht="15" hidden="false" customHeight="false" outlineLevel="0" collapsed="false">
      <c r="A54" s="0" t="n">
        <v>13849347</v>
      </c>
      <c r="B54" s="0" t="s">
        <v>5</v>
      </c>
      <c r="C54" s="0" t="s">
        <v>7</v>
      </c>
    </row>
    <row r="55" customFormat="false" ht="15" hidden="false" customHeight="false" outlineLevel="0" collapsed="false">
      <c r="A55" s="0" t="n">
        <v>13856584</v>
      </c>
      <c r="B55" s="0" t="s">
        <v>3</v>
      </c>
      <c r="C55" s="0" t="s">
        <v>6</v>
      </c>
    </row>
    <row r="56" customFormat="false" ht="15" hidden="false" customHeight="false" outlineLevel="0" collapsed="false">
      <c r="A56" s="0" t="n">
        <v>13856630</v>
      </c>
      <c r="B56" s="0" t="s">
        <v>3</v>
      </c>
      <c r="C56" s="0" t="s">
        <v>4</v>
      </c>
    </row>
    <row r="57" customFormat="false" ht="15" hidden="false" customHeight="false" outlineLevel="0" collapsed="false">
      <c r="A57" s="0" t="n">
        <v>13856644</v>
      </c>
      <c r="B57" s="0" t="s">
        <v>3</v>
      </c>
      <c r="C57" s="0" t="s">
        <v>6</v>
      </c>
    </row>
    <row r="58" customFormat="false" ht="15" hidden="false" customHeight="false" outlineLevel="0" collapsed="false">
      <c r="A58" s="0" t="n">
        <v>13856745</v>
      </c>
      <c r="B58" s="0" t="s">
        <v>5</v>
      </c>
      <c r="C58" s="0" t="s">
        <v>6</v>
      </c>
    </row>
    <row r="59" customFormat="false" ht="15" hidden="false" customHeight="false" outlineLevel="0" collapsed="false">
      <c r="A59" s="0" t="n">
        <v>13856819</v>
      </c>
      <c r="B59" s="0" t="s">
        <v>3</v>
      </c>
      <c r="C59" s="0" t="s">
        <v>6</v>
      </c>
    </row>
    <row r="60" customFormat="false" ht="15" hidden="false" customHeight="false" outlineLevel="0" collapsed="false">
      <c r="A60" s="0" t="n">
        <v>13856825</v>
      </c>
      <c r="B60" s="0" t="s">
        <v>5</v>
      </c>
      <c r="C60" s="0" t="s">
        <v>6</v>
      </c>
    </row>
    <row r="61" customFormat="false" ht="15" hidden="false" customHeight="false" outlineLevel="0" collapsed="false">
      <c r="A61" s="0" t="n">
        <v>13856826</v>
      </c>
      <c r="B61" s="0" t="s">
        <v>5</v>
      </c>
      <c r="C61" s="0" t="s">
        <v>6</v>
      </c>
    </row>
    <row r="62" customFormat="false" ht="15" hidden="false" customHeight="false" outlineLevel="0" collapsed="false">
      <c r="A62" s="0" t="n">
        <v>13856852</v>
      </c>
      <c r="B62" s="0" t="s">
        <v>5</v>
      </c>
      <c r="C62" s="0" t="s">
        <v>4</v>
      </c>
    </row>
    <row r="63" customFormat="false" ht="15" hidden="false" customHeight="false" outlineLevel="0" collapsed="false">
      <c r="A63" s="0" t="n">
        <v>13856863</v>
      </c>
      <c r="B63" s="0" t="s">
        <v>5</v>
      </c>
      <c r="C63" s="0" t="s">
        <v>6</v>
      </c>
    </row>
    <row r="64" customFormat="false" ht="15" hidden="false" customHeight="false" outlineLevel="0" collapsed="false">
      <c r="A64" s="0" t="n">
        <v>13856866</v>
      </c>
      <c r="B64" s="0" t="s">
        <v>5</v>
      </c>
      <c r="C64" s="0" t="s">
        <v>4</v>
      </c>
    </row>
    <row r="65" customFormat="false" ht="15" hidden="false" customHeight="false" outlineLevel="0" collapsed="false">
      <c r="A65" s="0" t="n">
        <v>13856886</v>
      </c>
      <c r="B65" s="0" t="s">
        <v>5</v>
      </c>
      <c r="C65" s="0" t="s">
        <v>6</v>
      </c>
    </row>
    <row r="66" customFormat="false" ht="15" hidden="false" customHeight="false" outlineLevel="0" collapsed="false">
      <c r="A66" s="0" t="n">
        <v>13856893</v>
      </c>
      <c r="B66" s="0" t="s">
        <v>5</v>
      </c>
      <c r="C66" s="0" t="s">
        <v>6</v>
      </c>
    </row>
    <row r="67" customFormat="false" ht="15" hidden="false" customHeight="false" outlineLevel="0" collapsed="false">
      <c r="A67" s="0" t="n">
        <v>13856924</v>
      </c>
      <c r="B67" s="0" t="s">
        <v>5</v>
      </c>
      <c r="C67" s="0" t="s">
        <v>7</v>
      </c>
    </row>
    <row r="68" customFormat="false" ht="15" hidden="false" customHeight="false" outlineLevel="0" collapsed="false">
      <c r="A68" s="0" t="n">
        <v>13856931</v>
      </c>
      <c r="B68" s="0" t="s">
        <v>3</v>
      </c>
      <c r="C68" s="0" t="s">
        <v>6</v>
      </c>
    </row>
    <row r="69" customFormat="false" ht="15" hidden="false" customHeight="false" outlineLevel="0" collapsed="false">
      <c r="A69" s="0" t="n">
        <v>13856998</v>
      </c>
      <c r="B69" s="0" t="s">
        <v>5</v>
      </c>
      <c r="C69" s="0" t="s">
        <v>6</v>
      </c>
    </row>
    <row r="70" customFormat="false" ht="15" hidden="false" customHeight="false" outlineLevel="0" collapsed="false">
      <c r="A70" s="0" t="n">
        <v>13856999</v>
      </c>
      <c r="B70" s="0" t="s">
        <v>3</v>
      </c>
      <c r="C70" s="0" t="s">
        <v>4</v>
      </c>
    </row>
    <row r="71" customFormat="false" ht="15" hidden="false" customHeight="false" outlineLevel="0" collapsed="false">
      <c r="A71" s="0" t="n">
        <v>13857003</v>
      </c>
      <c r="B71" s="0" t="s">
        <v>3</v>
      </c>
      <c r="C71" s="0" t="s">
        <v>4</v>
      </c>
    </row>
    <row r="72" customFormat="false" ht="15" hidden="false" customHeight="false" outlineLevel="0" collapsed="false">
      <c r="A72" s="0" t="n">
        <v>13857026</v>
      </c>
      <c r="B72" s="0" t="s">
        <v>3</v>
      </c>
      <c r="C72" s="0" t="s">
        <v>4</v>
      </c>
    </row>
    <row r="73" customFormat="false" ht="15" hidden="false" customHeight="false" outlineLevel="0" collapsed="false">
      <c r="A73" s="0" t="n">
        <v>13857026</v>
      </c>
      <c r="B73" s="0" t="s">
        <v>3</v>
      </c>
      <c r="C73" s="0" t="s">
        <v>6</v>
      </c>
    </row>
    <row r="74" customFormat="false" ht="15" hidden="false" customHeight="false" outlineLevel="0" collapsed="false">
      <c r="A74" s="0" t="n">
        <v>13857034</v>
      </c>
      <c r="B74" s="0" t="s">
        <v>5</v>
      </c>
      <c r="C74" s="0" t="s">
        <v>4</v>
      </c>
    </row>
    <row r="75" customFormat="false" ht="15" hidden="false" customHeight="false" outlineLevel="0" collapsed="false">
      <c r="A75" s="0" t="n">
        <v>13857034</v>
      </c>
      <c r="B75" s="0" t="s">
        <v>5</v>
      </c>
      <c r="C75" s="0" t="s">
        <v>6</v>
      </c>
    </row>
    <row r="76" customFormat="false" ht="15" hidden="false" customHeight="false" outlineLevel="0" collapsed="false">
      <c r="A76" s="0" t="n">
        <v>13857060</v>
      </c>
      <c r="B76" s="0" t="s">
        <v>5</v>
      </c>
      <c r="C76" s="0" t="s">
        <v>6</v>
      </c>
    </row>
    <row r="77" customFormat="false" ht="15" hidden="false" customHeight="false" outlineLevel="0" collapsed="false">
      <c r="A77" s="0" t="n">
        <v>13857088</v>
      </c>
      <c r="B77" s="0" t="s">
        <v>5</v>
      </c>
      <c r="C77" s="0" t="s">
        <v>4</v>
      </c>
    </row>
    <row r="78" customFormat="false" ht="15" hidden="false" customHeight="false" outlineLevel="0" collapsed="false">
      <c r="A78" s="0" t="n">
        <v>13857093</v>
      </c>
      <c r="B78" s="0" t="s">
        <v>5</v>
      </c>
      <c r="C78" s="0" t="s">
        <v>6</v>
      </c>
    </row>
    <row r="79" customFormat="false" ht="15" hidden="false" customHeight="false" outlineLevel="0" collapsed="false">
      <c r="A79" s="0" t="n">
        <v>13857136</v>
      </c>
      <c r="B79" s="0" t="s">
        <v>5</v>
      </c>
      <c r="C79" s="0" t="s">
        <v>6</v>
      </c>
    </row>
    <row r="80" customFormat="false" ht="15" hidden="false" customHeight="false" outlineLevel="0" collapsed="false">
      <c r="A80" s="0" t="n">
        <v>13857143</v>
      </c>
      <c r="B80" s="0" t="s">
        <v>3</v>
      </c>
      <c r="C80" s="0" t="s">
        <v>4</v>
      </c>
    </row>
    <row r="81" customFormat="false" ht="15" hidden="false" customHeight="false" outlineLevel="0" collapsed="false">
      <c r="A81" s="0" t="n">
        <v>13857244</v>
      </c>
      <c r="B81" s="0" t="s">
        <v>5</v>
      </c>
      <c r="C81" s="0" t="s">
        <v>4</v>
      </c>
    </row>
    <row r="82" customFormat="false" ht="15" hidden="false" customHeight="false" outlineLevel="0" collapsed="false">
      <c r="A82" s="0" t="n">
        <v>13857264</v>
      </c>
      <c r="B82" s="0" t="s">
        <v>3</v>
      </c>
      <c r="C82" s="0" t="s">
        <v>4</v>
      </c>
    </row>
    <row r="83" customFormat="false" ht="15" hidden="false" customHeight="false" outlineLevel="0" collapsed="false">
      <c r="A83" s="0" t="n">
        <v>13857264</v>
      </c>
      <c r="B83" s="0" t="s">
        <v>3</v>
      </c>
      <c r="C83" s="0" t="s">
        <v>6</v>
      </c>
    </row>
    <row r="84" customFormat="false" ht="15" hidden="false" customHeight="false" outlineLevel="0" collapsed="false">
      <c r="A84" s="0" t="n">
        <v>13857274</v>
      </c>
      <c r="B84" s="0" t="s">
        <v>3</v>
      </c>
      <c r="C84" s="0" t="s">
        <v>6</v>
      </c>
    </row>
    <row r="85" customFormat="false" ht="15" hidden="false" customHeight="false" outlineLevel="0" collapsed="false">
      <c r="A85" s="0" t="n">
        <v>13857279</v>
      </c>
      <c r="B85" s="0" t="s">
        <v>5</v>
      </c>
      <c r="C85" s="0" t="s">
        <v>6</v>
      </c>
    </row>
    <row r="86" customFormat="false" ht="15" hidden="false" customHeight="false" outlineLevel="0" collapsed="false">
      <c r="A86" s="0" t="n">
        <v>13857284</v>
      </c>
      <c r="B86" s="0" t="s">
        <v>3</v>
      </c>
      <c r="C86" s="0" t="s">
        <v>4</v>
      </c>
    </row>
    <row r="87" customFormat="false" ht="15" hidden="false" customHeight="false" outlineLevel="0" collapsed="false">
      <c r="A87" s="0" t="n">
        <v>13857293</v>
      </c>
      <c r="B87" s="0" t="s">
        <v>5</v>
      </c>
      <c r="C87" s="0" t="s">
        <v>6</v>
      </c>
    </row>
    <row r="88" customFormat="false" ht="15" hidden="false" customHeight="false" outlineLevel="0" collapsed="false">
      <c r="A88" s="0" t="n">
        <v>13857294</v>
      </c>
      <c r="B88" s="0" t="s">
        <v>5</v>
      </c>
      <c r="C88" s="0" t="s">
        <v>6</v>
      </c>
    </row>
    <row r="89" customFormat="false" ht="15" hidden="false" customHeight="false" outlineLevel="0" collapsed="false">
      <c r="A89" s="0" t="n">
        <v>13857322</v>
      </c>
      <c r="B89" s="0" t="s">
        <v>5</v>
      </c>
      <c r="C89" s="0" t="s">
        <v>4</v>
      </c>
    </row>
    <row r="90" customFormat="false" ht="15" hidden="false" customHeight="false" outlineLevel="0" collapsed="false">
      <c r="A90" s="0" t="n">
        <v>13857322</v>
      </c>
      <c r="B90" s="0" t="s">
        <v>5</v>
      </c>
      <c r="C90" s="0" t="s">
        <v>6</v>
      </c>
    </row>
    <row r="91" customFormat="false" ht="15" hidden="false" customHeight="false" outlineLevel="0" collapsed="false">
      <c r="A91" s="0" t="n">
        <v>13857341</v>
      </c>
      <c r="B91" s="0" t="s">
        <v>5</v>
      </c>
      <c r="C91" s="0" t="s">
        <v>6</v>
      </c>
    </row>
    <row r="92" customFormat="false" ht="15" hidden="false" customHeight="false" outlineLevel="0" collapsed="false">
      <c r="A92" s="0" t="n">
        <v>13857358</v>
      </c>
      <c r="B92" s="0" t="s">
        <v>3</v>
      </c>
      <c r="C92" s="0" t="s">
        <v>4</v>
      </c>
    </row>
    <row r="93" customFormat="false" ht="15" hidden="false" customHeight="false" outlineLevel="0" collapsed="false">
      <c r="A93" s="0" t="n">
        <v>13857395</v>
      </c>
      <c r="B93" s="0" t="s">
        <v>5</v>
      </c>
      <c r="C93" s="0" t="s">
        <v>4</v>
      </c>
    </row>
    <row r="94" customFormat="false" ht="15" hidden="false" customHeight="false" outlineLevel="0" collapsed="false">
      <c r="A94" s="0" t="n">
        <v>13857402</v>
      </c>
      <c r="B94" s="0" t="s">
        <v>3</v>
      </c>
      <c r="C94" s="0" t="s">
        <v>6</v>
      </c>
    </row>
    <row r="95" customFormat="false" ht="15" hidden="false" customHeight="false" outlineLevel="0" collapsed="false">
      <c r="A95" s="0" t="n">
        <v>13857427</v>
      </c>
      <c r="B95" s="0" t="s">
        <v>3</v>
      </c>
      <c r="C95" s="0" t="s">
        <v>4</v>
      </c>
    </row>
    <row r="96" customFormat="false" ht="15" hidden="false" customHeight="false" outlineLevel="0" collapsed="false">
      <c r="A96" s="0" t="n">
        <v>13857427</v>
      </c>
      <c r="B96" s="0" t="s">
        <v>3</v>
      </c>
      <c r="C96" s="0" t="s">
        <v>6</v>
      </c>
    </row>
    <row r="97" customFormat="false" ht="15" hidden="false" customHeight="false" outlineLevel="0" collapsed="false">
      <c r="A97" s="0" t="n">
        <v>13857434</v>
      </c>
      <c r="B97" s="0" t="s">
        <v>3</v>
      </c>
      <c r="C97" s="0" t="s">
        <v>4</v>
      </c>
    </row>
    <row r="98" customFormat="false" ht="15" hidden="false" customHeight="false" outlineLevel="0" collapsed="false">
      <c r="A98" s="0" t="n">
        <v>13857436</v>
      </c>
      <c r="B98" s="0" t="s">
        <v>5</v>
      </c>
      <c r="C98" s="0" t="s">
        <v>7</v>
      </c>
    </row>
    <row r="99" customFormat="false" ht="15" hidden="false" customHeight="false" outlineLevel="0" collapsed="false">
      <c r="A99" s="0" t="n">
        <v>13857462</v>
      </c>
      <c r="B99" s="0" t="s">
        <v>3</v>
      </c>
      <c r="C99" s="0" t="s">
        <v>6</v>
      </c>
    </row>
    <row r="100" customFormat="false" ht="15" hidden="false" customHeight="false" outlineLevel="0" collapsed="false">
      <c r="A100" s="0" t="n">
        <v>13857474</v>
      </c>
      <c r="B100" s="0" t="s">
        <v>5</v>
      </c>
      <c r="C100" s="0" t="s">
        <v>6</v>
      </c>
    </row>
    <row r="101" customFormat="false" ht="15" hidden="false" customHeight="false" outlineLevel="0" collapsed="false">
      <c r="A101" s="0" t="n">
        <v>13857480</v>
      </c>
      <c r="B101" s="0" t="s">
        <v>3</v>
      </c>
      <c r="C101" s="0" t="s">
        <v>4</v>
      </c>
    </row>
    <row r="102" customFormat="false" ht="15" hidden="false" customHeight="false" outlineLevel="0" collapsed="false">
      <c r="A102" s="0" t="n">
        <v>13857525</v>
      </c>
      <c r="B102" s="0" t="s">
        <v>5</v>
      </c>
      <c r="C102" s="0" t="s">
        <v>6</v>
      </c>
    </row>
    <row r="103" customFormat="false" ht="15" hidden="false" customHeight="false" outlineLevel="0" collapsed="false">
      <c r="A103" s="0" t="n">
        <v>13857527</v>
      </c>
      <c r="B103" s="0" t="s">
        <v>5</v>
      </c>
      <c r="C103" s="0" t="s">
        <v>6</v>
      </c>
    </row>
    <row r="104" customFormat="false" ht="15" hidden="false" customHeight="false" outlineLevel="0" collapsed="false">
      <c r="A104" s="0" t="n">
        <v>13857546</v>
      </c>
      <c r="B104" s="0" t="s">
        <v>5</v>
      </c>
      <c r="C104" s="0" t="s">
        <v>6</v>
      </c>
    </row>
    <row r="105" customFormat="false" ht="15" hidden="false" customHeight="false" outlineLevel="0" collapsed="false">
      <c r="A105" s="0" t="n">
        <v>13857557</v>
      </c>
      <c r="B105" s="0" t="s">
        <v>3</v>
      </c>
      <c r="C105" s="0" t="s">
        <v>4</v>
      </c>
    </row>
    <row r="106" customFormat="false" ht="15" hidden="false" customHeight="false" outlineLevel="0" collapsed="false">
      <c r="A106" s="0" t="n">
        <v>13857580</v>
      </c>
      <c r="B106" s="0" t="s">
        <v>3</v>
      </c>
      <c r="C106" s="0" t="s">
        <v>4</v>
      </c>
    </row>
    <row r="107" customFormat="false" ht="15" hidden="false" customHeight="false" outlineLevel="0" collapsed="false">
      <c r="A107" s="0" t="n">
        <v>13857617</v>
      </c>
      <c r="B107" s="0" t="s">
        <v>3</v>
      </c>
      <c r="C107" s="0" t="s">
        <v>6</v>
      </c>
    </row>
    <row r="108" customFormat="false" ht="15" hidden="false" customHeight="false" outlineLevel="0" collapsed="false">
      <c r="A108" s="0" t="n">
        <v>13857628</v>
      </c>
      <c r="B108" s="0" t="s">
        <v>5</v>
      </c>
      <c r="C108" s="0" t="s">
        <v>6</v>
      </c>
    </row>
    <row r="109" customFormat="false" ht="15" hidden="false" customHeight="false" outlineLevel="0" collapsed="false">
      <c r="A109" s="0" t="n">
        <v>13857642</v>
      </c>
      <c r="B109" s="0" t="s">
        <v>5</v>
      </c>
      <c r="C109" s="0" t="s">
        <v>6</v>
      </c>
    </row>
    <row r="110" customFormat="false" ht="15" hidden="false" customHeight="false" outlineLevel="0" collapsed="false">
      <c r="A110" s="0" t="n">
        <v>13857654</v>
      </c>
      <c r="B110" s="0" t="s">
        <v>5</v>
      </c>
      <c r="C110" s="0" t="s">
        <v>6</v>
      </c>
    </row>
    <row r="111" customFormat="false" ht="15" hidden="false" customHeight="false" outlineLevel="0" collapsed="false">
      <c r="A111" s="0" t="n">
        <v>13857673</v>
      </c>
      <c r="B111" s="0" t="s">
        <v>5</v>
      </c>
      <c r="C111" s="0" t="s">
        <v>6</v>
      </c>
    </row>
    <row r="112" customFormat="false" ht="15" hidden="false" customHeight="false" outlineLevel="0" collapsed="false">
      <c r="A112" s="0" t="n">
        <v>13857713</v>
      </c>
      <c r="B112" s="0" t="s">
        <v>3</v>
      </c>
      <c r="C112" s="0" t="s">
        <v>6</v>
      </c>
    </row>
    <row r="113" customFormat="false" ht="15" hidden="false" customHeight="false" outlineLevel="0" collapsed="false">
      <c r="A113" s="0" t="n">
        <v>13857720</v>
      </c>
      <c r="B113" s="0" t="s">
        <v>5</v>
      </c>
      <c r="C113" s="0" t="s">
        <v>4</v>
      </c>
    </row>
    <row r="114" customFormat="false" ht="15" hidden="false" customHeight="false" outlineLevel="0" collapsed="false">
      <c r="A114" s="0" t="n">
        <v>13857739</v>
      </c>
      <c r="B114" s="0" t="s">
        <v>5</v>
      </c>
      <c r="C114" s="0" t="s">
        <v>6</v>
      </c>
    </row>
    <row r="115" customFormat="false" ht="15" hidden="false" customHeight="false" outlineLevel="0" collapsed="false">
      <c r="A115" s="0" t="n">
        <v>13857740</v>
      </c>
      <c r="B115" s="0" t="s">
        <v>5</v>
      </c>
      <c r="C115" s="0" t="s">
        <v>6</v>
      </c>
    </row>
    <row r="116" customFormat="false" ht="15" hidden="false" customHeight="false" outlineLevel="0" collapsed="false">
      <c r="A116" s="0" t="n">
        <v>13857760</v>
      </c>
      <c r="B116" s="0" t="s">
        <v>3</v>
      </c>
      <c r="C116" s="0" t="s">
        <v>7</v>
      </c>
    </row>
    <row r="117" customFormat="false" ht="15" hidden="false" customHeight="false" outlineLevel="0" collapsed="false">
      <c r="A117" s="0" t="n">
        <v>13857804</v>
      </c>
      <c r="B117" s="0" t="s">
        <v>5</v>
      </c>
      <c r="C117" s="0" t="s">
        <v>6</v>
      </c>
    </row>
    <row r="118" customFormat="false" ht="15" hidden="false" customHeight="false" outlineLevel="0" collapsed="false">
      <c r="A118" s="0" t="n">
        <v>13857806</v>
      </c>
      <c r="B118" s="0" t="s">
        <v>5</v>
      </c>
      <c r="C118" s="0" t="s">
        <v>7</v>
      </c>
    </row>
    <row r="119" customFormat="false" ht="15" hidden="false" customHeight="false" outlineLevel="0" collapsed="false">
      <c r="A119" s="0" t="n">
        <v>13857809</v>
      </c>
      <c r="B119" s="0" t="s">
        <v>5</v>
      </c>
      <c r="C119" s="0" t="s">
        <v>6</v>
      </c>
    </row>
    <row r="120" customFormat="false" ht="15" hidden="false" customHeight="false" outlineLevel="0" collapsed="false">
      <c r="A120" s="0" t="n">
        <v>13857815</v>
      </c>
      <c r="B120" s="0" t="s">
        <v>5</v>
      </c>
      <c r="C120" s="0" t="s">
        <v>6</v>
      </c>
    </row>
    <row r="121" customFormat="false" ht="15" hidden="false" customHeight="false" outlineLevel="0" collapsed="false">
      <c r="A121" s="0" t="n">
        <v>13857849</v>
      </c>
      <c r="B121" s="0" t="s">
        <v>5</v>
      </c>
      <c r="C121" s="0" t="s">
        <v>7</v>
      </c>
    </row>
    <row r="122" customFormat="false" ht="15" hidden="false" customHeight="false" outlineLevel="0" collapsed="false">
      <c r="A122" s="0" t="n">
        <v>13857853</v>
      </c>
      <c r="B122" s="0" t="s">
        <v>5</v>
      </c>
      <c r="C122" s="0" t="s">
        <v>6</v>
      </c>
    </row>
    <row r="123" customFormat="false" ht="15" hidden="false" customHeight="false" outlineLevel="0" collapsed="false">
      <c r="A123" s="0" t="n">
        <v>13857868</v>
      </c>
      <c r="B123" s="0" t="s">
        <v>3</v>
      </c>
      <c r="C123" s="0" t="s">
        <v>4</v>
      </c>
    </row>
    <row r="124" customFormat="false" ht="15" hidden="false" customHeight="false" outlineLevel="0" collapsed="false">
      <c r="A124" s="0" t="n">
        <v>13857881</v>
      </c>
      <c r="B124" s="0" t="s">
        <v>3</v>
      </c>
      <c r="C124" s="0" t="s">
        <v>4</v>
      </c>
    </row>
    <row r="125" customFormat="false" ht="15" hidden="false" customHeight="false" outlineLevel="0" collapsed="false">
      <c r="A125" s="0" t="n">
        <v>13857911</v>
      </c>
      <c r="B125" s="0" t="s">
        <v>5</v>
      </c>
      <c r="C125" s="0" t="s">
        <v>6</v>
      </c>
    </row>
    <row r="126" customFormat="false" ht="15" hidden="false" customHeight="false" outlineLevel="0" collapsed="false">
      <c r="A126" s="0" t="n">
        <v>13857911</v>
      </c>
      <c r="B126" s="0" t="s">
        <v>5</v>
      </c>
      <c r="C126" s="0" t="s">
        <v>7</v>
      </c>
    </row>
    <row r="127" customFormat="false" ht="15" hidden="false" customHeight="false" outlineLevel="0" collapsed="false">
      <c r="A127" s="0" t="n">
        <v>13857925</v>
      </c>
      <c r="B127" s="0" t="s">
        <v>5</v>
      </c>
      <c r="C127" s="0" t="s">
        <v>6</v>
      </c>
    </row>
    <row r="128" customFormat="false" ht="15" hidden="false" customHeight="false" outlineLevel="0" collapsed="false">
      <c r="A128" s="0" t="n">
        <v>13857925</v>
      </c>
      <c r="B128" s="0" t="s">
        <v>5</v>
      </c>
      <c r="C128" s="0" t="s">
        <v>4</v>
      </c>
    </row>
    <row r="129" customFormat="false" ht="15" hidden="false" customHeight="false" outlineLevel="0" collapsed="false">
      <c r="A129" s="0" t="n">
        <v>13857943</v>
      </c>
      <c r="B129" s="0" t="s">
        <v>5</v>
      </c>
      <c r="C129" s="0" t="s">
        <v>6</v>
      </c>
    </row>
    <row r="130" customFormat="false" ht="15" hidden="false" customHeight="false" outlineLevel="0" collapsed="false">
      <c r="A130" s="0" t="n">
        <v>13857956</v>
      </c>
      <c r="B130" s="0" t="s">
        <v>3</v>
      </c>
      <c r="C130" s="0" t="s">
        <v>4</v>
      </c>
    </row>
    <row r="131" customFormat="false" ht="15" hidden="false" customHeight="false" outlineLevel="0" collapsed="false">
      <c r="A131" s="0" t="n">
        <v>13857968</v>
      </c>
      <c r="B131" s="0" t="s">
        <v>3</v>
      </c>
      <c r="C131" s="0" t="s">
        <v>6</v>
      </c>
    </row>
    <row r="132" customFormat="false" ht="15" hidden="false" customHeight="false" outlineLevel="0" collapsed="false">
      <c r="A132" s="0" t="n">
        <v>13857975</v>
      </c>
      <c r="B132" s="0" t="s">
        <v>5</v>
      </c>
      <c r="C132" s="0" t="s">
        <v>6</v>
      </c>
    </row>
    <row r="133" customFormat="false" ht="15" hidden="false" customHeight="false" outlineLevel="0" collapsed="false">
      <c r="A133" s="0" t="n">
        <v>13857995</v>
      </c>
      <c r="B133" s="0" t="s">
        <v>3</v>
      </c>
      <c r="C133" s="0" t="s">
        <v>6</v>
      </c>
    </row>
    <row r="134" customFormat="false" ht="15" hidden="false" customHeight="false" outlineLevel="0" collapsed="false">
      <c r="A134" s="0" t="n">
        <v>13858020</v>
      </c>
      <c r="B134" s="0" t="s">
        <v>5</v>
      </c>
      <c r="C134" s="0" t="s">
        <v>6</v>
      </c>
    </row>
    <row r="135" customFormat="false" ht="15" hidden="false" customHeight="false" outlineLevel="0" collapsed="false">
      <c r="A135" s="0" t="n">
        <v>13858028</v>
      </c>
      <c r="B135" s="0" t="s">
        <v>3</v>
      </c>
      <c r="C135" s="0" t="s">
        <v>6</v>
      </c>
    </row>
    <row r="136" customFormat="false" ht="15" hidden="false" customHeight="false" outlineLevel="0" collapsed="false">
      <c r="A136" s="0" t="n">
        <v>13858052</v>
      </c>
      <c r="B136" s="0" t="s">
        <v>3</v>
      </c>
      <c r="C136" s="0" t="s">
        <v>4</v>
      </c>
    </row>
    <row r="137" customFormat="false" ht="15" hidden="false" customHeight="false" outlineLevel="0" collapsed="false">
      <c r="A137" s="0" t="n">
        <v>13858074</v>
      </c>
      <c r="B137" s="0" t="s">
        <v>5</v>
      </c>
      <c r="C137" s="0" t="s">
        <v>6</v>
      </c>
    </row>
    <row r="138" customFormat="false" ht="15" hidden="false" customHeight="false" outlineLevel="0" collapsed="false">
      <c r="A138" s="0" t="n">
        <v>13858082</v>
      </c>
      <c r="B138" s="0" t="s">
        <v>3</v>
      </c>
      <c r="C138" s="0" t="s">
        <v>6</v>
      </c>
    </row>
    <row r="139" customFormat="false" ht="15" hidden="false" customHeight="false" outlineLevel="0" collapsed="false">
      <c r="A139" s="0" t="n">
        <v>13858109</v>
      </c>
      <c r="B139" s="0" t="s">
        <v>3</v>
      </c>
      <c r="C139" s="0" t="s">
        <v>4</v>
      </c>
    </row>
    <row r="140" customFormat="false" ht="15" hidden="false" customHeight="false" outlineLevel="0" collapsed="false">
      <c r="A140" s="0" t="n">
        <v>13858117</v>
      </c>
      <c r="B140" s="0" t="s">
        <v>5</v>
      </c>
      <c r="C140" s="0" t="s">
        <v>6</v>
      </c>
    </row>
    <row r="141" customFormat="false" ht="15" hidden="false" customHeight="false" outlineLevel="0" collapsed="false">
      <c r="A141" s="0" t="n">
        <v>13858144</v>
      </c>
      <c r="B141" s="0" t="s">
        <v>3</v>
      </c>
      <c r="C141" s="0" t="s">
        <v>4</v>
      </c>
    </row>
    <row r="142" customFormat="false" ht="15" hidden="false" customHeight="false" outlineLevel="0" collapsed="false">
      <c r="A142" s="0" t="n">
        <v>13858198</v>
      </c>
      <c r="B142" s="0" t="s">
        <v>3</v>
      </c>
      <c r="C142" s="0" t="s">
        <v>4</v>
      </c>
    </row>
    <row r="143" customFormat="false" ht="15" hidden="false" customHeight="false" outlineLevel="0" collapsed="false">
      <c r="A143" s="0" t="n">
        <v>13858209</v>
      </c>
      <c r="B143" s="0" t="s">
        <v>3</v>
      </c>
      <c r="C143" s="0" t="s">
        <v>4</v>
      </c>
    </row>
    <row r="144" customFormat="false" ht="15" hidden="false" customHeight="false" outlineLevel="0" collapsed="false">
      <c r="A144" s="0" t="n">
        <v>13858255</v>
      </c>
      <c r="B144" s="0" t="s">
        <v>5</v>
      </c>
      <c r="C144" s="0" t="s">
        <v>6</v>
      </c>
    </row>
    <row r="145" customFormat="false" ht="15" hidden="false" customHeight="false" outlineLevel="0" collapsed="false">
      <c r="A145" s="0" t="n">
        <v>13858257</v>
      </c>
      <c r="B145" s="0" t="s">
        <v>5</v>
      </c>
      <c r="C145" s="0" t="s">
        <v>7</v>
      </c>
    </row>
    <row r="146" customFormat="false" ht="15" hidden="false" customHeight="false" outlineLevel="0" collapsed="false">
      <c r="A146" s="0" t="n">
        <v>13858279</v>
      </c>
      <c r="B146" s="0" t="s">
        <v>3</v>
      </c>
      <c r="C146" s="0" t="s">
        <v>4</v>
      </c>
    </row>
    <row r="147" customFormat="false" ht="15" hidden="false" customHeight="false" outlineLevel="0" collapsed="false">
      <c r="A147" s="0" t="n">
        <v>13858295</v>
      </c>
      <c r="B147" s="0" t="s">
        <v>5</v>
      </c>
      <c r="C147" s="0" t="s">
        <v>6</v>
      </c>
    </row>
    <row r="148" customFormat="false" ht="15" hidden="false" customHeight="false" outlineLevel="0" collapsed="false">
      <c r="A148" s="0" t="n">
        <v>13858305</v>
      </c>
      <c r="B148" s="0" t="s">
        <v>3</v>
      </c>
      <c r="C148" s="0" t="s">
        <v>4</v>
      </c>
    </row>
    <row r="149" customFormat="false" ht="15" hidden="false" customHeight="false" outlineLevel="0" collapsed="false">
      <c r="A149" s="0" t="n">
        <v>13858310</v>
      </c>
      <c r="B149" s="0" t="s">
        <v>5</v>
      </c>
      <c r="C149" s="0" t="s">
        <v>6</v>
      </c>
    </row>
    <row r="150" customFormat="false" ht="15" hidden="false" customHeight="false" outlineLevel="0" collapsed="false">
      <c r="A150" s="0" t="n">
        <v>13858312</v>
      </c>
      <c r="B150" s="0" t="s">
        <v>3</v>
      </c>
      <c r="C150" s="0" t="s">
        <v>6</v>
      </c>
    </row>
    <row r="151" customFormat="false" ht="15" hidden="false" customHeight="false" outlineLevel="0" collapsed="false">
      <c r="A151" s="0" t="n">
        <v>13858342</v>
      </c>
      <c r="B151" s="0" t="s">
        <v>3</v>
      </c>
      <c r="C151" s="0" t="s">
        <v>4</v>
      </c>
    </row>
    <row r="152" customFormat="false" ht="15" hidden="false" customHeight="false" outlineLevel="0" collapsed="false">
      <c r="A152" s="0" t="n">
        <v>13858381</v>
      </c>
      <c r="B152" s="0" t="s">
        <v>5</v>
      </c>
      <c r="C152" s="0" t="s">
        <v>4</v>
      </c>
    </row>
    <row r="153" customFormat="false" ht="15" hidden="false" customHeight="false" outlineLevel="0" collapsed="false">
      <c r="A153" s="0" t="n">
        <v>13858381</v>
      </c>
      <c r="B153" s="0" t="s">
        <v>5</v>
      </c>
      <c r="C153" s="0" t="s">
        <v>6</v>
      </c>
    </row>
    <row r="154" customFormat="false" ht="15" hidden="false" customHeight="false" outlineLevel="0" collapsed="false">
      <c r="A154" s="0" t="n">
        <v>13858396</v>
      </c>
      <c r="B154" s="0" t="s">
        <v>5</v>
      </c>
      <c r="C154" s="0" t="s">
        <v>6</v>
      </c>
    </row>
    <row r="155" customFormat="false" ht="15" hidden="false" customHeight="false" outlineLevel="0" collapsed="false">
      <c r="A155" s="0" t="n">
        <v>13858423</v>
      </c>
      <c r="B155" s="0" t="s">
        <v>5</v>
      </c>
      <c r="C155" s="0" t="s">
        <v>6</v>
      </c>
    </row>
    <row r="156" customFormat="false" ht="15" hidden="false" customHeight="false" outlineLevel="0" collapsed="false">
      <c r="A156" s="0" t="n">
        <v>13858467</v>
      </c>
      <c r="B156" s="0" t="s">
        <v>5</v>
      </c>
      <c r="C156" s="0" t="s">
        <v>6</v>
      </c>
    </row>
    <row r="157" customFormat="false" ht="15" hidden="false" customHeight="false" outlineLevel="0" collapsed="false">
      <c r="A157" s="0" t="n">
        <v>13858495</v>
      </c>
      <c r="B157" s="0" t="s">
        <v>5</v>
      </c>
      <c r="C157" s="0" t="s">
        <v>6</v>
      </c>
    </row>
    <row r="158" customFormat="false" ht="15" hidden="false" customHeight="false" outlineLevel="0" collapsed="false">
      <c r="A158" s="0" t="n">
        <v>13858508</v>
      </c>
      <c r="B158" s="0" t="s">
        <v>5</v>
      </c>
      <c r="C158" s="0" t="s">
        <v>7</v>
      </c>
    </row>
    <row r="159" customFormat="false" ht="15" hidden="false" customHeight="false" outlineLevel="0" collapsed="false">
      <c r="A159" s="0" t="n">
        <v>13858516</v>
      </c>
      <c r="B159" s="0" t="s">
        <v>3</v>
      </c>
      <c r="C159" s="0" t="s">
        <v>6</v>
      </c>
    </row>
    <row r="160" customFormat="false" ht="15" hidden="false" customHeight="false" outlineLevel="0" collapsed="false">
      <c r="A160" s="0" t="n">
        <v>13858520</v>
      </c>
      <c r="B160" s="0" t="s">
        <v>3</v>
      </c>
      <c r="C160" s="0" t="s">
        <v>6</v>
      </c>
    </row>
    <row r="161" customFormat="false" ht="15" hidden="false" customHeight="false" outlineLevel="0" collapsed="false">
      <c r="A161" s="0" t="n">
        <v>13858537</v>
      </c>
      <c r="B161" s="0" t="s">
        <v>5</v>
      </c>
      <c r="C161" s="0" t="s">
        <v>4</v>
      </c>
    </row>
    <row r="162" customFormat="false" ht="15" hidden="false" customHeight="false" outlineLevel="0" collapsed="false">
      <c r="A162" s="0" t="n">
        <v>13858537</v>
      </c>
      <c r="B162" s="0" t="s">
        <v>5</v>
      </c>
      <c r="C162" s="0" t="s">
        <v>6</v>
      </c>
    </row>
    <row r="163" customFormat="false" ht="15" hidden="false" customHeight="false" outlineLevel="0" collapsed="false">
      <c r="A163" s="0" t="n">
        <v>13858592</v>
      </c>
      <c r="B163" s="0" t="s">
        <v>5</v>
      </c>
      <c r="C163" s="0" t="s">
        <v>6</v>
      </c>
    </row>
    <row r="164" customFormat="false" ht="15" hidden="false" customHeight="false" outlineLevel="0" collapsed="false">
      <c r="A164" s="0" t="n">
        <v>13858630</v>
      </c>
      <c r="B164" s="0" t="s">
        <v>3</v>
      </c>
      <c r="C164" s="0" t="s">
        <v>4</v>
      </c>
    </row>
    <row r="165" customFormat="false" ht="15" hidden="false" customHeight="false" outlineLevel="0" collapsed="false">
      <c r="A165" s="0" t="n">
        <v>13858632</v>
      </c>
      <c r="B165" s="0" t="s">
        <v>3</v>
      </c>
      <c r="C165" s="0" t="s">
        <v>6</v>
      </c>
    </row>
    <row r="166" customFormat="false" ht="15" hidden="false" customHeight="false" outlineLevel="0" collapsed="false">
      <c r="A166" s="0" t="n">
        <v>13858651</v>
      </c>
      <c r="B166" s="0" t="s">
        <v>3</v>
      </c>
      <c r="C166" s="0" t="s">
        <v>6</v>
      </c>
    </row>
    <row r="167" customFormat="false" ht="15" hidden="false" customHeight="false" outlineLevel="0" collapsed="false">
      <c r="A167" s="0" t="n">
        <v>13858709</v>
      </c>
      <c r="B167" s="0" t="s">
        <v>3</v>
      </c>
      <c r="C167" s="0" t="s">
        <v>6</v>
      </c>
    </row>
    <row r="168" customFormat="false" ht="15" hidden="false" customHeight="false" outlineLevel="0" collapsed="false">
      <c r="A168" s="0" t="n">
        <v>13858730</v>
      </c>
      <c r="B168" s="0" t="s">
        <v>5</v>
      </c>
      <c r="C168" s="0" t="s">
        <v>4</v>
      </c>
    </row>
    <row r="169" customFormat="false" ht="15" hidden="false" customHeight="false" outlineLevel="0" collapsed="false">
      <c r="A169" s="0" t="n">
        <v>13858774</v>
      </c>
      <c r="B169" s="0" t="s">
        <v>5</v>
      </c>
      <c r="C169" s="0" t="s">
        <v>6</v>
      </c>
    </row>
    <row r="170" customFormat="false" ht="15" hidden="false" customHeight="false" outlineLevel="0" collapsed="false">
      <c r="A170" s="0" t="n">
        <v>13858777</v>
      </c>
      <c r="B170" s="0" t="s">
        <v>3</v>
      </c>
      <c r="C170" s="0" t="s">
        <v>6</v>
      </c>
    </row>
    <row r="171" customFormat="false" ht="15" hidden="false" customHeight="false" outlineLevel="0" collapsed="false">
      <c r="A171" s="0" t="n">
        <v>13858780</v>
      </c>
      <c r="B171" s="0" t="s">
        <v>3</v>
      </c>
      <c r="C171" s="0" t="s">
        <v>4</v>
      </c>
    </row>
    <row r="172" customFormat="false" ht="15" hidden="false" customHeight="false" outlineLevel="0" collapsed="false">
      <c r="A172" s="0" t="n">
        <v>13858785</v>
      </c>
      <c r="B172" s="0" t="s">
        <v>3</v>
      </c>
      <c r="C172" s="0" t="s">
        <v>6</v>
      </c>
    </row>
    <row r="173" customFormat="false" ht="15" hidden="false" customHeight="false" outlineLevel="0" collapsed="false">
      <c r="A173" s="0" t="n">
        <v>13858815</v>
      </c>
      <c r="B173" s="0" t="s">
        <v>3</v>
      </c>
      <c r="C173" s="0" t="s">
        <v>4</v>
      </c>
    </row>
    <row r="174" customFormat="false" ht="15" hidden="false" customHeight="false" outlineLevel="0" collapsed="false">
      <c r="A174" s="0" t="n">
        <v>13858815</v>
      </c>
      <c r="B174" s="0" t="s">
        <v>3</v>
      </c>
      <c r="C174" s="0" t="s">
        <v>6</v>
      </c>
    </row>
    <row r="175" customFormat="false" ht="15" hidden="false" customHeight="false" outlineLevel="0" collapsed="false">
      <c r="A175" s="0" t="n">
        <v>13858833</v>
      </c>
      <c r="B175" s="0" t="s">
        <v>5</v>
      </c>
      <c r="C175" s="0" t="s">
        <v>4</v>
      </c>
    </row>
    <row r="176" customFormat="false" ht="15" hidden="false" customHeight="false" outlineLevel="0" collapsed="false">
      <c r="A176" s="0" t="n">
        <v>13858863</v>
      </c>
      <c r="B176" s="0" t="s">
        <v>5</v>
      </c>
      <c r="C176" s="0" t="s">
        <v>6</v>
      </c>
    </row>
    <row r="177" customFormat="false" ht="15" hidden="false" customHeight="false" outlineLevel="0" collapsed="false">
      <c r="A177" s="0" t="n">
        <v>13858878</v>
      </c>
      <c r="B177" s="0" t="s">
        <v>5</v>
      </c>
      <c r="C177" s="0" t="s">
        <v>6</v>
      </c>
    </row>
    <row r="178" customFormat="false" ht="15" hidden="false" customHeight="false" outlineLevel="0" collapsed="false">
      <c r="A178" s="0" t="n">
        <v>13858889</v>
      </c>
      <c r="B178" s="0" t="s">
        <v>3</v>
      </c>
      <c r="C178" s="0" t="s">
        <v>4</v>
      </c>
    </row>
    <row r="179" customFormat="false" ht="15" hidden="false" customHeight="false" outlineLevel="0" collapsed="false">
      <c r="A179" s="0" t="n">
        <v>13858926</v>
      </c>
      <c r="B179" s="0" t="s">
        <v>3</v>
      </c>
      <c r="C179" s="0" t="s">
        <v>6</v>
      </c>
    </row>
    <row r="180" customFormat="false" ht="15" hidden="false" customHeight="false" outlineLevel="0" collapsed="false">
      <c r="A180" s="0" t="n">
        <v>13858958</v>
      </c>
      <c r="B180" s="0" t="s">
        <v>3</v>
      </c>
      <c r="C180" s="0" t="s">
        <v>4</v>
      </c>
    </row>
    <row r="181" customFormat="false" ht="15" hidden="false" customHeight="false" outlineLevel="0" collapsed="false">
      <c r="A181" s="0" t="n">
        <v>13859006</v>
      </c>
      <c r="B181" s="0" t="s">
        <v>5</v>
      </c>
      <c r="C181" s="0" t="s">
        <v>6</v>
      </c>
    </row>
    <row r="182" customFormat="false" ht="15" hidden="false" customHeight="false" outlineLevel="0" collapsed="false">
      <c r="A182" s="0" t="n">
        <v>13859047</v>
      </c>
      <c r="B182" s="0" t="s">
        <v>3</v>
      </c>
      <c r="C182" s="0" t="s">
        <v>6</v>
      </c>
    </row>
    <row r="183" customFormat="false" ht="15" hidden="false" customHeight="false" outlineLevel="0" collapsed="false">
      <c r="A183" s="0" t="n">
        <v>13859078</v>
      </c>
      <c r="B183" s="0" t="s">
        <v>3</v>
      </c>
      <c r="C183" s="0" t="s">
        <v>4</v>
      </c>
    </row>
    <row r="184" customFormat="false" ht="15" hidden="false" customHeight="false" outlineLevel="0" collapsed="false">
      <c r="A184" s="0" t="n">
        <v>13859078</v>
      </c>
      <c r="B184" s="0" t="s">
        <v>3</v>
      </c>
      <c r="C184" s="0" t="s">
        <v>6</v>
      </c>
    </row>
    <row r="185" customFormat="false" ht="15" hidden="false" customHeight="false" outlineLevel="0" collapsed="false">
      <c r="A185" s="0" t="n">
        <v>13859102</v>
      </c>
      <c r="B185" s="0" t="s">
        <v>5</v>
      </c>
      <c r="C185" s="0" t="s">
        <v>7</v>
      </c>
    </row>
    <row r="186" customFormat="false" ht="15" hidden="false" customHeight="false" outlineLevel="0" collapsed="false">
      <c r="A186" s="0" t="n">
        <v>13859125</v>
      </c>
      <c r="B186" s="0" t="s">
        <v>5</v>
      </c>
      <c r="C186" s="0" t="s">
        <v>6</v>
      </c>
    </row>
    <row r="187" customFormat="false" ht="15" hidden="false" customHeight="false" outlineLevel="0" collapsed="false">
      <c r="A187" s="0" t="n">
        <v>13859187</v>
      </c>
      <c r="B187" s="0" t="s">
        <v>3</v>
      </c>
      <c r="C187" s="0" t="s">
        <v>4</v>
      </c>
    </row>
    <row r="188" customFormat="false" ht="15" hidden="false" customHeight="false" outlineLevel="0" collapsed="false">
      <c r="A188" s="0" t="n">
        <v>13859204</v>
      </c>
      <c r="B188" s="0" t="s">
        <v>3</v>
      </c>
      <c r="C188" s="0" t="s">
        <v>6</v>
      </c>
    </row>
    <row r="189" customFormat="false" ht="15" hidden="false" customHeight="false" outlineLevel="0" collapsed="false">
      <c r="A189" s="0" t="n">
        <v>13859267</v>
      </c>
      <c r="B189" s="0" t="s">
        <v>5</v>
      </c>
      <c r="C189" s="0" t="s">
        <v>7</v>
      </c>
    </row>
    <row r="190" customFormat="false" ht="15" hidden="false" customHeight="false" outlineLevel="0" collapsed="false">
      <c r="A190" s="0" t="n">
        <v>13859303</v>
      </c>
      <c r="B190" s="0" t="s">
        <v>3</v>
      </c>
      <c r="C190" s="0" t="s">
        <v>6</v>
      </c>
    </row>
    <row r="191" customFormat="false" ht="15" hidden="false" customHeight="false" outlineLevel="0" collapsed="false">
      <c r="A191" s="0" t="n">
        <v>13859348</v>
      </c>
      <c r="B191" s="0" t="s">
        <v>3</v>
      </c>
      <c r="C191" s="0" t="s">
        <v>4</v>
      </c>
    </row>
    <row r="192" customFormat="false" ht="15" hidden="false" customHeight="false" outlineLevel="0" collapsed="false">
      <c r="A192" s="0" t="n">
        <v>13859356</v>
      </c>
      <c r="B192" s="0" t="s">
        <v>5</v>
      </c>
      <c r="C192" s="0" t="s">
        <v>7</v>
      </c>
    </row>
    <row r="193" customFormat="false" ht="15" hidden="false" customHeight="false" outlineLevel="0" collapsed="false">
      <c r="A193" s="0" t="n">
        <v>13859368</v>
      </c>
      <c r="B193" s="0" t="s">
        <v>3</v>
      </c>
      <c r="C193" s="0" t="s">
        <v>4</v>
      </c>
    </row>
    <row r="194" customFormat="false" ht="15" hidden="false" customHeight="false" outlineLevel="0" collapsed="false">
      <c r="A194" s="0" t="n">
        <v>13859368</v>
      </c>
      <c r="B194" s="0" t="s">
        <v>3</v>
      </c>
      <c r="C194" s="0" t="s">
        <v>6</v>
      </c>
    </row>
    <row r="195" customFormat="false" ht="15" hidden="false" customHeight="false" outlineLevel="0" collapsed="false">
      <c r="A195" s="0" t="n">
        <v>13859383</v>
      </c>
      <c r="B195" s="0" t="s">
        <v>5</v>
      </c>
      <c r="C195" s="0" t="s">
        <v>7</v>
      </c>
    </row>
    <row r="196" customFormat="false" ht="15" hidden="false" customHeight="false" outlineLevel="0" collapsed="false">
      <c r="A196" s="0" t="n">
        <v>13859383</v>
      </c>
      <c r="B196" s="0" t="s">
        <v>5</v>
      </c>
      <c r="C196" s="0" t="s">
        <v>6</v>
      </c>
    </row>
    <row r="197" customFormat="false" ht="15" hidden="false" customHeight="false" outlineLevel="0" collapsed="false">
      <c r="A197" s="0" t="n">
        <v>13859400</v>
      </c>
      <c r="B197" s="0" t="s">
        <v>5</v>
      </c>
      <c r="C197" s="0" t="s">
        <v>7</v>
      </c>
    </row>
    <row r="198" customFormat="false" ht="15" hidden="false" customHeight="false" outlineLevel="0" collapsed="false">
      <c r="A198" s="0" t="n">
        <v>13859409</v>
      </c>
      <c r="B198" s="0" t="s">
        <v>3</v>
      </c>
      <c r="C198" s="0" t="s">
        <v>4</v>
      </c>
    </row>
    <row r="199" customFormat="false" ht="15" hidden="false" customHeight="false" outlineLevel="0" collapsed="false">
      <c r="A199" s="0" t="n">
        <v>13859414</v>
      </c>
      <c r="B199" s="0" t="s">
        <v>3</v>
      </c>
      <c r="C199" s="0" t="s">
        <v>7</v>
      </c>
    </row>
    <row r="200" customFormat="false" ht="15" hidden="false" customHeight="false" outlineLevel="0" collapsed="false">
      <c r="A200" s="0" t="n">
        <v>13859443</v>
      </c>
      <c r="B200" s="0" t="s">
        <v>3</v>
      </c>
      <c r="C200" s="0" t="s">
        <v>4</v>
      </c>
    </row>
    <row r="201" customFormat="false" ht="15" hidden="false" customHeight="false" outlineLevel="0" collapsed="false">
      <c r="A201" s="0" t="n">
        <v>13859454</v>
      </c>
      <c r="B201" s="0" t="s">
        <v>3</v>
      </c>
      <c r="C201" s="0" t="s">
        <v>6</v>
      </c>
    </row>
    <row r="202" customFormat="false" ht="15" hidden="false" customHeight="false" outlineLevel="0" collapsed="false">
      <c r="A202" s="0" t="n">
        <v>13859483</v>
      </c>
      <c r="B202" s="0" t="s">
        <v>5</v>
      </c>
      <c r="C202" s="0" t="s">
        <v>6</v>
      </c>
    </row>
    <row r="203" customFormat="false" ht="15" hidden="false" customHeight="false" outlineLevel="0" collapsed="false">
      <c r="A203" s="0" t="n">
        <v>13859505</v>
      </c>
      <c r="B203" s="0" t="s">
        <v>3</v>
      </c>
      <c r="C203" s="0" t="s">
        <v>6</v>
      </c>
    </row>
    <row r="204" customFormat="false" ht="15" hidden="false" customHeight="false" outlineLevel="0" collapsed="false">
      <c r="A204" s="0" t="n">
        <v>13859509</v>
      </c>
      <c r="B204" s="0" t="s">
        <v>3</v>
      </c>
      <c r="C204" s="0" t="s">
        <v>6</v>
      </c>
    </row>
    <row r="205" customFormat="false" ht="15" hidden="false" customHeight="false" outlineLevel="0" collapsed="false">
      <c r="A205" s="0" t="n">
        <v>13859526</v>
      </c>
      <c r="B205" s="0" t="s">
        <v>3</v>
      </c>
      <c r="C205" s="0" t="s">
        <v>6</v>
      </c>
    </row>
    <row r="206" customFormat="false" ht="15" hidden="false" customHeight="false" outlineLevel="0" collapsed="false">
      <c r="A206" s="0" t="n">
        <v>13859530</v>
      </c>
      <c r="B206" s="0" t="s">
        <v>3</v>
      </c>
      <c r="C206" s="0" t="s">
        <v>6</v>
      </c>
    </row>
    <row r="207" customFormat="false" ht="15" hidden="false" customHeight="false" outlineLevel="0" collapsed="false">
      <c r="A207" s="0" t="n">
        <v>13859545</v>
      </c>
      <c r="B207" s="0" t="s">
        <v>3</v>
      </c>
      <c r="C207" s="0" t="s">
        <v>4</v>
      </c>
    </row>
    <row r="208" customFormat="false" ht="15" hidden="false" customHeight="false" outlineLevel="0" collapsed="false">
      <c r="A208" s="0" t="n">
        <v>13859584</v>
      </c>
      <c r="B208" s="0" t="s">
        <v>5</v>
      </c>
      <c r="C208" s="0" t="s">
        <v>7</v>
      </c>
    </row>
    <row r="209" customFormat="false" ht="15" hidden="false" customHeight="false" outlineLevel="0" collapsed="false">
      <c r="A209" s="0" t="n">
        <v>13859591</v>
      </c>
      <c r="B209" s="0" t="s">
        <v>5</v>
      </c>
      <c r="C209" s="0" t="s">
        <v>6</v>
      </c>
    </row>
    <row r="210" customFormat="false" ht="15" hidden="false" customHeight="false" outlineLevel="0" collapsed="false">
      <c r="A210" s="0" t="n">
        <v>13859599</v>
      </c>
      <c r="B210" s="0" t="s">
        <v>5</v>
      </c>
      <c r="C210" s="0" t="s">
        <v>6</v>
      </c>
    </row>
    <row r="211" customFormat="false" ht="15" hidden="false" customHeight="false" outlineLevel="0" collapsed="false">
      <c r="A211" s="0" t="n">
        <v>13859621</v>
      </c>
      <c r="B211" s="0" t="s">
        <v>5</v>
      </c>
      <c r="C211" s="0" t="s">
        <v>6</v>
      </c>
    </row>
    <row r="212" customFormat="false" ht="15" hidden="false" customHeight="false" outlineLevel="0" collapsed="false">
      <c r="A212" s="0" t="n">
        <v>13859666</v>
      </c>
      <c r="B212" s="0" t="s">
        <v>5</v>
      </c>
      <c r="C212" s="0" t="s">
        <v>6</v>
      </c>
    </row>
    <row r="213" customFormat="false" ht="15" hidden="false" customHeight="false" outlineLevel="0" collapsed="false">
      <c r="A213" s="0" t="n">
        <v>13859673</v>
      </c>
      <c r="B213" s="0" t="s">
        <v>5</v>
      </c>
      <c r="C213" s="0" t="s">
        <v>6</v>
      </c>
    </row>
    <row r="214" customFormat="false" ht="15" hidden="false" customHeight="false" outlineLevel="0" collapsed="false">
      <c r="A214" s="0" t="n">
        <v>13859736</v>
      </c>
      <c r="B214" s="0" t="s">
        <v>3</v>
      </c>
      <c r="C214" s="0" t="s">
        <v>4</v>
      </c>
    </row>
    <row r="215" customFormat="false" ht="15" hidden="false" customHeight="false" outlineLevel="0" collapsed="false">
      <c r="A215" s="0" t="n">
        <v>13859736</v>
      </c>
      <c r="B215" s="0" t="s">
        <v>3</v>
      </c>
      <c r="C215" s="0" t="s">
        <v>6</v>
      </c>
    </row>
    <row r="216" customFormat="false" ht="15" hidden="false" customHeight="false" outlineLevel="0" collapsed="false">
      <c r="A216" s="0" t="n">
        <v>13859750</v>
      </c>
      <c r="B216" s="0" t="s">
        <v>5</v>
      </c>
      <c r="C216" s="0" t="s">
        <v>6</v>
      </c>
    </row>
    <row r="217" customFormat="false" ht="15" hidden="false" customHeight="false" outlineLevel="0" collapsed="false">
      <c r="A217" s="0" t="n">
        <v>13859786</v>
      </c>
      <c r="B217" s="0" t="s">
        <v>3</v>
      </c>
      <c r="C217" s="0" t="s">
        <v>4</v>
      </c>
    </row>
    <row r="218" customFormat="false" ht="15" hidden="false" customHeight="false" outlineLevel="0" collapsed="false">
      <c r="A218" s="0" t="n">
        <v>13859787</v>
      </c>
      <c r="B218" s="0" t="s">
        <v>3</v>
      </c>
      <c r="C218" s="0" t="s">
        <v>4</v>
      </c>
    </row>
    <row r="219" customFormat="false" ht="15" hidden="false" customHeight="false" outlineLevel="0" collapsed="false">
      <c r="A219" s="0" t="n">
        <v>13859787</v>
      </c>
      <c r="B219" s="0" t="s">
        <v>3</v>
      </c>
      <c r="C219" s="0" t="s">
        <v>6</v>
      </c>
    </row>
    <row r="220" customFormat="false" ht="15" hidden="false" customHeight="false" outlineLevel="0" collapsed="false">
      <c r="A220" s="0" t="n">
        <v>13859796</v>
      </c>
      <c r="B220" s="0" t="s">
        <v>5</v>
      </c>
      <c r="C220" s="0" t="s">
        <v>6</v>
      </c>
    </row>
    <row r="221" customFormat="false" ht="15" hidden="false" customHeight="false" outlineLevel="0" collapsed="false">
      <c r="A221" s="0" t="n">
        <v>13859840</v>
      </c>
      <c r="B221" s="0" t="s">
        <v>5</v>
      </c>
      <c r="C221" s="0" t="s">
        <v>4</v>
      </c>
    </row>
    <row r="222" customFormat="false" ht="15" hidden="false" customHeight="false" outlineLevel="0" collapsed="false">
      <c r="A222" s="0" t="n">
        <v>13859840</v>
      </c>
      <c r="B222" s="0" t="s">
        <v>5</v>
      </c>
      <c r="C222" s="0" t="s">
        <v>6</v>
      </c>
    </row>
    <row r="223" customFormat="false" ht="15" hidden="false" customHeight="false" outlineLevel="0" collapsed="false">
      <c r="A223" s="0" t="n">
        <v>13859892</v>
      </c>
      <c r="B223" s="0" t="s">
        <v>5</v>
      </c>
      <c r="C223" s="0" t="s">
        <v>6</v>
      </c>
    </row>
    <row r="224" customFormat="false" ht="15" hidden="false" customHeight="false" outlineLevel="0" collapsed="false">
      <c r="A224" s="0" t="n">
        <v>13859942</v>
      </c>
      <c r="B224" s="0" t="s">
        <v>3</v>
      </c>
      <c r="C224" s="0" t="s">
        <v>6</v>
      </c>
    </row>
    <row r="225" customFormat="false" ht="15" hidden="false" customHeight="false" outlineLevel="0" collapsed="false">
      <c r="A225" s="0" t="n">
        <v>13859957</v>
      </c>
      <c r="B225" s="0" t="s">
        <v>3</v>
      </c>
      <c r="C225" s="0" t="s">
        <v>6</v>
      </c>
    </row>
    <row r="226" customFormat="false" ht="15" hidden="false" customHeight="false" outlineLevel="0" collapsed="false">
      <c r="A226" s="0" t="n">
        <v>13859967</v>
      </c>
      <c r="B226" s="0" t="s">
        <v>3</v>
      </c>
      <c r="C226" s="0" t="s">
        <v>4</v>
      </c>
    </row>
    <row r="227" customFormat="false" ht="15" hidden="false" customHeight="false" outlineLevel="0" collapsed="false">
      <c r="A227" s="0" t="n">
        <v>13859969</v>
      </c>
      <c r="B227" s="0" t="s">
        <v>3</v>
      </c>
      <c r="C227" s="0" t="s">
        <v>4</v>
      </c>
    </row>
    <row r="228" customFormat="false" ht="15" hidden="false" customHeight="false" outlineLevel="0" collapsed="false">
      <c r="A228" s="0" t="n">
        <v>13859974</v>
      </c>
      <c r="B228" s="0" t="s">
        <v>5</v>
      </c>
      <c r="C228" s="0" t="s">
        <v>4</v>
      </c>
    </row>
    <row r="229" customFormat="false" ht="15" hidden="false" customHeight="false" outlineLevel="0" collapsed="false">
      <c r="A229" s="0" t="n">
        <v>13859974</v>
      </c>
      <c r="B229" s="0" t="s">
        <v>5</v>
      </c>
      <c r="C229" s="0" t="s">
        <v>6</v>
      </c>
    </row>
    <row r="230" customFormat="false" ht="15" hidden="false" customHeight="false" outlineLevel="0" collapsed="false">
      <c r="A230" s="0" t="n">
        <v>13860045</v>
      </c>
      <c r="B230" s="0" t="s">
        <v>3</v>
      </c>
      <c r="C230" s="0" t="s">
        <v>6</v>
      </c>
    </row>
    <row r="231" customFormat="false" ht="15" hidden="false" customHeight="false" outlineLevel="0" collapsed="false">
      <c r="A231" s="0" t="n">
        <v>13860067</v>
      </c>
      <c r="B231" s="0" t="s">
        <v>3</v>
      </c>
      <c r="C231" s="0" t="s">
        <v>4</v>
      </c>
    </row>
    <row r="232" customFormat="false" ht="15" hidden="false" customHeight="false" outlineLevel="0" collapsed="false">
      <c r="A232" s="0" t="n">
        <v>13860067</v>
      </c>
      <c r="B232" s="0" t="s">
        <v>3</v>
      </c>
      <c r="C232" s="0" t="s">
        <v>6</v>
      </c>
    </row>
    <row r="233" customFormat="false" ht="15" hidden="false" customHeight="false" outlineLevel="0" collapsed="false">
      <c r="A233" s="0" t="n">
        <v>13860081</v>
      </c>
      <c r="B233" s="0" t="s">
        <v>5</v>
      </c>
      <c r="C233" s="0" t="s">
        <v>6</v>
      </c>
    </row>
    <row r="234" customFormat="false" ht="15" hidden="false" customHeight="false" outlineLevel="0" collapsed="false">
      <c r="A234" s="0" t="n">
        <v>13860092</v>
      </c>
      <c r="B234" s="0" t="s">
        <v>5</v>
      </c>
      <c r="C234" s="0" t="s">
        <v>6</v>
      </c>
    </row>
    <row r="235" customFormat="false" ht="15" hidden="false" customHeight="false" outlineLevel="0" collapsed="false">
      <c r="A235" s="0" t="n">
        <v>13860107</v>
      </c>
      <c r="B235" s="0" t="s">
        <v>5</v>
      </c>
      <c r="C235" s="0" t="s">
        <v>6</v>
      </c>
    </row>
    <row r="236" customFormat="false" ht="15" hidden="false" customHeight="false" outlineLevel="0" collapsed="false">
      <c r="A236" s="0" t="n">
        <v>13860136</v>
      </c>
      <c r="B236" s="0" t="s">
        <v>5</v>
      </c>
      <c r="C236" s="0" t="s">
        <v>4</v>
      </c>
    </row>
    <row r="237" customFormat="false" ht="15" hidden="false" customHeight="false" outlineLevel="0" collapsed="false">
      <c r="A237" s="0" t="n">
        <v>13860136</v>
      </c>
      <c r="B237" s="0" t="s">
        <v>5</v>
      </c>
      <c r="C237" s="0" t="s">
        <v>6</v>
      </c>
    </row>
    <row r="238" customFormat="false" ht="15" hidden="false" customHeight="false" outlineLevel="0" collapsed="false">
      <c r="A238" s="0" t="n">
        <v>13860154</v>
      </c>
      <c r="B238" s="0" t="s">
        <v>5</v>
      </c>
      <c r="C238" s="0" t="s">
        <v>6</v>
      </c>
    </row>
    <row r="239" customFormat="false" ht="15" hidden="false" customHeight="false" outlineLevel="0" collapsed="false">
      <c r="A239" s="0" t="n">
        <v>13860160</v>
      </c>
      <c r="B239" s="0" t="s">
        <v>5</v>
      </c>
      <c r="C239" s="0" t="s">
        <v>6</v>
      </c>
    </row>
    <row r="240" customFormat="false" ht="15" hidden="false" customHeight="false" outlineLevel="0" collapsed="false">
      <c r="A240" s="0" t="n">
        <v>13860164</v>
      </c>
      <c r="B240" s="0" t="s">
        <v>3</v>
      </c>
      <c r="C240" s="0" t="s">
        <v>6</v>
      </c>
    </row>
    <row r="241" customFormat="false" ht="15" hidden="false" customHeight="false" outlineLevel="0" collapsed="false">
      <c r="A241" s="0" t="n">
        <v>13860199</v>
      </c>
      <c r="B241" s="0" t="s">
        <v>3</v>
      </c>
      <c r="C241" s="0" t="s">
        <v>4</v>
      </c>
    </row>
    <row r="242" customFormat="false" ht="15" hidden="false" customHeight="false" outlineLevel="0" collapsed="false">
      <c r="A242" s="0" t="n">
        <v>13860212</v>
      </c>
      <c r="B242" s="0" t="s">
        <v>5</v>
      </c>
      <c r="C242" s="0" t="s">
        <v>6</v>
      </c>
    </row>
    <row r="243" customFormat="false" ht="15" hidden="false" customHeight="false" outlineLevel="0" collapsed="false">
      <c r="A243" s="0" t="n">
        <v>13860243</v>
      </c>
      <c r="B243" s="0" t="s">
        <v>3</v>
      </c>
      <c r="C243" s="0" t="s">
        <v>4</v>
      </c>
    </row>
    <row r="244" customFormat="false" ht="15" hidden="false" customHeight="false" outlineLevel="0" collapsed="false">
      <c r="A244" s="0" t="n">
        <v>13860266</v>
      </c>
      <c r="B244" s="0" t="s">
        <v>5</v>
      </c>
      <c r="C244" s="0" t="s">
        <v>6</v>
      </c>
    </row>
    <row r="245" customFormat="false" ht="15" hidden="false" customHeight="false" outlineLevel="0" collapsed="false">
      <c r="A245" s="0" t="n">
        <v>13860272</v>
      </c>
      <c r="B245" s="0" t="s">
        <v>5</v>
      </c>
      <c r="C245" s="0" t="s">
        <v>7</v>
      </c>
    </row>
    <row r="246" customFormat="false" ht="15" hidden="false" customHeight="false" outlineLevel="0" collapsed="false">
      <c r="A246" s="0" t="n">
        <v>13860277</v>
      </c>
      <c r="B246" s="0" t="s">
        <v>3</v>
      </c>
      <c r="C246" s="0" t="s">
        <v>6</v>
      </c>
    </row>
    <row r="247" customFormat="false" ht="15" hidden="false" customHeight="false" outlineLevel="0" collapsed="false">
      <c r="A247" s="0" t="n">
        <v>13860281</v>
      </c>
      <c r="B247" s="0" t="s">
        <v>5</v>
      </c>
      <c r="C247" s="0" t="s">
        <v>6</v>
      </c>
    </row>
    <row r="248" customFormat="false" ht="15" hidden="false" customHeight="false" outlineLevel="0" collapsed="false">
      <c r="A248" s="0" t="n">
        <v>13860283</v>
      </c>
      <c r="B248" s="0" t="s">
        <v>5</v>
      </c>
      <c r="C248" s="0" t="s">
        <v>4</v>
      </c>
    </row>
    <row r="249" customFormat="false" ht="15" hidden="false" customHeight="false" outlineLevel="0" collapsed="false">
      <c r="A249" s="0" t="n">
        <v>13860288</v>
      </c>
      <c r="B249" s="0" t="s">
        <v>5</v>
      </c>
      <c r="C249" s="0" t="s">
        <v>6</v>
      </c>
    </row>
    <row r="250" customFormat="false" ht="15" hidden="false" customHeight="false" outlineLevel="0" collapsed="false">
      <c r="A250" s="0" t="n">
        <v>13860301</v>
      </c>
      <c r="B250" s="0" t="s">
        <v>5</v>
      </c>
      <c r="C250" s="0" t="s">
        <v>6</v>
      </c>
    </row>
    <row r="251" customFormat="false" ht="15" hidden="false" customHeight="false" outlineLevel="0" collapsed="false">
      <c r="A251" s="0" t="n">
        <v>13860306</v>
      </c>
      <c r="B251" s="0" t="s">
        <v>5</v>
      </c>
      <c r="C251" s="0" t="s">
        <v>6</v>
      </c>
    </row>
    <row r="252" customFormat="false" ht="15" hidden="false" customHeight="false" outlineLevel="0" collapsed="false">
      <c r="A252" s="0" t="n">
        <v>13860322</v>
      </c>
      <c r="B252" s="0" t="s">
        <v>5</v>
      </c>
      <c r="C252" s="0" t="s">
        <v>6</v>
      </c>
    </row>
    <row r="253" customFormat="false" ht="15" hidden="false" customHeight="false" outlineLevel="0" collapsed="false">
      <c r="A253" s="0" t="n">
        <v>13860323</v>
      </c>
      <c r="B253" s="0" t="s">
        <v>5</v>
      </c>
      <c r="C253" s="0" t="s">
        <v>6</v>
      </c>
    </row>
    <row r="254" customFormat="false" ht="15" hidden="false" customHeight="false" outlineLevel="0" collapsed="false">
      <c r="A254" s="0" t="n">
        <v>13860346</v>
      </c>
      <c r="B254" s="0" t="s">
        <v>5</v>
      </c>
      <c r="C254" s="0" t="s">
        <v>6</v>
      </c>
    </row>
    <row r="255" customFormat="false" ht="15" hidden="false" customHeight="false" outlineLevel="0" collapsed="false">
      <c r="A255" s="0" t="n">
        <v>13860348</v>
      </c>
      <c r="B255" s="0" t="s">
        <v>3</v>
      </c>
      <c r="C255" s="0" t="s">
        <v>6</v>
      </c>
    </row>
    <row r="256" customFormat="false" ht="15" hidden="false" customHeight="false" outlineLevel="0" collapsed="false">
      <c r="A256" s="0" t="n">
        <v>13860381</v>
      </c>
      <c r="B256" s="0" t="s">
        <v>3</v>
      </c>
      <c r="C256" s="0" t="s">
        <v>6</v>
      </c>
    </row>
    <row r="257" customFormat="false" ht="15" hidden="false" customHeight="false" outlineLevel="0" collapsed="false">
      <c r="A257" s="0" t="n">
        <v>13860407</v>
      </c>
      <c r="B257" s="0" t="s">
        <v>3</v>
      </c>
      <c r="C257" s="0" t="s">
        <v>6</v>
      </c>
    </row>
    <row r="258" customFormat="false" ht="15" hidden="false" customHeight="false" outlineLevel="0" collapsed="false">
      <c r="A258" s="0" t="n">
        <v>13860411</v>
      </c>
      <c r="B258" s="0" t="s">
        <v>5</v>
      </c>
      <c r="C258" s="0" t="s">
        <v>7</v>
      </c>
    </row>
    <row r="259" customFormat="false" ht="15" hidden="false" customHeight="false" outlineLevel="0" collapsed="false">
      <c r="A259" s="0" t="n">
        <v>13860434</v>
      </c>
      <c r="B259" s="0" t="s">
        <v>3</v>
      </c>
      <c r="C259" s="0" t="s">
        <v>6</v>
      </c>
    </row>
    <row r="260" customFormat="false" ht="15" hidden="false" customHeight="false" outlineLevel="0" collapsed="false">
      <c r="A260" s="0" t="n">
        <v>13860505</v>
      </c>
      <c r="B260" s="0" t="s">
        <v>5</v>
      </c>
      <c r="C260" s="0" t="s">
        <v>6</v>
      </c>
    </row>
    <row r="261" customFormat="false" ht="15" hidden="false" customHeight="false" outlineLevel="0" collapsed="false">
      <c r="A261" s="0" t="n">
        <v>13860541</v>
      </c>
      <c r="B261" s="0" t="s">
        <v>3</v>
      </c>
      <c r="C261" s="0" t="s">
        <v>6</v>
      </c>
    </row>
    <row r="262" customFormat="false" ht="15" hidden="false" customHeight="false" outlineLevel="0" collapsed="false">
      <c r="A262" s="0" t="n">
        <v>13860569</v>
      </c>
      <c r="B262" s="0" t="s">
        <v>5</v>
      </c>
      <c r="C262" s="0" t="s">
        <v>6</v>
      </c>
    </row>
    <row r="263" customFormat="false" ht="15" hidden="false" customHeight="false" outlineLevel="0" collapsed="false">
      <c r="A263" s="0" t="n">
        <v>13860583</v>
      </c>
      <c r="B263" s="0" t="s">
        <v>3</v>
      </c>
      <c r="C263" s="0" t="s">
        <v>4</v>
      </c>
    </row>
    <row r="264" customFormat="false" ht="15" hidden="false" customHeight="false" outlineLevel="0" collapsed="false">
      <c r="A264" s="0" t="n">
        <v>13860599</v>
      </c>
      <c r="B264" s="0" t="s">
        <v>3</v>
      </c>
      <c r="C264" s="0" t="s">
        <v>6</v>
      </c>
    </row>
    <row r="265" customFormat="false" ht="15" hidden="false" customHeight="false" outlineLevel="0" collapsed="false">
      <c r="A265" s="0" t="n">
        <v>13860612</v>
      </c>
      <c r="B265" s="0" t="s">
        <v>5</v>
      </c>
      <c r="C265" s="0" t="s">
        <v>6</v>
      </c>
    </row>
    <row r="266" customFormat="false" ht="15" hidden="false" customHeight="false" outlineLevel="0" collapsed="false">
      <c r="A266" s="0" t="n">
        <v>13860637</v>
      </c>
      <c r="B266" s="0" t="s">
        <v>5</v>
      </c>
      <c r="C266" s="0" t="s">
        <v>6</v>
      </c>
    </row>
    <row r="267" customFormat="false" ht="15" hidden="false" customHeight="false" outlineLevel="0" collapsed="false">
      <c r="A267" s="0" t="n">
        <v>13860648</v>
      </c>
      <c r="B267" s="0" t="s">
        <v>5</v>
      </c>
      <c r="C267" s="0" t="s">
        <v>6</v>
      </c>
    </row>
    <row r="268" customFormat="false" ht="15" hidden="false" customHeight="false" outlineLevel="0" collapsed="false">
      <c r="A268" s="0" t="n">
        <v>13860662</v>
      </c>
      <c r="B268" s="0" t="s">
        <v>5</v>
      </c>
      <c r="C268" s="0" t="s">
        <v>6</v>
      </c>
    </row>
    <row r="269" customFormat="false" ht="15" hidden="false" customHeight="false" outlineLevel="0" collapsed="false">
      <c r="A269" s="0" t="n">
        <v>13860674</v>
      </c>
      <c r="B269" s="0" t="s">
        <v>5</v>
      </c>
      <c r="C269" s="0" t="s">
        <v>6</v>
      </c>
    </row>
    <row r="270" customFormat="false" ht="15" hidden="false" customHeight="false" outlineLevel="0" collapsed="false">
      <c r="A270" s="0" t="n">
        <v>13860678</v>
      </c>
      <c r="B270" s="0" t="s">
        <v>3</v>
      </c>
      <c r="C270" s="0" t="s">
        <v>7</v>
      </c>
    </row>
    <row r="271" customFormat="false" ht="15" hidden="false" customHeight="false" outlineLevel="0" collapsed="false">
      <c r="A271" s="0" t="n">
        <v>13860697</v>
      </c>
      <c r="B271" s="0" t="s">
        <v>3</v>
      </c>
      <c r="C271" s="0" t="s">
        <v>6</v>
      </c>
    </row>
    <row r="272" customFormat="false" ht="15" hidden="false" customHeight="false" outlineLevel="0" collapsed="false">
      <c r="A272" s="0" t="n">
        <v>13860698</v>
      </c>
      <c r="B272" s="0" t="s">
        <v>5</v>
      </c>
      <c r="C272" s="0" t="s">
        <v>6</v>
      </c>
    </row>
    <row r="273" customFormat="false" ht="15" hidden="false" customHeight="false" outlineLevel="0" collapsed="false">
      <c r="A273" s="0" t="n">
        <v>13860702</v>
      </c>
      <c r="B273" s="0" t="s">
        <v>3</v>
      </c>
      <c r="C273" s="0" t="s">
        <v>6</v>
      </c>
    </row>
    <row r="274" customFormat="false" ht="15" hidden="false" customHeight="false" outlineLevel="0" collapsed="false">
      <c r="A274" s="0" t="n">
        <v>13860707</v>
      </c>
      <c r="B274" s="0" t="s">
        <v>3</v>
      </c>
      <c r="C274" s="0" t="s">
        <v>6</v>
      </c>
    </row>
    <row r="275" customFormat="false" ht="15" hidden="false" customHeight="false" outlineLevel="0" collapsed="false">
      <c r="A275" s="0" t="n">
        <v>13860720</v>
      </c>
      <c r="B275" s="0" t="s">
        <v>5</v>
      </c>
      <c r="C275" s="0" t="s">
        <v>6</v>
      </c>
    </row>
    <row r="276" customFormat="false" ht="15" hidden="false" customHeight="false" outlineLevel="0" collapsed="false">
      <c r="A276" s="0" t="n">
        <v>13860726</v>
      </c>
      <c r="B276" s="0" t="s">
        <v>5</v>
      </c>
      <c r="C276" s="0" t="s">
        <v>6</v>
      </c>
    </row>
    <row r="277" customFormat="false" ht="15" hidden="false" customHeight="false" outlineLevel="0" collapsed="false">
      <c r="A277" s="0" t="n">
        <v>13860730</v>
      </c>
      <c r="B277" s="0" t="s">
        <v>3</v>
      </c>
      <c r="C277" s="0" t="s">
        <v>4</v>
      </c>
    </row>
    <row r="278" customFormat="false" ht="15" hidden="false" customHeight="false" outlineLevel="0" collapsed="false">
      <c r="A278" s="0" t="n">
        <v>13860733</v>
      </c>
      <c r="B278" s="0" t="s">
        <v>5</v>
      </c>
      <c r="C278" s="0" t="s">
        <v>6</v>
      </c>
    </row>
    <row r="279" customFormat="false" ht="15" hidden="false" customHeight="false" outlineLevel="0" collapsed="false">
      <c r="A279" s="0" t="n">
        <v>13860741</v>
      </c>
      <c r="B279" s="0" t="s">
        <v>3</v>
      </c>
      <c r="C279" s="0" t="s">
        <v>6</v>
      </c>
    </row>
    <row r="280" customFormat="false" ht="15" hidden="false" customHeight="false" outlineLevel="0" collapsed="false">
      <c r="A280" s="0" t="n">
        <v>13860785</v>
      </c>
      <c r="B280" s="0" t="s">
        <v>3</v>
      </c>
      <c r="C280" s="0" t="s">
        <v>6</v>
      </c>
    </row>
    <row r="281" customFormat="false" ht="15" hidden="false" customHeight="false" outlineLevel="0" collapsed="false">
      <c r="A281" s="0" t="n">
        <v>13860800</v>
      </c>
      <c r="B281" s="0" t="s">
        <v>3</v>
      </c>
      <c r="C281" s="0" t="s">
        <v>6</v>
      </c>
    </row>
    <row r="282" customFormat="false" ht="15" hidden="false" customHeight="false" outlineLevel="0" collapsed="false">
      <c r="A282" s="0" t="n">
        <v>13860818</v>
      </c>
      <c r="B282" s="0" t="s">
        <v>3</v>
      </c>
      <c r="C282" s="0" t="s">
        <v>6</v>
      </c>
    </row>
    <row r="283" customFormat="false" ht="15" hidden="false" customHeight="false" outlineLevel="0" collapsed="false">
      <c r="A283" s="0" t="n">
        <v>13860829</v>
      </c>
      <c r="B283" s="0" t="s">
        <v>3</v>
      </c>
      <c r="C283" s="0" t="s">
        <v>4</v>
      </c>
    </row>
    <row r="284" customFormat="false" ht="15" hidden="false" customHeight="false" outlineLevel="0" collapsed="false">
      <c r="A284" s="0" t="n">
        <v>13860829</v>
      </c>
      <c r="B284" s="0" t="s">
        <v>3</v>
      </c>
      <c r="C284" s="0" t="s">
        <v>6</v>
      </c>
    </row>
    <row r="285" customFormat="false" ht="15" hidden="false" customHeight="false" outlineLevel="0" collapsed="false">
      <c r="A285" s="0" t="n">
        <v>13860839</v>
      </c>
      <c r="B285" s="0" t="s">
        <v>3</v>
      </c>
      <c r="C285" s="0" t="s">
        <v>6</v>
      </c>
    </row>
    <row r="286" customFormat="false" ht="15" hidden="false" customHeight="false" outlineLevel="0" collapsed="false">
      <c r="A286" s="0" t="n">
        <v>13860868</v>
      </c>
      <c r="B286" s="0" t="s">
        <v>5</v>
      </c>
      <c r="C286" s="0" t="s">
        <v>6</v>
      </c>
    </row>
    <row r="287" customFormat="false" ht="15" hidden="false" customHeight="false" outlineLevel="0" collapsed="false">
      <c r="A287" s="0" t="n">
        <v>13860900</v>
      </c>
      <c r="B287" s="0" t="s">
        <v>3</v>
      </c>
      <c r="C287" s="0" t="s">
        <v>4</v>
      </c>
    </row>
    <row r="288" customFormat="false" ht="15" hidden="false" customHeight="false" outlineLevel="0" collapsed="false">
      <c r="A288" s="0" t="n">
        <v>13860900</v>
      </c>
      <c r="B288" s="0" t="s">
        <v>3</v>
      </c>
      <c r="C288" s="0" t="s">
        <v>6</v>
      </c>
    </row>
    <row r="289" customFormat="false" ht="15" hidden="false" customHeight="false" outlineLevel="0" collapsed="false">
      <c r="A289" s="0" t="n">
        <v>13860918</v>
      </c>
      <c r="B289" s="0" t="s">
        <v>3</v>
      </c>
      <c r="C289" s="0" t="s">
        <v>6</v>
      </c>
    </row>
    <row r="290" customFormat="false" ht="15" hidden="false" customHeight="false" outlineLevel="0" collapsed="false">
      <c r="A290" s="0" t="n">
        <v>13860930</v>
      </c>
      <c r="B290" s="0" t="s">
        <v>5</v>
      </c>
      <c r="C290" s="0" t="s">
        <v>6</v>
      </c>
    </row>
    <row r="291" customFormat="false" ht="15" hidden="false" customHeight="false" outlineLevel="0" collapsed="false">
      <c r="A291" s="0" t="n">
        <v>13860931</v>
      </c>
      <c r="B291" s="0" t="s">
        <v>5</v>
      </c>
      <c r="C291" s="0" t="s">
        <v>6</v>
      </c>
    </row>
    <row r="292" customFormat="false" ht="15" hidden="false" customHeight="false" outlineLevel="0" collapsed="false">
      <c r="A292" s="0" t="n">
        <v>13860954</v>
      </c>
      <c r="B292" s="0" t="s">
        <v>5</v>
      </c>
      <c r="C292" s="0" t="s">
        <v>6</v>
      </c>
    </row>
    <row r="293" customFormat="false" ht="15" hidden="false" customHeight="false" outlineLevel="0" collapsed="false">
      <c r="A293" s="0" t="n">
        <v>13860957</v>
      </c>
      <c r="B293" s="0" t="s">
        <v>3</v>
      </c>
      <c r="C293" s="0" t="s">
        <v>6</v>
      </c>
    </row>
    <row r="294" customFormat="false" ht="15" hidden="false" customHeight="false" outlineLevel="0" collapsed="false">
      <c r="A294" s="0" t="n">
        <v>13860998</v>
      </c>
      <c r="B294" s="0" t="s">
        <v>3</v>
      </c>
      <c r="C294" s="0" t="s">
        <v>6</v>
      </c>
    </row>
    <row r="295" customFormat="false" ht="15" hidden="false" customHeight="false" outlineLevel="0" collapsed="false">
      <c r="A295" s="0" t="n">
        <v>13861003</v>
      </c>
      <c r="B295" s="0" t="s">
        <v>3</v>
      </c>
      <c r="C295" s="0" t="s">
        <v>6</v>
      </c>
    </row>
    <row r="296" customFormat="false" ht="15" hidden="false" customHeight="false" outlineLevel="0" collapsed="false">
      <c r="A296" s="0" t="n">
        <v>13861018</v>
      </c>
      <c r="B296" s="0" t="s">
        <v>3</v>
      </c>
      <c r="C296" s="0" t="s">
        <v>6</v>
      </c>
    </row>
    <row r="297" customFormat="false" ht="15" hidden="false" customHeight="false" outlineLevel="0" collapsed="false">
      <c r="A297" s="0" t="n">
        <v>13861027</v>
      </c>
      <c r="B297" s="0" t="s">
        <v>3</v>
      </c>
      <c r="C297" s="0" t="s">
        <v>6</v>
      </c>
    </row>
    <row r="298" customFormat="false" ht="15" hidden="false" customHeight="false" outlineLevel="0" collapsed="false">
      <c r="A298" s="0" t="n">
        <v>13861033</v>
      </c>
      <c r="B298" s="0" t="s">
        <v>3</v>
      </c>
      <c r="C298" s="0" t="s">
        <v>4</v>
      </c>
    </row>
    <row r="299" customFormat="false" ht="15" hidden="false" customHeight="false" outlineLevel="0" collapsed="false">
      <c r="A299" s="0" t="n">
        <v>13861045</v>
      </c>
      <c r="B299" s="0" t="s">
        <v>3</v>
      </c>
      <c r="C299" s="0" t="s">
        <v>4</v>
      </c>
    </row>
    <row r="300" customFormat="false" ht="15" hidden="false" customHeight="false" outlineLevel="0" collapsed="false">
      <c r="A300" s="0" t="n">
        <v>13861050</v>
      </c>
      <c r="B300" s="0" t="s">
        <v>3</v>
      </c>
      <c r="C300" s="0" t="s">
        <v>6</v>
      </c>
    </row>
    <row r="301" customFormat="false" ht="15" hidden="false" customHeight="false" outlineLevel="0" collapsed="false">
      <c r="A301" s="0" t="n">
        <v>13861054</v>
      </c>
      <c r="B301" s="0" t="s">
        <v>3</v>
      </c>
      <c r="C301" s="0" t="s">
        <v>4</v>
      </c>
    </row>
    <row r="302" customFormat="false" ht="15" hidden="false" customHeight="false" outlineLevel="0" collapsed="false">
      <c r="A302" s="0" t="n">
        <v>13861056</v>
      </c>
      <c r="B302" s="0" t="s">
        <v>5</v>
      </c>
      <c r="C302" s="0" t="s">
        <v>6</v>
      </c>
    </row>
    <row r="303" customFormat="false" ht="15" hidden="false" customHeight="false" outlineLevel="0" collapsed="false">
      <c r="A303" s="0" t="n">
        <v>13861083</v>
      </c>
      <c r="B303" s="0" t="s">
        <v>5</v>
      </c>
      <c r="C303" s="0" t="s">
        <v>6</v>
      </c>
    </row>
    <row r="304" customFormat="false" ht="15" hidden="false" customHeight="false" outlineLevel="0" collapsed="false">
      <c r="A304" s="0" t="n">
        <v>13861116</v>
      </c>
      <c r="B304" s="0" t="s">
        <v>3</v>
      </c>
      <c r="C304" s="0" t="s">
        <v>4</v>
      </c>
    </row>
    <row r="305" customFormat="false" ht="15" hidden="false" customHeight="false" outlineLevel="0" collapsed="false">
      <c r="A305" s="0" t="n">
        <v>13861119</v>
      </c>
      <c r="B305" s="0" t="s">
        <v>5</v>
      </c>
      <c r="C305" s="0" t="s">
        <v>6</v>
      </c>
    </row>
    <row r="306" customFormat="false" ht="15" hidden="false" customHeight="false" outlineLevel="0" collapsed="false">
      <c r="A306" s="0" t="n">
        <v>13861120</v>
      </c>
      <c r="B306" s="0" t="s">
        <v>5</v>
      </c>
      <c r="C306" s="0" t="s">
        <v>6</v>
      </c>
    </row>
    <row r="307" customFormat="false" ht="15" hidden="false" customHeight="false" outlineLevel="0" collapsed="false">
      <c r="A307" s="0" t="n">
        <v>13861137</v>
      </c>
      <c r="B307" s="0" t="s">
        <v>3</v>
      </c>
      <c r="C307" s="0" t="s">
        <v>4</v>
      </c>
    </row>
    <row r="308" customFormat="false" ht="15" hidden="false" customHeight="false" outlineLevel="0" collapsed="false">
      <c r="A308" s="0" t="n">
        <v>13861152</v>
      </c>
      <c r="B308" s="0" t="s">
        <v>3</v>
      </c>
      <c r="C308" s="0" t="s">
        <v>6</v>
      </c>
    </row>
    <row r="309" customFormat="false" ht="15" hidden="false" customHeight="false" outlineLevel="0" collapsed="false">
      <c r="A309" s="0" t="n">
        <v>13861170</v>
      </c>
      <c r="B309" s="0" t="s">
        <v>5</v>
      </c>
      <c r="C309" s="0" t="s">
        <v>6</v>
      </c>
    </row>
    <row r="310" customFormat="false" ht="15" hidden="false" customHeight="false" outlineLevel="0" collapsed="false">
      <c r="A310" s="0" t="n">
        <v>13861193</v>
      </c>
      <c r="B310" s="0" t="s">
        <v>3</v>
      </c>
      <c r="C310" s="0" t="s">
        <v>4</v>
      </c>
    </row>
    <row r="311" customFormat="false" ht="15" hidden="false" customHeight="false" outlineLevel="0" collapsed="false">
      <c r="A311" s="0" t="n">
        <v>13861228</v>
      </c>
      <c r="B311" s="0" t="s">
        <v>3</v>
      </c>
      <c r="C311" s="0" t="s">
        <v>6</v>
      </c>
    </row>
    <row r="312" customFormat="false" ht="15" hidden="false" customHeight="false" outlineLevel="0" collapsed="false">
      <c r="A312" s="0" t="n">
        <v>13861258</v>
      </c>
      <c r="B312" s="0" t="s">
        <v>5</v>
      </c>
      <c r="C312" s="0" t="s">
        <v>6</v>
      </c>
    </row>
    <row r="313" customFormat="false" ht="15" hidden="false" customHeight="false" outlineLevel="0" collapsed="false">
      <c r="A313" s="0" t="n">
        <v>13861263</v>
      </c>
      <c r="B313" s="0" t="s">
        <v>3</v>
      </c>
      <c r="C313" s="0" t="s">
        <v>6</v>
      </c>
    </row>
    <row r="314" customFormat="false" ht="15" hidden="false" customHeight="false" outlineLevel="0" collapsed="false">
      <c r="A314" s="0" t="n">
        <v>13861271</v>
      </c>
      <c r="B314" s="0" t="s">
        <v>3</v>
      </c>
      <c r="C314" s="0" t="s">
        <v>4</v>
      </c>
    </row>
    <row r="315" customFormat="false" ht="15" hidden="false" customHeight="false" outlineLevel="0" collapsed="false">
      <c r="A315" s="0" t="n">
        <v>13861282</v>
      </c>
      <c r="B315" s="0" t="s">
        <v>5</v>
      </c>
      <c r="C315" s="0" t="s">
        <v>6</v>
      </c>
    </row>
    <row r="316" customFormat="false" ht="15" hidden="false" customHeight="false" outlineLevel="0" collapsed="false">
      <c r="A316" s="0" t="n">
        <v>13861284</v>
      </c>
      <c r="B316" s="0" t="s">
        <v>5</v>
      </c>
      <c r="C316" s="0" t="s">
        <v>6</v>
      </c>
    </row>
    <row r="317" customFormat="false" ht="15" hidden="false" customHeight="false" outlineLevel="0" collapsed="false">
      <c r="A317" s="0" t="n">
        <v>13861286</v>
      </c>
      <c r="B317" s="0" t="s">
        <v>3</v>
      </c>
      <c r="C317" s="0" t="s">
        <v>6</v>
      </c>
    </row>
    <row r="318" customFormat="false" ht="15" hidden="false" customHeight="false" outlineLevel="0" collapsed="false">
      <c r="A318" s="0" t="n">
        <v>13861328</v>
      </c>
      <c r="B318" s="0" t="s">
        <v>5</v>
      </c>
      <c r="C318" s="0" t="s">
        <v>6</v>
      </c>
    </row>
    <row r="319" customFormat="false" ht="15" hidden="false" customHeight="false" outlineLevel="0" collapsed="false">
      <c r="A319" s="0" t="n">
        <v>13861332</v>
      </c>
      <c r="B319" s="0" t="s">
        <v>3</v>
      </c>
      <c r="C319" s="0" t="s">
        <v>6</v>
      </c>
    </row>
    <row r="320" customFormat="false" ht="15" hidden="false" customHeight="false" outlineLevel="0" collapsed="false">
      <c r="A320" s="0" t="n">
        <v>13861337</v>
      </c>
      <c r="B320" s="0" t="s">
        <v>5</v>
      </c>
      <c r="C320" s="0" t="s">
        <v>4</v>
      </c>
    </row>
    <row r="321" customFormat="false" ht="15" hidden="false" customHeight="false" outlineLevel="0" collapsed="false">
      <c r="A321" s="0" t="n">
        <v>13861337</v>
      </c>
      <c r="B321" s="0" t="s">
        <v>5</v>
      </c>
      <c r="C321" s="0" t="s">
        <v>6</v>
      </c>
    </row>
    <row r="322" customFormat="false" ht="15" hidden="false" customHeight="false" outlineLevel="0" collapsed="false">
      <c r="A322" s="0" t="n">
        <v>13861387</v>
      </c>
      <c r="B322" s="0" t="s">
        <v>5</v>
      </c>
      <c r="C322" s="0" t="s">
        <v>6</v>
      </c>
    </row>
    <row r="323" customFormat="false" ht="15" hidden="false" customHeight="false" outlineLevel="0" collapsed="false">
      <c r="A323" s="0" t="n">
        <v>13861401</v>
      </c>
      <c r="B323" s="0" t="s">
        <v>3</v>
      </c>
      <c r="C323" s="0" t="s">
        <v>4</v>
      </c>
    </row>
    <row r="324" customFormat="false" ht="15" hidden="false" customHeight="false" outlineLevel="0" collapsed="false">
      <c r="A324" s="0" t="n">
        <v>13861412</v>
      </c>
      <c r="B324" s="0" t="s">
        <v>3</v>
      </c>
      <c r="C324" s="0" t="s">
        <v>6</v>
      </c>
    </row>
    <row r="325" customFormat="false" ht="15" hidden="false" customHeight="false" outlineLevel="0" collapsed="false">
      <c r="A325" s="0" t="n">
        <v>13861418</v>
      </c>
      <c r="B325" s="0" t="s">
        <v>5</v>
      </c>
      <c r="C325" s="0" t="s">
        <v>6</v>
      </c>
    </row>
    <row r="326" customFormat="false" ht="15" hidden="false" customHeight="false" outlineLevel="0" collapsed="false">
      <c r="A326" s="0" t="n">
        <v>13861442</v>
      </c>
      <c r="B326" s="0" t="s">
        <v>5</v>
      </c>
      <c r="C326" s="0" t="s">
        <v>6</v>
      </c>
    </row>
    <row r="327" customFormat="false" ht="15" hidden="false" customHeight="false" outlineLevel="0" collapsed="false">
      <c r="A327" s="0" t="n">
        <v>13861465</v>
      </c>
      <c r="B327" s="0" t="s">
        <v>3</v>
      </c>
      <c r="C327" s="0" t="s">
        <v>6</v>
      </c>
    </row>
    <row r="328" customFormat="false" ht="15" hidden="false" customHeight="false" outlineLevel="0" collapsed="false">
      <c r="A328" s="0" t="n">
        <v>13861467</v>
      </c>
      <c r="B328" s="0" t="s">
        <v>3</v>
      </c>
      <c r="C328" s="0" t="s">
        <v>6</v>
      </c>
    </row>
    <row r="329" customFormat="false" ht="15" hidden="false" customHeight="false" outlineLevel="0" collapsed="false">
      <c r="A329" s="0" t="n">
        <v>13861497</v>
      </c>
      <c r="B329" s="0" t="s">
        <v>3</v>
      </c>
      <c r="C329" s="0" t="s">
        <v>4</v>
      </c>
    </row>
    <row r="330" customFormat="false" ht="15" hidden="false" customHeight="false" outlineLevel="0" collapsed="false">
      <c r="A330" s="0" t="n">
        <v>13861518</v>
      </c>
      <c r="B330" s="0" t="s">
        <v>3</v>
      </c>
      <c r="C330" s="0" t="s">
        <v>4</v>
      </c>
    </row>
    <row r="331" customFormat="false" ht="15" hidden="false" customHeight="false" outlineLevel="0" collapsed="false">
      <c r="A331" s="0" t="n">
        <v>13861526</v>
      </c>
      <c r="B331" s="0" t="s">
        <v>5</v>
      </c>
      <c r="C331" s="0" t="s">
        <v>6</v>
      </c>
    </row>
    <row r="332" customFormat="false" ht="15" hidden="false" customHeight="false" outlineLevel="0" collapsed="false">
      <c r="A332" s="0" t="n">
        <v>13861544</v>
      </c>
      <c r="B332" s="0" t="s">
        <v>3</v>
      </c>
      <c r="C332" s="0" t="s">
        <v>4</v>
      </c>
    </row>
    <row r="333" customFormat="false" ht="15" hidden="false" customHeight="false" outlineLevel="0" collapsed="false">
      <c r="A333" s="0" t="n">
        <v>13861580</v>
      </c>
      <c r="B333" s="0" t="s">
        <v>5</v>
      </c>
      <c r="C333" s="0" t="s">
        <v>6</v>
      </c>
    </row>
    <row r="334" customFormat="false" ht="15" hidden="false" customHeight="false" outlineLevel="0" collapsed="false">
      <c r="A334" s="0" t="n">
        <v>13861614</v>
      </c>
      <c r="B334" s="0" t="s">
        <v>3</v>
      </c>
      <c r="C334" s="0" t="s">
        <v>4</v>
      </c>
    </row>
    <row r="335" customFormat="false" ht="15" hidden="false" customHeight="false" outlineLevel="0" collapsed="false">
      <c r="A335" s="0" t="n">
        <v>13861638</v>
      </c>
      <c r="B335" s="0" t="s">
        <v>3</v>
      </c>
      <c r="C335" s="0" t="s">
        <v>4</v>
      </c>
    </row>
    <row r="336" customFormat="false" ht="15" hidden="false" customHeight="false" outlineLevel="0" collapsed="false">
      <c r="A336" s="0" t="n">
        <v>13861638</v>
      </c>
      <c r="B336" s="0" t="s">
        <v>3</v>
      </c>
      <c r="C336" s="0" t="s">
        <v>6</v>
      </c>
    </row>
    <row r="337" customFormat="false" ht="15" hidden="false" customHeight="false" outlineLevel="0" collapsed="false">
      <c r="A337" s="0" t="n">
        <v>13861655</v>
      </c>
      <c r="B337" s="0" t="s">
        <v>3</v>
      </c>
      <c r="C337" s="0" t="s">
        <v>4</v>
      </c>
    </row>
    <row r="338" customFormat="false" ht="15" hidden="false" customHeight="false" outlineLevel="0" collapsed="false">
      <c r="A338" s="0" t="n">
        <v>13861660</v>
      </c>
      <c r="B338" s="0" t="s">
        <v>5</v>
      </c>
      <c r="C338" s="0" t="s">
        <v>6</v>
      </c>
    </row>
    <row r="339" customFormat="false" ht="15" hidden="false" customHeight="false" outlineLevel="0" collapsed="false">
      <c r="A339" s="0" t="n">
        <v>13861739</v>
      </c>
      <c r="B339" s="0" t="s">
        <v>5</v>
      </c>
      <c r="C339" s="0" t="s">
        <v>4</v>
      </c>
    </row>
    <row r="340" customFormat="false" ht="15" hidden="false" customHeight="false" outlineLevel="0" collapsed="false">
      <c r="A340" s="0" t="n">
        <v>13861739</v>
      </c>
      <c r="B340" s="0" t="s">
        <v>5</v>
      </c>
      <c r="C340" s="0" t="s">
        <v>6</v>
      </c>
    </row>
    <row r="341" customFormat="false" ht="15" hidden="false" customHeight="false" outlineLevel="0" collapsed="false">
      <c r="A341" s="0" t="n">
        <v>13861763</v>
      </c>
      <c r="B341" s="0" t="s">
        <v>5</v>
      </c>
      <c r="C341" s="0" t="s">
        <v>6</v>
      </c>
    </row>
    <row r="342" customFormat="false" ht="15" hidden="false" customHeight="false" outlineLevel="0" collapsed="false">
      <c r="A342" s="0" t="n">
        <v>13861764</v>
      </c>
      <c r="B342" s="0" t="s">
        <v>3</v>
      </c>
      <c r="C342" s="0" t="s">
        <v>4</v>
      </c>
    </row>
    <row r="343" customFormat="false" ht="15" hidden="false" customHeight="false" outlineLevel="0" collapsed="false">
      <c r="A343" s="0" t="n">
        <v>13861764</v>
      </c>
      <c r="B343" s="0" t="s">
        <v>3</v>
      </c>
      <c r="C343" s="0" t="s">
        <v>6</v>
      </c>
    </row>
    <row r="344" customFormat="false" ht="15" hidden="false" customHeight="false" outlineLevel="0" collapsed="false">
      <c r="A344" s="0" t="n">
        <v>13861781</v>
      </c>
      <c r="B344" s="0" t="s">
        <v>5</v>
      </c>
      <c r="C344" s="0" t="s">
        <v>6</v>
      </c>
    </row>
    <row r="345" customFormat="false" ht="15" hidden="false" customHeight="false" outlineLevel="0" collapsed="false">
      <c r="A345" s="0" t="n">
        <v>13861786</v>
      </c>
      <c r="B345" s="0" t="s">
        <v>5</v>
      </c>
      <c r="C345" s="0" t="s">
        <v>6</v>
      </c>
    </row>
    <row r="346" customFormat="false" ht="15" hidden="false" customHeight="false" outlineLevel="0" collapsed="false">
      <c r="A346" s="0" t="n">
        <v>13861792</v>
      </c>
      <c r="B346" s="0" t="s">
        <v>5</v>
      </c>
      <c r="C346" s="0" t="s">
        <v>7</v>
      </c>
    </row>
    <row r="347" customFormat="false" ht="15" hidden="false" customHeight="false" outlineLevel="0" collapsed="false">
      <c r="A347" s="0" t="n">
        <v>13861816</v>
      </c>
      <c r="B347" s="0" t="s">
        <v>5</v>
      </c>
      <c r="C347" s="0" t="s">
        <v>6</v>
      </c>
    </row>
    <row r="348" customFormat="false" ht="15" hidden="false" customHeight="false" outlineLevel="0" collapsed="false">
      <c r="A348" s="0" t="n">
        <v>13861850</v>
      </c>
      <c r="B348" s="0" t="s">
        <v>5</v>
      </c>
      <c r="C348" s="0" t="s">
        <v>7</v>
      </c>
    </row>
    <row r="349" customFormat="false" ht="15" hidden="false" customHeight="false" outlineLevel="0" collapsed="false">
      <c r="A349" s="0" t="n">
        <v>13861879</v>
      </c>
      <c r="B349" s="0" t="s">
        <v>3</v>
      </c>
      <c r="C349" s="0" t="s">
        <v>4</v>
      </c>
    </row>
    <row r="350" customFormat="false" ht="15" hidden="false" customHeight="false" outlineLevel="0" collapsed="false">
      <c r="A350" s="0" t="n">
        <v>13861910</v>
      </c>
      <c r="B350" s="0" t="s">
        <v>5</v>
      </c>
      <c r="C350" s="0" t="s">
        <v>6</v>
      </c>
    </row>
    <row r="351" customFormat="false" ht="15" hidden="false" customHeight="false" outlineLevel="0" collapsed="false">
      <c r="A351" s="0" t="n">
        <v>13861939</v>
      </c>
      <c r="B351" s="0" t="s">
        <v>3</v>
      </c>
      <c r="C351" s="0" t="s">
        <v>6</v>
      </c>
    </row>
    <row r="352" customFormat="false" ht="15" hidden="false" customHeight="false" outlineLevel="0" collapsed="false">
      <c r="A352" s="0" t="n">
        <v>13861949</v>
      </c>
      <c r="B352" s="0" t="s">
        <v>5</v>
      </c>
      <c r="C352" s="0" t="s">
        <v>7</v>
      </c>
    </row>
    <row r="353" customFormat="false" ht="15" hidden="false" customHeight="false" outlineLevel="0" collapsed="false">
      <c r="A353" s="0" t="n">
        <v>13861961</v>
      </c>
      <c r="B353" s="0" t="s">
        <v>5</v>
      </c>
      <c r="C353" s="0" t="s">
        <v>7</v>
      </c>
    </row>
    <row r="354" customFormat="false" ht="15" hidden="false" customHeight="false" outlineLevel="0" collapsed="false">
      <c r="A354" s="0" t="n">
        <v>13861965</v>
      </c>
      <c r="B354" s="0" t="s">
        <v>5</v>
      </c>
      <c r="C354" s="0" t="s">
        <v>6</v>
      </c>
    </row>
    <row r="355" customFormat="false" ht="15" hidden="false" customHeight="false" outlineLevel="0" collapsed="false">
      <c r="A355" s="0" t="n">
        <v>13861982</v>
      </c>
      <c r="B355" s="0" t="s">
        <v>5</v>
      </c>
      <c r="C355" s="0" t="s">
        <v>6</v>
      </c>
    </row>
    <row r="356" customFormat="false" ht="15" hidden="false" customHeight="false" outlineLevel="0" collapsed="false">
      <c r="A356" s="0" t="n">
        <v>13861995</v>
      </c>
      <c r="B356" s="0" t="s">
        <v>5</v>
      </c>
      <c r="C356" s="0" t="s">
        <v>6</v>
      </c>
    </row>
    <row r="357" customFormat="false" ht="15" hidden="false" customHeight="false" outlineLevel="0" collapsed="false">
      <c r="A357" s="0" t="n">
        <v>13862015</v>
      </c>
      <c r="B357" s="0" t="s">
        <v>3</v>
      </c>
      <c r="C357" s="0" t="s">
        <v>6</v>
      </c>
    </row>
    <row r="358" customFormat="false" ht="15" hidden="false" customHeight="false" outlineLevel="0" collapsed="false">
      <c r="A358" s="0" t="n">
        <v>13862051</v>
      </c>
      <c r="B358" s="0" t="s">
        <v>5</v>
      </c>
      <c r="C358" s="0" t="s">
        <v>6</v>
      </c>
    </row>
    <row r="359" customFormat="false" ht="15" hidden="false" customHeight="false" outlineLevel="0" collapsed="false">
      <c r="A359" s="0" t="n">
        <v>13862053</v>
      </c>
      <c r="B359" s="0" t="s">
        <v>3</v>
      </c>
      <c r="C359" s="0" t="s">
        <v>6</v>
      </c>
    </row>
    <row r="360" customFormat="false" ht="15" hidden="false" customHeight="false" outlineLevel="0" collapsed="false">
      <c r="A360" s="0" t="n">
        <v>13862065</v>
      </c>
      <c r="B360" s="0" t="s">
        <v>5</v>
      </c>
      <c r="C360" s="0" t="s">
        <v>4</v>
      </c>
    </row>
    <row r="361" customFormat="false" ht="15" hidden="false" customHeight="false" outlineLevel="0" collapsed="false">
      <c r="A361" s="0" t="n">
        <v>13862078</v>
      </c>
      <c r="B361" s="0" t="s">
        <v>3</v>
      </c>
      <c r="C361" s="0" t="s">
        <v>6</v>
      </c>
    </row>
    <row r="362" customFormat="false" ht="15" hidden="false" customHeight="false" outlineLevel="0" collapsed="false">
      <c r="A362" s="0" t="n">
        <v>13862132</v>
      </c>
      <c r="B362" s="0" t="s">
        <v>5</v>
      </c>
      <c r="C362" s="0" t="s">
        <v>6</v>
      </c>
    </row>
    <row r="363" customFormat="false" ht="15" hidden="false" customHeight="false" outlineLevel="0" collapsed="false">
      <c r="A363" s="0" t="n">
        <v>13862137</v>
      </c>
      <c r="B363" s="0" t="s">
        <v>3</v>
      </c>
      <c r="C363" s="0" t="s">
        <v>7</v>
      </c>
    </row>
    <row r="364" customFormat="false" ht="15" hidden="false" customHeight="false" outlineLevel="0" collapsed="false">
      <c r="A364" s="0" t="n">
        <v>13862145</v>
      </c>
      <c r="B364" s="0" t="s">
        <v>3</v>
      </c>
      <c r="C364" s="0" t="s">
        <v>6</v>
      </c>
    </row>
    <row r="365" customFormat="false" ht="15" hidden="false" customHeight="false" outlineLevel="0" collapsed="false">
      <c r="A365" s="0" t="n">
        <v>13862221</v>
      </c>
      <c r="B365" s="0" t="s">
        <v>5</v>
      </c>
      <c r="C365" s="0" t="s">
        <v>6</v>
      </c>
    </row>
    <row r="366" customFormat="false" ht="15" hidden="false" customHeight="false" outlineLevel="0" collapsed="false">
      <c r="A366" s="0" t="n">
        <v>13862224</v>
      </c>
      <c r="B366" s="0" t="s">
        <v>5</v>
      </c>
      <c r="C366" s="0" t="s">
        <v>6</v>
      </c>
    </row>
    <row r="367" customFormat="false" ht="15" hidden="false" customHeight="false" outlineLevel="0" collapsed="false">
      <c r="A367" s="0" t="n">
        <v>13862227</v>
      </c>
      <c r="B367" s="0" t="s">
        <v>5</v>
      </c>
      <c r="C367" s="0" t="s">
        <v>6</v>
      </c>
    </row>
    <row r="368" customFormat="false" ht="15" hidden="false" customHeight="false" outlineLevel="0" collapsed="false">
      <c r="A368" s="0" t="n">
        <v>13862234</v>
      </c>
      <c r="B368" s="0" t="s">
        <v>3</v>
      </c>
      <c r="C368" s="0" t="s">
        <v>6</v>
      </c>
    </row>
    <row r="369" customFormat="false" ht="15" hidden="false" customHeight="false" outlineLevel="0" collapsed="false">
      <c r="A369" s="0" t="n">
        <v>13862249</v>
      </c>
      <c r="B369" s="0" t="s">
        <v>5</v>
      </c>
      <c r="C369" s="0" t="s">
        <v>6</v>
      </c>
    </row>
    <row r="370" customFormat="false" ht="15" hidden="false" customHeight="false" outlineLevel="0" collapsed="false">
      <c r="A370" s="0" t="n">
        <v>13862279</v>
      </c>
      <c r="B370" s="0" t="s">
        <v>3</v>
      </c>
      <c r="C370" s="0" t="s">
        <v>6</v>
      </c>
    </row>
    <row r="371" customFormat="false" ht="15" hidden="false" customHeight="false" outlineLevel="0" collapsed="false">
      <c r="A371" s="0" t="n">
        <v>13862292</v>
      </c>
      <c r="B371" s="0" t="s">
        <v>5</v>
      </c>
      <c r="C371" s="0" t="s">
        <v>6</v>
      </c>
    </row>
    <row r="372" customFormat="false" ht="15" hidden="false" customHeight="false" outlineLevel="0" collapsed="false">
      <c r="A372" s="0" t="n">
        <v>13862293</v>
      </c>
      <c r="B372" s="0" t="s">
        <v>5</v>
      </c>
      <c r="C372" s="0" t="s">
        <v>6</v>
      </c>
    </row>
    <row r="373" customFormat="false" ht="15" hidden="false" customHeight="false" outlineLevel="0" collapsed="false">
      <c r="A373" s="0" t="n">
        <v>13862298</v>
      </c>
      <c r="B373" s="0" t="s">
        <v>5</v>
      </c>
      <c r="C373" s="0" t="s">
        <v>4</v>
      </c>
    </row>
    <row r="374" customFormat="false" ht="15" hidden="false" customHeight="false" outlineLevel="0" collapsed="false">
      <c r="A374" s="0" t="n">
        <v>13862302</v>
      </c>
      <c r="B374" s="0" t="s">
        <v>3</v>
      </c>
      <c r="C374" s="0" t="s">
        <v>6</v>
      </c>
    </row>
    <row r="375" customFormat="false" ht="15" hidden="false" customHeight="false" outlineLevel="0" collapsed="false">
      <c r="A375" s="0" t="n">
        <v>13862311</v>
      </c>
      <c r="B375" s="0" t="s">
        <v>3</v>
      </c>
      <c r="C375" s="0" t="s">
        <v>6</v>
      </c>
    </row>
    <row r="376" customFormat="false" ht="15" hidden="false" customHeight="false" outlineLevel="0" collapsed="false">
      <c r="A376" s="0" t="n">
        <v>13862315</v>
      </c>
      <c r="B376" s="0" t="s">
        <v>5</v>
      </c>
      <c r="C376" s="0" t="s">
        <v>4</v>
      </c>
    </row>
    <row r="377" customFormat="false" ht="15" hidden="false" customHeight="false" outlineLevel="0" collapsed="false">
      <c r="A377" s="0" t="n">
        <v>13862333</v>
      </c>
      <c r="B377" s="0" t="s">
        <v>3</v>
      </c>
      <c r="C377" s="0" t="s">
        <v>7</v>
      </c>
    </row>
    <row r="378" customFormat="false" ht="15" hidden="false" customHeight="false" outlineLevel="0" collapsed="false">
      <c r="A378" s="0" t="n">
        <v>13862336</v>
      </c>
      <c r="B378" s="0" t="s">
        <v>3</v>
      </c>
      <c r="C378" s="0" t="s">
        <v>6</v>
      </c>
    </row>
    <row r="379" customFormat="false" ht="15" hidden="false" customHeight="false" outlineLevel="0" collapsed="false">
      <c r="A379" s="0" t="n">
        <v>13862337</v>
      </c>
      <c r="B379" s="0" t="s">
        <v>3</v>
      </c>
      <c r="C379" s="0" t="s">
        <v>4</v>
      </c>
    </row>
    <row r="380" customFormat="false" ht="15" hidden="false" customHeight="false" outlineLevel="0" collapsed="false">
      <c r="A380" s="0" t="n">
        <v>13862378</v>
      </c>
      <c r="B380" s="0" t="s">
        <v>3</v>
      </c>
      <c r="C380" s="0" t="s">
        <v>6</v>
      </c>
    </row>
    <row r="381" customFormat="false" ht="15" hidden="false" customHeight="false" outlineLevel="0" collapsed="false">
      <c r="A381" s="0" t="n">
        <v>13862394</v>
      </c>
      <c r="B381" s="0" t="s">
        <v>3</v>
      </c>
      <c r="C381" s="0" t="s">
        <v>6</v>
      </c>
    </row>
    <row r="382" customFormat="false" ht="15" hidden="false" customHeight="false" outlineLevel="0" collapsed="false">
      <c r="A382" s="0" t="n">
        <v>13862403</v>
      </c>
      <c r="B382" s="0" t="s">
        <v>3</v>
      </c>
      <c r="C382" s="0" t="s">
        <v>4</v>
      </c>
    </row>
    <row r="383" customFormat="false" ht="15" hidden="false" customHeight="false" outlineLevel="0" collapsed="false">
      <c r="A383" s="0" t="n">
        <v>13862436</v>
      </c>
      <c r="B383" s="0" t="s">
        <v>3</v>
      </c>
      <c r="C383" s="0" t="s">
        <v>6</v>
      </c>
    </row>
    <row r="384" customFormat="false" ht="15" hidden="false" customHeight="false" outlineLevel="0" collapsed="false">
      <c r="A384" s="0" t="n">
        <v>13862450</v>
      </c>
      <c r="B384" s="0" t="s">
        <v>5</v>
      </c>
      <c r="C384" s="0" t="s">
        <v>6</v>
      </c>
    </row>
    <row r="385" customFormat="false" ht="15" hidden="false" customHeight="false" outlineLevel="0" collapsed="false">
      <c r="A385" s="0" t="n">
        <v>13862457</v>
      </c>
      <c r="B385" s="0" t="s">
        <v>5</v>
      </c>
      <c r="C385" s="0" t="s">
        <v>4</v>
      </c>
    </row>
    <row r="386" customFormat="false" ht="15" hidden="false" customHeight="false" outlineLevel="0" collapsed="false">
      <c r="A386" s="0" t="n">
        <v>13862506</v>
      </c>
      <c r="B386" s="0" t="s">
        <v>3</v>
      </c>
      <c r="C386" s="0" t="s">
        <v>6</v>
      </c>
    </row>
    <row r="387" customFormat="false" ht="15" hidden="false" customHeight="false" outlineLevel="0" collapsed="false">
      <c r="A387" s="0" t="n">
        <v>13862510</v>
      </c>
      <c r="B387" s="0" t="s">
        <v>3</v>
      </c>
      <c r="C387" s="0" t="s">
        <v>6</v>
      </c>
    </row>
    <row r="388" customFormat="false" ht="15" hidden="false" customHeight="false" outlineLevel="0" collapsed="false">
      <c r="A388" s="0" t="n">
        <v>13862520</v>
      </c>
      <c r="B388" s="0" t="s">
        <v>3</v>
      </c>
      <c r="C388" s="0" t="s">
        <v>4</v>
      </c>
    </row>
    <row r="389" customFormat="false" ht="15" hidden="false" customHeight="false" outlineLevel="0" collapsed="false">
      <c r="A389" s="0" t="n">
        <v>13862551</v>
      </c>
      <c r="B389" s="0" t="s">
        <v>5</v>
      </c>
      <c r="C389" s="0" t="s">
        <v>6</v>
      </c>
    </row>
    <row r="390" customFormat="false" ht="15" hidden="false" customHeight="false" outlineLevel="0" collapsed="false">
      <c r="A390" s="0" t="n">
        <v>13862567</v>
      </c>
      <c r="B390" s="0" t="s">
        <v>5</v>
      </c>
      <c r="C390" s="0" t="s">
        <v>6</v>
      </c>
    </row>
    <row r="391" customFormat="false" ht="15" hidden="false" customHeight="false" outlineLevel="0" collapsed="false">
      <c r="A391" s="0" t="n">
        <v>13862570</v>
      </c>
      <c r="B391" s="0" t="s">
        <v>5</v>
      </c>
      <c r="C391" s="0" t="s">
        <v>6</v>
      </c>
    </row>
    <row r="392" customFormat="false" ht="15" hidden="false" customHeight="false" outlineLevel="0" collapsed="false">
      <c r="A392" s="0" t="n">
        <v>13862571</v>
      </c>
      <c r="B392" s="0" t="s">
        <v>3</v>
      </c>
      <c r="C392" s="0" t="s">
        <v>6</v>
      </c>
    </row>
    <row r="393" customFormat="false" ht="15" hidden="false" customHeight="false" outlineLevel="0" collapsed="false">
      <c r="A393" s="0" t="n">
        <v>13862575</v>
      </c>
      <c r="B393" s="0" t="s">
        <v>5</v>
      </c>
      <c r="C393" s="0" t="s">
        <v>6</v>
      </c>
    </row>
    <row r="394" customFormat="false" ht="15" hidden="false" customHeight="false" outlineLevel="0" collapsed="false">
      <c r="A394" s="0" t="n">
        <v>13862576</v>
      </c>
      <c r="B394" s="0" t="s">
        <v>3</v>
      </c>
      <c r="C394" s="0" t="s">
        <v>6</v>
      </c>
    </row>
    <row r="395" customFormat="false" ht="15" hidden="false" customHeight="false" outlineLevel="0" collapsed="false">
      <c r="A395" s="0" t="n">
        <v>13862585</v>
      </c>
      <c r="B395" s="0" t="s">
        <v>5</v>
      </c>
      <c r="C395" s="0" t="s">
        <v>6</v>
      </c>
    </row>
    <row r="396" customFormat="false" ht="15" hidden="false" customHeight="false" outlineLevel="0" collapsed="false">
      <c r="A396" s="0" t="n">
        <v>13862612</v>
      </c>
      <c r="B396" s="0" t="s">
        <v>3</v>
      </c>
      <c r="C396" s="0" t="s">
        <v>6</v>
      </c>
    </row>
    <row r="397" customFormat="false" ht="15" hidden="false" customHeight="false" outlineLevel="0" collapsed="false">
      <c r="A397" s="0" t="n">
        <v>13862620</v>
      </c>
      <c r="B397" s="0" t="s">
        <v>5</v>
      </c>
      <c r="C397" s="0" t="s">
        <v>6</v>
      </c>
    </row>
    <row r="398" customFormat="false" ht="15" hidden="false" customHeight="false" outlineLevel="0" collapsed="false">
      <c r="A398" s="0" t="n">
        <v>13862663</v>
      </c>
      <c r="B398" s="0" t="s">
        <v>5</v>
      </c>
      <c r="C398" s="0" t="s">
        <v>6</v>
      </c>
    </row>
    <row r="399" customFormat="false" ht="15" hidden="false" customHeight="false" outlineLevel="0" collapsed="false">
      <c r="A399" s="0" t="n">
        <v>13862685</v>
      </c>
      <c r="B399" s="0" t="s">
        <v>5</v>
      </c>
      <c r="C399" s="0" t="s">
        <v>6</v>
      </c>
    </row>
    <row r="400" customFormat="false" ht="15" hidden="false" customHeight="false" outlineLevel="0" collapsed="false">
      <c r="A400" s="0" t="n">
        <v>13862687</v>
      </c>
      <c r="B400" s="0" t="s">
        <v>5</v>
      </c>
      <c r="C400" s="0" t="s">
        <v>6</v>
      </c>
    </row>
    <row r="401" customFormat="false" ht="15" hidden="false" customHeight="false" outlineLevel="0" collapsed="false">
      <c r="A401" s="0" t="n">
        <v>13862748</v>
      </c>
      <c r="B401" s="0" t="s">
        <v>3</v>
      </c>
      <c r="C401" s="0" t="s">
        <v>6</v>
      </c>
    </row>
    <row r="402" customFormat="false" ht="15" hidden="false" customHeight="false" outlineLevel="0" collapsed="false">
      <c r="A402" s="0" t="n">
        <v>13862749</v>
      </c>
      <c r="B402" s="0" t="s">
        <v>3</v>
      </c>
      <c r="C402" s="0" t="s">
        <v>4</v>
      </c>
    </row>
    <row r="403" customFormat="false" ht="15" hidden="false" customHeight="false" outlineLevel="0" collapsed="false">
      <c r="A403" s="0" t="n">
        <v>13862779</v>
      </c>
      <c r="B403" s="0" t="s">
        <v>3</v>
      </c>
      <c r="C403" s="0" t="s">
        <v>4</v>
      </c>
    </row>
    <row r="404" customFormat="false" ht="15" hidden="false" customHeight="false" outlineLevel="0" collapsed="false">
      <c r="A404" s="0" t="n">
        <v>13862825</v>
      </c>
      <c r="B404" s="0" t="s">
        <v>3</v>
      </c>
      <c r="C404" s="0" t="s">
        <v>4</v>
      </c>
    </row>
    <row r="405" customFormat="false" ht="15" hidden="false" customHeight="false" outlineLevel="0" collapsed="false">
      <c r="A405" s="0" t="n">
        <v>13862847</v>
      </c>
      <c r="B405" s="0" t="s">
        <v>5</v>
      </c>
      <c r="C405" s="0" t="s">
        <v>4</v>
      </c>
    </row>
    <row r="406" customFormat="false" ht="15" hidden="false" customHeight="false" outlineLevel="0" collapsed="false">
      <c r="A406" s="0" t="n">
        <v>13862847</v>
      </c>
      <c r="B406" s="0" t="s">
        <v>5</v>
      </c>
      <c r="C406" s="0" t="s">
        <v>6</v>
      </c>
    </row>
    <row r="407" customFormat="false" ht="15" hidden="false" customHeight="false" outlineLevel="0" collapsed="false">
      <c r="A407" s="0" t="n">
        <v>13862853</v>
      </c>
      <c r="B407" s="0" t="s">
        <v>5</v>
      </c>
      <c r="C407" s="0" t="s">
        <v>6</v>
      </c>
    </row>
    <row r="408" customFormat="false" ht="15" hidden="false" customHeight="false" outlineLevel="0" collapsed="false">
      <c r="A408" s="0" t="n">
        <v>13862910</v>
      </c>
      <c r="B408" s="0" t="s">
        <v>5</v>
      </c>
      <c r="C408" s="0" t="s">
        <v>6</v>
      </c>
    </row>
    <row r="409" customFormat="false" ht="15" hidden="false" customHeight="false" outlineLevel="0" collapsed="false">
      <c r="A409" s="0" t="n">
        <v>13862977</v>
      </c>
      <c r="B409" s="0" t="s">
        <v>3</v>
      </c>
      <c r="C409" s="0" t="s">
        <v>6</v>
      </c>
    </row>
    <row r="410" customFormat="false" ht="15" hidden="false" customHeight="false" outlineLevel="0" collapsed="false">
      <c r="A410" s="0" t="n">
        <v>13862981</v>
      </c>
      <c r="B410" s="0" t="s">
        <v>3</v>
      </c>
      <c r="C410" s="0" t="s">
        <v>6</v>
      </c>
    </row>
    <row r="411" customFormat="false" ht="15" hidden="false" customHeight="false" outlineLevel="0" collapsed="false">
      <c r="A411" s="0" t="n">
        <v>13863010</v>
      </c>
      <c r="B411" s="0" t="s">
        <v>3</v>
      </c>
      <c r="C411" s="0" t="s">
        <v>4</v>
      </c>
    </row>
    <row r="412" customFormat="false" ht="15" hidden="false" customHeight="false" outlineLevel="0" collapsed="false">
      <c r="A412" s="0" t="n">
        <v>13863010</v>
      </c>
      <c r="B412" s="0" t="s">
        <v>3</v>
      </c>
      <c r="C412" s="0" t="s">
        <v>6</v>
      </c>
    </row>
    <row r="413" customFormat="false" ht="15" hidden="false" customHeight="false" outlineLevel="0" collapsed="false">
      <c r="A413" s="0" t="n">
        <v>13863023</v>
      </c>
      <c r="B413" s="0" t="s">
        <v>5</v>
      </c>
      <c r="C413" s="0" t="s">
        <v>6</v>
      </c>
    </row>
    <row r="414" customFormat="false" ht="15" hidden="false" customHeight="false" outlineLevel="0" collapsed="false">
      <c r="A414" s="0" t="n">
        <v>13863030</v>
      </c>
      <c r="B414" s="0" t="s">
        <v>5</v>
      </c>
      <c r="C414" s="0" t="s">
        <v>6</v>
      </c>
    </row>
    <row r="415" customFormat="false" ht="15" hidden="false" customHeight="false" outlineLevel="0" collapsed="false">
      <c r="A415" s="0" t="n">
        <v>13863036</v>
      </c>
      <c r="B415" s="0" t="s">
        <v>5</v>
      </c>
      <c r="C415" s="0" t="s">
        <v>6</v>
      </c>
    </row>
    <row r="416" customFormat="false" ht="15" hidden="false" customHeight="false" outlineLevel="0" collapsed="false">
      <c r="A416" s="0" t="n">
        <v>13863039</v>
      </c>
      <c r="B416" s="0" t="s">
        <v>3</v>
      </c>
      <c r="C416" s="0" t="s">
        <v>6</v>
      </c>
    </row>
    <row r="417" customFormat="false" ht="15" hidden="false" customHeight="false" outlineLevel="0" collapsed="false">
      <c r="A417" s="0" t="n">
        <v>13863082</v>
      </c>
      <c r="B417" s="0" t="s">
        <v>5</v>
      </c>
      <c r="C417" s="0" t="s">
        <v>6</v>
      </c>
    </row>
    <row r="418" customFormat="false" ht="15" hidden="false" customHeight="false" outlineLevel="0" collapsed="false">
      <c r="A418" s="0" t="n">
        <v>13863129</v>
      </c>
      <c r="B418" s="0" t="s">
        <v>3</v>
      </c>
      <c r="C418" s="0" t="s">
        <v>4</v>
      </c>
    </row>
    <row r="419" customFormat="false" ht="15" hidden="false" customHeight="false" outlineLevel="0" collapsed="false">
      <c r="A419" s="0" t="n">
        <v>13863133</v>
      </c>
      <c r="B419" s="0" t="s">
        <v>5</v>
      </c>
      <c r="C419" s="0" t="s">
        <v>6</v>
      </c>
    </row>
    <row r="420" customFormat="false" ht="15" hidden="false" customHeight="false" outlineLevel="0" collapsed="false">
      <c r="A420" s="0" t="n">
        <v>13863216</v>
      </c>
      <c r="B420" s="0" t="s">
        <v>5</v>
      </c>
      <c r="C420" s="0" t="s">
        <v>6</v>
      </c>
    </row>
    <row r="421" customFormat="false" ht="15" hidden="false" customHeight="false" outlineLevel="0" collapsed="false">
      <c r="A421" s="0" t="n">
        <v>13863306</v>
      </c>
      <c r="B421" s="0" t="s">
        <v>3</v>
      </c>
      <c r="C421" s="0" t="s">
        <v>6</v>
      </c>
    </row>
    <row r="422" customFormat="false" ht="15" hidden="false" customHeight="false" outlineLevel="0" collapsed="false">
      <c r="A422" s="0" t="n">
        <v>13863313</v>
      </c>
      <c r="B422" s="0" t="s">
        <v>3</v>
      </c>
      <c r="C422" s="0" t="s">
        <v>7</v>
      </c>
    </row>
    <row r="423" customFormat="false" ht="15" hidden="false" customHeight="false" outlineLevel="0" collapsed="false">
      <c r="A423" s="0" t="n">
        <v>13863338</v>
      </c>
      <c r="B423" s="0" t="s">
        <v>5</v>
      </c>
      <c r="C423" s="0" t="s">
        <v>6</v>
      </c>
    </row>
    <row r="424" customFormat="false" ht="15" hidden="false" customHeight="false" outlineLevel="0" collapsed="false">
      <c r="A424" s="0" t="n">
        <v>13863491</v>
      </c>
      <c r="B424" s="0" t="s">
        <v>5</v>
      </c>
      <c r="C424" s="0" t="s">
        <v>4</v>
      </c>
    </row>
    <row r="425" customFormat="false" ht="15" hidden="false" customHeight="false" outlineLevel="0" collapsed="false">
      <c r="A425" s="0" t="n">
        <v>13863508</v>
      </c>
      <c r="B425" s="0" t="s">
        <v>5</v>
      </c>
      <c r="C425" s="0" t="s">
        <v>4</v>
      </c>
    </row>
    <row r="426" customFormat="false" ht="15" hidden="false" customHeight="false" outlineLevel="0" collapsed="false">
      <c r="A426" s="0" t="n">
        <v>13863508</v>
      </c>
      <c r="B426" s="0" t="s">
        <v>5</v>
      </c>
      <c r="C426" s="0" t="s">
        <v>6</v>
      </c>
    </row>
    <row r="427" customFormat="false" ht="15" hidden="false" customHeight="false" outlineLevel="0" collapsed="false">
      <c r="A427" s="0" t="n">
        <v>13863533</v>
      </c>
      <c r="B427" s="0" t="s">
        <v>3</v>
      </c>
      <c r="C427" s="0" t="s">
        <v>6</v>
      </c>
    </row>
    <row r="428" customFormat="false" ht="15" hidden="false" customHeight="false" outlineLevel="0" collapsed="false">
      <c r="A428" s="0" t="n">
        <v>13863534</v>
      </c>
      <c r="B428" s="0" t="s">
        <v>5</v>
      </c>
      <c r="C428" s="0" t="s">
        <v>6</v>
      </c>
    </row>
    <row r="429" customFormat="false" ht="15" hidden="false" customHeight="false" outlineLevel="0" collapsed="false">
      <c r="A429" s="0" t="n">
        <v>13863598</v>
      </c>
      <c r="B429" s="0" t="s">
        <v>3</v>
      </c>
      <c r="C429" s="0" t="s">
        <v>6</v>
      </c>
    </row>
    <row r="430" customFormat="false" ht="15" hidden="false" customHeight="false" outlineLevel="0" collapsed="false">
      <c r="A430" s="0" t="n">
        <v>13863621</v>
      </c>
      <c r="B430" s="0" t="s">
        <v>5</v>
      </c>
      <c r="C430" s="0" t="s">
        <v>4</v>
      </c>
    </row>
    <row r="431" customFormat="false" ht="15" hidden="false" customHeight="false" outlineLevel="0" collapsed="false">
      <c r="A431" s="0" t="n">
        <v>13863621</v>
      </c>
      <c r="B431" s="0" t="s">
        <v>5</v>
      </c>
      <c r="C431" s="0" t="s">
        <v>6</v>
      </c>
    </row>
    <row r="432" customFormat="false" ht="15" hidden="false" customHeight="false" outlineLevel="0" collapsed="false">
      <c r="A432" s="0" t="n">
        <v>13863636</v>
      </c>
      <c r="B432" s="0" t="s">
        <v>5</v>
      </c>
      <c r="C432" s="0" t="s">
        <v>4</v>
      </c>
    </row>
    <row r="433" customFormat="false" ht="15" hidden="false" customHeight="false" outlineLevel="0" collapsed="false">
      <c r="A433" s="0" t="n">
        <v>13863874</v>
      </c>
      <c r="B433" s="0" t="s">
        <v>3</v>
      </c>
      <c r="C433" s="0" t="s">
        <v>6</v>
      </c>
    </row>
    <row r="434" customFormat="false" ht="15" hidden="false" customHeight="false" outlineLevel="0" collapsed="false">
      <c r="A434" s="0" t="n">
        <v>13863898</v>
      </c>
      <c r="B434" s="0" t="s">
        <v>5</v>
      </c>
      <c r="C434" s="0" t="s">
        <v>6</v>
      </c>
    </row>
    <row r="435" customFormat="false" ht="15" hidden="false" customHeight="false" outlineLevel="0" collapsed="false">
      <c r="A435" s="0" t="n">
        <v>13863907</v>
      </c>
      <c r="B435" s="0" t="s">
        <v>3</v>
      </c>
      <c r="C435" s="0" t="s">
        <v>4</v>
      </c>
    </row>
    <row r="436" customFormat="false" ht="15" hidden="false" customHeight="false" outlineLevel="0" collapsed="false">
      <c r="A436" s="0" t="n">
        <v>13863907</v>
      </c>
      <c r="B436" s="0" t="s">
        <v>3</v>
      </c>
      <c r="C436" s="0" t="s">
        <v>6</v>
      </c>
    </row>
    <row r="437" customFormat="false" ht="15" hidden="false" customHeight="false" outlineLevel="0" collapsed="false">
      <c r="A437" s="0" t="n">
        <v>13863913</v>
      </c>
      <c r="B437" s="0" t="s">
        <v>3</v>
      </c>
      <c r="C437" s="0" t="s">
        <v>4</v>
      </c>
    </row>
    <row r="438" customFormat="false" ht="15" hidden="false" customHeight="false" outlineLevel="0" collapsed="false">
      <c r="A438" s="0" t="n">
        <v>13863913</v>
      </c>
      <c r="B438" s="0" t="s">
        <v>3</v>
      </c>
      <c r="C438" s="0" t="s">
        <v>6</v>
      </c>
    </row>
    <row r="439" customFormat="false" ht="15" hidden="false" customHeight="false" outlineLevel="0" collapsed="false">
      <c r="A439" s="0" t="n">
        <v>13863920</v>
      </c>
      <c r="B439" s="0" t="s">
        <v>5</v>
      </c>
      <c r="C439" s="0" t="s">
        <v>6</v>
      </c>
    </row>
    <row r="440" customFormat="false" ht="15" hidden="false" customHeight="false" outlineLevel="0" collapsed="false">
      <c r="A440" s="0" t="n">
        <v>13863922</v>
      </c>
      <c r="B440" s="0" t="s">
        <v>3</v>
      </c>
      <c r="C440" s="0" t="s">
        <v>6</v>
      </c>
    </row>
    <row r="441" customFormat="false" ht="15" hidden="false" customHeight="false" outlineLevel="0" collapsed="false">
      <c r="A441" s="0" t="n">
        <v>13863932</v>
      </c>
      <c r="B441" s="0" t="s">
        <v>3</v>
      </c>
      <c r="C441" s="0" t="s">
        <v>4</v>
      </c>
    </row>
    <row r="442" customFormat="false" ht="15" hidden="false" customHeight="false" outlineLevel="0" collapsed="false">
      <c r="A442" s="0" t="n">
        <v>13863932</v>
      </c>
      <c r="B442" s="0" t="s">
        <v>3</v>
      </c>
      <c r="C442" s="0" t="s">
        <v>6</v>
      </c>
    </row>
    <row r="443" customFormat="false" ht="15" hidden="false" customHeight="false" outlineLevel="0" collapsed="false">
      <c r="A443" s="0" t="n">
        <v>13863981</v>
      </c>
      <c r="B443" s="0" t="s">
        <v>5</v>
      </c>
      <c r="C443" s="0" t="s">
        <v>6</v>
      </c>
    </row>
    <row r="444" customFormat="false" ht="15" hidden="false" customHeight="false" outlineLevel="0" collapsed="false">
      <c r="A444" s="0" t="n">
        <v>13863989</v>
      </c>
      <c r="B444" s="0" t="s">
        <v>3</v>
      </c>
      <c r="C444" s="0" t="s">
        <v>7</v>
      </c>
    </row>
    <row r="445" customFormat="false" ht="15" hidden="false" customHeight="false" outlineLevel="0" collapsed="false">
      <c r="A445" s="0" t="n">
        <v>13863992</v>
      </c>
      <c r="B445" s="0" t="s">
        <v>3</v>
      </c>
      <c r="C445" s="0" t="s">
        <v>6</v>
      </c>
    </row>
    <row r="446" customFormat="false" ht="15" hidden="false" customHeight="false" outlineLevel="0" collapsed="false">
      <c r="A446" s="0" t="n">
        <v>13863995</v>
      </c>
      <c r="B446" s="0" t="s">
        <v>5</v>
      </c>
      <c r="C446" s="0" t="s">
        <v>6</v>
      </c>
    </row>
    <row r="447" customFormat="false" ht="15" hidden="false" customHeight="false" outlineLevel="0" collapsed="false">
      <c r="A447" s="0" t="n">
        <v>13864008</v>
      </c>
      <c r="B447" s="0" t="s">
        <v>5</v>
      </c>
      <c r="C447" s="0" t="s">
        <v>6</v>
      </c>
    </row>
    <row r="448" customFormat="false" ht="15" hidden="false" customHeight="false" outlineLevel="0" collapsed="false">
      <c r="A448" s="0" t="n">
        <v>13864010</v>
      </c>
      <c r="B448" s="0" t="s">
        <v>3</v>
      </c>
      <c r="C448" s="0" t="s">
        <v>6</v>
      </c>
    </row>
    <row r="449" customFormat="false" ht="15" hidden="false" customHeight="false" outlineLevel="0" collapsed="false">
      <c r="A449" s="0" t="n">
        <v>13864012</v>
      </c>
      <c r="B449" s="0" t="s">
        <v>3</v>
      </c>
      <c r="C449" s="0" t="s">
        <v>6</v>
      </c>
    </row>
    <row r="450" customFormat="false" ht="15" hidden="false" customHeight="false" outlineLevel="0" collapsed="false">
      <c r="A450" s="0" t="n">
        <v>13864080</v>
      </c>
      <c r="B450" s="0" t="s">
        <v>5</v>
      </c>
      <c r="C450" s="0" t="s">
        <v>6</v>
      </c>
    </row>
    <row r="451" customFormat="false" ht="15" hidden="false" customHeight="false" outlineLevel="0" collapsed="false">
      <c r="A451" s="0" t="n">
        <v>13864091</v>
      </c>
      <c r="B451" s="0" t="s">
        <v>3</v>
      </c>
      <c r="C451" s="0" t="s">
        <v>6</v>
      </c>
    </row>
    <row r="452" customFormat="false" ht="15" hidden="false" customHeight="false" outlineLevel="0" collapsed="false">
      <c r="A452" s="0" t="n">
        <v>13864104</v>
      </c>
      <c r="B452" s="0" t="s">
        <v>5</v>
      </c>
      <c r="C452" s="0" t="s">
        <v>6</v>
      </c>
    </row>
    <row r="453" customFormat="false" ht="15" hidden="false" customHeight="false" outlineLevel="0" collapsed="false">
      <c r="A453" s="0" t="n">
        <v>13864108</v>
      </c>
      <c r="B453" s="0" t="s">
        <v>5</v>
      </c>
      <c r="C453" s="0" t="s">
        <v>6</v>
      </c>
    </row>
    <row r="454" customFormat="false" ht="15" hidden="false" customHeight="false" outlineLevel="0" collapsed="false">
      <c r="A454" s="0" t="n">
        <v>13864109</v>
      </c>
      <c r="B454" s="0" t="s">
        <v>5</v>
      </c>
      <c r="C454" s="0" t="s">
        <v>6</v>
      </c>
    </row>
    <row r="455" customFormat="false" ht="15" hidden="false" customHeight="false" outlineLevel="0" collapsed="false">
      <c r="A455" s="0" t="n">
        <v>13864119</v>
      </c>
      <c r="B455" s="0" t="s">
        <v>3</v>
      </c>
      <c r="C455" s="0" t="s">
        <v>4</v>
      </c>
    </row>
    <row r="456" customFormat="false" ht="15" hidden="false" customHeight="false" outlineLevel="0" collapsed="false">
      <c r="A456" s="0" t="n">
        <v>13864125</v>
      </c>
      <c r="B456" s="0" t="s">
        <v>3</v>
      </c>
      <c r="C456" s="0" t="s">
        <v>4</v>
      </c>
    </row>
    <row r="457" customFormat="false" ht="15" hidden="false" customHeight="false" outlineLevel="0" collapsed="false">
      <c r="A457" s="0" t="n">
        <v>13864137</v>
      </c>
      <c r="B457" s="0" t="s">
        <v>5</v>
      </c>
      <c r="C457" s="0" t="s">
        <v>6</v>
      </c>
    </row>
    <row r="458" customFormat="false" ht="15" hidden="false" customHeight="false" outlineLevel="0" collapsed="false">
      <c r="A458" s="0" t="n">
        <v>13864143</v>
      </c>
      <c r="B458" s="0" t="s">
        <v>3</v>
      </c>
      <c r="C458" s="0" t="s">
        <v>4</v>
      </c>
    </row>
    <row r="459" customFormat="false" ht="15" hidden="false" customHeight="false" outlineLevel="0" collapsed="false">
      <c r="A459" s="0" t="n">
        <v>13864145</v>
      </c>
      <c r="B459" s="0" t="s">
        <v>3</v>
      </c>
      <c r="C459" s="0" t="s">
        <v>4</v>
      </c>
    </row>
    <row r="460" customFormat="false" ht="15" hidden="false" customHeight="false" outlineLevel="0" collapsed="false">
      <c r="A460" s="0" t="n">
        <v>13864203</v>
      </c>
      <c r="B460" s="0" t="s">
        <v>3</v>
      </c>
      <c r="C460" s="0" t="s">
        <v>6</v>
      </c>
    </row>
    <row r="461" customFormat="false" ht="15" hidden="false" customHeight="false" outlineLevel="0" collapsed="false">
      <c r="A461" s="0" t="n">
        <v>13864233</v>
      </c>
      <c r="B461" s="0" t="s">
        <v>5</v>
      </c>
      <c r="C461" s="0" t="s">
        <v>7</v>
      </c>
    </row>
    <row r="462" customFormat="false" ht="15" hidden="false" customHeight="false" outlineLevel="0" collapsed="false">
      <c r="A462" s="0" t="n">
        <v>13864250</v>
      </c>
      <c r="B462" s="0" t="s">
        <v>3</v>
      </c>
      <c r="C462" s="0" t="s">
        <v>6</v>
      </c>
    </row>
    <row r="463" customFormat="false" ht="15" hidden="false" customHeight="false" outlineLevel="0" collapsed="false">
      <c r="A463" s="0" t="n">
        <v>13864261</v>
      </c>
      <c r="B463" s="0" t="s">
        <v>3</v>
      </c>
      <c r="C463" s="0" t="s">
        <v>6</v>
      </c>
    </row>
    <row r="464" customFormat="false" ht="15" hidden="false" customHeight="false" outlineLevel="0" collapsed="false">
      <c r="A464" s="0" t="n">
        <v>13864270</v>
      </c>
      <c r="B464" s="0" t="s">
        <v>5</v>
      </c>
      <c r="C464" s="0" t="s">
        <v>6</v>
      </c>
    </row>
    <row r="465" customFormat="false" ht="15" hidden="false" customHeight="false" outlineLevel="0" collapsed="false">
      <c r="A465" s="0" t="n">
        <v>13864314</v>
      </c>
      <c r="B465" s="0" t="s">
        <v>5</v>
      </c>
      <c r="C465" s="0" t="s">
        <v>6</v>
      </c>
    </row>
    <row r="466" customFormat="false" ht="15" hidden="false" customHeight="false" outlineLevel="0" collapsed="false">
      <c r="A466" s="0" t="n">
        <v>13864324</v>
      </c>
      <c r="B466" s="0" t="s">
        <v>3</v>
      </c>
      <c r="C466" s="0" t="s">
        <v>6</v>
      </c>
    </row>
    <row r="467" customFormat="false" ht="15" hidden="false" customHeight="false" outlineLevel="0" collapsed="false">
      <c r="A467" s="0" t="n">
        <v>13864350</v>
      </c>
      <c r="B467" s="0" t="s">
        <v>5</v>
      </c>
      <c r="C467" s="0" t="s">
        <v>6</v>
      </c>
    </row>
    <row r="468" customFormat="false" ht="15" hidden="false" customHeight="false" outlineLevel="0" collapsed="false">
      <c r="A468" s="0" t="n">
        <v>13864365</v>
      </c>
      <c r="B468" s="0" t="s">
        <v>5</v>
      </c>
      <c r="C468" s="0" t="s">
        <v>7</v>
      </c>
    </row>
    <row r="469" customFormat="false" ht="15" hidden="false" customHeight="false" outlineLevel="0" collapsed="false">
      <c r="A469" s="0" t="n">
        <v>13864397</v>
      </c>
      <c r="B469" s="0" t="s">
        <v>3</v>
      </c>
      <c r="C469" s="0" t="s">
        <v>6</v>
      </c>
    </row>
    <row r="470" customFormat="false" ht="15" hidden="false" customHeight="false" outlineLevel="0" collapsed="false">
      <c r="A470" s="0" t="n">
        <v>13864419</v>
      </c>
      <c r="B470" s="0" t="s">
        <v>5</v>
      </c>
      <c r="C470" s="0" t="s">
        <v>4</v>
      </c>
    </row>
    <row r="471" customFormat="false" ht="15" hidden="false" customHeight="false" outlineLevel="0" collapsed="false">
      <c r="A471" s="0" t="n">
        <v>13864439</v>
      </c>
      <c r="B471" s="0" t="s">
        <v>5</v>
      </c>
      <c r="C471" s="0" t="s">
        <v>6</v>
      </c>
    </row>
    <row r="472" customFormat="false" ht="15" hidden="false" customHeight="false" outlineLevel="0" collapsed="false">
      <c r="A472" s="0" t="n">
        <v>13864481</v>
      </c>
      <c r="B472" s="0" t="s">
        <v>3</v>
      </c>
      <c r="C472" s="0" t="s">
        <v>6</v>
      </c>
    </row>
    <row r="473" customFormat="false" ht="15" hidden="false" customHeight="false" outlineLevel="0" collapsed="false">
      <c r="A473" s="0" t="n">
        <v>13864483</v>
      </c>
      <c r="B473" s="0" t="s">
        <v>3</v>
      </c>
      <c r="C473" s="0" t="s">
        <v>6</v>
      </c>
    </row>
    <row r="474" customFormat="false" ht="15" hidden="false" customHeight="false" outlineLevel="0" collapsed="false">
      <c r="A474" s="0" t="n">
        <v>13864514</v>
      </c>
      <c r="B474" s="0" t="s">
        <v>3</v>
      </c>
      <c r="C474" s="0" t="s">
        <v>6</v>
      </c>
    </row>
    <row r="475" customFormat="false" ht="15" hidden="false" customHeight="false" outlineLevel="0" collapsed="false">
      <c r="A475" s="0" t="n">
        <v>13864525</v>
      </c>
      <c r="B475" s="0" t="s">
        <v>3</v>
      </c>
      <c r="C475" s="0" t="s">
        <v>6</v>
      </c>
    </row>
    <row r="476" customFormat="false" ht="15" hidden="false" customHeight="false" outlineLevel="0" collapsed="false">
      <c r="A476" s="0" t="n">
        <v>13864531</v>
      </c>
      <c r="B476" s="0" t="s">
        <v>3</v>
      </c>
      <c r="C476" s="0" t="s">
        <v>6</v>
      </c>
    </row>
    <row r="477" customFormat="false" ht="15" hidden="false" customHeight="false" outlineLevel="0" collapsed="false">
      <c r="A477" s="0" t="n">
        <v>13864550</v>
      </c>
      <c r="B477" s="0" t="s">
        <v>3</v>
      </c>
      <c r="C477" s="0" t="s">
        <v>6</v>
      </c>
    </row>
    <row r="478" customFormat="false" ht="15" hidden="false" customHeight="false" outlineLevel="0" collapsed="false">
      <c r="A478" s="0" t="n">
        <v>13864570</v>
      </c>
      <c r="B478" s="0" t="s">
        <v>3</v>
      </c>
      <c r="C478" s="0" t="s">
        <v>6</v>
      </c>
    </row>
    <row r="479" customFormat="false" ht="15" hidden="false" customHeight="false" outlineLevel="0" collapsed="false">
      <c r="A479" s="0" t="n">
        <v>13864585</v>
      </c>
      <c r="B479" s="0" t="s">
        <v>3</v>
      </c>
      <c r="C479" s="0" t="s">
        <v>4</v>
      </c>
    </row>
    <row r="480" customFormat="false" ht="15" hidden="false" customHeight="false" outlineLevel="0" collapsed="false">
      <c r="A480" s="0" t="n">
        <v>13864608</v>
      </c>
      <c r="B480" s="0" t="s">
        <v>5</v>
      </c>
      <c r="C480" s="0" t="s">
        <v>6</v>
      </c>
    </row>
    <row r="481" customFormat="false" ht="15" hidden="false" customHeight="false" outlineLevel="0" collapsed="false">
      <c r="A481" s="0" t="n">
        <v>13864621</v>
      </c>
      <c r="B481" s="0" t="s">
        <v>3</v>
      </c>
      <c r="C481" s="0" t="s">
        <v>4</v>
      </c>
    </row>
    <row r="482" customFormat="false" ht="15" hidden="false" customHeight="false" outlineLevel="0" collapsed="false">
      <c r="A482" s="0" t="n">
        <v>13864640</v>
      </c>
      <c r="B482" s="0" t="s">
        <v>3</v>
      </c>
      <c r="C482" s="0" t="s">
        <v>4</v>
      </c>
    </row>
    <row r="483" customFormat="false" ht="15" hidden="false" customHeight="false" outlineLevel="0" collapsed="false">
      <c r="A483" s="0" t="n">
        <v>13864681</v>
      </c>
      <c r="B483" s="0" t="s">
        <v>5</v>
      </c>
      <c r="C483" s="0" t="s">
        <v>7</v>
      </c>
    </row>
    <row r="484" customFormat="false" ht="15" hidden="false" customHeight="false" outlineLevel="0" collapsed="false">
      <c r="A484" s="0" t="n">
        <v>13864736</v>
      </c>
      <c r="B484" s="0" t="s">
        <v>3</v>
      </c>
      <c r="C484" s="0" t="s">
        <v>6</v>
      </c>
    </row>
    <row r="485" customFormat="false" ht="15" hidden="false" customHeight="false" outlineLevel="0" collapsed="false">
      <c r="A485" s="0" t="n">
        <v>13864742</v>
      </c>
      <c r="B485" s="0" t="s">
        <v>3</v>
      </c>
      <c r="C485" s="0" t="s">
        <v>6</v>
      </c>
    </row>
    <row r="486" customFormat="false" ht="15" hidden="false" customHeight="false" outlineLevel="0" collapsed="false">
      <c r="A486" s="0" t="n">
        <v>13864759</v>
      </c>
      <c r="B486" s="0" t="s">
        <v>5</v>
      </c>
      <c r="C486" s="0" t="s">
        <v>6</v>
      </c>
    </row>
    <row r="487" customFormat="false" ht="15" hidden="false" customHeight="false" outlineLevel="0" collapsed="false">
      <c r="A487" s="0" t="n">
        <v>13864767</v>
      </c>
      <c r="B487" s="0" t="s">
        <v>5</v>
      </c>
      <c r="C487" s="0" t="s">
        <v>6</v>
      </c>
    </row>
    <row r="488" customFormat="false" ht="15" hidden="false" customHeight="false" outlineLevel="0" collapsed="false">
      <c r="A488" s="0" t="n">
        <v>13864786</v>
      </c>
      <c r="B488" s="0" t="s">
        <v>5</v>
      </c>
      <c r="C488" s="0" t="s">
        <v>7</v>
      </c>
    </row>
    <row r="489" customFormat="false" ht="15" hidden="false" customHeight="false" outlineLevel="0" collapsed="false">
      <c r="A489" s="0" t="n">
        <v>13864812</v>
      </c>
      <c r="B489" s="0" t="s">
        <v>5</v>
      </c>
      <c r="C489" s="0" t="s">
        <v>6</v>
      </c>
    </row>
    <row r="490" customFormat="false" ht="15" hidden="false" customHeight="false" outlineLevel="0" collapsed="false">
      <c r="A490" s="0" t="n">
        <v>13864813</v>
      </c>
      <c r="B490" s="0" t="s">
        <v>5</v>
      </c>
      <c r="C490" s="0" t="s">
        <v>6</v>
      </c>
    </row>
    <row r="491" customFormat="false" ht="15" hidden="false" customHeight="false" outlineLevel="0" collapsed="false">
      <c r="A491" s="0" t="n">
        <v>13864838</v>
      </c>
      <c r="B491" s="0" t="s">
        <v>5</v>
      </c>
      <c r="C491" s="0" t="s">
        <v>6</v>
      </c>
    </row>
    <row r="492" customFormat="false" ht="15" hidden="false" customHeight="false" outlineLevel="0" collapsed="false">
      <c r="A492" s="0" t="n">
        <v>13864846</v>
      </c>
      <c r="B492" s="0" t="s">
        <v>3</v>
      </c>
      <c r="C492" s="0" t="s">
        <v>6</v>
      </c>
    </row>
    <row r="493" customFormat="false" ht="15" hidden="false" customHeight="false" outlineLevel="0" collapsed="false">
      <c r="A493" s="0" t="n">
        <v>13864871</v>
      </c>
      <c r="B493" s="0" t="s">
        <v>3</v>
      </c>
      <c r="C493" s="0" t="s">
        <v>4</v>
      </c>
    </row>
    <row r="494" customFormat="false" ht="15" hidden="false" customHeight="false" outlineLevel="0" collapsed="false">
      <c r="A494" s="0" t="n">
        <v>13864871</v>
      </c>
      <c r="B494" s="0" t="s">
        <v>3</v>
      </c>
      <c r="C494" s="0" t="s">
        <v>6</v>
      </c>
    </row>
    <row r="495" customFormat="false" ht="15" hidden="false" customHeight="false" outlineLevel="0" collapsed="false">
      <c r="A495" s="0" t="n">
        <v>13864872</v>
      </c>
      <c r="B495" s="0" t="s">
        <v>5</v>
      </c>
      <c r="C495" s="0" t="s">
        <v>7</v>
      </c>
    </row>
    <row r="496" customFormat="false" ht="15" hidden="false" customHeight="false" outlineLevel="0" collapsed="false">
      <c r="A496" s="0" t="n">
        <v>13864900</v>
      </c>
      <c r="B496" s="0" t="s">
        <v>5</v>
      </c>
      <c r="C496" s="0" t="s">
        <v>7</v>
      </c>
    </row>
    <row r="497" customFormat="false" ht="15" hidden="false" customHeight="false" outlineLevel="0" collapsed="false">
      <c r="A497" s="0" t="n">
        <v>13864912</v>
      </c>
      <c r="B497" s="0" t="s">
        <v>5</v>
      </c>
      <c r="C497" s="0" t="s">
        <v>7</v>
      </c>
    </row>
    <row r="498" customFormat="false" ht="15" hidden="false" customHeight="false" outlineLevel="0" collapsed="false">
      <c r="A498" s="0" t="n">
        <v>13864921</v>
      </c>
      <c r="B498" s="0" t="s">
        <v>3</v>
      </c>
      <c r="C498" s="0" t="s">
        <v>6</v>
      </c>
    </row>
    <row r="499" customFormat="false" ht="15" hidden="false" customHeight="false" outlineLevel="0" collapsed="false">
      <c r="A499" s="0" t="n">
        <v>13864927</v>
      </c>
      <c r="B499" s="0" t="s">
        <v>3</v>
      </c>
      <c r="C499" s="0" t="s">
        <v>6</v>
      </c>
    </row>
    <row r="500" customFormat="false" ht="15" hidden="false" customHeight="false" outlineLevel="0" collapsed="false">
      <c r="A500" s="0" t="n">
        <v>13864931</v>
      </c>
      <c r="B500" s="0" t="s">
        <v>5</v>
      </c>
      <c r="C500" s="0" t="s">
        <v>6</v>
      </c>
    </row>
    <row r="501" customFormat="false" ht="15" hidden="false" customHeight="false" outlineLevel="0" collapsed="false">
      <c r="A501" s="0" t="n">
        <v>13864945</v>
      </c>
      <c r="B501" s="0" t="s">
        <v>3</v>
      </c>
      <c r="C501" s="0" t="s">
        <v>6</v>
      </c>
    </row>
    <row r="502" customFormat="false" ht="15" hidden="false" customHeight="false" outlineLevel="0" collapsed="false">
      <c r="A502" s="0" t="n">
        <v>13864946</v>
      </c>
      <c r="B502" s="0" t="s">
        <v>5</v>
      </c>
      <c r="C502" s="0" t="s">
        <v>6</v>
      </c>
    </row>
    <row r="503" customFormat="false" ht="15" hidden="false" customHeight="false" outlineLevel="0" collapsed="false">
      <c r="A503" s="0" t="n">
        <v>13864953</v>
      </c>
      <c r="B503" s="0" t="s">
        <v>3</v>
      </c>
      <c r="C503" s="0" t="s">
        <v>6</v>
      </c>
    </row>
    <row r="504" customFormat="false" ht="15" hidden="false" customHeight="false" outlineLevel="0" collapsed="false">
      <c r="A504" s="0" t="n">
        <v>13864961</v>
      </c>
      <c r="B504" s="0" t="s">
        <v>3</v>
      </c>
      <c r="C504" s="0" t="s">
        <v>6</v>
      </c>
    </row>
    <row r="505" customFormat="false" ht="15" hidden="false" customHeight="false" outlineLevel="0" collapsed="false">
      <c r="A505" s="0" t="n">
        <v>13865009</v>
      </c>
      <c r="B505" s="0" t="s">
        <v>3</v>
      </c>
      <c r="C505" s="0" t="s">
        <v>4</v>
      </c>
    </row>
    <row r="506" customFormat="false" ht="15" hidden="false" customHeight="false" outlineLevel="0" collapsed="false">
      <c r="A506" s="0" t="n">
        <v>13865025</v>
      </c>
      <c r="B506" s="0" t="s">
        <v>3</v>
      </c>
      <c r="C506" s="0" t="s">
        <v>6</v>
      </c>
    </row>
    <row r="507" customFormat="false" ht="15" hidden="false" customHeight="false" outlineLevel="0" collapsed="false">
      <c r="A507" s="0" t="n">
        <v>13865028</v>
      </c>
      <c r="B507" s="0" t="s">
        <v>3</v>
      </c>
      <c r="C507" s="0" t="s">
        <v>6</v>
      </c>
    </row>
    <row r="508" customFormat="false" ht="15" hidden="false" customHeight="false" outlineLevel="0" collapsed="false">
      <c r="A508" s="0" t="n">
        <v>13865055</v>
      </c>
      <c r="B508" s="0" t="s">
        <v>3</v>
      </c>
      <c r="C508" s="0" t="s">
        <v>4</v>
      </c>
    </row>
    <row r="509" customFormat="false" ht="15" hidden="false" customHeight="false" outlineLevel="0" collapsed="false">
      <c r="A509" s="0" t="n">
        <v>13865055</v>
      </c>
      <c r="B509" s="0" t="s">
        <v>3</v>
      </c>
      <c r="C509" s="0" t="s">
        <v>6</v>
      </c>
    </row>
    <row r="510" customFormat="false" ht="15" hidden="false" customHeight="false" outlineLevel="0" collapsed="false">
      <c r="A510" s="0" t="n">
        <v>13865068</v>
      </c>
      <c r="B510" s="0" t="s">
        <v>5</v>
      </c>
      <c r="C510" s="0" t="s">
        <v>4</v>
      </c>
    </row>
    <row r="511" customFormat="false" ht="15" hidden="false" customHeight="false" outlineLevel="0" collapsed="false">
      <c r="A511" s="0" t="n">
        <v>13865068</v>
      </c>
      <c r="B511" s="0" t="s">
        <v>5</v>
      </c>
      <c r="C511" s="0" t="s">
        <v>6</v>
      </c>
    </row>
    <row r="512" customFormat="false" ht="15" hidden="false" customHeight="false" outlineLevel="0" collapsed="false">
      <c r="A512" s="0" t="n">
        <v>13865075</v>
      </c>
      <c r="B512" s="0" t="s">
        <v>3</v>
      </c>
      <c r="C512" s="0" t="s">
        <v>4</v>
      </c>
    </row>
    <row r="513" customFormat="false" ht="15" hidden="false" customHeight="false" outlineLevel="0" collapsed="false">
      <c r="A513" s="0" t="n">
        <v>13865098</v>
      </c>
      <c r="B513" s="0" t="s">
        <v>5</v>
      </c>
      <c r="C513" s="0" t="s">
        <v>6</v>
      </c>
    </row>
    <row r="514" customFormat="false" ht="15" hidden="false" customHeight="false" outlineLevel="0" collapsed="false">
      <c r="A514" s="0" t="n">
        <v>13865136</v>
      </c>
      <c r="B514" s="0" t="s">
        <v>3</v>
      </c>
      <c r="C514" s="0" t="s">
        <v>6</v>
      </c>
    </row>
    <row r="515" customFormat="false" ht="15" hidden="false" customHeight="false" outlineLevel="0" collapsed="false">
      <c r="A515" s="0" t="n">
        <v>13865144</v>
      </c>
      <c r="B515" s="0" t="s">
        <v>3</v>
      </c>
      <c r="C515" s="0" t="s">
        <v>4</v>
      </c>
    </row>
    <row r="516" customFormat="false" ht="15" hidden="false" customHeight="false" outlineLevel="0" collapsed="false">
      <c r="A516" s="0" t="n">
        <v>13865152</v>
      </c>
      <c r="B516" s="0" t="s">
        <v>5</v>
      </c>
      <c r="C516" s="0" t="s">
        <v>4</v>
      </c>
    </row>
    <row r="517" customFormat="false" ht="15" hidden="false" customHeight="false" outlineLevel="0" collapsed="false">
      <c r="A517" s="0" t="n">
        <v>13865152</v>
      </c>
      <c r="B517" s="0" t="s">
        <v>5</v>
      </c>
      <c r="C517" s="0" t="s">
        <v>6</v>
      </c>
    </row>
    <row r="518" customFormat="false" ht="15" hidden="false" customHeight="false" outlineLevel="0" collapsed="false">
      <c r="A518" s="0" t="n">
        <v>13865165</v>
      </c>
      <c r="B518" s="0" t="s">
        <v>3</v>
      </c>
      <c r="C518" s="0" t="s">
        <v>4</v>
      </c>
    </row>
    <row r="519" customFormat="false" ht="15" hidden="false" customHeight="false" outlineLevel="0" collapsed="false">
      <c r="A519" s="0" t="n">
        <v>13865168</v>
      </c>
      <c r="B519" s="0" t="s">
        <v>3</v>
      </c>
      <c r="C519" s="0" t="s">
        <v>4</v>
      </c>
    </row>
    <row r="520" customFormat="false" ht="15" hidden="false" customHeight="false" outlineLevel="0" collapsed="false">
      <c r="A520" s="0" t="n">
        <v>13865177</v>
      </c>
      <c r="B520" s="0" t="s">
        <v>3</v>
      </c>
      <c r="C520" s="0" t="s">
        <v>4</v>
      </c>
    </row>
    <row r="521" customFormat="false" ht="15" hidden="false" customHeight="false" outlineLevel="0" collapsed="false">
      <c r="A521" s="0" t="n">
        <v>13865204</v>
      </c>
      <c r="B521" s="0" t="s">
        <v>3</v>
      </c>
      <c r="C521" s="0" t="s">
        <v>6</v>
      </c>
    </row>
    <row r="522" customFormat="false" ht="15" hidden="false" customHeight="false" outlineLevel="0" collapsed="false">
      <c r="A522" s="0" t="n">
        <v>13865223</v>
      </c>
      <c r="B522" s="0" t="s">
        <v>5</v>
      </c>
      <c r="C522" s="0" t="s">
        <v>6</v>
      </c>
    </row>
    <row r="523" customFormat="false" ht="15" hidden="false" customHeight="false" outlineLevel="0" collapsed="false">
      <c r="A523" s="0" t="n">
        <v>13865225</v>
      </c>
      <c r="B523" s="0" t="s">
        <v>5</v>
      </c>
      <c r="C523" s="0" t="s">
        <v>6</v>
      </c>
    </row>
    <row r="524" customFormat="false" ht="15" hidden="false" customHeight="false" outlineLevel="0" collapsed="false">
      <c r="A524" s="0" t="n">
        <v>13865253</v>
      </c>
      <c r="B524" s="0" t="s">
        <v>3</v>
      </c>
      <c r="C524" s="0" t="s">
        <v>4</v>
      </c>
    </row>
    <row r="525" customFormat="false" ht="15" hidden="false" customHeight="false" outlineLevel="0" collapsed="false">
      <c r="A525" s="0" t="n">
        <v>13865253</v>
      </c>
      <c r="B525" s="0" t="s">
        <v>3</v>
      </c>
      <c r="C525" s="0" t="s">
        <v>6</v>
      </c>
    </row>
    <row r="526" customFormat="false" ht="15" hidden="false" customHeight="false" outlineLevel="0" collapsed="false">
      <c r="A526" s="0" t="n">
        <v>13865317</v>
      </c>
      <c r="B526" s="0" t="s">
        <v>3</v>
      </c>
      <c r="C526" s="0" t="s">
        <v>4</v>
      </c>
    </row>
    <row r="527" customFormat="false" ht="15" hidden="false" customHeight="false" outlineLevel="0" collapsed="false">
      <c r="A527" s="0" t="n">
        <v>13865339</v>
      </c>
      <c r="B527" s="0" t="s">
        <v>3</v>
      </c>
      <c r="C527" s="0" t="s">
        <v>4</v>
      </c>
    </row>
    <row r="528" customFormat="false" ht="15" hidden="false" customHeight="false" outlineLevel="0" collapsed="false">
      <c r="A528" s="0" t="n">
        <v>13865340</v>
      </c>
      <c r="B528" s="0" t="s">
        <v>3</v>
      </c>
      <c r="C528" s="0" t="s">
        <v>4</v>
      </c>
    </row>
    <row r="529" customFormat="false" ht="15" hidden="false" customHeight="false" outlineLevel="0" collapsed="false">
      <c r="A529" s="0" t="n">
        <v>13865360</v>
      </c>
      <c r="B529" s="0" t="s">
        <v>3</v>
      </c>
      <c r="C529" s="0" t="s">
        <v>6</v>
      </c>
    </row>
    <row r="530" customFormat="false" ht="15" hidden="false" customHeight="false" outlineLevel="0" collapsed="false">
      <c r="A530" s="0" t="n">
        <v>13865366</v>
      </c>
      <c r="B530" s="0" t="s">
        <v>5</v>
      </c>
      <c r="C530" s="0" t="s">
        <v>6</v>
      </c>
    </row>
    <row r="531" customFormat="false" ht="15" hidden="false" customHeight="false" outlineLevel="0" collapsed="false">
      <c r="A531" s="0" t="n">
        <v>13865420</v>
      </c>
      <c r="B531" s="0" t="s">
        <v>5</v>
      </c>
      <c r="C531" s="0" t="s">
        <v>6</v>
      </c>
    </row>
    <row r="532" customFormat="false" ht="15" hidden="false" customHeight="false" outlineLevel="0" collapsed="false">
      <c r="A532" s="0" t="n">
        <v>13865455</v>
      </c>
      <c r="B532" s="0" t="s">
        <v>5</v>
      </c>
      <c r="C532" s="0" t="s">
        <v>6</v>
      </c>
    </row>
    <row r="533" customFormat="false" ht="15" hidden="false" customHeight="false" outlineLevel="0" collapsed="false">
      <c r="A533" s="0" t="n">
        <v>13865463</v>
      </c>
      <c r="B533" s="0" t="s">
        <v>3</v>
      </c>
      <c r="C533" s="0" t="s">
        <v>6</v>
      </c>
    </row>
    <row r="534" customFormat="false" ht="15" hidden="false" customHeight="false" outlineLevel="0" collapsed="false">
      <c r="A534" s="0" t="n">
        <v>13865469</v>
      </c>
      <c r="B534" s="0" t="s">
        <v>3</v>
      </c>
      <c r="C534" s="0" t="s">
        <v>6</v>
      </c>
    </row>
    <row r="535" customFormat="false" ht="15" hidden="false" customHeight="false" outlineLevel="0" collapsed="false">
      <c r="A535" s="0" t="n">
        <v>13865493</v>
      </c>
      <c r="B535" s="0" t="s">
        <v>5</v>
      </c>
      <c r="C535" s="0" t="s">
        <v>6</v>
      </c>
    </row>
    <row r="536" customFormat="false" ht="15" hidden="false" customHeight="false" outlineLevel="0" collapsed="false">
      <c r="A536" s="0" t="n">
        <v>13865523</v>
      </c>
      <c r="B536" s="0" t="s">
        <v>5</v>
      </c>
      <c r="C536" s="0" t="s">
        <v>7</v>
      </c>
    </row>
    <row r="537" customFormat="false" ht="15" hidden="false" customHeight="false" outlineLevel="0" collapsed="false">
      <c r="A537" s="0" t="n">
        <v>13865526</v>
      </c>
      <c r="B537" s="0" t="s">
        <v>3</v>
      </c>
      <c r="C537" s="0" t="s">
        <v>4</v>
      </c>
    </row>
    <row r="538" customFormat="false" ht="15" hidden="false" customHeight="false" outlineLevel="0" collapsed="false">
      <c r="A538" s="0" t="n">
        <v>13865531</v>
      </c>
      <c r="B538" s="0" t="s">
        <v>5</v>
      </c>
      <c r="C538" s="0" t="s">
        <v>7</v>
      </c>
    </row>
    <row r="539" customFormat="false" ht="15" hidden="false" customHeight="false" outlineLevel="0" collapsed="false">
      <c r="A539" s="0" t="n">
        <v>13865534</v>
      </c>
      <c r="B539" s="0" t="s">
        <v>5</v>
      </c>
      <c r="C539" s="0" t="s">
        <v>6</v>
      </c>
    </row>
    <row r="540" customFormat="false" ht="15" hidden="false" customHeight="false" outlineLevel="0" collapsed="false">
      <c r="A540" s="0" t="n">
        <v>13865539</v>
      </c>
      <c r="B540" s="0" t="s">
        <v>5</v>
      </c>
      <c r="C540" s="0" t="s">
        <v>6</v>
      </c>
    </row>
    <row r="541" customFormat="false" ht="15" hidden="false" customHeight="false" outlineLevel="0" collapsed="false">
      <c r="A541" s="0" t="n">
        <v>13865591</v>
      </c>
      <c r="B541" s="0" t="s">
        <v>5</v>
      </c>
      <c r="C541" s="0" t="s">
        <v>7</v>
      </c>
    </row>
    <row r="542" customFormat="false" ht="15" hidden="false" customHeight="false" outlineLevel="0" collapsed="false">
      <c r="A542" s="0" t="n">
        <v>13865630</v>
      </c>
      <c r="B542" s="0" t="s">
        <v>3</v>
      </c>
      <c r="C542" s="0" t="s">
        <v>6</v>
      </c>
    </row>
    <row r="543" customFormat="false" ht="15" hidden="false" customHeight="false" outlineLevel="0" collapsed="false">
      <c r="A543" s="0" t="n">
        <v>13865632</v>
      </c>
      <c r="B543" s="0" t="s">
        <v>3</v>
      </c>
      <c r="C543" s="0" t="s">
        <v>6</v>
      </c>
    </row>
    <row r="544" customFormat="false" ht="15" hidden="false" customHeight="false" outlineLevel="0" collapsed="false">
      <c r="A544" s="0" t="n">
        <v>13865637</v>
      </c>
      <c r="B544" s="0" t="s">
        <v>3</v>
      </c>
      <c r="C544" s="0" t="s">
        <v>6</v>
      </c>
    </row>
    <row r="545" customFormat="false" ht="15" hidden="false" customHeight="false" outlineLevel="0" collapsed="false">
      <c r="A545" s="0" t="n">
        <v>13865652</v>
      </c>
      <c r="B545" s="0" t="s">
        <v>5</v>
      </c>
      <c r="C545" s="0" t="s">
        <v>6</v>
      </c>
    </row>
    <row r="546" customFormat="false" ht="15" hidden="false" customHeight="false" outlineLevel="0" collapsed="false">
      <c r="A546" s="0" t="n">
        <v>13865656</v>
      </c>
      <c r="B546" s="0" t="s">
        <v>3</v>
      </c>
      <c r="C546" s="0" t="s">
        <v>6</v>
      </c>
    </row>
    <row r="547" customFormat="false" ht="15" hidden="false" customHeight="false" outlineLevel="0" collapsed="false">
      <c r="A547" s="0" t="n">
        <v>13865670</v>
      </c>
      <c r="B547" s="0" t="s">
        <v>5</v>
      </c>
      <c r="C547" s="0" t="s">
        <v>6</v>
      </c>
    </row>
    <row r="548" customFormat="false" ht="15" hidden="false" customHeight="false" outlineLevel="0" collapsed="false">
      <c r="A548" s="0" t="n">
        <v>13865688</v>
      </c>
      <c r="B548" s="0" t="s">
        <v>3</v>
      </c>
      <c r="C548" s="0" t="s">
        <v>4</v>
      </c>
    </row>
    <row r="549" customFormat="false" ht="15" hidden="false" customHeight="false" outlineLevel="0" collapsed="false">
      <c r="A549" s="0" t="n">
        <v>13865699</v>
      </c>
      <c r="B549" s="0" t="s">
        <v>5</v>
      </c>
      <c r="C549" s="0" t="s">
        <v>6</v>
      </c>
    </row>
    <row r="550" customFormat="false" ht="15" hidden="false" customHeight="false" outlineLevel="0" collapsed="false">
      <c r="A550" s="0" t="n">
        <v>13865715</v>
      </c>
      <c r="B550" s="0" t="s">
        <v>5</v>
      </c>
      <c r="C550" s="0" t="s">
        <v>6</v>
      </c>
    </row>
    <row r="551" customFormat="false" ht="15" hidden="false" customHeight="false" outlineLevel="0" collapsed="false">
      <c r="A551" s="0" t="n">
        <v>13865734</v>
      </c>
      <c r="B551" s="0" t="s">
        <v>3</v>
      </c>
      <c r="C551" s="0" t="s">
        <v>4</v>
      </c>
    </row>
    <row r="552" customFormat="false" ht="15" hidden="false" customHeight="false" outlineLevel="0" collapsed="false">
      <c r="A552" s="0" t="n">
        <v>13865734</v>
      </c>
      <c r="B552" s="0" t="s">
        <v>3</v>
      </c>
      <c r="C552" s="0" t="s">
        <v>6</v>
      </c>
    </row>
    <row r="553" customFormat="false" ht="15" hidden="false" customHeight="false" outlineLevel="0" collapsed="false">
      <c r="A553" s="0" t="n">
        <v>13865764</v>
      </c>
      <c r="B553" s="0" t="s">
        <v>5</v>
      </c>
      <c r="C553" s="0" t="s">
        <v>6</v>
      </c>
    </row>
    <row r="554" customFormat="false" ht="15" hidden="false" customHeight="false" outlineLevel="0" collapsed="false">
      <c r="A554" s="0" t="n">
        <v>13865799</v>
      </c>
      <c r="B554" s="0" t="s">
        <v>5</v>
      </c>
      <c r="C554" s="0" t="s">
        <v>4</v>
      </c>
    </row>
    <row r="555" customFormat="false" ht="15" hidden="false" customHeight="false" outlineLevel="0" collapsed="false">
      <c r="A555" s="0" t="n">
        <v>13865799</v>
      </c>
      <c r="B555" s="0" t="s">
        <v>5</v>
      </c>
      <c r="C555" s="0" t="s">
        <v>6</v>
      </c>
    </row>
    <row r="556" customFormat="false" ht="15" hidden="false" customHeight="false" outlineLevel="0" collapsed="false">
      <c r="A556" s="0" t="n">
        <v>13865803</v>
      </c>
      <c r="B556" s="0" t="s">
        <v>5</v>
      </c>
      <c r="C556" s="0" t="s">
        <v>6</v>
      </c>
    </row>
    <row r="557" customFormat="false" ht="15" hidden="false" customHeight="false" outlineLevel="0" collapsed="false">
      <c r="A557" s="0" t="n">
        <v>13865810</v>
      </c>
      <c r="B557" s="0" t="s">
        <v>5</v>
      </c>
      <c r="C557" s="0" t="s">
        <v>6</v>
      </c>
    </row>
    <row r="558" customFormat="false" ht="15" hidden="false" customHeight="false" outlineLevel="0" collapsed="false">
      <c r="A558" s="0" t="n">
        <v>13865826</v>
      </c>
      <c r="B558" s="0" t="s">
        <v>5</v>
      </c>
      <c r="C558" s="0" t="s">
        <v>7</v>
      </c>
    </row>
    <row r="559" customFormat="false" ht="15" hidden="false" customHeight="false" outlineLevel="0" collapsed="false">
      <c r="A559" s="0" t="n">
        <v>13865828</v>
      </c>
      <c r="B559" s="0" t="s">
        <v>5</v>
      </c>
      <c r="C559" s="0" t="s">
        <v>6</v>
      </c>
    </row>
    <row r="560" customFormat="false" ht="15" hidden="false" customHeight="false" outlineLevel="0" collapsed="false">
      <c r="A560" s="0" t="n">
        <v>13865836</v>
      </c>
      <c r="B560" s="0" t="s">
        <v>3</v>
      </c>
      <c r="C560" s="0" t="s">
        <v>6</v>
      </c>
    </row>
    <row r="561" customFormat="false" ht="15" hidden="false" customHeight="false" outlineLevel="0" collapsed="false">
      <c r="A561" s="0" t="n">
        <v>13865856</v>
      </c>
      <c r="B561" s="0" t="s">
        <v>3</v>
      </c>
      <c r="C561" s="0" t="s">
        <v>6</v>
      </c>
    </row>
    <row r="562" customFormat="false" ht="15" hidden="false" customHeight="false" outlineLevel="0" collapsed="false">
      <c r="A562" s="0" t="n">
        <v>13865860</v>
      </c>
      <c r="B562" s="0" t="s">
        <v>5</v>
      </c>
      <c r="C562" s="0" t="s">
        <v>6</v>
      </c>
    </row>
    <row r="563" customFormat="false" ht="15" hidden="false" customHeight="false" outlineLevel="0" collapsed="false">
      <c r="A563" s="0" t="n">
        <v>13865883</v>
      </c>
      <c r="B563" s="0" t="s">
        <v>3</v>
      </c>
      <c r="C563" s="0" t="s">
        <v>6</v>
      </c>
    </row>
    <row r="564" customFormat="false" ht="15" hidden="false" customHeight="false" outlineLevel="0" collapsed="false">
      <c r="A564" s="0" t="n">
        <v>13865923</v>
      </c>
      <c r="B564" s="0" t="s">
        <v>5</v>
      </c>
      <c r="C564" s="0" t="s">
        <v>6</v>
      </c>
    </row>
    <row r="565" customFormat="false" ht="15" hidden="false" customHeight="false" outlineLevel="0" collapsed="false">
      <c r="A565" s="0" t="n">
        <v>13865929</v>
      </c>
      <c r="B565" s="0" t="s">
        <v>5</v>
      </c>
      <c r="C565" s="0" t="s">
        <v>6</v>
      </c>
    </row>
    <row r="566" customFormat="false" ht="15" hidden="false" customHeight="false" outlineLevel="0" collapsed="false">
      <c r="A566" s="0" t="n">
        <v>13865932</v>
      </c>
      <c r="B566" s="0" t="s">
        <v>5</v>
      </c>
      <c r="C566" s="0" t="s">
        <v>6</v>
      </c>
    </row>
    <row r="567" customFormat="false" ht="15" hidden="false" customHeight="false" outlineLevel="0" collapsed="false">
      <c r="A567" s="0" t="n">
        <v>13865937</v>
      </c>
      <c r="B567" s="0" t="s">
        <v>5</v>
      </c>
      <c r="C567" s="0" t="s">
        <v>4</v>
      </c>
    </row>
    <row r="568" customFormat="false" ht="15" hidden="false" customHeight="false" outlineLevel="0" collapsed="false">
      <c r="A568" s="0" t="n">
        <v>13865941</v>
      </c>
      <c r="B568" s="0" t="s">
        <v>3</v>
      </c>
      <c r="C568" s="0" t="s">
        <v>4</v>
      </c>
    </row>
    <row r="569" customFormat="false" ht="15" hidden="false" customHeight="false" outlineLevel="0" collapsed="false">
      <c r="A569" s="0" t="n">
        <v>13865958</v>
      </c>
      <c r="B569" s="0" t="s">
        <v>5</v>
      </c>
      <c r="C569" s="0" t="s">
        <v>6</v>
      </c>
    </row>
    <row r="570" customFormat="false" ht="15" hidden="false" customHeight="false" outlineLevel="0" collapsed="false">
      <c r="A570" s="0" t="n">
        <v>13865966</v>
      </c>
      <c r="B570" s="0" t="s">
        <v>5</v>
      </c>
      <c r="C570" s="0" t="s">
        <v>6</v>
      </c>
    </row>
    <row r="571" customFormat="false" ht="15" hidden="false" customHeight="false" outlineLevel="0" collapsed="false">
      <c r="A571" s="0" t="n">
        <v>13865976</v>
      </c>
      <c r="B571" s="0" t="s">
        <v>5</v>
      </c>
      <c r="C571" s="0" t="s">
        <v>6</v>
      </c>
    </row>
    <row r="572" customFormat="false" ht="15" hidden="false" customHeight="false" outlineLevel="0" collapsed="false">
      <c r="A572" s="0" t="n">
        <v>13865991</v>
      </c>
      <c r="B572" s="0" t="s">
        <v>3</v>
      </c>
      <c r="C572" s="0" t="s">
        <v>6</v>
      </c>
    </row>
    <row r="573" customFormat="false" ht="15" hidden="false" customHeight="false" outlineLevel="0" collapsed="false">
      <c r="A573" s="0" t="n">
        <v>13866002</v>
      </c>
      <c r="B573" s="0" t="s">
        <v>5</v>
      </c>
      <c r="C573" s="0" t="s">
        <v>6</v>
      </c>
    </row>
    <row r="574" customFormat="false" ht="15" hidden="false" customHeight="false" outlineLevel="0" collapsed="false">
      <c r="A574" s="0" t="n">
        <v>13866013</v>
      </c>
      <c r="B574" s="0" t="s">
        <v>3</v>
      </c>
      <c r="C574" s="0" t="s">
        <v>4</v>
      </c>
    </row>
    <row r="575" customFormat="false" ht="15" hidden="false" customHeight="false" outlineLevel="0" collapsed="false">
      <c r="A575" s="0" t="n">
        <v>13866023</v>
      </c>
      <c r="B575" s="0" t="s">
        <v>5</v>
      </c>
      <c r="C575" s="0" t="s">
        <v>6</v>
      </c>
    </row>
    <row r="576" customFormat="false" ht="15" hidden="false" customHeight="false" outlineLevel="0" collapsed="false">
      <c r="A576" s="0" t="n">
        <v>13866035</v>
      </c>
      <c r="B576" s="0" t="s">
        <v>3</v>
      </c>
      <c r="C576" s="0" t="s">
        <v>6</v>
      </c>
    </row>
    <row r="577" customFormat="false" ht="15" hidden="false" customHeight="false" outlineLevel="0" collapsed="false">
      <c r="A577" s="0" t="n">
        <v>13866039</v>
      </c>
      <c r="B577" s="0" t="s">
        <v>5</v>
      </c>
      <c r="C577" s="0" t="s">
        <v>6</v>
      </c>
    </row>
    <row r="578" customFormat="false" ht="15" hidden="false" customHeight="false" outlineLevel="0" collapsed="false">
      <c r="A578" s="0" t="n">
        <v>13866057</v>
      </c>
      <c r="B578" s="0" t="s">
        <v>3</v>
      </c>
      <c r="C578" s="0" t="s">
        <v>4</v>
      </c>
    </row>
    <row r="579" customFormat="false" ht="15" hidden="false" customHeight="false" outlineLevel="0" collapsed="false">
      <c r="A579" s="0" t="n">
        <v>13866068</v>
      </c>
      <c r="B579" s="0" t="s">
        <v>5</v>
      </c>
      <c r="C579" s="0" t="s">
        <v>6</v>
      </c>
    </row>
    <row r="580" customFormat="false" ht="15" hidden="false" customHeight="false" outlineLevel="0" collapsed="false">
      <c r="A580" s="0" t="n">
        <v>13866070</v>
      </c>
      <c r="B580" s="0" t="s">
        <v>3</v>
      </c>
      <c r="C580" s="0" t="s">
        <v>4</v>
      </c>
    </row>
    <row r="581" customFormat="false" ht="15" hidden="false" customHeight="false" outlineLevel="0" collapsed="false">
      <c r="A581" s="0" t="n">
        <v>13866070</v>
      </c>
      <c r="B581" s="0" t="s">
        <v>3</v>
      </c>
      <c r="C581" s="0" t="s">
        <v>6</v>
      </c>
    </row>
    <row r="582" customFormat="false" ht="15" hidden="false" customHeight="false" outlineLevel="0" collapsed="false">
      <c r="A582" s="0" t="n">
        <v>13866093</v>
      </c>
      <c r="B582" s="0" t="s">
        <v>5</v>
      </c>
      <c r="C582" s="0" t="s">
        <v>6</v>
      </c>
    </row>
    <row r="583" customFormat="false" ht="15" hidden="false" customHeight="false" outlineLevel="0" collapsed="false">
      <c r="A583" s="0" t="n">
        <v>13866112</v>
      </c>
      <c r="B583" s="0" t="s">
        <v>3</v>
      </c>
      <c r="C583" s="0" t="s">
        <v>4</v>
      </c>
    </row>
    <row r="584" customFormat="false" ht="15" hidden="false" customHeight="false" outlineLevel="0" collapsed="false">
      <c r="A584" s="0" t="n">
        <v>13866120</v>
      </c>
      <c r="B584" s="0" t="s">
        <v>5</v>
      </c>
      <c r="C584" s="0" t="s">
        <v>6</v>
      </c>
    </row>
    <row r="585" customFormat="false" ht="15" hidden="false" customHeight="false" outlineLevel="0" collapsed="false">
      <c r="A585" s="0" t="n">
        <v>13866123</v>
      </c>
      <c r="B585" s="0" t="s">
        <v>5</v>
      </c>
      <c r="C585" s="0" t="s">
        <v>6</v>
      </c>
    </row>
    <row r="586" customFormat="false" ht="15" hidden="false" customHeight="false" outlineLevel="0" collapsed="false">
      <c r="A586" s="0" t="n">
        <v>13866123</v>
      </c>
      <c r="B586" s="0" t="s">
        <v>5</v>
      </c>
      <c r="C586" s="0" t="s">
        <v>4</v>
      </c>
    </row>
    <row r="587" customFormat="false" ht="15" hidden="false" customHeight="false" outlineLevel="0" collapsed="false">
      <c r="A587" s="0" t="n">
        <v>13866137</v>
      </c>
      <c r="B587" s="0" t="s">
        <v>5</v>
      </c>
      <c r="C587" s="0" t="s">
        <v>6</v>
      </c>
    </row>
    <row r="588" customFormat="false" ht="15" hidden="false" customHeight="false" outlineLevel="0" collapsed="false">
      <c r="A588" s="0" t="n">
        <v>13866145</v>
      </c>
      <c r="B588" s="0" t="s">
        <v>3</v>
      </c>
      <c r="C588" s="0" t="s">
        <v>6</v>
      </c>
    </row>
    <row r="589" customFormat="false" ht="15" hidden="false" customHeight="false" outlineLevel="0" collapsed="false">
      <c r="A589" s="0" t="n">
        <v>13866152</v>
      </c>
      <c r="B589" s="0" t="s">
        <v>5</v>
      </c>
      <c r="C589" s="0" t="s">
        <v>6</v>
      </c>
    </row>
    <row r="590" customFormat="false" ht="15" hidden="false" customHeight="false" outlineLevel="0" collapsed="false">
      <c r="A590" s="0" t="n">
        <v>13866156</v>
      </c>
      <c r="B590" s="0" t="s">
        <v>3</v>
      </c>
      <c r="C590" s="0" t="s">
        <v>6</v>
      </c>
    </row>
    <row r="591" customFormat="false" ht="15" hidden="false" customHeight="false" outlineLevel="0" collapsed="false">
      <c r="A591" s="0" t="n">
        <v>13866174</v>
      </c>
      <c r="B591" s="0" t="s">
        <v>5</v>
      </c>
      <c r="C591" s="0" t="s">
        <v>6</v>
      </c>
    </row>
    <row r="592" customFormat="false" ht="15" hidden="false" customHeight="false" outlineLevel="0" collapsed="false">
      <c r="A592" s="0" t="n">
        <v>13866179</v>
      </c>
      <c r="B592" s="0" t="s">
        <v>3</v>
      </c>
      <c r="C592" s="0" t="s">
        <v>6</v>
      </c>
    </row>
    <row r="593" customFormat="false" ht="15" hidden="false" customHeight="false" outlineLevel="0" collapsed="false">
      <c r="A593" s="0" t="n">
        <v>13866180</v>
      </c>
      <c r="B593" s="0" t="s">
        <v>5</v>
      </c>
      <c r="C593" s="0" t="s">
        <v>7</v>
      </c>
    </row>
    <row r="594" customFormat="false" ht="15" hidden="false" customHeight="false" outlineLevel="0" collapsed="false">
      <c r="A594" s="0" t="n">
        <v>13866202</v>
      </c>
      <c r="B594" s="0" t="s">
        <v>3</v>
      </c>
      <c r="C594" s="0" t="s">
        <v>6</v>
      </c>
    </row>
    <row r="595" customFormat="false" ht="15" hidden="false" customHeight="false" outlineLevel="0" collapsed="false">
      <c r="A595" s="0" t="n">
        <v>13866219</v>
      </c>
      <c r="B595" s="0" t="s">
        <v>5</v>
      </c>
      <c r="C595" s="0" t="s">
        <v>6</v>
      </c>
    </row>
    <row r="596" customFormat="false" ht="15" hidden="false" customHeight="false" outlineLevel="0" collapsed="false">
      <c r="A596" s="0" t="n">
        <v>13866237</v>
      </c>
      <c r="B596" s="0" t="s">
        <v>3</v>
      </c>
      <c r="C596" s="0" t="s">
        <v>4</v>
      </c>
    </row>
    <row r="597" customFormat="false" ht="15" hidden="false" customHeight="false" outlineLevel="0" collapsed="false">
      <c r="A597" s="0" t="n">
        <v>13866237</v>
      </c>
      <c r="B597" s="0" t="s">
        <v>3</v>
      </c>
      <c r="C597" s="0" t="s">
        <v>6</v>
      </c>
    </row>
    <row r="598" customFormat="false" ht="15" hidden="false" customHeight="false" outlineLevel="0" collapsed="false">
      <c r="A598" s="0" t="n">
        <v>13866242</v>
      </c>
      <c r="B598" s="0" t="s">
        <v>5</v>
      </c>
      <c r="C598" s="0" t="s">
        <v>7</v>
      </c>
    </row>
    <row r="599" customFormat="false" ht="15" hidden="false" customHeight="false" outlineLevel="0" collapsed="false">
      <c r="A599" s="0" t="n">
        <v>13866292</v>
      </c>
      <c r="B599" s="0" t="s">
        <v>5</v>
      </c>
      <c r="C599" s="0" t="s">
        <v>6</v>
      </c>
    </row>
    <row r="600" customFormat="false" ht="15" hidden="false" customHeight="false" outlineLevel="0" collapsed="false">
      <c r="A600" s="0" t="n">
        <v>13866304</v>
      </c>
      <c r="B600" s="0" t="s">
        <v>3</v>
      </c>
      <c r="C600" s="0" t="s">
        <v>6</v>
      </c>
    </row>
    <row r="601" customFormat="false" ht="15" hidden="false" customHeight="false" outlineLevel="0" collapsed="false">
      <c r="A601" s="0" t="n">
        <v>13866308</v>
      </c>
      <c r="B601" s="0" t="s">
        <v>5</v>
      </c>
      <c r="C601" s="0" t="s">
        <v>6</v>
      </c>
    </row>
    <row r="602" customFormat="false" ht="15" hidden="false" customHeight="false" outlineLevel="0" collapsed="false">
      <c r="A602" s="0" t="n">
        <v>13866353</v>
      </c>
      <c r="B602" s="0" t="s">
        <v>3</v>
      </c>
      <c r="C602" s="0" t="s">
        <v>6</v>
      </c>
    </row>
    <row r="603" customFormat="false" ht="15" hidden="false" customHeight="false" outlineLevel="0" collapsed="false">
      <c r="A603" s="0" t="n">
        <v>13866380</v>
      </c>
      <c r="B603" s="0" t="s">
        <v>3</v>
      </c>
      <c r="C603" s="0" t="s">
        <v>6</v>
      </c>
    </row>
    <row r="604" customFormat="false" ht="15" hidden="false" customHeight="false" outlineLevel="0" collapsed="false">
      <c r="A604" s="0" t="n">
        <v>13866393</v>
      </c>
      <c r="B604" s="0" t="s">
        <v>3</v>
      </c>
      <c r="C604" s="0" t="s">
        <v>6</v>
      </c>
    </row>
    <row r="605" customFormat="false" ht="15" hidden="false" customHeight="false" outlineLevel="0" collapsed="false">
      <c r="A605" s="0" t="n">
        <v>13866395</v>
      </c>
      <c r="B605" s="0" t="s">
        <v>3</v>
      </c>
      <c r="C605" s="0" t="s">
        <v>7</v>
      </c>
    </row>
    <row r="606" customFormat="false" ht="15" hidden="false" customHeight="false" outlineLevel="0" collapsed="false">
      <c r="A606" s="0" t="n">
        <v>13866404</v>
      </c>
      <c r="B606" s="0" t="s">
        <v>5</v>
      </c>
      <c r="C606" s="0" t="s">
        <v>6</v>
      </c>
    </row>
    <row r="607" customFormat="false" ht="15" hidden="false" customHeight="false" outlineLevel="0" collapsed="false">
      <c r="A607" s="0" t="n">
        <v>13866412</v>
      </c>
      <c r="B607" s="0" t="s">
        <v>5</v>
      </c>
      <c r="C607" s="0" t="s">
        <v>7</v>
      </c>
    </row>
    <row r="608" customFormat="false" ht="15" hidden="false" customHeight="false" outlineLevel="0" collapsed="false">
      <c r="A608" s="0" t="n">
        <v>13866439</v>
      </c>
      <c r="B608" s="0" t="s">
        <v>3</v>
      </c>
      <c r="C608" s="0" t="s">
        <v>6</v>
      </c>
    </row>
    <row r="609" customFormat="false" ht="15" hidden="false" customHeight="false" outlineLevel="0" collapsed="false">
      <c r="A609" s="0" t="n">
        <v>13866453</v>
      </c>
      <c r="B609" s="0" t="s">
        <v>5</v>
      </c>
      <c r="C609" s="0" t="s">
        <v>6</v>
      </c>
    </row>
    <row r="610" customFormat="false" ht="15" hidden="false" customHeight="false" outlineLevel="0" collapsed="false">
      <c r="A610" s="0" t="n">
        <v>13866459</v>
      </c>
      <c r="B610" s="0" t="s">
        <v>5</v>
      </c>
      <c r="C610" s="0" t="s">
        <v>6</v>
      </c>
    </row>
    <row r="611" customFormat="false" ht="15" hidden="false" customHeight="false" outlineLevel="0" collapsed="false">
      <c r="A611" s="0" t="n">
        <v>13866513</v>
      </c>
      <c r="B611" s="0" t="s">
        <v>3</v>
      </c>
      <c r="C611" s="0" t="s">
        <v>4</v>
      </c>
    </row>
    <row r="612" customFormat="false" ht="15" hidden="false" customHeight="false" outlineLevel="0" collapsed="false">
      <c r="A612" s="0" t="n">
        <v>13866520</v>
      </c>
      <c r="B612" s="0" t="s">
        <v>3</v>
      </c>
      <c r="C612" s="0" t="s">
        <v>4</v>
      </c>
    </row>
    <row r="613" customFormat="false" ht="15" hidden="false" customHeight="false" outlineLevel="0" collapsed="false">
      <c r="A613" s="0" t="n">
        <v>13866520</v>
      </c>
      <c r="B613" s="0" t="s">
        <v>3</v>
      </c>
      <c r="C613" s="0" t="s">
        <v>6</v>
      </c>
    </row>
    <row r="614" customFormat="false" ht="15" hidden="false" customHeight="false" outlineLevel="0" collapsed="false">
      <c r="A614" s="0" t="n">
        <v>13866534</v>
      </c>
      <c r="B614" s="0" t="s">
        <v>5</v>
      </c>
      <c r="C614" s="0" t="s">
        <v>6</v>
      </c>
    </row>
    <row r="615" customFormat="false" ht="15" hidden="false" customHeight="false" outlineLevel="0" collapsed="false">
      <c r="A615" s="0" t="n">
        <v>13866539</v>
      </c>
      <c r="B615" s="0" t="s">
        <v>5</v>
      </c>
      <c r="C615" s="0" t="s">
        <v>6</v>
      </c>
    </row>
    <row r="616" customFormat="false" ht="15" hidden="false" customHeight="false" outlineLevel="0" collapsed="false">
      <c r="A616" s="0" t="n">
        <v>13866546</v>
      </c>
      <c r="B616" s="0" t="s">
        <v>3</v>
      </c>
      <c r="C616" s="0" t="s">
        <v>4</v>
      </c>
    </row>
    <row r="617" customFormat="false" ht="15" hidden="false" customHeight="false" outlineLevel="0" collapsed="false">
      <c r="A617" s="0" t="n">
        <v>13866555</v>
      </c>
      <c r="B617" s="0" t="s">
        <v>3</v>
      </c>
      <c r="C617" s="0" t="s">
        <v>6</v>
      </c>
    </row>
    <row r="618" customFormat="false" ht="15" hidden="false" customHeight="false" outlineLevel="0" collapsed="false">
      <c r="A618" s="0" t="n">
        <v>13866571</v>
      </c>
      <c r="B618" s="0" t="s">
        <v>5</v>
      </c>
      <c r="C618" s="0" t="s">
        <v>6</v>
      </c>
    </row>
    <row r="619" customFormat="false" ht="15" hidden="false" customHeight="false" outlineLevel="0" collapsed="false">
      <c r="A619" s="0" t="n">
        <v>13866573</v>
      </c>
      <c r="B619" s="0" t="s">
        <v>5</v>
      </c>
      <c r="C619" s="0" t="s">
        <v>6</v>
      </c>
    </row>
    <row r="620" customFormat="false" ht="15" hidden="false" customHeight="false" outlineLevel="0" collapsed="false">
      <c r="A620" s="0" t="n">
        <v>13866632</v>
      </c>
      <c r="B620" s="0" t="s">
        <v>3</v>
      </c>
      <c r="C620" s="0" t="s">
        <v>4</v>
      </c>
    </row>
    <row r="621" customFormat="false" ht="15" hidden="false" customHeight="false" outlineLevel="0" collapsed="false">
      <c r="A621" s="0" t="n">
        <v>13866632</v>
      </c>
      <c r="B621" s="0" t="s">
        <v>3</v>
      </c>
      <c r="C621" s="0" t="s">
        <v>6</v>
      </c>
    </row>
    <row r="622" customFormat="false" ht="15" hidden="false" customHeight="false" outlineLevel="0" collapsed="false">
      <c r="A622" s="0" t="n">
        <v>13866634</v>
      </c>
      <c r="B622" s="0" t="s">
        <v>5</v>
      </c>
      <c r="C622" s="0" t="s">
        <v>6</v>
      </c>
    </row>
    <row r="623" customFormat="false" ht="15" hidden="false" customHeight="false" outlineLevel="0" collapsed="false">
      <c r="A623" s="0" t="n">
        <v>13866635</v>
      </c>
      <c r="B623" s="0" t="s">
        <v>5</v>
      </c>
      <c r="C623" s="0" t="s">
        <v>6</v>
      </c>
    </row>
    <row r="624" customFormat="false" ht="15" hidden="false" customHeight="false" outlineLevel="0" collapsed="false">
      <c r="A624" s="0" t="n">
        <v>13866641</v>
      </c>
      <c r="B624" s="0" t="s">
        <v>5</v>
      </c>
      <c r="C624" s="0" t="s">
        <v>6</v>
      </c>
    </row>
    <row r="625" customFormat="false" ht="15" hidden="false" customHeight="false" outlineLevel="0" collapsed="false">
      <c r="A625" s="0" t="n">
        <v>13866642</v>
      </c>
      <c r="B625" s="0" t="s">
        <v>5</v>
      </c>
      <c r="C625" s="0" t="s">
        <v>7</v>
      </c>
    </row>
    <row r="626" customFormat="false" ht="15" hidden="false" customHeight="false" outlineLevel="0" collapsed="false">
      <c r="A626" s="0" t="n">
        <v>13866666</v>
      </c>
      <c r="B626" s="0" t="s">
        <v>3</v>
      </c>
      <c r="C626" s="0" t="s">
        <v>6</v>
      </c>
    </row>
    <row r="627" customFormat="false" ht="15" hidden="false" customHeight="false" outlineLevel="0" collapsed="false">
      <c r="A627" s="0" t="n">
        <v>13866688</v>
      </c>
      <c r="B627" s="0" t="s">
        <v>3</v>
      </c>
      <c r="C627" s="0" t="s">
        <v>6</v>
      </c>
    </row>
    <row r="628" customFormat="false" ht="15" hidden="false" customHeight="false" outlineLevel="0" collapsed="false">
      <c r="A628" s="0" t="n">
        <v>13866689</v>
      </c>
      <c r="B628" s="0" t="s">
        <v>5</v>
      </c>
      <c r="C628" s="0" t="s">
        <v>6</v>
      </c>
    </row>
    <row r="629" customFormat="false" ht="15" hidden="false" customHeight="false" outlineLevel="0" collapsed="false">
      <c r="A629" s="0" t="n">
        <v>13866693</v>
      </c>
      <c r="B629" s="0" t="s">
        <v>5</v>
      </c>
      <c r="C629" s="0" t="s">
        <v>6</v>
      </c>
    </row>
    <row r="630" customFormat="false" ht="15" hidden="false" customHeight="false" outlineLevel="0" collapsed="false">
      <c r="A630" s="0" t="n">
        <v>13866695</v>
      </c>
      <c r="B630" s="0" t="s">
        <v>3</v>
      </c>
      <c r="C630" s="0" t="s">
        <v>4</v>
      </c>
    </row>
    <row r="631" customFormat="false" ht="15" hidden="false" customHeight="false" outlineLevel="0" collapsed="false">
      <c r="A631" s="0" t="n">
        <v>13866717</v>
      </c>
      <c r="B631" s="0" t="s">
        <v>5</v>
      </c>
      <c r="C631" s="0" t="s">
        <v>6</v>
      </c>
    </row>
    <row r="632" customFormat="false" ht="15" hidden="false" customHeight="false" outlineLevel="0" collapsed="false">
      <c r="A632" s="0" t="n">
        <v>13866744</v>
      </c>
      <c r="B632" s="0" t="s">
        <v>3</v>
      </c>
      <c r="C632" s="0" t="s">
        <v>6</v>
      </c>
    </row>
    <row r="633" customFormat="false" ht="15" hidden="false" customHeight="false" outlineLevel="0" collapsed="false">
      <c r="A633" s="0" t="n">
        <v>13866753</v>
      </c>
      <c r="B633" s="0" t="s">
        <v>3</v>
      </c>
      <c r="C633" s="0" t="s">
        <v>6</v>
      </c>
    </row>
    <row r="634" customFormat="false" ht="15" hidden="false" customHeight="false" outlineLevel="0" collapsed="false">
      <c r="A634" s="0" t="n">
        <v>13866763</v>
      </c>
      <c r="B634" s="0" t="s">
        <v>5</v>
      </c>
      <c r="C634" s="0" t="s">
        <v>6</v>
      </c>
    </row>
    <row r="635" customFormat="false" ht="15" hidden="false" customHeight="false" outlineLevel="0" collapsed="false">
      <c r="A635" s="0" t="n">
        <v>13866765</v>
      </c>
      <c r="B635" s="0" t="s">
        <v>5</v>
      </c>
      <c r="C635" s="0" t="s">
        <v>6</v>
      </c>
    </row>
    <row r="636" customFormat="false" ht="15" hidden="false" customHeight="false" outlineLevel="0" collapsed="false">
      <c r="A636" s="0" t="n">
        <v>13866776</v>
      </c>
      <c r="B636" s="0" t="s">
        <v>5</v>
      </c>
      <c r="C636" s="0" t="s">
        <v>6</v>
      </c>
    </row>
    <row r="637" customFormat="false" ht="15" hidden="false" customHeight="false" outlineLevel="0" collapsed="false">
      <c r="A637" s="0" t="n">
        <v>13866791</v>
      </c>
      <c r="B637" s="0" t="s">
        <v>3</v>
      </c>
      <c r="C637" s="0" t="s">
        <v>6</v>
      </c>
    </row>
    <row r="638" customFormat="false" ht="15" hidden="false" customHeight="false" outlineLevel="0" collapsed="false">
      <c r="A638" s="0" t="n">
        <v>13866812</v>
      </c>
      <c r="B638" s="0" t="s">
        <v>5</v>
      </c>
      <c r="C638" s="0" t="s">
        <v>7</v>
      </c>
    </row>
    <row r="639" customFormat="false" ht="15" hidden="false" customHeight="false" outlineLevel="0" collapsed="false">
      <c r="A639" s="0" t="n">
        <v>13866830</v>
      </c>
      <c r="B639" s="0" t="s">
        <v>3</v>
      </c>
      <c r="C639" s="0" t="s">
        <v>6</v>
      </c>
    </row>
    <row r="640" customFormat="false" ht="15" hidden="false" customHeight="false" outlineLevel="0" collapsed="false">
      <c r="A640" s="0" t="n">
        <v>13866831</v>
      </c>
      <c r="B640" s="0" t="s">
        <v>3</v>
      </c>
      <c r="C640" s="0" t="s">
        <v>4</v>
      </c>
    </row>
    <row r="641" customFormat="false" ht="15" hidden="false" customHeight="false" outlineLevel="0" collapsed="false">
      <c r="A641" s="0" t="n">
        <v>13866831</v>
      </c>
      <c r="B641" s="0" t="s">
        <v>3</v>
      </c>
      <c r="C641" s="0" t="s">
        <v>6</v>
      </c>
    </row>
    <row r="642" customFormat="false" ht="15" hidden="false" customHeight="false" outlineLevel="0" collapsed="false">
      <c r="A642" s="0" t="n">
        <v>13866836</v>
      </c>
      <c r="B642" s="0" t="s">
        <v>5</v>
      </c>
      <c r="C642" s="0" t="s">
        <v>6</v>
      </c>
    </row>
    <row r="643" customFormat="false" ht="15" hidden="false" customHeight="false" outlineLevel="0" collapsed="false">
      <c r="A643" s="0" t="n">
        <v>13866841</v>
      </c>
      <c r="B643" s="0" t="s">
        <v>5</v>
      </c>
      <c r="C643" s="0" t="s">
        <v>6</v>
      </c>
    </row>
    <row r="644" customFormat="false" ht="15" hidden="false" customHeight="false" outlineLevel="0" collapsed="false">
      <c r="A644" s="0" t="n">
        <v>13866859</v>
      </c>
      <c r="B644" s="0" t="s">
        <v>3</v>
      </c>
      <c r="C644" s="0" t="s">
        <v>4</v>
      </c>
    </row>
    <row r="645" customFormat="false" ht="15" hidden="false" customHeight="false" outlineLevel="0" collapsed="false">
      <c r="A645" s="0" t="n">
        <v>13866859</v>
      </c>
      <c r="B645" s="0" t="s">
        <v>3</v>
      </c>
      <c r="C645" s="0" t="s">
        <v>6</v>
      </c>
    </row>
    <row r="646" customFormat="false" ht="15" hidden="false" customHeight="false" outlineLevel="0" collapsed="false">
      <c r="A646" s="0" t="n">
        <v>13866874</v>
      </c>
      <c r="B646" s="0" t="s">
        <v>5</v>
      </c>
      <c r="C646" s="0" t="s">
        <v>6</v>
      </c>
    </row>
    <row r="647" customFormat="false" ht="15" hidden="false" customHeight="false" outlineLevel="0" collapsed="false">
      <c r="A647" s="0" t="n">
        <v>13866876</v>
      </c>
      <c r="B647" s="0" t="s">
        <v>5</v>
      </c>
      <c r="C647" s="0" t="s">
        <v>4</v>
      </c>
    </row>
    <row r="648" customFormat="false" ht="15" hidden="false" customHeight="false" outlineLevel="0" collapsed="false">
      <c r="A648" s="0" t="n">
        <v>13866920</v>
      </c>
      <c r="B648" s="0" t="s">
        <v>5</v>
      </c>
      <c r="C648" s="0" t="s">
        <v>6</v>
      </c>
    </row>
    <row r="649" customFormat="false" ht="15" hidden="false" customHeight="false" outlineLevel="0" collapsed="false">
      <c r="A649" s="0" t="n">
        <v>13866930</v>
      </c>
      <c r="B649" s="0" t="s">
        <v>3</v>
      </c>
      <c r="C649" s="0" t="s">
        <v>6</v>
      </c>
    </row>
    <row r="650" customFormat="false" ht="15" hidden="false" customHeight="false" outlineLevel="0" collapsed="false">
      <c r="A650" s="0" t="n">
        <v>13866936</v>
      </c>
      <c r="B650" s="0" t="s">
        <v>3</v>
      </c>
      <c r="C650" s="0" t="s">
        <v>6</v>
      </c>
    </row>
    <row r="651" customFormat="false" ht="15" hidden="false" customHeight="false" outlineLevel="0" collapsed="false">
      <c r="A651" s="0" t="n">
        <v>13866938</v>
      </c>
      <c r="B651" s="0" t="s">
        <v>3</v>
      </c>
      <c r="C651" s="0" t="s">
        <v>4</v>
      </c>
    </row>
    <row r="652" customFormat="false" ht="15" hidden="false" customHeight="false" outlineLevel="0" collapsed="false">
      <c r="A652" s="0" t="n">
        <v>13866938</v>
      </c>
      <c r="B652" s="0" t="s">
        <v>3</v>
      </c>
      <c r="C652" s="0" t="s">
        <v>6</v>
      </c>
    </row>
    <row r="653" customFormat="false" ht="15" hidden="false" customHeight="false" outlineLevel="0" collapsed="false">
      <c r="A653" s="0" t="n">
        <v>13866941</v>
      </c>
      <c r="B653" s="0" t="s">
        <v>5</v>
      </c>
      <c r="C653" s="0" t="s">
        <v>6</v>
      </c>
    </row>
    <row r="654" customFormat="false" ht="15" hidden="false" customHeight="false" outlineLevel="0" collapsed="false">
      <c r="A654" s="0" t="n">
        <v>13866945</v>
      </c>
      <c r="B654" s="0" t="s">
        <v>3</v>
      </c>
      <c r="C654" s="0" t="s">
        <v>6</v>
      </c>
    </row>
    <row r="655" customFormat="false" ht="15" hidden="false" customHeight="false" outlineLevel="0" collapsed="false">
      <c r="A655" s="0" t="n">
        <v>13866952</v>
      </c>
      <c r="B655" s="0" t="s">
        <v>5</v>
      </c>
      <c r="C655" s="0" t="s">
        <v>7</v>
      </c>
    </row>
    <row r="656" customFormat="false" ht="15" hidden="false" customHeight="false" outlineLevel="0" collapsed="false">
      <c r="A656" s="0" t="n">
        <v>13866964</v>
      </c>
      <c r="B656" s="0" t="s">
        <v>5</v>
      </c>
      <c r="C656" s="0" t="s">
        <v>6</v>
      </c>
    </row>
    <row r="657" customFormat="false" ht="15" hidden="false" customHeight="false" outlineLevel="0" collapsed="false">
      <c r="A657" s="0" t="n">
        <v>13866980</v>
      </c>
      <c r="B657" s="0" t="s">
        <v>3</v>
      </c>
      <c r="C657" s="0" t="s">
        <v>4</v>
      </c>
    </row>
    <row r="658" customFormat="false" ht="15" hidden="false" customHeight="false" outlineLevel="0" collapsed="false">
      <c r="A658" s="0" t="n">
        <v>13866984</v>
      </c>
      <c r="B658" s="0" t="s">
        <v>5</v>
      </c>
      <c r="C658" s="0" t="s">
        <v>6</v>
      </c>
    </row>
    <row r="659" customFormat="false" ht="15" hidden="false" customHeight="false" outlineLevel="0" collapsed="false">
      <c r="A659" s="0" t="n">
        <v>13866997</v>
      </c>
      <c r="B659" s="0" t="s">
        <v>3</v>
      </c>
      <c r="C659" s="0" t="s">
        <v>6</v>
      </c>
    </row>
    <row r="660" customFormat="false" ht="15" hidden="false" customHeight="false" outlineLevel="0" collapsed="false">
      <c r="A660" s="0" t="n">
        <v>13867013</v>
      </c>
      <c r="B660" s="0" t="s">
        <v>5</v>
      </c>
      <c r="C660" s="0" t="s">
        <v>4</v>
      </c>
    </row>
    <row r="661" customFormat="false" ht="15" hidden="false" customHeight="false" outlineLevel="0" collapsed="false">
      <c r="A661" s="0" t="n">
        <v>13867020</v>
      </c>
      <c r="B661" s="0" t="s">
        <v>5</v>
      </c>
      <c r="C661" s="0" t="s">
        <v>6</v>
      </c>
    </row>
    <row r="662" customFormat="false" ht="15" hidden="false" customHeight="false" outlineLevel="0" collapsed="false">
      <c r="A662" s="0" t="n">
        <v>13867032</v>
      </c>
      <c r="B662" s="0" t="s">
        <v>3</v>
      </c>
      <c r="C662" s="0" t="s">
        <v>6</v>
      </c>
    </row>
    <row r="663" customFormat="false" ht="15" hidden="false" customHeight="false" outlineLevel="0" collapsed="false">
      <c r="A663" s="0" t="n">
        <v>13867049</v>
      </c>
      <c r="B663" s="0" t="s">
        <v>5</v>
      </c>
      <c r="C663" s="0" t="s">
        <v>6</v>
      </c>
    </row>
    <row r="664" customFormat="false" ht="15" hidden="false" customHeight="false" outlineLevel="0" collapsed="false">
      <c r="A664" s="0" t="n">
        <v>13867072</v>
      </c>
      <c r="B664" s="0" t="s">
        <v>5</v>
      </c>
      <c r="C664" s="0" t="s">
        <v>6</v>
      </c>
    </row>
    <row r="665" customFormat="false" ht="15" hidden="false" customHeight="false" outlineLevel="0" collapsed="false">
      <c r="A665" s="0" t="n">
        <v>13867083</v>
      </c>
      <c r="B665" s="0" t="s">
        <v>5</v>
      </c>
      <c r="C665" s="0" t="s">
        <v>6</v>
      </c>
    </row>
    <row r="666" customFormat="false" ht="15" hidden="false" customHeight="false" outlineLevel="0" collapsed="false">
      <c r="A666" s="0" t="n">
        <v>13867095</v>
      </c>
      <c r="B666" s="0" t="s">
        <v>5</v>
      </c>
      <c r="C666" s="0" t="s">
        <v>6</v>
      </c>
    </row>
    <row r="667" customFormat="false" ht="15" hidden="false" customHeight="false" outlineLevel="0" collapsed="false">
      <c r="A667" s="0" t="n">
        <v>13867108</v>
      </c>
      <c r="B667" s="0" t="s">
        <v>5</v>
      </c>
      <c r="C667" s="0" t="s">
        <v>6</v>
      </c>
    </row>
    <row r="668" customFormat="false" ht="15" hidden="false" customHeight="false" outlineLevel="0" collapsed="false">
      <c r="A668" s="0" t="n">
        <v>13867112</v>
      </c>
      <c r="B668" s="0" t="s">
        <v>5</v>
      </c>
      <c r="C668" s="0" t="s">
        <v>6</v>
      </c>
    </row>
    <row r="669" customFormat="false" ht="15" hidden="false" customHeight="false" outlineLevel="0" collapsed="false">
      <c r="A669" s="0" t="n">
        <v>13867150</v>
      </c>
      <c r="B669" s="0" t="s">
        <v>5</v>
      </c>
      <c r="C669" s="0" t="s">
        <v>6</v>
      </c>
    </row>
    <row r="670" customFormat="false" ht="15" hidden="false" customHeight="false" outlineLevel="0" collapsed="false">
      <c r="A670" s="0" t="n">
        <v>13867150</v>
      </c>
      <c r="B670" s="0" t="s">
        <v>5</v>
      </c>
      <c r="C670" s="0" t="s">
        <v>7</v>
      </c>
    </row>
    <row r="671" customFormat="false" ht="15" hidden="false" customHeight="false" outlineLevel="0" collapsed="false">
      <c r="A671" s="0" t="n">
        <v>13867163</v>
      </c>
      <c r="B671" s="0" t="s">
        <v>3</v>
      </c>
      <c r="C671" s="0" t="s">
        <v>4</v>
      </c>
    </row>
    <row r="672" customFormat="false" ht="15" hidden="false" customHeight="false" outlineLevel="0" collapsed="false">
      <c r="A672" s="0" t="n">
        <v>13867179</v>
      </c>
      <c r="B672" s="0" t="s">
        <v>5</v>
      </c>
      <c r="C672" s="0" t="s">
        <v>6</v>
      </c>
    </row>
    <row r="673" customFormat="false" ht="15" hidden="false" customHeight="false" outlineLevel="0" collapsed="false">
      <c r="A673" s="0" t="n">
        <v>13867192</v>
      </c>
      <c r="B673" s="0" t="s">
        <v>5</v>
      </c>
      <c r="C673" s="0" t="s">
        <v>4</v>
      </c>
    </row>
    <row r="674" customFormat="false" ht="15" hidden="false" customHeight="false" outlineLevel="0" collapsed="false">
      <c r="A674" s="0" t="n">
        <v>13867220</v>
      </c>
      <c r="B674" s="0" t="s">
        <v>3</v>
      </c>
      <c r="C674" s="0" t="s">
        <v>6</v>
      </c>
    </row>
    <row r="675" customFormat="false" ht="15" hidden="false" customHeight="false" outlineLevel="0" collapsed="false">
      <c r="A675" s="0" t="n">
        <v>13867235</v>
      </c>
      <c r="B675" s="0" t="s">
        <v>5</v>
      </c>
      <c r="C675" s="0" t="s">
        <v>6</v>
      </c>
    </row>
    <row r="676" customFormat="false" ht="15" hidden="false" customHeight="false" outlineLevel="0" collapsed="false">
      <c r="A676" s="0" t="n">
        <v>13867238</v>
      </c>
      <c r="B676" s="0" t="s">
        <v>5</v>
      </c>
      <c r="C676" s="0" t="s">
        <v>6</v>
      </c>
    </row>
    <row r="677" customFormat="false" ht="15" hidden="false" customHeight="false" outlineLevel="0" collapsed="false">
      <c r="A677" s="0" t="n">
        <v>13867285</v>
      </c>
      <c r="B677" s="0" t="s">
        <v>3</v>
      </c>
      <c r="C677" s="0" t="s">
        <v>6</v>
      </c>
    </row>
    <row r="678" customFormat="false" ht="15" hidden="false" customHeight="false" outlineLevel="0" collapsed="false">
      <c r="A678" s="0" t="n">
        <v>13867290</v>
      </c>
      <c r="B678" s="0" t="s">
        <v>3</v>
      </c>
      <c r="C678" s="0" t="s">
        <v>6</v>
      </c>
    </row>
    <row r="679" customFormat="false" ht="15" hidden="false" customHeight="false" outlineLevel="0" collapsed="false">
      <c r="A679" s="0" t="n">
        <v>13867325</v>
      </c>
      <c r="B679" s="0" t="s">
        <v>3</v>
      </c>
      <c r="C679" s="0" t="s">
        <v>6</v>
      </c>
    </row>
    <row r="680" customFormat="false" ht="15" hidden="false" customHeight="false" outlineLevel="0" collapsed="false">
      <c r="A680" s="0" t="n">
        <v>13867382</v>
      </c>
      <c r="B680" s="0" t="s">
        <v>3</v>
      </c>
      <c r="C680" s="0" t="s">
        <v>4</v>
      </c>
    </row>
    <row r="681" customFormat="false" ht="15" hidden="false" customHeight="false" outlineLevel="0" collapsed="false">
      <c r="A681" s="0" t="n">
        <v>13867394</v>
      </c>
      <c r="B681" s="0" t="s">
        <v>3</v>
      </c>
      <c r="C681" s="0" t="s">
        <v>6</v>
      </c>
    </row>
    <row r="682" customFormat="false" ht="15" hidden="false" customHeight="false" outlineLevel="0" collapsed="false">
      <c r="A682" s="0" t="n">
        <v>13867404</v>
      </c>
      <c r="B682" s="0" t="s">
        <v>5</v>
      </c>
      <c r="C682" s="0" t="s">
        <v>6</v>
      </c>
    </row>
    <row r="683" customFormat="false" ht="15" hidden="false" customHeight="false" outlineLevel="0" collapsed="false">
      <c r="A683" s="0" t="n">
        <v>13867454</v>
      </c>
      <c r="B683" s="0" t="s">
        <v>3</v>
      </c>
      <c r="C683" s="0" t="s">
        <v>6</v>
      </c>
    </row>
    <row r="684" customFormat="false" ht="15" hidden="false" customHeight="false" outlineLevel="0" collapsed="false">
      <c r="A684" s="0" t="n">
        <v>13867501</v>
      </c>
      <c r="B684" s="0" t="s">
        <v>5</v>
      </c>
      <c r="C684" s="0" t="s">
        <v>6</v>
      </c>
    </row>
    <row r="685" customFormat="false" ht="15" hidden="false" customHeight="false" outlineLevel="0" collapsed="false">
      <c r="A685" s="0" t="n">
        <v>13867521</v>
      </c>
      <c r="B685" s="0" t="s">
        <v>3</v>
      </c>
      <c r="C685" s="0" t="s">
        <v>6</v>
      </c>
    </row>
    <row r="686" customFormat="false" ht="15" hidden="false" customHeight="false" outlineLevel="0" collapsed="false">
      <c r="A686" s="0" t="n">
        <v>13867523</v>
      </c>
      <c r="B686" s="0" t="s">
        <v>5</v>
      </c>
      <c r="C686" s="0" t="s">
        <v>8</v>
      </c>
    </row>
    <row r="687" customFormat="false" ht="15" hidden="false" customHeight="false" outlineLevel="0" collapsed="false">
      <c r="A687" s="0" t="n">
        <v>13867538</v>
      </c>
      <c r="B687" s="0" t="s">
        <v>3</v>
      </c>
      <c r="C687" s="0" t="s">
        <v>4</v>
      </c>
    </row>
    <row r="688" customFormat="false" ht="15" hidden="false" customHeight="false" outlineLevel="0" collapsed="false">
      <c r="A688" s="0" t="n">
        <v>13867542</v>
      </c>
      <c r="B688" s="0" t="s">
        <v>5</v>
      </c>
      <c r="C688" s="0" t="s">
        <v>6</v>
      </c>
    </row>
    <row r="689" customFormat="false" ht="15" hidden="false" customHeight="false" outlineLevel="0" collapsed="false">
      <c r="A689" s="0" t="n">
        <v>13867548</v>
      </c>
      <c r="B689" s="0" t="s">
        <v>5</v>
      </c>
      <c r="C689" s="0" t="s">
        <v>6</v>
      </c>
    </row>
    <row r="690" customFormat="false" ht="15" hidden="false" customHeight="false" outlineLevel="0" collapsed="false">
      <c r="A690" s="0" t="n">
        <v>13867553</v>
      </c>
      <c r="B690" s="0" t="s">
        <v>5</v>
      </c>
      <c r="C690" s="0" t="s">
        <v>6</v>
      </c>
    </row>
    <row r="691" customFormat="false" ht="15" hidden="false" customHeight="false" outlineLevel="0" collapsed="false">
      <c r="A691" s="0" t="n">
        <v>13867584</v>
      </c>
      <c r="B691" s="0" t="s">
        <v>5</v>
      </c>
      <c r="C691" s="0" t="s">
        <v>7</v>
      </c>
    </row>
    <row r="692" customFormat="false" ht="15" hidden="false" customHeight="false" outlineLevel="0" collapsed="false">
      <c r="A692" s="0" t="n">
        <v>13867587</v>
      </c>
      <c r="B692" s="0" t="s">
        <v>5</v>
      </c>
      <c r="C692" s="0" t="s">
        <v>6</v>
      </c>
    </row>
    <row r="693" customFormat="false" ht="15" hidden="false" customHeight="false" outlineLevel="0" collapsed="false">
      <c r="A693" s="0" t="n">
        <v>13867620</v>
      </c>
      <c r="B693" s="0" t="s">
        <v>5</v>
      </c>
      <c r="C693" s="0" t="s">
        <v>6</v>
      </c>
    </row>
    <row r="694" customFormat="false" ht="15" hidden="false" customHeight="false" outlineLevel="0" collapsed="false">
      <c r="A694" s="0" t="n">
        <v>13867630</v>
      </c>
      <c r="B694" s="0" t="s">
        <v>5</v>
      </c>
      <c r="C694" s="0" t="s">
        <v>7</v>
      </c>
    </row>
    <row r="695" customFormat="false" ht="15" hidden="false" customHeight="false" outlineLevel="0" collapsed="false">
      <c r="A695" s="0" t="n">
        <v>13867645</v>
      </c>
      <c r="B695" s="0" t="s">
        <v>3</v>
      </c>
      <c r="C695" s="0" t="s">
        <v>4</v>
      </c>
    </row>
    <row r="696" customFormat="false" ht="15" hidden="false" customHeight="false" outlineLevel="0" collapsed="false">
      <c r="A696" s="0" t="n">
        <v>13867656</v>
      </c>
      <c r="B696" s="0" t="s">
        <v>3</v>
      </c>
      <c r="C696" s="0" t="s">
        <v>4</v>
      </c>
    </row>
    <row r="697" customFormat="false" ht="15" hidden="false" customHeight="false" outlineLevel="0" collapsed="false">
      <c r="A697" s="0" t="n">
        <v>13867669</v>
      </c>
      <c r="B697" s="0" t="s">
        <v>3</v>
      </c>
      <c r="C697" s="0" t="s">
        <v>4</v>
      </c>
    </row>
    <row r="698" customFormat="false" ht="15" hidden="false" customHeight="false" outlineLevel="0" collapsed="false">
      <c r="A698" s="0" t="n">
        <v>13867670</v>
      </c>
      <c r="B698" s="0" t="s">
        <v>5</v>
      </c>
      <c r="C698" s="0" t="s">
        <v>7</v>
      </c>
    </row>
    <row r="699" customFormat="false" ht="15" hidden="false" customHeight="false" outlineLevel="0" collapsed="false">
      <c r="A699" s="0" t="n">
        <v>13867673</v>
      </c>
      <c r="B699" s="0" t="s">
        <v>3</v>
      </c>
      <c r="C699" s="0" t="s">
        <v>6</v>
      </c>
    </row>
    <row r="700" customFormat="false" ht="15" hidden="false" customHeight="false" outlineLevel="0" collapsed="false">
      <c r="A700" s="0" t="n">
        <v>13867679</v>
      </c>
      <c r="B700" s="0" t="s">
        <v>3</v>
      </c>
      <c r="C700" s="0" t="s">
        <v>4</v>
      </c>
    </row>
    <row r="701" customFormat="false" ht="15" hidden="false" customHeight="false" outlineLevel="0" collapsed="false">
      <c r="A701" s="0" t="n">
        <v>13867681</v>
      </c>
      <c r="B701" s="0" t="s">
        <v>5</v>
      </c>
      <c r="C701" s="0" t="s">
        <v>6</v>
      </c>
    </row>
    <row r="702" customFormat="false" ht="15" hidden="false" customHeight="false" outlineLevel="0" collapsed="false">
      <c r="A702" s="0" t="n">
        <v>13867683</v>
      </c>
      <c r="B702" s="0" t="s">
        <v>3</v>
      </c>
      <c r="C702" s="0" t="s">
        <v>6</v>
      </c>
    </row>
    <row r="703" customFormat="false" ht="15" hidden="false" customHeight="false" outlineLevel="0" collapsed="false">
      <c r="A703" s="0" t="n">
        <v>13867685</v>
      </c>
      <c r="B703" s="0" t="s">
        <v>5</v>
      </c>
      <c r="C703" s="0" t="s">
        <v>4</v>
      </c>
    </row>
    <row r="704" customFormat="false" ht="15" hidden="false" customHeight="false" outlineLevel="0" collapsed="false">
      <c r="A704" s="0" t="n">
        <v>13867685</v>
      </c>
      <c r="B704" s="0" t="s">
        <v>5</v>
      </c>
      <c r="C704" s="0" t="s">
        <v>6</v>
      </c>
    </row>
    <row r="705" customFormat="false" ht="15" hidden="false" customHeight="false" outlineLevel="0" collapsed="false">
      <c r="A705" s="0" t="n">
        <v>13867712</v>
      </c>
      <c r="B705" s="0" t="s">
        <v>3</v>
      </c>
      <c r="C705" s="0" t="s">
        <v>6</v>
      </c>
    </row>
    <row r="706" customFormat="false" ht="15" hidden="false" customHeight="false" outlineLevel="0" collapsed="false">
      <c r="A706" s="0" t="n">
        <v>13867801</v>
      </c>
      <c r="B706" s="0" t="s">
        <v>5</v>
      </c>
      <c r="C706" s="0" t="s">
        <v>7</v>
      </c>
    </row>
    <row r="707" customFormat="false" ht="15" hidden="false" customHeight="false" outlineLevel="0" collapsed="false">
      <c r="A707" s="0" t="n">
        <v>13867807</v>
      </c>
      <c r="B707" s="0" t="s">
        <v>5</v>
      </c>
      <c r="C707" s="0" t="s">
        <v>6</v>
      </c>
    </row>
    <row r="708" customFormat="false" ht="15" hidden="false" customHeight="false" outlineLevel="0" collapsed="false">
      <c r="A708" s="0" t="n">
        <v>13867814</v>
      </c>
      <c r="B708" s="0" t="s">
        <v>3</v>
      </c>
      <c r="C708" s="0" t="s">
        <v>6</v>
      </c>
    </row>
    <row r="709" customFormat="false" ht="15" hidden="false" customHeight="false" outlineLevel="0" collapsed="false">
      <c r="A709" s="0" t="n">
        <v>13867835</v>
      </c>
      <c r="B709" s="0" t="s">
        <v>3</v>
      </c>
      <c r="C709" s="0" t="s">
        <v>4</v>
      </c>
    </row>
    <row r="710" customFormat="false" ht="15" hidden="false" customHeight="false" outlineLevel="0" collapsed="false">
      <c r="A710" s="0" t="n">
        <v>13867836</v>
      </c>
      <c r="B710" s="0" t="s">
        <v>3</v>
      </c>
      <c r="C710" s="0" t="s">
        <v>6</v>
      </c>
    </row>
    <row r="711" customFormat="false" ht="15" hidden="false" customHeight="false" outlineLevel="0" collapsed="false">
      <c r="A711" s="0" t="n">
        <v>13867838</v>
      </c>
      <c r="B711" s="0" t="s">
        <v>5</v>
      </c>
      <c r="C711" s="0" t="s">
        <v>6</v>
      </c>
    </row>
    <row r="712" customFormat="false" ht="15" hidden="false" customHeight="false" outlineLevel="0" collapsed="false">
      <c r="A712" s="0" t="n">
        <v>13867845</v>
      </c>
      <c r="B712" s="0" t="s">
        <v>5</v>
      </c>
      <c r="C712" s="0" t="s">
        <v>6</v>
      </c>
    </row>
    <row r="713" customFormat="false" ht="15" hidden="false" customHeight="false" outlineLevel="0" collapsed="false">
      <c r="A713" s="0" t="n">
        <v>13867853</v>
      </c>
      <c r="B713" s="0" t="s">
        <v>5</v>
      </c>
      <c r="C713" s="0" t="s">
        <v>4</v>
      </c>
    </row>
    <row r="714" customFormat="false" ht="15" hidden="false" customHeight="false" outlineLevel="0" collapsed="false">
      <c r="A714" s="0" t="n">
        <v>13867856</v>
      </c>
      <c r="B714" s="0" t="s">
        <v>3</v>
      </c>
      <c r="C714" s="0" t="s">
        <v>6</v>
      </c>
    </row>
    <row r="715" customFormat="false" ht="15" hidden="false" customHeight="false" outlineLevel="0" collapsed="false">
      <c r="A715" s="0" t="n">
        <v>13867906</v>
      </c>
      <c r="B715" s="0" t="s">
        <v>5</v>
      </c>
      <c r="C715" s="0" t="s">
        <v>6</v>
      </c>
    </row>
    <row r="716" customFormat="false" ht="15" hidden="false" customHeight="false" outlineLevel="0" collapsed="false">
      <c r="A716" s="0" t="n">
        <v>13867934</v>
      </c>
      <c r="B716" s="0" t="s">
        <v>3</v>
      </c>
      <c r="C716" s="0" t="s">
        <v>6</v>
      </c>
    </row>
    <row r="717" customFormat="false" ht="15" hidden="false" customHeight="false" outlineLevel="0" collapsed="false">
      <c r="A717" s="0" t="n">
        <v>13867936</v>
      </c>
      <c r="B717" s="0" t="s">
        <v>5</v>
      </c>
      <c r="C717" s="0" t="s">
        <v>6</v>
      </c>
    </row>
    <row r="718" customFormat="false" ht="15" hidden="false" customHeight="false" outlineLevel="0" collapsed="false">
      <c r="A718" s="0" t="n">
        <v>13867944</v>
      </c>
      <c r="B718" s="0" t="s">
        <v>3</v>
      </c>
      <c r="C718" s="0" t="s">
        <v>6</v>
      </c>
    </row>
    <row r="719" customFormat="false" ht="15" hidden="false" customHeight="false" outlineLevel="0" collapsed="false">
      <c r="A719" s="0" t="n">
        <v>13867960</v>
      </c>
      <c r="B719" s="0" t="s">
        <v>3</v>
      </c>
      <c r="C719" s="0" t="s">
        <v>6</v>
      </c>
    </row>
    <row r="720" customFormat="false" ht="15" hidden="false" customHeight="false" outlineLevel="0" collapsed="false">
      <c r="A720" s="0" t="n">
        <v>13867961</v>
      </c>
      <c r="B720" s="0" t="s">
        <v>3</v>
      </c>
      <c r="C720" s="0" t="s">
        <v>4</v>
      </c>
    </row>
    <row r="721" customFormat="false" ht="15" hidden="false" customHeight="false" outlineLevel="0" collapsed="false">
      <c r="A721" s="0" t="n">
        <v>13867965</v>
      </c>
      <c r="B721" s="0" t="s">
        <v>3</v>
      </c>
      <c r="C721" s="0" t="s">
        <v>4</v>
      </c>
    </row>
    <row r="722" customFormat="false" ht="15" hidden="false" customHeight="false" outlineLevel="0" collapsed="false">
      <c r="A722" s="0" t="n">
        <v>13867967</v>
      </c>
      <c r="B722" s="0" t="s">
        <v>5</v>
      </c>
      <c r="C722" s="0" t="s">
        <v>7</v>
      </c>
    </row>
    <row r="723" customFormat="false" ht="15" hidden="false" customHeight="false" outlineLevel="0" collapsed="false">
      <c r="A723" s="0" t="n">
        <v>13867974</v>
      </c>
      <c r="B723" s="0" t="s">
        <v>3</v>
      </c>
      <c r="C723" s="0" t="s">
        <v>4</v>
      </c>
    </row>
    <row r="724" customFormat="false" ht="15" hidden="false" customHeight="false" outlineLevel="0" collapsed="false">
      <c r="A724" s="0" t="n">
        <v>13867986</v>
      </c>
      <c r="B724" s="0" t="s">
        <v>5</v>
      </c>
      <c r="C724" s="0" t="s">
        <v>6</v>
      </c>
    </row>
    <row r="725" customFormat="false" ht="15" hidden="false" customHeight="false" outlineLevel="0" collapsed="false">
      <c r="A725" s="0" t="n">
        <v>13867995</v>
      </c>
      <c r="B725" s="0" t="s">
        <v>5</v>
      </c>
      <c r="C725" s="0" t="s">
        <v>4</v>
      </c>
    </row>
    <row r="726" customFormat="false" ht="15" hidden="false" customHeight="false" outlineLevel="0" collapsed="false">
      <c r="A726" s="0" t="n">
        <v>13868033</v>
      </c>
      <c r="B726" s="0" t="s">
        <v>5</v>
      </c>
      <c r="C726" s="0" t="s">
        <v>6</v>
      </c>
    </row>
    <row r="727" customFormat="false" ht="15" hidden="false" customHeight="false" outlineLevel="0" collapsed="false">
      <c r="A727" s="0" t="n">
        <v>13868058</v>
      </c>
      <c r="B727" s="0" t="s">
        <v>3</v>
      </c>
      <c r="C727" s="0" t="s">
        <v>6</v>
      </c>
    </row>
    <row r="728" customFormat="false" ht="15" hidden="false" customHeight="false" outlineLevel="0" collapsed="false">
      <c r="A728" s="0" t="n">
        <v>13868092</v>
      </c>
      <c r="B728" s="0" t="s">
        <v>3</v>
      </c>
      <c r="C728" s="0" t="s">
        <v>6</v>
      </c>
    </row>
    <row r="729" customFormat="false" ht="15" hidden="false" customHeight="false" outlineLevel="0" collapsed="false">
      <c r="A729" s="0" t="n">
        <v>13868109</v>
      </c>
      <c r="B729" s="0" t="s">
        <v>5</v>
      </c>
      <c r="C729" s="0" t="s">
        <v>6</v>
      </c>
    </row>
    <row r="730" customFormat="false" ht="15" hidden="false" customHeight="false" outlineLevel="0" collapsed="false">
      <c r="A730" s="0" t="n">
        <v>13868122</v>
      </c>
      <c r="B730" s="0" t="s">
        <v>5</v>
      </c>
      <c r="C730" s="0" t="s">
        <v>6</v>
      </c>
    </row>
    <row r="731" customFormat="false" ht="15" hidden="false" customHeight="false" outlineLevel="0" collapsed="false">
      <c r="A731" s="0" t="n">
        <v>13868158</v>
      </c>
      <c r="B731" s="0" t="s">
        <v>3</v>
      </c>
      <c r="C731" s="0" t="s">
        <v>6</v>
      </c>
    </row>
    <row r="732" customFormat="false" ht="15" hidden="false" customHeight="false" outlineLevel="0" collapsed="false">
      <c r="A732" s="0" t="n">
        <v>13868187</v>
      </c>
      <c r="B732" s="0" t="s">
        <v>3</v>
      </c>
      <c r="C732" s="0" t="s">
        <v>4</v>
      </c>
    </row>
    <row r="733" customFormat="false" ht="15" hidden="false" customHeight="false" outlineLevel="0" collapsed="false">
      <c r="A733" s="0" t="n">
        <v>13868194</v>
      </c>
      <c r="B733" s="0" t="s">
        <v>5</v>
      </c>
      <c r="C733" s="0" t="s">
        <v>6</v>
      </c>
    </row>
    <row r="734" customFormat="false" ht="15" hidden="false" customHeight="false" outlineLevel="0" collapsed="false">
      <c r="A734" s="0" t="n">
        <v>13868226</v>
      </c>
      <c r="B734" s="0" t="s">
        <v>3</v>
      </c>
      <c r="C734" s="0" t="s">
        <v>6</v>
      </c>
    </row>
    <row r="735" customFormat="false" ht="15" hidden="false" customHeight="false" outlineLevel="0" collapsed="false">
      <c r="A735" s="0" t="n">
        <v>13868237</v>
      </c>
      <c r="B735" s="0" t="s">
        <v>5</v>
      </c>
      <c r="C735" s="0" t="s">
        <v>6</v>
      </c>
    </row>
    <row r="736" customFormat="false" ht="15" hidden="false" customHeight="false" outlineLevel="0" collapsed="false">
      <c r="A736" s="0" t="n">
        <v>13868253</v>
      </c>
      <c r="B736" s="0" t="s">
        <v>5</v>
      </c>
      <c r="C736" s="0" t="s">
        <v>7</v>
      </c>
    </row>
    <row r="737" customFormat="false" ht="15" hidden="false" customHeight="false" outlineLevel="0" collapsed="false">
      <c r="A737" s="0" t="n">
        <v>13868258</v>
      </c>
      <c r="B737" s="0" t="s">
        <v>3</v>
      </c>
      <c r="C737" s="0" t="s">
        <v>6</v>
      </c>
    </row>
    <row r="738" customFormat="false" ht="15" hidden="false" customHeight="false" outlineLevel="0" collapsed="false">
      <c r="A738" s="0" t="n">
        <v>13868277</v>
      </c>
      <c r="B738" s="0" t="s">
        <v>3</v>
      </c>
      <c r="C738" s="0" t="s">
        <v>6</v>
      </c>
    </row>
    <row r="739" customFormat="false" ht="15" hidden="false" customHeight="false" outlineLevel="0" collapsed="false">
      <c r="A739" s="0" t="n">
        <v>13868288</v>
      </c>
      <c r="B739" s="0" t="s">
        <v>3</v>
      </c>
      <c r="C739" s="0" t="s">
        <v>4</v>
      </c>
    </row>
    <row r="740" customFormat="false" ht="15" hidden="false" customHeight="false" outlineLevel="0" collapsed="false">
      <c r="A740" s="0" t="n">
        <v>13868288</v>
      </c>
      <c r="B740" s="0" t="s">
        <v>3</v>
      </c>
      <c r="C740" s="0" t="s">
        <v>6</v>
      </c>
    </row>
    <row r="741" customFormat="false" ht="15" hidden="false" customHeight="false" outlineLevel="0" collapsed="false">
      <c r="A741" s="0" t="n">
        <v>13868300</v>
      </c>
      <c r="B741" s="0" t="s">
        <v>5</v>
      </c>
      <c r="C741" s="0" t="s">
        <v>6</v>
      </c>
    </row>
    <row r="742" customFormat="false" ht="15" hidden="false" customHeight="false" outlineLevel="0" collapsed="false">
      <c r="A742" s="0" t="n">
        <v>13868324</v>
      </c>
      <c r="B742" s="0" t="s">
        <v>3</v>
      </c>
      <c r="C742" s="0" t="s">
        <v>6</v>
      </c>
    </row>
    <row r="743" customFormat="false" ht="15" hidden="false" customHeight="false" outlineLevel="0" collapsed="false">
      <c r="A743" s="0" t="n">
        <v>13868337</v>
      </c>
      <c r="B743" s="0" t="s">
        <v>3</v>
      </c>
      <c r="C743" s="0" t="s">
        <v>4</v>
      </c>
    </row>
    <row r="744" customFormat="false" ht="15" hidden="false" customHeight="false" outlineLevel="0" collapsed="false">
      <c r="A744" s="0" t="n">
        <v>13868340</v>
      </c>
      <c r="B744" s="0" t="s">
        <v>3</v>
      </c>
      <c r="C744" s="0" t="s">
        <v>4</v>
      </c>
    </row>
    <row r="745" customFormat="false" ht="15" hidden="false" customHeight="false" outlineLevel="0" collapsed="false">
      <c r="A745" s="0" t="n">
        <v>13868354</v>
      </c>
      <c r="B745" s="0" t="s">
        <v>5</v>
      </c>
      <c r="C745" s="0" t="s">
        <v>6</v>
      </c>
    </row>
    <row r="746" customFormat="false" ht="15" hidden="false" customHeight="false" outlineLevel="0" collapsed="false">
      <c r="A746" s="0" t="n">
        <v>13868375</v>
      </c>
      <c r="B746" s="0" t="s">
        <v>3</v>
      </c>
      <c r="C746" s="0" t="s">
        <v>4</v>
      </c>
    </row>
    <row r="747" customFormat="false" ht="15" hidden="false" customHeight="false" outlineLevel="0" collapsed="false">
      <c r="A747" s="0" t="n">
        <v>13868390</v>
      </c>
      <c r="B747" s="0" t="s">
        <v>5</v>
      </c>
      <c r="C747" s="0" t="s">
        <v>4</v>
      </c>
    </row>
    <row r="748" customFormat="false" ht="15" hidden="false" customHeight="false" outlineLevel="0" collapsed="false">
      <c r="A748" s="0" t="n">
        <v>13868399</v>
      </c>
      <c r="B748" s="0" t="s">
        <v>3</v>
      </c>
      <c r="C748" s="0" t="s">
        <v>6</v>
      </c>
    </row>
    <row r="749" customFormat="false" ht="15" hidden="false" customHeight="false" outlineLevel="0" collapsed="false">
      <c r="A749" s="0" t="n">
        <v>13868403</v>
      </c>
      <c r="B749" s="0" t="s">
        <v>5</v>
      </c>
      <c r="C749" s="0" t="s">
        <v>6</v>
      </c>
    </row>
    <row r="750" customFormat="false" ht="15" hidden="false" customHeight="false" outlineLevel="0" collapsed="false">
      <c r="A750" s="0" t="n">
        <v>13868422</v>
      </c>
      <c r="B750" s="0" t="s">
        <v>3</v>
      </c>
      <c r="C750" s="0" t="s">
        <v>6</v>
      </c>
    </row>
    <row r="751" customFormat="false" ht="15" hidden="false" customHeight="false" outlineLevel="0" collapsed="false">
      <c r="A751" s="0" t="n">
        <v>13868436</v>
      </c>
      <c r="B751" s="0" t="s">
        <v>3</v>
      </c>
      <c r="C751" s="0" t="s">
        <v>6</v>
      </c>
    </row>
    <row r="752" customFormat="false" ht="15" hidden="false" customHeight="false" outlineLevel="0" collapsed="false">
      <c r="A752" s="0" t="n">
        <v>13868442</v>
      </c>
      <c r="B752" s="0" t="s">
        <v>3</v>
      </c>
      <c r="C752" s="0" t="s">
        <v>6</v>
      </c>
    </row>
    <row r="753" customFormat="false" ht="15" hidden="false" customHeight="false" outlineLevel="0" collapsed="false">
      <c r="A753" s="0" t="n">
        <v>13868454</v>
      </c>
      <c r="B753" s="0" t="s">
        <v>5</v>
      </c>
      <c r="C753" s="0" t="s">
        <v>7</v>
      </c>
    </row>
    <row r="754" customFormat="false" ht="15" hidden="false" customHeight="false" outlineLevel="0" collapsed="false">
      <c r="A754" s="0" t="n">
        <v>13868458</v>
      </c>
      <c r="B754" s="0" t="s">
        <v>3</v>
      </c>
      <c r="C754" s="0" t="s">
        <v>6</v>
      </c>
    </row>
    <row r="755" customFormat="false" ht="15" hidden="false" customHeight="false" outlineLevel="0" collapsed="false">
      <c r="A755" s="0" t="n">
        <v>13868466</v>
      </c>
      <c r="B755" s="0" t="s">
        <v>5</v>
      </c>
      <c r="C755" s="0" t="s">
        <v>7</v>
      </c>
    </row>
    <row r="756" customFormat="false" ht="15" hidden="false" customHeight="false" outlineLevel="0" collapsed="false">
      <c r="A756" s="0" t="n">
        <v>13868536</v>
      </c>
      <c r="B756" s="0" t="s">
        <v>5</v>
      </c>
      <c r="C756" s="0" t="s">
        <v>6</v>
      </c>
    </row>
    <row r="757" customFormat="false" ht="15" hidden="false" customHeight="false" outlineLevel="0" collapsed="false">
      <c r="A757" s="0" t="n">
        <v>13868544</v>
      </c>
      <c r="B757" s="0" t="s">
        <v>5</v>
      </c>
      <c r="C757" s="0" t="s">
        <v>7</v>
      </c>
    </row>
    <row r="758" customFormat="false" ht="15" hidden="false" customHeight="false" outlineLevel="0" collapsed="false">
      <c r="A758" s="0" t="n">
        <v>13868571</v>
      </c>
      <c r="B758" s="0" t="s">
        <v>3</v>
      </c>
      <c r="C758" s="0" t="s">
        <v>4</v>
      </c>
    </row>
    <row r="759" customFormat="false" ht="15" hidden="false" customHeight="false" outlineLevel="0" collapsed="false">
      <c r="A759" s="0" t="n">
        <v>13868577</v>
      </c>
      <c r="B759" s="0" t="s">
        <v>5</v>
      </c>
      <c r="C759" s="0" t="s">
        <v>6</v>
      </c>
    </row>
    <row r="760" customFormat="false" ht="15" hidden="false" customHeight="false" outlineLevel="0" collapsed="false">
      <c r="A760" s="0" t="n">
        <v>13868585</v>
      </c>
      <c r="B760" s="0" t="s">
        <v>5</v>
      </c>
      <c r="C760" s="0" t="s">
        <v>6</v>
      </c>
    </row>
    <row r="761" customFormat="false" ht="15" hidden="false" customHeight="false" outlineLevel="0" collapsed="false">
      <c r="A761" s="0" t="n">
        <v>13868639</v>
      </c>
      <c r="B761" s="0" t="s">
        <v>5</v>
      </c>
      <c r="C761" s="0" t="s">
        <v>6</v>
      </c>
    </row>
    <row r="762" customFormat="false" ht="15" hidden="false" customHeight="false" outlineLevel="0" collapsed="false">
      <c r="A762" s="0" t="n">
        <v>13868656</v>
      </c>
      <c r="B762" s="0" t="s">
        <v>5</v>
      </c>
      <c r="C762" s="0" t="s">
        <v>6</v>
      </c>
    </row>
    <row r="763" customFormat="false" ht="15" hidden="false" customHeight="false" outlineLevel="0" collapsed="false">
      <c r="A763" s="0" t="n">
        <v>13868657</v>
      </c>
      <c r="B763" s="0" t="s">
        <v>5</v>
      </c>
      <c r="C763" s="0" t="s">
        <v>6</v>
      </c>
    </row>
    <row r="764" customFormat="false" ht="15" hidden="false" customHeight="false" outlineLevel="0" collapsed="false">
      <c r="A764" s="0" t="n">
        <v>13868658</v>
      </c>
      <c r="B764" s="0" t="s">
        <v>3</v>
      </c>
      <c r="C764" s="0" t="s">
        <v>6</v>
      </c>
    </row>
    <row r="765" customFormat="false" ht="15" hidden="false" customHeight="false" outlineLevel="0" collapsed="false">
      <c r="A765" s="0" t="n">
        <v>13868662</v>
      </c>
      <c r="B765" s="0" t="s">
        <v>5</v>
      </c>
      <c r="C765" s="0" t="s">
        <v>6</v>
      </c>
    </row>
    <row r="766" customFormat="false" ht="15" hidden="false" customHeight="false" outlineLevel="0" collapsed="false">
      <c r="A766" s="0" t="n">
        <v>13868666</v>
      </c>
      <c r="B766" s="0" t="s">
        <v>5</v>
      </c>
      <c r="C766" s="0" t="s">
        <v>6</v>
      </c>
    </row>
    <row r="767" customFormat="false" ht="15" hidden="false" customHeight="false" outlineLevel="0" collapsed="false">
      <c r="A767" s="0" t="n">
        <v>13868671</v>
      </c>
      <c r="B767" s="0" t="s">
        <v>3</v>
      </c>
      <c r="C767" s="0" t="s">
        <v>6</v>
      </c>
    </row>
    <row r="768" customFormat="false" ht="15" hidden="false" customHeight="false" outlineLevel="0" collapsed="false">
      <c r="A768" s="0" t="n">
        <v>13868693</v>
      </c>
      <c r="B768" s="0" t="s">
        <v>5</v>
      </c>
      <c r="C768" s="0" t="s">
        <v>6</v>
      </c>
    </row>
    <row r="769" customFormat="false" ht="15" hidden="false" customHeight="false" outlineLevel="0" collapsed="false">
      <c r="A769" s="0" t="n">
        <v>13868694</v>
      </c>
      <c r="B769" s="0" t="s">
        <v>5</v>
      </c>
      <c r="C769" s="0" t="s">
        <v>6</v>
      </c>
    </row>
    <row r="770" customFormat="false" ht="15" hidden="false" customHeight="false" outlineLevel="0" collapsed="false">
      <c r="A770" s="0" t="n">
        <v>13868706</v>
      </c>
      <c r="B770" s="0" t="s">
        <v>5</v>
      </c>
      <c r="C770" s="0" t="s">
        <v>6</v>
      </c>
    </row>
    <row r="771" customFormat="false" ht="15" hidden="false" customHeight="false" outlineLevel="0" collapsed="false">
      <c r="A771" s="0" t="n">
        <v>13868718</v>
      </c>
      <c r="B771" s="0" t="s">
        <v>3</v>
      </c>
      <c r="C771" s="0" t="s">
        <v>6</v>
      </c>
    </row>
    <row r="772" customFormat="false" ht="15" hidden="false" customHeight="false" outlineLevel="0" collapsed="false">
      <c r="A772" s="0" t="n">
        <v>13868725</v>
      </c>
      <c r="B772" s="0" t="s">
        <v>5</v>
      </c>
      <c r="C772" s="0" t="s">
        <v>7</v>
      </c>
    </row>
    <row r="773" customFormat="false" ht="15" hidden="false" customHeight="false" outlineLevel="0" collapsed="false">
      <c r="A773" s="0" t="n">
        <v>13868740</v>
      </c>
      <c r="B773" s="0" t="s">
        <v>5</v>
      </c>
      <c r="C773" s="0" t="s">
        <v>6</v>
      </c>
    </row>
    <row r="774" customFormat="false" ht="15" hidden="false" customHeight="false" outlineLevel="0" collapsed="false">
      <c r="A774" s="0" t="n">
        <v>13868741</v>
      </c>
      <c r="B774" s="0" t="s">
        <v>5</v>
      </c>
      <c r="C774" s="0" t="s">
        <v>6</v>
      </c>
    </row>
    <row r="775" customFormat="false" ht="15" hidden="false" customHeight="false" outlineLevel="0" collapsed="false">
      <c r="A775" s="0" t="n">
        <v>13868748</v>
      </c>
      <c r="B775" s="0" t="s">
        <v>5</v>
      </c>
      <c r="C775" s="0" t="s">
        <v>7</v>
      </c>
    </row>
    <row r="776" customFormat="false" ht="15" hidden="false" customHeight="false" outlineLevel="0" collapsed="false">
      <c r="A776" s="0" t="n">
        <v>13868749</v>
      </c>
      <c r="B776" s="0" t="s">
        <v>5</v>
      </c>
      <c r="C776" s="0" t="s">
        <v>6</v>
      </c>
    </row>
    <row r="777" customFormat="false" ht="15" hidden="false" customHeight="false" outlineLevel="0" collapsed="false">
      <c r="A777" s="0" t="n">
        <v>13868758</v>
      </c>
      <c r="B777" s="0" t="s">
        <v>5</v>
      </c>
      <c r="C777" s="0" t="s">
        <v>6</v>
      </c>
    </row>
    <row r="778" customFormat="false" ht="15" hidden="false" customHeight="false" outlineLevel="0" collapsed="false">
      <c r="A778" s="0" t="n">
        <v>13868767</v>
      </c>
      <c r="B778" s="0" t="s">
        <v>3</v>
      </c>
      <c r="C778" s="0" t="s">
        <v>4</v>
      </c>
    </row>
    <row r="779" customFormat="false" ht="15" hidden="false" customHeight="false" outlineLevel="0" collapsed="false">
      <c r="A779" s="0" t="n">
        <v>13868796</v>
      </c>
      <c r="B779" s="0" t="s">
        <v>3</v>
      </c>
      <c r="C779" s="0" t="s">
        <v>6</v>
      </c>
    </row>
    <row r="780" customFormat="false" ht="15" hidden="false" customHeight="false" outlineLevel="0" collapsed="false">
      <c r="A780" s="0" t="n">
        <v>13868876</v>
      </c>
      <c r="B780" s="0" t="s">
        <v>5</v>
      </c>
      <c r="C780" s="0" t="s">
        <v>6</v>
      </c>
    </row>
    <row r="781" customFormat="false" ht="15" hidden="false" customHeight="false" outlineLevel="0" collapsed="false">
      <c r="A781" s="0" t="n">
        <v>13868887</v>
      </c>
      <c r="B781" s="0" t="s">
        <v>5</v>
      </c>
      <c r="C781" s="0" t="s">
        <v>6</v>
      </c>
    </row>
    <row r="782" customFormat="false" ht="15" hidden="false" customHeight="false" outlineLevel="0" collapsed="false">
      <c r="A782" s="0" t="n">
        <v>13868900</v>
      </c>
      <c r="B782" s="0" t="s">
        <v>3</v>
      </c>
      <c r="C782" s="0" t="s">
        <v>6</v>
      </c>
    </row>
    <row r="783" customFormat="false" ht="15" hidden="false" customHeight="false" outlineLevel="0" collapsed="false">
      <c r="A783" s="0" t="n">
        <v>13868918</v>
      </c>
      <c r="B783" s="0" t="s">
        <v>5</v>
      </c>
      <c r="C783" s="0" t="s">
        <v>6</v>
      </c>
    </row>
    <row r="784" customFormat="false" ht="15" hidden="false" customHeight="false" outlineLevel="0" collapsed="false">
      <c r="A784" s="0" t="n">
        <v>13868928</v>
      </c>
      <c r="B784" s="0" t="s">
        <v>3</v>
      </c>
      <c r="C784" s="0" t="s">
        <v>6</v>
      </c>
    </row>
    <row r="785" customFormat="false" ht="15" hidden="false" customHeight="false" outlineLevel="0" collapsed="false">
      <c r="A785" s="0" t="n">
        <v>13868944</v>
      </c>
      <c r="B785" s="0" t="s">
        <v>3</v>
      </c>
      <c r="C785" s="0" t="s">
        <v>6</v>
      </c>
    </row>
    <row r="786" customFormat="false" ht="15" hidden="false" customHeight="false" outlineLevel="0" collapsed="false">
      <c r="A786" s="0" t="n">
        <v>13868949</v>
      </c>
      <c r="B786" s="0" t="s">
        <v>3</v>
      </c>
      <c r="C786" s="0" t="s">
        <v>6</v>
      </c>
    </row>
    <row r="787" customFormat="false" ht="15" hidden="false" customHeight="false" outlineLevel="0" collapsed="false">
      <c r="A787" s="0" t="n">
        <v>13868988</v>
      </c>
      <c r="B787" s="0" t="s">
        <v>3</v>
      </c>
      <c r="C787" s="0" t="s">
        <v>6</v>
      </c>
    </row>
    <row r="788" customFormat="false" ht="15" hidden="false" customHeight="false" outlineLevel="0" collapsed="false">
      <c r="A788" s="0" t="n">
        <v>13868991</v>
      </c>
      <c r="B788" s="0" t="s">
        <v>3</v>
      </c>
      <c r="C788" s="0" t="s">
        <v>6</v>
      </c>
    </row>
    <row r="789" customFormat="false" ht="15" hidden="false" customHeight="false" outlineLevel="0" collapsed="false">
      <c r="A789" s="0" t="n">
        <v>13868994</v>
      </c>
      <c r="B789" s="0" t="s">
        <v>3</v>
      </c>
      <c r="C789" s="0" t="s">
        <v>4</v>
      </c>
    </row>
    <row r="790" customFormat="false" ht="15" hidden="false" customHeight="false" outlineLevel="0" collapsed="false">
      <c r="A790" s="0" t="n">
        <v>13869001</v>
      </c>
      <c r="B790" s="0" t="s">
        <v>5</v>
      </c>
      <c r="C790" s="0" t="s">
        <v>7</v>
      </c>
    </row>
    <row r="791" customFormat="false" ht="15" hidden="false" customHeight="false" outlineLevel="0" collapsed="false">
      <c r="A791" s="0" t="n">
        <v>13869041</v>
      </c>
      <c r="B791" s="0" t="s">
        <v>5</v>
      </c>
      <c r="C791" s="0" t="s">
        <v>6</v>
      </c>
    </row>
    <row r="792" customFormat="false" ht="15" hidden="false" customHeight="false" outlineLevel="0" collapsed="false">
      <c r="A792" s="0" t="n">
        <v>13869043</v>
      </c>
      <c r="B792" s="0" t="s">
        <v>5</v>
      </c>
      <c r="C792" s="0" t="s">
        <v>6</v>
      </c>
    </row>
    <row r="793" customFormat="false" ht="15" hidden="false" customHeight="false" outlineLevel="0" collapsed="false">
      <c r="A793" s="0" t="n">
        <v>13869049</v>
      </c>
      <c r="B793" s="0" t="s">
        <v>5</v>
      </c>
      <c r="C793" s="0" t="s">
        <v>7</v>
      </c>
    </row>
    <row r="794" customFormat="false" ht="15" hidden="false" customHeight="false" outlineLevel="0" collapsed="false">
      <c r="A794" s="0" t="n">
        <v>13869066</v>
      </c>
      <c r="B794" s="0" t="s">
        <v>5</v>
      </c>
      <c r="C794" s="0" t="s">
        <v>6</v>
      </c>
    </row>
    <row r="795" customFormat="false" ht="15" hidden="false" customHeight="false" outlineLevel="0" collapsed="false">
      <c r="A795" s="0" t="n">
        <v>13869095</v>
      </c>
      <c r="B795" s="0" t="s">
        <v>3</v>
      </c>
      <c r="C795" s="0" t="s">
        <v>6</v>
      </c>
    </row>
    <row r="796" customFormat="false" ht="15" hidden="false" customHeight="false" outlineLevel="0" collapsed="false">
      <c r="A796" s="0" t="n">
        <v>13869101</v>
      </c>
      <c r="B796" s="0" t="s">
        <v>3</v>
      </c>
      <c r="C796" s="0" t="s">
        <v>6</v>
      </c>
    </row>
    <row r="797" customFormat="false" ht="15" hidden="false" customHeight="false" outlineLevel="0" collapsed="false">
      <c r="A797" s="0" t="n">
        <v>13869102</v>
      </c>
      <c r="B797" s="0" t="s">
        <v>5</v>
      </c>
      <c r="C797" s="0" t="s">
        <v>6</v>
      </c>
    </row>
    <row r="798" customFormat="false" ht="15" hidden="false" customHeight="false" outlineLevel="0" collapsed="false">
      <c r="A798" s="0" t="n">
        <v>13869117</v>
      </c>
      <c r="B798" s="0" t="s">
        <v>5</v>
      </c>
      <c r="C798" s="0" t="s">
        <v>6</v>
      </c>
    </row>
    <row r="799" customFormat="false" ht="15" hidden="false" customHeight="false" outlineLevel="0" collapsed="false">
      <c r="A799" s="0" t="n">
        <v>13869126</v>
      </c>
      <c r="B799" s="0" t="s">
        <v>5</v>
      </c>
      <c r="C799" s="0" t="s">
        <v>4</v>
      </c>
    </row>
    <row r="800" customFormat="false" ht="15" hidden="false" customHeight="false" outlineLevel="0" collapsed="false">
      <c r="A800" s="0" t="n">
        <v>13869141</v>
      </c>
      <c r="B800" s="0" t="s">
        <v>3</v>
      </c>
      <c r="C800" s="0" t="s">
        <v>4</v>
      </c>
    </row>
    <row r="801" customFormat="false" ht="15" hidden="false" customHeight="false" outlineLevel="0" collapsed="false">
      <c r="A801" s="0" t="n">
        <v>13869201</v>
      </c>
      <c r="B801" s="0" t="s">
        <v>5</v>
      </c>
      <c r="C801" s="0" t="s">
        <v>4</v>
      </c>
    </row>
    <row r="802" customFormat="false" ht="15" hidden="false" customHeight="false" outlineLevel="0" collapsed="false">
      <c r="A802" s="0" t="n">
        <v>13869201</v>
      </c>
      <c r="B802" s="0" t="s">
        <v>5</v>
      </c>
      <c r="C802" s="0" t="s">
        <v>6</v>
      </c>
    </row>
    <row r="803" customFormat="false" ht="15" hidden="false" customHeight="false" outlineLevel="0" collapsed="false">
      <c r="A803" s="0" t="n">
        <v>13869203</v>
      </c>
      <c r="B803" s="0" t="s">
        <v>5</v>
      </c>
      <c r="C803" s="0" t="s">
        <v>6</v>
      </c>
    </row>
    <row r="804" customFormat="false" ht="15" hidden="false" customHeight="false" outlineLevel="0" collapsed="false">
      <c r="A804" s="0" t="n">
        <v>13869234</v>
      </c>
      <c r="B804" s="0" t="s">
        <v>5</v>
      </c>
      <c r="C804" s="0" t="s">
        <v>6</v>
      </c>
    </row>
    <row r="805" customFormat="false" ht="15" hidden="false" customHeight="false" outlineLevel="0" collapsed="false">
      <c r="A805" s="0" t="n">
        <v>13869236</v>
      </c>
      <c r="B805" s="0" t="s">
        <v>5</v>
      </c>
      <c r="C805" s="0" t="s">
        <v>6</v>
      </c>
    </row>
    <row r="806" customFormat="false" ht="15" hidden="false" customHeight="false" outlineLevel="0" collapsed="false">
      <c r="A806" s="0" t="n">
        <v>13869259</v>
      </c>
      <c r="B806" s="0" t="s">
        <v>5</v>
      </c>
      <c r="C806" s="0" t="s">
        <v>7</v>
      </c>
    </row>
    <row r="807" customFormat="false" ht="15" hidden="false" customHeight="false" outlineLevel="0" collapsed="false">
      <c r="A807" s="0" t="n">
        <v>13869282</v>
      </c>
      <c r="B807" s="0" t="s">
        <v>3</v>
      </c>
      <c r="C807" s="0" t="s">
        <v>6</v>
      </c>
    </row>
    <row r="808" customFormat="false" ht="15" hidden="false" customHeight="false" outlineLevel="0" collapsed="false">
      <c r="A808" s="0" t="n">
        <v>13869285</v>
      </c>
      <c r="B808" s="0" t="s">
        <v>5</v>
      </c>
      <c r="C808" s="0" t="s">
        <v>6</v>
      </c>
    </row>
    <row r="809" customFormat="false" ht="15" hidden="false" customHeight="false" outlineLevel="0" collapsed="false">
      <c r="A809" s="0" t="n">
        <v>13869306</v>
      </c>
      <c r="B809" s="0" t="s">
        <v>3</v>
      </c>
      <c r="C809" s="0" t="s">
        <v>6</v>
      </c>
    </row>
    <row r="810" customFormat="false" ht="15" hidden="false" customHeight="false" outlineLevel="0" collapsed="false">
      <c r="A810" s="0" t="n">
        <v>13869316</v>
      </c>
      <c r="B810" s="0" t="s">
        <v>3</v>
      </c>
      <c r="C810" s="0" t="s">
        <v>6</v>
      </c>
    </row>
    <row r="811" customFormat="false" ht="15" hidden="false" customHeight="false" outlineLevel="0" collapsed="false">
      <c r="A811" s="0" t="n">
        <v>13869320</v>
      </c>
      <c r="B811" s="0" t="s">
        <v>5</v>
      </c>
      <c r="C811" s="0" t="s">
        <v>6</v>
      </c>
    </row>
    <row r="812" customFormat="false" ht="15" hidden="false" customHeight="false" outlineLevel="0" collapsed="false">
      <c r="A812" s="0" t="n">
        <v>13869322</v>
      </c>
      <c r="B812" s="0" t="s">
        <v>3</v>
      </c>
      <c r="C812" s="0" t="s">
        <v>4</v>
      </c>
    </row>
    <row r="813" customFormat="false" ht="15" hidden="false" customHeight="false" outlineLevel="0" collapsed="false">
      <c r="A813" s="0" t="n">
        <v>13869336</v>
      </c>
      <c r="B813" s="0" t="s">
        <v>5</v>
      </c>
      <c r="C813" s="0" t="s">
        <v>4</v>
      </c>
    </row>
    <row r="814" customFormat="false" ht="15" hidden="false" customHeight="false" outlineLevel="0" collapsed="false">
      <c r="A814" s="0" t="n">
        <v>13869337</v>
      </c>
      <c r="B814" s="0" t="s">
        <v>5</v>
      </c>
      <c r="C814" s="0" t="s">
        <v>6</v>
      </c>
    </row>
    <row r="815" customFormat="false" ht="15" hidden="false" customHeight="false" outlineLevel="0" collapsed="false">
      <c r="A815" s="0" t="n">
        <v>13869356</v>
      </c>
      <c r="B815" s="0" t="s">
        <v>5</v>
      </c>
      <c r="C815" s="0" t="s">
        <v>6</v>
      </c>
    </row>
    <row r="816" customFormat="false" ht="15" hidden="false" customHeight="false" outlineLevel="0" collapsed="false">
      <c r="A816" s="0" t="n">
        <v>13869358</v>
      </c>
      <c r="B816" s="0" t="s">
        <v>3</v>
      </c>
      <c r="C816" s="0" t="s">
        <v>6</v>
      </c>
    </row>
    <row r="817" customFormat="false" ht="15" hidden="false" customHeight="false" outlineLevel="0" collapsed="false">
      <c r="A817" s="0" t="n">
        <v>13869402</v>
      </c>
      <c r="B817" s="0" t="s">
        <v>5</v>
      </c>
      <c r="C817" s="0" t="s">
        <v>7</v>
      </c>
    </row>
    <row r="818" customFormat="false" ht="15" hidden="false" customHeight="false" outlineLevel="0" collapsed="false">
      <c r="A818" s="0" t="n">
        <v>13869402</v>
      </c>
      <c r="B818" s="0" t="s">
        <v>5</v>
      </c>
      <c r="C818" s="0" t="s">
        <v>6</v>
      </c>
    </row>
    <row r="819" customFormat="false" ht="15" hidden="false" customHeight="false" outlineLevel="0" collapsed="false">
      <c r="A819" s="0" t="n">
        <v>13869415</v>
      </c>
      <c r="B819" s="0" t="s">
        <v>5</v>
      </c>
      <c r="C819" s="0" t="s">
        <v>6</v>
      </c>
    </row>
    <row r="820" customFormat="false" ht="15" hidden="false" customHeight="false" outlineLevel="0" collapsed="false">
      <c r="A820" s="0" t="n">
        <v>13869420</v>
      </c>
      <c r="B820" s="0" t="s">
        <v>5</v>
      </c>
      <c r="C820" s="0" t="s">
        <v>6</v>
      </c>
    </row>
    <row r="821" customFormat="false" ht="15" hidden="false" customHeight="false" outlineLevel="0" collapsed="false">
      <c r="A821" s="0" t="n">
        <v>13869423</v>
      </c>
      <c r="B821" s="0" t="s">
        <v>5</v>
      </c>
      <c r="C821" s="0" t="s">
        <v>6</v>
      </c>
    </row>
    <row r="822" customFormat="false" ht="15" hidden="false" customHeight="false" outlineLevel="0" collapsed="false">
      <c r="A822" s="0" t="n">
        <v>13869432</v>
      </c>
      <c r="B822" s="0" t="s">
        <v>5</v>
      </c>
      <c r="C822" s="0" t="s">
        <v>7</v>
      </c>
    </row>
    <row r="823" customFormat="false" ht="15" hidden="false" customHeight="false" outlineLevel="0" collapsed="false">
      <c r="A823" s="0" t="n">
        <v>13869449</v>
      </c>
      <c r="B823" s="0" t="s">
        <v>5</v>
      </c>
      <c r="C823" s="0" t="s">
        <v>6</v>
      </c>
    </row>
    <row r="824" customFormat="false" ht="15" hidden="false" customHeight="false" outlineLevel="0" collapsed="false">
      <c r="A824" s="0" t="n">
        <v>13869451</v>
      </c>
      <c r="B824" s="0" t="s">
        <v>5</v>
      </c>
      <c r="C824" s="0" t="s">
        <v>6</v>
      </c>
    </row>
    <row r="825" customFormat="false" ht="15" hidden="false" customHeight="false" outlineLevel="0" collapsed="false">
      <c r="A825" s="0" t="n">
        <v>13869482</v>
      </c>
      <c r="B825" s="0" t="s">
        <v>3</v>
      </c>
      <c r="C825" s="0" t="s">
        <v>6</v>
      </c>
    </row>
    <row r="826" customFormat="false" ht="15" hidden="false" customHeight="false" outlineLevel="0" collapsed="false">
      <c r="A826" s="0" t="n">
        <v>13869498</v>
      </c>
      <c r="B826" s="0" t="s">
        <v>5</v>
      </c>
      <c r="C826" s="0" t="s">
        <v>7</v>
      </c>
    </row>
    <row r="827" customFormat="false" ht="15" hidden="false" customHeight="false" outlineLevel="0" collapsed="false">
      <c r="A827" s="0" t="n">
        <v>13869533</v>
      </c>
      <c r="B827" s="0" t="s">
        <v>5</v>
      </c>
      <c r="C827" s="0" t="s">
        <v>6</v>
      </c>
    </row>
    <row r="828" customFormat="false" ht="15" hidden="false" customHeight="false" outlineLevel="0" collapsed="false">
      <c r="A828" s="0" t="n">
        <v>13869542</v>
      </c>
      <c r="B828" s="0" t="s">
        <v>5</v>
      </c>
      <c r="C828" s="0" t="s">
        <v>6</v>
      </c>
    </row>
    <row r="829" customFormat="false" ht="15" hidden="false" customHeight="false" outlineLevel="0" collapsed="false">
      <c r="A829" s="0" t="n">
        <v>13869564</v>
      </c>
      <c r="B829" s="0" t="s">
        <v>5</v>
      </c>
      <c r="C829" s="0" t="s">
        <v>4</v>
      </c>
    </row>
    <row r="830" customFormat="false" ht="15" hidden="false" customHeight="false" outlineLevel="0" collapsed="false">
      <c r="A830" s="0" t="n">
        <v>13869566</v>
      </c>
      <c r="B830" s="0" t="s">
        <v>3</v>
      </c>
      <c r="C830" s="0" t="s">
        <v>6</v>
      </c>
    </row>
    <row r="831" customFormat="false" ht="15" hidden="false" customHeight="false" outlineLevel="0" collapsed="false">
      <c r="A831" s="0" t="n">
        <v>13869568</v>
      </c>
      <c r="B831" s="0" t="s">
        <v>3</v>
      </c>
      <c r="C831" s="0" t="s">
        <v>6</v>
      </c>
    </row>
    <row r="832" customFormat="false" ht="15" hidden="false" customHeight="false" outlineLevel="0" collapsed="false">
      <c r="A832" s="0" t="n">
        <v>13869607</v>
      </c>
      <c r="B832" s="0" t="s">
        <v>5</v>
      </c>
      <c r="C832" s="0" t="s">
        <v>6</v>
      </c>
    </row>
    <row r="833" customFormat="false" ht="15" hidden="false" customHeight="false" outlineLevel="0" collapsed="false">
      <c r="A833" s="0" t="n">
        <v>13869624</v>
      </c>
      <c r="B833" s="0" t="s">
        <v>5</v>
      </c>
      <c r="C833" s="0" t="s">
        <v>6</v>
      </c>
    </row>
    <row r="834" customFormat="false" ht="15" hidden="false" customHeight="false" outlineLevel="0" collapsed="false">
      <c r="A834" s="0" t="n">
        <v>13869639</v>
      </c>
      <c r="B834" s="0" t="s">
        <v>5</v>
      </c>
      <c r="C834" s="0" t="s">
        <v>7</v>
      </c>
    </row>
    <row r="835" customFormat="false" ht="15" hidden="false" customHeight="false" outlineLevel="0" collapsed="false">
      <c r="A835" s="0" t="n">
        <v>13869642</v>
      </c>
      <c r="B835" s="0" t="s">
        <v>3</v>
      </c>
      <c r="C835" s="0" t="s">
        <v>6</v>
      </c>
    </row>
    <row r="836" customFormat="false" ht="15" hidden="false" customHeight="false" outlineLevel="0" collapsed="false">
      <c r="A836" s="0" t="n">
        <v>13869665</v>
      </c>
      <c r="B836" s="0" t="s">
        <v>5</v>
      </c>
      <c r="C836" s="0" t="s">
        <v>4</v>
      </c>
    </row>
    <row r="837" customFormat="false" ht="15" hidden="false" customHeight="false" outlineLevel="0" collapsed="false">
      <c r="A837" s="0" t="n">
        <v>13869712</v>
      </c>
      <c r="B837" s="0" t="s">
        <v>3</v>
      </c>
      <c r="C837" s="0" t="s">
        <v>6</v>
      </c>
    </row>
    <row r="838" customFormat="false" ht="15" hidden="false" customHeight="false" outlineLevel="0" collapsed="false">
      <c r="A838" s="0" t="n">
        <v>13869714</v>
      </c>
      <c r="B838" s="0" t="s">
        <v>5</v>
      </c>
      <c r="C838" s="0" t="s">
        <v>6</v>
      </c>
    </row>
    <row r="839" customFormat="false" ht="15" hidden="false" customHeight="false" outlineLevel="0" collapsed="false">
      <c r="A839" s="0" t="n">
        <v>13869766</v>
      </c>
      <c r="B839" s="0" t="s">
        <v>5</v>
      </c>
      <c r="C839" s="0" t="s">
        <v>4</v>
      </c>
    </row>
    <row r="840" customFormat="false" ht="15" hidden="false" customHeight="false" outlineLevel="0" collapsed="false">
      <c r="A840" s="0" t="n">
        <v>13869779</v>
      </c>
      <c r="B840" s="0" t="s">
        <v>3</v>
      </c>
      <c r="C840" s="0" t="s">
        <v>4</v>
      </c>
    </row>
    <row r="841" customFormat="false" ht="15" hidden="false" customHeight="false" outlineLevel="0" collapsed="false">
      <c r="A841" s="0" t="n">
        <v>13869779</v>
      </c>
      <c r="B841" s="0" t="s">
        <v>3</v>
      </c>
      <c r="C841" s="0" t="s">
        <v>6</v>
      </c>
    </row>
    <row r="842" customFormat="false" ht="15" hidden="false" customHeight="false" outlineLevel="0" collapsed="false">
      <c r="A842" s="0" t="n">
        <v>13869820</v>
      </c>
      <c r="B842" s="0" t="s">
        <v>3</v>
      </c>
      <c r="C842" s="0" t="s">
        <v>6</v>
      </c>
    </row>
    <row r="843" customFormat="false" ht="15" hidden="false" customHeight="false" outlineLevel="0" collapsed="false">
      <c r="A843" s="0" t="n">
        <v>13869827</v>
      </c>
      <c r="B843" s="0" t="s">
        <v>3</v>
      </c>
      <c r="C843" s="0" t="s">
        <v>6</v>
      </c>
    </row>
    <row r="844" customFormat="false" ht="15" hidden="false" customHeight="false" outlineLevel="0" collapsed="false">
      <c r="A844" s="0" t="n">
        <v>13869831</v>
      </c>
      <c r="B844" s="0" t="s">
        <v>5</v>
      </c>
      <c r="C844" s="0" t="s">
        <v>6</v>
      </c>
    </row>
    <row r="845" customFormat="false" ht="15" hidden="false" customHeight="false" outlineLevel="0" collapsed="false">
      <c r="A845" s="0" t="n">
        <v>13869848</v>
      </c>
      <c r="B845" s="0" t="s">
        <v>3</v>
      </c>
      <c r="C845" s="0" t="s">
        <v>4</v>
      </c>
    </row>
    <row r="846" customFormat="false" ht="15" hidden="false" customHeight="false" outlineLevel="0" collapsed="false">
      <c r="A846" s="0" t="n">
        <v>13869885</v>
      </c>
      <c r="B846" s="0" t="s">
        <v>5</v>
      </c>
      <c r="C846" s="0" t="s">
        <v>6</v>
      </c>
    </row>
    <row r="847" customFormat="false" ht="15" hidden="false" customHeight="false" outlineLevel="0" collapsed="false">
      <c r="A847" s="0" t="n">
        <v>13869902</v>
      </c>
      <c r="B847" s="0" t="s">
        <v>5</v>
      </c>
      <c r="C847" s="0" t="s">
        <v>6</v>
      </c>
    </row>
    <row r="848" customFormat="false" ht="15" hidden="false" customHeight="false" outlineLevel="0" collapsed="false">
      <c r="A848" s="0" t="n">
        <v>13869905</v>
      </c>
      <c r="B848" s="0" t="s">
        <v>5</v>
      </c>
      <c r="C848" s="0" t="s">
        <v>7</v>
      </c>
    </row>
    <row r="849" customFormat="false" ht="15" hidden="false" customHeight="false" outlineLevel="0" collapsed="false">
      <c r="A849" s="0" t="n">
        <v>13869910</v>
      </c>
      <c r="B849" s="0" t="s">
        <v>3</v>
      </c>
      <c r="C849" s="0" t="s">
        <v>4</v>
      </c>
    </row>
    <row r="850" customFormat="false" ht="15" hidden="false" customHeight="false" outlineLevel="0" collapsed="false">
      <c r="A850" s="0" t="n">
        <v>13869912</v>
      </c>
      <c r="B850" s="0" t="s">
        <v>3</v>
      </c>
      <c r="C850" s="0" t="s">
        <v>4</v>
      </c>
    </row>
    <row r="851" customFormat="false" ht="15" hidden="false" customHeight="false" outlineLevel="0" collapsed="false">
      <c r="A851" s="0" t="n">
        <v>13869918</v>
      </c>
      <c r="B851" s="0" t="s">
        <v>5</v>
      </c>
      <c r="C851" s="0" t="s">
        <v>7</v>
      </c>
    </row>
    <row r="852" customFormat="false" ht="15" hidden="false" customHeight="false" outlineLevel="0" collapsed="false">
      <c r="A852" s="0" t="n">
        <v>13869938</v>
      </c>
      <c r="B852" s="0" t="s">
        <v>5</v>
      </c>
      <c r="C852" s="0" t="s">
        <v>6</v>
      </c>
    </row>
    <row r="853" customFormat="false" ht="15" hidden="false" customHeight="false" outlineLevel="0" collapsed="false">
      <c r="A853" s="0" t="n">
        <v>13869945</v>
      </c>
      <c r="B853" s="0" t="s">
        <v>5</v>
      </c>
      <c r="C853" s="0" t="s">
        <v>6</v>
      </c>
    </row>
    <row r="854" customFormat="false" ht="15" hidden="false" customHeight="false" outlineLevel="0" collapsed="false">
      <c r="A854" s="0" t="n">
        <v>13869958</v>
      </c>
      <c r="B854" s="0" t="s">
        <v>5</v>
      </c>
      <c r="C854" s="0" t="s">
        <v>6</v>
      </c>
    </row>
    <row r="855" customFormat="false" ht="15" hidden="false" customHeight="false" outlineLevel="0" collapsed="false">
      <c r="A855" s="0" t="n">
        <v>13869965</v>
      </c>
      <c r="B855" s="0" t="s">
        <v>5</v>
      </c>
      <c r="C855" s="0" t="s">
        <v>6</v>
      </c>
    </row>
    <row r="856" customFormat="false" ht="15" hidden="false" customHeight="false" outlineLevel="0" collapsed="false">
      <c r="A856" s="0" t="n">
        <v>13869975</v>
      </c>
      <c r="B856" s="0" t="s">
        <v>5</v>
      </c>
      <c r="C856" s="0" t="s">
        <v>6</v>
      </c>
    </row>
    <row r="857" customFormat="false" ht="15" hidden="false" customHeight="false" outlineLevel="0" collapsed="false">
      <c r="A857" s="0" t="n">
        <v>13869980</v>
      </c>
      <c r="B857" s="0" t="s">
        <v>5</v>
      </c>
      <c r="C857" s="0" t="s">
        <v>6</v>
      </c>
    </row>
    <row r="858" customFormat="false" ht="15" hidden="false" customHeight="false" outlineLevel="0" collapsed="false">
      <c r="A858" s="0" t="n">
        <v>13869982</v>
      </c>
      <c r="B858" s="0" t="s">
        <v>5</v>
      </c>
      <c r="C858" s="0" t="s">
        <v>6</v>
      </c>
    </row>
    <row r="859" customFormat="false" ht="15" hidden="false" customHeight="false" outlineLevel="0" collapsed="false">
      <c r="A859" s="0" t="n">
        <v>13869985</v>
      </c>
      <c r="B859" s="0" t="s">
        <v>3</v>
      </c>
      <c r="C859" s="0" t="s">
        <v>6</v>
      </c>
    </row>
    <row r="860" customFormat="false" ht="15" hidden="false" customHeight="false" outlineLevel="0" collapsed="false">
      <c r="A860" s="0" t="n">
        <v>13869992</v>
      </c>
      <c r="B860" s="0" t="s">
        <v>3</v>
      </c>
      <c r="C860" s="0" t="s">
        <v>6</v>
      </c>
    </row>
    <row r="861" customFormat="false" ht="15" hidden="false" customHeight="false" outlineLevel="0" collapsed="false">
      <c r="A861" s="0" t="n">
        <v>13870022</v>
      </c>
      <c r="B861" s="0" t="s">
        <v>3</v>
      </c>
      <c r="C861" s="0" t="s">
        <v>6</v>
      </c>
    </row>
    <row r="862" customFormat="false" ht="15" hidden="false" customHeight="false" outlineLevel="0" collapsed="false">
      <c r="A862" s="0" t="n">
        <v>13870027</v>
      </c>
      <c r="B862" s="0" t="s">
        <v>5</v>
      </c>
      <c r="C862" s="0" t="s">
        <v>6</v>
      </c>
    </row>
    <row r="863" customFormat="false" ht="15" hidden="false" customHeight="false" outlineLevel="0" collapsed="false">
      <c r="A863" s="0" t="n">
        <v>13870037</v>
      </c>
      <c r="B863" s="0" t="s">
        <v>3</v>
      </c>
      <c r="C863" s="0" t="s">
        <v>4</v>
      </c>
    </row>
    <row r="864" customFormat="false" ht="15" hidden="false" customHeight="false" outlineLevel="0" collapsed="false">
      <c r="A864" s="0" t="n">
        <v>13870039</v>
      </c>
      <c r="B864" s="0" t="s">
        <v>5</v>
      </c>
      <c r="C864" s="0" t="s">
        <v>6</v>
      </c>
    </row>
    <row r="865" customFormat="false" ht="15" hidden="false" customHeight="false" outlineLevel="0" collapsed="false">
      <c r="A865" s="0" t="n">
        <v>13870074</v>
      </c>
      <c r="B865" s="0" t="s">
        <v>5</v>
      </c>
      <c r="C865" s="0" t="s">
        <v>6</v>
      </c>
    </row>
    <row r="866" customFormat="false" ht="15" hidden="false" customHeight="false" outlineLevel="0" collapsed="false">
      <c r="A866" s="0" t="n">
        <v>13870074</v>
      </c>
      <c r="B866" s="0" t="s">
        <v>5</v>
      </c>
      <c r="C866" s="0" t="s">
        <v>4</v>
      </c>
    </row>
    <row r="867" customFormat="false" ht="15" hidden="false" customHeight="false" outlineLevel="0" collapsed="false">
      <c r="A867" s="0" t="n">
        <v>13870074</v>
      </c>
      <c r="B867" s="0" t="s">
        <v>5</v>
      </c>
      <c r="C867" s="0" t="s">
        <v>7</v>
      </c>
    </row>
    <row r="868" customFormat="false" ht="15" hidden="false" customHeight="false" outlineLevel="0" collapsed="false">
      <c r="A868" s="0" t="n">
        <v>13870076</v>
      </c>
      <c r="B868" s="0" t="s">
        <v>5</v>
      </c>
      <c r="C868" s="0" t="s">
        <v>6</v>
      </c>
    </row>
    <row r="869" customFormat="false" ht="15" hidden="false" customHeight="false" outlineLevel="0" collapsed="false">
      <c r="A869" s="0" t="n">
        <v>13870078</v>
      </c>
      <c r="B869" s="0" t="s">
        <v>5</v>
      </c>
      <c r="C869" s="0" t="s">
        <v>6</v>
      </c>
    </row>
    <row r="870" customFormat="false" ht="15" hidden="false" customHeight="false" outlineLevel="0" collapsed="false">
      <c r="A870" s="0" t="n">
        <v>13870079</v>
      </c>
      <c r="B870" s="0" t="s">
        <v>3</v>
      </c>
      <c r="C870" s="0" t="s">
        <v>4</v>
      </c>
    </row>
    <row r="871" customFormat="false" ht="15" hidden="false" customHeight="false" outlineLevel="0" collapsed="false">
      <c r="A871" s="0" t="n">
        <v>13870083</v>
      </c>
      <c r="B871" s="0" t="s">
        <v>5</v>
      </c>
      <c r="C871" s="0" t="s">
        <v>6</v>
      </c>
    </row>
    <row r="872" customFormat="false" ht="15" hidden="false" customHeight="false" outlineLevel="0" collapsed="false">
      <c r="A872" s="0" t="n">
        <v>13870084</v>
      </c>
      <c r="B872" s="0" t="s">
        <v>5</v>
      </c>
      <c r="C872" s="0" t="s">
        <v>7</v>
      </c>
    </row>
    <row r="873" customFormat="false" ht="15" hidden="false" customHeight="false" outlineLevel="0" collapsed="false">
      <c r="A873" s="0" t="n">
        <v>13870116</v>
      </c>
      <c r="B873" s="0" t="s">
        <v>3</v>
      </c>
      <c r="C873" s="0" t="s">
        <v>4</v>
      </c>
    </row>
    <row r="874" customFormat="false" ht="15" hidden="false" customHeight="false" outlineLevel="0" collapsed="false">
      <c r="A874" s="0" t="n">
        <v>13870123</v>
      </c>
      <c r="B874" s="0" t="s">
        <v>5</v>
      </c>
      <c r="C874" s="0" t="s">
        <v>6</v>
      </c>
    </row>
    <row r="875" customFormat="false" ht="15" hidden="false" customHeight="false" outlineLevel="0" collapsed="false">
      <c r="A875" s="0" t="n">
        <v>13870144</v>
      </c>
      <c r="B875" s="0" t="s">
        <v>5</v>
      </c>
      <c r="C875" s="0" t="s">
        <v>6</v>
      </c>
    </row>
    <row r="876" customFormat="false" ht="15" hidden="false" customHeight="false" outlineLevel="0" collapsed="false">
      <c r="A876" s="0" t="n">
        <v>13870147</v>
      </c>
      <c r="B876" s="0" t="s">
        <v>5</v>
      </c>
      <c r="C876" s="0" t="s">
        <v>6</v>
      </c>
    </row>
    <row r="877" customFormat="false" ht="15" hidden="false" customHeight="false" outlineLevel="0" collapsed="false">
      <c r="A877" s="0" t="n">
        <v>13870148</v>
      </c>
      <c r="B877" s="0" t="s">
        <v>5</v>
      </c>
      <c r="C877" s="0" t="s">
        <v>6</v>
      </c>
    </row>
    <row r="878" customFormat="false" ht="15" hidden="false" customHeight="false" outlineLevel="0" collapsed="false">
      <c r="A878" s="0" t="n">
        <v>13870150</v>
      </c>
      <c r="B878" s="0" t="s">
        <v>3</v>
      </c>
      <c r="C878" s="0" t="s">
        <v>4</v>
      </c>
    </row>
    <row r="879" customFormat="false" ht="15" hidden="false" customHeight="false" outlineLevel="0" collapsed="false">
      <c r="A879" s="0" t="n">
        <v>13870171</v>
      </c>
      <c r="B879" s="0" t="s">
        <v>5</v>
      </c>
      <c r="C879" s="0" t="s">
        <v>4</v>
      </c>
    </row>
    <row r="880" customFormat="false" ht="15" hidden="false" customHeight="false" outlineLevel="0" collapsed="false">
      <c r="A880" s="0" t="n">
        <v>13870176</v>
      </c>
      <c r="B880" s="0" t="s">
        <v>3</v>
      </c>
      <c r="C880" s="0" t="s">
        <v>4</v>
      </c>
    </row>
    <row r="881" customFormat="false" ht="15" hidden="false" customHeight="false" outlineLevel="0" collapsed="false">
      <c r="A881" s="0" t="n">
        <v>13870181</v>
      </c>
      <c r="B881" s="0" t="s">
        <v>5</v>
      </c>
      <c r="C881" s="0" t="s">
        <v>7</v>
      </c>
    </row>
    <row r="882" customFormat="false" ht="15" hidden="false" customHeight="false" outlineLevel="0" collapsed="false">
      <c r="A882" s="0" t="n">
        <v>13870191</v>
      </c>
      <c r="B882" s="0" t="s">
        <v>5</v>
      </c>
      <c r="C882" s="0" t="s">
        <v>7</v>
      </c>
    </row>
    <row r="883" customFormat="false" ht="15" hidden="false" customHeight="false" outlineLevel="0" collapsed="false">
      <c r="A883" s="0" t="n">
        <v>13870192</v>
      </c>
      <c r="B883" s="0" t="s">
        <v>5</v>
      </c>
      <c r="C883" s="0" t="s">
        <v>6</v>
      </c>
    </row>
    <row r="884" customFormat="false" ht="15" hidden="false" customHeight="false" outlineLevel="0" collapsed="false">
      <c r="A884" s="0" t="n">
        <v>13870196</v>
      </c>
      <c r="B884" s="0" t="s">
        <v>3</v>
      </c>
      <c r="C884" s="0" t="s">
        <v>4</v>
      </c>
    </row>
    <row r="885" customFormat="false" ht="15" hidden="false" customHeight="false" outlineLevel="0" collapsed="false">
      <c r="A885" s="0" t="n">
        <v>13870199</v>
      </c>
      <c r="B885" s="0" t="s">
        <v>3</v>
      </c>
      <c r="C885" s="0" t="s">
        <v>7</v>
      </c>
    </row>
    <row r="886" customFormat="false" ht="15" hidden="false" customHeight="false" outlineLevel="0" collapsed="false">
      <c r="A886" s="0" t="n">
        <v>13870201</v>
      </c>
      <c r="B886" s="0" t="s">
        <v>3</v>
      </c>
      <c r="C886" s="0" t="s">
        <v>4</v>
      </c>
    </row>
    <row r="887" customFormat="false" ht="15" hidden="false" customHeight="false" outlineLevel="0" collapsed="false">
      <c r="A887" s="0" t="n">
        <v>13870224</v>
      </c>
      <c r="B887" s="0" t="s">
        <v>5</v>
      </c>
      <c r="C887" s="0" t="s">
        <v>6</v>
      </c>
    </row>
    <row r="888" customFormat="false" ht="15" hidden="false" customHeight="false" outlineLevel="0" collapsed="false">
      <c r="A888" s="0" t="n">
        <v>13870230</v>
      </c>
      <c r="B888" s="0" t="s">
        <v>5</v>
      </c>
      <c r="C888" s="0" t="s">
        <v>6</v>
      </c>
    </row>
    <row r="889" customFormat="false" ht="15" hidden="false" customHeight="false" outlineLevel="0" collapsed="false">
      <c r="A889" s="0" t="n">
        <v>13870249</v>
      </c>
      <c r="B889" s="0" t="s">
        <v>5</v>
      </c>
      <c r="C889" s="0" t="s">
        <v>6</v>
      </c>
    </row>
    <row r="890" customFormat="false" ht="15" hidden="false" customHeight="false" outlineLevel="0" collapsed="false">
      <c r="A890" s="0" t="n">
        <v>13870251</v>
      </c>
      <c r="B890" s="0" t="s">
        <v>3</v>
      </c>
      <c r="C890" s="0" t="s">
        <v>6</v>
      </c>
    </row>
    <row r="891" customFormat="false" ht="15" hidden="false" customHeight="false" outlineLevel="0" collapsed="false">
      <c r="A891" s="0" t="n">
        <v>13870264</v>
      </c>
      <c r="B891" s="0" t="s">
        <v>3</v>
      </c>
      <c r="C891" s="0" t="s">
        <v>4</v>
      </c>
    </row>
    <row r="892" customFormat="false" ht="15" hidden="false" customHeight="false" outlineLevel="0" collapsed="false">
      <c r="A892" s="0" t="n">
        <v>13870264</v>
      </c>
      <c r="B892" s="0" t="s">
        <v>3</v>
      </c>
      <c r="C892" s="0" t="s">
        <v>6</v>
      </c>
    </row>
    <row r="893" customFormat="false" ht="15" hidden="false" customHeight="false" outlineLevel="0" collapsed="false">
      <c r="A893" s="0" t="n">
        <v>13870270</v>
      </c>
      <c r="B893" s="0" t="s">
        <v>3</v>
      </c>
      <c r="C893" s="0" t="s">
        <v>4</v>
      </c>
    </row>
    <row r="894" customFormat="false" ht="15" hidden="false" customHeight="false" outlineLevel="0" collapsed="false">
      <c r="A894" s="0" t="n">
        <v>13870299</v>
      </c>
      <c r="B894" s="0" t="s">
        <v>3</v>
      </c>
      <c r="C894" s="0" t="s">
        <v>6</v>
      </c>
    </row>
    <row r="895" customFormat="false" ht="15" hidden="false" customHeight="false" outlineLevel="0" collapsed="false">
      <c r="A895" s="0" t="n">
        <v>13870324</v>
      </c>
      <c r="B895" s="0" t="s">
        <v>5</v>
      </c>
      <c r="C895" s="0" t="s">
        <v>6</v>
      </c>
    </row>
    <row r="896" customFormat="false" ht="15" hidden="false" customHeight="false" outlineLevel="0" collapsed="false">
      <c r="A896" s="0" t="n">
        <v>13870326</v>
      </c>
      <c r="B896" s="0" t="s">
        <v>5</v>
      </c>
      <c r="C896" s="0" t="s">
        <v>7</v>
      </c>
    </row>
    <row r="897" customFormat="false" ht="15" hidden="false" customHeight="false" outlineLevel="0" collapsed="false">
      <c r="A897" s="0" t="n">
        <v>13870331</v>
      </c>
      <c r="B897" s="0" t="s">
        <v>5</v>
      </c>
      <c r="C897" s="0" t="s">
        <v>7</v>
      </c>
    </row>
    <row r="898" customFormat="false" ht="15" hidden="false" customHeight="false" outlineLevel="0" collapsed="false">
      <c r="A898" s="0" t="n">
        <v>13870342</v>
      </c>
      <c r="B898" s="0" t="s">
        <v>5</v>
      </c>
      <c r="C898" s="0" t="s">
        <v>6</v>
      </c>
    </row>
    <row r="899" customFormat="false" ht="15" hidden="false" customHeight="false" outlineLevel="0" collapsed="false">
      <c r="A899" s="0" t="n">
        <v>13870345</v>
      </c>
      <c r="B899" s="0" t="s">
        <v>3</v>
      </c>
      <c r="C899" s="0" t="s">
        <v>4</v>
      </c>
    </row>
    <row r="900" customFormat="false" ht="15" hidden="false" customHeight="false" outlineLevel="0" collapsed="false">
      <c r="A900" s="0" t="n">
        <v>13870345</v>
      </c>
      <c r="B900" s="0" t="s">
        <v>3</v>
      </c>
      <c r="C900" s="0" t="s">
        <v>6</v>
      </c>
    </row>
    <row r="901" customFormat="false" ht="15" hidden="false" customHeight="false" outlineLevel="0" collapsed="false">
      <c r="A901" s="0" t="n">
        <v>13870364</v>
      </c>
      <c r="B901" s="0" t="s">
        <v>3</v>
      </c>
      <c r="C901" s="0" t="s">
        <v>4</v>
      </c>
    </row>
    <row r="902" customFormat="false" ht="15" hidden="false" customHeight="false" outlineLevel="0" collapsed="false">
      <c r="A902" s="0" t="n">
        <v>13870372</v>
      </c>
      <c r="B902" s="0" t="s">
        <v>3</v>
      </c>
      <c r="C902" s="0" t="s">
        <v>6</v>
      </c>
    </row>
    <row r="903" customFormat="false" ht="15" hidden="false" customHeight="false" outlineLevel="0" collapsed="false">
      <c r="A903" s="0" t="n">
        <v>13870376</v>
      </c>
      <c r="B903" s="0" t="s">
        <v>5</v>
      </c>
      <c r="C903" s="0" t="s">
        <v>6</v>
      </c>
    </row>
    <row r="904" customFormat="false" ht="15" hidden="false" customHeight="false" outlineLevel="0" collapsed="false">
      <c r="A904" s="0" t="n">
        <v>13870383</v>
      </c>
      <c r="B904" s="0" t="s">
        <v>3</v>
      </c>
      <c r="C904" s="0" t="s">
        <v>4</v>
      </c>
    </row>
    <row r="905" customFormat="false" ht="15" hidden="false" customHeight="false" outlineLevel="0" collapsed="false">
      <c r="A905" s="0" t="n">
        <v>13870398</v>
      </c>
      <c r="B905" s="0" t="s">
        <v>5</v>
      </c>
      <c r="C905" s="0" t="s">
        <v>6</v>
      </c>
    </row>
    <row r="906" customFormat="false" ht="15" hidden="false" customHeight="false" outlineLevel="0" collapsed="false">
      <c r="A906" s="0" t="n">
        <v>13870423</v>
      </c>
      <c r="B906" s="0" t="s">
        <v>3</v>
      </c>
      <c r="C906" s="0" t="s">
        <v>6</v>
      </c>
    </row>
    <row r="907" customFormat="false" ht="15" hidden="false" customHeight="false" outlineLevel="0" collapsed="false">
      <c r="A907" s="0" t="n">
        <v>13870424</v>
      </c>
      <c r="B907" s="0" t="s">
        <v>3</v>
      </c>
      <c r="C907" s="0" t="s">
        <v>4</v>
      </c>
    </row>
    <row r="908" customFormat="false" ht="15" hidden="false" customHeight="false" outlineLevel="0" collapsed="false">
      <c r="A908" s="0" t="n">
        <v>13870436</v>
      </c>
      <c r="B908" s="0" t="s">
        <v>3</v>
      </c>
      <c r="C908" s="0" t="s">
        <v>6</v>
      </c>
    </row>
    <row r="909" customFormat="false" ht="15" hidden="false" customHeight="false" outlineLevel="0" collapsed="false">
      <c r="A909" s="0" t="n">
        <v>13870440</v>
      </c>
      <c r="B909" s="0" t="s">
        <v>3</v>
      </c>
      <c r="C909" s="0" t="s">
        <v>6</v>
      </c>
    </row>
    <row r="910" customFormat="false" ht="15" hidden="false" customHeight="false" outlineLevel="0" collapsed="false">
      <c r="A910" s="0" t="n">
        <v>13870446</v>
      </c>
      <c r="B910" s="0" t="s">
        <v>5</v>
      </c>
      <c r="C910" s="0" t="s">
        <v>7</v>
      </c>
    </row>
    <row r="911" customFormat="false" ht="15" hidden="false" customHeight="false" outlineLevel="0" collapsed="false">
      <c r="A911" s="0" t="n">
        <v>13870460</v>
      </c>
      <c r="B911" s="0" t="s">
        <v>3</v>
      </c>
      <c r="C911" s="0" t="s">
        <v>6</v>
      </c>
    </row>
    <row r="912" customFormat="false" ht="15" hidden="false" customHeight="false" outlineLevel="0" collapsed="false">
      <c r="A912" s="0" t="n">
        <v>13870474</v>
      </c>
      <c r="B912" s="0" t="s">
        <v>5</v>
      </c>
      <c r="C912" s="0" t="s">
        <v>4</v>
      </c>
    </row>
    <row r="913" customFormat="false" ht="15" hidden="false" customHeight="false" outlineLevel="0" collapsed="false">
      <c r="A913" s="0" t="n">
        <v>13870477</v>
      </c>
      <c r="B913" s="0" t="s">
        <v>3</v>
      </c>
      <c r="C913" s="0" t="s">
        <v>4</v>
      </c>
    </row>
    <row r="914" customFormat="false" ht="15" hidden="false" customHeight="false" outlineLevel="0" collapsed="false">
      <c r="A914" s="0" t="n">
        <v>13870478</v>
      </c>
      <c r="B914" s="0" t="s">
        <v>3</v>
      </c>
      <c r="C914" s="0" t="s">
        <v>6</v>
      </c>
    </row>
    <row r="915" customFormat="false" ht="15" hidden="false" customHeight="false" outlineLevel="0" collapsed="false">
      <c r="A915" s="0" t="n">
        <v>13870495</v>
      </c>
      <c r="B915" s="0" t="s">
        <v>3</v>
      </c>
      <c r="C915" s="0" t="s">
        <v>4</v>
      </c>
    </row>
    <row r="916" customFormat="false" ht="15" hidden="false" customHeight="false" outlineLevel="0" collapsed="false">
      <c r="A916" s="0" t="n">
        <v>13870495</v>
      </c>
      <c r="B916" s="0" t="s">
        <v>3</v>
      </c>
      <c r="C916" s="0" t="s">
        <v>6</v>
      </c>
    </row>
    <row r="917" customFormat="false" ht="15" hidden="false" customHeight="false" outlineLevel="0" collapsed="false">
      <c r="A917" s="0" t="n">
        <v>13870505</v>
      </c>
      <c r="B917" s="0" t="s">
        <v>5</v>
      </c>
      <c r="C917" s="0" t="s">
        <v>7</v>
      </c>
    </row>
    <row r="918" customFormat="false" ht="15" hidden="false" customHeight="false" outlineLevel="0" collapsed="false">
      <c r="A918" s="0" t="n">
        <v>13870507</v>
      </c>
      <c r="B918" s="0" t="s">
        <v>5</v>
      </c>
      <c r="C918" s="0" t="s">
        <v>6</v>
      </c>
    </row>
    <row r="919" customFormat="false" ht="15" hidden="false" customHeight="false" outlineLevel="0" collapsed="false">
      <c r="A919" s="0" t="n">
        <v>13870511</v>
      </c>
      <c r="B919" s="0" t="s">
        <v>5</v>
      </c>
      <c r="C919" s="0" t="s">
        <v>4</v>
      </c>
    </row>
    <row r="920" customFormat="false" ht="15" hidden="false" customHeight="false" outlineLevel="0" collapsed="false">
      <c r="A920" s="0" t="n">
        <v>13870512</v>
      </c>
      <c r="B920" s="0" t="s">
        <v>5</v>
      </c>
      <c r="C920" s="0" t="s">
        <v>7</v>
      </c>
    </row>
    <row r="921" customFormat="false" ht="15" hidden="false" customHeight="false" outlineLevel="0" collapsed="false">
      <c r="A921" s="0" t="n">
        <v>13870528</v>
      </c>
      <c r="B921" s="0" t="s">
        <v>5</v>
      </c>
      <c r="C921" s="0" t="s">
        <v>7</v>
      </c>
    </row>
    <row r="922" customFormat="false" ht="15" hidden="false" customHeight="false" outlineLevel="0" collapsed="false">
      <c r="A922" s="0" t="n">
        <v>13870572</v>
      </c>
      <c r="B922" s="0" t="s">
        <v>3</v>
      </c>
      <c r="C922" s="0" t="s">
        <v>4</v>
      </c>
    </row>
    <row r="923" customFormat="false" ht="15" hidden="false" customHeight="false" outlineLevel="0" collapsed="false">
      <c r="A923" s="0" t="n">
        <v>13870572</v>
      </c>
      <c r="B923" s="0" t="s">
        <v>3</v>
      </c>
      <c r="C923" s="0" t="s">
        <v>6</v>
      </c>
    </row>
    <row r="924" customFormat="false" ht="15" hidden="false" customHeight="false" outlineLevel="0" collapsed="false">
      <c r="A924" s="0" t="n">
        <v>13870577</v>
      </c>
      <c r="B924" s="0" t="s">
        <v>5</v>
      </c>
      <c r="C924" s="0" t="s">
        <v>6</v>
      </c>
    </row>
    <row r="925" customFormat="false" ht="15" hidden="false" customHeight="false" outlineLevel="0" collapsed="false">
      <c r="A925" s="0" t="n">
        <v>13870591</v>
      </c>
      <c r="B925" s="0" t="s">
        <v>5</v>
      </c>
      <c r="C925" s="0" t="s">
        <v>6</v>
      </c>
    </row>
    <row r="926" customFormat="false" ht="15" hidden="false" customHeight="false" outlineLevel="0" collapsed="false">
      <c r="A926" s="0" t="n">
        <v>13870596</v>
      </c>
      <c r="B926" s="0" t="s">
        <v>3</v>
      </c>
      <c r="C926" s="0" t="s">
        <v>6</v>
      </c>
    </row>
    <row r="927" customFormat="false" ht="15" hidden="false" customHeight="false" outlineLevel="0" collapsed="false">
      <c r="A927" s="0" t="n">
        <v>13870610</v>
      </c>
      <c r="B927" s="0" t="s">
        <v>5</v>
      </c>
      <c r="C927" s="0" t="s">
        <v>4</v>
      </c>
    </row>
    <row r="928" customFormat="false" ht="15" hidden="false" customHeight="false" outlineLevel="0" collapsed="false">
      <c r="A928" s="0" t="n">
        <v>13870610</v>
      </c>
      <c r="B928" s="0" t="s">
        <v>5</v>
      </c>
      <c r="C928" s="0" t="s">
        <v>6</v>
      </c>
    </row>
    <row r="929" customFormat="false" ht="15" hidden="false" customHeight="false" outlineLevel="0" collapsed="false">
      <c r="A929" s="0" t="n">
        <v>13870612</v>
      </c>
      <c r="B929" s="0" t="s">
        <v>3</v>
      </c>
      <c r="C929" s="0" t="s">
        <v>7</v>
      </c>
    </row>
    <row r="930" customFormat="false" ht="15" hidden="false" customHeight="false" outlineLevel="0" collapsed="false">
      <c r="A930" s="0" t="n">
        <v>13870613</v>
      </c>
      <c r="B930" s="0" t="s">
        <v>5</v>
      </c>
      <c r="C930" s="0" t="s">
        <v>6</v>
      </c>
    </row>
    <row r="931" customFormat="false" ht="15" hidden="false" customHeight="false" outlineLevel="0" collapsed="false">
      <c r="A931" s="0" t="n">
        <v>13870631</v>
      </c>
      <c r="B931" s="0" t="s">
        <v>5</v>
      </c>
      <c r="C931" s="0" t="s">
        <v>6</v>
      </c>
    </row>
    <row r="932" customFormat="false" ht="15" hidden="false" customHeight="false" outlineLevel="0" collapsed="false">
      <c r="A932" s="0" t="n">
        <v>13870655</v>
      </c>
      <c r="B932" s="0" t="s">
        <v>5</v>
      </c>
      <c r="C932" s="0" t="s">
        <v>6</v>
      </c>
    </row>
    <row r="933" customFormat="false" ht="15" hidden="false" customHeight="false" outlineLevel="0" collapsed="false">
      <c r="A933" s="0" t="n">
        <v>13870658</v>
      </c>
      <c r="B933" s="0" t="s">
        <v>3</v>
      </c>
      <c r="C933" s="0" t="s">
        <v>6</v>
      </c>
    </row>
    <row r="934" customFormat="false" ht="15" hidden="false" customHeight="false" outlineLevel="0" collapsed="false">
      <c r="A934" s="0" t="n">
        <v>13870670</v>
      </c>
      <c r="B934" s="0" t="s">
        <v>3</v>
      </c>
      <c r="C934" s="0" t="s">
        <v>6</v>
      </c>
    </row>
    <row r="935" customFormat="false" ht="15" hidden="false" customHeight="false" outlineLevel="0" collapsed="false">
      <c r="A935" s="0" t="n">
        <v>13870685</v>
      </c>
      <c r="B935" s="0" t="s">
        <v>5</v>
      </c>
      <c r="C935" s="0" t="s">
        <v>6</v>
      </c>
    </row>
    <row r="936" customFormat="false" ht="15" hidden="false" customHeight="false" outlineLevel="0" collapsed="false">
      <c r="A936" s="0" t="n">
        <v>13870689</v>
      </c>
      <c r="B936" s="0" t="s">
        <v>5</v>
      </c>
      <c r="C936" s="0" t="s">
        <v>6</v>
      </c>
    </row>
    <row r="937" customFormat="false" ht="15" hidden="false" customHeight="false" outlineLevel="0" collapsed="false">
      <c r="A937" s="0" t="n">
        <v>13870702</v>
      </c>
      <c r="B937" s="0" t="s">
        <v>5</v>
      </c>
      <c r="C937" s="0" t="s">
        <v>4</v>
      </c>
    </row>
    <row r="938" customFormat="false" ht="15" hidden="false" customHeight="false" outlineLevel="0" collapsed="false">
      <c r="A938" s="0" t="n">
        <v>13870721</v>
      </c>
      <c r="B938" s="0" t="s">
        <v>3</v>
      </c>
      <c r="C938" s="0" t="s">
        <v>6</v>
      </c>
    </row>
    <row r="939" customFormat="false" ht="15" hidden="false" customHeight="false" outlineLevel="0" collapsed="false">
      <c r="A939" s="0" t="n">
        <v>13870723</v>
      </c>
      <c r="B939" s="0" t="s">
        <v>3</v>
      </c>
      <c r="C939" s="0" t="s">
        <v>6</v>
      </c>
    </row>
    <row r="940" customFormat="false" ht="15" hidden="false" customHeight="false" outlineLevel="0" collapsed="false">
      <c r="A940" s="0" t="n">
        <v>13870726</v>
      </c>
      <c r="B940" s="0" t="s">
        <v>5</v>
      </c>
      <c r="C940" s="0" t="s">
        <v>6</v>
      </c>
    </row>
    <row r="941" customFormat="false" ht="15" hidden="false" customHeight="false" outlineLevel="0" collapsed="false">
      <c r="A941" s="0" t="n">
        <v>13870732</v>
      </c>
      <c r="B941" s="0" t="s">
        <v>5</v>
      </c>
      <c r="C941" s="0" t="s">
        <v>6</v>
      </c>
    </row>
    <row r="942" customFormat="false" ht="15" hidden="false" customHeight="false" outlineLevel="0" collapsed="false">
      <c r="A942" s="0" t="n">
        <v>13870733</v>
      </c>
      <c r="B942" s="0" t="s">
        <v>5</v>
      </c>
      <c r="C942" s="0" t="s">
        <v>6</v>
      </c>
    </row>
    <row r="943" customFormat="false" ht="15" hidden="false" customHeight="false" outlineLevel="0" collapsed="false">
      <c r="A943" s="0" t="n">
        <v>13870740</v>
      </c>
      <c r="B943" s="0" t="s">
        <v>3</v>
      </c>
      <c r="C943" s="0" t="s">
        <v>4</v>
      </c>
    </row>
    <row r="944" customFormat="false" ht="15" hidden="false" customHeight="false" outlineLevel="0" collapsed="false">
      <c r="A944" s="0" t="n">
        <v>13870740</v>
      </c>
      <c r="B944" s="0" t="s">
        <v>3</v>
      </c>
      <c r="C944" s="0" t="s">
        <v>6</v>
      </c>
    </row>
    <row r="945" customFormat="false" ht="15" hidden="false" customHeight="false" outlineLevel="0" collapsed="false">
      <c r="A945" s="0" t="n">
        <v>13870766</v>
      </c>
      <c r="B945" s="0" t="s">
        <v>5</v>
      </c>
      <c r="C945" s="0" t="s">
        <v>6</v>
      </c>
    </row>
    <row r="946" customFormat="false" ht="15" hidden="false" customHeight="false" outlineLevel="0" collapsed="false">
      <c r="A946" s="0" t="n">
        <v>13870776</v>
      </c>
      <c r="B946" s="0" t="s">
        <v>3</v>
      </c>
      <c r="C946" s="0" t="s">
        <v>4</v>
      </c>
    </row>
    <row r="947" customFormat="false" ht="15" hidden="false" customHeight="false" outlineLevel="0" collapsed="false">
      <c r="A947" s="0" t="n">
        <v>13870777</v>
      </c>
      <c r="B947" s="0" t="s">
        <v>3</v>
      </c>
      <c r="C947" s="0" t="s">
        <v>4</v>
      </c>
    </row>
    <row r="948" customFormat="false" ht="15" hidden="false" customHeight="false" outlineLevel="0" collapsed="false">
      <c r="A948" s="0" t="n">
        <v>13870792</v>
      </c>
      <c r="B948" s="0" t="s">
        <v>3</v>
      </c>
      <c r="C948" s="0" t="s">
        <v>6</v>
      </c>
    </row>
    <row r="949" customFormat="false" ht="15" hidden="false" customHeight="false" outlineLevel="0" collapsed="false">
      <c r="A949" s="0" t="n">
        <v>13870794</v>
      </c>
      <c r="B949" s="0" t="s">
        <v>3</v>
      </c>
      <c r="C949" s="0" t="s">
        <v>6</v>
      </c>
    </row>
    <row r="950" customFormat="false" ht="15" hidden="false" customHeight="false" outlineLevel="0" collapsed="false">
      <c r="A950" s="0" t="n">
        <v>13870796</v>
      </c>
      <c r="B950" s="0" t="s">
        <v>5</v>
      </c>
      <c r="C950" s="0" t="s">
        <v>6</v>
      </c>
    </row>
    <row r="951" customFormat="false" ht="15" hidden="false" customHeight="false" outlineLevel="0" collapsed="false">
      <c r="A951" s="0" t="n">
        <v>13870810</v>
      </c>
      <c r="B951" s="0" t="s">
        <v>3</v>
      </c>
      <c r="C951" s="0" t="s">
        <v>4</v>
      </c>
    </row>
    <row r="952" customFormat="false" ht="15" hidden="false" customHeight="false" outlineLevel="0" collapsed="false">
      <c r="A952" s="0" t="n">
        <v>13870813</v>
      </c>
      <c r="B952" s="0" t="s">
        <v>3</v>
      </c>
      <c r="C952" s="0" t="s">
        <v>6</v>
      </c>
    </row>
    <row r="953" customFormat="false" ht="15" hidden="false" customHeight="false" outlineLevel="0" collapsed="false">
      <c r="A953" s="0" t="n">
        <v>13870817</v>
      </c>
      <c r="B953" s="0" t="s">
        <v>5</v>
      </c>
      <c r="C953" s="0" t="s">
        <v>6</v>
      </c>
    </row>
    <row r="954" customFormat="false" ht="15" hidden="false" customHeight="false" outlineLevel="0" collapsed="false">
      <c r="A954" s="0" t="n">
        <v>13870831</v>
      </c>
      <c r="B954" s="0" t="s">
        <v>5</v>
      </c>
      <c r="C954" s="0" t="s">
        <v>7</v>
      </c>
    </row>
    <row r="955" customFormat="false" ht="15" hidden="false" customHeight="false" outlineLevel="0" collapsed="false">
      <c r="A955" s="0" t="n">
        <v>13870836</v>
      </c>
      <c r="B955" s="0" t="s">
        <v>3</v>
      </c>
      <c r="C955" s="0" t="s">
        <v>6</v>
      </c>
    </row>
    <row r="956" customFormat="false" ht="15" hidden="false" customHeight="false" outlineLevel="0" collapsed="false">
      <c r="A956" s="0" t="n">
        <v>13870841</v>
      </c>
      <c r="B956" s="0" t="s">
        <v>3</v>
      </c>
      <c r="C956" s="0" t="s">
        <v>4</v>
      </c>
    </row>
    <row r="957" customFormat="false" ht="15" hidden="false" customHeight="false" outlineLevel="0" collapsed="false">
      <c r="A957" s="0" t="n">
        <v>13870845</v>
      </c>
      <c r="B957" s="0" t="s">
        <v>3</v>
      </c>
      <c r="C957" s="0" t="s">
        <v>6</v>
      </c>
    </row>
    <row r="958" customFormat="false" ht="15" hidden="false" customHeight="false" outlineLevel="0" collapsed="false">
      <c r="A958" s="0" t="n">
        <v>13870867</v>
      </c>
      <c r="B958" s="0" t="s">
        <v>3</v>
      </c>
      <c r="C958" s="0" t="s">
        <v>4</v>
      </c>
    </row>
    <row r="959" customFormat="false" ht="15" hidden="false" customHeight="false" outlineLevel="0" collapsed="false">
      <c r="A959" s="0" t="n">
        <v>13870934</v>
      </c>
      <c r="B959" s="0" t="s">
        <v>5</v>
      </c>
      <c r="C959" s="0" t="s">
        <v>6</v>
      </c>
    </row>
    <row r="960" customFormat="false" ht="15" hidden="false" customHeight="false" outlineLevel="0" collapsed="false">
      <c r="A960" s="0" t="n">
        <v>13870948</v>
      </c>
      <c r="B960" s="0" t="s">
        <v>5</v>
      </c>
      <c r="C960" s="0" t="s">
        <v>6</v>
      </c>
    </row>
    <row r="961" customFormat="false" ht="15" hidden="false" customHeight="false" outlineLevel="0" collapsed="false">
      <c r="A961" s="0" t="n">
        <v>13870951</v>
      </c>
      <c r="B961" s="0" t="s">
        <v>3</v>
      </c>
      <c r="C961" s="0" t="s">
        <v>4</v>
      </c>
    </row>
    <row r="962" customFormat="false" ht="15" hidden="false" customHeight="false" outlineLevel="0" collapsed="false">
      <c r="A962" s="0" t="n">
        <v>13870971</v>
      </c>
      <c r="B962" s="0" t="s">
        <v>5</v>
      </c>
      <c r="C962" s="0" t="s">
        <v>6</v>
      </c>
    </row>
    <row r="963" customFormat="false" ht="15" hidden="false" customHeight="false" outlineLevel="0" collapsed="false">
      <c r="A963" s="0" t="n">
        <v>13871015</v>
      </c>
      <c r="B963" s="0" t="s">
        <v>3</v>
      </c>
      <c r="C963" s="0" t="s">
        <v>6</v>
      </c>
    </row>
    <row r="964" customFormat="false" ht="15" hidden="false" customHeight="false" outlineLevel="0" collapsed="false">
      <c r="A964" s="0" t="n">
        <v>13871024</v>
      </c>
      <c r="B964" s="0" t="s">
        <v>3</v>
      </c>
      <c r="C964" s="0" t="s">
        <v>6</v>
      </c>
    </row>
    <row r="965" customFormat="false" ht="15" hidden="false" customHeight="false" outlineLevel="0" collapsed="false">
      <c r="A965" s="0" t="n">
        <v>13871042</v>
      </c>
      <c r="B965" s="0" t="s">
        <v>3</v>
      </c>
      <c r="C965" s="0" t="s">
        <v>4</v>
      </c>
    </row>
    <row r="966" customFormat="false" ht="15" hidden="false" customHeight="false" outlineLevel="0" collapsed="false">
      <c r="A966" s="0" t="n">
        <v>13871050</v>
      </c>
      <c r="B966" s="0" t="s">
        <v>3</v>
      </c>
      <c r="C966" s="0" t="s">
        <v>4</v>
      </c>
    </row>
    <row r="967" customFormat="false" ht="15" hidden="false" customHeight="false" outlineLevel="0" collapsed="false">
      <c r="A967" s="0" t="n">
        <v>13871057</v>
      </c>
      <c r="B967" s="0" t="s">
        <v>3</v>
      </c>
      <c r="C967" s="0" t="s">
        <v>4</v>
      </c>
    </row>
    <row r="968" customFormat="false" ht="15" hidden="false" customHeight="false" outlineLevel="0" collapsed="false">
      <c r="A968" s="0" t="n">
        <v>13871062</v>
      </c>
      <c r="B968" s="0" t="s">
        <v>3</v>
      </c>
      <c r="C968" s="0" t="s">
        <v>4</v>
      </c>
    </row>
    <row r="969" customFormat="false" ht="15" hidden="false" customHeight="false" outlineLevel="0" collapsed="false">
      <c r="A969" s="0" t="n">
        <v>13871103</v>
      </c>
      <c r="B969" s="0" t="s">
        <v>3</v>
      </c>
      <c r="C969" s="0" t="s">
        <v>6</v>
      </c>
    </row>
    <row r="970" customFormat="false" ht="15" hidden="false" customHeight="false" outlineLevel="0" collapsed="false">
      <c r="A970" s="0" t="n">
        <v>13871131</v>
      </c>
      <c r="B970" s="0" t="s">
        <v>3</v>
      </c>
      <c r="C970" s="0" t="s">
        <v>6</v>
      </c>
    </row>
    <row r="971" customFormat="false" ht="15" hidden="false" customHeight="false" outlineLevel="0" collapsed="false">
      <c r="A971" s="0" t="n">
        <v>13871133</v>
      </c>
      <c r="B971" s="0" t="s">
        <v>5</v>
      </c>
      <c r="C971" s="0" t="s">
        <v>6</v>
      </c>
    </row>
    <row r="972" customFormat="false" ht="15" hidden="false" customHeight="false" outlineLevel="0" collapsed="false">
      <c r="A972" s="0" t="n">
        <v>13871135</v>
      </c>
      <c r="B972" s="0" t="s">
        <v>5</v>
      </c>
      <c r="C972" s="0" t="s">
        <v>6</v>
      </c>
    </row>
    <row r="973" customFormat="false" ht="15" hidden="false" customHeight="false" outlineLevel="0" collapsed="false">
      <c r="A973" s="0" t="n">
        <v>13871144</v>
      </c>
      <c r="B973" s="0" t="s">
        <v>3</v>
      </c>
      <c r="C973" s="0" t="s">
        <v>6</v>
      </c>
    </row>
    <row r="974" customFormat="false" ht="15" hidden="false" customHeight="false" outlineLevel="0" collapsed="false">
      <c r="A974" s="0" t="n">
        <v>13871158</v>
      </c>
      <c r="B974" s="0" t="s">
        <v>5</v>
      </c>
      <c r="C974" s="0" t="s">
        <v>6</v>
      </c>
    </row>
    <row r="975" customFormat="false" ht="15" hidden="false" customHeight="false" outlineLevel="0" collapsed="false">
      <c r="A975" s="0" t="n">
        <v>13871169</v>
      </c>
      <c r="B975" s="0" t="s">
        <v>5</v>
      </c>
      <c r="C975" s="0" t="s">
        <v>6</v>
      </c>
    </row>
    <row r="976" customFormat="false" ht="15" hidden="false" customHeight="false" outlineLevel="0" collapsed="false">
      <c r="A976" s="0" t="n">
        <v>13871199</v>
      </c>
      <c r="B976" s="0" t="s">
        <v>3</v>
      </c>
      <c r="C976" s="0" t="s">
        <v>6</v>
      </c>
    </row>
    <row r="977" customFormat="false" ht="15" hidden="false" customHeight="false" outlineLevel="0" collapsed="false">
      <c r="A977" s="0" t="n">
        <v>13871214</v>
      </c>
      <c r="B977" s="0" t="s">
        <v>5</v>
      </c>
      <c r="C977" s="0" t="s">
        <v>6</v>
      </c>
    </row>
    <row r="978" customFormat="false" ht="15" hidden="false" customHeight="false" outlineLevel="0" collapsed="false">
      <c r="A978" s="0" t="n">
        <v>13871215</v>
      </c>
      <c r="B978" s="0" t="s">
        <v>5</v>
      </c>
      <c r="C978" s="0" t="s">
        <v>6</v>
      </c>
    </row>
    <row r="979" customFormat="false" ht="15" hidden="false" customHeight="false" outlineLevel="0" collapsed="false">
      <c r="A979" s="0" t="n">
        <v>13871219</v>
      </c>
      <c r="B979" s="0" t="s">
        <v>3</v>
      </c>
      <c r="C979" s="0" t="s">
        <v>6</v>
      </c>
    </row>
    <row r="980" customFormat="false" ht="15" hidden="false" customHeight="false" outlineLevel="0" collapsed="false">
      <c r="A980" s="0" t="n">
        <v>13871224</v>
      </c>
      <c r="B980" s="0" t="s">
        <v>5</v>
      </c>
      <c r="C980" s="0" t="s">
        <v>6</v>
      </c>
    </row>
    <row r="981" customFormat="false" ht="15" hidden="false" customHeight="false" outlineLevel="0" collapsed="false">
      <c r="A981" s="0" t="n">
        <v>13871252</v>
      </c>
      <c r="B981" s="0" t="s">
        <v>5</v>
      </c>
      <c r="C981" s="0" t="s">
        <v>6</v>
      </c>
    </row>
    <row r="982" customFormat="false" ht="15" hidden="false" customHeight="false" outlineLevel="0" collapsed="false">
      <c r="A982" s="0" t="n">
        <v>13871254</v>
      </c>
      <c r="B982" s="0" t="s">
        <v>3</v>
      </c>
      <c r="C982" s="0" t="s">
        <v>6</v>
      </c>
    </row>
    <row r="983" customFormat="false" ht="15" hidden="false" customHeight="false" outlineLevel="0" collapsed="false">
      <c r="A983" s="0" t="n">
        <v>13871274</v>
      </c>
      <c r="B983" s="0" t="s">
        <v>5</v>
      </c>
      <c r="C983" s="0" t="s">
        <v>6</v>
      </c>
    </row>
    <row r="984" customFormat="false" ht="15" hidden="false" customHeight="false" outlineLevel="0" collapsed="false">
      <c r="A984" s="0" t="n">
        <v>13871275</v>
      </c>
      <c r="B984" s="0" t="s">
        <v>3</v>
      </c>
      <c r="C984" s="0" t="s">
        <v>4</v>
      </c>
    </row>
    <row r="985" customFormat="false" ht="15" hidden="false" customHeight="false" outlineLevel="0" collapsed="false">
      <c r="A985" s="0" t="n">
        <v>13871282</v>
      </c>
      <c r="B985" s="0" t="s">
        <v>5</v>
      </c>
      <c r="C985" s="0" t="s">
        <v>6</v>
      </c>
    </row>
    <row r="986" customFormat="false" ht="15" hidden="false" customHeight="false" outlineLevel="0" collapsed="false">
      <c r="A986" s="0" t="n">
        <v>13871296</v>
      </c>
      <c r="B986" s="0" t="s">
        <v>5</v>
      </c>
      <c r="C986" s="0" t="s">
        <v>6</v>
      </c>
    </row>
    <row r="987" customFormat="false" ht="15" hidden="false" customHeight="false" outlineLevel="0" collapsed="false">
      <c r="A987" s="0" t="n">
        <v>13871316</v>
      </c>
      <c r="B987" s="0" t="s">
        <v>5</v>
      </c>
      <c r="C987" s="0" t="s">
        <v>6</v>
      </c>
    </row>
    <row r="988" customFormat="false" ht="15" hidden="false" customHeight="false" outlineLevel="0" collapsed="false">
      <c r="A988" s="0" t="n">
        <v>13871325</v>
      </c>
      <c r="B988" s="0" t="s">
        <v>5</v>
      </c>
      <c r="C988" s="0" t="s">
        <v>6</v>
      </c>
    </row>
    <row r="989" customFormat="false" ht="15" hidden="false" customHeight="false" outlineLevel="0" collapsed="false">
      <c r="A989" s="0" t="n">
        <v>13871331</v>
      </c>
      <c r="B989" s="0" t="s">
        <v>3</v>
      </c>
      <c r="C989" s="0" t="s">
        <v>6</v>
      </c>
    </row>
    <row r="990" customFormat="false" ht="15" hidden="false" customHeight="false" outlineLevel="0" collapsed="false">
      <c r="A990" s="0" t="n">
        <v>13871334</v>
      </c>
      <c r="B990" s="0" t="s">
        <v>3</v>
      </c>
      <c r="C990" s="0" t="s">
        <v>6</v>
      </c>
    </row>
    <row r="991" customFormat="false" ht="15" hidden="false" customHeight="false" outlineLevel="0" collapsed="false">
      <c r="A991" s="0" t="n">
        <v>13871341</v>
      </c>
      <c r="B991" s="0" t="s">
        <v>3</v>
      </c>
      <c r="C991" s="0" t="s">
        <v>6</v>
      </c>
    </row>
    <row r="992" customFormat="false" ht="15" hidden="false" customHeight="false" outlineLevel="0" collapsed="false">
      <c r="A992" s="0" t="n">
        <v>13871363</v>
      </c>
      <c r="B992" s="0" t="s">
        <v>3</v>
      </c>
      <c r="C992" s="0" t="s">
        <v>6</v>
      </c>
    </row>
    <row r="993" customFormat="false" ht="15" hidden="false" customHeight="false" outlineLevel="0" collapsed="false">
      <c r="A993" s="0" t="n">
        <v>13871377</v>
      </c>
      <c r="B993" s="0" t="s">
        <v>3</v>
      </c>
      <c r="C993" s="0" t="s">
        <v>4</v>
      </c>
    </row>
    <row r="994" customFormat="false" ht="15" hidden="false" customHeight="false" outlineLevel="0" collapsed="false">
      <c r="A994" s="0" t="n">
        <v>13871402</v>
      </c>
      <c r="B994" s="0" t="s">
        <v>5</v>
      </c>
      <c r="C994" s="0" t="s">
        <v>6</v>
      </c>
    </row>
    <row r="995" customFormat="false" ht="15" hidden="false" customHeight="false" outlineLevel="0" collapsed="false">
      <c r="A995" s="0" t="n">
        <v>13871404</v>
      </c>
      <c r="B995" s="0" t="s">
        <v>5</v>
      </c>
      <c r="C995" s="0" t="s">
        <v>6</v>
      </c>
    </row>
    <row r="996" customFormat="false" ht="15" hidden="false" customHeight="false" outlineLevel="0" collapsed="false">
      <c r="A996" s="0" t="n">
        <v>13871404</v>
      </c>
      <c r="B996" s="0" t="s">
        <v>5</v>
      </c>
      <c r="C996" s="0" t="s">
        <v>4</v>
      </c>
    </row>
    <row r="997" customFormat="false" ht="15" hidden="false" customHeight="false" outlineLevel="0" collapsed="false">
      <c r="A997" s="0" t="n">
        <v>13871420</v>
      </c>
      <c r="B997" s="0" t="s">
        <v>5</v>
      </c>
      <c r="C997" s="0" t="s">
        <v>7</v>
      </c>
    </row>
    <row r="998" customFormat="false" ht="15" hidden="false" customHeight="false" outlineLevel="0" collapsed="false">
      <c r="A998" s="0" t="n">
        <v>13871433</v>
      </c>
      <c r="B998" s="0" t="s">
        <v>3</v>
      </c>
      <c r="C998" s="0" t="s">
        <v>6</v>
      </c>
    </row>
    <row r="999" customFormat="false" ht="15" hidden="false" customHeight="false" outlineLevel="0" collapsed="false">
      <c r="A999" s="0" t="n">
        <v>13871446</v>
      </c>
      <c r="B999" s="0" t="s">
        <v>3</v>
      </c>
      <c r="C999" s="0" t="s">
        <v>6</v>
      </c>
    </row>
    <row r="1000" customFormat="false" ht="15" hidden="false" customHeight="false" outlineLevel="0" collapsed="false">
      <c r="A1000" s="0" t="n">
        <v>13871469</v>
      </c>
      <c r="B1000" s="0" t="s">
        <v>3</v>
      </c>
      <c r="C1000" s="0" t="s">
        <v>6</v>
      </c>
    </row>
    <row r="1001" customFormat="false" ht="15" hidden="false" customHeight="false" outlineLevel="0" collapsed="false">
      <c r="A1001" s="0" t="n">
        <v>13871477</v>
      </c>
      <c r="B1001" s="0" t="s">
        <v>5</v>
      </c>
      <c r="C1001" s="0" t="s">
        <v>4</v>
      </c>
    </row>
    <row r="1002" customFormat="false" ht="15" hidden="false" customHeight="false" outlineLevel="0" collapsed="false">
      <c r="A1002" s="0" t="n">
        <v>13871477</v>
      </c>
      <c r="B1002" s="0" t="s">
        <v>5</v>
      </c>
      <c r="C1002" s="0" t="s">
        <v>6</v>
      </c>
    </row>
    <row r="1003" customFormat="false" ht="15" hidden="false" customHeight="false" outlineLevel="0" collapsed="false">
      <c r="A1003" s="0" t="n">
        <v>13871486</v>
      </c>
      <c r="B1003" s="0" t="s">
        <v>3</v>
      </c>
      <c r="C1003" s="0" t="s">
        <v>4</v>
      </c>
    </row>
    <row r="1004" customFormat="false" ht="15" hidden="false" customHeight="false" outlineLevel="0" collapsed="false">
      <c r="A1004" s="0" t="n">
        <v>13871488</v>
      </c>
      <c r="B1004" s="0" t="s">
        <v>3</v>
      </c>
      <c r="C1004" s="0" t="s">
        <v>6</v>
      </c>
    </row>
    <row r="1005" customFormat="false" ht="15" hidden="false" customHeight="false" outlineLevel="0" collapsed="false">
      <c r="A1005" s="0" t="n">
        <v>13871491</v>
      </c>
      <c r="B1005" s="0" t="s">
        <v>3</v>
      </c>
      <c r="C1005" s="0" t="s">
        <v>4</v>
      </c>
    </row>
    <row r="1006" customFormat="false" ht="15" hidden="false" customHeight="false" outlineLevel="0" collapsed="false">
      <c r="A1006" s="0" t="n">
        <v>13871491</v>
      </c>
      <c r="B1006" s="0" t="s">
        <v>3</v>
      </c>
      <c r="C1006" s="0" t="s">
        <v>6</v>
      </c>
    </row>
    <row r="1007" customFormat="false" ht="15" hidden="false" customHeight="false" outlineLevel="0" collapsed="false">
      <c r="A1007" s="0" t="n">
        <v>13871514</v>
      </c>
      <c r="B1007" s="0" t="s">
        <v>5</v>
      </c>
      <c r="C1007" s="0" t="s">
        <v>6</v>
      </c>
    </row>
    <row r="1008" customFormat="false" ht="15" hidden="false" customHeight="false" outlineLevel="0" collapsed="false">
      <c r="A1008" s="0" t="n">
        <v>13871518</v>
      </c>
      <c r="B1008" s="0" t="s">
        <v>3</v>
      </c>
      <c r="C1008" s="0" t="s">
        <v>6</v>
      </c>
    </row>
    <row r="1009" customFormat="false" ht="15" hidden="false" customHeight="false" outlineLevel="0" collapsed="false">
      <c r="A1009" s="0" t="n">
        <v>13871525</v>
      </c>
      <c r="B1009" s="0" t="s">
        <v>5</v>
      </c>
      <c r="C1009" s="0" t="s">
        <v>6</v>
      </c>
    </row>
    <row r="1010" customFormat="false" ht="15" hidden="false" customHeight="false" outlineLevel="0" collapsed="false">
      <c r="A1010" s="0" t="n">
        <v>13871526</v>
      </c>
      <c r="B1010" s="0" t="s">
        <v>5</v>
      </c>
      <c r="C1010" s="0" t="s">
        <v>6</v>
      </c>
    </row>
    <row r="1011" customFormat="false" ht="15" hidden="false" customHeight="false" outlineLevel="0" collapsed="false">
      <c r="A1011" s="0" t="n">
        <v>13871536</v>
      </c>
      <c r="B1011" s="0" t="s">
        <v>5</v>
      </c>
      <c r="C1011" s="0" t="s">
        <v>6</v>
      </c>
    </row>
    <row r="1012" customFormat="false" ht="15" hidden="false" customHeight="false" outlineLevel="0" collapsed="false">
      <c r="A1012" s="0" t="n">
        <v>13871550</v>
      </c>
      <c r="B1012" s="0" t="s">
        <v>5</v>
      </c>
      <c r="C1012" s="0" t="s">
        <v>6</v>
      </c>
    </row>
    <row r="1013" customFormat="false" ht="15" hidden="false" customHeight="false" outlineLevel="0" collapsed="false">
      <c r="A1013" s="0" t="n">
        <v>13871554</v>
      </c>
      <c r="B1013" s="0" t="s">
        <v>5</v>
      </c>
      <c r="C1013" s="0" t="s">
        <v>6</v>
      </c>
    </row>
    <row r="1014" customFormat="false" ht="15" hidden="false" customHeight="false" outlineLevel="0" collapsed="false">
      <c r="A1014" s="0" t="n">
        <v>13871566</v>
      </c>
      <c r="B1014" s="0" t="s">
        <v>3</v>
      </c>
      <c r="C1014" s="0" t="s">
        <v>6</v>
      </c>
    </row>
    <row r="1015" customFormat="false" ht="15" hidden="false" customHeight="false" outlineLevel="0" collapsed="false">
      <c r="A1015" s="0" t="n">
        <v>13871649</v>
      </c>
      <c r="B1015" s="0" t="s">
        <v>3</v>
      </c>
      <c r="C1015" s="0" t="s">
        <v>4</v>
      </c>
    </row>
    <row r="1016" customFormat="false" ht="15" hidden="false" customHeight="false" outlineLevel="0" collapsed="false">
      <c r="A1016" s="0" t="n">
        <v>13871649</v>
      </c>
      <c r="B1016" s="0" t="s">
        <v>3</v>
      </c>
      <c r="C1016" s="0" t="s">
        <v>6</v>
      </c>
    </row>
    <row r="1017" customFormat="false" ht="15" hidden="false" customHeight="false" outlineLevel="0" collapsed="false">
      <c r="A1017" s="0" t="n">
        <v>13871651</v>
      </c>
      <c r="B1017" s="0" t="s">
        <v>5</v>
      </c>
      <c r="C1017" s="0" t="s">
        <v>6</v>
      </c>
    </row>
    <row r="1018" customFormat="false" ht="15" hidden="false" customHeight="false" outlineLevel="0" collapsed="false">
      <c r="A1018" s="0" t="n">
        <v>13871677</v>
      </c>
      <c r="B1018" s="0" t="s">
        <v>3</v>
      </c>
      <c r="C1018" s="0" t="s">
        <v>6</v>
      </c>
    </row>
    <row r="1019" customFormat="false" ht="15" hidden="false" customHeight="false" outlineLevel="0" collapsed="false">
      <c r="A1019" s="0" t="n">
        <v>13871726</v>
      </c>
      <c r="B1019" s="0" t="s">
        <v>3</v>
      </c>
      <c r="C1019" s="0" t="s">
        <v>4</v>
      </c>
    </row>
    <row r="1020" customFormat="false" ht="15" hidden="false" customHeight="false" outlineLevel="0" collapsed="false">
      <c r="A1020" s="0" t="n">
        <v>13871778</v>
      </c>
      <c r="B1020" s="0" t="s">
        <v>3</v>
      </c>
      <c r="C1020" s="0" t="s">
        <v>6</v>
      </c>
    </row>
    <row r="1021" customFormat="false" ht="15" hidden="false" customHeight="false" outlineLevel="0" collapsed="false">
      <c r="A1021" s="0" t="n">
        <v>13871779</v>
      </c>
      <c r="B1021" s="0" t="s">
        <v>5</v>
      </c>
      <c r="C1021" s="0" t="s">
        <v>6</v>
      </c>
    </row>
    <row r="1022" customFormat="false" ht="15" hidden="false" customHeight="false" outlineLevel="0" collapsed="false">
      <c r="A1022" s="0" t="n">
        <v>13871782</v>
      </c>
      <c r="B1022" s="0" t="s">
        <v>5</v>
      </c>
      <c r="C1022" s="0" t="s">
        <v>6</v>
      </c>
    </row>
    <row r="1023" customFormat="false" ht="15" hidden="false" customHeight="false" outlineLevel="0" collapsed="false">
      <c r="A1023" s="0" t="n">
        <v>13871793</v>
      </c>
      <c r="B1023" s="0" t="s">
        <v>3</v>
      </c>
      <c r="C1023" s="0" t="s">
        <v>6</v>
      </c>
    </row>
    <row r="1024" customFormat="false" ht="15" hidden="false" customHeight="false" outlineLevel="0" collapsed="false">
      <c r="A1024" s="0" t="n">
        <v>13871797</v>
      </c>
      <c r="B1024" s="0" t="s">
        <v>5</v>
      </c>
      <c r="C1024" s="0" t="s">
        <v>7</v>
      </c>
    </row>
    <row r="1025" customFormat="false" ht="15" hidden="false" customHeight="false" outlineLevel="0" collapsed="false">
      <c r="A1025" s="0" t="n">
        <v>13871803</v>
      </c>
      <c r="B1025" s="0" t="s">
        <v>5</v>
      </c>
      <c r="C1025" s="0" t="s">
        <v>6</v>
      </c>
    </row>
    <row r="1026" customFormat="false" ht="15" hidden="false" customHeight="false" outlineLevel="0" collapsed="false">
      <c r="A1026" s="0" t="n">
        <v>13871818</v>
      </c>
      <c r="B1026" s="0" t="s">
        <v>5</v>
      </c>
      <c r="C1026" s="0" t="s">
        <v>6</v>
      </c>
    </row>
    <row r="1027" customFormat="false" ht="15" hidden="false" customHeight="false" outlineLevel="0" collapsed="false">
      <c r="A1027" s="0" t="n">
        <v>13871819</v>
      </c>
      <c r="B1027" s="0" t="s">
        <v>5</v>
      </c>
      <c r="C1027" s="0" t="s">
        <v>6</v>
      </c>
    </row>
    <row r="1028" customFormat="false" ht="15" hidden="false" customHeight="false" outlineLevel="0" collapsed="false">
      <c r="A1028" s="0" t="n">
        <v>13871830</v>
      </c>
      <c r="B1028" s="0" t="s">
        <v>5</v>
      </c>
      <c r="C1028" s="0" t="s">
        <v>6</v>
      </c>
    </row>
    <row r="1029" customFormat="false" ht="15" hidden="false" customHeight="false" outlineLevel="0" collapsed="false">
      <c r="A1029" s="0" t="n">
        <v>13871836</v>
      </c>
      <c r="B1029" s="0" t="s">
        <v>5</v>
      </c>
      <c r="C1029" s="0" t="s">
        <v>6</v>
      </c>
    </row>
    <row r="1030" customFormat="false" ht="15" hidden="false" customHeight="false" outlineLevel="0" collapsed="false">
      <c r="A1030" s="0" t="n">
        <v>13871876</v>
      </c>
      <c r="B1030" s="0" t="s">
        <v>3</v>
      </c>
      <c r="C1030" s="0" t="s">
        <v>4</v>
      </c>
    </row>
    <row r="1031" customFormat="false" ht="15" hidden="false" customHeight="false" outlineLevel="0" collapsed="false">
      <c r="A1031" s="0" t="n">
        <v>13871882</v>
      </c>
      <c r="B1031" s="0" t="s">
        <v>5</v>
      </c>
      <c r="C1031" s="0" t="s">
        <v>6</v>
      </c>
    </row>
    <row r="1032" customFormat="false" ht="15" hidden="false" customHeight="false" outlineLevel="0" collapsed="false">
      <c r="A1032" s="0" t="n">
        <v>13871889</v>
      </c>
      <c r="B1032" s="0" t="s">
        <v>3</v>
      </c>
      <c r="C1032" s="0" t="s">
        <v>4</v>
      </c>
    </row>
    <row r="1033" customFormat="false" ht="15" hidden="false" customHeight="false" outlineLevel="0" collapsed="false">
      <c r="A1033" s="0" t="n">
        <v>13871893</v>
      </c>
      <c r="B1033" s="0" t="s">
        <v>5</v>
      </c>
      <c r="C1033" s="0" t="s">
        <v>6</v>
      </c>
    </row>
    <row r="1034" customFormat="false" ht="15" hidden="false" customHeight="false" outlineLevel="0" collapsed="false">
      <c r="A1034" s="0" t="n">
        <v>13871911</v>
      </c>
      <c r="B1034" s="0" t="s">
        <v>3</v>
      </c>
      <c r="C1034" s="0" t="s">
        <v>4</v>
      </c>
    </row>
    <row r="1035" customFormat="false" ht="15" hidden="false" customHeight="false" outlineLevel="0" collapsed="false">
      <c r="A1035" s="0" t="n">
        <v>13871917</v>
      </c>
      <c r="B1035" s="0" t="s">
        <v>5</v>
      </c>
      <c r="C1035" s="0" t="s">
        <v>6</v>
      </c>
    </row>
    <row r="1036" customFormat="false" ht="15" hidden="false" customHeight="false" outlineLevel="0" collapsed="false">
      <c r="A1036" s="0" t="n">
        <v>13871922</v>
      </c>
      <c r="B1036" s="0" t="s">
        <v>3</v>
      </c>
      <c r="C1036" s="0" t="s">
        <v>6</v>
      </c>
    </row>
    <row r="1037" customFormat="false" ht="15" hidden="false" customHeight="false" outlineLevel="0" collapsed="false">
      <c r="A1037" s="0" t="n">
        <v>13871935</v>
      </c>
      <c r="B1037" s="0" t="s">
        <v>5</v>
      </c>
      <c r="C1037" s="0" t="s">
        <v>6</v>
      </c>
    </row>
    <row r="1038" customFormat="false" ht="15" hidden="false" customHeight="false" outlineLevel="0" collapsed="false">
      <c r="A1038" s="0" t="n">
        <v>13871940</v>
      </c>
      <c r="B1038" s="0" t="s">
        <v>5</v>
      </c>
      <c r="C1038" s="0" t="s">
        <v>6</v>
      </c>
    </row>
    <row r="1039" customFormat="false" ht="15" hidden="false" customHeight="false" outlineLevel="0" collapsed="false">
      <c r="A1039" s="0" t="n">
        <v>13871945</v>
      </c>
      <c r="B1039" s="0" t="s">
        <v>5</v>
      </c>
      <c r="C1039" s="0" t="s">
        <v>6</v>
      </c>
    </row>
    <row r="1040" customFormat="false" ht="15" hidden="false" customHeight="false" outlineLevel="0" collapsed="false">
      <c r="A1040" s="0" t="n">
        <v>13871953</v>
      </c>
      <c r="B1040" s="0" t="s">
        <v>5</v>
      </c>
      <c r="C1040" s="0" t="s">
        <v>6</v>
      </c>
    </row>
    <row r="1041" customFormat="false" ht="15" hidden="false" customHeight="false" outlineLevel="0" collapsed="false">
      <c r="A1041" s="0" t="n">
        <v>13871954</v>
      </c>
      <c r="B1041" s="0" t="s">
        <v>5</v>
      </c>
      <c r="C1041" s="0" t="s">
        <v>6</v>
      </c>
    </row>
    <row r="1042" customFormat="false" ht="15" hidden="false" customHeight="false" outlineLevel="0" collapsed="false">
      <c r="A1042" s="0" t="n">
        <v>13871956</v>
      </c>
      <c r="B1042" s="0" t="s">
        <v>3</v>
      </c>
      <c r="C1042" s="0" t="s">
        <v>6</v>
      </c>
    </row>
    <row r="1043" customFormat="false" ht="15" hidden="false" customHeight="false" outlineLevel="0" collapsed="false">
      <c r="A1043" s="0" t="n">
        <v>13871959</v>
      </c>
      <c r="B1043" s="0" t="s">
        <v>3</v>
      </c>
      <c r="C1043" s="0" t="s">
        <v>6</v>
      </c>
    </row>
    <row r="1044" customFormat="false" ht="15" hidden="false" customHeight="false" outlineLevel="0" collapsed="false">
      <c r="A1044" s="0" t="n">
        <v>13871972</v>
      </c>
      <c r="B1044" s="0" t="s">
        <v>5</v>
      </c>
      <c r="C1044" s="0" t="s">
        <v>7</v>
      </c>
    </row>
    <row r="1045" customFormat="false" ht="15" hidden="false" customHeight="false" outlineLevel="0" collapsed="false">
      <c r="A1045" s="0" t="n">
        <v>13871984</v>
      </c>
      <c r="B1045" s="0" t="s">
        <v>3</v>
      </c>
      <c r="C1045" s="0" t="s">
        <v>4</v>
      </c>
    </row>
    <row r="1046" customFormat="false" ht="15" hidden="false" customHeight="false" outlineLevel="0" collapsed="false">
      <c r="A1046" s="0" t="n">
        <v>13871990</v>
      </c>
      <c r="B1046" s="0" t="s">
        <v>5</v>
      </c>
      <c r="C1046" s="0" t="s">
        <v>6</v>
      </c>
    </row>
    <row r="1047" customFormat="false" ht="15" hidden="false" customHeight="false" outlineLevel="0" collapsed="false">
      <c r="A1047" s="0" t="n">
        <v>13871995</v>
      </c>
      <c r="B1047" s="0" t="s">
        <v>5</v>
      </c>
      <c r="C1047" s="0" t="s">
        <v>6</v>
      </c>
    </row>
    <row r="1048" customFormat="false" ht="15" hidden="false" customHeight="false" outlineLevel="0" collapsed="false">
      <c r="A1048" s="0" t="n">
        <v>13872001</v>
      </c>
      <c r="B1048" s="0" t="s">
        <v>5</v>
      </c>
      <c r="C1048" s="0" t="s">
        <v>6</v>
      </c>
    </row>
    <row r="1049" customFormat="false" ht="15" hidden="false" customHeight="false" outlineLevel="0" collapsed="false">
      <c r="A1049" s="0" t="n">
        <v>13872002</v>
      </c>
      <c r="B1049" s="0" t="s">
        <v>5</v>
      </c>
      <c r="C1049" s="0" t="s">
        <v>6</v>
      </c>
    </row>
    <row r="1050" customFormat="false" ht="15" hidden="false" customHeight="false" outlineLevel="0" collapsed="false">
      <c r="A1050" s="0" t="n">
        <v>13872031</v>
      </c>
      <c r="B1050" s="0" t="s">
        <v>5</v>
      </c>
      <c r="C1050" s="0" t="s">
        <v>6</v>
      </c>
    </row>
    <row r="1051" customFormat="false" ht="15" hidden="false" customHeight="false" outlineLevel="0" collapsed="false">
      <c r="A1051" s="0" t="n">
        <v>13872032</v>
      </c>
      <c r="B1051" s="0" t="s">
        <v>3</v>
      </c>
      <c r="C1051" s="0" t="s">
        <v>6</v>
      </c>
    </row>
    <row r="1052" customFormat="false" ht="15" hidden="false" customHeight="false" outlineLevel="0" collapsed="false">
      <c r="A1052" s="0" t="n">
        <v>13872044</v>
      </c>
      <c r="B1052" s="0" t="s">
        <v>5</v>
      </c>
      <c r="C1052" s="0" t="s">
        <v>7</v>
      </c>
    </row>
    <row r="1053" customFormat="false" ht="15" hidden="false" customHeight="false" outlineLevel="0" collapsed="false">
      <c r="A1053" s="0" t="n">
        <v>13872084</v>
      </c>
      <c r="B1053" s="0" t="s">
        <v>5</v>
      </c>
      <c r="C1053" s="0" t="s">
        <v>6</v>
      </c>
    </row>
    <row r="1054" customFormat="false" ht="15" hidden="false" customHeight="false" outlineLevel="0" collapsed="false">
      <c r="A1054" s="0" t="n">
        <v>13872093</v>
      </c>
      <c r="B1054" s="0" t="s">
        <v>5</v>
      </c>
      <c r="C1054" s="0" t="s">
        <v>7</v>
      </c>
    </row>
    <row r="1055" customFormat="false" ht="15" hidden="false" customHeight="false" outlineLevel="0" collapsed="false">
      <c r="A1055" s="0" t="n">
        <v>13872095</v>
      </c>
      <c r="B1055" s="0" t="s">
        <v>3</v>
      </c>
      <c r="C1055" s="0" t="s">
        <v>6</v>
      </c>
    </row>
    <row r="1056" customFormat="false" ht="15" hidden="false" customHeight="false" outlineLevel="0" collapsed="false">
      <c r="A1056" s="0" t="n">
        <v>13872097</v>
      </c>
      <c r="B1056" s="0" t="s">
        <v>3</v>
      </c>
      <c r="C1056" s="0" t="s">
        <v>6</v>
      </c>
    </row>
    <row r="1057" customFormat="false" ht="15" hidden="false" customHeight="false" outlineLevel="0" collapsed="false">
      <c r="A1057" s="0" t="n">
        <v>13872114</v>
      </c>
      <c r="B1057" s="0" t="s">
        <v>3</v>
      </c>
      <c r="C1057" s="0" t="s">
        <v>6</v>
      </c>
    </row>
    <row r="1058" customFormat="false" ht="15" hidden="false" customHeight="false" outlineLevel="0" collapsed="false">
      <c r="A1058" s="0" t="n">
        <v>13872115</v>
      </c>
      <c r="B1058" s="0" t="s">
        <v>3</v>
      </c>
      <c r="C1058" s="0" t="s">
        <v>6</v>
      </c>
    </row>
    <row r="1059" customFormat="false" ht="15" hidden="false" customHeight="false" outlineLevel="0" collapsed="false">
      <c r="A1059" s="0" t="n">
        <v>13872124</v>
      </c>
      <c r="B1059" s="0" t="s">
        <v>5</v>
      </c>
      <c r="C1059" s="0" t="s">
        <v>6</v>
      </c>
    </row>
    <row r="1060" customFormat="false" ht="15" hidden="false" customHeight="false" outlineLevel="0" collapsed="false">
      <c r="A1060" s="0" t="n">
        <v>13872128</v>
      </c>
      <c r="B1060" s="0" t="s">
        <v>5</v>
      </c>
      <c r="C1060" s="0" t="s">
        <v>6</v>
      </c>
    </row>
    <row r="1061" customFormat="false" ht="15" hidden="false" customHeight="false" outlineLevel="0" collapsed="false">
      <c r="A1061" s="0" t="n">
        <v>13872133</v>
      </c>
      <c r="B1061" s="0" t="s">
        <v>5</v>
      </c>
      <c r="C1061" s="0" t="s">
        <v>6</v>
      </c>
    </row>
    <row r="1062" customFormat="false" ht="15" hidden="false" customHeight="false" outlineLevel="0" collapsed="false">
      <c r="A1062" s="0" t="n">
        <v>13872145</v>
      </c>
      <c r="B1062" s="0" t="s">
        <v>5</v>
      </c>
      <c r="C1062" s="0" t="s">
        <v>6</v>
      </c>
    </row>
    <row r="1063" customFormat="false" ht="15" hidden="false" customHeight="false" outlineLevel="0" collapsed="false">
      <c r="A1063" s="0" t="n">
        <v>13872153</v>
      </c>
      <c r="B1063" s="0" t="s">
        <v>3</v>
      </c>
      <c r="C1063" s="0" t="s">
        <v>6</v>
      </c>
    </row>
    <row r="1064" customFormat="false" ht="15" hidden="false" customHeight="false" outlineLevel="0" collapsed="false">
      <c r="A1064" s="0" t="n">
        <v>13872163</v>
      </c>
      <c r="B1064" s="0" t="s">
        <v>5</v>
      </c>
      <c r="C1064" s="0" t="s">
        <v>6</v>
      </c>
    </row>
    <row r="1065" customFormat="false" ht="15" hidden="false" customHeight="false" outlineLevel="0" collapsed="false">
      <c r="A1065" s="0" t="n">
        <v>13872221</v>
      </c>
      <c r="B1065" s="0" t="s">
        <v>3</v>
      </c>
      <c r="C1065" s="0" t="s">
        <v>6</v>
      </c>
    </row>
    <row r="1066" customFormat="false" ht="15" hidden="false" customHeight="false" outlineLevel="0" collapsed="false">
      <c r="A1066" s="0" t="n">
        <v>13872230</v>
      </c>
      <c r="B1066" s="0" t="s">
        <v>5</v>
      </c>
      <c r="C1066" s="0" t="s">
        <v>6</v>
      </c>
    </row>
    <row r="1067" customFormat="false" ht="15" hidden="false" customHeight="false" outlineLevel="0" collapsed="false">
      <c r="A1067" s="0" t="n">
        <v>13872248</v>
      </c>
      <c r="B1067" s="0" t="s">
        <v>3</v>
      </c>
      <c r="C1067" s="0" t="s">
        <v>6</v>
      </c>
    </row>
    <row r="1068" customFormat="false" ht="15" hidden="false" customHeight="false" outlineLevel="0" collapsed="false">
      <c r="A1068" s="0" t="n">
        <v>13872253</v>
      </c>
      <c r="B1068" s="0" t="s">
        <v>3</v>
      </c>
      <c r="C1068" s="0" t="s">
        <v>6</v>
      </c>
    </row>
    <row r="1069" customFormat="false" ht="15" hidden="false" customHeight="false" outlineLevel="0" collapsed="false">
      <c r="A1069" s="0" t="n">
        <v>13872263</v>
      </c>
      <c r="B1069" s="0" t="s">
        <v>5</v>
      </c>
      <c r="C1069" s="0" t="s">
        <v>4</v>
      </c>
    </row>
    <row r="1070" customFormat="false" ht="15" hidden="false" customHeight="false" outlineLevel="0" collapsed="false">
      <c r="A1070" s="0" t="n">
        <v>13872263</v>
      </c>
      <c r="B1070" s="0" t="s">
        <v>5</v>
      </c>
      <c r="C1070" s="0" t="s">
        <v>6</v>
      </c>
    </row>
    <row r="1071" customFormat="false" ht="15" hidden="false" customHeight="false" outlineLevel="0" collapsed="false">
      <c r="A1071" s="0" t="n">
        <v>13872294</v>
      </c>
      <c r="B1071" s="0" t="s">
        <v>5</v>
      </c>
      <c r="C1071" s="0" t="s">
        <v>6</v>
      </c>
    </row>
    <row r="1072" customFormat="false" ht="15" hidden="false" customHeight="false" outlineLevel="0" collapsed="false">
      <c r="A1072" s="0" t="n">
        <v>13872296</v>
      </c>
      <c r="B1072" s="0" t="s">
        <v>5</v>
      </c>
      <c r="C1072" s="0" t="s">
        <v>6</v>
      </c>
    </row>
    <row r="1073" customFormat="false" ht="15" hidden="false" customHeight="false" outlineLevel="0" collapsed="false">
      <c r="A1073" s="0" t="n">
        <v>13872307</v>
      </c>
      <c r="B1073" s="0" t="s">
        <v>3</v>
      </c>
      <c r="C1073" s="0" t="s">
        <v>4</v>
      </c>
    </row>
    <row r="1074" customFormat="false" ht="15" hidden="false" customHeight="false" outlineLevel="0" collapsed="false">
      <c r="A1074" s="0" t="n">
        <v>13872307</v>
      </c>
      <c r="B1074" s="0" t="s">
        <v>3</v>
      </c>
      <c r="C1074" s="0" t="s">
        <v>6</v>
      </c>
    </row>
    <row r="1075" customFormat="false" ht="15" hidden="false" customHeight="false" outlineLevel="0" collapsed="false">
      <c r="A1075" s="0" t="n">
        <v>13872333</v>
      </c>
      <c r="B1075" s="0" t="s">
        <v>3</v>
      </c>
      <c r="C1075" s="0" t="s">
        <v>6</v>
      </c>
    </row>
    <row r="1076" customFormat="false" ht="15" hidden="false" customHeight="false" outlineLevel="0" collapsed="false">
      <c r="A1076" s="0" t="n">
        <v>13872335</v>
      </c>
      <c r="B1076" s="0" t="s">
        <v>3</v>
      </c>
      <c r="C1076" s="0" t="s">
        <v>6</v>
      </c>
    </row>
    <row r="1077" customFormat="false" ht="15" hidden="false" customHeight="false" outlineLevel="0" collapsed="false">
      <c r="A1077" s="0" t="n">
        <v>13872353</v>
      </c>
      <c r="B1077" s="0" t="s">
        <v>5</v>
      </c>
      <c r="C1077" s="0" t="s">
        <v>6</v>
      </c>
    </row>
    <row r="1078" customFormat="false" ht="15" hidden="false" customHeight="false" outlineLevel="0" collapsed="false">
      <c r="A1078" s="0" t="n">
        <v>13872361</v>
      </c>
      <c r="B1078" s="0" t="s">
        <v>5</v>
      </c>
      <c r="C1078" s="0" t="s">
        <v>6</v>
      </c>
    </row>
    <row r="1079" customFormat="false" ht="15" hidden="false" customHeight="false" outlineLevel="0" collapsed="false">
      <c r="A1079" s="0" t="n">
        <v>13872364</v>
      </c>
      <c r="B1079" s="0" t="s">
        <v>5</v>
      </c>
      <c r="C1079" s="0" t="s">
        <v>6</v>
      </c>
    </row>
    <row r="1080" customFormat="false" ht="15" hidden="false" customHeight="false" outlineLevel="0" collapsed="false">
      <c r="A1080" s="0" t="n">
        <v>13872376</v>
      </c>
      <c r="B1080" s="0" t="s">
        <v>5</v>
      </c>
      <c r="C1080" s="0" t="s">
        <v>6</v>
      </c>
    </row>
    <row r="1081" customFormat="false" ht="15" hidden="false" customHeight="false" outlineLevel="0" collapsed="false">
      <c r="A1081" s="0" t="n">
        <v>13872386</v>
      </c>
      <c r="B1081" s="0" t="s">
        <v>3</v>
      </c>
      <c r="C1081" s="0" t="s">
        <v>6</v>
      </c>
    </row>
    <row r="1082" customFormat="false" ht="15" hidden="false" customHeight="false" outlineLevel="0" collapsed="false">
      <c r="A1082" s="0" t="n">
        <v>13872387</v>
      </c>
      <c r="B1082" s="0" t="s">
        <v>3</v>
      </c>
      <c r="C1082" s="0" t="s">
        <v>6</v>
      </c>
    </row>
    <row r="1083" customFormat="false" ht="15" hidden="false" customHeight="false" outlineLevel="0" collapsed="false">
      <c r="A1083" s="0" t="n">
        <v>13872388</v>
      </c>
      <c r="B1083" s="0" t="s">
        <v>5</v>
      </c>
      <c r="C1083" s="0" t="s">
        <v>6</v>
      </c>
    </row>
    <row r="1084" customFormat="false" ht="15" hidden="false" customHeight="false" outlineLevel="0" collapsed="false">
      <c r="A1084" s="0" t="n">
        <v>13872408</v>
      </c>
      <c r="B1084" s="0" t="s">
        <v>5</v>
      </c>
      <c r="C1084" s="0" t="s">
        <v>6</v>
      </c>
    </row>
    <row r="1085" customFormat="false" ht="15" hidden="false" customHeight="false" outlineLevel="0" collapsed="false">
      <c r="A1085" s="0" t="n">
        <v>13872409</v>
      </c>
      <c r="B1085" s="0" t="s">
        <v>5</v>
      </c>
      <c r="C1085" s="0" t="s">
        <v>6</v>
      </c>
    </row>
    <row r="1086" customFormat="false" ht="15" hidden="false" customHeight="false" outlineLevel="0" collapsed="false">
      <c r="A1086" s="0" t="n">
        <v>13872423</v>
      </c>
      <c r="B1086" s="0" t="s">
        <v>3</v>
      </c>
      <c r="C1086" s="0" t="s">
        <v>6</v>
      </c>
    </row>
    <row r="1087" customFormat="false" ht="15" hidden="false" customHeight="false" outlineLevel="0" collapsed="false">
      <c r="A1087" s="0" t="n">
        <v>13872428</v>
      </c>
      <c r="B1087" s="0" t="s">
        <v>3</v>
      </c>
      <c r="C1087" s="0" t="s">
        <v>6</v>
      </c>
    </row>
    <row r="1088" customFormat="false" ht="15" hidden="false" customHeight="false" outlineLevel="0" collapsed="false">
      <c r="A1088" s="0" t="n">
        <v>13872458</v>
      </c>
      <c r="B1088" s="0" t="s">
        <v>3</v>
      </c>
      <c r="C1088" s="0" t="s">
        <v>4</v>
      </c>
    </row>
    <row r="1089" customFormat="false" ht="15" hidden="false" customHeight="false" outlineLevel="0" collapsed="false">
      <c r="A1089" s="0" t="n">
        <v>13872464</v>
      </c>
      <c r="B1089" s="0" t="s">
        <v>5</v>
      </c>
      <c r="C1089" s="0" t="s">
        <v>6</v>
      </c>
    </row>
    <row r="1090" customFormat="false" ht="15" hidden="false" customHeight="false" outlineLevel="0" collapsed="false">
      <c r="A1090" s="0" t="n">
        <v>13872493</v>
      </c>
      <c r="B1090" s="0" t="s">
        <v>3</v>
      </c>
      <c r="C1090" s="0" t="s">
        <v>6</v>
      </c>
    </row>
    <row r="1091" customFormat="false" ht="15" hidden="false" customHeight="false" outlineLevel="0" collapsed="false">
      <c r="A1091" s="0" t="n">
        <v>13872495</v>
      </c>
      <c r="B1091" s="0" t="s">
        <v>3</v>
      </c>
      <c r="C1091" s="0" t="s">
        <v>6</v>
      </c>
    </row>
    <row r="1092" customFormat="false" ht="15" hidden="false" customHeight="false" outlineLevel="0" collapsed="false">
      <c r="A1092" s="0" t="n">
        <v>13872536</v>
      </c>
      <c r="B1092" s="0" t="s">
        <v>3</v>
      </c>
      <c r="C1092" s="0" t="s">
        <v>6</v>
      </c>
    </row>
    <row r="1093" customFormat="false" ht="15" hidden="false" customHeight="false" outlineLevel="0" collapsed="false">
      <c r="A1093" s="0" t="n">
        <v>13872539</v>
      </c>
      <c r="B1093" s="0" t="s">
        <v>5</v>
      </c>
      <c r="C1093" s="0" t="s">
        <v>6</v>
      </c>
    </row>
    <row r="1094" customFormat="false" ht="15" hidden="false" customHeight="false" outlineLevel="0" collapsed="false">
      <c r="A1094" s="0" t="n">
        <v>13872555</v>
      </c>
      <c r="B1094" s="0" t="s">
        <v>5</v>
      </c>
      <c r="C1094" s="0" t="s">
        <v>6</v>
      </c>
    </row>
    <row r="1095" customFormat="false" ht="15" hidden="false" customHeight="false" outlineLevel="0" collapsed="false">
      <c r="A1095" s="0" t="n">
        <v>13872557</v>
      </c>
      <c r="B1095" s="0" t="s">
        <v>3</v>
      </c>
      <c r="C1095" s="0" t="s">
        <v>6</v>
      </c>
    </row>
    <row r="1096" customFormat="false" ht="15" hidden="false" customHeight="false" outlineLevel="0" collapsed="false">
      <c r="A1096" s="0" t="n">
        <v>13872592</v>
      </c>
      <c r="B1096" s="0" t="s">
        <v>3</v>
      </c>
      <c r="C1096" s="0" t="s">
        <v>4</v>
      </c>
    </row>
    <row r="1097" customFormat="false" ht="15" hidden="false" customHeight="false" outlineLevel="0" collapsed="false">
      <c r="A1097" s="0" t="n">
        <v>13872597</v>
      </c>
      <c r="B1097" s="0" t="s">
        <v>3</v>
      </c>
      <c r="C1097" s="0" t="s">
        <v>4</v>
      </c>
    </row>
    <row r="1098" customFormat="false" ht="15" hidden="false" customHeight="false" outlineLevel="0" collapsed="false">
      <c r="A1098" s="0" t="n">
        <v>13872601</v>
      </c>
      <c r="B1098" s="0" t="s">
        <v>3</v>
      </c>
      <c r="C1098" s="0" t="s">
        <v>6</v>
      </c>
    </row>
    <row r="1099" customFormat="false" ht="15" hidden="false" customHeight="false" outlineLevel="0" collapsed="false">
      <c r="A1099" s="0" t="n">
        <v>13872602</v>
      </c>
      <c r="B1099" s="0" t="s">
        <v>3</v>
      </c>
      <c r="C1099" s="0" t="s">
        <v>6</v>
      </c>
    </row>
    <row r="1100" customFormat="false" ht="15" hidden="false" customHeight="false" outlineLevel="0" collapsed="false">
      <c r="A1100" s="0" t="n">
        <v>13872605</v>
      </c>
      <c r="B1100" s="0" t="s">
        <v>3</v>
      </c>
      <c r="C1100" s="0" t="s">
        <v>6</v>
      </c>
    </row>
    <row r="1101" customFormat="false" ht="15" hidden="false" customHeight="false" outlineLevel="0" collapsed="false">
      <c r="A1101" s="0" t="n">
        <v>13872624</v>
      </c>
      <c r="B1101" s="0" t="s">
        <v>5</v>
      </c>
      <c r="C1101" s="0" t="s">
        <v>6</v>
      </c>
    </row>
    <row r="1102" customFormat="false" ht="15" hidden="false" customHeight="false" outlineLevel="0" collapsed="false">
      <c r="A1102" s="0" t="n">
        <v>13872633</v>
      </c>
      <c r="B1102" s="0" t="s">
        <v>5</v>
      </c>
      <c r="C1102" s="0" t="s">
        <v>6</v>
      </c>
    </row>
    <row r="1103" customFormat="false" ht="15" hidden="false" customHeight="false" outlineLevel="0" collapsed="false">
      <c r="A1103" s="0" t="n">
        <v>13872646</v>
      </c>
      <c r="B1103" s="0" t="s">
        <v>5</v>
      </c>
      <c r="C1103" s="0" t="s">
        <v>6</v>
      </c>
    </row>
    <row r="1104" customFormat="false" ht="15" hidden="false" customHeight="false" outlineLevel="0" collapsed="false">
      <c r="A1104" s="0" t="n">
        <v>13872668</v>
      </c>
      <c r="B1104" s="0" t="s">
        <v>3</v>
      </c>
      <c r="C1104" s="0" t="s">
        <v>4</v>
      </c>
    </row>
    <row r="1105" customFormat="false" ht="15" hidden="false" customHeight="false" outlineLevel="0" collapsed="false">
      <c r="A1105" s="0" t="n">
        <v>13872677</v>
      </c>
      <c r="B1105" s="0" t="s">
        <v>5</v>
      </c>
      <c r="C1105" s="0" t="s">
        <v>6</v>
      </c>
    </row>
    <row r="1106" customFormat="false" ht="15" hidden="false" customHeight="false" outlineLevel="0" collapsed="false">
      <c r="A1106" s="0" t="n">
        <v>13872694</v>
      </c>
      <c r="B1106" s="0" t="s">
        <v>3</v>
      </c>
      <c r="C1106" s="0" t="s">
        <v>6</v>
      </c>
    </row>
    <row r="1107" customFormat="false" ht="15" hidden="false" customHeight="false" outlineLevel="0" collapsed="false">
      <c r="A1107" s="0" t="n">
        <v>13872720</v>
      </c>
      <c r="B1107" s="0" t="s">
        <v>3</v>
      </c>
      <c r="C1107" s="0" t="s">
        <v>6</v>
      </c>
    </row>
    <row r="1108" customFormat="false" ht="15" hidden="false" customHeight="false" outlineLevel="0" collapsed="false">
      <c r="A1108" s="0" t="n">
        <v>13872727</v>
      </c>
      <c r="B1108" s="0" t="s">
        <v>3</v>
      </c>
      <c r="C1108" s="0" t="s">
        <v>4</v>
      </c>
    </row>
    <row r="1109" customFormat="false" ht="15" hidden="false" customHeight="false" outlineLevel="0" collapsed="false">
      <c r="A1109" s="0" t="n">
        <v>13872737</v>
      </c>
      <c r="B1109" s="0" t="s">
        <v>5</v>
      </c>
      <c r="C1109" s="0" t="s">
        <v>8</v>
      </c>
    </row>
    <row r="1110" customFormat="false" ht="15" hidden="false" customHeight="false" outlineLevel="0" collapsed="false">
      <c r="A1110" s="0" t="n">
        <v>13872777</v>
      </c>
      <c r="B1110" s="0" t="s">
        <v>3</v>
      </c>
      <c r="C1110" s="0" t="s">
        <v>6</v>
      </c>
    </row>
    <row r="1111" customFormat="false" ht="15" hidden="false" customHeight="false" outlineLevel="0" collapsed="false">
      <c r="A1111" s="0" t="n">
        <v>13872860</v>
      </c>
      <c r="B1111" s="0" t="s">
        <v>3</v>
      </c>
      <c r="C1111" s="0" t="s">
        <v>6</v>
      </c>
    </row>
    <row r="1112" customFormat="false" ht="15" hidden="false" customHeight="false" outlineLevel="0" collapsed="false">
      <c r="A1112" s="0" t="n">
        <v>13872861</v>
      </c>
      <c r="B1112" s="0" t="s">
        <v>5</v>
      </c>
      <c r="C1112" s="0" t="s">
        <v>6</v>
      </c>
    </row>
    <row r="1113" customFormat="false" ht="15" hidden="false" customHeight="false" outlineLevel="0" collapsed="false">
      <c r="A1113" s="0" t="n">
        <v>13872872</v>
      </c>
      <c r="B1113" s="0" t="s">
        <v>5</v>
      </c>
      <c r="C1113" s="0" t="s">
        <v>6</v>
      </c>
    </row>
    <row r="1114" customFormat="false" ht="15" hidden="false" customHeight="false" outlineLevel="0" collapsed="false">
      <c r="A1114" s="0" t="n">
        <v>13872874</v>
      </c>
      <c r="B1114" s="0" t="s">
        <v>3</v>
      </c>
      <c r="C1114" s="0" t="s">
        <v>6</v>
      </c>
    </row>
    <row r="1115" customFormat="false" ht="15" hidden="false" customHeight="false" outlineLevel="0" collapsed="false">
      <c r="A1115" s="0" t="n">
        <v>13872880</v>
      </c>
      <c r="B1115" s="0" t="s">
        <v>5</v>
      </c>
      <c r="C1115" s="0" t="s">
        <v>6</v>
      </c>
    </row>
    <row r="1116" customFormat="false" ht="15" hidden="false" customHeight="false" outlineLevel="0" collapsed="false">
      <c r="A1116" s="0" t="n">
        <v>13872887</v>
      </c>
      <c r="B1116" s="0" t="s">
        <v>5</v>
      </c>
      <c r="C1116" s="0" t="s">
        <v>6</v>
      </c>
    </row>
    <row r="1117" customFormat="false" ht="15" hidden="false" customHeight="false" outlineLevel="0" collapsed="false">
      <c r="A1117" s="0" t="n">
        <v>13872895</v>
      </c>
      <c r="B1117" s="0" t="s">
        <v>3</v>
      </c>
      <c r="C1117" s="0" t="s">
        <v>4</v>
      </c>
    </row>
    <row r="1118" customFormat="false" ht="15" hidden="false" customHeight="false" outlineLevel="0" collapsed="false">
      <c r="A1118" s="0" t="n">
        <v>13872911</v>
      </c>
      <c r="B1118" s="0" t="s">
        <v>5</v>
      </c>
      <c r="C1118" s="0" t="s">
        <v>6</v>
      </c>
    </row>
    <row r="1119" customFormat="false" ht="15" hidden="false" customHeight="false" outlineLevel="0" collapsed="false">
      <c r="A1119" s="0" t="n">
        <v>13872913</v>
      </c>
      <c r="B1119" s="0" t="s">
        <v>5</v>
      </c>
      <c r="C1119" s="0" t="s">
        <v>6</v>
      </c>
    </row>
    <row r="1120" customFormat="false" ht="15" hidden="false" customHeight="false" outlineLevel="0" collapsed="false">
      <c r="A1120" s="0" t="n">
        <v>13872935</v>
      </c>
      <c r="B1120" s="0" t="s">
        <v>5</v>
      </c>
      <c r="C1120" s="0" t="s">
        <v>6</v>
      </c>
    </row>
    <row r="1121" customFormat="false" ht="15" hidden="false" customHeight="false" outlineLevel="0" collapsed="false">
      <c r="A1121" s="0" t="n">
        <v>13872953</v>
      </c>
      <c r="B1121" s="0" t="s">
        <v>3</v>
      </c>
      <c r="C1121" s="0" t="s">
        <v>6</v>
      </c>
    </row>
    <row r="1122" customFormat="false" ht="15" hidden="false" customHeight="false" outlineLevel="0" collapsed="false">
      <c r="A1122" s="0" t="n">
        <v>13872981</v>
      </c>
      <c r="B1122" s="0" t="s">
        <v>3</v>
      </c>
      <c r="C1122" s="0" t="s">
        <v>6</v>
      </c>
    </row>
    <row r="1123" customFormat="false" ht="15" hidden="false" customHeight="false" outlineLevel="0" collapsed="false">
      <c r="A1123" s="0" t="n">
        <v>13872997</v>
      </c>
      <c r="B1123" s="0" t="s">
        <v>5</v>
      </c>
      <c r="C1123" s="0" t="s">
        <v>6</v>
      </c>
    </row>
    <row r="1124" customFormat="false" ht="15" hidden="false" customHeight="false" outlineLevel="0" collapsed="false">
      <c r="A1124" s="0" t="n">
        <v>13873007</v>
      </c>
      <c r="B1124" s="0" t="s">
        <v>3</v>
      </c>
      <c r="C1124" s="0" t="s">
        <v>6</v>
      </c>
    </row>
    <row r="1125" customFormat="false" ht="15" hidden="false" customHeight="false" outlineLevel="0" collapsed="false">
      <c r="A1125" s="0" t="n">
        <v>13873022</v>
      </c>
      <c r="B1125" s="0" t="s">
        <v>3</v>
      </c>
      <c r="C1125" s="0" t="s">
        <v>6</v>
      </c>
    </row>
    <row r="1126" customFormat="false" ht="15" hidden="false" customHeight="false" outlineLevel="0" collapsed="false">
      <c r="A1126" s="0" t="n">
        <v>13873024</v>
      </c>
      <c r="B1126" s="0" t="s">
        <v>5</v>
      </c>
      <c r="C1126" s="0" t="s">
        <v>6</v>
      </c>
    </row>
    <row r="1127" customFormat="false" ht="15" hidden="false" customHeight="false" outlineLevel="0" collapsed="false">
      <c r="A1127" s="0" t="n">
        <v>13873026</v>
      </c>
      <c r="B1127" s="0" t="s">
        <v>3</v>
      </c>
      <c r="C1127" s="0" t="s">
        <v>4</v>
      </c>
    </row>
    <row r="1128" customFormat="false" ht="15" hidden="false" customHeight="false" outlineLevel="0" collapsed="false">
      <c r="A1128" s="0" t="n">
        <v>13873029</v>
      </c>
      <c r="B1128" s="0" t="s">
        <v>3</v>
      </c>
      <c r="C1128" s="0" t="s">
        <v>6</v>
      </c>
    </row>
    <row r="1129" customFormat="false" ht="15" hidden="false" customHeight="false" outlineLevel="0" collapsed="false">
      <c r="A1129" s="0" t="n">
        <v>13873045</v>
      </c>
      <c r="B1129" s="0" t="s">
        <v>5</v>
      </c>
      <c r="C1129" s="0" t="s">
        <v>6</v>
      </c>
    </row>
    <row r="1130" customFormat="false" ht="15" hidden="false" customHeight="false" outlineLevel="0" collapsed="false">
      <c r="A1130" s="0" t="n">
        <v>13873060</v>
      </c>
      <c r="B1130" s="0" t="s">
        <v>3</v>
      </c>
      <c r="C1130" s="0" t="s">
        <v>6</v>
      </c>
    </row>
    <row r="1131" customFormat="false" ht="15" hidden="false" customHeight="false" outlineLevel="0" collapsed="false">
      <c r="A1131" s="0" t="n">
        <v>13873070</v>
      </c>
      <c r="B1131" s="0" t="s">
        <v>3</v>
      </c>
      <c r="C1131" s="0" t="s">
        <v>6</v>
      </c>
    </row>
    <row r="1132" customFormat="false" ht="15" hidden="false" customHeight="false" outlineLevel="0" collapsed="false">
      <c r="A1132" s="0" t="n">
        <v>13873075</v>
      </c>
      <c r="B1132" s="0" t="s">
        <v>3</v>
      </c>
      <c r="C1132" s="0" t="s">
        <v>4</v>
      </c>
    </row>
    <row r="1133" customFormat="false" ht="15" hidden="false" customHeight="false" outlineLevel="0" collapsed="false">
      <c r="A1133" s="0" t="n">
        <v>13873075</v>
      </c>
      <c r="B1133" s="0" t="s">
        <v>3</v>
      </c>
      <c r="C1133" s="0" t="s">
        <v>6</v>
      </c>
    </row>
    <row r="1134" customFormat="false" ht="15" hidden="false" customHeight="false" outlineLevel="0" collapsed="false">
      <c r="A1134" s="0" t="n">
        <v>13873081</v>
      </c>
      <c r="B1134" s="0" t="s">
        <v>5</v>
      </c>
      <c r="C1134" s="0" t="s">
        <v>6</v>
      </c>
    </row>
    <row r="1135" customFormat="false" ht="15" hidden="false" customHeight="false" outlineLevel="0" collapsed="false">
      <c r="A1135" s="0" t="n">
        <v>13873084</v>
      </c>
      <c r="B1135" s="0" t="s">
        <v>5</v>
      </c>
      <c r="C1135" s="0" t="s">
        <v>7</v>
      </c>
    </row>
    <row r="1136" customFormat="false" ht="15" hidden="false" customHeight="false" outlineLevel="0" collapsed="false">
      <c r="A1136" s="0" t="n">
        <v>13873084</v>
      </c>
      <c r="B1136" s="0" t="s">
        <v>5</v>
      </c>
      <c r="C1136" s="0" t="s">
        <v>6</v>
      </c>
    </row>
    <row r="1137" customFormat="false" ht="15" hidden="false" customHeight="false" outlineLevel="0" collapsed="false">
      <c r="A1137" s="0" t="n">
        <v>13873105</v>
      </c>
      <c r="B1137" s="0" t="s">
        <v>3</v>
      </c>
      <c r="C1137" s="0" t="s">
        <v>4</v>
      </c>
    </row>
    <row r="1138" customFormat="false" ht="15" hidden="false" customHeight="false" outlineLevel="0" collapsed="false">
      <c r="A1138" s="0" t="n">
        <v>13873121</v>
      </c>
      <c r="B1138" s="0" t="s">
        <v>3</v>
      </c>
      <c r="C1138" s="0" t="s">
        <v>6</v>
      </c>
    </row>
    <row r="1139" customFormat="false" ht="15" hidden="false" customHeight="false" outlineLevel="0" collapsed="false">
      <c r="A1139" s="0" t="n">
        <v>13873123</v>
      </c>
      <c r="B1139" s="0" t="s">
        <v>5</v>
      </c>
      <c r="C1139" s="0" t="s">
        <v>6</v>
      </c>
    </row>
    <row r="1140" customFormat="false" ht="15" hidden="false" customHeight="false" outlineLevel="0" collapsed="false">
      <c r="A1140" s="0" t="n">
        <v>13873130</v>
      </c>
      <c r="B1140" s="0" t="s">
        <v>5</v>
      </c>
      <c r="C1140" s="0" t="s">
        <v>6</v>
      </c>
    </row>
    <row r="1141" customFormat="false" ht="15" hidden="false" customHeight="false" outlineLevel="0" collapsed="false">
      <c r="A1141" s="0" t="n">
        <v>13873150</v>
      </c>
      <c r="B1141" s="0" t="s">
        <v>3</v>
      </c>
      <c r="C1141" s="0" t="s">
        <v>6</v>
      </c>
    </row>
    <row r="1142" customFormat="false" ht="15" hidden="false" customHeight="false" outlineLevel="0" collapsed="false">
      <c r="A1142" s="0" t="n">
        <v>13873153</v>
      </c>
      <c r="B1142" s="0" t="s">
        <v>5</v>
      </c>
      <c r="C1142" s="0" t="s">
        <v>7</v>
      </c>
    </row>
    <row r="1143" customFormat="false" ht="15" hidden="false" customHeight="false" outlineLevel="0" collapsed="false">
      <c r="A1143" s="0" t="n">
        <v>13873172</v>
      </c>
      <c r="B1143" s="0" t="s">
        <v>3</v>
      </c>
      <c r="C1143" s="0" t="s">
        <v>6</v>
      </c>
    </row>
    <row r="1144" customFormat="false" ht="15" hidden="false" customHeight="false" outlineLevel="0" collapsed="false">
      <c r="A1144" s="0" t="n">
        <v>13873184</v>
      </c>
      <c r="B1144" s="0" t="s">
        <v>5</v>
      </c>
      <c r="C1144" s="0" t="s">
        <v>4</v>
      </c>
    </row>
    <row r="1145" customFormat="false" ht="15" hidden="false" customHeight="false" outlineLevel="0" collapsed="false">
      <c r="A1145" s="0" t="n">
        <v>13873202</v>
      </c>
      <c r="B1145" s="0" t="s">
        <v>5</v>
      </c>
      <c r="C1145" s="0" t="s">
        <v>6</v>
      </c>
    </row>
    <row r="1146" customFormat="false" ht="15" hidden="false" customHeight="false" outlineLevel="0" collapsed="false">
      <c r="A1146" s="0" t="n">
        <v>13873203</v>
      </c>
      <c r="B1146" s="0" t="s">
        <v>3</v>
      </c>
      <c r="C1146" s="0" t="s">
        <v>6</v>
      </c>
    </row>
    <row r="1147" customFormat="false" ht="15" hidden="false" customHeight="false" outlineLevel="0" collapsed="false">
      <c r="A1147" s="0" t="n">
        <v>13873209</v>
      </c>
      <c r="B1147" s="0" t="s">
        <v>5</v>
      </c>
      <c r="C1147" s="0" t="s">
        <v>6</v>
      </c>
    </row>
    <row r="1148" customFormat="false" ht="15" hidden="false" customHeight="false" outlineLevel="0" collapsed="false">
      <c r="A1148" s="0" t="n">
        <v>13873220</v>
      </c>
      <c r="B1148" s="0" t="s">
        <v>5</v>
      </c>
      <c r="C1148" s="0" t="s">
        <v>6</v>
      </c>
    </row>
    <row r="1149" customFormat="false" ht="15" hidden="false" customHeight="false" outlineLevel="0" collapsed="false">
      <c r="A1149" s="0" t="n">
        <v>13873233</v>
      </c>
      <c r="B1149" s="0" t="s">
        <v>5</v>
      </c>
      <c r="C1149" s="0" t="s">
        <v>6</v>
      </c>
    </row>
    <row r="1150" customFormat="false" ht="15" hidden="false" customHeight="false" outlineLevel="0" collapsed="false">
      <c r="A1150" s="0" t="n">
        <v>13873236</v>
      </c>
      <c r="B1150" s="0" t="s">
        <v>5</v>
      </c>
      <c r="C1150" s="0" t="s">
        <v>6</v>
      </c>
    </row>
    <row r="1151" customFormat="false" ht="15" hidden="false" customHeight="false" outlineLevel="0" collapsed="false">
      <c r="A1151" s="0" t="n">
        <v>13873237</v>
      </c>
      <c r="B1151" s="0" t="s">
        <v>3</v>
      </c>
      <c r="C1151" s="0" t="s">
        <v>6</v>
      </c>
    </row>
    <row r="1152" customFormat="false" ht="15" hidden="false" customHeight="false" outlineLevel="0" collapsed="false">
      <c r="A1152" s="0" t="n">
        <v>13873247</v>
      </c>
      <c r="B1152" s="0" t="s">
        <v>5</v>
      </c>
      <c r="C1152" s="0" t="s">
        <v>4</v>
      </c>
    </row>
    <row r="1153" customFormat="false" ht="15" hidden="false" customHeight="false" outlineLevel="0" collapsed="false">
      <c r="A1153" s="0" t="n">
        <v>13873259</v>
      </c>
      <c r="B1153" s="0" t="s">
        <v>5</v>
      </c>
      <c r="C1153" s="0" t="s">
        <v>6</v>
      </c>
    </row>
    <row r="1154" customFormat="false" ht="15" hidden="false" customHeight="false" outlineLevel="0" collapsed="false">
      <c r="A1154" s="0" t="n">
        <v>13873265</v>
      </c>
      <c r="B1154" s="0" t="s">
        <v>5</v>
      </c>
      <c r="C1154" s="0" t="s">
        <v>6</v>
      </c>
    </row>
    <row r="1155" customFormat="false" ht="15" hidden="false" customHeight="false" outlineLevel="0" collapsed="false">
      <c r="A1155" s="0" t="n">
        <v>13873268</v>
      </c>
      <c r="B1155" s="0" t="s">
        <v>5</v>
      </c>
      <c r="C1155" s="0" t="s">
        <v>7</v>
      </c>
    </row>
    <row r="1156" customFormat="false" ht="15" hidden="false" customHeight="false" outlineLevel="0" collapsed="false">
      <c r="A1156" s="0" t="n">
        <v>13873269</v>
      </c>
      <c r="B1156" s="0" t="s">
        <v>5</v>
      </c>
      <c r="C1156" s="0" t="s">
        <v>6</v>
      </c>
    </row>
    <row r="1157" customFormat="false" ht="15" hidden="false" customHeight="false" outlineLevel="0" collapsed="false">
      <c r="A1157" s="0" t="n">
        <v>13873274</v>
      </c>
      <c r="B1157" s="0" t="s">
        <v>5</v>
      </c>
      <c r="C1157" s="0" t="s">
        <v>6</v>
      </c>
    </row>
    <row r="1158" customFormat="false" ht="15" hidden="false" customHeight="false" outlineLevel="0" collapsed="false">
      <c r="A1158" s="0" t="n">
        <v>13873276</v>
      </c>
      <c r="B1158" s="0" t="s">
        <v>5</v>
      </c>
      <c r="C1158" s="0" t="s">
        <v>6</v>
      </c>
    </row>
    <row r="1159" customFormat="false" ht="15" hidden="false" customHeight="false" outlineLevel="0" collapsed="false">
      <c r="A1159" s="0" t="n">
        <v>13873285</v>
      </c>
      <c r="B1159" s="0" t="s">
        <v>3</v>
      </c>
      <c r="C1159" s="0" t="s">
        <v>6</v>
      </c>
    </row>
    <row r="1160" customFormat="false" ht="15" hidden="false" customHeight="false" outlineLevel="0" collapsed="false">
      <c r="A1160" s="0" t="n">
        <v>13873294</v>
      </c>
      <c r="B1160" s="0" t="s">
        <v>3</v>
      </c>
      <c r="C1160" s="0" t="s">
        <v>6</v>
      </c>
    </row>
    <row r="1161" customFormat="false" ht="15" hidden="false" customHeight="false" outlineLevel="0" collapsed="false">
      <c r="A1161" s="0" t="n">
        <v>13873304</v>
      </c>
      <c r="B1161" s="0" t="s">
        <v>5</v>
      </c>
      <c r="C1161" s="0" t="s">
        <v>6</v>
      </c>
    </row>
    <row r="1162" customFormat="false" ht="15" hidden="false" customHeight="false" outlineLevel="0" collapsed="false">
      <c r="A1162" s="0" t="n">
        <v>13873325</v>
      </c>
      <c r="B1162" s="0" t="s">
        <v>5</v>
      </c>
      <c r="C1162" s="0" t="s">
        <v>6</v>
      </c>
    </row>
    <row r="1163" customFormat="false" ht="15" hidden="false" customHeight="false" outlineLevel="0" collapsed="false">
      <c r="A1163" s="0" t="n">
        <v>13873337</v>
      </c>
      <c r="B1163" s="0" t="s">
        <v>5</v>
      </c>
      <c r="C1163" s="0" t="s">
        <v>6</v>
      </c>
    </row>
    <row r="1164" customFormat="false" ht="15" hidden="false" customHeight="false" outlineLevel="0" collapsed="false">
      <c r="A1164" s="0" t="n">
        <v>13873345</v>
      </c>
      <c r="B1164" s="0" t="s">
        <v>3</v>
      </c>
      <c r="C1164" s="0" t="s">
        <v>6</v>
      </c>
    </row>
    <row r="1165" customFormat="false" ht="15" hidden="false" customHeight="false" outlineLevel="0" collapsed="false">
      <c r="A1165" s="0" t="n">
        <v>13873350</v>
      </c>
      <c r="B1165" s="0" t="s">
        <v>3</v>
      </c>
      <c r="C1165" s="0" t="s">
        <v>6</v>
      </c>
    </row>
    <row r="1166" customFormat="false" ht="15" hidden="false" customHeight="false" outlineLevel="0" collapsed="false">
      <c r="A1166" s="0" t="n">
        <v>13873351</v>
      </c>
      <c r="B1166" s="0" t="s">
        <v>3</v>
      </c>
      <c r="C1166" s="0" t="s">
        <v>6</v>
      </c>
    </row>
    <row r="1167" customFormat="false" ht="15" hidden="false" customHeight="false" outlineLevel="0" collapsed="false">
      <c r="A1167" s="0" t="n">
        <v>13873375</v>
      </c>
      <c r="B1167" s="0" t="s">
        <v>5</v>
      </c>
      <c r="C1167" s="0" t="s">
        <v>6</v>
      </c>
    </row>
    <row r="1168" customFormat="false" ht="15" hidden="false" customHeight="false" outlineLevel="0" collapsed="false">
      <c r="A1168" s="0" t="n">
        <v>13873378</v>
      </c>
      <c r="B1168" s="0" t="s">
        <v>5</v>
      </c>
      <c r="C1168" s="0" t="s">
        <v>6</v>
      </c>
    </row>
    <row r="1169" customFormat="false" ht="15" hidden="false" customHeight="false" outlineLevel="0" collapsed="false">
      <c r="A1169" s="0" t="n">
        <v>13873382</v>
      </c>
      <c r="B1169" s="0" t="s">
        <v>5</v>
      </c>
      <c r="C1169" s="0" t="s">
        <v>4</v>
      </c>
    </row>
    <row r="1170" customFormat="false" ht="15" hidden="false" customHeight="false" outlineLevel="0" collapsed="false">
      <c r="A1170" s="0" t="n">
        <v>13873382</v>
      </c>
      <c r="B1170" s="0" t="s">
        <v>5</v>
      </c>
      <c r="C1170" s="0" t="s">
        <v>6</v>
      </c>
    </row>
    <row r="1171" customFormat="false" ht="15" hidden="false" customHeight="false" outlineLevel="0" collapsed="false">
      <c r="A1171" s="0" t="n">
        <v>13873396</v>
      </c>
      <c r="B1171" s="0" t="s">
        <v>5</v>
      </c>
      <c r="C1171" s="0" t="s">
        <v>6</v>
      </c>
    </row>
    <row r="1172" customFormat="false" ht="15" hidden="false" customHeight="false" outlineLevel="0" collapsed="false">
      <c r="A1172" s="0" t="n">
        <v>13873409</v>
      </c>
      <c r="B1172" s="0" t="s">
        <v>5</v>
      </c>
      <c r="C1172" s="0" t="s">
        <v>6</v>
      </c>
    </row>
    <row r="1173" customFormat="false" ht="15" hidden="false" customHeight="false" outlineLevel="0" collapsed="false">
      <c r="A1173" s="0" t="n">
        <v>13873410</v>
      </c>
      <c r="B1173" s="0" t="s">
        <v>5</v>
      </c>
      <c r="C1173" s="0" t="s">
        <v>4</v>
      </c>
    </row>
    <row r="1174" customFormat="false" ht="15" hidden="false" customHeight="false" outlineLevel="0" collapsed="false">
      <c r="A1174" s="0" t="n">
        <v>13873410</v>
      </c>
      <c r="B1174" s="0" t="s">
        <v>5</v>
      </c>
      <c r="C1174" s="0" t="s">
        <v>6</v>
      </c>
    </row>
    <row r="1175" customFormat="false" ht="15" hidden="false" customHeight="false" outlineLevel="0" collapsed="false">
      <c r="A1175" s="0" t="n">
        <v>13873411</v>
      </c>
      <c r="B1175" s="0" t="s">
        <v>5</v>
      </c>
      <c r="C1175" s="0" t="s">
        <v>6</v>
      </c>
    </row>
    <row r="1176" customFormat="false" ht="15" hidden="false" customHeight="false" outlineLevel="0" collapsed="false">
      <c r="A1176" s="0" t="n">
        <v>13873413</v>
      </c>
      <c r="B1176" s="0" t="s">
        <v>5</v>
      </c>
      <c r="C1176" s="0" t="s">
        <v>6</v>
      </c>
    </row>
    <row r="1177" customFormat="false" ht="15" hidden="false" customHeight="false" outlineLevel="0" collapsed="false">
      <c r="A1177" s="0" t="n">
        <v>13873422</v>
      </c>
      <c r="B1177" s="0" t="s">
        <v>5</v>
      </c>
      <c r="C1177" s="0" t="s">
        <v>6</v>
      </c>
    </row>
    <row r="1178" customFormat="false" ht="15" hidden="false" customHeight="false" outlineLevel="0" collapsed="false">
      <c r="A1178" s="0" t="n">
        <v>13873439</v>
      </c>
      <c r="B1178" s="0" t="s">
        <v>3</v>
      </c>
      <c r="C1178" s="0" t="s">
        <v>6</v>
      </c>
    </row>
    <row r="1179" customFormat="false" ht="15" hidden="false" customHeight="false" outlineLevel="0" collapsed="false">
      <c r="A1179" s="0" t="n">
        <v>13873449</v>
      </c>
      <c r="B1179" s="0" t="s">
        <v>3</v>
      </c>
      <c r="C1179" s="0" t="s">
        <v>6</v>
      </c>
    </row>
    <row r="1180" customFormat="false" ht="15" hidden="false" customHeight="false" outlineLevel="0" collapsed="false">
      <c r="A1180" s="0" t="n">
        <v>13873465</v>
      </c>
      <c r="B1180" s="0" t="s">
        <v>3</v>
      </c>
      <c r="C1180" s="0" t="s">
        <v>6</v>
      </c>
    </row>
    <row r="1181" customFormat="false" ht="15" hidden="false" customHeight="false" outlineLevel="0" collapsed="false">
      <c r="A1181" s="0" t="n">
        <v>13873466</v>
      </c>
      <c r="B1181" s="0" t="s">
        <v>5</v>
      </c>
      <c r="C1181" s="0" t="s">
        <v>6</v>
      </c>
    </row>
    <row r="1182" customFormat="false" ht="15" hidden="false" customHeight="false" outlineLevel="0" collapsed="false">
      <c r="A1182" s="0" t="n">
        <v>13873501</v>
      </c>
      <c r="B1182" s="0" t="s">
        <v>3</v>
      </c>
      <c r="C1182" s="0" t="s">
        <v>6</v>
      </c>
    </row>
    <row r="1183" customFormat="false" ht="15" hidden="false" customHeight="false" outlineLevel="0" collapsed="false">
      <c r="A1183" s="0" t="n">
        <v>13873514</v>
      </c>
      <c r="B1183" s="0" t="s">
        <v>5</v>
      </c>
      <c r="C1183" s="0" t="s">
        <v>6</v>
      </c>
    </row>
    <row r="1184" customFormat="false" ht="15" hidden="false" customHeight="false" outlineLevel="0" collapsed="false">
      <c r="A1184" s="0" t="n">
        <v>13873528</v>
      </c>
      <c r="B1184" s="0" t="s">
        <v>3</v>
      </c>
      <c r="C1184" s="0" t="s">
        <v>4</v>
      </c>
    </row>
    <row r="1185" customFormat="false" ht="15" hidden="false" customHeight="false" outlineLevel="0" collapsed="false">
      <c r="A1185" s="0" t="n">
        <v>13873539</v>
      </c>
      <c r="B1185" s="0" t="s">
        <v>3</v>
      </c>
      <c r="C1185" s="0" t="s">
        <v>4</v>
      </c>
    </row>
    <row r="1186" customFormat="false" ht="15" hidden="false" customHeight="false" outlineLevel="0" collapsed="false">
      <c r="A1186" s="0" t="n">
        <v>13873539</v>
      </c>
      <c r="B1186" s="0" t="s">
        <v>3</v>
      </c>
      <c r="C1186" s="0" t="s">
        <v>6</v>
      </c>
    </row>
    <row r="1187" customFormat="false" ht="15" hidden="false" customHeight="false" outlineLevel="0" collapsed="false">
      <c r="A1187" s="0" t="n">
        <v>13873541</v>
      </c>
      <c r="B1187" s="0" t="s">
        <v>3</v>
      </c>
      <c r="C1187" s="0" t="s">
        <v>6</v>
      </c>
    </row>
    <row r="1188" customFormat="false" ht="15" hidden="false" customHeight="false" outlineLevel="0" collapsed="false">
      <c r="A1188" s="0" t="n">
        <v>13873550</v>
      </c>
      <c r="B1188" s="0" t="s">
        <v>5</v>
      </c>
      <c r="C1188" s="0" t="s">
        <v>7</v>
      </c>
    </row>
    <row r="1189" customFormat="false" ht="15" hidden="false" customHeight="false" outlineLevel="0" collapsed="false">
      <c r="A1189" s="0" t="n">
        <v>13873558</v>
      </c>
      <c r="B1189" s="0" t="s">
        <v>5</v>
      </c>
      <c r="C1189" s="0" t="s">
        <v>4</v>
      </c>
    </row>
    <row r="1190" customFormat="false" ht="15" hidden="false" customHeight="false" outlineLevel="0" collapsed="false">
      <c r="A1190" s="0" t="n">
        <v>13873558</v>
      </c>
      <c r="B1190" s="0" t="s">
        <v>5</v>
      </c>
      <c r="C1190" s="0" t="s">
        <v>6</v>
      </c>
    </row>
    <row r="1191" customFormat="false" ht="15" hidden="false" customHeight="false" outlineLevel="0" collapsed="false">
      <c r="A1191" s="0" t="n">
        <v>13873586</v>
      </c>
      <c r="B1191" s="0" t="s">
        <v>5</v>
      </c>
      <c r="C1191" s="0" t="s">
        <v>6</v>
      </c>
    </row>
    <row r="1192" customFormat="false" ht="15" hidden="false" customHeight="false" outlineLevel="0" collapsed="false">
      <c r="A1192" s="0" t="n">
        <v>13873603</v>
      </c>
      <c r="B1192" s="0" t="s">
        <v>5</v>
      </c>
      <c r="C1192" s="0" t="s">
        <v>6</v>
      </c>
    </row>
    <row r="1193" customFormat="false" ht="15" hidden="false" customHeight="false" outlineLevel="0" collapsed="false">
      <c r="A1193" s="0" t="n">
        <v>13873603</v>
      </c>
      <c r="B1193" s="0" t="s">
        <v>5</v>
      </c>
      <c r="C1193" s="0" t="s">
        <v>4</v>
      </c>
    </row>
    <row r="1194" customFormat="false" ht="15" hidden="false" customHeight="false" outlineLevel="0" collapsed="false">
      <c r="A1194" s="0" t="n">
        <v>13873607</v>
      </c>
      <c r="B1194" s="0" t="s">
        <v>5</v>
      </c>
      <c r="C1194" s="0" t="s">
        <v>6</v>
      </c>
    </row>
    <row r="1195" customFormat="false" ht="15" hidden="false" customHeight="false" outlineLevel="0" collapsed="false">
      <c r="A1195" s="0" t="n">
        <v>13873618</v>
      </c>
      <c r="B1195" s="0" t="s">
        <v>5</v>
      </c>
      <c r="C1195" s="0" t="s">
        <v>6</v>
      </c>
    </row>
    <row r="1196" customFormat="false" ht="15" hidden="false" customHeight="false" outlineLevel="0" collapsed="false">
      <c r="A1196" s="0" t="n">
        <v>13873628</v>
      </c>
      <c r="B1196" s="0" t="s">
        <v>5</v>
      </c>
      <c r="C1196" s="0" t="s">
        <v>4</v>
      </c>
    </row>
    <row r="1197" customFormat="false" ht="15" hidden="false" customHeight="false" outlineLevel="0" collapsed="false">
      <c r="A1197" s="0" t="n">
        <v>13873628</v>
      </c>
      <c r="B1197" s="0" t="s">
        <v>5</v>
      </c>
      <c r="C1197" s="0" t="s">
        <v>6</v>
      </c>
    </row>
    <row r="1198" customFormat="false" ht="15" hidden="false" customHeight="false" outlineLevel="0" collapsed="false">
      <c r="A1198" s="0" t="n">
        <v>13873640</v>
      </c>
      <c r="B1198" s="0" t="s">
        <v>5</v>
      </c>
      <c r="C1198" s="0" t="s">
        <v>6</v>
      </c>
    </row>
    <row r="1199" customFormat="false" ht="15" hidden="false" customHeight="false" outlineLevel="0" collapsed="false">
      <c r="A1199" s="0" t="n">
        <v>13873670</v>
      </c>
      <c r="B1199" s="0" t="s">
        <v>5</v>
      </c>
      <c r="C1199" s="0" t="s">
        <v>6</v>
      </c>
    </row>
    <row r="1200" customFormat="false" ht="15" hidden="false" customHeight="false" outlineLevel="0" collapsed="false">
      <c r="A1200" s="0" t="n">
        <v>13873682</v>
      </c>
      <c r="B1200" s="0" t="s">
        <v>3</v>
      </c>
      <c r="C1200" s="0" t="s">
        <v>6</v>
      </c>
    </row>
    <row r="1201" customFormat="false" ht="15" hidden="false" customHeight="false" outlineLevel="0" collapsed="false">
      <c r="A1201" s="0" t="n">
        <v>13873683</v>
      </c>
      <c r="B1201" s="0" t="s">
        <v>5</v>
      </c>
      <c r="C1201" s="0" t="s">
        <v>7</v>
      </c>
    </row>
    <row r="1202" customFormat="false" ht="15" hidden="false" customHeight="false" outlineLevel="0" collapsed="false">
      <c r="A1202" s="0" t="n">
        <v>13873708</v>
      </c>
      <c r="B1202" s="0" t="s">
        <v>5</v>
      </c>
      <c r="C1202" s="0" t="s">
        <v>6</v>
      </c>
    </row>
    <row r="1203" customFormat="false" ht="15" hidden="false" customHeight="false" outlineLevel="0" collapsed="false">
      <c r="A1203" s="0" t="n">
        <v>13873764</v>
      </c>
      <c r="B1203" s="0" t="s">
        <v>3</v>
      </c>
      <c r="C1203" s="0" t="s">
        <v>6</v>
      </c>
    </row>
    <row r="1204" customFormat="false" ht="15" hidden="false" customHeight="false" outlineLevel="0" collapsed="false">
      <c r="A1204" s="0" t="n">
        <v>13873785</v>
      </c>
      <c r="B1204" s="0" t="s">
        <v>5</v>
      </c>
      <c r="C1204" s="0" t="s">
        <v>4</v>
      </c>
    </row>
    <row r="1205" customFormat="false" ht="15" hidden="false" customHeight="false" outlineLevel="0" collapsed="false">
      <c r="A1205" s="0" t="n">
        <v>13873792</v>
      </c>
      <c r="B1205" s="0" t="s">
        <v>3</v>
      </c>
      <c r="C1205" s="0" t="s">
        <v>6</v>
      </c>
    </row>
    <row r="1206" customFormat="false" ht="15" hidden="false" customHeight="false" outlineLevel="0" collapsed="false">
      <c r="A1206" s="0" t="n">
        <v>13873796</v>
      </c>
      <c r="B1206" s="0" t="s">
        <v>3</v>
      </c>
      <c r="C1206" s="0" t="s">
        <v>6</v>
      </c>
    </row>
    <row r="1207" customFormat="false" ht="15" hidden="false" customHeight="false" outlineLevel="0" collapsed="false">
      <c r="A1207" s="0" t="n">
        <v>13873808</v>
      </c>
      <c r="B1207" s="0" t="s">
        <v>5</v>
      </c>
      <c r="C1207" s="0" t="s">
        <v>7</v>
      </c>
    </row>
    <row r="1208" customFormat="false" ht="15" hidden="false" customHeight="false" outlineLevel="0" collapsed="false">
      <c r="A1208" s="0" t="n">
        <v>13873810</v>
      </c>
      <c r="B1208" s="0" t="s">
        <v>5</v>
      </c>
      <c r="C1208" s="0" t="s">
        <v>6</v>
      </c>
    </row>
    <row r="1209" customFormat="false" ht="15" hidden="false" customHeight="false" outlineLevel="0" collapsed="false">
      <c r="A1209" s="0" t="n">
        <v>13873817</v>
      </c>
      <c r="B1209" s="0" t="s">
        <v>5</v>
      </c>
      <c r="C1209" s="0" t="s">
        <v>6</v>
      </c>
    </row>
    <row r="1210" customFormat="false" ht="15" hidden="false" customHeight="false" outlineLevel="0" collapsed="false">
      <c r="A1210" s="0" t="n">
        <v>13873839</v>
      </c>
      <c r="B1210" s="0" t="s">
        <v>3</v>
      </c>
      <c r="C1210" s="0" t="s">
        <v>4</v>
      </c>
    </row>
    <row r="1211" customFormat="false" ht="15" hidden="false" customHeight="false" outlineLevel="0" collapsed="false">
      <c r="A1211" s="0" t="n">
        <v>13873857</v>
      </c>
      <c r="B1211" s="0" t="s">
        <v>5</v>
      </c>
      <c r="C1211" s="0" t="s">
        <v>6</v>
      </c>
    </row>
    <row r="1212" customFormat="false" ht="15" hidden="false" customHeight="false" outlineLevel="0" collapsed="false">
      <c r="A1212" s="0" t="n">
        <v>13873866</v>
      </c>
      <c r="B1212" s="0" t="s">
        <v>3</v>
      </c>
      <c r="C1212" s="0" t="s">
        <v>6</v>
      </c>
    </row>
    <row r="1213" customFormat="false" ht="15" hidden="false" customHeight="false" outlineLevel="0" collapsed="false">
      <c r="A1213" s="0" t="n">
        <v>13873890</v>
      </c>
      <c r="B1213" s="0" t="s">
        <v>5</v>
      </c>
      <c r="C1213" s="0" t="s">
        <v>6</v>
      </c>
    </row>
    <row r="1214" customFormat="false" ht="15" hidden="false" customHeight="false" outlineLevel="0" collapsed="false">
      <c r="A1214" s="0" t="n">
        <v>13873898</v>
      </c>
      <c r="B1214" s="0" t="s">
        <v>3</v>
      </c>
      <c r="C1214" s="0" t="s">
        <v>4</v>
      </c>
    </row>
    <row r="1215" customFormat="false" ht="15" hidden="false" customHeight="false" outlineLevel="0" collapsed="false">
      <c r="A1215" s="0" t="n">
        <v>13873918</v>
      </c>
      <c r="B1215" s="0" t="s">
        <v>3</v>
      </c>
      <c r="C1215" s="0" t="s">
        <v>6</v>
      </c>
    </row>
    <row r="1216" customFormat="false" ht="15" hidden="false" customHeight="false" outlineLevel="0" collapsed="false">
      <c r="A1216" s="0" t="n">
        <v>13873924</v>
      </c>
      <c r="B1216" s="0" t="s">
        <v>3</v>
      </c>
      <c r="C1216" s="0" t="s">
        <v>6</v>
      </c>
    </row>
    <row r="1217" customFormat="false" ht="15" hidden="false" customHeight="false" outlineLevel="0" collapsed="false">
      <c r="A1217" s="0" t="n">
        <v>13873939</v>
      </c>
      <c r="B1217" s="0" t="s">
        <v>5</v>
      </c>
      <c r="C1217" s="0" t="s">
        <v>6</v>
      </c>
    </row>
    <row r="1218" customFormat="false" ht="15" hidden="false" customHeight="false" outlineLevel="0" collapsed="false">
      <c r="A1218" s="0" t="n">
        <v>13873958</v>
      </c>
      <c r="B1218" s="0" t="s">
        <v>5</v>
      </c>
      <c r="C1218" s="0" t="s">
        <v>4</v>
      </c>
    </row>
    <row r="1219" customFormat="false" ht="15" hidden="false" customHeight="false" outlineLevel="0" collapsed="false">
      <c r="A1219" s="0" t="n">
        <v>13873958</v>
      </c>
      <c r="B1219" s="0" t="s">
        <v>5</v>
      </c>
      <c r="C1219" s="0" t="s">
        <v>6</v>
      </c>
    </row>
    <row r="1220" customFormat="false" ht="15" hidden="false" customHeight="false" outlineLevel="0" collapsed="false">
      <c r="A1220" s="0" t="n">
        <v>13873967</v>
      </c>
      <c r="B1220" s="0" t="s">
        <v>3</v>
      </c>
      <c r="C1220" s="0" t="s">
        <v>4</v>
      </c>
    </row>
    <row r="1221" customFormat="false" ht="15" hidden="false" customHeight="false" outlineLevel="0" collapsed="false">
      <c r="A1221" s="0" t="n">
        <v>13873988</v>
      </c>
      <c r="B1221" s="0" t="s">
        <v>3</v>
      </c>
      <c r="C1221" s="0" t="s">
        <v>4</v>
      </c>
    </row>
    <row r="1222" customFormat="false" ht="15" hidden="false" customHeight="false" outlineLevel="0" collapsed="false">
      <c r="A1222" s="0" t="n">
        <v>13873988</v>
      </c>
      <c r="B1222" s="0" t="s">
        <v>3</v>
      </c>
      <c r="C1222" s="0" t="s">
        <v>6</v>
      </c>
    </row>
    <row r="1223" customFormat="false" ht="15" hidden="false" customHeight="false" outlineLevel="0" collapsed="false">
      <c r="A1223" s="0" t="n">
        <v>13873994</v>
      </c>
      <c r="B1223" s="0" t="s">
        <v>3</v>
      </c>
      <c r="C1223" s="0" t="s">
        <v>6</v>
      </c>
    </row>
    <row r="1224" customFormat="false" ht="15" hidden="false" customHeight="false" outlineLevel="0" collapsed="false">
      <c r="A1224" s="0" t="n">
        <v>13874059</v>
      </c>
      <c r="B1224" s="0" t="s">
        <v>3</v>
      </c>
      <c r="C1224" s="0" t="s">
        <v>4</v>
      </c>
    </row>
    <row r="1225" customFormat="false" ht="15" hidden="false" customHeight="false" outlineLevel="0" collapsed="false">
      <c r="A1225" s="0" t="n">
        <v>13874067</v>
      </c>
      <c r="B1225" s="0" t="s">
        <v>3</v>
      </c>
      <c r="C1225" s="0" t="s">
        <v>6</v>
      </c>
    </row>
    <row r="1226" customFormat="false" ht="15" hidden="false" customHeight="false" outlineLevel="0" collapsed="false">
      <c r="A1226" s="0" t="n">
        <v>13874069</v>
      </c>
      <c r="B1226" s="0" t="s">
        <v>5</v>
      </c>
      <c r="C1226" s="0" t="s">
        <v>6</v>
      </c>
    </row>
    <row r="1227" customFormat="false" ht="15" hidden="false" customHeight="false" outlineLevel="0" collapsed="false">
      <c r="A1227" s="0" t="n">
        <v>13874076</v>
      </c>
      <c r="B1227" s="0" t="s">
        <v>5</v>
      </c>
      <c r="C1227" s="0" t="s">
        <v>6</v>
      </c>
    </row>
    <row r="1228" customFormat="false" ht="15" hidden="false" customHeight="false" outlineLevel="0" collapsed="false">
      <c r="A1228" s="0" t="n">
        <v>13874077</v>
      </c>
      <c r="B1228" s="0" t="s">
        <v>3</v>
      </c>
      <c r="C1228" s="0" t="s">
        <v>6</v>
      </c>
    </row>
    <row r="1229" customFormat="false" ht="15" hidden="false" customHeight="false" outlineLevel="0" collapsed="false">
      <c r="A1229" s="0" t="n">
        <v>13874082</v>
      </c>
      <c r="B1229" s="0" t="s">
        <v>3</v>
      </c>
      <c r="C1229" s="0" t="s">
        <v>4</v>
      </c>
    </row>
    <row r="1230" customFormat="false" ht="15" hidden="false" customHeight="false" outlineLevel="0" collapsed="false">
      <c r="A1230" s="0" t="n">
        <v>13874106</v>
      </c>
      <c r="B1230" s="0" t="s">
        <v>3</v>
      </c>
      <c r="C1230" s="0" t="s">
        <v>6</v>
      </c>
    </row>
    <row r="1231" customFormat="false" ht="15" hidden="false" customHeight="false" outlineLevel="0" collapsed="false">
      <c r="A1231" s="0" t="n">
        <v>13874124</v>
      </c>
      <c r="B1231" s="0" t="s">
        <v>5</v>
      </c>
      <c r="C1231" s="0" t="s">
        <v>6</v>
      </c>
    </row>
    <row r="1232" customFormat="false" ht="15" hidden="false" customHeight="false" outlineLevel="0" collapsed="false">
      <c r="A1232" s="0" t="n">
        <v>13874139</v>
      </c>
      <c r="B1232" s="0" t="s">
        <v>3</v>
      </c>
      <c r="C1232" s="0" t="s">
        <v>6</v>
      </c>
    </row>
    <row r="1233" customFormat="false" ht="15" hidden="false" customHeight="false" outlineLevel="0" collapsed="false">
      <c r="A1233" s="0" t="n">
        <v>13874150</v>
      </c>
      <c r="B1233" s="0" t="s">
        <v>5</v>
      </c>
      <c r="C1233" s="0" t="s">
        <v>6</v>
      </c>
    </row>
    <row r="1234" customFormat="false" ht="15" hidden="false" customHeight="false" outlineLevel="0" collapsed="false">
      <c r="A1234" s="0" t="n">
        <v>13874174</v>
      </c>
      <c r="B1234" s="0" t="s">
        <v>3</v>
      </c>
      <c r="C1234" s="0" t="s">
        <v>6</v>
      </c>
    </row>
    <row r="1235" customFormat="false" ht="15" hidden="false" customHeight="false" outlineLevel="0" collapsed="false">
      <c r="A1235" s="0" t="n">
        <v>13874189</v>
      </c>
      <c r="B1235" s="0" t="s">
        <v>5</v>
      </c>
      <c r="C1235" s="0" t="s">
        <v>6</v>
      </c>
    </row>
    <row r="1236" customFormat="false" ht="15" hidden="false" customHeight="false" outlineLevel="0" collapsed="false">
      <c r="A1236" s="0" t="n">
        <v>13874196</v>
      </c>
      <c r="B1236" s="0" t="s">
        <v>5</v>
      </c>
      <c r="C1236" s="0" t="s">
        <v>6</v>
      </c>
    </row>
    <row r="1237" customFormat="false" ht="15" hidden="false" customHeight="false" outlineLevel="0" collapsed="false">
      <c r="A1237" s="0" t="n">
        <v>13874198</v>
      </c>
      <c r="B1237" s="0" t="s">
        <v>3</v>
      </c>
      <c r="C1237" s="0" t="s">
        <v>4</v>
      </c>
    </row>
    <row r="1238" customFormat="false" ht="15" hidden="false" customHeight="false" outlineLevel="0" collapsed="false">
      <c r="A1238" s="0" t="n">
        <v>13874206</v>
      </c>
      <c r="B1238" s="0" t="s">
        <v>5</v>
      </c>
      <c r="C1238" s="0" t="s">
        <v>6</v>
      </c>
    </row>
    <row r="1239" customFormat="false" ht="15" hidden="false" customHeight="false" outlineLevel="0" collapsed="false">
      <c r="A1239" s="0" t="n">
        <v>13874209</v>
      </c>
      <c r="B1239" s="0" t="s">
        <v>5</v>
      </c>
      <c r="C1239" s="0" t="s">
        <v>6</v>
      </c>
    </row>
    <row r="1240" customFormat="false" ht="15" hidden="false" customHeight="false" outlineLevel="0" collapsed="false">
      <c r="A1240" s="0" t="n">
        <v>13874218</v>
      </c>
      <c r="B1240" s="0" t="s">
        <v>3</v>
      </c>
      <c r="C1240" s="0" t="s">
        <v>4</v>
      </c>
    </row>
    <row r="1241" customFormat="false" ht="15" hidden="false" customHeight="false" outlineLevel="0" collapsed="false">
      <c r="A1241" s="0" t="n">
        <v>13874236</v>
      </c>
      <c r="B1241" s="0" t="s">
        <v>3</v>
      </c>
      <c r="C1241" s="0" t="s">
        <v>4</v>
      </c>
    </row>
    <row r="1242" customFormat="false" ht="15" hidden="false" customHeight="false" outlineLevel="0" collapsed="false">
      <c r="A1242" s="0" t="n">
        <v>13874251</v>
      </c>
      <c r="B1242" s="0" t="s">
        <v>5</v>
      </c>
      <c r="C1242" s="0" t="s">
        <v>6</v>
      </c>
    </row>
    <row r="1243" customFormat="false" ht="15" hidden="false" customHeight="false" outlineLevel="0" collapsed="false">
      <c r="A1243" s="0" t="n">
        <v>13874261</v>
      </c>
      <c r="B1243" s="0" t="s">
        <v>5</v>
      </c>
      <c r="C1243" s="0" t="s">
        <v>4</v>
      </c>
    </row>
    <row r="1244" customFormat="false" ht="15" hidden="false" customHeight="false" outlineLevel="0" collapsed="false">
      <c r="A1244" s="0" t="n">
        <v>13874262</v>
      </c>
      <c r="B1244" s="0" t="s">
        <v>3</v>
      </c>
      <c r="C1244" s="0" t="s">
        <v>6</v>
      </c>
    </row>
    <row r="1245" customFormat="false" ht="15" hidden="false" customHeight="false" outlineLevel="0" collapsed="false">
      <c r="A1245" s="0" t="n">
        <v>13874273</v>
      </c>
      <c r="B1245" s="0" t="s">
        <v>3</v>
      </c>
      <c r="C1245" s="0" t="s">
        <v>6</v>
      </c>
    </row>
    <row r="1246" customFormat="false" ht="15" hidden="false" customHeight="false" outlineLevel="0" collapsed="false">
      <c r="A1246" s="0" t="n">
        <v>13874275</v>
      </c>
      <c r="B1246" s="0" t="s">
        <v>5</v>
      </c>
      <c r="C1246" s="0" t="s">
        <v>4</v>
      </c>
    </row>
    <row r="1247" customFormat="false" ht="15" hidden="false" customHeight="false" outlineLevel="0" collapsed="false">
      <c r="A1247" s="0" t="n">
        <v>13874279</v>
      </c>
      <c r="B1247" s="0" t="s">
        <v>3</v>
      </c>
      <c r="C1247" s="0" t="s">
        <v>4</v>
      </c>
    </row>
    <row r="1248" customFormat="false" ht="15" hidden="false" customHeight="false" outlineLevel="0" collapsed="false">
      <c r="A1248" s="0" t="n">
        <v>13874282</v>
      </c>
      <c r="B1248" s="0" t="s">
        <v>5</v>
      </c>
      <c r="C1248" s="0" t="s">
        <v>6</v>
      </c>
    </row>
    <row r="1249" customFormat="false" ht="15" hidden="false" customHeight="false" outlineLevel="0" collapsed="false">
      <c r="A1249" s="0" t="n">
        <v>13874283</v>
      </c>
      <c r="B1249" s="0" t="s">
        <v>3</v>
      </c>
      <c r="C1249" s="0" t="s">
        <v>6</v>
      </c>
    </row>
    <row r="1250" customFormat="false" ht="15" hidden="false" customHeight="false" outlineLevel="0" collapsed="false">
      <c r="A1250" s="0" t="n">
        <v>13874288</v>
      </c>
      <c r="B1250" s="0" t="s">
        <v>5</v>
      </c>
      <c r="C1250" s="0" t="s">
        <v>6</v>
      </c>
    </row>
    <row r="1251" customFormat="false" ht="15" hidden="false" customHeight="false" outlineLevel="0" collapsed="false">
      <c r="A1251" s="0" t="n">
        <v>13874289</v>
      </c>
      <c r="B1251" s="0" t="s">
        <v>5</v>
      </c>
      <c r="C1251" s="0" t="s">
        <v>4</v>
      </c>
    </row>
    <row r="1252" customFormat="false" ht="15" hidden="false" customHeight="false" outlineLevel="0" collapsed="false">
      <c r="A1252" s="0" t="n">
        <v>13874307</v>
      </c>
      <c r="B1252" s="0" t="s">
        <v>5</v>
      </c>
      <c r="C1252" s="0" t="s">
        <v>6</v>
      </c>
    </row>
    <row r="1253" customFormat="false" ht="15" hidden="false" customHeight="false" outlineLevel="0" collapsed="false">
      <c r="A1253" s="0" t="n">
        <v>13874313</v>
      </c>
      <c r="B1253" s="0" t="s">
        <v>5</v>
      </c>
      <c r="C1253" s="0" t="s">
        <v>6</v>
      </c>
    </row>
    <row r="1254" customFormat="false" ht="15" hidden="false" customHeight="false" outlineLevel="0" collapsed="false">
      <c r="A1254" s="0" t="n">
        <v>13874329</v>
      </c>
      <c r="B1254" s="0" t="s">
        <v>5</v>
      </c>
      <c r="C1254" s="0" t="s">
        <v>6</v>
      </c>
    </row>
    <row r="1255" customFormat="false" ht="15" hidden="false" customHeight="false" outlineLevel="0" collapsed="false">
      <c r="A1255" s="0" t="n">
        <v>13874341</v>
      </c>
      <c r="B1255" s="0" t="s">
        <v>3</v>
      </c>
      <c r="C1255" s="0" t="s">
        <v>6</v>
      </c>
    </row>
    <row r="1256" customFormat="false" ht="15" hidden="false" customHeight="false" outlineLevel="0" collapsed="false">
      <c r="A1256" s="0" t="n">
        <v>13874357</v>
      </c>
      <c r="B1256" s="0" t="s">
        <v>5</v>
      </c>
      <c r="C1256" s="0" t="s">
        <v>6</v>
      </c>
    </row>
    <row r="1257" customFormat="false" ht="15" hidden="false" customHeight="false" outlineLevel="0" collapsed="false">
      <c r="A1257" s="0" t="n">
        <v>13874361</v>
      </c>
      <c r="B1257" s="0" t="s">
        <v>5</v>
      </c>
      <c r="C1257" s="0" t="s">
        <v>7</v>
      </c>
    </row>
    <row r="1258" customFormat="false" ht="15" hidden="false" customHeight="false" outlineLevel="0" collapsed="false">
      <c r="A1258" s="0" t="n">
        <v>13874375</v>
      </c>
      <c r="B1258" s="0" t="s">
        <v>3</v>
      </c>
      <c r="C1258" s="0" t="s">
        <v>6</v>
      </c>
    </row>
    <row r="1259" customFormat="false" ht="15" hidden="false" customHeight="false" outlineLevel="0" collapsed="false">
      <c r="A1259" s="0" t="n">
        <v>13874381</v>
      </c>
      <c r="B1259" s="0" t="s">
        <v>5</v>
      </c>
      <c r="C1259" s="0" t="s">
        <v>6</v>
      </c>
    </row>
    <row r="1260" customFormat="false" ht="15" hidden="false" customHeight="false" outlineLevel="0" collapsed="false">
      <c r="A1260" s="0" t="n">
        <v>13874382</v>
      </c>
      <c r="B1260" s="0" t="s">
        <v>5</v>
      </c>
      <c r="C1260" s="0" t="s">
        <v>6</v>
      </c>
    </row>
    <row r="1261" customFormat="false" ht="15" hidden="false" customHeight="false" outlineLevel="0" collapsed="false">
      <c r="A1261" s="0" t="n">
        <v>13874386</v>
      </c>
      <c r="B1261" s="0" t="s">
        <v>5</v>
      </c>
      <c r="C1261" s="0" t="s">
        <v>6</v>
      </c>
    </row>
    <row r="1262" customFormat="false" ht="15" hidden="false" customHeight="false" outlineLevel="0" collapsed="false">
      <c r="A1262" s="0" t="n">
        <v>13874397</v>
      </c>
      <c r="B1262" s="0" t="s">
        <v>3</v>
      </c>
      <c r="C1262" s="0" t="s">
        <v>6</v>
      </c>
    </row>
    <row r="1263" customFormat="false" ht="15" hidden="false" customHeight="false" outlineLevel="0" collapsed="false">
      <c r="A1263" s="0" t="n">
        <v>13874402</v>
      </c>
      <c r="B1263" s="0" t="s">
        <v>5</v>
      </c>
      <c r="C1263" s="0" t="s">
        <v>6</v>
      </c>
    </row>
    <row r="1264" customFormat="false" ht="15" hidden="false" customHeight="false" outlineLevel="0" collapsed="false">
      <c r="A1264" s="0" t="n">
        <v>13874406</v>
      </c>
      <c r="B1264" s="0" t="s">
        <v>3</v>
      </c>
      <c r="C1264" s="0" t="s">
        <v>6</v>
      </c>
    </row>
    <row r="1265" customFormat="false" ht="15" hidden="false" customHeight="false" outlineLevel="0" collapsed="false">
      <c r="A1265" s="0" t="n">
        <v>13874418</v>
      </c>
      <c r="B1265" s="0" t="s">
        <v>3</v>
      </c>
      <c r="C1265" s="0" t="s">
        <v>4</v>
      </c>
    </row>
    <row r="1266" customFormat="false" ht="15" hidden="false" customHeight="false" outlineLevel="0" collapsed="false">
      <c r="A1266" s="0" t="n">
        <v>13874425</v>
      </c>
      <c r="B1266" s="0" t="s">
        <v>5</v>
      </c>
      <c r="C1266" s="0" t="s">
        <v>6</v>
      </c>
    </row>
    <row r="1267" customFormat="false" ht="15" hidden="false" customHeight="false" outlineLevel="0" collapsed="false">
      <c r="A1267" s="0" t="n">
        <v>13874428</v>
      </c>
      <c r="B1267" s="0" t="s">
        <v>5</v>
      </c>
      <c r="C1267" s="0" t="s">
        <v>6</v>
      </c>
    </row>
    <row r="1268" customFormat="false" ht="15" hidden="false" customHeight="false" outlineLevel="0" collapsed="false">
      <c r="A1268" s="0" t="n">
        <v>13874429</v>
      </c>
      <c r="B1268" s="0" t="s">
        <v>5</v>
      </c>
      <c r="C1268" s="0" t="s">
        <v>6</v>
      </c>
    </row>
    <row r="1269" customFormat="false" ht="15" hidden="false" customHeight="false" outlineLevel="0" collapsed="false">
      <c r="A1269" s="0" t="n">
        <v>13874440</v>
      </c>
      <c r="B1269" s="0" t="s">
        <v>5</v>
      </c>
      <c r="C1269" s="0" t="s">
        <v>6</v>
      </c>
    </row>
    <row r="1270" customFormat="false" ht="15" hidden="false" customHeight="false" outlineLevel="0" collapsed="false">
      <c r="A1270" s="0" t="n">
        <v>13874442</v>
      </c>
      <c r="B1270" s="0" t="s">
        <v>5</v>
      </c>
      <c r="C1270" s="0" t="s">
        <v>6</v>
      </c>
    </row>
    <row r="1271" customFormat="false" ht="15" hidden="false" customHeight="false" outlineLevel="0" collapsed="false">
      <c r="A1271" s="0" t="n">
        <v>13874444</v>
      </c>
      <c r="B1271" s="0" t="s">
        <v>5</v>
      </c>
      <c r="C1271" s="0" t="s">
        <v>6</v>
      </c>
    </row>
    <row r="1272" customFormat="false" ht="15" hidden="false" customHeight="false" outlineLevel="0" collapsed="false">
      <c r="A1272" s="0" t="n">
        <v>13874448</v>
      </c>
      <c r="B1272" s="0" t="s">
        <v>3</v>
      </c>
      <c r="C1272" s="0" t="s">
        <v>4</v>
      </c>
    </row>
    <row r="1273" customFormat="false" ht="15" hidden="false" customHeight="false" outlineLevel="0" collapsed="false">
      <c r="A1273" s="0" t="n">
        <v>13874455</v>
      </c>
      <c r="B1273" s="0" t="s">
        <v>5</v>
      </c>
      <c r="C1273" s="0" t="s">
        <v>6</v>
      </c>
    </row>
    <row r="1274" customFormat="false" ht="15" hidden="false" customHeight="false" outlineLevel="0" collapsed="false">
      <c r="A1274" s="0" t="n">
        <v>13874462</v>
      </c>
      <c r="B1274" s="0" t="s">
        <v>5</v>
      </c>
      <c r="C1274" s="0" t="s">
        <v>6</v>
      </c>
    </row>
    <row r="1275" customFormat="false" ht="15" hidden="false" customHeight="false" outlineLevel="0" collapsed="false">
      <c r="A1275" s="0" t="n">
        <v>13874477</v>
      </c>
      <c r="B1275" s="0" t="s">
        <v>5</v>
      </c>
      <c r="C1275" s="0" t="s">
        <v>6</v>
      </c>
    </row>
    <row r="1276" customFormat="false" ht="15" hidden="false" customHeight="false" outlineLevel="0" collapsed="false">
      <c r="A1276" s="0" t="n">
        <v>13874487</v>
      </c>
      <c r="B1276" s="0" t="s">
        <v>5</v>
      </c>
      <c r="C1276" s="0" t="s">
        <v>6</v>
      </c>
    </row>
    <row r="1277" customFormat="false" ht="15" hidden="false" customHeight="false" outlineLevel="0" collapsed="false">
      <c r="A1277" s="0" t="n">
        <v>13874497</v>
      </c>
      <c r="B1277" s="0" t="s">
        <v>5</v>
      </c>
      <c r="C1277" s="0" t="s">
        <v>4</v>
      </c>
    </row>
    <row r="1278" customFormat="false" ht="15" hidden="false" customHeight="false" outlineLevel="0" collapsed="false">
      <c r="A1278" s="0" t="n">
        <v>13874497</v>
      </c>
      <c r="B1278" s="0" t="s">
        <v>5</v>
      </c>
      <c r="C1278" s="0" t="s">
        <v>6</v>
      </c>
    </row>
    <row r="1279" customFormat="false" ht="15" hidden="false" customHeight="false" outlineLevel="0" collapsed="false">
      <c r="A1279" s="0" t="n">
        <v>13874504</v>
      </c>
      <c r="B1279" s="0" t="s">
        <v>3</v>
      </c>
      <c r="C1279" s="0" t="s">
        <v>6</v>
      </c>
    </row>
    <row r="1280" customFormat="false" ht="15" hidden="false" customHeight="false" outlineLevel="0" collapsed="false">
      <c r="A1280" s="0" t="n">
        <v>13874538</v>
      </c>
      <c r="B1280" s="0" t="s">
        <v>5</v>
      </c>
      <c r="C1280" s="0" t="s">
        <v>6</v>
      </c>
    </row>
    <row r="1281" customFormat="false" ht="15" hidden="false" customHeight="false" outlineLevel="0" collapsed="false">
      <c r="A1281" s="0" t="n">
        <v>13874541</v>
      </c>
      <c r="B1281" s="0" t="s">
        <v>5</v>
      </c>
      <c r="C1281" s="0" t="s">
        <v>4</v>
      </c>
    </row>
    <row r="1282" customFormat="false" ht="15" hidden="false" customHeight="false" outlineLevel="0" collapsed="false">
      <c r="A1282" s="0" t="n">
        <v>13874545</v>
      </c>
      <c r="B1282" s="0" t="s">
        <v>3</v>
      </c>
      <c r="C1282" s="0" t="s">
        <v>6</v>
      </c>
    </row>
    <row r="1283" customFormat="false" ht="15" hidden="false" customHeight="false" outlineLevel="0" collapsed="false">
      <c r="A1283" s="0" t="n">
        <v>13874561</v>
      </c>
      <c r="B1283" s="0" t="s">
        <v>3</v>
      </c>
      <c r="C1283" s="0" t="s">
        <v>4</v>
      </c>
    </row>
    <row r="1284" customFormat="false" ht="15" hidden="false" customHeight="false" outlineLevel="0" collapsed="false">
      <c r="A1284" s="0" t="n">
        <v>13874575</v>
      </c>
      <c r="B1284" s="0" t="s">
        <v>3</v>
      </c>
      <c r="C1284" s="0" t="s">
        <v>4</v>
      </c>
    </row>
    <row r="1285" customFormat="false" ht="15" hidden="false" customHeight="false" outlineLevel="0" collapsed="false">
      <c r="A1285" s="0" t="n">
        <v>13874583</v>
      </c>
      <c r="B1285" s="0" t="s">
        <v>3</v>
      </c>
      <c r="C1285" s="0" t="s">
        <v>6</v>
      </c>
    </row>
    <row r="1286" customFormat="false" ht="15" hidden="false" customHeight="false" outlineLevel="0" collapsed="false">
      <c r="A1286" s="0" t="n">
        <v>13874609</v>
      </c>
      <c r="B1286" s="0" t="s">
        <v>5</v>
      </c>
      <c r="C1286" s="0" t="s">
        <v>6</v>
      </c>
    </row>
    <row r="1287" customFormat="false" ht="15" hidden="false" customHeight="false" outlineLevel="0" collapsed="false">
      <c r="A1287" s="0" t="n">
        <v>13874627</v>
      </c>
      <c r="B1287" s="0" t="s">
        <v>3</v>
      </c>
      <c r="C1287" s="0" t="s">
        <v>4</v>
      </c>
    </row>
    <row r="1288" customFormat="false" ht="15" hidden="false" customHeight="false" outlineLevel="0" collapsed="false">
      <c r="A1288" s="0" t="n">
        <v>13874689</v>
      </c>
      <c r="B1288" s="0" t="s">
        <v>3</v>
      </c>
      <c r="C1288" s="0" t="s">
        <v>6</v>
      </c>
    </row>
    <row r="1289" customFormat="false" ht="15" hidden="false" customHeight="false" outlineLevel="0" collapsed="false">
      <c r="A1289" s="0" t="n">
        <v>13874708</v>
      </c>
      <c r="B1289" s="0" t="s">
        <v>5</v>
      </c>
      <c r="C1289" s="0" t="s">
        <v>6</v>
      </c>
    </row>
    <row r="1290" customFormat="false" ht="15" hidden="false" customHeight="false" outlineLevel="0" collapsed="false">
      <c r="A1290" s="0" t="n">
        <v>13874709</v>
      </c>
      <c r="B1290" s="0" t="s">
        <v>5</v>
      </c>
      <c r="C1290" s="0" t="s">
        <v>6</v>
      </c>
    </row>
    <row r="1291" customFormat="false" ht="15" hidden="false" customHeight="false" outlineLevel="0" collapsed="false">
      <c r="A1291" s="0" t="n">
        <v>13874736</v>
      </c>
      <c r="B1291" s="0" t="s">
        <v>5</v>
      </c>
      <c r="C1291" s="0" t="s">
        <v>6</v>
      </c>
    </row>
    <row r="1292" customFormat="false" ht="15" hidden="false" customHeight="false" outlineLevel="0" collapsed="false">
      <c r="A1292" s="0" t="n">
        <v>13874751</v>
      </c>
      <c r="B1292" s="0" t="s">
        <v>3</v>
      </c>
      <c r="C1292" s="0" t="s">
        <v>4</v>
      </c>
    </row>
    <row r="1293" customFormat="false" ht="15" hidden="false" customHeight="false" outlineLevel="0" collapsed="false">
      <c r="A1293" s="0" t="n">
        <v>13874758</v>
      </c>
      <c r="B1293" s="0" t="s">
        <v>5</v>
      </c>
      <c r="C1293" s="0" t="s">
        <v>6</v>
      </c>
    </row>
    <row r="1294" customFormat="false" ht="15" hidden="false" customHeight="false" outlineLevel="0" collapsed="false">
      <c r="A1294" s="0" t="n">
        <v>13874760</v>
      </c>
      <c r="B1294" s="0" t="s">
        <v>5</v>
      </c>
      <c r="C1294" s="0" t="s">
        <v>6</v>
      </c>
    </row>
    <row r="1295" customFormat="false" ht="15" hidden="false" customHeight="false" outlineLevel="0" collapsed="false">
      <c r="A1295" s="0" t="n">
        <v>13874764</v>
      </c>
      <c r="B1295" s="0" t="s">
        <v>5</v>
      </c>
      <c r="C1295" s="0" t="s">
        <v>6</v>
      </c>
    </row>
    <row r="1296" customFormat="false" ht="15" hidden="false" customHeight="false" outlineLevel="0" collapsed="false">
      <c r="A1296" s="0" t="n">
        <v>13874783</v>
      </c>
      <c r="B1296" s="0" t="s">
        <v>3</v>
      </c>
      <c r="C1296" s="0" t="s">
        <v>6</v>
      </c>
    </row>
    <row r="1297" customFormat="false" ht="15" hidden="false" customHeight="false" outlineLevel="0" collapsed="false">
      <c r="A1297" s="0" t="n">
        <v>13874787</v>
      </c>
      <c r="B1297" s="0" t="s">
        <v>3</v>
      </c>
      <c r="C1297" s="0" t="s">
        <v>6</v>
      </c>
    </row>
    <row r="1298" customFormat="false" ht="15" hidden="false" customHeight="false" outlineLevel="0" collapsed="false">
      <c r="A1298" s="0" t="n">
        <v>13874813</v>
      </c>
      <c r="B1298" s="0" t="s">
        <v>3</v>
      </c>
      <c r="C1298" s="0" t="s">
        <v>4</v>
      </c>
    </row>
    <row r="1299" customFormat="false" ht="15" hidden="false" customHeight="false" outlineLevel="0" collapsed="false">
      <c r="A1299" s="0" t="n">
        <v>13874813</v>
      </c>
      <c r="B1299" s="0" t="s">
        <v>3</v>
      </c>
      <c r="C1299" s="0" t="s">
        <v>6</v>
      </c>
    </row>
    <row r="1300" customFormat="false" ht="15" hidden="false" customHeight="false" outlineLevel="0" collapsed="false">
      <c r="A1300" s="0" t="n">
        <v>13874817</v>
      </c>
      <c r="B1300" s="0" t="s">
        <v>5</v>
      </c>
      <c r="C1300" s="0" t="s">
        <v>7</v>
      </c>
    </row>
    <row r="1301" customFormat="false" ht="15" hidden="false" customHeight="false" outlineLevel="0" collapsed="false">
      <c r="A1301" s="0" t="n">
        <v>13874827</v>
      </c>
      <c r="B1301" s="0" t="s">
        <v>5</v>
      </c>
      <c r="C1301" s="0" t="s">
        <v>6</v>
      </c>
    </row>
    <row r="1302" customFormat="false" ht="15" hidden="false" customHeight="false" outlineLevel="0" collapsed="false">
      <c r="A1302" s="0" t="n">
        <v>13874894</v>
      </c>
      <c r="B1302" s="0" t="s">
        <v>5</v>
      </c>
      <c r="C1302" s="0" t="s">
        <v>6</v>
      </c>
    </row>
    <row r="1303" customFormat="false" ht="15" hidden="false" customHeight="false" outlineLevel="0" collapsed="false">
      <c r="A1303" s="0" t="n">
        <v>13874927</v>
      </c>
      <c r="B1303" s="0" t="s">
        <v>3</v>
      </c>
      <c r="C1303" s="0" t="s">
        <v>4</v>
      </c>
    </row>
    <row r="1304" customFormat="false" ht="15" hidden="false" customHeight="false" outlineLevel="0" collapsed="false">
      <c r="A1304" s="0" t="n">
        <v>13874934</v>
      </c>
      <c r="B1304" s="0" t="s">
        <v>5</v>
      </c>
      <c r="C1304" s="0" t="s">
        <v>6</v>
      </c>
    </row>
    <row r="1305" customFormat="false" ht="15" hidden="false" customHeight="false" outlineLevel="0" collapsed="false">
      <c r="A1305" s="0" t="n">
        <v>13874938</v>
      </c>
      <c r="B1305" s="0" t="s">
        <v>5</v>
      </c>
      <c r="C1305" s="0" t="s">
        <v>6</v>
      </c>
    </row>
    <row r="1306" customFormat="false" ht="15" hidden="false" customHeight="false" outlineLevel="0" collapsed="false">
      <c r="A1306" s="0" t="n">
        <v>13874941</v>
      </c>
      <c r="B1306" s="0" t="s">
        <v>5</v>
      </c>
      <c r="C1306" s="0" t="s">
        <v>6</v>
      </c>
    </row>
    <row r="1307" customFormat="false" ht="15" hidden="false" customHeight="false" outlineLevel="0" collapsed="false">
      <c r="A1307" s="0" t="n">
        <v>13874943</v>
      </c>
      <c r="B1307" s="0" t="s">
        <v>3</v>
      </c>
      <c r="C1307" s="0" t="s">
        <v>6</v>
      </c>
    </row>
    <row r="1308" customFormat="false" ht="15" hidden="false" customHeight="false" outlineLevel="0" collapsed="false">
      <c r="A1308" s="0" t="n">
        <v>13874947</v>
      </c>
      <c r="B1308" s="0" t="s">
        <v>5</v>
      </c>
      <c r="C1308" s="0" t="s">
        <v>6</v>
      </c>
    </row>
    <row r="1309" customFormat="false" ht="15" hidden="false" customHeight="false" outlineLevel="0" collapsed="false">
      <c r="A1309" s="0" t="n">
        <v>13874955</v>
      </c>
      <c r="B1309" s="0" t="s">
        <v>5</v>
      </c>
      <c r="C1309" s="0" t="s">
        <v>6</v>
      </c>
    </row>
    <row r="1310" customFormat="false" ht="15" hidden="false" customHeight="false" outlineLevel="0" collapsed="false">
      <c r="A1310" s="0" t="n">
        <v>13874956</v>
      </c>
      <c r="B1310" s="0" t="s">
        <v>5</v>
      </c>
      <c r="C1310" s="0" t="s">
        <v>6</v>
      </c>
    </row>
    <row r="1311" customFormat="false" ht="15" hidden="false" customHeight="false" outlineLevel="0" collapsed="false">
      <c r="A1311" s="0" t="n">
        <v>13874957</v>
      </c>
      <c r="B1311" s="0" t="s">
        <v>5</v>
      </c>
      <c r="C1311" s="0" t="s">
        <v>8</v>
      </c>
    </row>
    <row r="1312" customFormat="false" ht="15" hidden="false" customHeight="false" outlineLevel="0" collapsed="false">
      <c r="A1312" s="0" t="n">
        <v>13874957</v>
      </c>
      <c r="B1312" s="0" t="s">
        <v>5</v>
      </c>
      <c r="C1312" s="0" t="s">
        <v>4</v>
      </c>
    </row>
    <row r="1313" customFormat="false" ht="15" hidden="false" customHeight="false" outlineLevel="0" collapsed="false">
      <c r="A1313" s="0" t="n">
        <v>13874963</v>
      </c>
      <c r="B1313" s="0" t="s">
        <v>3</v>
      </c>
      <c r="C1313" s="0" t="s">
        <v>6</v>
      </c>
    </row>
    <row r="1314" customFormat="false" ht="15" hidden="false" customHeight="false" outlineLevel="0" collapsed="false">
      <c r="A1314" s="0" t="n">
        <v>13874977</v>
      </c>
      <c r="B1314" s="0" t="s">
        <v>3</v>
      </c>
      <c r="C1314" s="0" t="s">
        <v>6</v>
      </c>
    </row>
    <row r="1315" customFormat="false" ht="15" hidden="false" customHeight="false" outlineLevel="0" collapsed="false">
      <c r="A1315" s="0" t="n">
        <v>13874982</v>
      </c>
      <c r="B1315" s="0" t="s">
        <v>3</v>
      </c>
      <c r="C1315" s="0" t="s">
        <v>4</v>
      </c>
    </row>
    <row r="1316" customFormat="false" ht="15" hidden="false" customHeight="false" outlineLevel="0" collapsed="false">
      <c r="A1316" s="0" t="n">
        <v>13874982</v>
      </c>
      <c r="B1316" s="0" t="s">
        <v>3</v>
      </c>
      <c r="C1316" s="0" t="s">
        <v>6</v>
      </c>
    </row>
    <row r="1317" customFormat="false" ht="15" hidden="false" customHeight="false" outlineLevel="0" collapsed="false">
      <c r="A1317" s="0" t="n">
        <v>13874991</v>
      </c>
      <c r="B1317" s="0" t="s">
        <v>5</v>
      </c>
      <c r="C1317" s="0" t="s">
        <v>6</v>
      </c>
    </row>
    <row r="1318" customFormat="false" ht="15" hidden="false" customHeight="false" outlineLevel="0" collapsed="false">
      <c r="A1318" s="0" t="n">
        <v>13874992</v>
      </c>
      <c r="B1318" s="0" t="s">
        <v>5</v>
      </c>
      <c r="C1318" s="0" t="s">
        <v>6</v>
      </c>
    </row>
    <row r="1319" customFormat="false" ht="15" hidden="false" customHeight="false" outlineLevel="0" collapsed="false">
      <c r="A1319" s="0" t="n">
        <v>13875002</v>
      </c>
      <c r="B1319" s="0" t="s">
        <v>3</v>
      </c>
      <c r="C1319" s="0" t="s">
        <v>4</v>
      </c>
    </row>
    <row r="1320" customFormat="false" ht="15" hidden="false" customHeight="false" outlineLevel="0" collapsed="false">
      <c r="A1320" s="0" t="n">
        <v>13875005</v>
      </c>
      <c r="B1320" s="0" t="s">
        <v>5</v>
      </c>
      <c r="C1320" s="0" t="s">
        <v>7</v>
      </c>
    </row>
    <row r="1321" customFormat="false" ht="15" hidden="false" customHeight="false" outlineLevel="0" collapsed="false">
      <c r="A1321" s="0" t="n">
        <v>13875027</v>
      </c>
      <c r="B1321" s="0" t="s">
        <v>5</v>
      </c>
      <c r="C1321" s="0" t="s">
        <v>6</v>
      </c>
    </row>
    <row r="1322" customFormat="false" ht="15" hidden="false" customHeight="false" outlineLevel="0" collapsed="false">
      <c r="A1322" s="0" t="n">
        <v>13875029</v>
      </c>
      <c r="B1322" s="0" t="s">
        <v>5</v>
      </c>
      <c r="C1322" s="0" t="s">
        <v>4</v>
      </c>
    </row>
    <row r="1323" customFormat="false" ht="15" hidden="false" customHeight="false" outlineLevel="0" collapsed="false">
      <c r="A1323" s="0" t="n">
        <v>13875029</v>
      </c>
      <c r="B1323" s="0" t="s">
        <v>5</v>
      </c>
      <c r="C1323" s="0" t="s">
        <v>6</v>
      </c>
    </row>
    <row r="1324" customFormat="false" ht="15" hidden="false" customHeight="false" outlineLevel="0" collapsed="false">
      <c r="A1324" s="0" t="n">
        <v>13875032</v>
      </c>
      <c r="B1324" s="0" t="s">
        <v>5</v>
      </c>
      <c r="C1324" s="0" t="s">
        <v>6</v>
      </c>
    </row>
    <row r="1325" customFormat="false" ht="15" hidden="false" customHeight="false" outlineLevel="0" collapsed="false">
      <c r="A1325" s="0" t="n">
        <v>13875037</v>
      </c>
      <c r="B1325" s="0" t="s">
        <v>5</v>
      </c>
      <c r="C1325" s="0" t="s">
        <v>6</v>
      </c>
    </row>
    <row r="1326" customFormat="false" ht="15" hidden="false" customHeight="false" outlineLevel="0" collapsed="false">
      <c r="A1326" s="0" t="n">
        <v>13875038</v>
      </c>
      <c r="B1326" s="0" t="s">
        <v>5</v>
      </c>
      <c r="C1326" s="0" t="s">
        <v>6</v>
      </c>
    </row>
    <row r="1327" customFormat="false" ht="15" hidden="false" customHeight="false" outlineLevel="0" collapsed="false">
      <c r="A1327" s="0" t="n">
        <v>13875049</v>
      </c>
      <c r="B1327" s="0" t="s">
        <v>5</v>
      </c>
      <c r="C1327" s="0" t="s">
        <v>6</v>
      </c>
    </row>
    <row r="1328" customFormat="false" ht="15" hidden="false" customHeight="false" outlineLevel="0" collapsed="false">
      <c r="A1328" s="0" t="n">
        <v>13875053</v>
      </c>
      <c r="B1328" s="0" t="s">
        <v>5</v>
      </c>
      <c r="C1328" s="0" t="s">
        <v>7</v>
      </c>
    </row>
    <row r="1329" customFormat="false" ht="15" hidden="false" customHeight="false" outlineLevel="0" collapsed="false">
      <c r="A1329" s="0" t="n">
        <v>13875082</v>
      </c>
      <c r="B1329" s="0" t="s">
        <v>5</v>
      </c>
      <c r="C1329" s="0" t="s">
        <v>4</v>
      </c>
    </row>
    <row r="1330" customFormat="false" ht="15" hidden="false" customHeight="false" outlineLevel="0" collapsed="false">
      <c r="A1330" s="0" t="n">
        <v>13875090</v>
      </c>
      <c r="B1330" s="0" t="s">
        <v>3</v>
      </c>
      <c r="C1330" s="0" t="s">
        <v>4</v>
      </c>
    </row>
    <row r="1331" customFormat="false" ht="15" hidden="false" customHeight="false" outlineLevel="0" collapsed="false">
      <c r="A1331" s="0" t="n">
        <v>13875129</v>
      </c>
      <c r="B1331" s="0" t="s">
        <v>5</v>
      </c>
      <c r="C1331" s="0" t="s">
        <v>6</v>
      </c>
    </row>
    <row r="1332" customFormat="false" ht="15" hidden="false" customHeight="false" outlineLevel="0" collapsed="false">
      <c r="A1332" s="0" t="n">
        <v>13875142</v>
      </c>
      <c r="B1332" s="0" t="s">
        <v>5</v>
      </c>
      <c r="C1332" s="0" t="s">
        <v>6</v>
      </c>
    </row>
    <row r="1333" customFormat="false" ht="15" hidden="false" customHeight="false" outlineLevel="0" collapsed="false">
      <c r="A1333" s="0" t="n">
        <v>13875151</v>
      </c>
      <c r="B1333" s="0" t="s">
        <v>3</v>
      </c>
      <c r="C1333" s="0" t="s">
        <v>6</v>
      </c>
    </row>
    <row r="1334" customFormat="false" ht="15" hidden="false" customHeight="false" outlineLevel="0" collapsed="false">
      <c r="A1334" s="0" t="n">
        <v>13875169</v>
      </c>
      <c r="B1334" s="0" t="s">
        <v>3</v>
      </c>
      <c r="C1334" s="0" t="s">
        <v>6</v>
      </c>
    </row>
    <row r="1335" customFormat="false" ht="15" hidden="false" customHeight="false" outlineLevel="0" collapsed="false">
      <c r="A1335" s="0" t="n">
        <v>13875178</v>
      </c>
      <c r="B1335" s="0" t="s">
        <v>5</v>
      </c>
      <c r="C1335" s="0" t="s">
        <v>6</v>
      </c>
    </row>
    <row r="1336" customFormat="false" ht="15" hidden="false" customHeight="false" outlineLevel="0" collapsed="false">
      <c r="A1336" s="0" t="n">
        <v>13875199</v>
      </c>
      <c r="B1336" s="0" t="s">
        <v>5</v>
      </c>
      <c r="C1336" s="0" t="s">
        <v>6</v>
      </c>
    </row>
    <row r="1337" customFormat="false" ht="15" hidden="false" customHeight="false" outlineLevel="0" collapsed="false">
      <c r="A1337" s="0" t="n">
        <v>13875206</v>
      </c>
      <c r="B1337" s="0" t="s">
        <v>5</v>
      </c>
      <c r="C1337" s="0" t="s">
        <v>6</v>
      </c>
    </row>
    <row r="1338" customFormat="false" ht="15" hidden="false" customHeight="false" outlineLevel="0" collapsed="false">
      <c r="A1338" s="0" t="n">
        <v>13875207</v>
      </c>
      <c r="B1338" s="0" t="s">
        <v>5</v>
      </c>
      <c r="C1338" s="0" t="s">
        <v>6</v>
      </c>
    </row>
    <row r="1339" customFormat="false" ht="15" hidden="false" customHeight="false" outlineLevel="0" collapsed="false">
      <c r="A1339" s="0" t="n">
        <v>13875210</v>
      </c>
      <c r="B1339" s="0" t="s">
        <v>3</v>
      </c>
      <c r="C1339" s="0" t="s">
        <v>4</v>
      </c>
    </row>
    <row r="1340" customFormat="false" ht="15" hidden="false" customHeight="false" outlineLevel="0" collapsed="false">
      <c r="A1340" s="0" t="n">
        <v>13875214</v>
      </c>
      <c r="B1340" s="0" t="s">
        <v>3</v>
      </c>
      <c r="C1340" s="0" t="s">
        <v>4</v>
      </c>
    </row>
    <row r="1341" customFormat="false" ht="15" hidden="false" customHeight="false" outlineLevel="0" collapsed="false">
      <c r="A1341" s="0" t="n">
        <v>13875221</v>
      </c>
      <c r="B1341" s="0" t="s">
        <v>5</v>
      </c>
      <c r="C1341" s="0" t="s">
        <v>6</v>
      </c>
    </row>
    <row r="1342" customFormat="false" ht="15" hidden="false" customHeight="false" outlineLevel="0" collapsed="false">
      <c r="A1342" s="0" t="n">
        <v>13875222</v>
      </c>
      <c r="B1342" s="0" t="s">
        <v>3</v>
      </c>
      <c r="C1342" s="0" t="s">
        <v>6</v>
      </c>
    </row>
    <row r="1343" customFormat="false" ht="15" hidden="false" customHeight="false" outlineLevel="0" collapsed="false">
      <c r="A1343" s="0" t="n">
        <v>13875254</v>
      </c>
      <c r="B1343" s="0" t="s">
        <v>3</v>
      </c>
      <c r="C1343" s="0" t="s">
        <v>6</v>
      </c>
    </row>
    <row r="1344" customFormat="false" ht="15" hidden="false" customHeight="false" outlineLevel="0" collapsed="false">
      <c r="A1344" s="0" t="n">
        <v>13875261</v>
      </c>
      <c r="B1344" s="0" t="s">
        <v>3</v>
      </c>
      <c r="C1344" s="0" t="s">
        <v>6</v>
      </c>
    </row>
    <row r="1345" customFormat="false" ht="15" hidden="false" customHeight="false" outlineLevel="0" collapsed="false">
      <c r="A1345" s="0" t="n">
        <v>13875268</v>
      </c>
      <c r="B1345" s="0" t="s">
        <v>5</v>
      </c>
      <c r="C1345" s="0" t="s">
        <v>6</v>
      </c>
    </row>
    <row r="1346" customFormat="false" ht="15" hidden="false" customHeight="false" outlineLevel="0" collapsed="false">
      <c r="A1346" s="0" t="n">
        <v>13875293</v>
      </c>
      <c r="B1346" s="0" t="s">
        <v>3</v>
      </c>
      <c r="C1346" s="0" t="s">
        <v>6</v>
      </c>
    </row>
    <row r="1347" customFormat="false" ht="15" hidden="false" customHeight="false" outlineLevel="0" collapsed="false">
      <c r="A1347" s="0" t="n">
        <v>13875301</v>
      </c>
      <c r="B1347" s="0" t="s">
        <v>3</v>
      </c>
      <c r="C1347" s="0" t="s">
        <v>6</v>
      </c>
    </row>
    <row r="1348" customFormat="false" ht="15" hidden="false" customHeight="false" outlineLevel="0" collapsed="false">
      <c r="A1348" s="0" t="n">
        <v>13875309</v>
      </c>
      <c r="B1348" s="0" t="s">
        <v>5</v>
      </c>
      <c r="C1348" s="0" t="s">
        <v>6</v>
      </c>
    </row>
    <row r="1349" customFormat="false" ht="15" hidden="false" customHeight="false" outlineLevel="0" collapsed="false">
      <c r="A1349" s="0" t="n">
        <v>13875315</v>
      </c>
      <c r="B1349" s="0" t="s">
        <v>5</v>
      </c>
      <c r="C1349" s="0" t="s">
        <v>6</v>
      </c>
    </row>
    <row r="1350" customFormat="false" ht="15" hidden="false" customHeight="false" outlineLevel="0" collapsed="false">
      <c r="A1350" s="0" t="n">
        <v>13875317</v>
      </c>
      <c r="B1350" s="0" t="s">
        <v>5</v>
      </c>
      <c r="C1350" s="0" t="s">
        <v>6</v>
      </c>
    </row>
    <row r="1351" customFormat="false" ht="15" hidden="false" customHeight="false" outlineLevel="0" collapsed="false">
      <c r="A1351" s="0" t="n">
        <v>13875332</v>
      </c>
      <c r="B1351" s="0" t="s">
        <v>3</v>
      </c>
      <c r="C1351" s="0" t="s">
        <v>4</v>
      </c>
    </row>
    <row r="1352" customFormat="false" ht="15" hidden="false" customHeight="false" outlineLevel="0" collapsed="false">
      <c r="A1352" s="0" t="n">
        <v>13875332</v>
      </c>
      <c r="B1352" s="0" t="s">
        <v>3</v>
      </c>
      <c r="C1352" s="0" t="s">
        <v>6</v>
      </c>
    </row>
    <row r="1353" customFormat="false" ht="15" hidden="false" customHeight="false" outlineLevel="0" collapsed="false">
      <c r="A1353" s="0" t="n">
        <v>13875336</v>
      </c>
      <c r="B1353" s="0" t="s">
        <v>5</v>
      </c>
      <c r="C1353" s="0" t="s">
        <v>6</v>
      </c>
    </row>
    <row r="1354" customFormat="false" ht="15" hidden="false" customHeight="false" outlineLevel="0" collapsed="false">
      <c r="A1354" s="0" t="n">
        <v>13875351</v>
      </c>
      <c r="B1354" s="0" t="s">
        <v>3</v>
      </c>
      <c r="C1354" s="0" t="s">
        <v>6</v>
      </c>
    </row>
    <row r="1355" customFormat="false" ht="15" hidden="false" customHeight="false" outlineLevel="0" collapsed="false">
      <c r="A1355" s="0" t="n">
        <v>13875355</v>
      </c>
      <c r="B1355" s="0" t="s">
        <v>5</v>
      </c>
      <c r="C1355" s="0" t="s">
        <v>6</v>
      </c>
    </row>
    <row r="1356" customFormat="false" ht="15" hidden="false" customHeight="false" outlineLevel="0" collapsed="false">
      <c r="A1356" s="0" t="n">
        <v>13875379</v>
      </c>
      <c r="B1356" s="0" t="s">
        <v>5</v>
      </c>
      <c r="C1356" s="0" t="s">
        <v>6</v>
      </c>
    </row>
    <row r="1357" customFormat="false" ht="15" hidden="false" customHeight="false" outlineLevel="0" collapsed="false">
      <c r="A1357" s="0" t="n">
        <v>13875403</v>
      </c>
      <c r="B1357" s="0" t="s">
        <v>5</v>
      </c>
      <c r="C1357" s="0" t="s">
        <v>6</v>
      </c>
    </row>
    <row r="1358" customFormat="false" ht="15" hidden="false" customHeight="false" outlineLevel="0" collapsed="false">
      <c r="A1358" s="0" t="n">
        <v>13875411</v>
      </c>
      <c r="B1358" s="0" t="s">
        <v>5</v>
      </c>
      <c r="C1358" s="0" t="s">
        <v>7</v>
      </c>
    </row>
    <row r="1359" customFormat="false" ht="15" hidden="false" customHeight="false" outlineLevel="0" collapsed="false">
      <c r="A1359" s="0" t="n">
        <v>13875414</v>
      </c>
      <c r="B1359" s="0" t="s">
        <v>5</v>
      </c>
      <c r="C1359" s="0" t="s">
        <v>6</v>
      </c>
    </row>
    <row r="1360" customFormat="false" ht="15" hidden="false" customHeight="false" outlineLevel="0" collapsed="false">
      <c r="A1360" s="0" t="n">
        <v>13875430</v>
      </c>
      <c r="B1360" s="0" t="s">
        <v>3</v>
      </c>
      <c r="C1360" s="0" t="s">
        <v>6</v>
      </c>
    </row>
    <row r="1361" customFormat="false" ht="15" hidden="false" customHeight="false" outlineLevel="0" collapsed="false">
      <c r="A1361" s="0" t="n">
        <v>13875444</v>
      </c>
      <c r="B1361" s="0" t="s">
        <v>5</v>
      </c>
      <c r="C1361" s="0" t="s">
        <v>7</v>
      </c>
    </row>
    <row r="1362" customFormat="false" ht="15" hidden="false" customHeight="false" outlineLevel="0" collapsed="false">
      <c r="A1362" s="0" t="n">
        <v>13875456</v>
      </c>
      <c r="B1362" s="0" t="s">
        <v>5</v>
      </c>
      <c r="C1362" s="0" t="s">
        <v>6</v>
      </c>
    </row>
    <row r="1363" customFormat="false" ht="15" hidden="false" customHeight="false" outlineLevel="0" collapsed="false">
      <c r="A1363" s="0" t="n">
        <v>13875465</v>
      </c>
      <c r="B1363" s="0" t="s">
        <v>5</v>
      </c>
      <c r="C1363" s="0" t="s">
        <v>6</v>
      </c>
    </row>
    <row r="1364" customFormat="false" ht="15" hidden="false" customHeight="false" outlineLevel="0" collapsed="false">
      <c r="A1364" s="0" t="n">
        <v>13875484</v>
      </c>
      <c r="B1364" s="0" t="s">
        <v>5</v>
      </c>
      <c r="C1364" s="0" t="s">
        <v>6</v>
      </c>
    </row>
    <row r="1365" customFormat="false" ht="15" hidden="false" customHeight="false" outlineLevel="0" collapsed="false">
      <c r="A1365" s="0" t="n">
        <v>13875501</v>
      </c>
      <c r="B1365" s="0" t="s">
        <v>5</v>
      </c>
      <c r="C1365" s="0" t="s">
        <v>6</v>
      </c>
    </row>
    <row r="1366" customFormat="false" ht="15" hidden="false" customHeight="false" outlineLevel="0" collapsed="false">
      <c r="A1366" s="0" t="n">
        <v>13875513</v>
      </c>
      <c r="B1366" s="0" t="s">
        <v>5</v>
      </c>
      <c r="C1366" s="0" t="s">
        <v>6</v>
      </c>
    </row>
    <row r="1367" customFormat="false" ht="15" hidden="false" customHeight="false" outlineLevel="0" collapsed="false">
      <c r="A1367" s="0" t="n">
        <v>13875533</v>
      </c>
      <c r="B1367" s="0" t="s">
        <v>5</v>
      </c>
      <c r="C1367" s="0" t="s">
        <v>6</v>
      </c>
    </row>
    <row r="1368" customFormat="false" ht="15" hidden="false" customHeight="false" outlineLevel="0" collapsed="false">
      <c r="A1368" s="0" t="n">
        <v>13875537</v>
      </c>
      <c r="B1368" s="0" t="s">
        <v>5</v>
      </c>
      <c r="C1368" s="0" t="s">
        <v>4</v>
      </c>
    </row>
    <row r="1369" customFormat="false" ht="15" hidden="false" customHeight="false" outlineLevel="0" collapsed="false">
      <c r="A1369" s="0" t="n">
        <v>13875537</v>
      </c>
      <c r="B1369" s="0" t="s">
        <v>5</v>
      </c>
      <c r="C1369" s="0" t="s">
        <v>6</v>
      </c>
    </row>
    <row r="1370" customFormat="false" ht="15" hidden="false" customHeight="false" outlineLevel="0" collapsed="false">
      <c r="A1370" s="0" t="n">
        <v>13875545</v>
      </c>
      <c r="B1370" s="0" t="s">
        <v>5</v>
      </c>
      <c r="C1370" s="0" t="s">
        <v>4</v>
      </c>
    </row>
    <row r="1371" customFormat="false" ht="15" hidden="false" customHeight="false" outlineLevel="0" collapsed="false">
      <c r="A1371" s="0" t="n">
        <v>13875545</v>
      </c>
      <c r="B1371" s="0" t="s">
        <v>5</v>
      </c>
      <c r="C1371" s="0" t="s">
        <v>6</v>
      </c>
    </row>
    <row r="1372" customFormat="false" ht="15" hidden="false" customHeight="false" outlineLevel="0" collapsed="false">
      <c r="A1372" s="0" t="n">
        <v>13875565</v>
      </c>
      <c r="B1372" s="0" t="s">
        <v>5</v>
      </c>
      <c r="C1372" s="0" t="s">
        <v>6</v>
      </c>
    </row>
    <row r="1373" customFormat="false" ht="15" hidden="false" customHeight="false" outlineLevel="0" collapsed="false">
      <c r="A1373" s="0" t="n">
        <v>13875591</v>
      </c>
      <c r="B1373" s="0" t="s">
        <v>3</v>
      </c>
      <c r="C1373" s="0" t="s">
        <v>4</v>
      </c>
    </row>
    <row r="1374" customFormat="false" ht="15" hidden="false" customHeight="false" outlineLevel="0" collapsed="false">
      <c r="A1374" s="0" t="n">
        <v>13875591</v>
      </c>
      <c r="B1374" s="0" t="s">
        <v>3</v>
      </c>
      <c r="C1374" s="0" t="s">
        <v>6</v>
      </c>
    </row>
    <row r="1375" customFormat="false" ht="15" hidden="false" customHeight="false" outlineLevel="0" collapsed="false">
      <c r="A1375" s="0" t="n">
        <v>13875605</v>
      </c>
      <c r="B1375" s="0" t="s">
        <v>5</v>
      </c>
      <c r="C1375" s="0" t="s">
        <v>6</v>
      </c>
    </row>
    <row r="1376" customFormat="false" ht="15" hidden="false" customHeight="false" outlineLevel="0" collapsed="false">
      <c r="A1376" s="0" t="n">
        <v>13875606</v>
      </c>
      <c r="B1376" s="0" t="s">
        <v>5</v>
      </c>
      <c r="C1376" s="0" t="s">
        <v>6</v>
      </c>
    </row>
    <row r="1377" customFormat="false" ht="15" hidden="false" customHeight="false" outlineLevel="0" collapsed="false">
      <c r="A1377" s="0" t="n">
        <v>13875612</v>
      </c>
      <c r="B1377" s="0" t="s">
        <v>5</v>
      </c>
      <c r="C1377" s="0" t="s">
        <v>7</v>
      </c>
    </row>
    <row r="1378" customFormat="false" ht="15" hidden="false" customHeight="false" outlineLevel="0" collapsed="false">
      <c r="A1378" s="0" t="n">
        <v>13875614</v>
      </c>
      <c r="B1378" s="0" t="s">
        <v>5</v>
      </c>
      <c r="C1378" s="0" t="s">
        <v>6</v>
      </c>
    </row>
    <row r="1379" customFormat="false" ht="15" hidden="false" customHeight="false" outlineLevel="0" collapsed="false">
      <c r="A1379" s="0" t="n">
        <v>13875616</v>
      </c>
      <c r="B1379" s="0" t="s">
        <v>3</v>
      </c>
      <c r="C1379" s="0" t="s">
        <v>6</v>
      </c>
    </row>
    <row r="1380" customFormat="false" ht="15" hidden="false" customHeight="false" outlineLevel="0" collapsed="false">
      <c r="A1380" s="0" t="n">
        <v>13875623</v>
      </c>
      <c r="B1380" s="0" t="s">
        <v>5</v>
      </c>
      <c r="C1380" s="0" t="s">
        <v>6</v>
      </c>
    </row>
    <row r="1381" customFormat="false" ht="15" hidden="false" customHeight="false" outlineLevel="0" collapsed="false">
      <c r="A1381" s="0" t="n">
        <v>13875639</v>
      </c>
      <c r="B1381" s="0" t="s">
        <v>3</v>
      </c>
      <c r="C1381" s="0" t="s">
        <v>4</v>
      </c>
    </row>
    <row r="1382" customFormat="false" ht="15" hidden="false" customHeight="false" outlineLevel="0" collapsed="false">
      <c r="A1382" s="0" t="n">
        <v>13875639</v>
      </c>
      <c r="B1382" s="0" t="s">
        <v>3</v>
      </c>
      <c r="C1382" s="0" t="s">
        <v>6</v>
      </c>
    </row>
    <row r="1383" customFormat="false" ht="15" hidden="false" customHeight="false" outlineLevel="0" collapsed="false">
      <c r="A1383" s="0" t="n">
        <v>13875677</v>
      </c>
      <c r="B1383" s="0" t="s">
        <v>3</v>
      </c>
      <c r="C1383" s="0" t="s">
        <v>4</v>
      </c>
    </row>
    <row r="1384" customFormat="false" ht="15" hidden="false" customHeight="false" outlineLevel="0" collapsed="false">
      <c r="A1384" s="0" t="n">
        <v>13875686</v>
      </c>
      <c r="B1384" s="0" t="s">
        <v>5</v>
      </c>
      <c r="C1384" s="0" t="s">
        <v>6</v>
      </c>
    </row>
    <row r="1385" customFormat="false" ht="15" hidden="false" customHeight="false" outlineLevel="0" collapsed="false">
      <c r="A1385" s="0" t="n">
        <v>13875724</v>
      </c>
      <c r="B1385" s="0" t="s">
        <v>5</v>
      </c>
      <c r="C1385" s="0" t="s">
        <v>6</v>
      </c>
    </row>
    <row r="1386" customFormat="false" ht="15" hidden="false" customHeight="false" outlineLevel="0" collapsed="false">
      <c r="A1386" s="0" t="n">
        <v>13875727</v>
      </c>
      <c r="B1386" s="0" t="s">
        <v>3</v>
      </c>
      <c r="C1386" s="0" t="s">
        <v>4</v>
      </c>
    </row>
    <row r="1387" customFormat="false" ht="15" hidden="false" customHeight="false" outlineLevel="0" collapsed="false">
      <c r="A1387" s="0" t="n">
        <v>13875751</v>
      </c>
      <c r="B1387" s="0" t="s">
        <v>5</v>
      </c>
      <c r="C1387" s="0" t="s">
        <v>6</v>
      </c>
    </row>
    <row r="1388" customFormat="false" ht="15" hidden="false" customHeight="false" outlineLevel="0" collapsed="false">
      <c r="A1388" s="0" t="n">
        <v>13875776</v>
      </c>
      <c r="B1388" s="0" t="s">
        <v>5</v>
      </c>
      <c r="C1388" s="0" t="s">
        <v>6</v>
      </c>
    </row>
    <row r="1389" customFormat="false" ht="15" hidden="false" customHeight="false" outlineLevel="0" collapsed="false">
      <c r="A1389" s="0" t="n">
        <v>13875777</v>
      </c>
      <c r="B1389" s="0" t="s">
        <v>5</v>
      </c>
      <c r="C1389" s="0" t="s">
        <v>7</v>
      </c>
    </row>
    <row r="1390" customFormat="false" ht="15" hidden="false" customHeight="false" outlineLevel="0" collapsed="false">
      <c r="A1390" s="0" t="n">
        <v>13875801</v>
      </c>
      <c r="B1390" s="0" t="s">
        <v>3</v>
      </c>
      <c r="C1390" s="0" t="s">
        <v>6</v>
      </c>
    </row>
    <row r="1391" customFormat="false" ht="15" hidden="false" customHeight="false" outlineLevel="0" collapsed="false">
      <c r="A1391" s="0" t="n">
        <v>13875806</v>
      </c>
      <c r="B1391" s="0" t="s">
        <v>3</v>
      </c>
      <c r="C1391" s="0" t="s">
        <v>6</v>
      </c>
    </row>
    <row r="1392" customFormat="false" ht="15" hidden="false" customHeight="false" outlineLevel="0" collapsed="false">
      <c r="A1392" s="0" t="n">
        <v>13875810</v>
      </c>
      <c r="B1392" s="0" t="s">
        <v>3</v>
      </c>
      <c r="C1392" s="0" t="s">
        <v>6</v>
      </c>
    </row>
    <row r="1393" customFormat="false" ht="15" hidden="false" customHeight="false" outlineLevel="0" collapsed="false">
      <c r="A1393" s="0" t="n">
        <v>13875815</v>
      </c>
      <c r="B1393" s="0" t="s">
        <v>5</v>
      </c>
      <c r="C1393" s="0" t="s">
        <v>6</v>
      </c>
    </row>
    <row r="1394" customFormat="false" ht="15" hidden="false" customHeight="false" outlineLevel="0" collapsed="false">
      <c r="A1394" s="0" t="n">
        <v>13875819</v>
      </c>
      <c r="B1394" s="0" t="s">
        <v>5</v>
      </c>
      <c r="C1394" s="0" t="s">
        <v>6</v>
      </c>
    </row>
    <row r="1395" customFormat="false" ht="15" hidden="false" customHeight="false" outlineLevel="0" collapsed="false">
      <c r="A1395" s="0" t="n">
        <v>13875832</v>
      </c>
      <c r="B1395" s="0" t="s">
        <v>5</v>
      </c>
      <c r="C1395" s="0" t="s">
        <v>6</v>
      </c>
    </row>
    <row r="1396" customFormat="false" ht="15" hidden="false" customHeight="false" outlineLevel="0" collapsed="false">
      <c r="A1396" s="0" t="n">
        <v>13875845</v>
      </c>
      <c r="B1396" s="0" t="s">
        <v>5</v>
      </c>
      <c r="C1396" s="0" t="s">
        <v>4</v>
      </c>
    </row>
    <row r="1397" customFormat="false" ht="15" hidden="false" customHeight="false" outlineLevel="0" collapsed="false">
      <c r="A1397" s="0" t="n">
        <v>13875845</v>
      </c>
      <c r="B1397" s="0" t="s">
        <v>5</v>
      </c>
      <c r="C1397" s="0" t="s">
        <v>6</v>
      </c>
    </row>
    <row r="1398" customFormat="false" ht="15" hidden="false" customHeight="false" outlineLevel="0" collapsed="false">
      <c r="A1398" s="0" t="n">
        <v>13875849</v>
      </c>
      <c r="B1398" s="0" t="s">
        <v>5</v>
      </c>
      <c r="C1398" s="0" t="s">
        <v>6</v>
      </c>
    </row>
    <row r="1399" customFormat="false" ht="15" hidden="false" customHeight="false" outlineLevel="0" collapsed="false">
      <c r="A1399" s="0" t="n">
        <v>13875849</v>
      </c>
      <c r="B1399" s="0" t="s">
        <v>5</v>
      </c>
      <c r="C1399" s="0" t="s">
        <v>7</v>
      </c>
    </row>
    <row r="1400" customFormat="false" ht="15" hidden="false" customHeight="false" outlineLevel="0" collapsed="false">
      <c r="A1400" s="0" t="n">
        <v>13875874</v>
      </c>
      <c r="B1400" s="0" t="s">
        <v>3</v>
      </c>
      <c r="C1400" s="0" t="s">
        <v>6</v>
      </c>
    </row>
    <row r="1401" customFormat="false" ht="15" hidden="false" customHeight="false" outlineLevel="0" collapsed="false">
      <c r="A1401" s="0" t="n">
        <v>13875875</v>
      </c>
      <c r="B1401" s="0" t="s">
        <v>3</v>
      </c>
      <c r="C1401" s="0" t="s">
        <v>6</v>
      </c>
    </row>
    <row r="1402" customFormat="false" ht="15" hidden="false" customHeight="false" outlineLevel="0" collapsed="false">
      <c r="A1402" s="0" t="n">
        <v>13875904</v>
      </c>
      <c r="B1402" s="0" t="s">
        <v>5</v>
      </c>
      <c r="C1402" s="0" t="s">
        <v>6</v>
      </c>
    </row>
    <row r="1403" customFormat="false" ht="15" hidden="false" customHeight="false" outlineLevel="0" collapsed="false">
      <c r="A1403" s="0" t="n">
        <v>13875933</v>
      </c>
      <c r="B1403" s="0" t="s">
        <v>5</v>
      </c>
      <c r="C1403" s="0" t="s">
        <v>6</v>
      </c>
    </row>
    <row r="1404" customFormat="false" ht="15" hidden="false" customHeight="false" outlineLevel="0" collapsed="false">
      <c r="A1404" s="0" t="n">
        <v>13875941</v>
      </c>
      <c r="B1404" s="0" t="s">
        <v>3</v>
      </c>
      <c r="C1404" s="0" t="s">
        <v>6</v>
      </c>
    </row>
    <row r="1405" customFormat="false" ht="15" hidden="false" customHeight="false" outlineLevel="0" collapsed="false">
      <c r="A1405" s="0" t="n">
        <v>13875968</v>
      </c>
      <c r="B1405" s="0" t="s">
        <v>5</v>
      </c>
      <c r="C1405" s="0" t="s">
        <v>6</v>
      </c>
    </row>
    <row r="1406" customFormat="false" ht="15" hidden="false" customHeight="false" outlineLevel="0" collapsed="false">
      <c r="A1406" s="0" t="n">
        <v>13875995</v>
      </c>
      <c r="B1406" s="0" t="s">
        <v>3</v>
      </c>
      <c r="C1406" s="0" t="s">
        <v>6</v>
      </c>
    </row>
    <row r="1407" customFormat="false" ht="15" hidden="false" customHeight="false" outlineLevel="0" collapsed="false">
      <c r="A1407" s="0" t="n">
        <v>13875998</v>
      </c>
      <c r="B1407" s="0" t="s">
        <v>5</v>
      </c>
      <c r="C1407" s="0" t="s">
        <v>6</v>
      </c>
    </row>
    <row r="1408" customFormat="false" ht="15" hidden="false" customHeight="false" outlineLevel="0" collapsed="false">
      <c r="A1408" s="0" t="n">
        <v>13875999</v>
      </c>
      <c r="B1408" s="0" t="s">
        <v>5</v>
      </c>
      <c r="C1408" s="0" t="s">
        <v>6</v>
      </c>
    </row>
    <row r="1409" customFormat="false" ht="15" hidden="false" customHeight="false" outlineLevel="0" collapsed="false">
      <c r="A1409" s="0" t="n">
        <v>13876009</v>
      </c>
      <c r="B1409" s="0" t="s">
        <v>3</v>
      </c>
      <c r="C1409" s="0" t="s">
        <v>6</v>
      </c>
    </row>
    <row r="1410" customFormat="false" ht="15" hidden="false" customHeight="false" outlineLevel="0" collapsed="false">
      <c r="A1410" s="0" t="n">
        <v>13876020</v>
      </c>
      <c r="B1410" s="0" t="s">
        <v>3</v>
      </c>
      <c r="C1410" s="0" t="s">
        <v>6</v>
      </c>
    </row>
    <row r="1411" customFormat="false" ht="15" hidden="false" customHeight="false" outlineLevel="0" collapsed="false">
      <c r="A1411" s="0" t="n">
        <v>13876032</v>
      </c>
      <c r="B1411" s="0" t="s">
        <v>3</v>
      </c>
      <c r="C1411" s="0" t="s">
        <v>6</v>
      </c>
    </row>
    <row r="1412" customFormat="false" ht="15" hidden="false" customHeight="false" outlineLevel="0" collapsed="false">
      <c r="A1412" s="0" t="n">
        <v>13876040</v>
      </c>
      <c r="B1412" s="0" t="s">
        <v>5</v>
      </c>
      <c r="C1412" s="0" t="s">
        <v>6</v>
      </c>
    </row>
    <row r="1413" customFormat="false" ht="15" hidden="false" customHeight="false" outlineLevel="0" collapsed="false">
      <c r="A1413" s="0" t="n">
        <v>13876045</v>
      </c>
      <c r="B1413" s="0" t="s">
        <v>5</v>
      </c>
      <c r="C1413" s="0" t="s">
        <v>6</v>
      </c>
    </row>
    <row r="1414" customFormat="false" ht="15" hidden="false" customHeight="false" outlineLevel="0" collapsed="false">
      <c r="A1414" s="0" t="n">
        <v>13876056</v>
      </c>
      <c r="B1414" s="0" t="s">
        <v>3</v>
      </c>
      <c r="C1414" s="0" t="s">
        <v>6</v>
      </c>
    </row>
    <row r="1415" customFormat="false" ht="15" hidden="false" customHeight="false" outlineLevel="0" collapsed="false">
      <c r="A1415" s="0" t="n">
        <v>13876057</v>
      </c>
      <c r="B1415" s="0" t="s">
        <v>5</v>
      </c>
      <c r="C1415" s="0" t="s">
        <v>6</v>
      </c>
    </row>
    <row r="1416" customFormat="false" ht="15" hidden="false" customHeight="false" outlineLevel="0" collapsed="false">
      <c r="A1416" s="0" t="n">
        <v>13876061</v>
      </c>
      <c r="B1416" s="0" t="s">
        <v>3</v>
      </c>
      <c r="C1416" s="0" t="s">
        <v>6</v>
      </c>
    </row>
    <row r="1417" customFormat="false" ht="15" hidden="false" customHeight="false" outlineLevel="0" collapsed="false">
      <c r="A1417" s="0" t="n">
        <v>13876077</v>
      </c>
      <c r="B1417" s="0" t="s">
        <v>3</v>
      </c>
      <c r="C1417" s="0" t="s">
        <v>6</v>
      </c>
    </row>
    <row r="1418" customFormat="false" ht="15" hidden="false" customHeight="false" outlineLevel="0" collapsed="false">
      <c r="A1418" s="0" t="n">
        <v>13876090</v>
      </c>
      <c r="B1418" s="0" t="s">
        <v>5</v>
      </c>
      <c r="C1418" s="0" t="s">
        <v>6</v>
      </c>
    </row>
    <row r="1419" customFormat="false" ht="15" hidden="false" customHeight="false" outlineLevel="0" collapsed="false">
      <c r="A1419" s="0" t="n">
        <v>13876092</v>
      </c>
      <c r="B1419" s="0" t="s">
        <v>3</v>
      </c>
      <c r="C1419" s="0" t="s">
        <v>6</v>
      </c>
    </row>
    <row r="1420" customFormat="false" ht="15" hidden="false" customHeight="false" outlineLevel="0" collapsed="false">
      <c r="A1420" s="0" t="n">
        <v>13876103</v>
      </c>
      <c r="B1420" s="0" t="s">
        <v>3</v>
      </c>
      <c r="C1420" s="0" t="s">
        <v>6</v>
      </c>
    </row>
    <row r="1421" customFormat="false" ht="15" hidden="false" customHeight="false" outlineLevel="0" collapsed="false">
      <c r="A1421" s="0" t="n">
        <v>13876112</v>
      </c>
      <c r="B1421" s="0" t="s">
        <v>3</v>
      </c>
      <c r="C1421" s="0" t="s">
        <v>4</v>
      </c>
    </row>
    <row r="1422" customFormat="false" ht="15" hidden="false" customHeight="false" outlineLevel="0" collapsed="false">
      <c r="A1422" s="0" t="n">
        <v>13876116</v>
      </c>
      <c r="B1422" s="0" t="s">
        <v>5</v>
      </c>
      <c r="C1422" s="0" t="s">
        <v>6</v>
      </c>
    </row>
    <row r="1423" customFormat="false" ht="15" hidden="false" customHeight="false" outlineLevel="0" collapsed="false">
      <c r="A1423" s="0" t="n">
        <v>13876121</v>
      </c>
      <c r="B1423" s="0" t="s">
        <v>5</v>
      </c>
      <c r="C1423" s="0" t="s">
        <v>6</v>
      </c>
    </row>
    <row r="1424" customFormat="false" ht="15" hidden="false" customHeight="false" outlineLevel="0" collapsed="false">
      <c r="A1424" s="0" t="n">
        <v>13876132</v>
      </c>
      <c r="B1424" s="0" t="s">
        <v>5</v>
      </c>
      <c r="C1424" s="0" t="s">
        <v>6</v>
      </c>
    </row>
    <row r="1425" customFormat="false" ht="15" hidden="false" customHeight="false" outlineLevel="0" collapsed="false">
      <c r="A1425" s="0" t="n">
        <v>13876134</v>
      </c>
      <c r="B1425" s="0" t="s">
        <v>3</v>
      </c>
      <c r="C1425" s="0" t="s">
        <v>6</v>
      </c>
    </row>
    <row r="1426" customFormat="false" ht="15" hidden="false" customHeight="false" outlineLevel="0" collapsed="false">
      <c r="A1426" s="0" t="n">
        <v>13876136</v>
      </c>
      <c r="B1426" s="0" t="s">
        <v>3</v>
      </c>
      <c r="C1426" s="0" t="s">
        <v>4</v>
      </c>
    </row>
    <row r="1427" customFormat="false" ht="15" hidden="false" customHeight="false" outlineLevel="0" collapsed="false">
      <c r="A1427" s="0" t="n">
        <v>13876140</v>
      </c>
      <c r="B1427" s="0" t="s">
        <v>5</v>
      </c>
      <c r="C1427" s="0" t="s">
        <v>6</v>
      </c>
    </row>
    <row r="1428" customFormat="false" ht="15" hidden="false" customHeight="false" outlineLevel="0" collapsed="false">
      <c r="A1428" s="0" t="n">
        <v>13876140</v>
      </c>
      <c r="B1428" s="0" t="s">
        <v>5</v>
      </c>
      <c r="C1428" s="0" t="s">
        <v>7</v>
      </c>
    </row>
    <row r="1429" customFormat="false" ht="15" hidden="false" customHeight="false" outlineLevel="0" collapsed="false">
      <c r="A1429" s="0" t="n">
        <v>13876143</v>
      </c>
      <c r="B1429" s="0" t="s">
        <v>5</v>
      </c>
      <c r="C1429" s="0" t="s">
        <v>6</v>
      </c>
    </row>
    <row r="1430" customFormat="false" ht="15" hidden="false" customHeight="false" outlineLevel="0" collapsed="false">
      <c r="A1430" s="0" t="n">
        <v>13876156</v>
      </c>
      <c r="B1430" s="0" t="s">
        <v>5</v>
      </c>
      <c r="C1430" s="0" t="s">
        <v>6</v>
      </c>
    </row>
    <row r="1431" customFormat="false" ht="15" hidden="false" customHeight="false" outlineLevel="0" collapsed="false">
      <c r="A1431" s="0" t="n">
        <v>13876167</v>
      </c>
      <c r="B1431" s="0" t="s">
        <v>3</v>
      </c>
      <c r="C1431" s="0" t="s">
        <v>6</v>
      </c>
    </row>
    <row r="1432" customFormat="false" ht="15" hidden="false" customHeight="false" outlineLevel="0" collapsed="false">
      <c r="A1432" s="0" t="n">
        <v>13876175</v>
      </c>
      <c r="B1432" s="0" t="s">
        <v>5</v>
      </c>
      <c r="C1432" s="0" t="s">
        <v>6</v>
      </c>
    </row>
    <row r="1433" customFormat="false" ht="15" hidden="false" customHeight="false" outlineLevel="0" collapsed="false">
      <c r="A1433" s="0" t="n">
        <v>13876180</v>
      </c>
      <c r="B1433" s="0" t="s">
        <v>3</v>
      </c>
      <c r="C1433" s="0" t="s">
        <v>6</v>
      </c>
    </row>
    <row r="1434" customFormat="false" ht="15" hidden="false" customHeight="false" outlineLevel="0" collapsed="false">
      <c r="A1434" s="0" t="n">
        <v>13876182</v>
      </c>
      <c r="B1434" s="0" t="s">
        <v>3</v>
      </c>
      <c r="C1434" s="0" t="s">
        <v>4</v>
      </c>
    </row>
    <row r="1435" customFormat="false" ht="15" hidden="false" customHeight="false" outlineLevel="0" collapsed="false">
      <c r="A1435" s="0" t="n">
        <v>13876182</v>
      </c>
      <c r="B1435" s="0" t="s">
        <v>3</v>
      </c>
      <c r="C1435" s="0" t="s">
        <v>6</v>
      </c>
    </row>
    <row r="1436" customFormat="false" ht="15" hidden="false" customHeight="false" outlineLevel="0" collapsed="false">
      <c r="A1436" s="0" t="n">
        <v>13876185</v>
      </c>
      <c r="B1436" s="0" t="s">
        <v>5</v>
      </c>
      <c r="C1436" s="0" t="s">
        <v>6</v>
      </c>
    </row>
    <row r="1437" customFormat="false" ht="15" hidden="false" customHeight="false" outlineLevel="0" collapsed="false">
      <c r="A1437" s="0" t="n">
        <v>13876194</v>
      </c>
      <c r="B1437" s="0" t="s">
        <v>5</v>
      </c>
      <c r="C1437" s="0" t="s">
        <v>6</v>
      </c>
    </row>
    <row r="1438" customFormat="false" ht="15" hidden="false" customHeight="false" outlineLevel="0" collapsed="false">
      <c r="A1438" s="0" t="n">
        <v>13876196</v>
      </c>
      <c r="B1438" s="0" t="s">
        <v>3</v>
      </c>
      <c r="C1438" s="0" t="s">
        <v>6</v>
      </c>
    </row>
    <row r="1439" customFormat="false" ht="15" hidden="false" customHeight="false" outlineLevel="0" collapsed="false">
      <c r="A1439" s="0" t="n">
        <v>13876220</v>
      </c>
      <c r="B1439" s="0" t="s">
        <v>3</v>
      </c>
      <c r="C1439" s="0" t="s">
        <v>6</v>
      </c>
    </row>
    <row r="1440" customFormat="false" ht="15" hidden="false" customHeight="false" outlineLevel="0" collapsed="false">
      <c r="A1440" s="0" t="n">
        <v>13876242</v>
      </c>
      <c r="B1440" s="0" t="s">
        <v>5</v>
      </c>
      <c r="C1440" s="0" t="s">
        <v>6</v>
      </c>
    </row>
    <row r="1441" customFormat="false" ht="15" hidden="false" customHeight="false" outlineLevel="0" collapsed="false">
      <c r="A1441" s="0" t="n">
        <v>13876258</v>
      </c>
      <c r="B1441" s="0" t="s">
        <v>5</v>
      </c>
      <c r="C1441" s="0" t="s">
        <v>6</v>
      </c>
    </row>
    <row r="1442" customFormat="false" ht="15" hidden="false" customHeight="false" outlineLevel="0" collapsed="false">
      <c r="A1442" s="0" t="n">
        <v>13876270</v>
      </c>
      <c r="B1442" s="0" t="s">
        <v>5</v>
      </c>
      <c r="C1442" s="0" t="s">
        <v>6</v>
      </c>
    </row>
    <row r="1443" customFormat="false" ht="15" hidden="false" customHeight="false" outlineLevel="0" collapsed="false">
      <c r="A1443" s="0" t="n">
        <v>13876279</v>
      </c>
      <c r="B1443" s="0" t="s">
        <v>3</v>
      </c>
      <c r="C1443" s="0" t="s">
        <v>6</v>
      </c>
    </row>
    <row r="1444" customFormat="false" ht="15" hidden="false" customHeight="false" outlineLevel="0" collapsed="false">
      <c r="A1444" s="0" t="n">
        <v>13876303</v>
      </c>
      <c r="B1444" s="0" t="s">
        <v>3</v>
      </c>
      <c r="C1444" s="0" t="s">
        <v>6</v>
      </c>
    </row>
    <row r="1445" customFormat="false" ht="15" hidden="false" customHeight="false" outlineLevel="0" collapsed="false">
      <c r="A1445" s="0" t="n">
        <v>13876314</v>
      </c>
      <c r="B1445" s="0" t="s">
        <v>3</v>
      </c>
      <c r="C1445" s="0" t="s">
        <v>7</v>
      </c>
    </row>
    <row r="1446" customFormat="false" ht="15" hidden="false" customHeight="false" outlineLevel="0" collapsed="false">
      <c r="A1446" s="0" t="n">
        <v>13876314</v>
      </c>
      <c r="B1446" s="0" t="s">
        <v>3</v>
      </c>
      <c r="C1446" s="0" t="s">
        <v>6</v>
      </c>
    </row>
    <row r="1447" customFormat="false" ht="15" hidden="false" customHeight="false" outlineLevel="0" collapsed="false">
      <c r="A1447" s="0" t="n">
        <v>13876316</v>
      </c>
      <c r="B1447" s="0" t="s">
        <v>5</v>
      </c>
      <c r="C1447" s="0" t="s">
        <v>7</v>
      </c>
    </row>
    <row r="1448" customFormat="false" ht="15" hidden="false" customHeight="false" outlineLevel="0" collapsed="false">
      <c r="A1448" s="0" t="n">
        <v>13876331</v>
      </c>
      <c r="B1448" s="0" t="s">
        <v>5</v>
      </c>
      <c r="C1448" s="0" t="s">
        <v>6</v>
      </c>
    </row>
    <row r="1449" customFormat="false" ht="15" hidden="false" customHeight="false" outlineLevel="0" collapsed="false">
      <c r="A1449" s="0" t="n">
        <v>13876342</v>
      </c>
      <c r="B1449" s="0" t="s">
        <v>3</v>
      </c>
      <c r="C1449" s="0" t="s">
        <v>4</v>
      </c>
    </row>
    <row r="1450" customFormat="false" ht="15" hidden="false" customHeight="false" outlineLevel="0" collapsed="false">
      <c r="A1450" s="0" t="n">
        <v>13876342</v>
      </c>
      <c r="B1450" s="0" t="s">
        <v>3</v>
      </c>
      <c r="C1450" s="0" t="s">
        <v>6</v>
      </c>
    </row>
    <row r="1451" customFormat="false" ht="15" hidden="false" customHeight="false" outlineLevel="0" collapsed="false">
      <c r="A1451" s="0" t="n">
        <v>13876344</v>
      </c>
      <c r="B1451" s="0" t="s">
        <v>3</v>
      </c>
      <c r="C1451" s="0" t="s">
        <v>6</v>
      </c>
    </row>
    <row r="1452" customFormat="false" ht="15" hidden="false" customHeight="false" outlineLevel="0" collapsed="false">
      <c r="A1452" s="0" t="n">
        <v>13876357</v>
      </c>
      <c r="B1452" s="0" t="s">
        <v>5</v>
      </c>
      <c r="C1452" s="0" t="s">
        <v>6</v>
      </c>
    </row>
    <row r="1453" customFormat="false" ht="15" hidden="false" customHeight="false" outlineLevel="0" collapsed="false">
      <c r="A1453" s="0" t="n">
        <v>13876375</v>
      </c>
      <c r="B1453" s="0" t="s">
        <v>5</v>
      </c>
      <c r="C1453" s="0" t="s">
        <v>6</v>
      </c>
    </row>
    <row r="1454" customFormat="false" ht="15" hidden="false" customHeight="false" outlineLevel="0" collapsed="false">
      <c r="A1454" s="0" t="n">
        <v>13876378</v>
      </c>
      <c r="B1454" s="0" t="s">
        <v>5</v>
      </c>
      <c r="C1454" s="0" t="s">
        <v>6</v>
      </c>
    </row>
    <row r="1455" customFormat="false" ht="15" hidden="false" customHeight="false" outlineLevel="0" collapsed="false">
      <c r="A1455" s="0" t="n">
        <v>13876395</v>
      </c>
      <c r="B1455" s="0" t="s">
        <v>5</v>
      </c>
      <c r="C1455" s="0" t="s">
        <v>6</v>
      </c>
    </row>
    <row r="1456" customFormat="false" ht="15" hidden="false" customHeight="false" outlineLevel="0" collapsed="false">
      <c r="A1456" s="0" t="n">
        <v>13876401</v>
      </c>
      <c r="B1456" s="0" t="s">
        <v>5</v>
      </c>
      <c r="C1456" s="0" t="s">
        <v>6</v>
      </c>
    </row>
    <row r="1457" customFormat="false" ht="15" hidden="false" customHeight="false" outlineLevel="0" collapsed="false">
      <c r="A1457" s="0" t="n">
        <v>13876440</v>
      </c>
      <c r="B1457" s="0" t="s">
        <v>3</v>
      </c>
      <c r="C1457" s="0" t="s">
        <v>6</v>
      </c>
    </row>
    <row r="1458" customFormat="false" ht="15" hidden="false" customHeight="false" outlineLevel="0" collapsed="false">
      <c r="A1458" s="0" t="n">
        <v>13876442</v>
      </c>
      <c r="B1458" s="0" t="s">
        <v>5</v>
      </c>
      <c r="C1458" s="0" t="s">
        <v>6</v>
      </c>
    </row>
    <row r="1459" customFormat="false" ht="15" hidden="false" customHeight="false" outlineLevel="0" collapsed="false">
      <c r="A1459" s="0" t="n">
        <v>13876452</v>
      </c>
      <c r="B1459" s="0" t="s">
        <v>3</v>
      </c>
      <c r="C1459" s="0" t="s">
        <v>6</v>
      </c>
    </row>
    <row r="1460" customFormat="false" ht="15" hidden="false" customHeight="false" outlineLevel="0" collapsed="false">
      <c r="A1460" s="0" t="n">
        <v>13876453</v>
      </c>
      <c r="B1460" s="0" t="s">
        <v>5</v>
      </c>
      <c r="C1460" s="0" t="s">
        <v>7</v>
      </c>
    </row>
    <row r="1461" customFormat="false" ht="15" hidden="false" customHeight="false" outlineLevel="0" collapsed="false">
      <c r="A1461" s="0" t="n">
        <v>13876492</v>
      </c>
      <c r="B1461" s="0" t="s">
        <v>5</v>
      </c>
      <c r="C1461" s="0" t="s">
        <v>6</v>
      </c>
    </row>
    <row r="1462" customFormat="false" ht="15" hidden="false" customHeight="false" outlineLevel="0" collapsed="false">
      <c r="A1462" s="0" t="n">
        <v>13876494</v>
      </c>
      <c r="B1462" s="0" t="s">
        <v>3</v>
      </c>
      <c r="C1462" s="0" t="s">
        <v>6</v>
      </c>
    </row>
    <row r="1463" customFormat="false" ht="15" hidden="false" customHeight="false" outlineLevel="0" collapsed="false">
      <c r="A1463" s="0" t="n">
        <v>13876507</v>
      </c>
      <c r="B1463" s="0" t="s">
        <v>5</v>
      </c>
      <c r="C1463" s="0" t="s">
        <v>6</v>
      </c>
    </row>
    <row r="1464" customFormat="false" ht="15" hidden="false" customHeight="false" outlineLevel="0" collapsed="false">
      <c r="A1464" s="0" t="n">
        <v>13876512</v>
      </c>
      <c r="B1464" s="0" t="s">
        <v>3</v>
      </c>
      <c r="C1464" s="0" t="s">
        <v>6</v>
      </c>
    </row>
    <row r="1465" customFormat="false" ht="15" hidden="false" customHeight="false" outlineLevel="0" collapsed="false">
      <c r="A1465" s="0" t="n">
        <v>13876519</v>
      </c>
      <c r="B1465" s="0" t="s">
        <v>5</v>
      </c>
      <c r="C1465" s="0" t="s">
        <v>4</v>
      </c>
    </row>
    <row r="1466" customFormat="false" ht="15" hidden="false" customHeight="false" outlineLevel="0" collapsed="false">
      <c r="A1466" s="0" t="n">
        <v>13876519</v>
      </c>
      <c r="B1466" s="0" t="s">
        <v>5</v>
      </c>
      <c r="C1466" s="0" t="s">
        <v>6</v>
      </c>
    </row>
    <row r="1467" customFormat="false" ht="15" hidden="false" customHeight="false" outlineLevel="0" collapsed="false">
      <c r="A1467" s="0" t="n">
        <v>13876524</v>
      </c>
      <c r="B1467" s="0" t="s">
        <v>5</v>
      </c>
      <c r="C1467" s="0" t="s">
        <v>6</v>
      </c>
    </row>
    <row r="1468" customFormat="false" ht="15" hidden="false" customHeight="false" outlineLevel="0" collapsed="false">
      <c r="A1468" s="0" t="n">
        <v>13876524</v>
      </c>
      <c r="B1468" s="0" t="s">
        <v>5</v>
      </c>
      <c r="C1468" s="0" t="s">
        <v>7</v>
      </c>
    </row>
    <row r="1469" customFormat="false" ht="15" hidden="false" customHeight="false" outlineLevel="0" collapsed="false">
      <c r="A1469" s="0" t="n">
        <v>13876528</v>
      </c>
      <c r="B1469" s="0" t="s">
        <v>5</v>
      </c>
      <c r="C1469" s="0" t="s">
        <v>6</v>
      </c>
    </row>
    <row r="1470" customFormat="false" ht="15" hidden="false" customHeight="false" outlineLevel="0" collapsed="false">
      <c r="A1470" s="0" t="n">
        <v>13876547</v>
      </c>
      <c r="B1470" s="0" t="s">
        <v>5</v>
      </c>
      <c r="C1470" s="0" t="s">
        <v>6</v>
      </c>
    </row>
    <row r="1471" customFormat="false" ht="15" hidden="false" customHeight="false" outlineLevel="0" collapsed="false">
      <c r="A1471" s="0" t="n">
        <v>13876549</v>
      </c>
      <c r="B1471" s="0" t="s">
        <v>5</v>
      </c>
      <c r="C1471" s="0" t="s">
        <v>6</v>
      </c>
    </row>
    <row r="1472" customFormat="false" ht="15" hidden="false" customHeight="false" outlineLevel="0" collapsed="false">
      <c r="A1472" s="0" t="n">
        <v>13876566</v>
      </c>
      <c r="B1472" s="0" t="s">
        <v>5</v>
      </c>
      <c r="C1472" s="0" t="s">
        <v>6</v>
      </c>
    </row>
    <row r="1473" customFormat="false" ht="15" hidden="false" customHeight="false" outlineLevel="0" collapsed="false">
      <c r="A1473" s="0" t="n">
        <v>13876570</v>
      </c>
      <c r="B1473" s="0" t="s">
        <v>3</v>
      </c>
      <c r="C1473" s="0" t="s">
        <v>4</v>
      </c>
    </row>
    <row r="1474" customFormat="false" ht="15" hidden="false" customHeight="false" outlineLevel="0" collapsed="false">
      <c r="A1474" s="0" t="n">
        <v>13876571</v>
      </c>
      <c r="B1474" s="0" t="s">
        <v>3</v>
      </c>
      <c r="C1474" s="0" t="s">
        <v>6</v>
      </c>
    </row>
    <row r="1475" customFormat="false" ht="15" hidden="false" customHeight="false" outlineLevel="0" collapsed="false">
      <c r="A1475" s="0" t="n">
        <v>13876574</v>
      </c>
      <c r="B1475" s="0" t="s">
        <v>5</v>
      </c>
      <c r="C1475" s="0" t="s">
        <v>6</v>
      </c>
    </row>
    <row r="1476" customFormat="false" ht="15" hidden="false" customHeight="false" outlineLevel="0" collapsed="false">
      <c r="A1476" s="0" t="n">
        <v>13876580</v>
      </c>
      <c r="B1476" s="0" t="s">
        <v>3</v>
      </c>
      <c r="C1476" s="0" t="s">
        <v>6</v>
      </c>
    </row>
    <row r="1477" customFormat="false" ht="15" hidden="false" customHeight="false" outlineLevel="0" collapsed="false">
      <c r="A1477" s="0" t="n">
        <v>13876605</v>
      </c>
      <c r="B1477" s="0" t="s">
        <v>5</v>
      </c>
      <c r="C1477" s="0" t="s">
        <v>7</v>
      </c>
    </row>
    <row r="1478" customFormat="false" ht="15" hidden="false" customHeight="false" outlineLevel="0" collapsed="false">
      <c r="A1478" s="0" t="n">
        <v>13876614</v>
      </c>
      <c r="B1478" s="0" t="s">
        <v>5</v>
      </c>
      <c r="C1478" s="0" t="s">
        <v>7</v>
      </c>
    </row>
    <row r="1479" customFormat="false" ht="15" hidden="false" customHeight="false" outlineLevel="0" collapsed="false">
      <c r="A1479" s="0" t="n">
        <v>13876628</v>
      </c>
      <c r="B1479" s="0" t="s">
        <v>5</v>
      </c>
      <c r="C1479" s="0" t="s">
        <v>7</v>
      </c>
    </row>
    <row r="1480" customFormat="false" ht="15" hidden="false" customHeight="false" outlineLevel="0" collapsed="false">
      <c r="A1480" s="0" t="n">
        <v>13876638</v>
      </c>
      <c r="B1480" s="0" t="s">
        <v>3</v>
      </c>
      <c r="C1480" s="0" t="s">
        <v>6</v>
      </c>
    </row>
    <row r="1481" customFormat="false" ht="15" hidden="false" customHeight="false" outlineLevel="0" collapsed="false">
      <c r="A1481" s="0" t="n">
        <v>13876643</v>
      </c>
      <c r="B1481" s="0" t="s">
        <v>3</v>
      </c>
      <c r="C1481" s="0" t="s">
        <v>4</v>
      </c>
    </row>
    <row r="1482" customFormat="false" ht="15" hidden="false" customHeight="false" outlineLevel="0" collapsed="false">
      <c r="A1482" s="0" t="n">
        <v>13876656</v>
      </c>
      <c r="B1482" s="0" t="s">
        <v>5</v>
      </c>
      <c r="C1482" s="0" t="s">
        <v>6</v>
      </c>
    </row>
    <row r="1483" customFormat="false" ht="15" hidden="false" customHeight="false" outlineLevel="0" collapsed="false">
      <c r="A1483" s="0" t="n">
        <v>13876661</v>
      </c>
      <c r="B1483" s="0" t="s">
        <v>5</v>
      </c>
      <c r="C1483" s="0" t="s">
        <v>6</v>
      </c>
    </row>
    <row r="1484" customFormat="false" ht="15" hidden="false" customHeight="false" outlineLevel="0" collapsed="false">
      <c r="A1484" s="0" t="n">
        <v>13876676</v>
      </c>
      <c r="B1484" s="0" t="s">
        <v>5</v>
      </c>
      <c r="C1484" s="0" t="s">
        <v>6</v>
      </c>
    </row>
    <row r="1485" customFormat="false" ht="15" hidden="false" customHeight="false" outlineLevel="0" collapsed="false">
      <c r="A1485" s="0" t="n">
        <v>13876680</v>
      </c>
      <c r="B1485" s="0" t="s">
        <v>5</v>
      </c>
      <c r="C1485" s="0" t="s">
        <v>6</v>
      </c>
    </row>
    <row r="1486" customFormat="false" ht="15" hidden="false" customHeight="false" outlineLevel="0" collapsed="false">
      <c r="A1486" s="0" t="n">
        <v>13876706</v>
      </c>
      <c r="B1486" s="0" t="s">
        <v>3</v>
      </c>
      <c r="C1486" s="0" t="s">
        <v>6</v>
      </c>
    </row>
    <row r="1487" customFormat="false" ht="15" hidden="false" customHeight="false" outlineLevel="0" collapsed="false">
      <c r="A1487" s="0" t="n">
        <v>13876713</v>
      </c>
      <c r="B1487" s="0" t="s">
        <v>5</v>
      </c>
      <c r="C1487" s="0" t="s">
        <v>6</v>
      </c>
    </row>
    <row r="1488" customFormat="false" ht="15" hidden="false" customHeight="false" outlineLevel="0" collapsed="false">
      <c r="A1488" s="0" t="n">
        <v>13876742</v>
      </c>
      <c r="B1488" s="0" t="s">
        <v>3</v>
      </c>
      <c r="C1488" s="0" t="s">
        <v>6</v>
      </c>
    </row>
    <row r="1489" customFormat="false" ht="15" hidden="false" customHeight="false" outlineLevel="0" collapsed="false">
      <c r="A1489" s="0" t="n">
        <v>13876758</v>
      </c>
      <c r="B1489" s="0" t="s">
        <v>3</v>
      </c>
      <c r="C1489" s="0" t="s">
        <v>4</v>
      </c>
    </row>
    <row r="1490" customFormat="false" ht="15" hidden="false" customHeight="false" outlineLevel="0" collapsed="false">
      <c r="A1490" s="0" t="n">
        <v>13876764</v>
      </c>
      <c r="B1490" s="0" t="s">
        <v>5</v>
      </c>
      <c r="C1490" s="0" t="s">
        <v>6</v>
      </c>
    </row>
    <row r="1491" customFormat="false" ht="15" hidden="false" customHeight="false" outlineLevel="0" collapsed="false">
      <c r="A1491" s="0" t="n">
        <v>13876773</v>
      </c>
      <c r="B1491" s="0" t="s">
        <v>5</v>
      </c>
      <c r="C1491" s="0" t="s">
        <v>6</v>
      </c>
    </row>
    <row r="1492" customFormat="false" ht="15" hidden="false" customHeight="false" outlineLevel="0" collapsed="false">
      <c r="A1492" s="0" t="n">
        <v>13876774</v>
      </c>
      <c r="B1492" s="0" t="s">
        <v>3</v>
      </c>
      <c r="C1492" s="0" t="s">
        <v>6</v>
      </c>
    </row>
    <row r="1493" customFormat="false" ht="15" hidden="false" customHeight="false" outlineLevel="0" collapsed="false">
      <c r="A1493" s="0" t="n">
        <v>13876776</v>
      </c>
      <c r="B1493" s="0" t="s">
        <v>3</v>
      </c>
      <c r="C1493" s="0" t="s">
        <v>6</v>
      </c>
    </row>
    <row r="1494" customFormat="false" ht="15" hidden="false" customHeight="false" outlineLevel="0" collapsed="false">
      <c r="A1494" s="0" t="n">
        <v>13876784</v>
      </c>
      <c r="B1494" s="0" t="s">
        <v>3</v>
      </c>
      <c r="C1494" s="0" t="s">
        <v>6</v>
      </c>
    </row>
    <row r="1495" customFormat="false" ht="15" hidden="false" customHeight="false" outlineLevel="0" collapsed="false">
      <c r="A1495" s="0" t="n">
        <v>13876792</v>
      </c>
      <c r="B1495" s="0" t="s">
        <v>5</v>
      </c>
      <c r="C1495" s="0" t="s">
        <v>6</v>
      </c>
    </row>
    <row r="1496" customFormat="false" ht="15" hidden="false" customHeight="false" outlineLevel="0" collapsed="false">
      <c r="A1496" s="0" t="n">
        <v>13876795</v>
      </c>
      <c r="B1496" s="0" t="s">
        <v>3</v>
      </c>
      <c r="C1496" s="0" t="s">
        <v>4</v>
      </c>
    </row>
    <row r="1497" customFormat="false" ht="15" hidden="false" customHeight="false" outlineLevel="0" collapsed="false">
      <c r="A1497" s="0" t="n">
        <v>13876800</v>
      </c>
      <c r="B1497" s="0" t="s">
        <v>5</v>
      </c>
      <c r="C1497" s="0" t="s">
        <v>6</v>
      </c>
    </row>
    <row r="1498" customFormat="false" ht="15" hidden="false" customHeight="false" outlineLevel="0" collapsed="false">
      <c r="A1498" s="0" t="n">
        <v>13876810</v>
      </c>
      <c r="B1498" s="0" t="s">
        <v>5</v>
      </c>
      <c r="C1498" s="0" t="s">
        <v>6</v>
      </c>
    </row>
    <row r="1499" customFormat="false" ht="15" hidden="false" customHeight="false" outlineLevel="0" collapsed="false">
      <c r="A1499" s="0" t="n">
        <v>13876818</v>
      </c>
      <c r="B1499" s="0" t="s">
        <v>5</v>
      </c>
      <c r="C1499" s="0" t="s">
        <v>6</v>
      </c>
    </row>
    <row r="1500" customFormat="false" ht="15" hidden="false" customHeight="false" outlineLevel="0" collapsed="false">
      <c r="A1500" s="0" t="n">
        <v>13876823</v>
      </c>
      <c r="B1500" s="0" t="s">
        <v>3</v>
      </c>
      <c r="C1500" s="0" t="s">
        <v>6</v>
      </c>
    </row>
    <row r="1501" customFormat="false" ht="15" hidden="false" customHeight="false" outlineLevel="0" collapsed="false">
      <c r="A1501" s="0" t="n">
        <v>13876829</v>
      </c>
      <c r="B1501" s="0" t="s">
        <v>5</v>
      </c>
      <c r="C1501" s="0" t="s">
        <v>6</v>
      </c>
    </row>
    <row r="1502" customFormat="false" ht="15" hidden="false" customHeight="false" outlineLevel="0" collapsed="false">
      <c r="A1502" s="0" t="n">
        <v>13876843</v>
      </c>
      <c r="B1502" s="0" t="s">
        <v>3</v>
      </c>
      <c r="C1502" s="0" t="s">
        <v>6</v>
      </c>
    </row>
    <row r="1503" customFormat="false" ht="15" hidden="false" customHeight="false" outlineLevel="0" collapsed="false">
      <c r="A1503" s="0" t="n">
        <v>13876849</v>
      </c>
      <c r="B1503" s="0" t="s">
        <v>3</v>
      </c>
      <c r="C1503" s="0" t="s">
        <v>6</v>
      </c>
    </row>
    <row r="1504" customFormat="false" ht="15" hidden="false" customHeight="false" outlineLevel="0" collapsed="false">
      <c r="A1504" s="0" t="n">
        <v>13876866</v>
      </c>
      <c r="B1504" s="0" t="s">
        <v>5</v>
      </c>
      <c r="C1504" s="0" t="s">
        <v>6</v>
      </c>
    </row>
    <row r="1505" customFormat="false" ht="15" hidden="false" customHeight="false" outlineLevel="0" collapsed="false">
      <c r="A1505" s="0" t="n">
        <v>13876891</v>
      </c>
      <c r="B1505" s="0" t="s">
        <v>3</v>
      </c>
      <c r="C1505" s="0" t="s">
        <v>6</v>
      </c>
    </row>
    <row r="1506" customFormat="false" ht="15" hidden="false" customHeight="false" outlineLevel="0" collapsed="false">
      <c r="A1506" s="0" t="n">
        <v>13876893</v>
      </c>
      <c r="B1506" s="0" t="s">
        <v>3</v>
      </c>
      <c r="C1506" s="0" t="s">
        <v>4</v>
      </c>
    </row>
    <row r="1507" customFormat="false" ht="15" hidden="false" customHeight="false" outlineLevel="0" collapsed="false">
      <c r="A1507" s="0" t="n">
        <v>13876895</v>
      </c>
      <c r="B1507" s="0" t="s">
        <v>5</v>
      </c>
      <c r="C1507" s="0" t="s">
        <v>6</v>
      </c>
    </row>
    <row r="1508" customFormat="false" ht="15" hidden="false" customHeight="false" outlineLevel="0" collapsed="false">
      <c r="A1508" s="0" t="n">
        <v>13876898</v>
      </c>
      <c r="B1508" s="0" t="s">
        <v>5</v>
      </c>
      <c r="C1508" s="0" t="s">
        <v>4</v>
      </c>
    </row>
    <row r="1509" customFormat="false" ht="15" hidden="false" customHeight="false" outlineLevel="0" collapsed="false">
      <c r="A1509" s="0" t="n">
        <v>13876931</v>
      </c>
      <c r="B1509" s="0" t="s">
        <v>5</v>
      </c>
      <c r="C1509" s="0" t="s">
        <v>7</v>
      </c>
    </row>
    <row r="1510" customFormat="false" ht="15" hidden="false" customHeight="false" outlineLevel="0" collapsed="false">
      <c r="A1510" s="0" t="n">
        <v>13876932</v>
      </c>
      <c r="B1510" s="0" t="s">
        <v>5</v>
      </c>
      <c r="C1510" s="0" t="s">
        <v>6</v>
      </c>
    </row>
    <row r="1511" customFormat="false" ht="15" hidden="false" customHeight="false" outlineLevel="0" collapsed="false">
      <c r="A1511" s="0" t="n">
        <v>13876944</v>
      </c>
      <c r="B1511" s="0" t="s">
        <v>3</v>
      </c>
      <c r="C1511" s="0" t="s">
        <v>4</v>
      </c>
    </row>
    <row r="1512" customFormat="false" ht="15" hidden="false" customHeight="false" outlineLevel="0" collapsed="false">
      <c r="A1512" s="0" t="n">
        <v>13876952</v>
      </c>
      <c r="B1512" s="0" t="s">
        <v>3</v>
      </c>
      <c r="C1512" s="0" t="s">
        <v>6</v>
      </c>
    </row>
    <row r="1513" customFormat="false" ht="15" hidden="false" customHeight="false" outlineLevel="0" collapsed="false">
      <c r="A1513" s="0" t="n">
        <v>13876979</v>
      </c>
      <c r="B1513" s="0" t="s">
        <v>5</v>
      </c>
      <c r="C1513" s="0" t="s">
        <v>7</v>
      </c>
    </row>
    <row r="1514" customFormat="false" ht="15" hidden="false" customHeight="false" outlineLevel="0" collapsed="false">
      <c r="A1514" s="0" t="n">
        <v>13876986</v>
      </c>
      <c r="B1514" s="0" t="s">
        <v>5</v>
      </c>
      <c r="C1514" s="0" t="s">
        <v>6</v>
      </c>
    </row>
    <row r="1515" customFormat="false" ht="15" hidden="false" customHeight="false" outlineLevel="0" collapsed="false">
      <c r="A1515" s="0" t="n">
        <v>13876996</v>
      </c>
      <c r="B1515" s="0" t="s">
        <v>5</v>
      </c>
      <c r="C1515" s="0" t="s">
        <v>6</v>
      </c>
    </row>
    <row r="1516" customFormat="false" ht="15" hidden="false" customHeight="false" outlineLevel="0" collapsed="false">
      <c r="A1516" s="0" t="n">
        <v>13876999</v>
      </c>
      <c r="B1516" s="0" t="s">
        <v>5</v>
      </c>
      <c r="C1516" s="0" t="s">
        <v>6</v>
      </c>
    </row>
    <row r="1517" customFormat="false" ht="15" hidden="false" customHeight="false" outlineLevel="0" collapsed="false">
      <c r="A1517" s="0" t="n">
        <v>13877002</v>
      </c>
      <c r="B1517" s="0" t="s">
        <v>5</v>
      </c>
      <c r="C1517" s="0" t="s">
        <v>6</v>
      </c>
    </row>
    <row r="1518" customFormat="false" ht="15" hidden="false" customHeight="false" outlineLevel="0" collapsed="false">
      <c r="A1518" s="0" t="n">
        <v>13877017</v>
      </c>
      <c r="B1518" s="0" t="s">
        <v>5</v>
      </c>
      <c r="C1518" s="0" t="s">
        <v>6</v>
      </c>
    </row>
    <row r="1519" customFormat="false" ht="15" hidden="false" customHeight="false" outlineLevel="0" collapsed="false">
      <c r="A1519" s="0" t="n">
        <v>13877029</v>
      </c>
      <c r="B1519" s="0" t="s">
        <v>3</v>
      </c>
      <c r="C1519" s="0" t="s">
        <v>4</v>
      </c>
    </row>
    <row r="1520" customFormat="false" ht="15" hidden="false" customHeight="false" outlineLevel="0" collapsed="false">
      <c r="A1520" s="0" t="n">
        <v>13877035</v>
      </c>
      <c r="B1520" s="0" t="s">
        <v>3</v>
      </c>
      <c r="C1520" s="0" t="s">
        <v>4</v>
      </c>
    </row>
    <row r="1521" customFormat="false" ht="15" hidden="false" customHeight="false" outlineLevel="0" collapsed="false">
      <c r="A1521" s="0" t="n">
        <v>13877043</v>
      </c>
      <c r="B1521" s="0" t="s">
        <v>3</v>
      </c>
      <c r="C1521" s="0" t="s">
        <v>6</v>
      </c>
    </row>
    <row r="1522" customFormat="false" ht="15" hidden="false" customHeight="false" outlineLevel="0" collapsed="false">
      <c r="A1522" s="0" t="n">
        <v>13877053</v>
      </c>
      <c r="B1522" s="0" t="s">
        <v>5</v>
      </c>
      <c r="C1522" s="0" t="s">
        <v>6</v>
      </c>
    </row>
    <row r="1523" customFormat="false" ht="15" hidden="false" customHeight="false" outlineLevel="0" collapsed="false">
      <c r="A1523" s="0" t="n">
        <v>13877060</v>
      </c>
      <c r="B1523" s="0" t="s">
        <v>5</v>
      </c>
      <c r="C1523" s="0" t="s">
        <v>6</v>
      </c>
    </row>
    <row r="1524" customFormat="false" ht="15" hidden="false" customHeight="false" outlineLevel="0" collapsed="false">
      <c r="A1524" s="0" t="n">
        <v>13877063</v>
      </c>
      <c r="B1524" s="0" t="s">
        <v>5</v>
      </c>
      <c r="C1524" s="0" t="s">
        <v>6</v>
      </c>
    </row>
    <row r="1525" customFormat="false" ht="15" hidden="false" customHeight="false" outlineLevel="0" collapsed="false">
      <c r="A1525" s="0" t="n">
        <v>13877071</v>
      </c>
      <c r="B1525" s="0" t="s">
        <v>5</v>
      </c>
      <c r="C1525" s="0" t="s">
        <v>6</v>
      </c>
    </row>
    <row r="1526" customFormat="false" ht="15" hidden="false" customHeight="false" outlineLevel="0" collapsed="false">
      <c r="A1526" s="0" t="n">
        <v>13877076</v>
      </c>
      <c r="B1526" s="0" t="s">
        <v>5</v>
      </c>
      <c r="C1526" s="0" t="s">
        <v>6</v>
      </c>
    </row>
    <row r="1527" customFormat="false" ht="15" hidden="false" customHeight="false" outlineLevel="0" collapsed="false">
      <c r="A1527" s="0" t="n">
        <v>13877087</v>
      </c>
      <c r="B1527" s="0" t="s">
        <v>5</v>
      </c>
      <c r="C1527" s="0" t="s">
        <v>6</v>
      </c>
    </row>
    <row r="1528" customFormat="false" ht="15" hidden="false" customHeight="false" outlineLevel="0" collapsed="false">
      <c r="A1528" s="0" t="n">
        <v>13877098</v>
      </c>
      <c r="B1528" s="0" t="s">
        <v>3</v>
      </c>
      <c r="C1528" s="0" t="s">
        <v>6</v>
      </c>
    </row>
    <row r="1529" customFormat="false" ht="15" hidden="false" customHeight="false" outlineLevel="0" collapsed="false">
      <c r="A1529" s="0" t="n">
        <v>13877120</v>
      </c>
      <c r="B1529" s="0" t="s">
        <v>5</v>
      </c>
      <c r="C1529" s="0" t="s">
        <v>6</v>
      </c>
    </row>
    <row r="1530" customFormat="false" ht="15" hidden="false" customHeight="false" outlineLevel="0" collapsed="false">
      <c r="A1530" s="0" t="n">
        <v>13877155</v>
      </c>
      <c r="B1530" s="0" t="s">
        <v>3</v>
      </c>
      <c r="C1530" s="0" t="s">
        <v>6</v>
      </c>
    </row>
    <row r="1531" customFormat="false" ht="15" hidden="false" customHeight="false" outlineLevel="0" collapsed="false">
      <c r="A1531" s="0" t="n">
        <v>13877159</v>
      </c>
      <c r="B1531" s="0" t="s">
        <v>5</v>
      </c>
      <c r="C1531" s="0" t="s">
        <v>6</v>
      </c>
    </row>
    <row r="1532" customFormat="false" ht="15" hidden="false" customHeight="false" outlineLevel="0" collapsed="false">
      <c r="A1532" s="0" t="n">
        <v>13877169</v>
      </c>
      <c r="B1532" s="0" t="s">
        <v>3</v>
      </c>
      <c r="C1532" s="0" t="s">
        <v>6</v>
      </c>
    </row>
    <row r="1533" customFormat="false" ht="15" hidden="false" customHeight="false" outlineLevel="0" collapsed="false">
      <c r="A1533" s="0" t="n">
        <v>13877173</v>
      </c>
      <c r="B1533" s="0" t="s">
        <v>5</v>
      </c>
      <c r="C1533" s="0" t="s">
        <v>6</v>
      </c>
    </row>
    <row r="1534" customFormat="false" ht="15" hidden="false" customHeight="false" outlineLevel="0" collapsed="false">
      <c r="A1534" s="0" t="n">
        <v>13877174</v>
      </c>
      <c r="B1534" s="0" t="s">
        <v>3</v>
      </c>
      <c r="C1534" s="0" t="s">
        <v>6</v>
      </c>
    </row>
    <row r="1535" customFormat="false" ht="15" hidden="false" customHeight="false" outlineLevel="0" collapsed="false">
      <c r="A1535" s="0" t="n">
        <v>13877181</v>
      </c>
      <c r="B1535" s="0" t="s">
        <v>3</v>
      </c>
      <c r="C1535" s="0" t="s">
        <v>6</v>
      </c>
    </row>
    <row r="1536" customFormat="false" ht="15" hidden="false" customHeight="false" outlineLevel="0" collapsed="false">
      <c r="A1536" s="0" t="n">
        <v>13877192</v>
      </c>
      <c r="B1536" s="0" t="s">
        <v>3</v>
      </c>
      <c r="C1536" s="0" t="s">
        <v>4</v>
      </c>
    </row>
    <row r="1537" customFormat="false" ht="15" hidden="false" customHeight="false" outlineLevel="0" collapsed="false">
      <c r="A1537" s="0" t="n">
        <v>13877194</v>
      </c>
      <c r="B1537" s="0" t="s">
        <v>3</v>
      </c>
      <c r="C1537" s="0" t="s">
        <v>6</v>
      </c>
    </row>
    <row r="1538" customFormat="false" ht="15" hidden="false" customHeight="false" outlineLevel="0" collapsed="false">
      <c r="A1538" s="0" t="n">
        <v>13877223</v>
      </c>
      <c r="B1538" s="0" t="s">
        <v>5</v>
      </c>
      <c r="C1538" s="0" t="s">
        <v>6</v>
      </c>
    </row>
    <row r="1539" customFormat="false" ht="15" hidden="false" customHeight="false" outlineLevel="0" collapsed="false">
      <c r="A1539" s="0" t="n">
        <v>13877229</v>
      </c>
      <c r="B1539" s="0" t="s">
        <v>3</v>
      </c>
      <c r="C1539" s="0" t="s">
        <v>6</v>
      </c>
    </row>
    <row r="1540" customFormat="false" ht="15" hidden="false" customHeight="false" outlineLevel="0" collapsed="false">
      <c r="A1540" s="0" t="n">
        <v>13877233</v>
      </c>
      <c r="B1540" s="0" t="s">
        <v>5</v>
      </c>
      <c r="C1540" s="0" t="s">
        <v>7</v>
      </c>
    </row>
    <row r="1541" customFormat="false" ht="15" hidden="false" customHeight="false" outlineLevel="0" collapsed="false">
      <c r="A1541" s="0" t="n">
        <v>13877253</v>
      </c>
      <c r="B1541" s="0" t="s">
        <v>5</v>
      </c>
      <c r="C1541" s="0" t="s">
        <v>6</v>
      </c>
    </row>
    <row r="1542" customFormat="false" ht="15" hidden="false" customHeight="false" outlineLevel="0" collapsed="false">
      <c r="A1542" s="0" t="n">
        <v>13877256</v>
      </c>
      <c r="B1542" s="0" t="s">
        <v>5</v>
      </c>
      <c r="C1542" s="0" t="s">
        <v>6</v>
      </c>
    </row>
    <row r="1543" customFormat="false" ht="15" hidden="false" customHeight="false" outlineLevel="0" collapsed="false">
      <c r="A1543" s="0" t="n">
        <v>13877271</v>
      </c>
      <c r="B1543" s="0" t="s">
        <v>3</v>
      </c>
      <c r="C1543" s="0" t="s">
        <v>4</v>
      </c>
    </row>
    <row r="1544" customFormat="false" ht="15" hidden="false" customHeight="false" outlineLevel="0" collapsed="false">
      <c r="A1544" s="0" t="n">
        <v>13877271</v>
      </c>
      <c r="B1544" s="0" t="s">
        <v>3</v>
      </c>
      <c r="C1544" s="0" t="s">
        <v>6</v>
      </c>
    </row>
    <row r="1545" customFormat="false" ht="15" hidden="false" customHeight="false" outlineLevel="0" collapsed="false">
      <c r="A1545" s="0" t="n">
        <v>13877289</v>
      </c>
      <c r="B1545" s="0" t="s">
        <v>5</v>
      </c>
      <c r="C1545" s="0" t="s">
        <v>6</v>
      </c>
    </row>
    <row r="1546" customFormat="false" ht="15" hidden="false" customHeight="false" outlineLevel="0" collapsed="false">
      <c r="A1546" s="0" t="n">
        <v>13877305</v>
      </c>
      <c r="B1546" s="0" t="s">
        <v>5</v>
      </c>
      <c r="C1546" s="0" t="s">
        <v>6</v>
      </c>
    </row>
    <row r="1547" customFormat="false" ht="15" hidden="false" customHeight="false" outlineLevel="0" collapsed="false">
      <c r="A1547" s="0" t="n">
        <v>13877308</v>
      </c>
      <c r="B1547" s="0" t="s">
        <v>3</v>
      </c>
      <c r="C1547" s="0" t="s">
        <v>6</v>
      </c>
    </row>
    <row r="1548" customFormat="false" ht="15" hidden="false" customHeight="false" outlineLevel="0" collapsed="false">
      <c r="A1548" s="0" t="n">
        <v>13877317</v>
      </c>
      <c r="B1548" s="0" t="s">
        <v>3</v>
      </c>
      <c r="C1548" s="0" t="s">
        <v>6</v>
      </c>
    </row>
    <row r="1549" customFormat="false" ht="15" hidden="false" customHeight="false" outlineLevel="0" collapsed="false">
      <c r="A1549" s="0" t="n">
        <v>13877326</v>
      </c>
      <c r="B1549" s="0" t="s">
        <v>5</v>
      </c>
      <c r="C1549" s="0" t="s">
        <v>6</v>
      </c>
    </row>
    <row r="1550" customFormat="false" ht="15" hidden="false" customHeight="false" outlineLevel="0" collapsed="false">
      <c r="A1550" s="0" t="n">
        <v>13877343</v>
      </c>
      <c r="B1550" s="0" t="s">
        <v>5</v>
      </c>
      <c r="C1550" s="0" t="s">
        <v>6</v>
      </c>
    </row>
    <row r="1551" customFormat="false" ht="15" hidden="false" customHeight="false" outlineLevel="0" collapsed="false">
      <c r="A1551" s="0" t="n">
        <v>13877367</v>
      </c>
      <c r="B1551" s="0" t="s">
        <v>3</v>
      </c>
      <c r="C1551" s="0" t="s">
        <v>6</v>
      </c>
    </row>
    <row r="1552" customFormat="false" ht="15" hidden="false" customHeight="false" outlineLevel="0" collapsed="false">
      <c r="A1552" s="0" t="n">
        <v>13877374</v>
      </c>
      <c r="B1552" s="0" t="s">
        <v>3</v>
      </c>
      <c r="C1552" s="0" t="s">
        <v>4</v>
      </c>
    </row>
    <row r="1553" customFormat="false" ht="15" hidden="false" customHeight="false" outlineLevel="0" collapsed="false">
      <c r="A1553" s="0" t="n">
        <v>13877374</v>
      </c>
      <c r="B1553" s="0" t="s">
        <v>3</v>
      </c>
      <c r="C1553" s="0" t="s">
        <v>6</v>
      </c>
    </row>
    <row r="1554" customFormat="false" ht="15" hidden="false" customHeight="false" outlineLevel="0" collapsed="false">
      <c r="A1554" s="0" t="n">
        <v>13877390</v>
      </c>
      <c r="B1554" s="0" t="s">
        <v>3</v>
      </c>
      <c r="C1554" s="0" t="s">
        <v>4</v>
      </c>
    </row>
    <row r="1555" customFormat="false" ht="15" hidden="false" customHeight="false" outlineLevel="0" collapsed="false">
      <c r="A1555" s="0" t="n">
        <v>13877402</v>
      </c>
      <c r="B1555" s="0" t="s">
        <v>3</v>
      </c>
      <c r="C1555" s="0" t="s">
        <v>6</v>
      </c>
    </row>
    <row r="1556" customFormat="false" ht="15" hidden="false" customHeight="false" outlineLevel="0" collapsed="false">
      <c r="A1556" s="0" t="n">
        <v>13877423</v>
      </c>
      <c r="B1556" s="0" t="s">
        <v>5</v>
      </c>
      <c r="C1556" s="0" t="s">
        <v>6</v>
      </c>
    </row>
    <row r="1557" customFormat="false" ht="15" hidden="false" customHeight="false" outlineLevel="0" collapsed="false">
      <c r="A1557" s="0" t="n">
        <v>13877424</v>
      </c>
      <c r="B1557" s="0" t="s">
        <v>3</v>
      </c>
      <c r="C1557" s="0" t="s">
        <v>6</v>
      </c>
    </row>
    <row r="1558" customFormat="false" ht="15" hidden="false" customHeight="false" outlineLevel="0" collapsed="false">
      <c r="A1558" s="0" t="n">
        <v>13877428</v>
      </c>
      <c r="B1558" s="0" t="s">
        <v>5</v>
      </c>
      <c r="C1558" s="0" t="s">
        <v>6</v>
      </c>
    </row>
    <row r="1559" customFormat="false" ht="15" hidden="false" customHeight="false" outlineLevel="0" collapsed="false">
      <c r="A1559" s="0" t="n">
        <v>13877432</v>
      </c>
      <c r="B1559" s="0" t="s">
        <v>5</v>
      </c>
      <c r="C1559" s="0" t="s">
        <v>4</v>
      </c>
    </row>
    <row r="1560" customFormat="false" ht="15" hidden="false" customHeight="false" outlineLevel="0" collapsed="false">
      <c r="A1560" s="0" t="n">
        <v>13877442</v>
      </c>
      <c r="B1560" s="0" t="s">
        <v>3</v>
      </c>
      <c r="C1560" s="0" t="s">
        <v>6</v>
      </c>
    </row>
    <row r="1561" customFormat="false" ht="15" hidden="false" customHeight="false" outlineLevel="0" collapsed="false">
      <c r="A1561" s="0" t="n">
        <v>13877445</v>
      </c>
      <c r="B1561" s="0" t="s">
        <v>3</v>
      </c>
      <c r="C1561" s="0" t="s">
        <v>4</v>
      </c>
    </row>
    <row r="1562" customFormat="false" ht="15" hidden="false" customHeight="false" outlineLevel="0" collapsed="false">
      <c r="A1562" s="0" t="n">
        <v>13877445</v>
      </c>
      <c r="B1562" s="0" t="s">
        <v>3</v>
      </c>
      <c r="C1562" s="0" t="s">
        <v>6</v>
      </c>
    </row>
    <row r="1563" customFormat="false" ht="15" hidden="false" customHeight="false" outlineLevel="0" collapsed="false">
      <c r="A1563" s="0" t="n">
        <v>13877466</v>
      </c>
      <c r="B1563" s="0" t="s">
        <v>5</v>
      </c>
      <c r="C1563" s="0" t="s">
        <v>6</v>
      </c>
    </row>
    <row r="1564" customFormat="false" ht="15" hidden="false" customHeight="false" outlineLevel="0" collapsed="false">
      <c r="A1564" s="0" t="n">
        <v>13877522</v>
      </c>
      <c r="B1564" s="0" t="s">
        <v>5</v>
      </c>
      <c r="C1564" s="0" t="s">
        <v>6</v>
      </c>
    </row>
    <row r="1565" customFormat="false" ht="15" hidden="false" customHeight="false" outlineLevel="0" collapsed="false">
      <c r="A1565" s="0" t="n">
        <v>13877545</v>
      </c>
      <c r="B1565" s="0" t="s">
        <v>5</v>
      </c>
      <c r="C1565" s="0" t="s">
        <v>6</v>
      </c>
    </row>
    <row r="1566" customFormat="false" ht="15" hidden="false" customHeight="false" outlineLevel="0" collapsed="false">
      <c r="A1566" s="0" t="n">
        <v>13877552</v>
      </c>
      <c r="B1566" s="0" t="s">
        <v>5</v>
      </c>
      <c r="C1566" s="0" t="s">
        <v>7</v>
      </c>
    </row>
    <row r="1567" customFormat="false" ht="15" hidden="false" customHeight="false" outlineLevel="0" collapsed="false">
      <c r="A1567" s="0" t="n">
        <v>13877556</v>
      </c>
      <c r="B1567" s="0" t="s">
        <v>3</v>
      </c>
      <c r="C1567" s="0" t="s">
        <v>6</v>
      </c>
    </row>
    <row r="1568" customFormat="false" ht="15" hidden="false" customHeight="false" outlineLevel="0" collapsed="false">
      <c r="A1568" s="0" t="n">
        <v>13877570</v>
      </c>
      <c r="B1568" s="0" t="s">
        <v>5</v>
      </c>
      <c r="C1568" s="0" t="s">
        <v>6</v>
      </c>
    </row>
    <row r="1569" customFormat="false" ht="15" hidden="false" customHeight="false" outlineLevel="0" collapsed="false">
      <c r="A1569" s="0" t="n">
        <v>13877571</v>
      </c>
      <c r="B1569" s="0" t="s">
        <v>3</v>
      </c>
      <c r="C1569" s="0" t="s">
        <v>6</v>
      </c>
    </row>
    <row r="1570" customFormat="false" ht="15" hidden="false" customHeight="false" outlineLevel="0" collapsed="false">
      <c r="A1570" s="0" t="n">
        <v>13877578</v>
      </c>
      <c r="B1570" s="0" t="s">
        <v>3</v>
      </c>
      <c r="C1570" s="0" t="s">
        <v>6</v>
      </c>
    </row>
    <row r="1571" customFormat="false" ht="15" hidden="false" customHeight="false" outlineLevel="0" collapsed="false">
      <c r="A1571" s="0" t="n">
        <v>13877599</v>
      </c>
      <c r="B1571" s="0" t="s">
        <v>5</v>
      </c>
      <c r="C1571" s="0" t="s">
        <v>4</v>
      </c>
    </row>
    <row r="1572" customFormat="false" ht="15" hidden="false" customHeight="false" outlineLevel="0" collapsed="false">
      <c r="A1572" s="0" t="n">
        <v>13877630</v>
      </c>
      <c r="B1572" s="0" t="s">
        <v>3</v>
      </c>
      <c r="C1572" s="0" t="s">
        <v>4</v>
      </c>
    </row>
    <row r="1573" customFormat="false" ht="15" hidden="false" customHeight="false" outlineLevel="0" collapsed="false">
      <c r="A1573" s="0" t="n">
        <v>13877630</v>
      </c>
      <c r="B1573" s="0" t="s">
        <v>3</v>
      </c>
      <c r="C1573" s="0" t="s">
        <v>6</v>
      </c>
    </row>
    <row r="1574" customFormat="false" ht="15" hidden="false" customHeight="false" outlineLevel="0" collapsed="false">
      <c r="A1574" s="0" t="n">
        <v>13877647</v>
      </c>
      <c r="B1574" s="0" t="s">
        <v>5</v>
      </c>
      <c r="C1574" s="0" t="s">
        <v>6</v>
      </c>
    </row>
    <row r="1575" customFormat="false" ht="15" hidden="false" customHeight="false" outlineLevel="0" collapsed="false">
      <c r="A1575" s="0" t="n">
        <v>13877650</v>
      </c>
      <c r="B1575" s="0" t="s">
        <v>5</v>
      </c>
      <c r="C1575" s="0" t="s">
        <v>6</v>
      </c>
    </row>
    <row r="1576" customFormat="false" ht="15" hidden="false" customHeight="false" outlineLevel="0" collapsed="false">
      <c r="A1576" s="0" t="n">
        <v>13877670</v>
      </c>
      <c r="B1576" s="0" t="s">
        <v>5</v>
      </c>
      <c r="C1576" s="0" t="s">
        <v>4</v>
      </c>
    </row>
    <row r="1577" customFormat="false" ht="15" hidden="false" customHeight="false" outlineLevel="0" collapsed="false">
      <c r="A1577" s="0" t="n">
        <v>13877670</v>
      </c>
      <c r="B1577" s="0" t="s">
        <v>5</v>
      </c>
      <c r="C1577" s="0" t="s">
        <v>6</v>
      </c>
    </row>
    <row r="1578" customFormat="false" ht="15" hidden="false" customHeight="false" outlineLevel="0" collapsed="false">
      <c r="A1578" s="0" t="n">
        <v>13877677</v>
      </c>
      <c r="B1578" s="0" t="s">
        <v>5</v>
      </c>
      <c r="C1578" s="0" t="s">
        <v>6</v>
      </c>
    </row>
    <row r="1579" customFormat="false" ht="15" hidden="false" customHeight="false" outlineLevel="0" collapsed="false">
      <c r="A1579" s="0" t="n">
        <v>13877703</v>
      </c>
      <c r="B1579" s="0" t="s">
        <v>3</v>
      </c>
      <c r="C1579" s="0" t="s">
        <v>4</v>
      </c>
    </row>
    <row r="1580" customFormat="false" ht="15" hidden="false" customHeight="false" outlineLevel="0" collapsed="false">
      <c r="A1580" s="0" t="n">
        <v>13877713</v>
      </c>
      <c r="B1580" s="0" t="s">
        <v>5</v>
      </c>
      <c r="C1580" s="0" t="s">
        <v>6</v>
      </c>
    </row>
    <row r="1581" customFormat="false" ht="15" hidden="false" customHeight="false" outlineLevel="0" collapsed="false">
      <c r="A1581" s="0" t="n">
        <v>13877714</v>
      </c>
      <c r="B1581" s="0" t="s">
        <v>5</v>
      </c>
      <c r="C1581" s="0" t="s">
        <v>6</v>
      </c>
    </row>
    <row r="1582" customFormat="false" ht="15" hidden="false" customHeight="false" outlineLevel="0" collapsed="false">
      <c r="A1582" s="0" t="n">
        <v>13877722</v>
      </c>
      <c r="B1582" s="0" t="s">
        <v>5</v>
      </c>
      <c r="C1582" s="0" t="s">
        <v>6</v>
      </c>
    </row>
    <row r="1583" customFormat="false" ht="15" hidden="false" customHeight="false" outlineLevel="0" collapsed="false">
      <c r="A1583" s="0" t="n">
        <v>13877726</v>
      </c>
      <c r="B1583" s="0" t="s">
        <v>5</v>
      </c>
      <c r="C1583" s="0" t="s">
        <v>7</v>
      </c>
    </row>
    <row r="1584" customFormat="false" ht="15" hidden="false" customHeight="false" outlineLevel="0" collapsed="false">
      <c r="A1584" s="0" t="n">
        <v>13877727</v>
      </c>
      <c r="B1584" s="0" t="s">
        <v>5</v>
      </c>
      <c r="C1584" s="0" t="s">
        <v>7</v>
      </c>
    </row>
    <row r="1585" customFormat="false" ht="15" hidden="false" customHeight="false" outlineLevel="0" collapsed="false">
      <c r="A1585" s="0" t="n">
        <v>13877731</v>
      </c>
      <c r="B1585" s="0" t="s">
        <v>3</v>
      </c>
      <c r="C1585" s="0" t="s">
        <v>4</v>
      </c>
    </row>
    <row r="1586" customFormat="false" ht="15" hidden="false" customHeight="false" outlineLevel="0" collapsed="false">
      <c r="A1586" s="0" t="n">
        <v>13877735</v>
      </c>
      <c r="B1586" s="0" t="s">
        <v>3</v>
      </c>
      <c r="C1586" s="0" t="s">
        <v>6</v>
      </c>
    </row>
    <row r="1587" customFormat="false" ht="15" hidden="false" customHeight="false" outlineLevel="0" collapsed="false">
      <c r="A1587" s="0" t="n">
        <v>13877766</v>
      </c>
      <c r="B1587" s="0" t="s">
        <v>3</v>
      </c>
      <c r="C1587" s="0" t="s">
        <v>6</v>
      </c>
    </row>
    <row r="1588" customFormat="false" ht="15" hidden="false" customHeight="false" outlineLevel="0" collapsed="false">
      <c r="A1588" s="0" t="n">
        <v>13877771</v>
      </c>
      <c r="B1588" s="0" t="s">
        <v>5</v>
      </c>
      <c r="C1588" s="0" t="s">
        <v>6</v>
      </c>
    </row>
    <row r="1589" customFormat="false" ht="15" hidden="false" customHeight="false" outlineLevel="0" collapsed="false">
      <c r="A1589" s="0" t="n">
        <v>13877778</v>
      </c>
      <c r="B1589" s="0" t="s">
        <v>5</v>
      </c>
      <c r="C1589" s="0" t="s">
        <v>6</v>
      </c>
    </row>
    <row r="1590" customFormat="false" ht="15" hidden="false" customHeight="false" outlineLevel="0" collapsed="false">
      <c r="A1590" s="0" t="n">
        <v>13877786</v>
      </c>
      <c r="B1590" s="0" t="s">
        <v>3</v>
      </c>
      <c r="C1590" s="0" t="s">
        <v>4</v>
      </c>
    </row>
    <row r="1591" customFormat="false" ht="15" hidden="false" customHeight="false" outlineLevel="0" collapsed="false">
      <c r="A1591" s="0" t="n">
        <v>13877798</v>
      </c>
      <c r="B1591" s="0" t="s">
        <v>3</v>
      </c>
      <c r="C1591" s="0" t="s">
        <v>6</v>
      </c>
    </row>
    <row r="1592" customFormat="false" ht="15" hidden="false" customHeight="false" outlineLevel="0" collapsed="false">
      <c r="A1592" s="0" t="n">
        <v>13877799</v>
      </c>
      <c r="B1592" s="0" t="s">
        <v>5</v>
      </c>
      <c r="C1592" s="0" t="s">
        <v>6</v>
      </c>
    </row>
    <row r="1593" customFormat="false" ht="15" hidden="false" customHeight="false" outlineLevel="0" collapsed="false">
      <c r="A1593" s="0" t="n">
        <v>13877815</v>
      </c>
      <c r="B1593" s="0" t="s">
        <v>5</v>
      </c>
      <c r="C1593" s="0" t="s">
        <v>6</v>
      </c>
    </row>
    <row r="1594" customFormat="false" ht="15" hidden="false" customHeight="false" outlineLevel="0" collapsed="false">
      <c r="A1594" s="0" t="n">
        <v>13877823</v>
      </c>
      <c r="B1594" s="0" t="s">
        <v>5</v>
      </c>
      <c r="C1594" s="0" t="s">
        <v>6</v>
      </c>
    </row>
    <row r="1595" customFormat="false" ht="15" hidden="false" customHeight="false" outlineLevel="0" collapsed="false">
      <c r="A1595" s="0" t="n">
        <v>13877832</v>
      </c>
      <c r="B1595" s="0" t="s">
        <v>3</v>
      </c>
      <c r="C1595" s="0" t="s">
        <v>6</v>
      </c>
    </row>
    <row r="1596" customFormat="false" ht="15" hidden="false" customHeight="false" outlineLevel="0" collapsed="false">
      <c r="A1596" s="0" t="n">
        <v>13877851</v>
      </c>
      <c r="B1596" s="0" t="s">
        <v>5</v>
      </c>
      <c r="C1596" s="0" t="s">
        <v>6</v>
      </c>
    </row>
    <row r="1597" customFormat="false" ht="15" hidden="false" customHeight="false" outlineLevel="0" collapsed="false">
      <c r="A1597" s="0" t="n">
        <v>13877875</v>
      </c>
      <c r="B1597" s="0" t="s">
        <v>3</v>
      </c>
      <c r="C1597" s="0" t="s">
        <v>6</v>
      </c>
    </row>
    <row r="1598" customFormat="false" ht="15" hidden="false" customHeight="false" outlineLevel="0" collapsed="false">
      <c r="A1598" s="0" t="n">
        <v>13877889</v>
      </c>
      <c r="B1598" s="0" t="s">
        <v>3</v>
      </c>
      <c r="C1598" s="0" t="s">
        <v>6</v>
      </c>
    </row>
    <row r="1599" customFormat="false" ht="15" hidden="false" customHeight="false" outlineLevel="0" collapsed="false">
      <c r="A1599" s="0" t="n">
        <v>13877910</v>
      </c>
      <c r="B1599" s="0" t="s">
        <v>5</v>
      </c>
      <c r="C1599" s="0" t="s">
        <v>6</v>
      </c>
    </row>
    <row r="1600" customFormat="false" ht="15" hidden="false" customHeight="false" outlineLevel="0" collapsed="false">
      <c r="A1600" s="0" t="n">
        <v>13877913</v>
      </c>
      <c r="B1600" s="0" t="s">
        <v>3</v>
      </c>
      <c r="C1600" s="0" t="s">
        <v>6</v>
      </c>
    </row>
    <row r="1601" customFormat="false" ht="15" hidden="false" customHeight="false" outlineLevel="0" collapsed="false">
      <c r="A1601" s="0" t="n">
        <v>13877921</v>
      </c>
      <c r="B1601" s="0" t="s">
        <v>5</v>
      </c>
      <c r="C1601" s="0" t="s">
        <v>4</v>
      </c>
    </row>
    <row r="1602" customFormat="false" ht="15" hidden="false" customHeight="false" outlineLevel="0" collapsed="false">
      <c r="A1602" s="0" t="n">
        <v>13877926</v>
      </c>
      <c r="B1602" s="0" t="s">
        <v>3</v>
      </c>
      <c r="C1602" s="0" t="s">
        <v>4</v>
      </c>
    </row>
    <row r="1603" customFormat="false" ht="15" hidden="false" customHeight="false" outlineLevel="0" collapsed="false">
      <c r="A1603" s="0" t="n">
        <v>13877926</v>
      </c>
      <c r="B1603" s="0" t="s">
        <v>3</v>
      </c>
      <c r="C1603" s="0" t="s">
        <v>6</v>
      </c>
    </row>
    <row r="1604" customFormat="false" ht="15" hidden="false" customHeight="false" outlineLevel="0" collapsed="false">
      <c r="A1604" s="0" t="n">
        <v>13877936</v>
      </c>
      <c r="B1604" s="0" t="s">
        <v>5</v>
      </c>
      <c r="C1604" s="0" t="s">
        <v>6</v>
      </c>
    </row>
    <row r="1605" customFormat="false" ht="15" hidden="false" customHeight="false" outlineLevel="0" collapsed="false">
      <c r="A1605" s="0" t="n">
        <v>13877944</v>
      </c>
      <c r="B1605" s="0" t="s">
        <v>3</v>
      </c>
      <c r="C1605" s="0" t="s">
        <v>6</v>
      </c>
    </row>
    <row r="1606" customFormat="false" ht="15" hidden="false" customHeight="false" outlineLevel="0" collapsed="false">
      <c r="A1606" s="0" t="n">
        <v>13877945</v>
      </c>
      <c r="B1606" s="0" t="s">
        <v>3</v>
      </c>
      <c r="C1606" s="0" t="s">
        <v>6</v>
      </c>
    </row>
    <row r="1607" customFormat="false" ht="15" hidden="false" customHeight="false" outlineLevel="0" collapsed="false">
      <c r="A1607" s="0" t="n">
        <v>13877949</v>
      </c>
      <c r="B1607" s="0" t="s">
        <v>5</v>
      </c>
      <c r="C1607" s="0" t="s">
        <v>6</v>
      </c>
    </row>
    <row r="1608" customFormat="false" ht="15" hidden="false" customHeight="false" outlineLevel="0" collapsed="false">
      <c r="A1608" s="0" t="n">
        <v>13877959</v>
      </c>
      <c r="B1608" s="0" t="s">
        <v>3</v>
      </c>
      <c r="C1608" s="0" t="s">
        <v>6</v>
      </c>
    </row>
    <row r="1609" customFormat="false" ht="15" hidden="false" customHeight="false" outlineLevel="0" collapsed="false">
      <c r="A1609" s="0" t="n">
        <v>13877970</v>
      </c>
      <c r="B1609" s="0" t="s">
        <v>5</v>
      </c>
      <c r="C1609" s="0" t="s">
        <v>7</v>
      </c>
    </row>
    <row r="1610" customFormat="false" ht="15" hidden="false" customHeight="false" outlineLevel="0" collapsed="false">
      <c r="A1610" s="0" t="n">
        <v>13877975</v>
      </c>
      <c r="B1610" s="0" t="s">
        <v>5</v>
      </c>
      <c r="C1610" s="0" t="s">
        <v>7</v>
      </c>
    </row>
    <row r="1611" customFormat="false" ht="15" hidden="false" customHeight="false" outlineLevel="0" collapsed="false">
      <c r="A1611" s="0" t="n">
        <v>13877994</v>
      </c>
      <c r="B1611" s="0" t="s">
        <v>3</v>
      </c>
      <c r="C1611" s="0" t="s">
        <v>7</v>
      </c>
    </row>
    <row r="1612" customFormat="false" ht="15" hidden="false" customHeight="false" outlineLevel="0" collapsed="false">
      <c r="A1612" s="0" t="n">
        <v>13878016</v>
      </c>
      <c r="B1612" s="0" t="s">
        <v>5</v>
      </c>
      <c r="C1612" s="0" t="s">
        <v>4</v>
      </c>
    </row>
    <row r="1613" customFormat="false" ht="15" hidden="false" customHeight="false" outlineLevel="0" collapsed="false">
      <c r="A1613" s="0" t="n">
        <v>13878021</v>
      </c>
      <c r="B1613" s="0" t="s">
        <v>3</v>
      </c>
      <c r="C1613" s="0" t="s">
        <v>6</v>
      </c>
    </row>
    <row r="1614" customFormat="false" ht="15" hidden="false" customHeight="false" outlineLevel="0" collapsed="false">
      <c r="A1614" s="0" t="n">
        <v>13878032</v>
      </c>
      <c r="B1614" s="0" t="s">
        <v>3</v>
      </c>
      <c r="C1614" s="0" t="s">
        <v>6</v>
      </c>
    </row>
    <row r="1615" customFormat="false" ht="15" hidden="false" customHeight="false" outlineLevel="0" collapsed="false">
      <c r="A1615" s="0" t="n">
        <v>13878040</v>
      </c>
      <c r="B1615" s="0" t="s">
        <v>3</v>
      </c>
      <c r="C1615" s="0" t="s">
        <v>4</v>
      </c>
    </row>
    <row r="1616" customFormat="false" ht="15" hidden="false" customHeight="false" outlineLevel="0" collapsed="false">
      <c r="A1616" s="0" t="n">
        <v>13878040</v>
      </c>
      <c r="B1616" s="0" t="s">
        <v>3</v>
      </c>
      <c r="C1616" s="0" t="s">
        <v>6</v>
      </c>
    </row>
    <row r="1617" customFormat="false" ht="15" hidden="false" customHeight="false" outlineLevel="0" collapsed="false">
      <c r="A1617" s="0" t="n">
        <v>13878042</v>
      </c>
      <c r="B1617" s="0" t="s">
        <v>5</v>
      </c>
      <c r="C1617" s="0" t="s">
        <v>7</v>
      </c>
    </row>
    <row r="1618" customFormat="false" ht="15" hidden="false" customHeight="false" outlineLevel="0" collapsed="false">
      <c r="A1618" s="0" t="n">
        <v>13878052</v>
      </c>
      <c r="B1618" s="0" t="s">
        <v>5</v>
      </c>
      <c r="C1618" s="0" t="s">
        <v>6</v>
      </c>
    </row>
    <row r="1619" customFormat="false" ht="15" hidden="false" customHeight="false" outlineLevel="0" collapsed="false">
      <c r="A1619" s="0" t="n">
        <v>13878052</v>
      </c>
      <c r="B1619" s="0" t="s">
        <v>5</v>
      </c>
      <c r="C1619" s="0" t="s">
        <v>7</v>
      </c>
    </row>
    <row r="1620" customFormat="false" ht="15" hidden="false" customHeight="false" outlineLevel="0" collapsed="false">
      <c r="A1620" s="0" t="n">
        <v>13878061</v>
      </c>
      <c r="B1620" s="0" t="s">
        <v>3</v>
      </c>
      <c r="C1620" s="0" t="s">
        <v>4</v>
      </c>
    </row>
    <row r="1621" customFormat="false" ht="15" hidden="false" customHeight="false" outlineLevel="0" collapsed="false">
      <c r="A1621" s="0" t="n">
        <v>13878084</v>
      </c>
      <c r="B1621" s="0" t="s">
        <v>5</v>
      </c>
      <c r="C1621" s="0" t="s">
        <v>6</v>
      </c>
    </row>
    <row r="1622" customFormat="false" ht="15" hidden="false" customHeight="false" outlineLevel="0" collapsed="false">
      <c r="A1622" s="0" t="n">
        <v>13878089</v>
      </c>
      <c r="B1622" s="0" t="s">
        <v>5</v>
      </c>
      <c r="C1622" s="0" t="s">
        <v>6</v>
      </c>
    </row>
    <row r="1623" customFormat="false" ht="15" hidden="false" customHeight="false" outlineLevel="0" collapsed="false">
      <c r="A1623" s="0" t="n">
        <v>13878098</v>
      </c>
      <c r="B1623" s="0" t="s">
        <v>5</v>
      </c>
      <c r="C1623" s="0" t="s">
        <v>6</v>
      </c>
    </row>
    <row r="1624" customFormat="false" ht="15" hidden="false" customHeight="false" outlineLevel="0" collapsed="false">
      <c r="A1624" s="0" t="n">
        <v>13878120</v>
      </c>
      <c r="B1624" s="0" t="s">
        <v>5</v>
      </c>
      <c r="C1624" s="0" t="s">
        <v>6</v>
      </c>
    </row>
    <row r="1625" customFormat="false" ht="15" hidden="false" customHeight="false" outlineLevel="0" collapsed="false">
      <c r="A1625" s="0" t="n">
        <v>13878120</v>
      </c>
      <c r="B1625" s="0" t="s">
        <v>5</v>
      </c>
      <c r="C1625" s="0" t="s">
        <v>7</v>
      </c>
    </row>
    <row r="1626" customFormat="false" ht="15" hidden="false" customHeight="false" outlineLevel="0" collapsed="false">
      <c r="A1626" s="0" t="n">
        <v>13878123</v>
      </c>
      <c r="B1626" s="0" t="s">
        <v>5</v>
      </c>
      <c r="C1626" s="0" t="s">
        <v>6</v>
      </c>
    </row>
    <row r="1627" customFormat="false" ht="15" hidden="false" customHeight="false" outlineLevel="0" collapsed="false">
      <c r="A1627" s="0" t="n">
        <v>13878141</v>
      </c>
      <c r="B1627" s="0" t="s">
        <v>5</v>
      </c>
      <c r="C1627" s="0" t="s">
        <v>4</v>
      </c>
    </row>
    <row r="1628" customFormat="false" ht="15" hidden="false" customHeight="false" outlineLevel="0" collapsed="false">
      <c r="A1628" s="0" t="n">
        <v>13878141</v>
      </c>
      <c r="B1628" s="0" t="s">
        <v>5</v>
      </c>
      <c r="C1628" s="0" t="s">
        <v>6</v>
      </c>
    </row>
    <row r="1629" customFormat="false" ht="15" hidden="false" customHeight="false" outlineLevel="0" collapsed="false">
      <c r="A1629" s="0" t="n">
        <v>13878143</v>
      </c>
      <c r="B1629" s="0" t="s">
        <v>5</v>
      </c>
      <c r="C1629" s="0" t="s">
        <v>6</v>
      </c>
    </row>
    <row r="1630" customFormat="false" ht="15" hidden="false" customHeight="false" outlineLevel="0" collapsed="false">
      <c r="A1630" s="0" t="n">
        <v>13878149</v>
      </c>
      <c r="B1630" s="0" t="s">
        <v>5</v>
      </c>
      <c r="C1630" s="0" t="s">
        <v>6</v>
      </c>
    </row>
    <row r="1631" customFormat="false" ht="15" hidden="false" customHeight="false" outlineLevel="0" collapsed="false">
      <c r="A1631" s="0" t="n">
        <v>13878153</v>
      </c>
      <c r="B1631" s="0" t="s">
        <v>5</v>
      </c>
      <c r="C1631" s="0" t="s">
        <v>6</v>
      </c>
    </row>
    <row r="1632" customFormat="false" ht="15" hidden="false" customHeight="false" outlineLevel="0" collapsed="false">
      <c r="A1632" s="0" t="n">
        <v>13878157</v>
      </c>
      <c r="B1632" s="0" t="s">
        <v>5</v>
      </c>
      <c r="C1632" s="0" t="s">
        <v>6</v>
      </c>
    </row>
    <row r="1633" customFormat="false" ht="15" hidden="false" customHeight="false" outlineLevel="0" collapsed="false">
      <c r="A1633" s="0" t="n">
        <v>13878161</v>
      </c>
      <c r="B1633" s="0" t="s">
        <v>5</v>
      </c>
      <c r="C1633" s="0" t="s">
        <v>6</v>
      </c>
    </row>
    <row r="1634" customFormat="false" ht="15" hidden="false" customHeight="false" outlineLevel="0" collapsed="false">
      <c r="A1634" s="0" t="n">
        <v>13878172</v>
      </c>
      <c r="B1634" s="0" t="s">
        <v>5</v>
      </c>
      <c r="C1634" s="0" t="s">
        <v>6</v>
      </c>
    </row>
    <row r="1635" customFormat="false" ht="15" hidden="false" customHeight="false" outlineLevel="0" collapsed="false">
      <c r="A1635" s="0" t="n">
        <v>13878185</v>
      </c>
      <c r="B1635" s="0" t="s">
        <v>5</v>
      </c>
      <c r="C1635" s="0" t="s">
        <v>6</v>
      </c>
    </row>
    <row r="1636" customFormat="false" ht="15" hidden="false" customHeight="false" outlineLevel="0" collapsed="false">
      <c r="A1636" s="0" t="n">
        <v>13878189</v>
      </c>
      <c r="B1636" s="0" t="s">
        <v>3</v>
      </c>
      <c r="C1636" s="0" t="s">
        <v>4</v>
      </c>
    </row>
    <row r="1637" customFormat="false" ht="15" hidden="false" customHeight="false" outlineLevel="0" collapsed="false">
      <c r="A1637" s="0" t="n">
        <v>13878191</v>
      </c>
      <c r="B1637" s="0" t="s">
        <v>5</v>
      </c>
      <c r="C1637" s="0" t="s">
        <v>6</v>
      </c>
    </row>
    <row r="1638" customFormat="false" ht="15" hidden="false" customHeight="false" outlineLevel="0" collapsed="false">
      <c r="A1638" s="0" t="n">
        <v>13878197</v>
      </c>
      <c r="B1638" s="0" t="s">
        <v>5</v>
      </c>
      <c r="C1638" s="0" t="s">
        <v>6</v>
      </c>
    </row>
    <row r="1639" customFormat="false" ht="15" hidden="false" customHeight="false" outlineLevel="0" collapsed="false">
      <c r="A1639" s="0" t="n">
        <v>13878214</v>
      </c>
      <c r="B1639" s="0" t="s">
        <v>3</v>
      </c>
      <c r="C1639" s="0" t="s">
        <v>4</v>
      </c>
    </row>
    <row r="1640" customFormat="false" ht="15" hidden="false" customHeight="false" outlineLevel="0" collapsed="false">
      <c r="A1640" s="0" t="n">
        <v>13878215</v>
      </c>
      <c r="B1640" s="0" t="s">
        <v>5</v>
      </c>
      <c r="C1640" s="0" t="s">
        <v>6</v>
      </c>
    </row>
    <row r="1641" customFormat="false" ht="15" hidden="false" customHeight="false" outlineLevel="0" collapsed="false">
      <c r="A1641" s="0" t="n">
        <v>13878238</v>
      </c>
      <c r="B1641" s="0" t="s">
        <v>3</v>
      </c>
      <c r="C1641" s="0" t="s">
        <v>4</v>
      </c>
    </row>
    <row r="1642" customFormat="false" ht="15" hidden="false" customHeight="false" outlineLevel="0" collapsed="false">
      <c r="A1642" s="0" t="n">
        <v>13878238</v>
      </c>
      <c r="B1642" s="0" t="s">
        <v>3</v>
      </c>
      <c r="C1642" s="0" t="s">
        <v>6</v>
      </c>
    </row>
    <row r="1643" customFormat="false" ht="15" hidden="false" customHeight="false" outlineLevel="0" collapsed="false">
      <c r="A1643" s="0" t="n">
        <v>13878243</v>
      </c>
      <c r="B1643" s="0" t="s">
        <v>5</v>
      </c>
      <c r="C1643" s="0" t="s">
        <v>6</v>
      </c>
    </row>
    <row r="1644" customFormat="false" ht="15" hidden="false" customHeight="false" outlineLevel="0" collapsed="false">
      <c r="A1644" s="0" t="n">
        <v>13878249</v>
      </c>
      <c r="B1644" s="0" t="s">
        <v>5</v>
      </c>
      <c r="C1644" s="0" t="s">
        <v>7</v>
      </c>
    </row>
    <row r="1645" customFormat="false" ht="15" hidden="false" customHeight="false" outlineLevel="0" collapsed="false">
      <c r="A1645" s="0" t="n">
        <v>13878256</v>
      </c>
      <c r="B1645" s="0" t="s">
        <v>3</v>
      </c>
      <c r="C1645" s="0" t="s">
        <v>4</v>
      </c>
    </row>
    <row r="1646" customFormat="false" ht="15" hidden="false" customHeight="false" outlineLevel="0" collapsed="false">
      <c r="A1646" s="0" t="n">
        <v>13878256</v>
      </c>
      <c r="B1646" s="0" t="s">
        <v>3</v>
      </c>
      <c r="C1646" s="0" t="s">
        <v>6</v>
      </c>
    </row>
    <row r="1647" customFormat="false" ht="15" hidden="false" customHeight="false" outlineLevel="0" collapsed="false">
      <c r="A1647" s="0" t="n">
        <v>13878262</v>
      </c>
      <c r="B1647" s="0" t="s">
        <v>5</v>
      </c>
      <c r="C1647" s="0" t="s">
        <v>4</v>
      </c>
    </row>
    <row r="1648" customFormat="false" ht="15" hidden="false" customHeight="false" outlineLevel="0" collapsed="false">
      <c r="A1648" s="0" t="n">
        <v>13878262</v>
      </c>
      <c r="B1648" s="0" t="s">
        <v>5</v>
      </c>
      <c r="C1648" s="0" t="s">
        <v>8</v>
      </c>
    </row>
    <row r="1649" customFormat="false" ht="15" hidden="false" customHeight="false" outlineLevel="0" collapsed="false">
      <c r="A1649" s="0" t="n">
        <v>13878272</v>
      </c>
      <c r="B1649" s="0" t="s">
        <v>5</v>
      </c>
      <c r="C1649" s="0" t="s">
        <v>6</v>
      </c>
    </row>
    <row r="1650" customFormat="false" ht="15" hidden="false" customHeight="false" outlineLevel="0" collapsed="false">
      <c r="A1650" s="0" t="n">
        <v>13878303</v>
      </c>
      <c r="B1650" s="0" t="s">
        <v>3</v>
      </c>
      <c r="C1650" s="0" t="s">
        <v>6</v>
      </c>
    </row>
    <row r="1651" customFormat="false" ht="15" hidden="false" customHeight="false" outlineLevel="0" collapsed="false">
      <c r="A1651" s="0" t="n">
        <v>13878321</v>
      </c>
      <c r="B1651" s="0" t="s">
        <v>3</v>
      </c>
      <c r="C1651" s="0" t="s">
        <v>4</v>
      </c>
    </row>
    <row r="1652" customFormat="false" ht="15" hidden="false" customHeight="false" outlineLevel="0" collapsed="false">
      <c r="A1652" s="0" t="n">
        <v>13878323</v>
      </c>
      <c r="B1652" s="0" t="s">
        <v>5</v>
      </c>
      <c r="C1652" s="0" t="s">
        <v>6</v>
      </c>
    </row>
    <row r="1653" customFormat="false" ht="15" hidden="false" customHeight="false" outlineLevel="0" collapsed="false">
      <c r="A1653" s="0" t="n">
        <v>13878330</v>
      </c>
      <c r="B1653" s="0" t="s">
        <v>3</v>
      </c>
      <c r="C1653" s="0" t="s">
        <v>6</v>
      </c>
    </row>
    <row r="1654" customFormat="false" ht="15" hidden="false" customHeight="false" outlineLevel="0" collapsed="false">
      <c r="A1654" s="0" t="n">
        <v>13878331</v>
      </c>
      <c r="B1654" s="0" t="s">
        <v>3</v>
      </c>
      <c r="C1654" s="0" t="s">
        <v>6</v>
      </c>
    </row>
    <row r="1655" customFormat="false" ht="15" hidden="false" customHeight="false" outlineLevel="0" collapsed="false">
      <c r="A1655" s="0" t="n">
        <v>13878354</v>
      </c>
      <c r="B1655" s="0" t="s">
        <v>5</v>
      </c>
      <c r="C1655" s="0" t="s">
        <v>4</v>
      </c>
    </row>
    <row r="1656" customFormat="false" ht="15" hidden="false" customHeight="false" outlineLevel="0" collapsed="false">
      <c r="A1656" s="0" t="n">
        <v>13878354</v>
      </c>
      <c r="B1656" s="0" t="s">
        <v>5</v>
      </c>
      <c r="C1656" s="0" t="s">
        <v>6</v>
      </c>
    </row>
    <row r="1657" customFormat="false" ht="15" hidden="false" customHeight="false" outlineLevel="0" collapsed="false">
      <c r="A1657" s="0" t="n">
        <v>13878355</v>
      </c>
      <c r="B1657" s="0" t="s">
        <v>5</v>
      </c>
      <c r="C1657" s="0" t="s">
        <v>6</v>
      </c>
    </row>
    <row r="1658" customFormat="false" ht="15" hidden="false" customHeight="false" outlineLevel="0" collapsed="false">
      <c r="A1658" s="0" t="n">
        <v>13878359</v>
      </c>
      <c r="B1658" s="0" t="s">
        <v>5</v>
      </c>
      <c r="C1658" s="0" t="s">
        <v>6</v>
      </c>
    </row>
    <row r="1659" customFormat="false" ht="15" hidden="false" customHeight="false" outlineLevel="0" collapsed="false">
      <c r="A1659" s="0" t="n">
        <v>13878365</v>
      </c>
      <c r="B1659" s="0" t="s">
        <v>5</v>
      </c>
      <c r="C1659" s="0" t="s">
        <v>4</v>
      </c>
    </row>
    <row r="1660" customFormat="false" ht="15" hidden="false" customHeight="false" outlineLevel="0" collapsed="false">
      <c r="A1660" s="0" t="n">
        <v>13878366</v>
      </c>
      <c r="B1660" s="0" t="s">
        <v>3</v>
      </c>
      <c r="C1660" s="0" t="s">
        <v>6</v>
      </c>
    </row>
    <row r="1661" customFormat="false" ht="15" hidden="false" customHeight="false" outlineLevel="0" collapsed="false">
      <c r="A1661" s="0" t="n">
        <v>13878373</v>
      </c>
      <c r="B1661" s="0" t="s">
        <v>3</v>
      </c>
      <c r="C1661" s="0" t="s">
        <v>6</v>
      </c>
    </row>
    <row r="1662" customFormat="false" ht="15" hidden="false" customHeight="false" outlineLevel="0" collapsed="false">
      <c r="A1662" s="0" t="n">
        <v>13878378</v>
      </c>
      <c r="B1662" s="0" t="s">
        <v>5</v>
      </c>
      <c r="C1662" s="0" t="s">
        <v>6</v>
      </c>
    </row>
    <row r="1663" customFormat="false" ht="15" hidden="false" customHeight="false" outlineLevel="0" collapsed="false">
      <c r="A1663" s="0" t="n">
        <v>13878389</v>
      </c>
      <c r="B1663" s="0" t="s">
        <v>3</v>
      </c>
      <c r="C1663" s="0" t="s">
        <v>6</v>
      </c>
    </row>
    <row r="1664" customFormat="false" ht="15" hidden="false" customHeight="false" outlineLevel="0" collapsed="false">
      <c r="A1664" s="0" t="n">
        <v>13878400</v>
      </c>
      <c r="B1664" s="0" t="s">
        <v>3</v>
      </c>
      <c r="C1664" s="0" t="s">
        <v>6</v>
      </c>
    </row>
    <row r="1665" customFormat="false" ht="15" hidden="false" customHeight="false" outlineLevel="0" collapsed="false">
      <c r="A1665" s="0" t="n">
        <v>13878401</v>
      </c>
      <c r="B1665" s="0" t="s">
        <v>5</v>
      </c>
      <c r="C1665" s="0" t="s">
        <v>7</v>
      </c>
    </row>
    <row r="1666" customFormat="false" ht="15" hidden="false" customHeight="false" outlineLevel="0" collapsed="false">
      <c r="A1666" s="0" t="n">
        <v>13878411</v>
      </c>
      <c r="B1666" s="0" t="s">
        <v>3</v>
      </c>
      <c r="C1666" s="0" t="s">
        <v>4</v>
      </c>
    </row>
    <row r="1667" customFormat="false" ht="15" hidden="false" customHeight="false" outlineLevel="0" collapsed="false">
      <c r="A1667" s="0" t="n">
        <v>13878414</v>
      </c>
      <c r="B1667" s="0" t="s">
        <v>5</v>
      </c>
      <c r="C1667" s="0" t="s">
        <v>6</v>
      </c>
    </row>
    <row r="1668" customFormat="false" ht="15" hidden="false" customHeight="false" outlineLevel="0" collapsed="false">
      <c r="A1668" s="0" t="n">
        <v>13878426</v>
      </c>
      <c r="B1668" s="0" t="s">
        <v>3</v>
      </c>
      <c r="C1668" s="0" t="s">
        <v>6</v>
      </c>
    </row>
    <row r="1669" customFormat="false" ht="15" hidden="false" customHeight="false" outlineLevel="0" collapsed="false">
      <c r="A1669" s="0" t="n">
        <v>13878443</v>
      </c>
      <c r="B1669" s="0" t="s">
        <v>5</v>
      </c>
      <c r="C1669" s="0" t="s">
        <v>6</v>
      </c>
    </row>
    <row r="1670" customFormat="false" ht="15" hidden="false" customHeight="false" outlineLevel="0" collapsed="false">
      <c r="A1670" s="0" t="n">
        <v>13878462</v>
      </c>
      <c r="B1670" s="0" t="s">
        <v>5</v>
      </c>
      <c r="C1670" s="0" t="s">
        <v>7</v>
      </c>
    </row>
    <row r="1671" customFormat="false" ht="15" hidden="false" customHeight="false" outlineLevel="0" collapsed="false">
      <c r="A1671" s="0" t="n">
        <v>13878463</v>
      </c>
      <c r="B1671" s="0" t="s">
        <v>5</v>
      </c>
      <c r="C1671" s="0" t="s">
        <v>6</v>
      </c>
    </row>
    <row r="1672" customFormat="false" ht="15" hidden="false" customHeight="false" outlineLevel="0" collapsed="false">
      <c r="A1672" s="0" t="n">
        <v>13878467</v>
      </c>
      <c r="B1672" s="0" t="s">
        <v>5</v>
      </c>
      <c r="C1672" s="0" t="s">
        <v>6</v>
      </c>
    </row>
    <row r="1673" customFormat="false" ht="15" hidden="false" customHeight="false" outlineLevel="0" collapsed="false">
      <c r="A1673" s="0" t="n">
        <v>13878471</v>
      </c>
      <c r="B1673" s="0" t="s">
        <v>5</v>
      </c>
      <c r="C1673" s="0" t="s">
        <v>6</v>
      </c>
    </row>
    <row r="1674" customFormat="false" ht="15" hidden="false" customHeight="false" outlineLevel="0" collapsed="false">
      <c r="A1674" s="0" t="n">
        <v>13878479</v>
      </c>
      <c r="B1674" s="0" t="s">
        <v>3</v>
      </c>
      <c r="C1674" s="0" t="s">
        <v>4</v>
      </c>
    </row>
    <row r="1675" customFormat="false" ht="15" hidden="false" customHeight="false" outlineLevel="0" collapsed="false">
      <c r="A1675" s="0" t="n">
        <v>13878481</v>
      </c>
      <c r="B1675" s="0" t="s">
        <v>3</v>
      </c>
      <c r="C1675" s="0" t="s">
        <v>4</v>
      </c>
    </row>
    <row r="1676" customFormat="false" ht="15" hidden="false" customHeight="false" outlineLevel="0" collapsed="false">
      <c r="A1676" s="0" t="n">
        <v>13878483</v>
      </c>
      <c r="B1676" s="0" t="s">
        <v>5</v>
      </c>
      <c r="C1676" s="0" t="s">
        <v>6</v>
      </c>
    </row>
    <row r="1677" customFormat="false" ht="15" hidden="false" customHeight="false" outlineLevel="0" collapsed="false">
      <c r="A1677" s="0" t="n">
        <v>13878498</v>
      </c>
      <c r="B1677" s="0" t="s">
        <v>5</v>
      </c>
      <c r="C1677" s="0" t="s">
        <v>4</v>
      </c>
    </row>
    <row r="1678" customFormat="false" ht="15" hidden="false" customHeight="false" outlineLevel="0" collapsed="false">
      <c r="A1678" s="0" t="n">
        <v>13878505</v>
      </c>
      <c r="B1678" s="0" t="s">
        <v>5</v>
      </c>
      <c r="C1678" s="0" t="s">
        <v>6</v>
      </c>
    </row>
    <row r="1679" customFormat="false" ht="15" hidden="false" customHeight="false" outlineLevel="0" collapsed="false">
      <c r="A1679" s="0" t="n">
        <v>13878519</v>
      </c>
      <c r="B1679" s="0" t="s">
        <v>3</v>
      </c>
      <c r="C1679" s="0" t="s">
        <v>6</v>
      </c>
    </row>
    <row r="1680" customFormat="false" ht="15" hidden="false" customHeight="false" outlineLevel="0" collapsed="false">
      <c r="A1680" s="0" t="n">
        <v>13878535</v>
      </c>
      <c r="B1680" s="0" t="s">
        <v>5</v>
      </c>
      <c r="C1680" s="0" t="s">
        <v>6</v>
      </c>
    </row>
    <row r="1681" customFormat="false" ht="15" hidden="false" customHeight="false" outlineLevel="0" collapsed="false">
      <c r="A1681" s="0" t="n">
        <v>13878536</v>
      </c>
      <c r="B1681" s="0" t="s">
        <v>5</v>
      </c>
      <c r="C1681" s="0" t="s">
        <v>6</v>
      </c>
    </row>
    <row r="1682" customFormat="false" ht="15" hidden="false" customHeight="false" outlineLevel="0" collapsed="false">
      <c r="A1682" s="0" t="n">
        <v>13878541</v>
      </c>
      <c r="B1682" s="0" t="s">
        <v>5</v>
      </c>
      <c r="C1682" s="0" t="s">
        <v>6</v>
      </c>
    </row>
    <row r="1683" customFormat="false" ht="15" hidden="false" customHeight="false" outlineLevel="0" collapsed="false">
      <c r="A1683" s="0" t="n">
        <v>13878544</v>
      </c>
      <c r="B1683" s="0" t="s">
        <v>5</v>
      </c>
      <c r="C1683" s="0" t="s">
        <v>6</v>
      </c>
    </row>
    <row r="1684" customFormat="false" ht="15" hidden="false" customHeight="false" outlineLevel="0" collapsed="false">
      <c r="A1684" s="0" t="n">
        <v>13878551</v>
      </c>
      <c r="B1684" s="0" t="s">
        <v>3</v>
      </c>
      <c r="C1684" s="0" t="s">
        <v>6</v>
      </c>
    </row>
    <row r="1685" customFormat="false" ht="15" hidden="false" customHeight="false" outlineLevel="0" collapsed="false">
      <c r="A1685" s="0" t="n">
        <v>13878558</v>
      </c>
      <c r="B1685" s="0" t="s">
        <v>5</v>
      </c>
      <c r="C1685" s="0" t="s">
        <v>6</v>
      </c>
    </row>
    <row r="1686" customFormat="false" ht="15" hidden="false" customHeight="false" outlineLevel="0" collapsed="false">
      <c r="A1686" s="0" t="n">
        <v>13878562</v>
      </c>
      <c r="B1686" s="0" t="s">
        <v>5</v>
      </c>
      <c r="C1686" s="0" t="s">
        <v>6</v>
      </c>
    </row>
    <row r="1687" customFormat="false" ht="15" hidden="false" customHeight="false" outlineLevel="0" collapsed="false">
      <c r="A1687" s="0" t="n">
        <v>13878565</v>
      </c>
      <c r="B1687" s="0" t="s">
        <v>3</v>
      </c>
      <c r="C1687" s="0" t="s">
        <v>6</v>
      </c>
    </row>
    <row r="1688" customFormat="false" ht="15" hidden="false" customHeight="false" outlineLevel="0" collapsed="false">
      <c r="A1688" s="0" t="n">
        <v>13878641</v>
      </c>
      <c r="B1688" s="0" t="s">
        <v>3</v>
      </c>
      <c r="C1688" s="0" t="s">
        <v>6</v>
      </c>
    </row>
    <row r="1689" customFormat="false" ht="15" hidden="false" customHeight="false" outlineLevel="0" collapsed="false">
      <c r="A1689" s="0" t="n">
        <v>13878652</v>
      </c>
      <c r="B1689" s="0" t="s">
        <v>3</v>
      </c>
      <c r="C1689" s="0" t="s">
        <v>6</v>
      </c>
    </row>
    <row r="1690" customFormat="false" ht="15" hidden="false" customHeight="false" outlineLevel="0" collapsed="false">
      <c r="A1690" s="0" t="n">
        <v>13878696</v>
      </c>
      <c r="B1690" s="0" t="s">
        <v>5</v>
      </c>
      <c r="C1690" s="0" t="s">
        <v>6</v>
      </c>
    </row>
    <row r="1691" customFormat="false" ht="15" hidden="false" customHeight="false" outlineLevel="0" collapsed="false">
      <c r="A1691" s="0" t="n">
        <v>13878703</v>
      </c>
      <c r="B1691" s="0" t="s">
        <v>3</v>
      </c>
      <c r="C1691" s="0" t="s">
        <v>6</v>
      </c>
    </row>
    <row r="1692" customFormat="false" ht="15" hidden="false" customHeight="false" outlineLevel="0" collapsed="false">
      <c r="A1692" s="0" t="n">
        <v>13878713</v>
      </c>
      <c r="B1692" s="0" t="s">
        <v>3</v>
      </c>
      <c r="C1692" s="0" t="s">
        <v>4</v>
      </c>
    </row>
    <row r="1693" customFormat="false" ht="15" hidden="false" customHeight="false" outlineLevel="0" collapsed="false">
      <c r="A1693" s="0" t="n">
        <v>13878717</v>
      </c>
      <c r="B1693" s="0" t="s">
        <v>3</v>
      </c>
      <c r="C1693" s="0" t="s">
        <v>4</v>
      </c>
    </row>
    <row r="1694" customFormat="false" ht="15" hidden="false" customHeight="false" outlineLevel="0" collapsed="false">
      <c r="A1694" s="0" t="n">
        <v>13878717</v>
      </c>
      <c r="B1694" s="0" t="s">
        <v>3</v>
      </c>
      <c r="C1694" s="0" t="s">
        <v>6</v>
      </c>
    </row>
    <row r="1695" customFormat="false" ht="15" hidden="false" customHeight="false" outlineLevel="0" collapsed="false">
      <c r="A1695" s="0" t="n">
        <v>13878721</v>
      </c>
      <c r="B1695" s="0" t="s">
        <v>3</v>
      </c>
      <c r="C1695" s="0" t="s">
        <v>7</v>
      </c>
    </row>
    <row r="1696" customFormat="false" ht="15" hidden="false" customHeight="false" outlineLevel="0" collapsed="false">
      <c r="A1696" s="0" t="n">
        <v>13878744</v>
      </c>
      <c r="B1696" s="0" t="s">
        <v>5</v>
      </c>
      <c r="C1696" s="0" t="s">
        <v>6</v>
      </c>
    </row>
    <row r="1697" customFormat="false" ht="15" hidden="false" customHeight="false" outlineLevel="0" collapsed="false">
      <c r="A1697" s="0" t="n">
        <v>13878748</v>
      </c>
      <c r="B1697" s="0" t="s">
        <v>3</v>
      </c>
      <c r="C1697" s="0" t="s">
        <v>7</v>
      </c>
    </row>
    <row r="1698" customFormat="false" ht="15" hidden="false" customHeight="false" outlineLevel="0" collapsed="false">
      <c r="A1698" s="0" t="n">
        <v>13878748</v>
      </c>
      <c r="B1698" s="0" t="s">
        <v>3</v>
      </c>
      <c r="C1698" s="0" t="s">
        <v>4</v>
      </c>
    </row>
    <row r="1699" customFormat="false" ht="15" hidden="false" customHeight="false" outlineLevel="0" collapsed="false">
      <c r="A1699" s="0" t="n">
        <v>13878748</v>
      </c>
      <c r="B1699" s="0" t="s">
        <v>3</v>
      </c>
      <c r="C1699" s="0" t="s">
        <v>6</v>
      </c>
    </row>
    <row r="1700" customFormat="false" ht="15" hidden="false" customHeight="false" outlineLevel="0" collapsed="false">
      <c r="A1700" s="0" t="n">
        <v>13878752</v>
      </c>
      <c r="B1700" s="0" t="s">
        <v>5</v>
      </c>
      <c r="C1700" s="0" t="s">
        <v>6</v>
      </c>
    </row>
    <row r="1701" customFormat="false" ht="15" hidden="false" customHeight="false" outlineLevel="0" collapsed="false">
      <c r="A1701" s="0" t="n">
        <v>13878758</v>
      </c>
      <c r="B1701" s="0" t="s">
        <v>3</v>
      </c>
      <c r="C1701" s="0" t="s">
        <v>6</v>
      </c>
    </row>
    <row r="1702" customFormat="false" ht="15" hidden="false" customHeight="false" outlineLevel="0" collapsed="false">
      <c r="A1702" s="0" t="n">
        <v>13878760</v>
      </c>
      <c r="B1702" s="0" t="s">
        <v>5</v>
      </c>
      <c r="C1702" s="0" t="s">
        <v>6</v>
      </c>
    </row>
    <row r="1703" customFormat="false" ht="15" hidden="false" customHeight="false" outlineLevel="0" collapsed="false">
      <c r="A1703" s="0" t="n">
        <v>13878767</v>
      </c>
      <c r="B1703" s="0" t="s">
        <v>5</v>
      </c>
      <c r="C1703" s="0" t="s">
        <v>6</v>
      </c>
    </row>
    <row r="1704" customFormat="false" ht="15" hidden="false" customHeight="false" outlineLevel="0" collapsed="false">
      <c r="A1704" s="0" t="n">
        <v>13878777</v>
      </c>
      <c r="B1704" s="0" t="s">
        <v>3</v>
      </c>
      <c r="C1704" s="0" t="s">
        <v>4</v>
      </c>
    </row>
    <row r="1705" customFormat="false" ht="15" hidden="false" customHeight="false" outlineLevel="0" collapsed="false">
      <c r="A1705" s="0" t="n">
        <v>13878786</v>
      </c>
      <c r="B1705" s="0" t="s">
        <v>5</v>
      </c>
      <c r="C1705" s="0" t="s">
        <v>6</v>
      </c>
    </row>
    <row r="1706" customFormat="false" ht="15" hidden="false" customHeight="false" outlineLevel="0" collapsed="false">
      <c r="A1706" s="0" t="n">
        <v>13878792</v>
      </c>
      <c r="B1706" s="0" t="s">
        <v>3</v>
      </c>
      <c r="C1706" s="0" t="s">
        <v>6</v>
      </c>
    </row>
    <row r="1707" customFormat="false" ht="15" hidden="false" customHeight="false" outlineLevel="0" collapsed="false">
      <c r="A1707" s="0" t="n">
        <v>13878812</v>
      </c>
      <c r="B1707" s="0" t="s">
        <v>5</v>
      </c>
      <c r="C1707" s="0" t="s">
        <v>6</v>
      </c>
    </row>
    <row r="1708" customFormat="false" ht="15" hidden="false" customHeight="false" outlineLevel="0" collapsed="false">
      <c r="A1708" s="0" t="n">
        <v>13878827</v>
      </c>
      <c r="B1708" s="0" t="s">
        <v>5</v>
      </c>
      <c r="C1708" s="0" t="s">
        <v>6</v>
      </c>
    </row>
    <row r="1709" customFormat="false" ht="15" hidden="false" customHeight="false" outlineLevel="0" collapsed="false">
      <c r="A1709" s="0" t="n">
        <v>13878833</v>
      </c>
      <c r="B1709" s="0" t="s">
        <v>5</v>
      </c>
      <c r="C1709" s="0" t="s">
        <v>7</v>
      </c>
    </row>
    <row r="1710" customFormat="false" ht="15" hidden="false" customHeight="false" outlineLevel="0" collapsed="false">
      <c r="A1710" s="0" t="n">
        <v>13878840</v>
      </c>
      <c r="B1710" s="0" t="s">
        <v>5</v>
      </c>
      <c r="C1710" s="0" t="s">
        <v>6</v>
      </c>
    </row>
    <row r="1711" customFormat="false" ht="15" hidden="false" customHeight="false" outlineLevel="0" collapsed="false">
      <c r="A1711" s="0" t="n">
        <v>13878854</v>
      </c>
      <c r="B1711" s="0" t="s">
        <v>3</v>
      </c>
      <c r="C1711" s="0" t="s">
        <v>6</v>
      </c>
    </row>
    <row r="1712" customFormat="false" ht="15" hidden="false" customHeight="false" outlineLevel="0" collapsed="false">
      <c r="A1712" s="0" t="n">
        <v>13878856</v>
      </c>
      <c r="B1712" s="0" t="s">
        <v>5</v>
      </c>
      <c r="C1712" s="0" t="s">
        <v>6</v>
      </c>
    </row>
    <row r="1713" customFormat="false" ht="15" hidden="false" customHeight="false" outlineLevel="0" collapsed="false">
      <c r="A1713" s="0" t="n">
        <v>13878871</v>
      </c>
      <c r="B1713" s="0" t="s">
        <v>3</v>
      </c>
      <c r="C1713" s="0" t="s">
        <v>6</v>
      </c>
    </row>
    <row r="1714" customFormat="false" ht="15" hidden="false" customHeight="false" outlineLevel="0" collapsed="false">
      <c r="A1714" s="0" t="n">
        <v>13878872</v>
      </c>
      <c r="B1714" s="0" t="s">
        <v>5</v>
      </c>
      <c r="C1714" s="0" t="s">
        <v>6</v>
      </c>
    </row>
    <row r="1715" customFormat="false" ht="15" hidden="false" customHeight="false" outlineLevel="0" collapsed="false">
      <c r="A1715" s="0" t="n">
        <v>13878873</v>
      </c>
      <c r="B1715" s="0" t="s">
        <v>3</v>
      </c>
      <c r="C1715" s="0" t="s">
        <v>6</v>
      </c>
    </row>
    <row r="1716" customFormat="false" ht="15" hidden="false" customHeight="false" outlineLevel="0" collapsed="false">
      <c r="A1716" s="0" t="n">
        <v>13878876</v>
      </c>
      <c r="B1716" s="0" t="s">
        <v>5</v>
      </c>
      <c r="C1716" s="0" t="s">
        <v>6</v>
      </c>
    </row>
    <row r="1717" customFormat="false" ht="15" hidden="false" customHeight="false" outlineLevel="0" collapsed="false">
      <c r="A1717" s="0" t="n">
        <v>13878877</v>
      </c>
      <c r="B1717" s="0" t="s">
        <v>5</v>
      </c>
      <c r="C1717" s="0" t="s">
        <v>6</v>
      </c>
    </row>
    <row r="1718" customFormat="false" ht="15" hidden="false" customHeight="false" outlineLevel="0" collapsed="false">
      <c r="A1718" s="0" t="n">
        <v>13878911</v>
      </c>
      <c r="B1718" s="0" t="s">
        <v>5</v>
      </c>
      <c r="C1718" s="0" t="s">
        <v>6</v>
      </c>
    </row>
    <row r="1719" customFormat="false" ht="15" hidden="false" customHeight="false" outlineLevel="0" collapsed="false">
      <c r="A1719" s="0" t="n">
        <v>13878917</v>
      </c>
      <c r="B1719" s="0" t="s">
        <v>5</v>
      </c>
      <c r="C1719" s="0" t="s">
        <v>6</v>
      </c>
    </row>
    <row r="1720" customFormat="false" ht="15" hidden="false" customHeight="false" outlineLevel="0" collapsed="false">
      <c r="A1720" s="0" t="n">
        <v>13878917</v>
      </c>
      <c r="B1720" s="0" t="s">
        <v>5</v>
      </c>
      <c r="C1720" s="0" t="s">
        <v>7</v>
      </c>
    </row>
    <row r="1721" customFormat="false" ht="15" hidden="false" customHeight="false" outlineLevel="0" collapsed="false">
      <c r="A1721" s="0" t="n">
        <v>13878927</v>
      </c>
      <c r="B1721" s="0" t="s">
        <v>3</v>
      </c>
      <c r="C1721" s="0" t="s">
        <v>6</v>
      </c>
    </row>
    <row r="1722" customFormat="false" ht="15" hidden="false" customHeight="false" outlineLevel="0" collapsed="false">
      <c r="A1722" s="0" t="n">
        <v>13878935</v>
      </c>
      <c r="B1722" s="0" t="s">
        <v>3</v>
      </c>
      <c r="C1722" s="0" t="s">
        <v>6</v>
      </c>
    </row>
    <row r="1723" customFormat="false" ht="15" hidden="false" customHeight="false" outlineLevel="0" collapsed="false">
      <c r="A1723" s="0" t="n">
        <v>13878937</v>
      </c>
      <c r="B1723" s="0" t="s">
        <v>3</v>
      </c>
      <c r="C1723" s="0" t="s">
        <v>6</v>
      </c>
    </row>
    <row r="1724" customFormat="false" ht="15" hidden="false" customHeight="false" outlineLevel="0" collapsed="false">
      <c r="A1724" s="0" t="n">
        <v>13878964</v>
      </c>
      <c r="B1724" s="0" t="s">
        <v>3</v>
      </c>
      <c r="C1724" s="0" t="s">
        <v>6</v>
      </c>
    </row>
    <row r="1725" customFormat="false" ht="15" hidden="false" customHeight="false" outlineLevel="0" collapsed="false">
      <c r="A1725" s="0" t="n">
        <v>13878984</v>
      </c>
      <c r="B1725" s="0" t="s">
        <v>5</v>
      </c>
      <c r="C1725" s="0" t="s">
        <v>6</v>
      </c>
    </row>
    <row r="1726" customFormat="false" ht="15" hidden="false" customHeight="false" outlineLevel="0" collapsed="false">
      <c r="A1726" s="0" t="n">
        <v>13878986</v>
      </c>
      <c r="B1726" s="0" t="s">
        <v>5</v>
      </c>
      <c r="C1726" s="0" t="s">
        <v>6</v>
      </c>
    </row>
    <row r="1727" customFormat="false" ht="15" hidden="false" customHeight="false" outlineLevel="0" collapsed="false">
      <c r="A1727" s="0" t="n">
        <v>13878991</v>
      </c>
      <c r="B1727" s="0" t="s">
        <v>3</v>
      </c>
      <c r="C1727" s="0" t="s">
        <v>6</v>
      </c>
    </row>
    <row r="1728" customFormat="false" ht="15" hidden="false" customHeight="false" outlineLevel="0" collapsed="false">
      <c r="A1728" s="0" t="n">
        <v>13879000</v>
      </c>
      <c r="B1728" s="0" t="s">
        <v>5</v>
      </c>
      <c r="C1728" s="0" t="s">
        <v>7</v>
      </c>
    </row>
    <row r="1729" customFormat="false" ht="15" hidden="false" customHeight="false" outlineLevel="0" collapsed="false">
      <c r="A1729" s="0" t="n">
        <v>13879003</v>
      </c>
      <c r="B1729" s="0" t="s">
        <v>3</v>
      </c>
      <c r="C1729" s="0" t="s">
        <v>4</v>
      </c>
    </row>
    <row r="1730" customFormat="false" ht="15" hidden="false" customHeight="false" outlineLevel="0" collapsed="false">
      <c r="A1730" s="0" t="n">
        <v>13879041</v>
      </c>
      <c r="B1730" s="0" t="s">
        <v>5</v>
      </c>
      <c r="C1730" s="0" t="s">
        <v>8</v>
      </c>
    </row>
    <row r="1731" customFormat="false" ht="15" hidden="false" customHeight="false" outlineLevel="0" collapsed="false">
      <c r="A1731" s="0" t="n">
        <v>13879043</v>
      </c>
      <c r="B1731" s="0" t="s">
        <v>5</v>
      </c>
      <c r="C1731" s="0" t="s">
        <v>4</v>
      </c>
    </row>
    <row r="1732" customFormat="false" ht="15" hidden="false" customHeight="false" outlineLevel="0" collapsed="false">
      <c r="A1732" s="0" t="n">
        <v>13879048</v>
      </c>
      <c r="B1732" s="0" t="s">
        <v>5</v>
      </c>
      <c r="C1732" s="0" t="s">
        <v>8</v>
      </c>
    </row>
    <row r="1733" customFormat="false" ht="15" hidden="false" customHeight="false" outlineLevel="0" collapsed="false">
      <c r="A1733" s="0" t="n">
        <v>13879062</v>
      </c>
      <c r="B1733" s="0" t="s">
        <v>5</v>
      </c>
      <c r="C1733" s="0" t="s">
        <v>6</v>
      </c>
    </row>
    <row r="1734" customFormat="false" ht="15" hidden="false" customHeight="false" outlineLevel="0" collapsed="false">
      <c r="A1734" s="0" t="n">
        <v>13879075</v>
      </c>
      <c r="B1734" s="0" t="s">
        <v>5</v>
      </c>
      <c r="C1734" s="0" t="s">
        <v>6</v>
      </c>
    </row>
    <row r="1735" customFormat="false" ht="15" hidden="false" customHeight="false" outlineLevel="0" collapsed="false">
      <c r="A1735" s="0" t="n">
        <v>13879089</v>
      </c>
      <c r="B1735" s="0" t="s">
        <v>5</v>
      </c>
      <c r="C1735" s="0" t="s">
        <v>6</v>
      </c>
    </row>
    <row r="1736" customFormat="false" ht="15" hidden="false" customHeight="false" outlineLevel="0" collapsed="false">
      <c r="A1736" s="0" t="n">
        <v>13879090</v>
      </c>
      <c r="B1736" s="0" t="s">
        <v>5</v>
      </c>
      <c r="C1736" s="0" t="s">
        <v>6</v>
      </c>
    </row>
    <row r="1737" customFormat="false" ht="15" hidden="false" customHeight="false" outlineLevel="0" collapsed="false">
      <c r="A1737" s="0" t="n">
        <v>13879091</v>
      </c>
      <c r="B1737" s="0" t="s">
        <v>5</v>
      </c>
      <c r="C1737" s="0" t="s">
        <v>6</v>
      </c>
    </row>
    <row r="1738" customFormat="false" ht="15" hidden="false" customHeight="false" outlineLevel="0" collapsed="false">
      <c r="A1738" s="0" t="n">
        <v>13879108</v>
      </c>
      <c r="B1738" s="0" t="s">
        <v>5</v>
      </c>
      <c r="C1738" s="0" t="s">
        <v>4</v>
      </c>
    </row>
    <row r="1739" customFormat="false" ht="15" hidden="false" customHeight="false" outlineLevel="0" collapsed="false">
      <c r="A1739" s="0" t="n">
        <v>13879110</v>
      </c>
      <c r="B1739" s="0" t="s">
        <v>3</v>
      </c>
      <c r="C1739" s="0" t="s">
        <v>6</v>
      </c>
    </row>
    <row r="1740" customFormat="false" ht="15" hidden="false" customHeight="false" outlineLevel="0" collapsed="false">
      <c r="A1740" s="0" t="n">
        <v>13879135</v>
      </c>
      <c r="B1740" s="0" t="s">
        <v>5</v>
      </c>
      <c r="C1740" s="0" t="s">
        <v>6</v>
      </c>
    </row>
    <row r="1741" customFormat="false" ht="15" hidden="false" customHeight="false" outlineLevel="0" collapsed="false">
      <c r="A1741" s="0" t="n">
        <v>13879144</v>
      </c>
      <c r="B1741" s="0" t="s">
        <v>3</v>
      </c>
      <c r="C1741" s="0" t="s">
        <v>6</v>
      </c>
    </row>
    <row r="1742" customFormat="false" ht="15" hidden="false" customHeight="false" outlineLevel="0" collapsed="false">
      <c r="A1742" s="0" t="n">
        <v>13879145</v>
      </c>
      <c r="B1742" s="0" t="s">
        <v>3</v>
      </c>
      <c r="C1742" s="0" t="s">
        <v>6</v>
      </c>
    </row>
    <row r="1743" customFormat="false" ht="15" hidden="false" customHeight="false" outlineLevel="0" collapsed="false">
      <c r="A1743" s="0" t="n">
        <v>13879171</v>
      </c>
      <c r="B1743" s="0" t="s">
        <v>5</v>
      </c>
      <c r="C1743" s="0" t="s">
        <v>6</v>
      </c>
    </row>
    <row r="1744" customFormat="false" ht="15" hidden="false" customHeight="false" outlineLevel="0" collapsed="false">
      <c r="A1744" s="0" t="n">
        <v>13879173</v>
      </c>
      <c r="B1744" s="0" t="s">
        <v>3</v>
      </c>
      <c r="C1744" s="0" t="s">
        <v>6</v>
      </c>
    </row>
    <row r="1745" customFormat="false" ht="15" hidden="false" customHeight="false" outlineLevel="0" collapsed="false">
      <c r="A1745" s="0" t="n">
        <v>13879185</v>
      </c>
      <c r="B1745" s="0" t="s">
        <v>5</v>
      </c>
      <c r="C1745" s="0" t="s">
        <v>6</v>
      </c>
    </row>
    <row r="1746" customFormat="false" ht="15" hidden="false" customHeight="false" outlineLevel="0" collapsed="false">
      <c r="A1746" s="0" t="n">
        <v>13879197</v>
      </c>
      <c r="B1746" s="0" t="s">
        <v>5</v>
      </c>
      <c r="C1746" s="0" t="s">
        <v>6</v>
      </c>
    </row>
    <row r="1747" customFormat="false" ht="15" hidden="false" customHeight="false" outlineLevel="0" collapsed="false">
      <c r="A1747" s="0" t="n">
        <v>13879209</v>
      </c>
      <c r="B1747" s="0" t="s">
        <v>5</v>
      </c>
      <c r="C1747" s="0" t="s">
        <v>6</v>
      </c>
    </row>
    <row r="1748" customFormat="false" ht="15" hidden="false" customHeight="false" outlineLevel="0" collapsed="false">
      <c r="A1748" s="0" t="n">
        <v>13879218</v>
      </c>
      <c r="B1748" s="0" t="s">
        <v>5</v>
      </c>
      <c r="C1748" s="0" t="s">
        <v>6</v>
      </c>
    </row>
    <row r="1749" customFormat="false" ht="15" hidden="false" customHeight="false" outlineLevel="0" collapsed="false">
      <c r="A1749" s="0" t="n">
        <v>13879224</v>
      </c>
      <c r="B1749" s="0" t="s">
        <v>5</v>
      </c>
      <c r="C1749" s="0" t="s">
        <v>6</v>
      </c>
    </row>
    <row r="1750" customFormat="false" ht="15" hidden="false" customHeight="false" outlineLevel="0" collapsed="false">
      <c r="A1750" s="0" t="n">
        <v>13879237</v>
      </c>
      <c r="B1750" s="0" t="s">
        <v>5</v>
      </c>
      <c r="C1750" s="0" t="s">
        <v>6</v>
      </c>
    </row>
    <row r="1751" customFormat="false" ht="15" hidden="false" customHeight="false" outlineLevel="0" collapsed="false">
      <c r="A1751" s="0" t="n">
        <v>13879256</v>
      </c>
      <c r="B1751" s="0" t="s">
        <v>3</v>
      </c>
      <c r="C1751" s="0" t="s">
        <v>4</v>
      </c>
    </row>
    <row r="1752" customFormat="false" ht="15" hidden="false" customHeight="false" outlineLevel="0" collapsed="false">
      <c r="A1752" s="0" t="n">
        <v>13879256</v>
      </c>
      <c r="B1752" s="0" t="s">
        <v>3</v>
      </c>
      <c r="C1752" s="0" t="s">
        <v>6</v>
      </c>
    </row>
    <row r="1753" customFormat="false" ht="15" hidden="false" customHeight="false" outlineLevel="0" collapsed="false">
      <c r="A1753" s="0" t="n">
        <v>13879268</v>
      </c>
      <c r="B1753" s="0" t="s">
        <v>3</v>
      </c>
      <c r="C1753" s="0" t="s">
        <v>6</v>
      </c>
    </row>
    <row r="1754" customFormat="false" ht="15" hidden="false" customHeight="false" outlineLevel="0" collapsed="false">
      <c r="A1754" s="0" t="n">
        <v>13879269</v>
      </c>
      <c r="B1754" s="0" t="s">
        <v>5</v>
      </c>
      <c r="C1754" s="0" t="s">
        <v>4</v>
      </c>
    </row>
    <row r="1755" customFormat="false" ht="15" hidden="false" customHeight="false" outlineLevel="0" collapsed="false">
      <c r="A1755" s="0" t="n">
        <v>13879286</v>
      </c>
      <c r="B1755" s="0" t="s">
        <v>5</v>
      </c>
      <c r="C1755" s="0" t="s">
        <v>6</v>
      </c>
    </row>
    <row r="1756" customFormat="false" ht="15" hidden="false" customHeight="false" outlineLevel="0" collapsed="false">
      <c r="A1756" s="0" t="n">
        <v>13879305</v>
      </c>
      <c r="B1756" s="0" t="s">
        <v>3</v>
      </c>
      <c r="C1756" s="0" t="s">
        <v>6</v>
      </c>
    </row>
    <row r="1757" customFormat="false" ht="15" hidden="false" customHeight="false" outlineLevel="0" collapsed="false">
      <c r="A1757" s="0" t="n">
        <v>13879312</v>
      </c>
      <c r="B1757" s="0" t="s">
        <v>3</v>
      </c>
      <c r="C1757" s="0" t="s">
        <v>6</v>
      </c>
    </row>
    <row r="1758" customFormat="false" ht="15" hidden="false" customHeight="false" outlineLevel="0" collapsed="false">
      <c r="A1758" s="0" t="n">
        <v>13879318</v>
      </c>
      <c r="B1758" s="0" t="s">
        <v>5</v>
      </c>
      <c r="C1758" s="0" t="s">
        <v>6</v>
      </c>
    </row>
    <row r="1759" customFormat="false" ht="15" hidden="false" customHeight="false" outlineLevel="0" collapsed="false">
      <c r="A1759" s="0" t="n">
        <v>13879326</v>
      </c>
      <c r="B1759" s="0" t="s">
        <v>5</v>
      </c>
      <c r="C1759" s="0" t="s">
        <v>6</v>
      </c>
    </row>
    <row r="1760" customFormat="false" ht="15" hidden="false" customHeight="false" outlineLevel="0" collapsed="false">
      <c r="A1760" s="0" t="n">
        <v>13879378</v>
      </c>
      <c r="B1760" s="0" t="s">
        <v>3</v>
      </c>
      <c r="C1760" s="0" t="s">
        <v>6</v>
      </c>
    </row>
    <row r="1761" customFormat="false" ht="15" hidden="false" customHeight="false" outlineLevel="0" collapsed="false">
      <c r="A1761" s="0" t="n">
        <v>13879389</v>
      </c>
      <c r="B1761" s="0" t="s">
        <v>3</v>
      </c>
      <c r="C1761" s="0" t="s">
        <v>4</v>
      </c>
    </row>
    <row r="1762" customFormat="false" ht="15" hidden="false" customHeight="false" outlineLevel="0" collapsed="false">
      <c r="A1762" s="0" t="n">
        <v>13879390</v>
      </c>
      <c r="B1762" s="0" t="s">
        <v>5</v>
      </c>
      <c r="C1762" s="0" t="s">
        <v>6</v>
      </c>
    </row>
    <row r="1763" customFormat="false" ht="15" hidden="false" customHeight="false" outlineLevel="0" collapsed="false">
      <c r="A1763" s="0" t="n">
        <v>13879399</v>
      </c>
      <c r="B1763" s="0" t="s">
        <v>5</v>
      </c>
      <c r="C1763" s="0" t="s">
        <v>6</v>
      </c>
    </row>
    <row r="1764" customFormat="false" ht="15" hidden="false" customHeight="false" outlineLevel="0" collapsed="false">
      <c r="A1764" s="0" t="n">
        <v>13879406</v>
      </c>
      <c r="B1764" s="0" t="s">
        <v>3</v>
      </c>
      <c r="C1764" s="0" t="s">
        <v>4</v>
      </c>
    </row>
    <row r="1765" customFormat="false" ht="15" hidden="false" customHeight="false" outlineLevel="0" collapsed="false">
      <c r="A1765" s="0" t="n">
        <v>13879406</v>
      </c>
      <c r="B1765" s="0" t="s">
        <v>3</v>
      </c>
      <c r="C1765" s="0" t="s">
        <v>6</v>
      </c>
    </row>
    <row r="1766" customFormat="false" ht="15" hidden="false" customHeight="false" outlineLevel="0" collapsed="false">
      <c r="A1766" s="0" t="n">
        <v>13879409</v>
      </c>
      <c r="B1766" s="0" t="s">
        <v>3</v>
      </c>
      <c r="C1766" s="0" t="s">
        <v>6</v>
      </c>
    </row>
    <row r="1767" customFormat="false" ht="15" hidden="false" customHeight="false" outlineLevel="0" collapsed="false">
      <c r="A1767" s="0" t="n">
        <v>13879431</v>
      </c>
      <c r="B1767" s="0" t="s">
        <v>5</v>
      </c>
      <c r="C1767" s="0" t="s">
        <v>6</v>
      </c>
    </row>
    <row r="1768" customFormat="false" ht="15" hidden="false" customHeight="false" outlineLevel="0" collapsed="false">
      <c r="A1768" s="0" t="n">
        <v>13879458</v>
      </c>
      <c r="B1768" s="0" t="s">
        <v>5</v>
      </c>
      <c r="C1768" s="0" t="s">
        <v>7</v>
      </c>
    </row>
    <row r="1769" customFormat="false" ht="15" hidden="false" customHeight="false" outlineLevel="0" collapsed="false">
      <c r="A1769" s="0" t="n">
        <v>13879469</v>
      </c>
      <c r="B1769" s="0" t="s">
        <v>5</v>
      </c>
      <c r="C1769" s="0" t="s">
        <v>6</v>
      </c>
    </row>
    <row r="1770" customFormat="false" ht="15" hidden="false" customHeight="false" outlineLevel="0" collapsed="false">
      <c r="A1770" s="0" t="n">
        <v>13879493</v>
      </c>
      <c r="B1770" s="0" t="s">
        <v>3</v>
      </c>
      <c r="C1770" s="0" t="s">
        <v>4</v>
      </c>
    </row>
    <row r="1771" customFormat="false" ht="15" hidden="false" customHeight="false" outlineLevel="0" collapsed="false">
      <c r="A1771" s="0" t="n">
        <v>13879493</v>
      </c>
      <c r="B1771" s="0" t="s">
        <v>3</v>
      </c>
      <c r="C1771" s="0" t="s">
        <v>6</v>
      </c>
    </row>
    <row r="1772" customFormat="false" ht="15" hidden="false" customHeight="false" outlineLevel="0" collapsed="false">
      <c r="A1772" s="0" t="n">
        <v>13879521</v>
      </c>
      <c r="B1772" s="0" t="s">
        <v>3</v>
      </c>
      <c r="C1772" s="0" t="s">
        <v>6</v>
      </c>
    </row>
    <row r="1773" customFormat="false" ht="15" hidden="false" customHeight="false" outlineLevel="0" collapsed="false">
      <c r="A1773" s="0" t="n">
        <v>13879522</v>
      </c>
      <c r="B1773" s="0" t="s">
        <v>5</v>
      </c>
      <c r="C1773" s="0" t="s">
        <v>6</v>
      </c>
    </row>
    <row r="1774" customFormat="false" ht="15" hidden="false" customHeight="false" outlineLevel="0" collapsed="false">
      <c r="A1774" s="0" t="n">
        <v>13879524</v>
      </c>
      <c r="B1774" s="0" t="s">
        <v>5</v>
      </c>
      <c r="C1774" s="0" t="s">
        <v>4</v>
      </c>
    </row>
    <row r="1775" customFormat="false" ht="15" hidden="false" customHeight="false" outlineLevel="0" collapsed="false">
      <c r="A1775" s="0" t="n">
        <v>13879525</v>
      </c>
      <c r="B1775" s="0" t="s">
        <v>3</v>
      </c>
      <c r="C1775" s="0" t="s">
        <v>6</v>
      </c>
    </row>
    <row r="1776" customFormat="false" ht="15" hidden="false" customHeight="false" outlineLevel="0" collapsed="false">
      <c r="A1776" s="0" t="n">
        <v>13879534</v>
      </c>
      <c r="B1776" s="0" t="s">
        <v>5</v>
      </c>
      <c r="C1776" s="0" t="s">
        <v>6</v>
      </c>
    </row>
    <row r="1777" customFormat="false" ht="15" hidden="false" customHeight="false" outlineLevel="0" collapsed="false">
      <c r="A1777" s="0" t="n">
        <v>13879547</v>
      </c>
      <c r="B1777" s="0" t="s">
        <v>3</v>
      </c>
      <c r="C1777" s="0" t="s">
        <v>4</v>
      </c>
    </row>
    <row r="1778" customFormat="false" ht="15" hidden="false" customHeight="false" outlineLevel="0" collapsed="false">
      <c r="A1778" s="0" t="n">
        <v>13879564</v>
      </c>
      <c r="B1778" s="0" t="s">
        <v>5</v>
      </c>
      <c r="C1778" s="0" t="s">
        <v>7</v>
      </c>
    </row>
    <row r="1779" customFormat="false" ht="15" hidden="false" customHeight="false" outlineLevel="0" collapsed="false">
      <c r="A1779" s="0" t="n">
        <v>13879570</v>
      </c>
      <c r="B1779" s="0" t="s">
        <v>3</v>
      </c>
      <c r="C1779" s="0" t="s">
        <v>4</v>
      </c>
    </row>
    <row r="1780" customFormat="false" ht="15" hidden="false" customHeight="false" outlineLevel="0" collapsed="false">
      <c r="A1780" s="0" t="n">
        <v>13879570</v>
      </c>
      <c r="B1780" s="0" t="s">
        <v>3</v>
      </c>
      <c r="C1780" s="0" t="s">
        <v>6</v>
      </c>
    </row>
    <row r="1781" customFormat="false" ht="15" hidden="false" customHeight="false" outlineLevel="0" collapsed="false">
      <c r="A1781" s="0" t="n">
        <v>13879583</v>
      </c>
      <c r="B1781" s="0" t="s">
        <v>3</v>
      </c>
      <c r="C1781" s="0" t="s">
        <v>6</v>
      </c>
    </row>
    <row r="1782" customFormat="false" ht="15" hidden="false" customHeight="false" outlineLevel="0" collapsed="false">
      <c r="A1782" s="0" t="n">
        <v>13879597</v>
      </c>
      <c r="B1782" s="0" t="s">
        <v>5</v>
      </c>
      <c r="C1782" s="0" t="s">
        <v>6</v>
      </c>
    </row>
    <row r="1783" customFormat="false" ht="15" hidden="false" customHeight="false" outlineLevel="0" collapsed="false">
      <c r="A1783" s="0" t="n">
        <v>13879613</v>
      </c>
      <c r="B1783" s="0" t="s">
        <v>5</v>
      </c>
      <c r="C1783" s="0" t="s">
        <v>6</v>
      </c>
    </row>
    <row r="1784" customFormat="false" ht="15" hidden="false" customHeight="false" outlineLevel="0" collapsed="false">
      <c r="A1784" s="0" t="n">
        <v>13879646</v>
      </c>
      <c r="B1784" s="0" t="s">
        <v>5</v>
      </c>
      <c r="C1784" s="0" t="s">
        <v>6</v>
      </c>
    </row>
    <row r="1785" customFormat="false" ht="15" hidden="false" customHeight="false" outlineLevel="0" collapsed="false">
      <c r="A1785" s="0" t="n">
        <v>13879675</v>
      </c>
      <c r="B1785" s="0" t="s">
        <v>5</v>
      </c>
      <c r="C1785" s="0" t="s">
        <v>6</v>
      </c>
    </row>
    <row r="1786" customFormat="false" ht="15" hidden="false" customHeight="false" outlineLevel="0" collapsed="false">
      <c r="A1786" s="0" t="n">
        <v>13879680</v>
      </c>
      <c r="B1786" s="0" t="s">
        <v>3</v>
      </c>
      <c r="C1786" s="0" t="s">
        <v>6</v>
      </c>
    </row>
    <row r="1787" customFormat="false" ht="15" hidden="false" customHeight="false" outlineLevel="0" collapsed="false">
      <c r="A1787" s="0" t="n">
        <v>13879682</v>
      </c>
      <c r="B1787" s="0" t="s">
        <v>5</v>
      </c>
      <c r="C1787" s="0" t="s">
        <v>7</v>
      </c>
    </row>
    <row r="1788" customFormat="false" ht="15" hidden="false" customHeight="false" outlineLevel="0" collapsed="false">
      <c r="A1788" s="0" t="n">
        <v>13879705</v>
      </c>
      <c r="B1788" s="0" t="s">
        <v>3</v>
      </c>
      <c r="C1788" s="0" t="s">
        <v>4</v>
      </c>
    </row>
    <row r="1789" customFormat="false" ht="15" hidden="false" customHeight="false" outlineLevel="0" collapsed="false">
      <c r="A1789" s="0" t="n">
        <v>13879705</v>
      </c>
      <c r="B1789" s="0" t="s">
        <v>3</v>
      </c>
      <c r="C1789" s="0" t="s">
        <v>6</v>
      </c>
    </row>
    <row r="1790" customFormat="false" ht="15" hidden="false" customHeight="false" outlineLevel="0" collapsed="false">
      <c r="A1790" s="0" t="n">
        <v>13879719</v>
      </c>
      <c r="B1790" s="0" t="s">
        <v>5</v>
      </c>
      <c r="C1790" s="0" t="s">
        <v>6</v>
      </c>
    </row>
    <row r="1791" customFormat="false" ht="15" hidden="false" customHeight="false" outlineLevel="0" collapsed="false">
      <c r="A1791" s="0" t="n">
        <v>13879724</v>
      </c>
      <c r="B1791" s="0" t="s">
        <v>5</v>
      </c>
      <c r="C1791" s="0" t="s">
        <v>7</v>
      </c>
    </row>
    <row r="1792" customFormat="false" ht="15" hidden="false" customHeight="false" outlineLevel="0" collapsed="false">
      <c r="A1792" s="0" t="n">
        <v>13879733</v>
      </c>
      <c r="B1792" s="0" t="s">
        <v>5</v>
      </c>
      <c r="C1792" s="0" t="s">
        <v>6</v>
      </c>
    </row>
    <row r="1793" customFormat="false" ht="15" hidden="false" customHeight="false" outlineLevel="0" collapsed="false">
      <c r="A1793" s="0" t="n">
        <v>13879738</v>
      </c>
      <c r="B1793" s="0" t="s">
        <v>5</v>
      </c>
      <c r="C1793" s="0" t="s">
        <v>6</v>
      </c>
    </row>
    <row r="1794" customFormat="false" ht="15" hidden="false" customHeight="false" outlineLevel="0" collapsed="false">
      <c r="A1794" s="0" t="n">
        <v>13879740</v>
      </c>
      <c r="B1794" s="0" t="s">
        <v>5</v>
      </c>
      <c r="C1794" s="0" t="s">
        <v>6</v>
      </c>
    </row>
    <row r="1795" customFormat="false" ht="15" hidden="false" customHeight="false" outlineLevel="0" collapsed="false">
      <c r="A1795" s="0" t="n">
        <v>13879752</v>
      </c>
      <c r="B1795" s="0" t="s">
        <v>5</v>
      </c>
      <c r="C1795" s="0" t="s">
        <v>6</v>
      </c>
    </row>
    <row r="1796" customFormat="false" ht="15" hidden="false" customHeight="false" outlineLevel="0" collapsed="false">
      <c r="A1796" s="0" t="n">
        <v>13879762</v>
      </c>
      <c r="B1796" s="0" t="s">
        <v>3</v>
      </c>
      <c r="C1796" s="0" t="s">
        <v>6</v>
      </c>
    </row>
    <row r="1797" customFormat="false" ht="15" hidden="false" customHeight="false" outlineLevel="0" collapsed="false">
      <c r="A1797" s="0" t="n">
        <v>13879764</v>
      </c>
      <c r="B1797" s="0" t="s">
        <v>5</v>
      </c>
      <c r="C1797" s="0" t="s">
        <v>6</v>
      </c>
    </row>
    <row r="1798" customFormat="false" ht="15" hidden="false" customHeight="false" outlineLevel="0" collapsed="false">
      <c r="A1798" s="0" t="n">
        <v>13879772</v>
      </c>
      <c r="B1798" s="0" t="s">
        <v>3</v>
      </c>
      <c r="C1798" s="0" t="s">
        <v>6</v>
      </c>
    </row>
    <row r="1799" customFormat="false" ht="15" hidden="false" customHeight="false" outlineLevel="0" collapsed="false">
      <c r="A1799" s="0" t="n">
        <v>13879813</v>
      </c>
      <c r="B1799" s="0" t="s">
        <v>3</v>
      </c>
      <c r="C1799" s="0" t="s">
        <v>6</v>
      </c>
    </row>
    <row r="1800" customFormat="false" ht="15" hidden="false" customHeight="false" outlineLevel="0" collapsed="false">
      <c r="A1800" s="0" t="n">
        <v>13879821</v>
      </c>
      <c r="B1800" s="0" t="s">
        <v>3</v>
      </c>
      <c r="C1800" s="0" t="s">
        <v>6</v>
      </c>
    </row>
    <row r="1801" customFormat="false" ht="15" hidden="false" customHeight="false" outlineLevel="0" collapsed="false">
      <c r="A1801" s="0" t="n">
        <v>13879825</v>
      </c>
      <c r="B1801" s="0" t="s">
        <v>5</v>
      </c>
      <c r="C1801" s="0" t="s">
        <v>6</v>
      </c>
    </row>
    <row r="1802" customFormat="false" ht="15" hidden="false" customHeight="false" outlineLevel="0" collapsed="false">
      <c r="A1802" s="0" t="n">
        <v>13879828</v>
      </c>
      <c r="B1802" s="0" t="s">
        <v>5</v>
      </c>
      <c r="C1802" s="0" t="s">
        <v>6</v>
      </c>
    </row>
    <row r="1803" customFormat="false" ht="15" hidden="false" customHeight="false" outlineLevel="0" collapsed="false">
      <c r="A1803" s="0" t="n">
        <v>13879844</v>
      </c>
      <c r="B1803" s="0" t="s">
        <v>3</v>
      </c>
      <c r="C1803" s="0" t="s">
        <v>4</v>
      </c>
    </row>
    <row r="1804" customFormat="false" ht="15" hidden="false" customHeight="false" outlineLevel="0" collapsed="false">
      <c r="A1804" s="0" t="n">
        <v>13879845</v>
      </c>
      <c r="B1804" s="0" t="s">
        <v>5</v>
      </c>
      <c r="C1804" s="0" t="s">
        <v>6</v>
      </c>
    </row>
    <row r="1805" customFormat="false" ht="15" hidden="false" customHeight="false" outlineLevel="0" collapsed="false">
      <c r="A1805" s="0" t="n">
        <v>13879847</v>
      </c>
      <c r="B1805" s="0" t="s">
        <v>5</v>
      </c>
      <c r="C1805" s="0" t="s">
        <v>6</v>
      </c>
    </row>
    <row r="1806" customFormat="false" ht="15" hidden="false" customHeight="false" outlineLevel="0" collapsed="false">
      <c r="A1806" s="0" t="n">
        <v>13879862</v>
      </c>
      <c r="B1806" s="0" t="s">
        <v>5</v>
      </c>
      <c r="C1806" s="0" t="s">
        <v>7</v>
      </c>
    </row>
    <row r="1807" customFormat="false" ht="15" hidden="false" customHeight="false" outlineLevel="0" collapsed="false">
      <c r="A1807" s="0" t="n">
        <v>13879897</v>
      </c>
      <c r="B1807" s="0" t="s">
        <v>5</v>
      </c>
      <c r="C1807" s="0" t="s">
        <v>6</v>
      </c>
    </row>
    <row r="1808" customFormat="false" ht="15" hidden="false" customHeight="false" outlineLevel="0" collapsed="false">
      <c r="A1808" s="0" t="n">
        <v>13879922</v>
      </c>
      <c r="B1808" s="0" t="s">
        <v>3</v>
      </c>
      <c r="C1808" s="0" t="s">
        <v>4</v>
      </c>
    </row>
    <row r="1809" customFormat="false" ht="15" hidden="false" customHeight="false" outlineLevel="0" collapsed="false">
      <c r="A1809" s="0" t="n">
        <v>13879928</v>
      </c>
      <c r="B1809" s="0" t="s">
        <v>5</v>
      </c>
      <c r="C1809" s="0" t="s">
        <v>6</v>
      </c>
    </row>
    <row r="1810" customFormat="false" ht="15" hidden="false" customHeight="false" outlineLevel="0" collapsed="false">
      <c r="A1810" s="0" t="n">
        <v>13879930</v>
      </c>
      <c r="B1810" s="0" t="s">
        <v>3</v>
      </c>
      <c r="C1810" s="0" t="s">
        <v>6</v>
      </c>
    </row>
    <row r="1811" customFormat="false" ht="15" hidden="false" customHeight="false" outlineLevel="0" collapsed="false">
      <c r="A1811" s="0" t="n">
        <v>13879931</v>
      </c>
      <c r="B1811" s="0" t="s">
        <v>5</v>
      </c>
      <c r="C1811" s="0" t="s">
        <v>6</v>
      </c>
    </row>
    <row r="1812" customFormat="false" ht="15" hidden="false" customHeight="false" outlineLevel="0" collapsed="false">
      <c r="A1812" s="0" t="n">
        <v>13879937</v>
      </c>
      <c r="B1812" s="0" t="s">
        <v>5</v>
      </c>
      <c r="C1812" s="0" t="s">
        <v>6</v>
      </c>
    </row>
    <row r="1813" customFormat="false" ht="15" hidden="false" customHeight="false" outlineLevel="0" collapsed="false">
      <c r="A1813" s="0" t="n">
        <v>13879953</v>
      </c>
      <c r="B1813" s="0" t="s">
        <v>3</v>
      </c>
      <c r="C1813" s="0" t="s">
        <v>4</v>
      </c>
    </row>
    <row r="1814" customFormat="false" ht="15" hidden="false" customHeight="false" outlineLevel="0" collapsed="false">
      <c r="A1814" s="0" t="n">
        <v>13879960</v>
      </c>
      <c r="B1814" s="0" t="s">
        <v>5</v>
      </c>
      <c r="C1814" s="0" t="s">
        <v>4</v>
      </c>
    </row>
    <row r="1815" customFormat="false" ht="15" hidden="false" customHeight="false" outlineLevel="0" collapsed="false">
      <c r="A1815" s="0" t="n">
        <v>13879960</v>
      </c>
      <c r="B1815" s="0" t="s">
        <v>5</v>
      </c>
      <c r="C1815" s="0" t="s">
        <v>6</v>
      </c>
    </row>
    <row r="1816" customFormat="false" ht="15" hidden="false" customHeight="false" outlineLevel="0" collapsed="false">
      <c r="A1816" s="0" t="n">
        <v>13879977</v>
      </c>
      <c r="B1816" s="0" t="s">
        <v>3</v>
      </c>
      <c r="C1816" s="0" t="s">
        <v>4</v>
      </c>
    </row>
    <row r="1817" customFormat="false" ht="15" hidden="false" customHeight="false" outlineLevel="0" collapsed="false">
      <c r="A1817" s="0" t="n">
        <v>13879986</v>
      </c>
      <c r="B1817" s="0" t="s">
        <v>3</v>
      </c>
      <c r="C1817" s="0" t="s">
        <v>6</v>
      </c>
    </row>
    <row r="1818" customFormat="false" ht="15" hidden="false" customHeight="false" outlineLevel="0" collapsed="false">
      <c r="A1818" s="0" t="n">
        <v>13879989</v>
      </c>
      <c r="B1818" s="0" t="s">
        <v>3</v>
      </c>
      <c r="C1818" s="0" t="s">
        <v>4</v>
      </c>
    </row>
    <row r="1819" customFormat="false" ht="15" hidden="false" customHeight="false" outlineLevel="0" collapsed="false">
      <c r="A1819" s="0" t="n">
        <v>13879991</v>
      </c>
      <c r="B1819" s="0" t="s">
        <v>3</v>
      </c>
      <c r="C1819" s="0" t="s">
        <v>6</v>
      </c>
    </row>
    <row r="1820" customFormat="false" ht="15" hidden="false" customHeight="false" outlineLevel="0" collapsed="false">
      <c r="A1820" s="0" t="n">
        <v>13879994</v>
      </c>
      <c r="B1820" s="0" t="s">
        <v>3</v>
      </c>
      <c r="C1820" s="0" t="s">
        <v>4</v>
      </c>
    </row>
    <row r="1821" customFormat="false" ht="15" hidden="false" customHeight="false" outlineLevel="0" collapsed="false">
      <c r="A1821" s="0" t="n">
        <v>13879994</v>
      </c>
      <c r="B1821" s="0" t="s">
        <v>3</v>
      </c>
      <c r="C1821" s="0" t="s">
        <v>6</v>
      </c>
    </row>
    <row r="1822" customFormat="false" ht="15" hidden="false" customHeight="false" outlineLevel="0" collapsed="false">
      <c r="A1822" s="0" t="n">
        <v>13879997</v>
      </c>
      <c r="B1822" s="0" t="s">
        <v>3</v>
      </c>
      <c r="C1822" s="0" t="s">
        <v>6</v>
      </c>
    </row>
    <row r="1823" customFormat="false" ht="15" hidden="false" customHeight="false" outlineLevel="0" collapsed="false">
      <c r="A1823" s="0" t="n">
        <v>13880008</v>
      </c>
      <c r="B1823" s="0" t="s">
        <v>3</v>
      </c>
      <c r="C1823" s="0" t="s">
        <v>6</v>
      </c>
    </row>
    <row r="1824" customFormat="false" ht="15" hidden="false" customHeight="false" outlineLevel="0" collapsed="false">
      <c r="A1824" s="0" t="n">
        <v>13880016</v>
      </c>
      <c r="B1824" s="0" t="s">
        <v>5</v>
      </c>
      <c r="C1824" s="0" t="s">
        <v>6</v>
      </c>
    </row>
    <row r="1825" customFormat="false" ht="15" hidden="false" customHeight="false" outlineLevel="0" collapsed="false">
      <c r="A1825" s="0" t="n">
        <v>13880016</v>
      </c>
      <c r="B1825" s="0" t="s">
        <v>5</v>
      </c>
      <c r="C1825" s="0" t="s">
        <v>7</v>
      </c>
    </row>
    <row r="1826" customFormat="false" ht="15" hidden="false" customHeight="false" outlineLevel="0" collapsed="false">
      <c r="A1826" s="0" t="n">
        <v>13880085</v>
      </c>
      <c r="B1826" s="0" t="s">
        <v>5</v>
      </c>
      <c r="C1826" s="0" t="s">
        <v>6</v>
      </c>
    </row>
    <row r="1827" customFormat="false" ht="15" hidden="false" customHeight="false" outlineLevel="0" collapsed="false">
      <c r="A1827" s="0" t="n">
        <v>13880086</v>
      </c>
      <c r="B1827" s="0" t="s">
        <v>3</v>
      </c>
      <c r="C1827" s="0" t="s">
        <v>4</v>
      </c>
    </row>
    <row r="1828" customFormat="false" ht="15" hidden="false" customHeight="false" outlineLevel="0" collapsed="false">
      <c r="A1828" s="0" t="n">
        <v>13880105</v>
      </c>
      <c r="B1828" s="0" t="s">
        <v>5</v>
      </c>
      <c r="C1828" s="0" t="s">
        <v>6</v>
      </c>
    </row>
    <row r="1829" customFormat="false" ht="15" hidden="false" customHeight="false" outlineLevel="0" collapsed="false">
      <c r="A1829" s="0" t="n">
        <v>13880115</v>
      </c>
      <c r="B1829" s="0" t="s">
        <v>5</v>
      </c>
      <c r="C1829" s="0" t="s">
        <v>6</v>
      </c>
    </row>
    <row r="1830" customFormat="false" ht="15" hidden="false" customHeight="false" outlineLevel="0" collapsed="false">
      <c r="A1830" s="0" t="n">
        <v>13880135</v>
      </c>
      <c r="B1830" s="0" t="s">
        <v>3</v>
      </c>
      <c r="C1830" s="0" t="s">
        <v>6</v>
      </c>
    </row>
    <row r="1831" customFormat="false" ht="15" hidden="false" customHeight="false" outlineLevel="0" collapsed="false">
      <c r="A1831" s="0" t="n">
        <v>13880137</v>
      </c>
      <c r="B1831" s="0" t="s">
        <v>3</v>
      </c>
      <c r="C1831" s="0" t="s">
        <v>6</v>
      </c>
    </row>
    <row r="1832" customFormat="false" ht="15" hidden="false" customHeight="false" outlineLevel="0" collapsed="false">
      <c r="A1832" s="0" t="n">
        <v>13880144</v>
      </c>
      <c r="B1832" s="0" t="s">
        <v>5</v>
      </c>
      <c r="C1832" s="0" t="s">
        <v>6</v>
      </c>
    </row>
    <row r="1833" customFormat="false" ht="15" hidden="false" customHeight="false" outlineLevel="0" collapsed="false">
      <c r="A1833" s="0" t="n">
        <v>13880155</v>
      </c>
      <c r="B1833" s="0" t="s">
        <v>5</v>
      </c>
      <c r="C1833" s="0" t="s">
        <v>6</v>
      </c>
    </row>
    <row r="1834" customFormat="false" ht="15" hidden="false" customHeight="false" outlineLevel="0" collapsed="false">
      <c r="A1834" s="0" t="n">
        <v>13880156</v>
      </c>
      <c r="B1834" s="0" t="s">
        <v>5</v>
      </c>
      <c r="C1834" s="0" t="s">
        <v>6</v>
      </c>
    </row>
    <row r="1835" customFormat="false" ht="15" hidden="false" customHeight="false" outlineLevel="0" collapsed="false">
      <c r="A1835" s="0" t="n">
        <v>13880166</v>
      </c>
      <c r="B1835" s="0" t="s">
        <v>3</v>
      </c>
      <c r="C1835" s="0" t="s">
        <v>6</v>
      </c>
    </row>
    <row r="1836" customFormat="false" ht="15" hidden="false" customHeight="false" outlineLevel="0" collapsed="false">
      <c r="A1836" s="0" t="n">
        <v>13880178</v>
      </c>
      <c r="B1836" s="0" t="s">
        <v>5</v>
      </c>
      <c r="C1836" s="0" t="s">
        <v>6</v>
      </c>
    </row>
    <row r="1837" customFormat="false" ht="15" hidden="false" customHeight="false" outlineLevel="0" collapsed="false">
      <c r="A1837" s="0" t="n">
        <v>13880188</v>
      </c>
      <c r="B1837" s="0" t="s">
        <v>3</v>
      </c>
      <c r="C1837" s="0" t="s">
        <v>4</v>
      </c>
    </row>
    <row r="1838" customFormat="false" ht="15" hidden="false" customHeight="false" outlineLevel="0" collapsed="false">
      <c r="A1838" s="0" t="n">
        <v>13880224</v>
      </c>
      <c r="B1838" s="0" t="s">
        <v>3</v>
      </c>
      <c r="C1838" s="0" t="s">
        <v>4</v>
      </c>
    </row>
    <row r="1839" customFormat="false" ht="15" hidden="false" customHeight="false" outlineLevel="0" collapsed="false">
      <c r="A1839" s="0" t="n">
        <v>13880230</v>
      </c>
      <c r="B1839" s="0" t="s">
        <v>3</v>
      </c>
      <c r="C1839" s="0" t="s">
        <v>6</v>
      </c>
    </row>
    <row r="1840" customFormat="false" ht="15" hidden="false" customHeight="false" outlineLevel="0" collapsed="false">
      <c r="A1840" s="0" t="n">
        <v>13880241</v>
      </c>
      <c r="B1840" s="0" t="s">
        <v>5</v>
      </c>
      <c r="C1840" s="0" t="s">
        <v>4</v>
      </c>
    </row>
    <row r="1841" customFormat="false" ht="15" hidden="false" customHeight="false" outlineLevel="0" collapsed="false">
      <c r="A1841" s="0" t="n">
        <v>13880241</v>
      </c>
      <c r="B1841" s="0" t="s">
        <v>5</v>
      </c>
      <c r="C1841" s="0" t="s">
        <v>6</v>
      </c>
    </row>
    <row r="1842" customFormat="false" ht="15" hidden="false" customHeight="false" outlineLevel="0" collapsed="false">
      <c r="A1842" s="0" t="n">
        <v>13880243</v>
      </c>
      <c r="B1842" s="0" t="s">
        <v>5</v>
      </c>
      <c r="C1842" s="0" t="s">
        <v>6</v>
      </c>
    </row>
    <row r="1843" customFormat="false" ht="15" hidden="false" customHeight="false" outlineLevel="0" collapsed="false">
      <c r="A1843" s="0" t="n">
        <v>13880273</v>
      </c>
      <c r="B1843" s="0" t="s">
        <v>3</v>
      </c>
      <c r="C1843" s="0" t="s">
        <v>6</v>
      </c>
    </row>
    <row r="1844" customFormat="false" ht="15" hidden="false" customHeight="false" outlineLevel="0" collapsed="false">
      <c r="A1844" s="0" t="n">
        <v>13880279</v>
      </c>
      <c r="B1844" s="0" t="s">
        <v>3</v>
      </c>
      <c r="C1844" s="0" t="s">
        <v>6</v>
      </c>
    </row>
    <row r="1845" customFormat="false" ht="15" hidden="false" customHeight="false" outlineLevel="0" collapsed="false">
      <c r="A1845" s="0" t="n">
        <v>13880292</v>
      </c>
      <c r="B1845" s="0" t="s">
        <v>3</v>
      </c>
      <c r="C1845" s="0" t="s">
        <v>6</v>
      </c>
    </row>
    <row r="1846" customFormat="false" ht="15" hidden="false" customHeight="false" outlineLevel="0" collapsed="false">
      <c r="A1846" s="0" t="n">
        <v>13880294</v>
      </c>
      <c r="B1846" s="0" t="s">
        <v>3</v>
      </c>
      <c r="C1846" s="0" t="s">
        <v>6</v>
      </c>
    </row>
    <row r="1847" customFormat="false" ht="15" hidden="false" customHeight="false" outlineLevel="0" collapsed="false">
      <c r="A1847" s="0" t="n">
        <v>13880322</v>
      </c>
      <c r="B1847" s="0" t="s">
        <v>5</v>
      </c>
      <c r="C1847" s="0" t="s">
        <v>6</v>
      </c>
    </row>
    <row r="1848" customFormat="false" ht="15" hidden="false" customHeight="false" outlineLevel="0" collapsed="false">
      <c r="A1848" s="0" t="n">
        <v>13880339</v>
      </c>
      <c r="B1848" s="0" t="s">
        <v>5</v>
      </c>
      <c r="C1848" s="0" t="s">
        <v>4</v>
      </c>
    </row>
    <row r="1849" customFormat="false" ht="15" hidden="false" customHeight="false" outlineLevel="0" collapsed="false">
      <c r="A1849" s="0" t="n">
        <v>13880339</v>
      </c>
      <c r="B1849" s="0" t="s">
        <v>5</v>
      </c>
      <c r="C1849" s="0" t="s">
        <v>6</v>
      </c>
    </row>
    <row r="1850" customFormat="false" ht="15" hidden="false" customHeight="false" outlineLevel="0" collapsed="false">
      <c r="A1850" s="0" t="n">
        <v>13880342</v>
      </c>
      <c r="B1850" s="0" t="s">
        <v>5</v>
      </c>
      <c r="C1850" s="0" t="s">
        <v>6</v>
      </c>
    </row>
    <row r="1851" customFormat="false" ht="15" hidden="false" customHeight="false" outlineLevel="0" collapsed="false">
      <c r="A1851" s="0" t="n">
        <v>13880344</v>
      </c>
      <c r="B1851" s="0" t="s">
        <v>5</v>
      </c>
      <c r="C1851" s="0" t="s">
        <v>6</v>
      </c>
    </row>
    <row r="1852" customFormat="false" ht="15" hidden="false" customHeight="false" outlineLevel="0" collapsed="false">
      <c r="A1852" s="0" t="n">
        <v>13880346</v>
      </c>
      <c r="B1852" s="0" t="s">
        <v>5</v>
      </c>
      <c r="C1852" s="0" t="s">
        <v>7</v>
      </c>
    </row>
    <row r="1853" customFormat="false" ht="15" hidden="false" customHeight="false" outlineLevel="0" collapsed="false">
      <c r="A1853" s="0" t="n">
        <v>13880348</v>
      </c>
      <c r="B1853" s="0" t="s">
        <v>5</v>
      </c>
      <c r="C1853" s="0" t="s">
        <v>6</v>
      </c>
    </row>
    <row r="1854" customFormat="false" ht="15" hidden="false" customHeight="false" outlineLevel="0" collapsed="false">
      <c r="A1854" s="0" t="n">
        <v>13880354</v>
      </c>
      <c r="B1854" s="0" t="s">
        <v>3</v>
      </c>
      <c r="C1854" s="0" t="s">
        <v>4</v>
      </c>
    </row>
    <row r="1855" customFormat="false" ht="15" hidden="false" customHeight="false" outlineLevel="0" collapsed="false">
      <c r="A1855" s="0" t="n">
        <v>13880358</v>
      </c>
      <c r="B1855" s="0" t="s">
        <v>3</v>
      </c>
      <c r="C1855" s="0" t="s">
        <v>4</v>
      </c>
    </row>
    <row r="1856" customFormat="false" ht="15" hidden="false" customHeight="false" outlineLevel="0" collapsed="false">
      <c r="A1856" s="0" t="n">
        <v>13880361</v>
      </c>
      <c r="B1856" s="0" t="s">
        <v>3</v>
      </c>
      <c r="C1856" s="0" t="s">
        <v>4</v>
      </c>
    </row>
    <row r="1857" customFormat="false" ht="15" hidden="false" customHeight="false" outlineLevel="0" collapsed="false">
      <c r="A1857" s="0" t="n">
        <v>13880374</v>
      </c>
      <c r="B1857" s="0" t="s">
        <v>5</v>
      </c>
      <c r="C1857" s="0" t="s">
        <v>6</v>
      </c>
    </row>
    <row r="1858" customFormat="false" ht="15" hidden="false" customHeight="false" outlineLevel="0" collapsed="false">
      <c r="A1858" s="0" t="n">
        <v>13880384</v>
      </c>
      <c r="B1858" s="0" t="s">
        <v>5</v>
      </c>
      <c r="C1858" s="0" t="s">
        <v>4</v>
      </c>
    </row>
    <row r="1859" customFormat="false" ht="15" hidden="false" customHeight="false" outlineLevel="0" collapsed="false">
      <c r="A1859" s="0" t="n">
        <v>13880384</v>
      </c>
      <c r="B1859" s="0" t="s">
        <v>5</v>
      </c>
      <c r="C1859" s="0" t="s">
        <v>6</v>
      </c>
    </row>
    <row r="1860" customFormat="false" ht="15" hidden="false" customHeight="false" outlineLevel="0" collapsed="false">
      <c r="A1860" s="0" t="n">
        <v>13880389</v>
      </c>
      <c r="B1860" s="0" t="s">
        <v>3</v>
      </c>
      <c r="C1860" s="0" t="s">
        <v>6</v>
      </c>
    </row>
    <row r="1861" customFormat="false" ht="15" hidden="false" customHeight="false" outlineLevel="0" collapsed="false">
      <c r="A1861" s="0" t="n">
        <v>13880391</v>
      </c>
      <c r="B1861" s="0" t="s">
        <v>3</v>
      </c>
      <c r="C1861" s="0" t="s">
        <v>6</v>
      </c>
    </row>
    <row r="1862" customFormat="false" ht="15" hidden="false" customHeight="false" outlineLevel="0" collapsed="false">
      <c r="A1862" s="0" t="n">
        <v>13880400</v>
      </c>
      <c r="B1862" s="0" t="s">
        <v>5</v>
      </c>
      <c r="C1862" s="0" t="s">
        <v>6</v>
      </c>
    </row>
    <row r="1863" customFormat="false" ht="15" hidden="false" customHeight="false" outlineLevel="0" collapsed="false">
      <c r="A1863" s="0" t="n">
        <v>13880423</v>
      </c>
      <c r="B1863" s="0" t="s">
        <v>5</v>
      </c>
      <c r="C1863" s="0" t="s">
        <v>4</v>
      </c>
    </row>
    <row r="1864" customFormat="false" ht="15" hidden="false" customHeight="false" outlineLevel="0" collapsed="false">
      <c r="A1864" s="0" t="n">
        <v>13880424</v>
      </c>
      <c r="B1864" s="0" t="s">
        <v>3</v>
      </c>
      <c r="C1864" s="0" t="s">
        <v>6</v>
      </c>
    </row>
    <row r="1865" customFormat="false" ht="15" hidden="false" customHeight="false" outlineLevel="0" collapsed="false">
      <c r="A1865" s="0" t="n">
        <v>13880434</v>
      </c>
      <c r="B1865" s="0" t="s">
        <v>5</v>
      </c>
      <c r="C1865" s="0" t="s">
        <v>6</v>
      </c>
    </row>
    <row r="1866" customFormat="false" ht="15" hidden="false" customHeight="false" outlineLevel="0" collapsed="false">
      <c r="A1866" s="0" t="n">
        <v>13880437</v>
      </c>
      <c r="B1866" s="0" t="s">
        <v>5</v>
      </c>
      <c r="C1866" s="0" t="s">
        <v>6</v>
      </c>
    </row>
    <row r="1867" customFormat="false" ht="15" hidden="false" customHeight="false" outlineLevel="0" collapsed="false">
      <c r="A1867" s="0" t="n">
        <v>13880445</v>
      </c>
      <c r="B1867" s="0" t="s">
        <v>3</v>
      </c>
      <c r="C1867" s="0" t="s">
        <v>4</v>
      </c>
    </row>
    <row r="1868" customFormat="false" ht="15" hidden="false" customHeight="false" outlineLevel="0" collapsed="false">
      <c r="A1868" s="0" t="n">
        <v>13880458</v>
      </c>
      <c r="B1868" s="0" t="s">
        <v>5</v>
      </c>
      <c r="C1868" s="0" t="s">
        <v>6</v>
      </c>
    </row>
    <row r="1869" customFormat="false" ht="15" hidden="false" customHeight="false" outlineLevel="0" collapsed="false">
      <c r="A1869" s="0" t="n">
        <v>13880465</v>
      </c>
      <c r="B1869" s="0" t="s">
        <v>5</v>
      </c>
      <c r="C1869" s="0" t="s">
        <v>7</v>
      </c>
    </row>
    <row r="1870" customFormat="false" ht="15" hidden="false" customHeight="false" outlineLevel="0" collapsed="false">
      <c r="A1870" s="0" t="n">
        <v>13880469</v>
      </c>
      <c r="B1870" s="0" t="s">
        <v>5</v>
      </c>
      <c r="C1870" s="0" t="s">
        <v>6</v>
      </c>
    </row>
    <row r="1871" customFormat="false" ht="15" hidden="false" customHeight="false" outlineLevel="0" collapsed="false">
      <c r="A1871" s="0" t="n">
        <v>13880474</v>
      </c>
      <c r="B1871" s="0" t="s">
        <v>5</v>
      </c>
      <c r="C1871" s="0" t="s">
        <v>7</v>
      </c>
    </row>
    <row r="1872" customFormat="false" ht="15" hidden="false" customHeight="false" outlineLevel="0" collapsed="false">
      <c r="A1872" s="0" t="n">
        <v>13880477</v>
      </c>
      <c r="B1872" s="0" t="s">
        <v>5</v>
      </c>
      <c r="C1872" s="0" t="s">
        <v>6</v>
      </c>
    </row>
    <row r="1873" customFormat="false" ht="15" hidden="false" customHeight="false" outlineLevel="0" collapsed="false">
      <c r="A1873" s="0" t="n">
        <v>13880483</v>
      </c>
      <c r="B1873" s="0" t="s">
        <v>3</v>
      </c>
      <c r="C1873" s="0" t="s">
        <v>6</v>
      </c>
    </row>
    <row r="1874" customFormat="false" ht="15" hidden="false" customHeight="false" outlineLevel="0" collapsed="false">
      <c r="A1874" s="0" t="n">
        <v>13880499</v>
      </c>
      <c r="B1874" s="0" t="s">
        <v>5</v>
      </c>
      <c r="C1874" s="0" t="s">
        <v>6</v>
      </c>
    </row>
    <row r="1875" customFormat="false" ht="15" hidden="false" customHeight="false" outlineLevel="0" collapsed="false">
      <c r="A1875" s="0" t="n">
        <v>13880511</v>
      </c>
      <c r="B1875" s="0" t="s">
        <v>5</v>
      </c>
      <c r="C1875" s="0" t="s">
        <v>6</v>
      </c>
    </row>
    <row r="1876" customFormat="false" ht="15" hidden="false" customHeight="false" outlineLevel="0" collapsed="false">
      <c r="A1876" s="0" t="n">
        <v>13880535</v>
      </c>
      <c r="B1876" s="0" t="s">
        <v>5</v>
      </c>
      <c r="C1876" s="0" t="s">
        <v>6</v>
      </c>
    </row>
    <row r="1877" customFormat="false" ht="15" hidden="false" customHeight="false" outlineLevel="0" collapsed="false">
      <c r="A1877" s="0" t="n">
        <v>13880538</v>
      </c>
      <c r="B1877" s="0" t="s">
        <v>5</v>
      </c>
      <c r="C1877" s="0" t="s">
        <v>6</v>
      </c>
    </row>
    <row r="1878" customFormat="false" ht="15" hidden="false" customHeight="false" outlineLevel="0" collapsed="false">
      <c r="A1878" s="0" t="n">
        <v>13880538</v>
      </c>
      <c r="B1878" s="0" t="s">
        <v>5</v>
      </c>
      <c r="C1878" s="0" t="s">
        <v>4</v>
      </c>
    </row>
    <row r="1879" customFormat="false" ht="15" hidden="false" customHeight="false" outlineLevel="0" collapsed="false">
      <c r="A1879" s="0" t="n">
        <v>13880541</v>
      </c>
      <c r="B1879" s="0" t="s">
        <v>5</v>
      </c>
      <c r="C1879" s="0" t="s">
        <v>6</v>
      </c>
    </row>
    <row r="1880" customFormat="false" ht="15" hidden="false" customHeight="false" outlineLevel="0" collapsed="false">
      <c r="A1880" s="0" t="n">
        <v>13880551</v>
      </c>
      <c r="B1880" s="0" t="s">
        <v>5</v>
      </c>
      <c r="C1880" s="0" t="s">
        <v>6</v>
      </c>
    </row>
    <row r="1881" customFormat="false" ht="15" hidden="false" customHeight="false" outlineLevel="0" collapsed="false">
      <c r="A1881" s="0" t="n">
        <v>13880551</v>
      </c>
      <c r="B1881" s="0" t="s">
        <v>5</v>
      </c>
      <c r="C1881" s="0" t="s">
        <v>7</v>
      </c>
    </row>
    <row r="1882" customFormat="false" ht="15" hidden="false" customHeight="false" outlineLevel="0" collapsed="false">
      <c r="A1882" s="0" t="n">
        <v>13880555</v>
      </c>
      <c r="B1882" s="0" t="s">
        <v>5</v>
      </c>
      <c r="C1882" s="0" t="s">
        <v>6</v>
      </c>
    </row>
    <row r="1883" customFormat="false" ht="15" hidden="false" customHeight="false" outlineLevel="0" collapsed="false">
      <c r="A1883" s="0" t="n">
        <v>13880561</v>
      </c>
      <c r="B1883" s="0" t="s">
        <v>5</v>
      </c>
      <c r="C1883" s="0" t="s">
        <v>6</v>
      </c>
    </row>
    <row r="1884" customFormat="false" ht="15" hidden="false" customHeight="false" outlineLevel="0" collapsed="false">
      <c r="A1884" s="0" t="n">
        <v>13880563</v>
      </c>
      <c r="B1884" s="0" t="s">
        <v>5</v>
      </c>
      <c r="C1884" s="0" t="s">
        <v>6</v>
      </c>
    </row>
    <row r="1885" customFormat="false" ht="15" hidden="false" customHeight="false" outlineLevel="0" collapsed="false">
      <c r="A1885" s="0" t="n">
        <v>13880563</v>
      </c>
      <c r="B1885" s="0" t="s">
        <v>5</v>
      </c>
      <c r="C1885" s="0" t="s">
        <v>4</v>
      </c>
    </row>
    <row r="1886" customFormat="false" ht="15" hidden="false" customHeight="false" outlineLevel="0" collapsed="false">
      <c r="A1886" s="0" t="n">
        <v>13880578</v>
      </c>
      <c r="B1886" s="0" t="s">
        <v>5</v>
      </c>
      <c r="C1886" s="0" t="s">
        <v>7</v>
      </c>
    </row>
    <row r="1887" customFormat="false" ht="15" hidden="false" customHeight="false" outlineLevel="0" collapsed="false">
      <c r="A1887" s="0" t="n">
        <v>13880580</v>
      </c>
      <c r="B1887" s="0" t="s">
        <v>5</v>
      </c>
      <c r="C1887" s="0" t="s">
        <v>6</v>
      </c>
    </row>
    <row r="1888" customFormat="false" ht="15" hidden="false" customHeight="false" outlineLevel="0" collapsed="false">
      <c r="A1888" s="0" t="n">
        <v>13880580</v>
      </c>
      <c r="B1888" s="0" t="s">
        <v>5</v>
      </c>
      <c r="C1888" s="0" t="s">
        <v>7</v>
      </c>
    </row>
    <row r="1889" customFormat="false" ht="15" hidden="false" customHeight="false" outlineLevel="0" collapsed="false">
      <c r="A1889" s="0" t="n">
        <v>13880581</v>
      </c>
      <c r="B1889" s="0" t="s">
        <v>5</v>
      </c>
      <c r="C1889" s="0" t="s">
        <v>6</v>
      </c>
    </row>
    <row r="1890" customFormat="false" ht="15" hidden="false" customHeight="false" outlineLevel="0" collapsed="false">
      <c r="A1890" s="0" t="n">
        <v>13880586</v>
      </c>
      <c r="B1890" s="0" t="s">
        <v>3</v>
      </c>
      <c r="C1890" s="0" t="s">
        <v>4</v>
      </c>
    </row>
    <row r="1891" customFormat="false" ht="15" hidden="false" customHeight="false" outlineLevel="0" collapsed="false">
      <c r="A1891" s="0" t="n">
        <v>13880586</v>
      </c>
      <c r="B1891" s="0" t="s">
        <v>3</v>
      </c>
      <c r="C1891" s="0" t="s">
        <v>6</v>
      </c>
    </row>
    <row r="1892" customFormat="false" ht="15" hidden="false" customHeight="false" outlineLevel="0" collapsed="false">
      <c r="A1892" s="0" t="n">
        <v>13880601</v>
      </c>
      <c r="B1892" s="0" t="s">
        <v>5</v>
      </c>
      <c r="C1892" s="0" t="s">
        <v>6</v>
      </c>
    </row>
    <row r="1893" customFormat="false" ht="15" hidden="false" customHeight="false" outlineLevel="0" collapsed="false">
      <c r="A1893" s="0" t="n">
        <v>13880606</v>
      </c>
      <c r="B1893" s="0" t="s">
        <v>3</v>
      </c>
      <c r="C1893" s="0" t="s">
        <v>6</v>
      </c>
    </row>
    <row r="1894" customFormat="false" ht="15" hidden="false" customHeight="false" outlineLevel="0" collapsed="false">
      <c r="A1894" s="0" t="n">
        <v>13880625</v>
      </c>
      <c r="B1894" s="0" t="s">
        <v>5</v>
      </c>
      <c r="C1894" s="0" t="s">
        <v>6</v>
      </c>
    </row>
    <row r="1895" customFormat="false" ht="15" hidden="false" customHeight="false" outlineLevel="0" collapsed="false">
      <c r="A1895" s="0" t="n">
        <v>13880634</v>
      </c>
      <c r="B1895" s="0" t="s">
        <v>5</v>
      </c>
      <c r="C1895" s="0" t="s">
        <v>6</v>
      </c>
    </row>
    <row r="1896" customFormat="false" ht="15" hidden="false" customHeight="false" outlineLevel="0" collapsed="false">
      <c r="A1896" s="0" t="n">
        <v>13880647</v>
      </c>
      <c r="B1896" s="0" t="s">
        <v>5</v>
      </c>
      <c r="C1896" s="0" t="s">
        <v>6</v>
      </c>
    </row>
    <row r="1897" customFormat="false" ht="15" hidden="false" customHeight="false" outlineLevel="0" collapsed="false">
      <c r="A1897" s="0" t="n">
        <v>13880665</v>
      </c>
      <c r="B1897" s="0" t="s">
        <v>5</v>
      </c>
      <c r="C1897" s="0" t="s">
        <v>4</v>
      </c>
    </row>
    <row r="1898" customFormat="false" ht="15" hidden="false" customHeight="false" outlineLevel="0" collapsed="false">
      <c r="A1898" s="0" t="n">
        <v>13880671</v>
      </c>
      <c r="B1898" s="0" t="s">
        <v>5</v>
      </c>
      <c r="C1898" s="0" t="s">
        <v>7</v>
      </c>
    </row>
    <row r="1899" customFormat="false" ht="15" hidden="false" customHeight="false" outlineLevel="0" collapsed="false">
      <c r="A1899" s="0" t="n">
        <v>13880687</v>
      </c>
      <c r="B1899" s="0" t="s">
        <v>5</v>
      </c>
      <c r="C1899" s="0" t="s">
        <v>6</v>
      </c>
    </row>
    <row r="1900" customFormat="false" ht="15" hidden="false" customHeight="false" outlineLevel="0" collapsed="false">
      <c r="A1900" s="0" t="n">
        <v>13880695</v>
      </c>
      <c r="B1900" s="0" t="s">
        <v>3</v>
      </c>
      <c r="C1900" s="0" t="s">
        <v>6</v>
      </c>
    </row>
    <row r="1901" customFormat="false" ht="15" hidden="false" customHeight="false" outlineLevel="0" collapsed="false">
      <c r="A1901" s="0" t="n">
        <v>13880707</v>
      </c>
      <c r="B1901" s="0" t="s">
        <v>3</v>
      </c>
      <c r="C1901" s="0" t="s">
        <v>4</v>
      </c>
    </row>
    <row r="1902" customFormat="false" ht="15" hidden="false" customHeight="false" outlineLevel="0" collapsed="false">
      <c r="A1902" s="0" t="n">
        <v>13880708</v>
      </c>
      <c r="B1902" s="0" t="s">
        <v>3</v>
      </c>
      <c r="C1902" s="0" t="s">
        <v>6</v>
      </c>
    </row>
    <row r="1903" customFormat="false" ht="15" hidden="false" customHeight="false" outlineLevel="0" collapsed="false">
      <c r="A1903" s="0" t="n">
        <v>13880709</v>
      </c>
      <c r="B1903" s="0" t="s">
        <v>5</v>
      </c>
      <c r="C1903" s="0" t="s">
        <v>6</v>
      </c>
    </row>
    <row r="1904" customFormat="false" ht="15" hidden="false" customHeight="false" outlineLevel="0" collapsed="false">
      <c r="A1904" s="0" t="n">
        <v>13880713</v>
      </c>
      <c r="B1904" s="0" t="s">
        <v>5</v>
      </c>
      <c r="C1904" s="0" t="s">
        <v>7</v>
      </c>
    </row>
    <row r="1905" customFormat="false" ht="15" hidden="false" customHeight="false" outlineLevel="0" collapsed="false">
      <c r="A1905" s="0" t="n">
        <v>13880720</v>
      </c>
      <c r="B1905" s="0" t="s">
        <v>5</v>
      </c>
      <c r="C1905" s="0" t="s">
        <v>6</v>
      </c>
    </row>
    <row r="1906" customFormat="false" ht="15" hidden="false" customHeight="false" outlineLevel="0" collapsed="false">
      <c r="A1906" s="0" t="n">
        <v>13880724</v>
      </c>
      <c r="B1906" s="0" t="s">
        <v>5</v>
      </c>
      <c r="C1906" s="0" t="s">
        <v>6</v>
      </c>
    </row>
    <row r="1907" customFormat="false" ht="15" hidden="false" customHeight="false" outlineLevel="0" collapsed="false">
      <c r="A1907" s="0" t="n">
        <v>13880746</v>
      </c>
      <c r="B1907" s="0" t="s">
        <v>5</v>
      </c>
      <c r="C1907" s="0" t="s">
        <v>6</v>
      </c>
    </row>
    <row r="1908" customFormat="false" ht="15" hidden="false" customHeight="false" outlineLevel="0" collapsed="false">
      <c r="A1908" s="0" t="n">
        <v>13880759</v>
      </c>
      <c r="B1908" s="0" t="s">
        <v>3</v>
      </c>
      <c r="C1908" s="0" t="s">
        <v>6</v>
      </c>
    </row>
    <row r="1909" customFormat="false" ht="15" hidden="false" customHeight="false" outlineLevel="0" collapsed="false">
      <c r="A1909" s="0" t="n">
        <v>13880771</v>
      </c>
      <c r="B1909" s="0" t="s">
        <v>5</v>
      </c>
      <c r="C1909" s="0" t="s">
        <v>6</v>
      </c>
    </row>
    <row r="1910" customFormat="false" ht="15" hidden="false" customHeight="false" outlineLevel="0" collapsed="false">
      <c r="A1910" s="0" t="n">
        <v>13880799</v>
      </c>
      <c r="B1910" s="0" t="s">
        <v>3</v>
      </c>
      <c r="C1910" s="0" t="s">
        <v>6</v>
      </c>
    </row>
    <row r="1911" customFormat="false" ht="15" hidden="false" customHeight="false" outlineLevel="0" collapsed="false">
      <c r="A1911" s="0" t="n">
        <v>13880800</v>
      </c>
      <c r="B1911" s="0" t="s">
        <v>5</v>
      </c>
      <c r="C1911" s="0" t="s">
        <v>6</v>
      </c>
    </row>
    <row r="1912" customFormat="false" ht="15" hidden="false" customHeight="false" outlineLevel="0" collapsed="false">
      <c r="A1912" s="0" t="n">
        <v>13880827</v>
      </c>
      <c r="B1912" s="0" t="s">
        <v>5</v>
      </c>
      <c r="C1912" s="0" t="s">
        <v>6</v>
      </c>
    </row>
    <row r="1913" customFormat="false" ht="15" hidden="false" customHeight="false" outlineLevel="0" collapsed="false">
      <c r="A1913" s="0" t="n">
        <v>13880828</v>
      </c>
      <c r="B1913" s="0" t="s">
        <v>5</v>
      </c>
      <c r="C1913" s="0" t="s">
        <v>6</v>
      </c>
    </row>
    <row r="1914" customFormat="false" ht="15" hidden="false" customHeight="false" outlineLevel="0" collapsed="false">
      <c r="A1914" s="0" t="n">
        <v>13880838</v>
      </c>
      <c r="B1914" s="0" t="s">
        <v>3</v>
      </c>
      <c r="C1914" s="0" t="s">
        <v>6</v>
      </c>
    </row>
    <row r="1915" customFormat="false" ht="15" hidden="false" customHeight="false" outlineLevel="0" collapsed="false">
      <c r="A1915" s="0" t="n">
        <v>13880871</v>
      </c>
      <c r="B1915" s="0" t="s">
        <v>5</v>
      </c>
      <c r="C1915" s="0" t="s">
        <v>6</v>
      </c>
    </row>
    <row r="1916" customFormat="false" ht="15" hidden="false" customHeight="false" outlineLevel="0" collapsed="false">
      <c r="A1916" s="0" t="n">
        <v>13880878</v>
      </c>
      <c r="B1916" s="0" t="s">
        <v>3</v>
      </c>
      <c r="C1916" s="0" t="s">
        <v>4</v>
      </c>
    </row>
    <row r="1917" customFormat="false" ht="15" hidden="false" customHeight="false" outlineLevel="0" collapsed="false">
      <c r="A1917" s="0" t="n">
        <v>13880903</v>
      </c>
      <c r="B1917" s="0" t="s">
        <v>5</v>
      </c>
      <c r="C1917" s="0" t="s">
        <v>6</v>
      </c>
    </row>
    <row r="1918" customFormat="false" ht="15" hidden="false" customHeight="false" outlineLevel="0" collapsed="false">
      <c r="A1918" s="0" t="n">
        <v>13880909</v>
      </c>
      <c r="B1918" s="0" t="s">
        <v>5</v>
      </c>
      <c r="C1918" s="0" t="s">
        <v>6</v>
      </c>
    </row>
    <row r="1919" customFormat="false" ht="15" hidden="false" customHeight="false" outlineLevel="0" collapsed="false">
      <c r="A1919" s="0" t="n">
        <v>13880916</v>
      </c>
      <c r="B1919" s="0" t="s">
        <v>5</v>
      </c>
      <c r="C1919" s="0" t="s">
        <v>6</v>
      </c>
    </row>
    <row r="1920" customFormat="false" ht="15" hidden="false" customHeight="false" outlineLevel="0" collapsed="false">
      <c r="A1920" s="0" t="n">
        <v>13880925</v>
      </c>
      <c r="B1920" s="0" t="s">
        <v>5</v>
      </c>
      <c r="C1920" s="0" t="s">
        <v>8</v>
      </c>
    </row>
    <row r="1921" customFormat="false" ht="15" hidden="false" customHeight="false" outlineLevel="0" collapsed="false">
      <c r="A1921" s="0" t="n">
        <v>13880941</v>
      </c>
      <c r="B1921" s="0" t="s">
        <v>5</v>
      </c>
      <c r="C1921" s="0" t="s">
        <v>6</v>
      </c>
    </row>
    <row r="1922" customFormat="false" ht="15" hidden="false" customHeight="false" outlineLevel="0" collapsed="false">
      <c r="A1922" s="0" t="n">
        <v>13880952</v>
      </c>
      <c r="B1922" s="0" t="s">
        <v>3</v>
      </c>
      <c r="C1922" s="0" t="s">
        <v>4</v>
      </c>
    </row>
    <row r="1923" customFormat="false" ht="15" hidden="false" customHeight="false" outlineLevel="0" collapsed="false">
      <c r="A1923" s="0" t="n">
        <v>13880960</v>
      </c>
      <c r="B1923" s="0" t="s">
        <v>3</v>
      </c>
      <c r="C1923" s="0" t="s">
        <v>6</v>
      </c>
    </row>
    <row r="1924" customFormat="false" ht="15" hidden="false" customHeight="false" outlineLevel="0" collapsed="false">
      <c r="A1924" s="0" t="n">
        <v>13880965</v>
      </c>
      <c r="B1924" s="0" t="s">
        <v>5</v>
      </c>
      <c r="C1924" s="0" t="s">
        <v>7</v>
      </c>
    </row>
    <row r="1925" customFormat="false" ht="15" hidden="false" customHeight="false" outlineLevel="0" collapsed="false">
      <c r="A1925" s="0" t="n">
        <v>13880971</v>
      </c>
      <c r="B1925" s="0" t="s">
        <v>3</v>
      </c>
      <c r="C1925" s="0" t="s">
        <v>6</v>
      </c>
    </row>
    <row r="1926" customFormat="false" ht="15" hidden="false" customHeight="false" outlineLevel="0" collapsed="false">
      <c r="A1926" s="0" t="n">
        <v>13880980</v>
      </c>
      <c r="B1926" s="0" t="s">
        <v>3</v>
      </c>
      <c r="C1926" s="0" t="s">
        <v>4</v>
      </c>
    </row>
    <row r="1927" customFormat="false" ht="15" hidden="false" customHeight="false" outlineLevel="0" collapsed="false">
      <c r="A1927" s="0" t="n">
        <v>13880982</v>
      </c>
      <c r="B1927" s="0" t="s">
        <v>5</v>
      </c>
      <c r="C1927" s="0" t="s">
        <v>6</v>
      </c>
    </row>
    <row r="1928" customFormat="false" ht="15" hidden="false" customHeight="false" outlineLevel="0" collapsed="false">
      <c r="A1928" s="0" t="n">
        <v>13880998</v>
      </c>
      <c r="B1928" s="0" t="s">
        <v>5</v>
      </c>
      <c r="C1928" s="0" t="s">
        <v>6</v>
      </c>
    </row>
    <row r="1929" customFormat="false" ht="15" hidden="false" customHeight="false" outlineLevel="0" collapsed="false">
      <c r="A1929" s="0" t="n">
        <v>13881015</v>
      </c>
      <c r="B1929" s="0" t="s">
        <v>5</v>
      </c>
      <c r="C1929" s="0" t="s">
        <v>6</v>
      </c>
    </row>
    <row r="1930" customFormat="false" ht="15" hidden="false" customHeight="false" outlineLevel="0" collapsed="false">
      <c r="A1930" s="0" t="n">
        <v>13881028</v>
      </c>
      <c r="B1930" s="0" t="s">
        <v>5</v>
      </c>
      <c r="C1930" s="0" t="s">
        <v>6</v>
      </c>
    </row>
    <row r="1931" customFormat="false" ht="15" hidden="false" customHeight="false" outlineLevel="0" collapsed="false">
      <c r="A1931" s="0" t="n">
        <v>13881030</v>
      </c>
      <c r="B1931" s="0" t="s">
        <v>5</v>
      </c>
      <c r="C1931" s="0" t="s">
        <v>6</v>
      </c>
    </row>
    <row r="1932" customFormat="false" ht="15" hidden="false" customHeight="false" outlineLevel="0" collapsed="false">
      <c r="A1932" s="0" t="n">
        <v>13881038</v>
      </c>
      <c r="B1932" s="0" t="s">
        <v>5</v>
      </c>
      <c r="C1932" s="0" t="s">
        <v>6</v>
      </c>
    </row>
    <row r="1933" customFormat="false" ht="15" hidden="false" customHeight="false" outlineLevel="0" collapsed="false">
      <c r="A1933" s="0" t="n">
        <v>13881040</v>
      </c>
      <c r="B1933" s="0" t="s">
        <v>5</v>
      </c>
      <c r="C1933" s="0" t="s">
        <v>6</v>
      </c>
    </row>
    <row r="1934" customFormat="false" ht="15" hidden="false" customHeight="false" outlineLevel="0" collapsed="false">
      <c r="A1934" s="0" t="n">
        <v>13881046</v>
      </c>
      <c r="B1934" s="0" t="s">
        <v>3</v>
      </c>
      <c r="C1934" s="0" t="s">
        <v>6</v>
      </c>
    </row>
    <row r="1935" customFormat="false" ht="15" hidden="false" customHeight="false" outlineLevel="0" collapsed="false">
      <c r="A1935" s="0" t="n">
        <v>13881053</v>
      </c>
      <c r="B1935" s="0" t="s">
        <v>5</v>
      </c>
      <c r="C1935" s="0" t="s">
        <v>4</v>
      </c>
    </row>
    <row r="1936" customFormat="false" ht="15" hidden="false" customHeight="false" outlineLevel="0" collapsed="false">
      <c r="A1936" s="0" t="n">
        <v>13881058</v>
      </c>
      <c r="B1936" s="0" t="s">
        <v>5</v>
      </c>
      <c r="C1936" s="0" t="s">
        <v>6</v>
      </c>
    </row>
    <row r="1937" customFormat="false" ht="15" hidden="false" customHeight="false" outlineLevel="0" collapsed="false">
      <c r="A1937" s="0" t="n">
        <v>13881061</v>
      </c>
      <c r="B1937" s="0" t="s">
        <v>5</v>
      </c>
      <c r="C1937" s="0" t="s">
        <v>6</v>
      </c>
    </row>
    <row r="1938" customFormat="false" ht="15" hidden="false" customHeight="false" outlineLevel="0" collapsed="false">
      <c r="A1938" s="0" t="n">
        <v>13881067</v>
      </c>
      <c r="B1938" s="0" t="s">
        <v>5</v>
      </c>
      <c r="C1938" s="0" t="s">
        <v>6</v>
      </c>
    </row>
    <row r="1939" customFormat="false" ht="15" hidden="false" customHeight="false" outlineLevel="0" collapsed="false">
      <c r="A1939" s="0" t="n">
        <v>13881072</v>
      </c>
      <c r="B1939" s="0" t="s">
        <v>5</v>
      </c>
      <c r="C1939" s="0" t="s">
        <v>6</v>
      </c>
    </row>
    <row r="1940" customFormat="false" ht="15" hidden="false" customHeight="false" outlineLevel="0" collapsed="false">
      <c r="A1940" s="0" t="n">
        <v>13881094</v>
      </c>
      <c r="B1940" s="0" t="s">
        <v>3</v>
      </c>
      <c r="C1940" s="0" t="s">
        <v>4</v>
      </c>
    </row>
    <row r="1941" customFormat="false" ht="15" hidden="false" customHeight="false" outlineLevel="0" collapsed="false">
      <c r="A1941" s="0" t="n">
        <v>13881094</v>
      </c>
      <c r="B1941" s="0" t="s">
        <v>3</v>
      </c>
      <c r="C1941" s="0" t="s">
        <v>6</v>
      </c>
    </row>
    <row r="1942" customFormat="false" ht="15" hidden="false" customHeight="false" outlineLevel="0" collapsed="false">
      <c r="A1942" s="0" t="n">
        <v>13881097</v>
      </c>
      <c r="B1942" s="0" t="s">
        <v>3</v>
      </c>
      <c r="C1942" s="0" t="s">
        <v>4</v>
      </c>
    </row>
    <row r="1943" customFormat="false" ht="15" hidden="false" customHeight="false" outlineLevel="0" collapsed="false">
      <c r="A1943" s="0" t="n">
        <v>13881108</v>
      </c>
      <c r="B1943" s="0" t="s">
        <v>5</v>
      </c>
      <c r="C1943" s="0" t="s">
        <v>6</v>
      </c>
    </row>
    <row r="1944" customFormat="false" ht="15" hidden="false" customHeight="false" outlineLevel="0" collapsed="false">
      <c r="A1944" s="0" t="n">
        <v>13881115</v>
      </c>
      <c r="B1944" s="0" t="s">
        <v>5</v>
      </c>
      <c r="C1944" s="0" t="s">
        <v>6</v>
      </c>
    </row>
    <row r="1945" customFormat="false" ht="15" hidden="false" customHeight="false" outlineLevel="0" collapsed="false">
      <c r="A1945" s="0" t="n">
        <v>13881116</v>
      </c>
      <c r="B1945" s="0" t="s">
        <v>5</v>
      </c>
      <c r="C1945" s="0" t="s">
        <v>6</v>
      </c>
    </row>
    <row r="1946" customFormat="false" ht="15" hidden="false" customHeight="false" outlineLevel="0" collapsed="false">
      <c r="A1946" s="0" t="n">
        <v>13881128</v>
      </c>
      <c r="B1946" s="0" t="s">
        <v>3</v>
      </c>
      <c r="C1946" s="0" t="s">
        <v>4</v>
      </c>
    </row>
    <row r="1947" customFormat="false" ht="15" hidden="false" customHeight="false" outlineLevel="0" collapsed="false">
      <c r="A1947" s="0" t="n">
        <v>13881137</v>
      </c>
      <c r="B1947" s="0" t="s">
        <v>5</v>
      </c>
      <c r="C1947" s="0" t="s">
        <v>6</v>
      </c>
    </row>
    <row r="1948" customFormat="false" ht="15" hidden="false" customHeight="false" outlineLevel="0" collapsed="false">
      <c r="A1948" s="0" t="n">
        <v>13881155</v>
      </c>
      <c r="B1948" s="0" t="s">
        <v>3</v>
      </c>
      <c r="C1948" s="0" t="s">
        <v>6</v>
      </c>
    </row>
    <row r="1949" customFormat="false" ht="15" hidden="false" customHeight="false" outlineLevel="0" collapsed="false">
      <c r="A1949" s="0" t="n">
        <v>13881164</v>
      </c>
      <c r="B1949" s="0" t="s">
        <v>5</v>
      </c>
      <c r="C1949" s="0" t="s">
        <v>6</v>
      </c>
    </row>
    <row r="1950" customFormat="false" ht="15" hidden="false" customHeight="false" outlineLevel="0" collapsed="false">
      <c r="A1950" s="0" t="n">
        <v>13881175</v>
      </c>
      <c r="B1950" s="0" t="s">
        <v>5</v>
      </c>
      <c r="C1950" s="0" t="s">
        <v>6</v>
      </c>
    </row>
    <row r="1951" customFormat="false" ht="15" hidden="false" customHeight="false" outlineLevel="0" collapsed="false">
      <c r="A1951" s="0" t="n">
        <v>13881194</v>
      </c>
      <c r="B1951" s="0" t="s">
        <v>3</v>
      </c>
      <c r="C1951" s="0" t="s">
        <v>4</v>
      </c>
    </row>
    <row r="1952" customFormat="false" ht="15" hidden="false" customHeight="false" outlineLevel="0" collapsed="false">
      <c r="A1952" s="0" t="n">
        <v>13881195</v>
      </c>
      <c r="B1952" s="0" t="s">
        <v>5</v>
      </c>
      <c r="C1952" s="0" t="s">
        <v>6</v>
      </c>
    </row>
    <row r="1953" customFormat="false" ht="15" hidden="false" customHeight="false" outlineLevel="0" collapsed="false">
      <c r="A1953" s="0" t="n">
        <v>13881201</v>
      </c>
      <c r="B1953" s="0" t="s">
        <v>3</v>
      </c>
      <c r="C1953" s="0" t="s">
        <v>6</v>
      </c>
    </row>
    <row r="1954" customFormat="false" ht="15" hidden="false" customHeight="false" outlineLevel="0" collapsed="false">
      <c r="A1954" s="0" t="n">
        <v>13881220</v>
      </c>
      <c r="B1954" s="0" t="s">
        <v>3</v>
      </c>
      <c r="C1954" s="0" t="s">
        <v>4</v>
      </c>
    </row>
    <row r="1955" customFormat="false" ht="15" hidden="false" customHeight="false" outlineLevel="0" collapsed="false">
      <c r="A1955" s="0" t="n">
        <v>13881228</v>
      </c>
      <c r="B1955" s="0" t="s">
        <v>3</v>
      </c>
      <c r="C1955" s="0" t="s">
        <v>6</v>
      </c>
    </row>
    <row r="1956" customFormat="false" ht="15" hidden="false" customHeight="false" outlineLevel="0" collapsed="false">
      <c r="A1956" s="0" t="n">
        <v>13881231</v>
      </c>
      <c r="B1956" s="0" t="s">
        <v>5</v>
      </c>
      <c r="C1956" s="0" t="s">
        <v>6</v>
      </c>
    </row>
    <row r="1957" customFormat="false" ht="15" hidden="false" customHeight="false" outlineLevel="0" collapsed="false">
      <c r="A1957" s="0" t="n">
        <v>13881244</v>
      </c>
      <c r="B1957" s="0" t="s">
        <v>3</v>
      </c>
      <c r="C1957" s="0" t="s">
        <v>7</v>
      </c>
    </row>
    <row r="1958" customFormat="false" ht="15" hidden="false" customHeight="false" outlineLevel="0" collapsed="false">
      <c r="A1958" s="0" t="n">
        <v>13881257</v>
      </c>
      <c r="B1958" s="0" t="s">
        <v>3</v>
      </c>
      <c r="C1958" s="0" t="s">
        <v>6</v>
      </c>
    </row>
    <row r="1959" customFormat="false" ht="15" hidden="false" customHeight="false" outlineLevel="0" collapsed="false">
      <c r="A1959" s="0" t="n">
        <v>13881271</v>
      </c>
      <c r="B1959" s="0" t="s">
        <v>3</v>
      </c>
      <c r="C1959" s="0" t="s">
        <v>4</v>
      </c>
    </row>
    <row r="1960" customFormat="false" ht="15" hidden="false" customHeight="false" outlineLevel="0" collapsed="false">
      <c r="A1960" s="0" t="n">
        <v>13881282</v>
      </c>
      <c r="B1960" s="0" t="s">
        <v>5</v>
      </c>
      <c r="C1960" s="0" t="s">
        <v>6</v>
      </c>
    </row>
    <row r="1961" customFormat="false" ht="15" hidden="false" customHeight="false" outlineLevel="0" collapsed="false">
      <c r="A1961" s="0" t="n">
        <v>13881285</v>
      </c>
      <c r="B1961" s="0" t="s">
        <v>5</v>
      </c>
      <c r="C1961" s="0" t="s">
        <v>6</v>
      </c>
    </row>
    <row r="1962" customFormat="false" ht="15" hidden="false" customHeight="false" outlineLevel="0" collapsed="false">
      <c r="A1962" s="0" t="n">
        <v>13881287</v>
      </c>
      <c r="B1962" s="0" t="s">
        <v>5</v>
      </c>
      <c r="C1962" s="0" t="s">
        <v>6</v>
      </c>
    </row>
    <row r="1963" customFormat="false" ht="15" hidden="false" customHeight="false" outlineLevel="0" collapsed="false">
      <c r="A1963" s="0" t="n">
        <v>13881292</v>
      </c>
      <c r="B1963" s="0" t="s">
        <v>5</v>
      </c>
      <c r="C1963" s="0" t="s">
        <v>6</v>
      </c>
    </row>
    <row r="1964" customFormat="false" ht="15" hidden="false" customHeight="false" outlineLevel="0" collapsed="false">
      <c r="A1964" s="0" t="n">
        <v>13881297</v>
      </c>
      <c r="B1964" s="0" t="s">
        <v>3</v>
      </c>
      <c r="C1964" s="0" t="s">
        <v>6</v>
      </c>
    </row>
    <row r="1965" customFormat="false" ht="15" hidden="false" customHeight="false" outlineLevel="0" collapsed="false">
      <c r="A1965" s="0" t="n">
        <v>13881309</v>
      </c>
      <c r="B1965" s="0" t="s">
        <v>5</v>
      </c>
      <c r="C1965" s="0" t="s">
        <v>7</v>
      </c>
    </row>
    <row r="1966" customFormat="false" ht="15" hidden="false" customHeight="false" outlineLevel="0" collapsed="false">
      <c r="A1966" s="0" t="n">
        <v>13881310</v>
      </c>
      <c r="B1966" s="0" t="s">
        <v>3</v>
      </c>
      <c r="C1966" s="0" t="s">
        <v>4</v>
      </c>
    </row>
    <row r="1967" customFormat="false" ht="15" hidden="false" customHeight="false" outlineLevel="0" collapsed="false">
      <c r="A1967" s="0" t="n">
        <v>13881317</v>
      </c>
      <c r="B1967" s="0" t="s">
        <v>5</v>
      </c>
      <c r="C1967" s="0" t="s">
        <v>6</v>
      </c>
    </row>
    <row r="1968" customFormat="false" ht="15" hidden="false" customHeight="false" outlineLevel="0" collapsed="false">
      <c r="A1968" s="0" t="n">
        <v>13881322</v>
      </c>
      <c r="B1968" s="0" t="s">
        <v>5</v>
      </c>
      <c r="C1968" s="0" t="s">
        <v>6</v>
      </c>
    </row>
    <row r="1969" customFormat="false" ht="15" hidden="false" customHeight="false" outlineLevel="0" collapsed="false">
      <c r="A1969" s="0" t="n">
        <v>13881324</v>
      </c>
      <c r="B1969" s="0" t="s">
        <v>5</v>
      </c>
      <c r="C1969" s="0" t="s">
        <v>4</v>
      </c>
    </row>
    <row r="1970" customFormat="false" ht="15" hidden="false" customHeight="false" outlineLevel="0" collapsed="false">
      <c r="A1970" s="0" t="n">
        <v>13881327</v>
      </c>
      <c r="B1970" s="0" t="s">
        <v>5</v>
      </c>
      <c r="C1970" s="0" t="s">
        <v>7</v>
      </c>
    </row>
    <row r="1971" customFormat="false" ht="15" hidden="false" customHeight="false" outlineLevel="0" collapsed="false">
      <c r="A1971" s="0" t="n">
        <v>13881330</v>
      </c>
      <c r="B1971" s="0" t="s">
        <v>5</v>
      </c>
      <c r="C1971" s="0" t="s">
        <v>6</v>
      </c>
    </row>
    <row r="1972" customFormat="false" ht="15" hidden="false" customHeight="false" outlineLevel="0" collapsed="false">
      <c r="A1972" s="0" t="n">
        <v>13881348</v>
      </c>
      <c r="B1972" s="0" t="s">
        <v>3</v>
      </c>
      <c r="C1972" s="0" t="s">
        <v>6</v>
      </c>
    </row>
    <row r="1973" customFormat="false" ht="15" hidden="false" customHeight="false" outlineLevel="0" collapsed="false">
      <c r="A1973" s="0" t="n">
        <v>13881352</v>
      </c>
      <c r="B1973" s="0" t="s">
        <v>3</v>
      </c>
      <c r="C1973" s="0" t="s">
        <v>4</v>
      </c>
    </row>
    <row r="1974" customFormat="false" ht="15" hidden="false" customHeight="false" outlineLevel="0" collapsed="false">
      <c r="A1974" s="0" t="n">
        <v>13881352</v>
      </c>
      <c r="B1974" s="0" t="s">
        <v>3</v>
      </c>
      <c r="C1974" s="0" t="s">
        <v>6</v>
      </c>
    </row>
    <row r="1975" customFormat="false" ht="15" hidden="false" customHeight="false" outlineLevel="0" collapsed="false">
      <c r="A1975" s="0" t="n">
        <v>13881354</v>
      </c>
      <c r="B1975" s="0" t="s">
        <v>5</v>
      </c>
      <c r="C1975" s="0" t="s">
        <v>6</v>
      </c>
    </row>
    <row r="1976" customFormat="false" ht="15" hidden="false" customHeight="false" outlineLevel="0" collapsed="false">
      <c r="A1976" s="0" t="n">
        <v>13881356</v>
      </c>
      <c r="B1976" s="0" t="s">
        <v>5</v>
      </c>
      <c r="C1976" s="0" t="s">
        <v>6</v>
      </c>
    </row>
    <row r="1977" customFormat="false" ht="15" hidden="false" customHeight="false" outlineLevel="0" collapsed="false">
      <c r="A1977" s="0" t="n">
        <v>13881367</v>
      </c>
      <c r="B1977" s="0" t="s">
        <v>5</v>
      </c>
      <c r="C1977" s="0" t="s">
        <v>6</v>
      </c>
    </row>
    <row r="1978" customFormat="false" ht="15" hidden="false" customHeight="false" outlineLevel="0" collapsed="false">
      <c r="A1978" s="0" t="n">
        <v>13881372</v>
      </c>
      <c r="B1978" s="0" t="s">
        <v>5</v>
      </c>
      <c r="C1978" s="0" t="s">
        <v>6</v>
      </c>
    </row>
    <row r="1979" customFormat="false" ht="15" hidden="false" customHeight="false" outlineLevel="0" collapsed="false">
      <c r="A1979" s="0" t="n">
        <v>13881373</v>
      </c>
      <c r="B1979" s="0" t="s">
        <v>5</v>
      </c>
      <c r="C1979" s="0" t="s">
        <v>6</v>
      </c>
    </row>
    <row r="1980" customFormat="false" ht="15" hidden="false" customHeight="false" outlineLevel="0" collapsed="false">
      <c r="A1980" s="0" t="n">
        <v>13881394</v>
      </c>
      <c r="B1980" s="0" t="s">
        <v>3</v>
      </c>
      <c r="C1980" s="0" t="s">
        <v>4</v>
      </c>
    </row>
    <row r="1981" customFormat="false" ht="15" hidden="false" customHeight="false" outlineLevel="0" collapsed="false">
      <c r="A1981" s="0" t="n">
        <v>13881396</v>
      </c>
      <c r="B1981" s="0" t="s">
        <v>3</v>
      </c>
      <c r="C1981" s="0" t="s">
        <v>4</v>
      </c>
    </row>
    <row r="1982" customFormat="false" ht="15" hidden="false" customHeight="false" outlineLevel="0" collapsed="false">
      <c r="A1982" s="0" t="n">
        <v>13881396</v>
      </c>
      <c r="B1982" s="0" t="s">
        <v>3</v>
      </c>
      <c r="C1982" s="0" t="s">
        <v>6</v>
      </c>
    </row>
    <row r="1983" customFormat="false" ht="15" hidden="false" customHeight="false" outlineLevel="0" collapsed="false">
      <c r="A1983" s="0" t="n">
        <v>13881398</v>
      </c>
      <c r="B1983" s="0" t="s">
        <v>5</v>
      </c>
      <c r="C1983" s="0" t="s">
        <v>6</v>
      </c>
    </row>
    <row r="1984" customFormat="false" ht="15" hidden="false" customHeight="false" outlineLevel="0" collapsed="false">
      <c r="A1984" s="0" t="n">
        <v>13881419</v>
      </c>
      <c r="B1984" s="0" t="s">
        <v>3</v>
      </c>
      <c r="C1984" s="0" t="s">
        <v>6</v>
      </c>
    </row>
    <row r="1985" customFormat="false" ht="15" hidden="false" customHeight="false" outlineLevel="0" collapsed="false">
      <c r="A1985" s="0" t="n">
        <v>13881420</v>
      </c>
      <c r="B1985" s="0" t="s">
        <v>3</v>
      </c>
      <c r="C1985" s="0" t="s">
        <v>6</v>
      </c>
    </row>
    <row r="1986" customFormat="false" ht="15" hidden="false" customHeight="false" outlineLevel="0" collapsed="false">
      <c r="A1986" s="0" t="n">
        <v>13881424</v>
      </c>
      <c r="B1986" s="0" t="s">
        <v>3</v>
      </c>
      <c r="C1986" s="0" t="s">
        <v>6</v>
      </c>
    </row>
    <row r="1987" customFormat="false" ht="15" hidden="false" customHeight="false" outlineLevel="0" collapsed="false">
      <c r="A1987" s="0" t="n">
        <v>13881433</v>
      </c>
      <c r="B1987" s="0" t="s">
        <v>3</v>
      </c>
      <c r="C1987" s="0" t="s">
        <v>6</v>
      </c>
    </row>
    <row r="1988" customFormat="false" ht="15" hidden="false" customHeight="false" outlineLevel="0" collapsed="false">
      <c r="A1988" s="0" t="n">
        <v>13881467</v>
      </c>
      <c r="B1988" s="0" t="s">
        <v>3</v>
      </c>
      <c r="C1988" s="0" t="s">
        <v>6</v>
      </c>
    </row>
    <row r="1989" customFormat="false" ht="15" hidden="false" customHeight="false" outlineLevel="0" collapsed="false">
      <c r="A1989" s="0" t="n">
        <v>13881474</v>
      </c>
      <c r="B1989" s="0" t="s">
        <v>3</v>
      </c>
      <c r="C1989" s="0" t="s">
        <v>4</v>
      </c>
    </row>
    <row r="1990" customFormat="false" ht="15" hidden="false" customHeight="false" outlineLevel="0" collapsed="false">
      <c r="A1990" s="0" t="n">
        <v>13881474</v>
      </c>
      <c r="B1990" s="0" t="s">
        <v>3</v>
      </c>
      <c r="C1990" s="0" t="s">
        <v>6</v>
      </c>
    </row>
    <row r="1991" customFormat="false" ht="15" hidden="false" customHeight="false" outlineLevel="0" collapsed="false">
      <c r="A1991" s="0" t="n">
        <v>13881475</v>
      </c>
      <c r="B1991" s="0" t="s">
        <v>5</v>
      </c>
      <c r="C1991" s="0" t="s">
        <v>6</v>
      </c>
    </row>
    <row r="1992" customFormat="false" ht="15" hidden="false" customHeight="false" outlineLevel="0" collapsed="false">
      <c r="A1992" s="0" t="n">
        <v>13881475</v>
      </c>
      <c r="B1992" s="0" t="s">
        <v>5</v>
      </c>
      <c r="C1992" s="0" t="s">
        <v>6</v>
      </c>
    </row>
    <row r="1993" customFormat="false" ht="15" hidden="false" customHeight="false" outlineLevel="0" collapsed="false">
      <c r="A1993" s="0" t="n">
        <v>13881475</v>
      </c>
      <c r="B1993" s="0" t="s">
        <v>5</v>
      </c>
      <c r="C1993" s="0" t="s">
        <v>7</v>
      </c>
    </row>
    <row r="1994" customFormat="false" ht="15" hidden="false" customHeight="false" outlineLevel="0" collapsed="false">
      <c r="A1994" s="0" t="n">
        <v>13881487</v>
      </c>
      <c r="B1994" s="0" t="s">
        <v>3</v>
      </c>
      <c r="C1994" s="0" t="s">
        <v>6</v>
      </c>
    </row>
    <row r="1995" customFormat="false" ht="15" hidden="false" customHeight="false" outlineLevel="0" collapsed="false">
      <c r="A1995" s="0" t="n">
        <v>13881492</v>
      </c>
      <c r="B1995" s="0" t="s">
        <v>5</v>
      </c>
      <c r="C1995" s="0" t="s">
        <v>6</v>
      </c>
    </row>
    <row r="1996" customFormat="false" ht="15" hidden="false" customHeight="false" outlineLevel="0" collapsed="false">
      <c r="A1996" s="0" t="n">
        <v>13881494</v>
      </c>
      <c r="B1996" s="0" t="s">
        <v>3</v>
      </c>
      <c r="C1996" s="0" t="s">
        <v>4</v>
      </c>
    </row>
    <row r="1997" customFormat="false" ht="15" hidden="false" customHeight="false" outlineLevel="0" collapsed="false">
      <c r="A1997" s="0" t="n">
        <v>13881511</v>
      </c>
      <c r="B1997" s="0" t="s">
        <v>3</v>
      </c>
      <c r="C1997" s="0" t="s">
        <v>4</v>
      </c>
    </row>
    <row r="1998" customFormat="false" ht="15" hidden="false" customHeight="false" outlineLevel="0" collapsed="false">
      <c r="A1998" s="0" t="n">
        <v>13881511</v>
      </c>
      <c r="B1998" s="0" t="s">
        <v>3</v>
      </c>
      <c r="C1998" s="0" t="s">
        <v>6</v>
      </c>
    </row>
    <row r="1999" customFormat="false" ht="15" hidden="false" customHeight="false" outlineLevel="0" collapsed="false">
      <c r="A1999" s="0" t="n">
        <v>13881518</v>
      </c>
      <c r="B1999" s="0" t="s">
        <v>5</v>
      </c>
      <c r="C1999" s="0" t="s">
        <v>6</v>
      </c>
    </row>
    <row r="2000" customFormat="false" ht="15" hidden="false" customHeight="false" outlineLevel="0" collapsed="false">
      <c r="A2000" s="0" t="n">
        <v>13881523</v>
      </c>
      <c r="B2000" s="0" t="s">
        <v>5</v>
      </c>
      <c r="C2000" s="0" t="s">
        <v>6</v>
      </c>
    </row>
    <row r="2001" customFormat="false" ht="15" hidden="false" customHeight="false" outlineLevel="0" collapsed="false">
      <c r="A2001" s="0" t="n">
        <v>13881532</v>
      </c>
      <c r="B2001" s="0" t="s">
        <v>3</v>
      </c>
      <c r="C2001" s="0" t="s">
        <v>6</v>
      </c>
    </row>
    <row r="2002" customFormat="false" ht="15" hidden="false" customHeight="false" outlineLevel="0" collapsed="false">
      <c r="A2002" s="0" t="n">
        <v>13881543</v>
      </c>
      <c r="B2002" s="0" t="s">
        <v>5</v>
      </c>
      <c r="C2002" s="0" t="s">
        <v>6</v>
      </c>
    </row>
    <row r="2003" customFormat="false" ht="15" hidden="false" customHeight="false" outlineLevel="0" collapsed="false">
      <c r="A2003" s="0" t="n">
        <v>13881547</v>
      </c>
      <c r="B2003" s="0" t="s">
        <v>5</v>
      </c>
      <c r="C2003" s="0" t="s">
        <v>6</v>
      </c>
    </row>
    <row r="2004" customFormat="false" ht="15" hidden="false" customHeight="false" outlineLevel="0" collapsed="false">
      <c r="A2004" s="0" t="n">
        <v>13881556</v>
      </c>
      <c r="B2004" s="0" t="s">
        <v>5</v>
      </c>
      <c r="C2004" s="0" t="s">
        <v>6</v>
      </c>
    </row>
    <row r="2005" customFormat="false" ht="15" hidden="false" customHeight="false" outlineLevel="0" collapsed="false">
      <c r="A2005" s="0" t="n">
        <v>13881566</v>
      </c>
      <c r="B2005" s="0" t="s">
        <v>5</v>
      </c>
      <c r="C2005" s="0" t="s">
        <v>6</v>
      </c>
    </row>
    <row r="2006" customFormat="false" ht="15" hidden="false" customHeight="false" outlineLevel="0" collapsed="false">
      <c r="A2006" s="0" t="n">
        <v>13881569</v>
      </c>
      <c r="B2006" s="0" t="s">
        <v>5</v>
      </c>
      <c r="C2006" s="0" t="s">
        <v>6</v>
      </c>
    </row>
    <row r="2007" customFormat="false" ht="15" hidden="false" customHeight="false" outlineLevel="0" collapsed="false">
      <c r="A2007" s="0" t="n">
        <v>13881578</v>
      </c>
      <c r="B2007" s="0" t="s">
        <v>3</v>
      </c>
      <c r="C2007" s="0" t="s">
        <v>4</v>
      </c>
    </row>
    <row r="2008" customFormat="false" ht="15" hidden="false" customHeight="false" outlineLevel="0" collapsed="false">
      <c r="A2008" s="0" t="n">
        <v>13881582</v>
      </c>
      <c r="B2008" s="0" t="s">
        <v>3</v>
      </c>
      <c r="C2008" s="0" t="s">
        <v>6</v>
      </c>
    </row>
    <row r="2009" customFormat="false" ht="15" hidden="false" customHeight="false" outlineLevel="0" collapsed="false">
      <c r="A2009" s="0" t="n">
        <v>13881585</v>
      </c>
      <c r="B2009" s="0" t="s">
        <v>5</v>
      </c>
      <c r="C2009" s="0" t="s">
        <v>7</v>
      </c>
    </row>
    <row r="2010" customFormat="false" ht="15" hidden="false" customHeight="false" outlineLevel="0" collapsed="false">
      <c r="A2010" s="0" t="n">
        <v>13881592</v>
      </c>
      <c r="B2010" s="0" t="s">
        <v>3</v>
      </c>
      <c r="C2010" s="0" t="s">
        <v>6</v>
      </c>
    </row>
    <row r="2011" customFormat="false" ht="15" hidden="false" customHeight="false" outlineLevel="0" collapsed="false">
      <c r="A2011" s="0" t="n">
        <v>13881593</v>
      </c>
      <c r="B2011" s="0" t="s">
        <v>3</v>
      </c>
      <c r="C2011" s="0" t="s">
        <v>6</v>
      </c>
    </row>
    <row r="2012" customFormat="false" ht="15" hidden="false" customHeight="false" outlineLevel="0" collapsed="false">
      <c r="A2012" s="0" t="n">
        <v>13881612</v>
      </c>
      <c r="B2012" s="0" t="s">
        <v>5</v>
      </c>
      <c r="C2012" s="0" t="s">
        <v>6</v>
      </c>
    </row>
    <row r="2013" customFormat="false" ht="15" hidden="false" customHeight="false" outlineLevel="0" collapsed="false">
      <c r="A2013" s="0" t="n">
        <v>13881623</v>
      </c>
      <c r="B2013" s="0" t="s">
        <v>3</v>
      </c>
      <c r="C2013" s="0" t="s">
        <v>6</v>
      </c>
    </row>
    <row r="2014" customFormat="false" ht="15" hidden="false" customHeight="false" outlineLevel="0" collapsed="false">
      <c r="A2014" s="0" t="n">
        <v>13881624</v>
      </c>
      <c r="B2014" s="0" t="s">
        <v>5</v>
      </c>
      <c r="C2014" s="0" t="s">
        <v>6</v>
      </c>
    </row>
    <row r="2015" customFormat="false" ht="15" hidden="false" customHeight="false" outlineLevel="0" collapsed="false">
      <c r="A2015" s="0" t="n">
        <v>13881628</v>
      </c>
      <c r="B2015" s="0" t="s">
        <v>3</v>
      </c>
      <c r="C2015" s="0" t="s">
        <v>6</v>
      </c>
    </row>
    <row r="2016" customFormat="false" ht="15" hidden="false" customHeight="false" outlineLevel="0" collapsed="false">
      <c r="A2016" s="0" t="n">
        <v>13881636</v>
      </c>
      <c r="B2016" s="0" t="s">
        <v>5</v>
      </c>
      <c r="C2016" s="0" t="s">
        <v>6</v>
      </c>
    </row>
    <row r="2017" customFormat="false" ht="15" hidden="false" customHeight="false" outlineLevel="0" collapsed="false">
      <c r="A2017" s="0" t="n">
        <v>13881646</v>
      </c>
      <c r="B2017" s="0" t="s">
        <v>3</v>
      </c>
      <c r="C2017" s="0" t="s">
        <v>6</v>
      </c>
    </row>
    <row r="2018" customFormat="false" ht="15" hidden="false" customHeight="false" outlineLevel="0" collapsed="false">
      <c r="A2018" s="0" t="n">
        <v>13881660</v>
      </c>
      <c r="B2018" s="0" t="s">
        <v>5</v>
      </c>
      <c r="C2018" s="0" t="s">
        <v>6</v>
      </c>
    </row>
    <row r="2019" customFormat="false" ht="15" hidden="false" customHeight="false" outlineLevel="0" collapsed="false">
      <c r="A2019" s="0" t="n">
        <v>13881673</v>
      </c>
      <c r="B2019" s="0" t="s">
        <v>5</v>
      </c>
      <c r="C2019" s="0" t="s">
        <v>6</v>
      </c>
    </row>
    <row r="2020" customFormat="false" ht="15" hidden="false" customHeight="false" outlineLevel="0" collapsed="false">
      <c r="A2020" s="0" t="n">
        <v>13881691</v>
      </c>
      <c r="B2020" s="0" t="s">
        <v>5</v>
      </c>
      <c r="C2020" s="0" t="s">
        <v>4</v>
      </c>
    </row>
    <row r="2021" customFormat="false" ht="15" hidden="false" customHeight="false" outlineLevel="0" collapsed="false">
      <c r="A2021" s="0" t="n">
        <v>13881700</v>
      </c>
      <c r="B2021" s="0" t="s">
        <v>3</v>
      </c>
      <c r="C2021" s="0" t="s">
        <v>6</v>
      </c>
    </row>
    <row r="2022" customFormat="false" ht="15" hidden="false" customHeight="false" outlineLevel="0" collapsed="false">
      <c r="A2022" s="0" t="n">
        <v>13881708</v>
      </c>
      <c r="B2022" s="0" t="s">
        <v>5</v>
      </c>
      <c r="C2022" s="0" t="s">
        <v>6</v>
      </c>
    </row>
    <row r="2023" customFormat="false" ht="15" hidden="false" customHeight="false" outlineLevel="0" collapsed="false">
      <c r="A2023" s="0" t="n">
        <v>13881710</v>
      </c>
      <c r="B2023" s="0" t="s">
        <v>3</v>
      </c>
      <c r="C2023" s="0" t="s">
        <v>6</v>
      </c>
    </row>
    <row r="2024" customFormat="false" ht="15" hidden="false" customHeight="false" outlineLevel="0" collapsed="false">
      <c r="A2024" s="0" t="n">
        <v>13881719</v>
      </c>
      <c r="B2024" s="0" t="s">
        <v>3</v>
      </c>
      <c r="C2024" s="0" t="s">
        <v>4</v>
      </c>
    </row>
    <row r="2025" customFormat="false" ht="15" hidden="false" customHeight="false" outlineLevel="0" collapsed="false">
      <c r="A2025" s="0" t="n">
        <v>13881729</v>
      </c>
      <c r="B2025" s="0" t="s">
        <v>5</v>
      </c>
      <c r="C2025" s="0" t="s">
        <v>6</v>
      </c>
    </row>
    <row r="2026" customFormat="false" ht="15" hidden="false" customHeight="false" outlineLevel="0" collapsed="false">
      <c r="A2026" s="0" t="n">
        <v>13881771</v>
      </c>
      <c r="B2026" s="0" t="s">
        <v>3</v>
      </c>
      <c r="C2026" s="0" t="s">
        <v>4</v>
      </c>
    </row>
    <row r="2027" customFormat="false" ht="15" hidden="false" customHeight="false" outlineLevel="0" collapsed="false">
      <c r="A2027" s="0" t="n">
        <v>13881781</v>
      </c>
      <c r="B2027" s="0" t="s">
        <v>5</v>
      </c>
      <c r="C2027" s="0" t="s">
        <v>6</v>
      </c>
    </row>
    <row r="2028" customFormat="false" ht="15" hidden="false" customHeight="false" outlineLevel="0" collapsed="false">
      <c r="A2028" s="0" t="n">
        <v>13881786</v>
      </c>
      <c r="B2028" s="0" t="s">
        <v>3</v>
      </c>
      <c r="C2028" s="0" t="s">
        <v>6</v>
      </c>
    </row>
    <row r="2029" customFormat="false" ht="15" hidden="false" customHeight="false" outlineLevel="0" collapsed="false">
      <c r="A2029" s="0" t="n">
        <v>13881787</v>
      </c>
      <c r="B2029" s="0" t="s">
        <v>3</v>
      </c>
      <c r="C2029" s="0" t="s">
        <v>4</v>
      </c>
    </row>
    <row r="2030" customFormat="false" ht="15" hidden="false" customHeight="false" outlineLevel="0" collapsed="false">
      <c r="A2030" s="0" t="n">
        <v>13881792</v>
      </c>
      <c r="B2030" s="0" t="s">
        <v>5</v>
      </c>
      <c r="C2030" s="0" t="s">
        <v>6</v>
      </c>
    </row>
    <row r="2031" customFormat="false" ht="15" hidden="false" customHeight="false" outlineLevel="0" collapsed="false">
      <c r="A2031" s="0" t="n">
        <v>13881797</v>
      </c>
      <c r="B2031" s="0" t="s">
        <v>5</v>
      </c>
      <c r="C2031" s="0" t="s">
        <v>6</v>
      </c>
    </row>
    <row r="2032" customFormat="false" ht="15" hidden="false" customHeight="false" outlineLevel="0" collapsed="false">
      <c r="A2032" s="0" t="n">
        <v>13881801</v>
      </c>
      <c r="B2032" s="0" t="s">
        <v>3</v>
      </c>
      <c r="C2032" s="0" t="s">
        <v>6</v>
      </c>
    </row>
    <row r="2033" customFormat="false" ht="15" hidden="false" customHeight="false" outlineLevel="0" collapsed="false">
      <c r="A2033" s="0" t="n">
        <v>13881802</v>
      </c>
      <c r="B2033" s="0" t="s">
        <v>5</v>
      </c>
      <c r="C2033" s="0" t="s">
        <v>6</v>
      </c>
    </row>
    <row r="2034" customFormat="false" ht="15" hidden="false" customHeight="false" outlineLevel="0" collapsed="false">
      <c r="A2034" s="0" t="n">
        <v>13881812</v>
      </c>
      <c r="B2034" s="0" t="s">
        <v>5</v>
      </c>
      <c r="C2034" s="0" t="s">
        <v>7</v>
      </c>
    </row>
    <row r="2035" customFormat="false" ht="15" hidden="false" customHeight="false" outlineLevel="0" collapsed="false">
      <c r="A2035" s="0" t="n">
        <v>13881813</v>
      </c>
      <c r="B2035" s="0" t="s">
        <v>5</v>
      </c>
      <c r="C2035" s="0" t="s">
        <v>4</v>
      </c>
    </row>
    <row r="2036" customFormat="false" ht="15" hidden="false" customHeight="false" outlineLevel="0" collapsed="false">
      <c r="A2036" s="0" t="n">
        <v>13881831</v>
      </c>
      <c r="B2036" s="0" t="s">
        <v>3</v>
      </c>
      <c r="C2036" s="0" t="s">
        <v>6</v>
      </c>
    </row>
    <row r="2037" customFormat="false" ht="15" hidden="false" customHeight="false" outlineLevel="0" collapsed="false">
      <c r="A2037" s="0" t="n">
        <v>13881835</v>
      </c>
      <c r="B2037" s="0" t="s">
        <v>3</v>
      </c>
      <c r="C2037" s="0" t="s">
        <v>6</v>
      </c>
    </row>
    <row r="2038" customFormat="false" ht="15" hidden="false" customHeight="false" outlineLevel="0" collapsed="false">
      <c r="A2038" s="0" t="n">
        <v>13881838</v>
      </c>
      <c r="B2038" s="0" t="s">
        <v>5</v>
      </c>
      <c r="C2038" s="0" t="s">
        <v>6</v>
      </c>
    </row>
    <row r="2039" customFormat="false" ht="15" hidden="false" customHeight="false" outlineLevel="0" collapsed="false">
      <c r="A2039" s="0" t="n">
        <v>13881842</v>
      </c>
      <c r="B2039" s="0" t="s">
        <v>3</v>
      </c>
      <c r="C2039" s="0" t="s">
        <v>6</v>
      </c>
    </row>
    <row r="2040" customFormat="false" ht="15" hidden="false" customHeight="false" outlineLevel="0" collapsed="false">
      <c r="A2040" s="0" t="n">
        <v>13881844</v>
      </c>
      <c r="B2040" s="0" t="s">
        <v>3</v>
      </c>
      <c r="C2040" s="0" t="s">
        <v>6</v>
      </c>
    </row>
    <row r="2041" customFormat="false" ht="15" hidden="false" customHeight="false" outlineLevel="0" collapsed="false">
      <c r="A2041" s="0" t="n">
        <v>13881871</v>
      </c>
      <c r="B2041" s="0" t="s">
        <v>3</v>
      </c>
      <c r="C2041" s="0" t="s">
        <v>6</v>
      </c>
    </row>
    <row r="2042" customFormat="false" ht="15" hidden="false" customHeight="false" outlineLevel="0" collapsed="false">
      <c r="A2042" s="0" t="n">
        <v>13881877</v>
      </c>
      <c r="B2042" s="0" t="s">
        <v>5</v>
      </c>
      <c r="C2042" s="0" t="s">
        <v>8</v>
      </c>
    </row>
    <row r="2043" customFormat="false" ht="15" hidden="false" customHeight="false" outlineLevel="0" collapsed="false">
      <c r="A2043" s="0" t="n">
        <v>13881881</v>
      </c>
      <c r="B2043" s="0" t="s">
        <v>5</v>
      </c>
      <c r="C2043" s="0" t="s">
        <v>6</v>
      </c>
    </row>
    <row r="2044" customFormat="false" ht="15" hidden="false" customHeight="false" outlineLevel="0" collapsed="false">
      <c r="A2044" s="0" t="n">
        <v>13881908</v>
      </c>
      <c r="B2044" s="0" t="s">
        <v>3</v>
      </c>
      <c r="C2044" s="0" t="s">
        <v>6</v>
      </c>
    </row>
    <row r="2045" customFormat="false" ht="15" hidden="false" customHeight="false" outlineLevel="0" collapsed="false">
      <c r="A2045" s="0" t="n">
        <v>13881910</v>
      </c>
      <c r="B2045" s="0" t="s">
        <v>3</v>
      </c>
      <c r="C2045" s="0" t="s">
        <v>6</v>
      </c>
    </row>
    <row r="2046" customFormat="false" ht="15" hidden="false" customHeight="false" outlineLevel="0" collapsed="false">
      <c r="A2046" s="0" t="n">
        <v>13881942</v>
      </c>
      <c r="B2046" s="0" t="s">
        <v>3</v>
      </c>
      <c r="C2046" s="0" t="s">
        <v>4</v>
      </c>
    </row>
    <row r="2047" customFormat="false" ht="15" hidden="false" customHeight="false" outlineLevel="0" collapsed="false">
      <c r="A2047" s="0" t="n">
        <v>13881953</v>
      </c>
      <c r="B2047" s="0" t="s">
        <v>5</v>
      </c>
      <c r="C2047" s="0" t="s">
        <v>6</v>
      </c>
    </row>
    <row r="2048" customFormat="false" ht="15" hidden="false" customHeight="false" outlineLevel="0" collapsed="false">
      <c r="A2048" s="0" t="n">
        <v>13881954</v>
      </c>
      <c r="B2048" s="0" t="s">
        <v>5</v>
      </c>
      <c r="C2048" s="0" t="s">
        <v>7</v>
      </c>
    </row>
    <row r="2049" customFormat="false" ht="15" hidden="false" customHeight="false" outlineLevel="0" collapsed="false">
      <c r="A2049" s="0" t="n">
        <v>13881973</v>
      </c>
      <c r="B2049" s="0" t="s">
        <v>3</v>
      </c>
      <c r="C2049" s="0" t="s">
        <v>4</v>
      </c>
    </row>
    <row r="2050" customFormat="false" ht="15" hidden="false" customHeight="false" outlineLevel="0" collapsed="false">
      <c r="A2050" s="0" t="n">
        <v>13881989</v>
      </c>
      <c r="B2050" s="0" t="s">
        <v>5</v>
      </c>
      <c r="C2050" s="0" t="s">
        <v>6</v>
      </c>
    </row>
    <row r="2051" customFormat="false" ht="15" hidden="false" customHeight="false" outlineLevel="0" collapsed="false">
      <c r="A2051" s="0" t="n">
        <v>13881996</v>
      </c>
      <c r="B2051" s="0" t="s">
        <v>3</v>
      </c>
      <c r="C2051" s="0" t="s">
        <v>4</v>
      </c>
    </row>
    <row r="2052" customFormat="false" ht="15" hidden="false" customHeight="false" outlineLevel="0" collapsed="false">
      <c r="A2052" s="0" t="n">
        <v>13881996</v>
      </c>
      <c r="B2052" s="0" t="s">
        <v>3</v>
      </c>
      <c r="C2052" s="0" t="s">
        <v>6</v>
      </c>
    </row>
    <row r="2053" customFormat="false" ht="15" hidden="false" customHeight="false" outlineLevel="0" collapsed="false">
      <c r="A2053" s="0" t="n">
        <v>13882006</v>
      </c>
      <c r="B2053" s="0" t="s">
        <v>3</v>
      </c>
      <c r="C2053" s="0" t="s">
        <v>6</v>
      </c>
    </row>
    <row r="2054" customFormat="false" ht="15" hidden="false" customHeight="false" outlineLevel="0" collapsed="false">
      <c r="A2054" s="0" t="n">
        <v>13882023</v>
      </c>
      <c r="B2054" s="0" t="s">
        <v>3</v>
      </c>
      <c r="C2054" s="0" t="s">
        <v>6</v>
      </c>
    </row>
    <row r="2055" customFormat="false" ht="15" hidden="false" customHeight="false" outlineLevel="0" collapsed="false">
      <c r="A2055" s="0" t="n">
        <v>13882029</v>
      </c>
      <c r="B2055" s="0" t="s">
        <v>3</v>
      </c>
      <c r="C2055" s="0" t="s">
        <v>6</v>
      </c>
    </row>
    <row r="2056" customFormat="false" ht="15" hidden="false" customHeight="false" outlineLevel="0" collapsed="false">
      <c r="A2056" s="0" t="n">
        <v>13882037</v>
      </c>
      <c r="B2056" s="0" t="s">
        <v>5</v>
      </c>
      <c r="C2056" s="0" t="s">
        <v>7</v>
      </c>
    </row>
    <row r="2057" customFormat="false" ht="15" hidden="false" customHeight="false" outlineLevel="0" collapsed="false">
      <c r="A2057" s="0" t="n">
        <v>13882052</v>
      </c>
      <c r="B2057" s="0" t="s">
        <v>3</v>
      </c>
      <c r="C2057" s="0" t="s">
        <v>6</v>
      </c>
    </row>
    <row r="2058" customFormat="false" ht="15" hidden="false" customHeight="false" outlineLevel="0" collapsed="false">
      <c r="A2058" s="0" t="n">
        <v>13882063</v>
      </c>
      <c r="B2058" s="0" t="s">
        <v>5</v>
      </c>
      <c r="C2058" s="0" t="s">
        <v>6</v>
      </c>
    </row>
    <row r="2059" customFormat="false" ht="15" hidden="false" customHeight="false" outlineLevel="0" collapsed="false">
      <c r="A2059" s="0" t="n">
        <v>13882073</v>
      </c>
      <c r="B2059" s="0" t="s">
        <v>5</v>
      </c>
      <c r="C2059" s="0" t="s">
        <v>6</v>
      </c>
    </row>
    <row r="2060" customFormat="false" ht="15" hidden="false" customHeight="false" outlineLevel="0" collapsed="false">
      <c r="A2060" s="0" t="n">
        <v>13882078</v>
      </c>
      <c r="B2060" s="0" t="s">
        <v>3</v>
      </c>
      <c r="C2060" s="0" t="s">
        <v>6</v>
      </c>
    </row>
    <row r="2061" customFormat="false" ht="15" hidden="false" customHeight="false" outlineLevel="0" collapsed="false">
      <c r="A2061" s="0" t="n">
        <v>13882087</v>
      </c>
      <c r="B2061" s="0" t="s">
        <v>5</v>
      </c>
      <c r="C2061" s="0" t="s">
        <v>6</v>
      </c>
    </row>
    <row r="2062" customFormat="false" ht="15" hidden="false" customHeight="false" outlineLevel="0" collapsed="false">
      <c r="A2062" s="0" t="n">
        <v>13882103</v>
      </c>
      <c r="B2062" s="0" t="s">
        <v>3</v>
      </c>
      <c r="C2062" s="0" t="s">
        <v>7</v>
      </c>
    </row>
    <row r="2063" customFormat="false" ht="15" hidden="false" customHeight="false" outlineLevel="0" collapsed="false">
      <c r="A2063" s="0" t="n">
        <v>13882108</v>
      </c>
      <c r="B2063" s="0" t="s">
        <v>3</v>
      </c>
      <c r="C2063" s="0" t="s">
        <v>6</v>
      </c>
    </row>
    <row r="2064" customFormat="false" ht="15" hidden="false" customHeight="false" outlineLevel="0" collapsed="false">
      <c r="A2064" s="0" t="n">
        <v>13882127</v>
      </c>
      <c r="B2064" s="0" t="s">
        <v>5</v>
      </c>
      <c r="C2064" s="0" t="s">
        <v>6</v>
      </c>
    </row>
    <row r="2065" customFormat="false" ht="15" hidden="false" customHeight="false" outlineLevel="0" collapsed="false">
      <c r="A2065" s="0" t="n">
        <v>13882154</v>
      </c>
      <c r="B2065" s="0" t="s">
        <v>5</v>
      </c>
      <c r="C2065" s="0" t="s">
        <v>6</v>
      </c>
    </row>
    <row r="2066" customFormat="false" ht="15" hidden="false" customHeight="false" outlineLevel="0" collapsed="false">
      <c r="A2066" s="0" t="n">
        <v>13882165</v>
      </c>
      <c r="B2066" s="0" t="s">
        <v>3</v>
      </c>
      <c r="C2066" s="0" t="s">
        <v>6</v>
      </c>
    </row>
    <row r="2067" customFormat="false" ht="15" hidden="false" customHeight="false" outlineLevel="0" collapsed="false">
      <c r="A2067" s="0" t="n">
        <v>13882177</v>
      </c>
      <c r="B2067" s="0" t="s">
        <v>5</v>
      </c>
      <c r="C2067" s="0" t="s">
        <v>6</v>
      </c>
    </row>
    <row r="2068" customFormat="false" ht="15" hidden="false" customHeight="false" outlineLevel="0" collapsed="false">
      <c r="A2068" s="0" t="n">
        <v>13882188</v>
      </c>
      <c r="B2068" s="0" t="s">
        <v>5</v>
      </c>
      <c r="C2068" s="0" t="s">
        <v>6</v>
      </c>
    </row>
    <row r="2069" customFormat="false" ht="15" hidden="false" customHeight="false" outlineLevel="0" collapsed="false">
      <c r="A2069" s="0" t="n">
        <v>13882211</v>
      </c>
      <c r="B2069" s="0" t="s">
        <v>3</v>
      </c>
      <c r="C2069" s="0" t="s">
        <v>6</v>
      </c>
    </row>
    <row r="2070" customFormat="false" ht="15" hidden="false" customHeight="false" outlineLevel="0" collapsed="false">
      <c r="A2070" s="0" t="n">
        <v>13882244</v>
      </c>
      <c r="B2070" s="0" t="s">
        <v>5</v>
      </c>
      <c r="C2070" s="0" t="s">
        <v>6</v>
      </c>
    </row>
    <row r="2071" customFormat="false" ht="15" hidden="false" customHeight="false" outlineLevel="0" collapsed="false">
      <c r="A2071" s="0" t="n">
        <v>13882253</v>
      </c>
      <c r="B2071" s="0" t="s">
        <v>5</v>
      </c>
      <c r="C2071" s="0" t="s">
        <v>6</v>
      </c>
    </row>
    <row r="2072" customFormat="false" ht="15" hidden="false" customHeight="false" outlineLevel="0" collapsed="false">
      <c r="A2072" s="0" t="n">
        <v>13882254</v>
      </c>
      <c r="B2072" s="0" t="s">
        <v>3</v>
      </c>
      <c r="C2072" s="0" t="s">
        <v>4</v>
      </c>
    </row>
    <row r="2073" customFormat="false" ht="15" hidden="false" customHeight="false" outlineLevel="0" collapsed="false">
      <c r="A2073" s="0" t="n">
        <v>13882275</v>
      </c>
      <c r="B2073" s="0" t="s">
        <v>3</v>
      </c>
      <c r="C2073" s="0" t="s">
        <v>6</v>
      </c>
    </row>
    <row r="2074" customFormat="false" ht="15" hidden="false" customHeight="false" outlineLevel="0" collapsed="false">
      <c r="A2074" s="0" t="n">
        <v>13882282</v>
      </c>
      <c r="B2074" s="0" t="s">
        <v>5</v>
      </c>
      <c r="C2074" s="0" t="s">
        <v>6</v>
      </c>
    </row>
    <row r="2075" customFormat="false" ht="15" hidden="false" customHeight="false" outlineLevel="0" collapsed="false">
      <c r="A2075" s="0" t="n">
        <v>13882295</v>
      </c>
      <c r="B2075" s="0" t="s">
        <v>5</v>
      </c>
      <c r="C2075" s="0" t="s">
        <v>6</v>
      </c>
    </row>
    <row r="2076" customFormat="false" ht="15" hidden="false" customHeight="false" outlineLevel="0" collapsed="false">
      <c r="A2076" s="0" t="n">
        <v>13882301</v>
      </c>
      <c r="B2076" s="0" t="s">
        <v>3</v>
      </c>
      <c r="C2076" s="0" t="s">
        <v>4</v>
      </c>
    </row>
    <row r="2077" customFormat="false" ht="15" hidden="false" customHeight="false" outlineLevel="0" collapsed="false">
      <c r="A2077" s="0" t="n">
        <v>13882303</v>
      </c>
      <c r="B2077" s="0" t="s">
        <v>3</v>
      </c>
      <c r="C2077" s="0" t="s">
        <v>6</v>
      </c>
    </row>
    <row r="2078" customFormat="false" ht="15" hidden="false" customHeight="false" outlineLevel="0" collapsed="false">
      <c r="A2078" s="0" t="n">
        <v>13882324</v>
      </c>
      <c r="B2078" s="0" t="s">
        <v>5</v>
      </c>
      <c r="C2078" s="0" t="s">
        <v>6</v>
      </c>
    </row>
    <row r="2079" customFormat="false" ht="15" hidden="false" customHeight="false" outlineLevel="0" collapsed="false">
      <c r="A2079" s="0" t="n">
        <v>13882332</v>
      </c>
      <c r="B2079" s="0" t="s">
        <v>5</v>
      </c>
      <c r="C2079" s="0" t="s">
        <v>6</v>
      </c>
    </row>
    <row r="2080" customFormat="false" ht="15" hidden="false" customHeight="false" outlineLevel="0" collapsed="false">
      <c r="A2080" s="0" t="n">
        <v>13882338</v>
      </c>
      <c r="B2080" s="0" t="s">
        <v>3</v>
      </c>
      <c r="C2080" s="0" t="s">
        <v>6</v>
      </c>
    </row>
    <row r="2081" customFormat="false" ht="15" hidden="false" customHeight="false" outlineLevel="0" collapsed="false">
      <c r="A2081" s="0" t="n">
        <v>13882349</v>
      </c>
      <c r="B2081" s="0" t="s">
        <v>3</v>
      </c>
      <c r="C2081" s="0" t="s">
        <v>6</v>
      </c>
    </row>
    <row r="2082" customFormat="false" ht="15" hidden="false" customHeight="false" outlineLevel="0" collapsed="false">
      <c r="A2082" s="0" t="n">
        <v>13882358</v>
      </c>
      <c r="B2082" s="0" t="s">
        <v>5</v>
      </c>
      <c r="C2082" s="0" t="s">
        <v>7</v>
      </c>
    </row>
    <row r="2083" customFormat="false" ht="15" hidden="false" customHeight="false" outlineLevel="0" collapsed="false">
      <c r="A2083" s="0" t="n">
        <v>13882363</v>
      </c>
      <c r="B2083" s="0" t="s">
        <v>3</v>
      </c>
      <c r="C2083" s="0" t="s">
        <v>4</v>
      </c>
    </row>
    <row r="2084" customFormat="false" ht="15" hidden="false" customHeight="false" outlineLevel="0" collapsed="false">
      <c r="A2084" s="0" t="n">
        <v>13882371</v>
      </c>
      <c r="B2084" s="0" t="s">
        <v>5</v>
      </c>
      <c r="C2084" s="0" t="s">
        <v>6</v>
      </c>
    </row>
    <row r="2085" customFormat="false" ht="15" hidden="false" customHeight="false" outlineLevel="0" collapsed="false">
      <c r="A2085" s="0" t="n">
        <v>13882377</v>
      </c>
      <c r="B2085" s="0" t="s">
        <v>3</v>
      </c>
      <c r="C2085" s="0" t="s">
        <v>6</v>
      </c>
    </row>
    <row r="2086" customFormat="false" ht="15" hidden="false" customHeight="false" outlineLevel="0" collapsed="false">
      <c r="A2086" s="0" t="n">
        <v>13882380</v>
      </c>
      <c r="B2086" s="0" t="s">
        <v>3</v>
      </c>
      <c r="C2086" s="0" t="s">
        <v>4</v>
      </c>
    </row>
    <row r="2087" customFormat="false" ht="15" hidden="false" customHeight="false" outlineLevel="0" collapsed="false">
      <c r="A2087" s="0" t="n">
        <v>13882387</v>
      </c>
      <c r="B2087" s="0" t="s">
        <v>5</v>
      </c>
      <c r="C2087" s="0" t="s">
        <v>6</v>
      </c>
    </row>
    <row r="2088" customFormat="false" ht="15" hidden="false" customHeight="false" outlineLevel="0" collapsed="false">
      <c r="A2088" s="0" t="n">
        <v>13882394</v>
      </c>
      <c r="B2088" s="0" t="s">
        <v>3</v>
      </c>
      <c r="C2088" s="0" t="s">
        <v>4</v>
      </c>
    </row>
    <row r="2089" customFormat="false" ht="15" hidden="false" customHeight="false" outlineLevel="0" collapsed="false">
      <c r="A2089" s="0" t="n">
        <v>13882406</v>
      </c>
      <c r="B2089" s="0" t="s">
        <v>5</v>
      </c>
      <c r="C2089" s="0" t="s">
        <v>4</v>
      </c>
    </row>
    <row r="2090" customFormat="false" ht="15" hidden="false" customHeight="false" outlineLevel="0" collapsed="false">
      <c r="A2090" s="0" t="n">
        <v>13882416</v>
      </c>
      <c r="B2090" s="0" t="s">
        <v>5</v>
      </c>
      <c r="C2090" s="0" t="s">
        <v>4</v>
      </c>
    </row>
    <row r="2091" customFormat="false" ht="15" hidden="false" customHeight="false" outlineLevel="0" collapsed="false">
      <c r="A2091" s="0" t="n">
        <v>13882416</v>
      </c>
      <c r="B2091" s="0" t="s">
        <v>5</v>
      </c>
      <c r="C2091" s="0" t="s">
        <v>6</v>
      </c>
    </row>
    <row r="2092" customFormat="false" ht="15" hidden="false" customHeight="false" outlineLevel="0" collapsed="false">
      <c r="A2092" s="0" t="n">
        <v>13882431</v>
      </c>
      <c r="B2092" s="0" t="s">
        <v>5</v>
      </c>
      <c r="C2092" s="0" t="s">
        <v>6</v>
      </c>
    </row>
    <row r="2093" customFormat="false" ht="15" hidden="false" customHeight="false" outlineLevel="0" collapsed="false">
      <c r="A2093" s="0" t="n">
        <v>13882439</v>
      </c>
      <c r="B2093" s="0" t="s">
        <v>5</v>
      </c>
      <c r="C2093" s="0" t="s">
        <v>6</v>
      </c>
    </row>
    <row r="2094" customFormat="false" ht="15" hidden="false" customHeight="false" outlineLevel="0" collapsed="false">
      <c r="A2094" s="0" t="n">
        <v>13882440</v>
      </c>
      <c r="B2094" s="0" t="s">
        <v>5</v>
      </c>
      <c r="C2094" s="0" t="s">
        <v>6</v>
      </c>
    </row>
    <row r="2095" customFormat="false" ht="15" hidden="false" customHeight="false" outlineLevel="0" collapsed="false">
      <c r="A2095" s="0" t="n">
        <v>13882441</v>
      </c>
      <c r="B2095" s="0" t="s">
        <v>3</v>
      </c>
      <c r="C2095" s="0" t="s">
        <v>4</v>
      </c>
    </row>
    <row r="2096" customFormat="false" ht="15" hidden="false" customHeight="false" outlineLevel="0" collapsed="false">
      <c r="A2096" s="0" t="n">
        <v>13882441</v>
      </c>
      <c r="B2096" s="0" t="s">
        <v>3</v>
      </c>
      <c r="C2096" s="0" t="s">
        <v>6</v>
      </c>
    </row>
    <row r="2097" customFormat="false" ht="15" hidden="false" customHeight="false" outlineLevel="0" collapsed="false">
      <c r="A2097" s="0" t="n">
        <v>13882445</v>
      </c>
      <c r="B2097" s="0" t="s">
        <v>3</v>
      </c>
      <c r="C2097" s="0" t="s">
        <v>6</v>
      </c>
    </row>
    <row r="2098" customFormat="false" ht="15" hidden="false" customHeight="false" outlineLevel="0" collapsed="false">
      <c r="A2098" s="0" t="n">
        <v>13882451</v>
      </c>
      <c r="B2098" s="0" t="s">
        <v>3</v>
      </c>
      <c r="C2098" s="0" t="s">
        <v>6</v>
      </c>
    </row>
    <row r="2099" customFormat="false" ht="15" hidden="false" customHeight="false" outlineLevel="0" collapsed="false">
      <c r="A2099" s="0" t="n">
        <v>13882453</v>
      </c>
      <c r="B2099" s="0" t="s">
        <v>5</v>
      </c>
      <c r="C2099" s="0" t="s">
        <v>6</v>
      </c>
    </row>
    <row r="2100" customFormat="false" ht="15" hidden="false" customHeight="false" outlineLevel="0" collapsed="false">
      <c r="A2100" s="0" t="n">
        <v>13882459</v>
      </c>
      <c r="B2100" s="0" t="s">
        <v>5</v>
      </c>
      <c r="C2100" s="0" t="s">
        <v>6</v>
      </c>
    </row>
    <row r="2101" customFormat="false" ht="15" hidden="false" customHeight="false" outlineLevel="0" collapsed="false">
      <c r="A2101" s="0" t="n">
        <v>13882462</v>
      </c>
      <c r="B2101" s="0" t="s">
        <v>5</v>
      </c>
      <c r="C2101" s="0" t="s">
        <v>6</v>
      </c>
    </row>
    <row r="2102" customFormat="false" ht="15" hidden="false" customHeight="false" outlineLevel="0" collapsed="false">
      <c r="A2102" s="0" t="n">
        <v>13882467</v>
      </c>
      <c r="B2102" s="0" t="s">
        <v>3</v>
      </c>
      <c r="C2102" s="0" t="s">
        <v>6</v>
      </c>
    </row>
    <row r="2103" customFormat="false" ht="15" hidden="false" customHeight="false" outlineLevel="0" collapsed="false">
      <c r="A2103" s="0" t="n">
        <v>13882489</v>
      </c>
      <c r="B2103" s="0" t="s">
        <v>3</v>
      </c>
      <c r="C2103" s="0" t="s">
        <v>6</v>
      </c>
    </row>
    <row r="2104" customFormat="false" ht="15" hidden="false" customHeight="false" outlineLevel="0" collapsed="false">
      <c r="A2104" s="0" t="n">
        <v>13882492</v>
      </c>
      <c r="B2104" s="0" t="s">
        <v>3</v>
      </c>
      <c r="C2104" s="0" t="s">
        <v>6</v>
      </c>
    </row>
    <row r="2105" customFormat="false" ht="15" hidden="false" customHeight="false" outlineLevel="0" collapsed="false">
      <c r="A2105" s="0" t="n">
        <v>13882494</v>
      </c>
      <c r="B2105" s="0" t="s">
        <v>5</v>
      </c>
      <c r="C2105" s="0" t="s">
        <v>6</v>
      </c>
    </row>
    <row r="2106" customFormat="false" ht="15" hidden="false" customHeight="false" outlineLevel="0" collapsed="false">
      <c r="A2106" s="0" t="n">
        <v>13882519</v>
      </c>
      <c r="B2106" s="0" t="s">
        <v>3</v>
      </c>
      <c r="C2106" s="0" t="s">
        <v>6</v>
      </c>
    </row>
    <row r="2107" customFormat="false" ht="15" hidden="false" customHeight="false" outlineLevel="0" collapsed="false">
      <c r="A2107" s="0" t="n">
        <v>13882536</v>
      </c>
      <c r="B2107" s="0" t="s">
        <v>5</v>
      </c>
      <c r="C2107" s="0" t="s">
        <v>6</v>
      </c>
    </row>
    <row r="2108" customFormat="false" ht="15" hidden="false" customHeight="false" outlineLevel="0" collapsed="false">
      <c r="A2108" s="0" t="n">
        <v>13882545</v>
      </c>
      <c r="B2108" s="0" t="s">
        <v>5</v>
      </c>
      <c r="C2108" s="0" t="s">
        <v>6</v>
      </c>
    </row>
    <row r="2109" customFormat="false" ht="15" hidden="false" customHeight="false" outlineLevel="0" collapsed="false">
      <c r="A2109" s="0" t="n">
        <v>13882545</v>
      </c>
      <c r="B2109" s="0" t="s">
        <v>5</v>
      </c>
      <c r="C2109" s="0" t="s">
        <v>7</v>
      </c>
    </row>
    <row r="2110" customFormat="false" ht="15" hidden="false" customHeight="false" outlineLevel="0" collapsed="false">
      <c r="A2110" s="0" t="n">
        <v>13882547</v>
      </c>
      <c r="B2110" s="0" t="s">
        <v>5</v>
      </c>
      <c r="C2110" s="0" t="s">
        <v>6</v>
      </c>
    </row>
    <row r="2111" customFormat="false" ht="15" hidden="false" customHeight="false" outlineLevel="0" collapsed="false">
      <c r="A2111" s="0" t="n">
        <v>13882552</v>
      </c>
      <c r="B2111" s="0" t="s">
        <v>5</v>
      </c>
      <c r="C2111" s="0" t="s">
        <v>6</v>
      </c>
    </row>
    <row r="2112" customFormat="false" ht="15" hidden="false" customHeight="false" outlineLevel="0" collapsed="false">
      <c r="A2112" s="0" t="n">
        <v>13882552</v>
      </c>
      <c r="B2112" s="0" t="s">
        <v>5</v>
      </c>
      <c r="C2112" s="0" t="s">
        <v>7</v>
      </c>
    </row>
    <row r="2113" customFormat="false" ht="15" hidden="false" customHeight="false" outlineLevel="0" collapsed="false">
      <c r="A2113" s="0" t="n">
        <v>13882569</v>
      </c>
      <c r="B2113" s="0" t="s">
        <v>3</v>
      </c>
      <c r="C2113" s="0" t="s">
        <v>6</v>
      </c>
    </row>
    <row r="2114" customFormat="false" ht="15" hidden="false" customHeight="false" outlineLevel="0" collapsed="false">
      <c r="A2114" s="0" t="n">
        <v>13882574</v>
      </c>
      <c r="B2114" s="0" t="s">
        <v>5</v>
      </c>
      <c r="C2114" s="0" t="s">
        <v>6</v>
      </c>
    </row>
    <row r="2115" customFormat="false" ht="15" hidden="false" customHeight="false" outlineLevel="0" collapsed="false">
      <c r="A2115" s="0" t="n">
        <v>13882575</v>
      </c>
      <c r="B2115" s="0" t="s">
        <v>3</v>
      </c>
      <c r="C2115" s="0" t="s">
        <v>4</v>
      </c>
    </row>
    <row r="2116" customFormat="false" ht="15" hidden="false" customHeight="false" outlineLevel="0" collapsed="false">
      <c r="A2116" s="0" t="n">
        <v>13882581</v>
      </c>
      <c r="B2116" s="0" t="s">
        <v>3</v>
      </c>
      <c r="C2116" s="0" t="s">
        <v>4</v>
      </c>
    </row>
    <row r="2117" customFormat="false" ht="15" hidden="false" customHeight="false" outlineLevel="0" collapsed="false">
      <c r="A2117" s="0" t="n">
        <v>13882581</v>
      </c>
      <c r="B2117" s="0" t="s">
        <v>3</v>
      </c>
      <c r="C2117" s="0" t="s">
        <v>6</v>
      </c>
    </row>
    <row r="2118" customFormat="false" ht="15" hidden="false" customHeight="false" outlineLevel="0" collapsed="false">
      <c r="A2118" s="0" t="n">
        <v>13882590</v>
      </c>
      <c r="B2118" s="0" t="s">
        <v>5</v>
      </c>
      <c r="C2118" s="0" t="s">
        <v>6</v>
      </c>
    </row>
    <row r="2119" customFormat="false" ht="15" hidden="false" customHeight="false" outlineLevel="0" collapsed="false">
      <c r="A2119" s="0" t="n">
        <v>13882593</v>
      </c>
      <c r="B2119" s="0" t="s">
        <v>5</v>
      </c>
      <c r="C2119" s="0" t="s">
        <v>4</v>
      </c>
    </row>
    <row r="2120" customFormat="false" ht="15" hidden="false" customHeight="false" outlineLevel="0" collapsed="false">
      <c r="A2120" s="0" t="n">
        <v>13882593</v>
      </c>
      <c r="B2120" s="0" t="s">
        <v>5</v>
      </c>
      <c r="C2120" s="0" t="s">
        <v>6</v>
      </c>
    </row>
    <row r="2121" customFormat="false" ht="15" hidden="false" customHeight="false" outlineLevel="0" collapsed="false">
      <c r="A2121" s="0" t="n">
        <v>13882597</v>
      </c>
      <c r="B2121" s="0" t="s">
        <v>3</v>
      </c>
      <c r="C2121" s="0" t="s">
        <v>6</v>
      </c>
    </row>
    <row r="2122" customFormat="false" ht="15" hidden="false" customHeight="false" outlineLevel="0" collapsed="false">
      <c r="A2122" s="0" t="n">
        <v>13882605</v>
      </c>
      <c r="B2122" s="0" t="s">
        <v>3</v>
      </c>
      <c r="C2122" s="0" t="s">
        <v>6</v>
      </c>
    </row>
    <row r="2123" customFormat="false" ht="15" hidden="false" customHeight="false" outlineLevel="0" collapsed="false">
      <c r="A2123" s="0" t="n">
        <v>13882612</v>
      </c>
      <c r="B2123" s="0" t="s">
        <v>3</v>
      </c>
      <c r="C2123" s="0" t="s">
        <v>6</v>
      </c>
    </row>
    <row r="2124" customFormat="false" ht="15" hidden="false" customHeight="false" outlineLevel="0" collapsed="false">
      <c r="A2124" s="0" t="n">
        <v>13882618</v>
      </c>
      <c r="B2124" s="0" t="s">
        <v>5</v>
      </c>
      <c r="C2124" s="0" t="s">
        <v>7</v>
      </c>
    </row>
    <row r="2125" customFormat="false" ht="15" hidden="false" customHeight="false" outlineLevel="0" collapsed="false">
      <c r="A2125" s="0" t="n">
        <v>13882622</v>
      </c>
      <c r="B2125" s="0" t="s">
        <v>3</v>
      </c>
      <c r="C2125" s="0" t="s">
        <v>4</v>
      </c>
    </row>
    <row r="2126" customFormat="false" ht="15" hidden="false" customHeight="false" outlineLevel="0" collapsed="false">
      <c r="A2126" s="0" t="n">
        <v>13882627</v>
      </c>
      <c r="B2126" s="0" t="s">
        <v>5</v>
      </c>
      <c r="C2126" s="0" t="s">
        <v>7</v>
      </c>
    </row>
    <row r="2127" customFormat="false" ht="15" hidden="false" customHeight="false" outlineLevel="0" collapsed="false">
      <c r="A2127" s="0" t="n">
        <v>13882635</v>
      </c>
      <c r="B2127" s="0" t="s">
        <v>5</v>
      </c>
      <c r="C2127" s="0" t="s">
        <v>6</v>
      </c>
    </row>
    <row r="2128" customFormat="false" ht="15" hidden="false" customHeight="false" outlineLevel="0" collapsed="false">
      <c r="A2128" s="0" t="n">
        <v>13882646</v>
      </c>
      <c r="B2128" s="0" t="s">
        <v>3</v>
      </c>
      <c r="C2128" s="0" t="s">
        <v>6</v>
      </c>
    </row>
    <row r="2129" customFormat="false" ht="15" hidden="false" customHeight="false" outlineLevel="0" collapsed="false">
      <c r="A2129" s="0" t="n">
        <v>13882679</v>
      </c>
      <c r="B2129" s="0" t="s">
        <v>5</v>
      </c>
      <c r="C2129" s="0" t="s">
        <v>4</v>
      </c>
    </row>
    <row r="2130" customFormat="false" ht="15" hidden="false" customHeight="false" outlineLevel="0" collapsed="false">
      <c r="A2130" s="0" t="n">
        <v>13882691</v>
      </c>
      <c r="B2130" s="0" t="s">
        <v>3</v>
      </c>
      <c r="C2130" s="0" t="s">
        <v>7</v>
      </c>
    </row>
    <row r="2131" customFormat="false" ht="15" hidden="false" customHeight="false" outlineLevel="0" collapsed="false">
      <c r="A2131" s="0" t="n">
        <v>13882702</v>
      </c>
      <c r="B2131" s="0" t="s">
        <v>5</v>
      </c>
      <c r="C2131" s="0" t="s">
        <v>6</v>
      </c>
    </row>
    <row r="2132" customFormat="false" ht="15" hidden="false" customHeight="false" outlineLevel="0" collapsed="false">
      <c r="A2132" s="0" t="n">
        <v>13882710</v>
      </c>
      <c r="B2132" s="0" t="s">
        <v>3</v>
      </c>
      <c r="C2132" s="0" t="s">
        <v>6</v>
      </c>
    </row>
    <row r="2133" customFormat="false" ht="15" hidden="false" customHeight="false" outlineLevel="0" collapsed="false">
      <c r="A2133" s="0" t="n">
        <v>13882712</v>
      </c>
      <c r="B2133" s="0" t="s">
        <v>3</v>
      </c>
      <c r="C2133" s="0" t="s">
        <v>6</v>
      </c>
    </row>
    <row r="2134" customFormat="false" ht="15" hidden="false" customHeight="false" outlineLevel="0" collapsed="false">
      <c r="A2134" s="0" t="n">
        <v>13882713</v>
      </c>
      <c r="B2134" s="0" t="s">
        <v>3</v>
      </c>
      <c r="C2134" s="0" t="s">
        <v>6</v>
      </c>
    </row>
    <row r="2135" customFormat="false" ht="15" hidden="false" customHeight="false" outlineLevel="0" collapsed="false">
      <c r="A2135" s="0" t="n">
        <v>13882718</v>
      </c>
      <c r="B2135" s="0" t="s">
        <v>3</v>
      </c>
      <c r="C2135" s="0" t="s">
        <v>4</v>
      </c>
    </row>
    <row r="2136" customFormat="false" ht="15" hidden="false" customHeight="false" outlineLevel="0" collapsed="false">
      <c r="A2136" s="0" t="n">
        <v>13882730</v>
      </c>
      <c r="B2136" s="0" t="s">
        <v>5</v>
      </c>
      <c r="C2136" s="0" t="s">
        <v>6</v>
      </c>
    </row>
    <row r="2137" customFormat="false" ht="15" hidden="false" customHeight="false" outlineLevel="0" collapsed="false">
      <c r="A2137" s="0" t="n">
        <v>13882734</v>
      </c>
      <c r="B2137" s="0" t="s">
        <v>3</v>
      </c>
      <c r="C2137" s="0" t="s">
        <v>6</v>
      </c>
    </row>
    <row r="2138" customFormat="false" ht="15" hidden="false" customHeight="false" outlineLevel="0" collapsed="false">
      <c r="A2138" s="0" t="n">
        <v>13882763</v>
      </c>
      <c r="B2138" s="0" t="s">
        <v>3</v>
      </c>
      <c r="C2138" s="0" t="s">
        <v>6</v>
      </c>
    </row>
    <row r="2139" customFormat="false" ht="15" hidden="false" customHeight="false" outlineLevel="0" collapsed="false">
      <c r="A2139" s="0" t="n">
        <v>13882779</v>
      </c>
      <c r="B2139" s="0" t="s">
        <v>5</v>
      </c>
      <c r="C2139" s="0" t="s">
        <v>7</v>
      </c>
    </row>
    <row r="2140" customFormat="false" ht="15" hidden="false" customHeight="false" outlineLevel="0" collapsed="false">
      <c r="A2140" s="0" t="n">
        <v>13882784</v>
      </c>
      <c r="B2140" s="0" t="s">
        <v>5</v>
      </c>
      <c r="C2140" s="0" t="s">
        <v>7</v>
      </c>
    </row>
    <row r="2141" customFormat="false" ht="15" hidden="false" customHeight="false" outlineLevel="0" collapsed="false">
      <c r="A2141" s="0" t="n">
        <v>13882790</v>
      </c>
      <c r="B2141" s="0" t="s">
        <v>5</v>
      </c>
      <c r="C2141" s="0" t="s">
        <v>6</v>
      </c>
    </row>
    <row r="2142" customFormat="false" ht="15" hidden="false" customHeight="false" outlineLevel="0" collapsed="false">
      <c r="A2142" s="0" t="n">
        <v>13882793</v>
      </c>
      <c r="B2142" s="0" t="s">
        <v>3</v>
      </c>
      <c r="C2142" s="0" t="s">
        <v>4</v>
      </c>
    </row>
    <row r="2143" customFormat="false" ht="15" hidden="false" customHeight="false" outlineLevel="0" collapsed="false">
      <c r="A2143" s="0" t="n">
        <v>13882802</v>
      </c>
      <c r="B2143" s="0" t="s">
        <v>5</v>
      </c>
      <c r="C2143" s="0" t="s">
        <v>7</v>
      </c>
    </row>
    <row r="2144" customFormat="false" ht="15" hidden="false" customHeight="false" outlineLevel="0" collapsed="false">
      <c r="A2144" s="0" t="n">
        <v>13882806</v>
      </c>
      <c r="B2144" s="0" t="s">
        <v>5</v>
      </c>
      <c r="C2144" s="0" t="s">
        <v>7</v>
      </c>
    </row>
    <row r="2145" customFormat="false" ht="15" hidden="false" customHeight="false" outlineLevel="0" collapsed="false">
      <c r="A2145" s="0" t="n">
        <v>13882807</v>
      </c>
      <c r="B2145" s="0" t="s">
        <v>3</v>
      </c>
      <c r="C2145" s="0" t="s">
        <v>4</v>
      </c>
    </row>
    <row r="2146" customFormat="false" ht="15" hidden="false" customHeight="false" outlineLevel="0" collapsed="false">
      <c r="A2146" s="0" t="n">
        <v>13882807</v>
      </c>
      <c r="B2146" s="0" t="s">
        <v>3</v>
      </c>
      <c r="C2146" s="0" t="s">
        <v>6</v>
      </c>
    </row>
    <row r="2147" customFormat="false" ht="15" hidden="false" customHeight="false" outlineLevel="0" collapsed="false">
      <c r="A2147" s="0" t="n">
        <v>13882809</v>
      </c>
      <c r="B2147" s="0" t="s">
        <v>3</v>
      </c>
      <c r="C2147" s="0" t="s">
        <v>4</v>
      </c>
    </row>
    <row r="2148" customFormat="false" ht="15" hidden="false" customHeight="false" outlineLevel="0" collapsed="false">
      <c r="A2148" s="0" t="n">
        <v>13882810</v>
      </c>
      <c r="B2148" s="0" t="s">
        <v>5</v>
      </c>
      <c r="C2148" s="0" t="s">
        <v>6</v>
      </c>
    </row>
    <row r="2149" customFormat="false" ht="15" hidden="false" customHeight="false" outlineLevel="0" collapsed="false">
      <c r="A2149" s="0" t="n">
        <v>13882813</v>
      </c>
      <c r="B2149" s="0" t="s">
        <v>5</v>
      </c>
      <c r="C2149" s="0" t="s">
        <v>6</v>
      </c>
    </row>
    <row r="2150" customFormat="false" ht="15" hidden="false" customHeight="false" outlineLevel="0" collapsed="false">
      <c r="A2150" s="0" t="n">
        <v>13882814</v>
      </c>
      <c r="B2150" s="0" t="s">
        <v>3</v>
      </c>
      <c r="C2150" s="0" t="s">
        <v>6</v>
      </c>
    </row>
    <row r="2151" customFormat="false" ht="15" hidden="false" customHeight="false" outlineLevel="0" collapsed="false">
      <c r="A2151" s="0" t="n">
        <v>13882817</v>
      </c>
      <c r="B2151" s="0" t="s">
        <v>5</v>
      </c>
      <c r="C2151" s="0" t="s">
        <v>6</v>
      </c>
    </row>
    <row r="2152" customFormat="false" ht="15" hidden="false" customHeight="false" outlineLevel="0" collapsed="false">
      <c r="A2152" s="0" t="n">
        <v>13882819</v>
      </c>
      <c r="B2152" s="0" t="s">
        <v>5</v>
      </c>
      <c r="C2152" s="0" t="s">
        <v>6</v>
      </c>
    </row>
    <row r="2153" customFormat="false" ht="15" hidden="false" customHeight="false" outlineLevel="0" collapsed="false">
      <c r="A2153" s="0" t="n">
        <v>13882819</v>
      </c>
      <c r="B2153" s="0" t="s">
        <v>5</v>
      </c>
      <c r="C2153" s="0" t="s">
        <v>7</v>
      </c>
    </row>
    <row r="2154" customFormat="false" ht="15" hidden="false" customHeight="false" outlineLevel="0" collapsed="false">
      <c r="A2154" s="0" t="n">
        <v>13882867</v>
      </c>
      <c r="B2154" s="0" t="s">
        <v>5</v>
      </c>
      <c r="C2154" s="0" t="s">
        <v>4</v>
      </c>
    </row>
    <row r="2155" customFormat="false" ht="15" hidden="false" customHeight="false" outlineLevel="0" collapsed="false">
      <c r="A2155" s="0" t="n">
        <v>13882871</v>
      </c>
      <c r="B2155" s="0" t="s">
        <v>5</v>
      </c>
      <c r="C2155" s="0" t="s">
        <v>6</v>
      </c>
    </row>
    <row r="2156" customFormat="false" ht="15" hidden="false" customHeight="false" outlineLevel="0" collapsed="false">
      <c r="A2156" s="0" t="n">
        <v>13882888</v>
      </c>
      <c r="B2156" s="0" t="s">
        <v>3</v>
      </c>
      <c r="C2156" s="0" t="s">
        <v>6</v>
      </c>
    </row>
    <row r="2157" customFormat="false" ht="15" hidden="false" customHeight="false" outlineLevel="0" collapsed="false">
      <c r="A2157" s="0" t="n">
        <v>13882896</v>
      </c>
      <c r="B2157" s="0" t="s">
        <v>5</v>
      </c>
      <c r="C2157" s="0" t="s">
        <v>6</v>
      </c>
    </row>
    <row r="2158" customFormat="false" ht="15" hidden="false" customHeight="false" outlineLevel="0" collapsed="false">
      <c r="A2158" s="0" t="n">
        <v>13882898</v>
      </c>
      <c r="B2158" s="0" t="s">
        <v>3</v>
      </c>
      <c r="C2158" s="0" t="s">
        <v>4</v>
      </c>
    </row>
    <row r="2159" customFormat="false" ht="15" hidden="false" customHeight="false" outlineLevel="0" collapsed="false">
      <c r="A2159" s="0" t="n">
        <v>13882898</v>
      </c>
      <c r="B2159" s="0" t="s">
        <v>3</v>
      </c>
      <c r="C2159" s="0" t="s">
        <v>6</v>
      </c>
    </row>
    <row r="2160" customFormat="false" ht="15" hidden="false" customHeight="false" outlineLevel="0" collapsed="false">
      <c r="A2160" s="0" t="n">
        <v>13882923</v>
      </c>
      <c r="B2160" s="0" t="s">
        <v>5</v>
      </c>
      <c r="C2160" s="0" t="s">
        <v>6</v>
      </c>
    </row>
    <row r="2161" customFormat="false" ht="15" hidden="false" customHeight="false" outlineLevel="0" collapsed="false">
      <c r="A2161" s="0" t="n">
        <v>13882925</v>
      </c>
      <c r="B2161" s="0" t="s">
        <v>3</v>
      </c>
      <c r="C2161" s="0" t="s">
        <v>6</v>
      </c>
    </row>
    <row r="2162" customFormat="false" ht="15" hidden="false" customHeight="false" outlineLevel="0" collapsed="false">
      <c r="A2162" s="0" t="n">
        <v>13882926</v>
      </c>
      <c r="B2162" s="0" t="s">
        <v>5</v>
      </c>
      <c r="C2162" s="0" t="s">
        <v>7</v>
      </c>
    </row>
    <row r="2163" customFormat="false" ht="15" hidden="false" customHeight="false" outlineLevel="0" collapsed="false">
      <c r="A2163" s="0" t="n">
        <v>13882933</v>
      </c>
      <c r="B2163" s="0" t="s">
        <v>3</v>
      </c>
      <c r="C2163" s="0" t="s">
        <v>4</v>
      </c>
    </row>
    <row r="2164" customFormat="false" ht="15" hidden="false" customHeight="false" outlineLevel="0" collapsed="false">
      <c r="A2164" s="0" t="n">
        <v>13882952</v>
      </c>
      <c r="B2164" s="0" t="s">
        <v>5</v>
      </c>
      <c r="C2164" s="0" t="s">
        <v>7</v>
      </c>
    </row>
    <row r="2165" customFormat="false" ht="15" hidden="false" customHeight="false" outlineLevel="0" collapsed="false">
      <c r="A2165" s="0" t="n">
        <v>13882960</v>
      </c>
      <c r="B2165" s="0" t="s">
        <v>5</v>
      </c>
      <c r="C2165" s="0" t="s">
        <v>6</v>
      </c>
    </row>
    <row r="2166" customFormat="false" ht="15" hidden="false" customHeight="false" outlineLevel="0" collapsed="false">
      <c r="A2166" s="0" t="n">
        <v>13882982</v>
      </c>
      <c r="B2166" s="0" t="s">
        <v>3</v>
      </c>
      <c r="C2166" s="0" t="s">
        <v>6</v>
      </c>
    </row>
    <row r="2167" customFormat="false" ht="15" hidden="false" customHeight="false" outlineLevel="0" collapsed="false">
      <c r="A2167" s="0" t="n">
        <v>13882985</v>
      </c>
      <c r="B2167" s="0" t="s">
        <v>3</v>
      </c>
      <c r="C2167" s="0" t="s">
        <v>4</v>
      </c>
    </row>
    <row r="2168" customFormat="false" ht="15" hidden="false" customHeight="false" outlineLevel="0" collapsed="false">
      <c r="A2168" s="0" t="n">
        <v>13882986</v>
      </c>
      <c r="B2168" s="0" t="s">
        <v>5</v>
      </c>
      <c r="C2168" s="0" t="s">
        <v>7</v>
      </c>
    </row>
    <row r="2169" customFormat="false" ht="15" hidden="false" customHeight="false" outlineLevel="0" collapsed="false">
      <c r="A2169" s="0" t="n">
        <v>13883001</v>
      </c>
      <c r="B2169" s="0" t="s">
        <v>3</v>
      </c>
      <c r="C2169" s="0" t="s">
        <v>6</v>
      </c>
    </row>
    <row r="2170" customFormat="false" ht="15" hidden="false" customHeight="false" outlineLevel="0" collapsed="false">
      <c r="A2170" s="0" t="n">
        <v>13883002</v>
      </c>
      <c r="B2170" s="0" t="s">
        <v>3</v>
      </c>
      <c r="C2170" s="0" t="s">
        <v>6</v>
      </c>
    </row>
    <row r="2171" customFormat="false" ht="15" hidden="false" customHeight="false" outlineLevel="0" collapsed="false">
      <c r="A2171" s="0" t="n">
        <v>13883003</v>
      </c>
      <c r="B2171" s="0" t="s">
        <v>3</v>
      </c>
      <c r="C2171" s="0" t="s">
        <v>4</v>
      </c>
    </row>
    <row r="2172" customFormat="false" ht="15" hidden="false" customHeight="false" outlineLevel="0" collapsed="false">
      <c r="A2172" s="0" t="n">
        <v>13883003</v>
      </c>
      <c r="B2172" s="0" t="s">
        <v>3</v>
      </c>
      <c r="C2172" s="0" t="s">
        <v>6</v>
      </c>
    </row>
    <row r="2173" customFormat="false" ht="15" hidden="false" customHeight="false" outlineLevel="0" collapsed="false">
      <c r="A2173" s="0" t="n">
        <v>13883016</v>
      </c>
      <c r="B2173" s="0" t="s">
        <v>5</v>
      </c>
      <c r="C2173" s="0" t="s">
        <v>6</v>
      </c>
    </row>
    <row r="2174" customFormat="false" ht="15" hidden="false" customHeight="false" outlineLevel="0" collapsed="false">
      <c r="A2174" s="0" t="n">
        <v>13883068</v>
      </c>
      <c r="B2174" s="0" t="s">
        <v>3</v>
      </c>
      <c r="C2174" s="0" t="s">
        <v>6</v>
      </c>
    </row>
    <row r="2175" customFormat="false" ht="15" hidden="false" customHeight="false" outlineLevel="0" collapsed="false">
      <c r="A2175" s="0" t="n">
        <v>13883104</v>
      </c>
      <c r="B2175" s="0" t="s">
        <v>5</v>
      </c>
      <c r="C2175" s="0" t="s">
        <v>6</v>
      </c>
    </row>
    <row r="2176" customFormat="false" ht="15" hidden="false" customHeight="false" outlineLevel="0" collapsed="false">
      <c r="A2176" s="0" t="n">
        <v>13883125</v>
      </c>
      <c r="B2176" s="0" t="s">
        <v>5</v>
      </c>
      <c r="C2176" s="0" t="s">
        <v>6</v>
      </c>
    </row>
    <row r="2177" customFormat="false" ht="15" hidden="false" customHeight="false" outlineLevel="0" collapsed="false">
      <c r="A2177" s="0" t="n">
        <v>13883135</v>
      </c>
      <c r="B2177" s="0" t="s">
        <v>3</v>
      </c>
      <c r="C2177" s="0" t="s">
        <v>6</v>
      </c>
    </row>
    <row r="2178" customFormat="false" ht="15" hidden="false" customHeight="false" outlineLevel="0" collapsed="false">
      <c r="A2178" s="0" t="n">
        <v>13883146</v>
      </c>
      <c r="B2178" s="0" t="s">
        <v>3</v>
      </c>
      <c r="C2178" s="0" t="s">
        <v>6</v>
      </c>
    </row>
    <row r="2179" customFormat="false" ht="15" hidden="false" customHeight="false" outlineLevel="0" collapsed="false">
      <c r="A2179" s="0" t="n">
        <v>13883176</v>
      </c>
      <c r="B2179" s="0" t="s">
        <v>3</v>
      </c>
      <c r="C2179" s="0" t="s">
        <v>6</v>
      </c>
    </row>
    <row r="2180" customFormat="false" ht="15" hidden="false" customHeight="false" outlineLevel="0" collapsed="false">
      <c r="A2180" s="0" t="n">
        <v>13883212</v>
      </c>
      <c r="B2180" s="0" t="s">
        <v>5</v>
      </c>
      <c r="C2180" s="0" t="s">
        <v>6</v>
      </c>
    </row>
    <row r="2181" customFormat="false" ht="15" hidden="false" customHeight="false" outlineLevel="0" collapsed="false">
      <c r="A2181" s="0" t="n">
        <v>13883220</v>
      </c>
      <c r="B2181" s="0" t="s">
        <v>3</v>
      </c>
      <c r="C2181" s="0" t="s">
        <v>6</v>
      </c>
    </row>
    <row r="2182" customFormat="false" ht="15" hidden="false" customHeight="false" outlineLevel="0" collapsed="false">
      <c r="A2182" s="0" t="n">
        <v>13883223</v>
      </c>
      <c r="B2182" s="0" t="s">
        <v>3</v>
      </c>
      <c r="C2182" s="0" t="s">
        <v>6</v>
      </c>
    </row>
    <row r="2183" customFormat="false" ht="15" hidden="false" customHeight="false" outlineLevel="0" collapsed="false">
      <c r="A2183" s="0" t="n">
        <v>13883297</v>
      </c>
      <c r="B2183" s="0" t="s">
        <v>5</v>
      </c>
      <c r="C2183" s="0" t="s">
        <v>7</v>
      </c>
    </row>
    <row r="2184" customFormat="false" ht="15" hidden="false" customHeight="false" outlineLevel="0" collapsed="false">
      <c r="A2184" s="0" t="n">
        <v>13883311</v>
      </c>
      <c r="B2184" s="0" t="s">
        <v>3</v>
      </c>
      <c r="C2184" s="0" t="s">
        <v>6</v>
      </c>
    </row>
    <row r="2185" customFormat="false" ht="15" hidden="false" customHeight="false" outlineLevel="0" collapsed="false">
      <c r="A2185" s="0" t="n">
        <v>13890354</v>
      </c>
      <c r="B2185" s="0" t="s">
        <v>3</v>
      </c>
      <c r="C2185" s="0" t="s">
        <v>6</v>
      </c>
    </row>
    <row r="2186" customFormat="false" ht="15" hidden="false" customHeight="false" outlineLevel="0" collapsed="false">
      <c r="A2186" s="0" t="n">
        <v>13890373</v>
      </c>
      <c r="B2186" s="0" t="s">
        <v>3</v>
      </c>
      <c r="C2186" s="0" t="s">
        <v>6</v>
      </c>
    </row>
    <row r="2187" customFormat="false" ht="15" hidden="false" customHeight="false" outlineLevel="0" collapsed="false">
      <c r="A2187" s="0" t="n">
        <v>13890384</v>
      </c>
      <c r="B2187" s="0" t="s">
        <v>3</v>
      </c>
      <c r="C2187" s="0" t="s">
        <v>4</v>
      </c>
    </row>
    <row r="2188" customFormat="false" ht="15" hidden="false" customHeight="false" outlineLevel="0" collapsed="false">
      <c r="A2188" s="0" t="n">
        <v>13890389</v>
      </c>
      <c r="B2188" s="0" t="s">
        <v>5</v>
      </c>
      <c r="C2188" s="0" t="s">
        <v>7</v>
      </c>
    </row>
    <row r="2189" customFormat="false" ht="15" hidden="false" customHeight="false" outlineLevel="0" collapsed="false">
      <c r="A2189" s="0" t="n">
        <v>13890398</v>
      </c>
      <c r="B2189" s="0" t="s">
        <v>5</v>
      </c>
      <c r="C2189" s="0" t="s">
        <v>6</v>
      </c>
    </row>
    <row r="2190" customFormat="false" ht="15" hidden="false" customHeight="false" outlineLevel="0" collapsed="false">
      <c r="A2190" s="0" t="n">
        <v>13890413</v>
      </c>
      <c r="B2190" s="0" t="s">
        <v>3</v>
      </c>
      <c r="C2190" s="0" t="s">
        <v>4</v>
      </c>
    </row>
    <row r="2191" customFormat="false" ht="15" hidden="false" customHeight="false" outlineLevel="0" collapsed="false">
      <c r="A2191" s="0" t="n">
        <v>13890438</v>
      </c>
      <c r="B2191" s="0" t="s">
        <v>3</v>
      </c>
      <c r="C2191" s="0" t="s">
        <v>6</v>
      </c>
    </row>
    <row r="2192" customFormat="false" ht="15" hidden="false" customHeight="false" outlineLevel="0" collapsed="false">
      <c r="A2192" s="0" t="n">
        <v>13890466</v>
      </c>
      <c r="B2192" s="0" t="s">
        <v>3</v>
      </c>
      <c r="C2192" s="0" t="s">
        <v>6</v>
      </c>
    </row>
    <row r="2193" customFormat="false" ht="15" hidden="false" customHeight="false" outlineLevel="0" collapsed="false">
      <c r="A2193" s="0" t="n">
        <v>13890498</v>
      </c>
      <c r="B2193" s="0" t="s">
        <v>3</v>
      </c>
      <c r="C2193" s="0" t="s">
        <v>6</v>
      </c>
    </row>
    <row r="2194" customFormat="false" ht="15" hidden="false" customHeight="false" outlineLevel="0" collapsed="false">
      <c r="A2194" s="0" t="n">
        <v>13890513</v>
      </c>
      <c r="B2194" s="0" t="s">
        <v>3</v>
      </c>
      <c r="C2194" s="0" t="s">
        <v>6</v>
      </c>
    </row>
    <row r="2195" customFormat="false" ht="15" hidden="false" customHeight="false" outlineLevel="0" collapsed="false">
      <c r="A2195" s="0" t="n">
        <v>13890517</v>
      </c>
      <c r="B2195" s="0" t="s">
        <v>5</v>
      </c>
      <c r="C2195" s="0" t="s">
        <v>6</v>
      </c>
    </row>
    <row r="2196" customFormat="false" ht="15" hidden="false" customHeight="false" outlineLevel="0" collapsed="false">
      <c r="A2196" s="0" t="n">
        <v>13890531</v>
      </c>
      <c r="B2196" s="0" t="s">
        <v>3</v>
      </c>
      <c r="C2196" s="0" t="s">
        <v>4</v>
      </c>
    </row>
    <row r="2197" customFormat="false" ht="15" hidden="false" customHeight="false" outlineLevel="0" collapsed="false">
      <c r="A2197" s="0" t="n">
        <v>13890531</v>
      </c>
      <c r="B2197" s="0" t="s">
        <v>3</v>
      </c>
      <c r="C2197" s="0" t="s">
        <v>6</v>
      </c>
    </row>
    <row r="2198" customFormat="false" ht="15" hidden="false" customHeight="false" outlineLevel="0" collapsed="false">
      <c r="A2198" s="0" t="n">
        <v>13890562</v>
      </c>
      <c r="B2198" s="0" t="s">
        <v>5</v>
      </c>
      <c r="C2198" s="0" t="s">
        <v>6</v>
      </c>
    </row>
    <row r="2199" customFormat="false" ht="15" hidden="false" customHeight="false" outlineLevel="0" collapsed="false">
      <c r="A2199" s="0" t="n">
        <v>13890564</v>
      </c>
      <c r="B2199" s="0" t="s">
        <v>3</v>
      </c>
      <c r="C2199" s="0" t="s">
        <v>6</v>
      </c>
    </row>
    <row r="2200" customFormat="false" ht="15" hidden="false" customHeight="false" outlineLevel="0" collapsed="false">
      <c r="A2200" s="0" t="n">
        <v>13890579</v>
      </c>
      <c r="B2200" s="0" t="s">
        <v>5</v>
      </c>
      <c r="C2200" s="0" t="s">
        <v>6</v>
      </c>
    </row>
    <row r="2201" customFormat="false" ht="15" hidden="false" customHeight="false" outlineLevel="0" collapsed="false">
      <c r="A2201" s="0" t="n">
        <v>13890582</v>
      </c>
      <c r="B2201" s="0" t="s">
        <v>5</v>
      </c>
      <c r="C2201" s="0" t="s">
        <v>6</v>
      </c>
    </row>
    <row r="2202" customFormat="false" ht="15" hidden="false" customHeight="false" outlineLevel="0" collapsed="false">
      <c r="A2202" s="0" t="n">
        <v>13890587</v>
      </c>
      <c r="B2202" s="0" t="s">
        <v>5</v>
      </c>
      <c r="C2202" s="0" t="s">
        <v>4</v>
      </c>
    </row>
    <row r="2203" customFormat="false" ht="15" hidden="false" customHeight="false" outlineLevel="0" collapsed="false">
      <c r="A2203" s="0" t="n">
        <v>13890587</v>
      </c>
      <c r="B2203" s="0" t="s">
        <v>5</v>
      </c>
      <c r="C2203" s="0" t="s">
        <v>6</v>
      </c>
    </row>
    <row r="2204" customFormat="false" ht="15" hidden="false" customHeight="false" outlineLevel="0" collapsed="false">
      <c r="A2204" s="0" t="n">
        <v>13890590</v>
      </c>
      <c r="B2204" s="0" t="s">
        <v>5</v>
      </c>
      <c r="C2204" s="0" t="s">
        <v>6</v>
      </c>
    </row>
    <row r="2205" customFormat="false" ht="15" hidden="false" customHeight="false" outlineLevel="0" collapsed="false">
      <c r="A2205" s="0" t="n">
        <v>13890598</v>
      </c>
      <c r="B2205" s="0" t="s">
        <v>5</v>
      </c>
      <c r="C2205" s="0" t="s">
        <v>6</v>
      </c>
    </row>
    <row r="2206" customFormat="false" ht="15" hidden="false" customHeight="false" outlineLevel="0" collapsed="false">
      <c r="A2206" s="0" t="n">
        <v>13890604</v>
      </c>
      <c r="B2206" s="0" t="s">
        <v>3</v>
      </c>
      <c r="C2206" s="0" t="s">
        <v>6</v>
      </c>
    </row>
    <row r="2207" customFormat="false" ht="15" hidden="false" customHeight="false" outlineLevel="0" collapsed="false">
      <c r="A2207" s="0" t="n">
        <v>13890639</v>
      </c>
      <c r="B2207" s="0" t="s">
        <v>3</v>
      </c>
      <c r="C2207" s="0" t="s">
        <v>4</v>
      </c>
    </row>
    <row r="2208" customFormat="false" ht="15" hidden="false" customHeight="false" outlineLevel="0" collapsed="false">
      <c r="A2208" s="0" t="n">
        <v>13890645</v>
      </c>
      <c r="B2208" s="0" t="s">
        <v>5</v>
      </c>
      <c r="C2208" s="0" t="s">
        <v>4</v>
      </c>
    </row>
    <row r="2209" customFormat="false" ht="15" hidden="false" customHeight="false" outlineLevel="0" collapsed="false">
      <c r="A2209" s="0" t="n">
        <v>13890647</v>
      </c>
      <c r="B2209" s="0" t="s">
        <v>3</v>
      </c>
      <c r="C2209" s="0" t="s">
        <v>4</v>
      </c>
    </row>
    <row r="2210" customFormat="false" ht="15" hidden="false" customHeight="false" outlineLevel="0" collapsed="false">
      <c r="A2210" s="0" t="n">
        <v>13890649</v>
      </c>
      <c r="B2210" s="0" t="s">
        <v>3</v>
      </c>
      <c r="C2210" s="0" t="s">
        <v>4</v>
      </c>
    </row>
    <row r="2211" customFormat="false" ht="15" hidden="false" customHeight="false" outlineLevel="0" collapsed="false">
      <c r="A2211" s="0" t="n">
        <v>13890649</v>
      </c>
      <c r="B2211" s="0" t="s">
        <v>3</v>
      </c>
      <c r="C2211" s="0" t="s">
        <v>6</v>
      </c>
    </row>
    <row r="2212" customFormat="false" ht="15" hidden="false" customHeight="false" outlineLevel="0" collapsed="false">
      <c r="A2212" s="0" t="n">
        <v>13890657</v>
      </c>
      <c r="B2212" s="0" t="s">
        <v>5</v>
      </c>
      <c r="C2212" s="0" t="s">
        <v>6</v>
      </c>
    </row>
    <row r="2213" customFormat="false" ht="15" hidden="false" customHeight="false" outlineLevel="0" collapsed="false">
      <c r="A2213" s="0" t="n">
        <v>13890661</v>
      </c>
      <c r="B2213" s="0" t="s">
        <v>3</v>
      </c>
      <c r="C2213" s="0" t="s">
        <v>4</v>
      </c>
    </row>
    <row r="2214" customFormat="false" ht="15" hidden="false" customHeight="false" outlineLevel="0" collapsed="false">
      <c r="A2214" s="0" t="n">
        <v>13890669</v>
      </c>
      <c r="B2214" s="0" t="s">
        <v>3</v>
      </c>
      <c r="C2214" s="0" t="s">
        <v>4</v>
      </c>
    </row>
    <row r="2215" customFormat="false" ht="15" hidden="false" customHeight="false" outlineLevel="0" collapsed="false">
      <c r="A2215" s="0" t="n">
        <v>13890715</v>
      </c>
      <c r="B2215" s="0" t="s">
        <v>3</v>
      </c>
      <c r="C2215" s="0" t="s">
        <v>6</v>
      </c>
    </row>
    <row r="2216" customFormat="false" ht="15" hidden="false" customHeight="false" outlineLevel="0" collapsed="false">
      <c r="A2216" s="0" t="n">
        <v>13890731</v>
      </c>
      <c r="B2216" s="0" t="s">
        <v>5</v>
      </c>
      <c r="C2216" s="0" t="s">
        <v>6</v>
      </c>
    </row>
    <row r="2217" customFormat="false" ht="15" hidden="false" customHeight="false" outlineLevel="0" collapsed="false">
      <c r="A2217" s="0" t="n">
        <v>13890734</v>
      </c>
      <c r="B2217" s="0" t="s">
        <v>5</v>
      </c>
      <c r="C2217" s="0" t="s">
        <v>6</v>
      </c>
    </row>
    <row r="2218" customFormat="false" ht="15" hidden="false" customHeight="false" outlineLevel="0" collapsed="false">
      <c r="A2218" s="0" t="n">
        <v>13890739</v>
      </c>
      <c r="B2218" s="0" t="s">
        <v>5</v>
      </c>
      <c r="C2218" s="0" t="s">
        <v>6</v>
      </c>
    </row>
    <row r="2219" customFormat="false" ht="15" hidden="false" customHeight="false" outlineLevel="0" collapsed="false">
      <c r="A2219" s="0" t="n">
        <v>13890760</v>
      </c>
      <c r="B2219" s="0" t="s">
        <v>5</v>
      </c>
      <c r="C2219" s="0" t="s">
        <v>6</v>
      </c>
    </row>
    <row r="2220" customFormat="false" ht="15" hidden="false" customHeight="false" outlineLevel="0" collapsed="false">
      <c r="A2220" s="0" t="n">
        <v>13890764</v>
      </c>
      <c r="B2220" s="0" t="s">
        <v>3</v>
      </c>
      <c r="C2220" s="0" t="s">
        <v>6</v>
      </c>
    </row>
    <row r="2221" customFormat="false" ht="15" hidden="false" customHeight="false" outlineLevel="0" collapsed="false">
      <c r="A2221" s="0" t="n">
        <v>13890764</v>
      </c>
      <c r="B2221" s="0" t="s">
        <v>3</v>
      </c>
      <c r="C2221" s="0" t="s">
        <v>4</v>
      </c>
    </row>
    <row r="2222" customFormat="false" ht="15" hidden="false" customHeight="false" outlineLevel="0" collapsed="false">
      <c r="A2222" s="0" t="n">
        <v>13890765</v>
      </c>
      <c r="B2222" s="0" t="s">
        <v>3</v>
      </c>
      <c r="C2222" s="0" t="s">
        <v>6</v>
      </c>
    </row>
    <row r="2223" customFormat="false" ht="15" hidden="false" customHeight="false" outlineLevel="0" collapsed="false">
      <c r="A2223" s="0" t="n">
        <v>13890769</v>
      </c>
      <c r="B2223" s="0" t="s">
        <v>3</v>
      </c>
      <c r="C2223" s="0" t="s">
        <v>6</v>
      </c>
    </row>
    <row r="2224" customFormat="false" ht="15" hidden="false" customHeight="false" outlineLevel="0" collapsed="false">
      <c r="A2224" s="0" t="n">
        <v>13890832</v>
      </c>
      <c r="B2224" s="0" t="s">
        <v>5</v>
      </c>
      <c r="C2224" s="0" t="s">
        <v>6</v>
      </c>
    </row>
    <row r="2225" customFormat="false" ht="15" hidden="false" customHeight="false" outlineLevel="0" collapsed="false">
      <c r="A2225" s="0" t="n">
        <v>13890876</v>
      </c>
      <c r="B2225" s="0" t="s">
        <v>5</v>
      </c>
      <c r="C2225" s="0" t="s">
        <v>6</v>
      </c>
    </row>
    <row r="2226" customFormat="false" ht="15" hidden="false" customHeight="false" outlineLevel="0" collapsed="false">
      <c r="A2226" s="0" t="n">
        <v>13890892</v>
      </c>
      <c r="B2226" s="0" t="s">
        <v>5</v>
      </c>
      <c r="C2226" s="0" t="s">
        <v>6</v>
      </c>
    </row>
    <row r="2227" customFormat="false" ht="15" hidden="false" customHeight="false" outlineLevel="0" collapsed="false">
      <c r="A2227" s="0" t="n">
        <v>13890897</v>
      </c>
      <c r="B2227" s="0" t="s">
        <v>5</v>
      </c>
      <c r="C2227" s="0" t="s">
        <v>6</v>
      </c>
    </row>
    <row r="2228" customFormat="false" ht="15" hidden="false" customHeight="false" outlineLevel="0" collapsed="false">
      <c r="A2228" s="0" t="n">
        <v>13890906</v>
      </c>
      <c r="B2228" s="0" t="s">
        <v>3</v>
      </c>
      <c r="C2228" s="0" t="s">
        <v>6</v>
      </c>
    </row>
    <row r="2229" customFormat="false" ht="15" hidden="false" customHeight="false" outlineLevel="0" collapsed="false">
      <c r="A2229" s="0" t="n">
        <v>13890923</v>
      </c>
      <c r="B2229" s="0" t="s">
        <v>3</v>
      </c>
      <c r="C2229" s="0" t="s">
        <v>4</v>
      </c>
    </row>
    <row r="2230" customFormat="false" ht="15" hidden="false" customHeight="false" outlineLevel="0" collapsed="false">
      <c r="A2230" s="0" t="n">
        <v>13890923</v>
      </c>
      <c r="B2230" s="0" t="s">
        <v>3</v>
      </c>
      <c r="C2230" s="0" t="s">
        <v>6</v>
      </c>
    </row>
    <row r="2231" customFormat="false" ht="15" hidden="false" customHeight="false" outlineLevel="0" collapsed="false">
      <c r="A2231" s="0" t="n">
        <v>13890927</v>
      </c>
      <c r="B2231" s="0" t="s">
        <v>3</v>
      </c>
      <c r="C2231" s="0" t="s">
        <v>6</v>
      </c>
    </row>
    <row r="2232" customFormat="false" ht="15" hidden="false" customHeight="false" outlineLevel="0" collapsed="false">
      <c r="A2232" s="0" t="n">
        <v>13890931</v>
      </c>
      <c r="B2232" s="0" t="s">
        <v>5</v>
      </c>
      <c r="C2232" s="0" t="s">
        <v>4</v>
      </c>
    </row>
    <row r="2233" customFormat="false" ht="15" hidden="false" customHeight="false" outlineLevel="0" collapsed="false">
      <c r="A2233" s="0" t="n">
        <v>13890931</v>
      </c>
      <c r="B2233" s="0" t="s">
        <v>5</v>
      </c>
      <c r="C2233" s="0" t="s">
        <v>6</v>
      </c>
    </row>
    <row r="2234" customFormat="false" ht="15" hidden="false" customHeight="false" outlineLevel="0" collapsed="false">
      <c r="A2234" s="0" t="n">
        <v>13890944</v>
      </c>
      <c r="B2234" s="0" t="s">
        <v>3</v>
      </c>
      <c r="C2234" s="0" t="s">
        <v>4</v>
      </c>
    </row>
    <row r="2235" customFormat="false" ht="15" hidden="false" customHeight="false" outlineLevel="0" collapsed="false">
      <c r="A2235" s="0" t="n">
        <v>13890961</v>
      </c>
      <c r="B2235" s="0" t="s">
        <v>3</v>
      </c>
      <c r="C2235" s="0" t="s">
        <v>4</v>
      </c>
    </row>
    <row r="2236" customFormat="false" ht="15" hidden="false" customHeight="false" outlineLevel="0" collapsed="false">
      <c r="A2236" s="0" t="n">
        <v>13890965</v>
      </c>
      <c r="B2236" s="0" t="s">
        <v>5</v>
      </c>
      <c r="C2236" s="0" t="s">
        <v>6</v>
      </c>
    </row>
    <row r="2237" customFormat="false" ht="15" hidden="false" customHeight="false" outlineLevel="0" collapsed="false">
      <c r="A2237" s="0" t="n">
        <v>13890966</v>
      </c>
      <c r="B2237" s="0" t="s">
        <v>5</v>
      </c>
      <c r="C2237" s="0" t="s">
        <v>6</v>
      </c>
    </row>
    <row r="2238" customFormat="false" ht="15" hidden="false" customHeight="false" outlineLevel="0" collapsed="false">
      <c r="A2238" s="0" t="n">
        <v>13890976</v>
      </c>
      <c r="B2238" s="0" t="s">
        <v>5</v>
      </c>
      <c r="C2238" s="0" t="s">
        <v>6</v>
      </c>
    </row>
    <row r="2239" customFormat="false" ht="15" hidden="false" customHeight="false" outlineLevel="0" collapsed="false">
      <c r="A2239" s="0" t="n">
        <v>13890987</v>
      </c>
      <c r="B2239" s="0" t="s">
        <v>5</v>
      </c>
      <c r="C2239" s="0" t="s">
        <v>6</v>
      </c>
    </row>
    <row r="2240" customFormat="false" ht="15" hidden="false" customHeight="false" outlineLevel="0" collapsed="false">
      <c r="A2240" s="0" t="n">
        <v>13891008</v>
      </c>
      <c r="B2240" s="0" t="s">
        <v>5</v>
      </c>
      <c r="C2240" s="0" t="s">
        <v>6</v>
      </c>
    </row>
    <row r="2241" customFormat="false" ht="15" hidden="false" customHeight="false" outlineLevel="0" collapsed="false">
      <c r="A2241" s="0" t="n">
        <v>13891009</v>
      </c>
      <c r="B2241" s="0" t="s">
        <v>5</v>
      </c>
      <c r="C2241" s="0" t="s">
        <v>6</v>
      </c>
    </row>
    <row r="2242" customFormat="false" ht="15" hidden="false" customHeight="false" outlineLevel="0" collapsed="false">
      <c r="A2242" s="0" t="n">
        <v>13891031</v>
      </c>
      <c r="B2242" s="0" t="s">
        <v>3</v>
      </c>
      <c r="C2242" s="0" t="s">
        <v>4</v>
      </c>
    </row>
    <row r="2243" customFormat="false" ht="15" hidden="false" customHeight="false" outlineLevel="0" collapsed="false">
      <c r="A2243" s="0" t="n">
        <v>13891031</v>
      </c>
      <c r="B2243" s="0" t="s">
        <v>3</v>
      </c>
      <c r="C2243" s="0" t="s">
        <v>6</v>
      </c>
    </row>
    <row r="2244" customFormat="false" ht="15" hidden="false" customHeight="false" outlineLevel="0" collapsed="false">
      <c r="A2244" s="0" t="n">
        <v>13891033</v>
      </c>
      <c r="B2244" s="0" t="s">
        <v>5</v>
      </c>
      <c r="C2244" s="0" t="s">
        <v>7</v>
      </c>
    </row>
    <row r="2245" customFormat="false" ht="15" hidden="false" customHeight="false" outlineLevel="0" collapsed="false">
      <c r="A2245" s="0" t="n">
        <v>13891049</v>
      </c>
      <c r="B2245" s="0" t="s">
        <v>3</v>
      </c>
      <c r="C2245" s="0" t="s">
        <v>6</v>
      </c>
    </row>
    <row r="2246" customFormat="false" ht="15" hidden="false" customHeight="false" outlineLevel="0" collapsed="false">
      <c r="A2246" s="0" t="n">
        <v>13891058</v>
      </c>
      <c r="B2246" s="0" t="s">
        <v>3</v>
      </c>
      <c r="C2246" s="0" t="s">
        <v>6</v>
      </c>
    </row>
    <row r="2247" customFormat="false" ht="15" hidden="false" customHeight="false" outlineLevel="0" collapsed="false">
      <c r="A2247" s="0" t="n">
        <v>13891059</v>
      </c>
      <c r="B2247" s="0" t="s">
        <v>3</v>
      </c>
      <c r="C2247" s="0" t="s">
        <v>6</v>
      </c>
    </row>
    <row r="2248" customFormat="false" ht="15" hidden="false" customHeight="false" outlineLevel="0" collapsed="false">
      <c r="A2248" s="0" t="n">
        <v>13891071</v>
      </c>
      <c r="B2248" s="0" t="s">
        <v>3</v>
      </c>
      <c r="C2248" s="0" t="s">
        <v>6</v>
      </c>
    </row>
    <row r="2249" customFormat="false" ht="15" hidden="false" customHeight="false" outlineLevel="0" collapsed="false">
      <c r="A2249" s="0" t="n">
        <v>13891083</v>
      </c>
      <c r="B2249" s="0" t="s">
        <v>3</v>
      </c>
      <c r="C2249" s="0" t="s">
        <v>6</v>
      </c>
    </row>
    <row r="2250" customFormat="false" ht="15" hidden="false" customHeight="false" outlineLevel="0" collapsed="false">
      <c r="A2250" s="0" t="n">
        <v>13891099</v>
      </c>
      <c r="B2250" s="0" t="s">
        <v>5</v>
      </c>
      <c r="C2250" s="0" t="s">
        <v>6</v>
      </c>
    </row>
    <row r="2251" customFormat="false" ht="15" hidden="false" customHeight="false" outlineLevel="0" collapsed="false">
      <c r="A2251" s="0" t="n">
        <v>13891102</v>
      </c>
      <c r="B2251" s="0" t="s">
        <v>3</v>
      </c>
      <c r="C2251" s="0" t="s">
        <v>6</v>
      </c>
    </row>
    <row r="2252" customFormat="false" ht="15" hidden="false" customHeight="false" outlineLevel="0" collapsed="false">
      <c r="A2252" s="0" t="n">
        <v>13891108</v>
      </c>
      <c r="B2252" s="0" t="s">
        <v>5</v>
      </c>
      <c r="C2252" s="0" t="s">
        <v>6</v>
      </c>
    </row>
    <row r="2253" customFormat="false" ht="15" hidden="false" customHeight="false" outlineLevel="0" collapsed="false">
      <c r="A2253" s="0" t="n">
        <v>13891123</v>
      </c>
      <c r="B2253" s="0" t="s">
        <v>5</v>
      </c>
      <c r="C2253" s="0" t="s">
        <v>6</v>
      </c>
    </row>
    <row r="2254" customFormat="false" ht="15" hidden="false" customHeight="false" outlineLevel="0" collapsed="false">
      <c r="A2254" s="0" t="n">
        <v>13891134</v>
      </c>
      <c r="B2254" s="0" t="s">
        <v>3</v>
      </c>
      <c r="C2254" s="0" t="s">
        <v>6</v>
      </c>
    </row>
    <row r="2255" customFormat="false" ht="15" hidden="false" customHeight="false" outlineLevel="0" collapsed="false">
      <c r="A2255" s="0" t="n">
        <v>13891168</v>
      </c>
      <c r="B2255" s="0" t="s">
        <v>3</v>
      </c>
      <c r="C2255" s="0" t="s">
        <v>4</v>
      </c>
    </row>
    <row r="2256" customFormat="false" ht="15" hidden="false" customHeight="false" outlineLevel="0" collapsed="false">
      <c r="A2256" s="0" t="n">
        <v>13891176</v>
      </c>
      <c r="B2256" s="0" t="s">
        <v>3</v>
      </c>
      <c r="C2256" s="0" t="s">
        <v>6</v>
      </c>
    </row>
    <row r="2257" customFormat="false" ht="15" hidden="false" customHeight="false" outlineLevel="0" collapsed="false">
      <c r="A2257" s="0" t="n">
        <v>13891177</v>
      </c>
      <c r="B2257" s="0" t="s">
        <v>3</v>
      </c>
      <c r="C2257" s="0" t="s">
        <v>6</v>
      </c>
    </row>
    <row r="2258" customFormat="false" ht="15" hidden="false" customHeight="false" outlineLevel="0" collapsed="false">
      <c r="A2258" s="0" t="n">
        <v>13891192</v>
      </c>
      <c r="B2258" s="0" t="s">
        <v>5</v>
      </c>
      <c r="C2258" s="0" t="s">
        <v>6</v>
      </c>
    </row>
    <row r="2259" customFormat="false" ht="15" hidden="false" customHeight="false" outlineLevel="0" collapsed="false">
      <c r="A2259" s="0" t="n">
        <v>13891210</v>
      </c>
      <c r="B2259" s="0" t="s">
        <v>3</v>
      </c>
      <c r="C2259" s="0" t="s">
        <v>6</v>
      </c>
    </row>
    <row r="2260" customFormat="false" ht="15" hidden="false" customHeight="false" outlineLevel="0" collapsed="false">
      <c r="A2260" s="0" t="n">
        <v>13891223</v>
      </c>
      <c r="B2260" s="0" t="s">
        <v>5</v>
      </c>
      <c r="C2260" s="0" t="s">
        <v>6</v>
      </c>
    </row>
    <row r="2261" customFormat="false" ht="15" hidden="false" customHeight="false" outlineLevel="0" collapsed="false">
      <c r="A2261" s="0" t="n">
        <v>13891232</v>
      </c>
      <c r="B2261" s="0" t="s">
        <v>5</v>
      </c>
      <c r="C2261" s="0" t="s">
        <v>7</v>
      </c>
    </row>
    <row r="2262" customFormat="false" ht="15" hidden="false" customHeight="false" outlineLevel="0" collapsed="false">
      <c r="A2262" s="0" t="n">
        <v>13891244</v>
      </c>
      <c r="B2262" s="0" t="s">
        <v>5</v>
      </c>
      <c r="C2262" s="0" t="s">
        <v>6</v>
      </c>
    </row>
    <row r="2263" customFormat="false" ht="15" hidden="false" customHeight="false" outlineLevel="0" collapsed="false">
      <c r="A2263" s="0" t="n">
        <v>13891264</v>
      </c>
      <c r="B2263" s="0" t="s">
        <v>3</v>
      </c>
      <c r="C2263" s="0" t="s">
        <v>6</v>
      </c>
    </row>
    <row r="2264" customFormat="false" ht="15" hidden="false" customHeight="false" outlineLevel="0" collapsed="false">
      <c r="A2264" s="0" t="n">
        <v>13891265</v>
      </c>
      <c r="B2264" s="0" t="s">
        <v>5</v>
      </c>
      <c r="C2264" s="0" t="s">
        <v>6</v>
      </c>
    </row>
    <row r="2265" customFormat="false" ht="15" hidden="false" customHeight="false" outlineLevel="0" collapsed="false">
      <c r="A2265" s="0" t="n">
        <v>13891299</v>
      </c>
      <c r="B2265" s="0" t="s">
        <v>5</v>
      </c>
      <c r="C2265" s="0" t="s">
        <v>6</v>
      </c>
    </row>
    <row r="2266" customFormat="false" ht="15" hidden="false" customHeight="false" outlineLevel="0" collapsed="false">
      <c r="A2266" s="0" t="n">
        <v>13891314</v>
      </c>
      <c r="B2266" s="0" t="s">
        <v>5</v>
      </c>
      <c r="C2266" s="0" t="s">
        <v>7</v>
      </c>
    </row>
    <row r="2267" customFormat="false" ht="15" hidden="false" customHeight="false" outlineLevel="0" collapsed="false">
      <c r="A2267" s="0" t="n">
        <v>13891338</v>
      </c>
      <c r="B2267" s="0" t="s">
        <v>5</v>
      </c>
      <c r="C2267" s="0" t="s">
        <v>6</v>
      </c>
    </row>
    <row r="2268" customFormat="false" ht="15" hidden="false" customHeight="false" outlineLevel="0" collapsed="false">
      <c r="A2268" s="0" t="n">
        <v>13891345</v>
      </c>
      <c r="B2268" s="0" t="s">
        <v>5</v>
      </c>
      <c r="C2268" s="0" t="s">
        <v>6</v>
      </c>
    </row>
    <row r="2269" customFormat="false" ht="15" hidden="false" customHeight="false" outlineLevel="0" collapsed="false">
      <c r="A2269" s="0" t="n">
        <v>13891347</v>
      </c>
      <c r="B2269" s="0" t="s">
        <v>5</v>
      </c>
      <c r="C2269" s="0" t="s">
        <v>6</v>
      </c>
    </row>
    <row r="2270" customFormat="false" ht="15" hidden="false" customHeight="false" outlineLevel="0" collapsed="false">
      <c r="A2270" s="0" t="n">
        <v>13891378</v>
      </c>
      <c r="B2270" s="0" t="s">
        <v>3</v>
      </c>
      <c r="C2270" s="0" t="s">
        <v>6</v>
      </c>
    </row>
    <row r="2271" customFormat="false" ht="15" hidden="false" customHeight="false" outlineLevel="0" collapsed="false">
      <c r="A2271" s="0" t="n">
        <v>13891385</v>
      </c>
      <c r="B2271" s="0" t="s">
        <v>5</v>
      </c>
      <c r="C2271" s="0" t="s">
        <v>6</v>
      </c>
    </row>
    <row r="2272" customFormat="false" ht="15" hidden="false" customHeight="false" outlineLevel="0" collapsed="false">
      <c r="A2272" s="0" t="n">
        <v>13891398</v>
      </c>
      <c r="B2272" s="0" t="s">
        <v>5</v>
      </c>
      <c r="C2272" s="0" t="s">
        <v>6</v>
      </c>
    </row>
    <row r="2273" customFormat="false" ht="15" hidden="false" customHeight="false" outlineLevel="0" collapsed="false">
      <c r="A2273" s="0" t="n">
        <v>13891410</v>
      </c>
      <c r="B2273" s="0" t="s">
        <v>3</v>
      </c>
      <c r="C2273" s="0" t="s">
        <v>4</v>
      </c>
    </row>
    <row r="2274" customFormat="false" ht="15" hidden="false" customHeight="false" outlineLevel="0" collapsed="false">
      <c r="A2274" s="0" t="n">
        <v>13891440</v>
      </c>
      <c r="B2274" s="0" t="s">
        <v>3</v>
      </c>
      <c r="C2274" s="0" t="s">
        <v>7</v>
      </c>
    </row>
    <row r="2275" customFormat="false" ht="15" hidden="false" customHeight="false" outlineLevel="0" collapsed="false">
      <c r="A2275" s="0" t="n">
        <v>13891448</v>
      </c>
      <c r="B2275" s="0" t="s">
        <v>3</v>
      </c>
      <c r="C2275" s="0" t="s">
        <v>6</v>
      </c>
    </row>
    <row r="2276" customFormat="false" ht="15" hidden="false" customHeight="false" outlineLevel="0" collapsed="false">
      <c r="A2276" s="0" t="n">
        <v>13891456</v>
      </c>
      <c r="B2276" s="0" t="s">
        <v>3</v>
      </c>
      <c r="C2276" s="0" t="s">
        <v>6</v>
      </c>
    </row>
    <row r="2277" customFormat="false" ht="15" hidden="false" customHeight="false" outlineLevel="0" collapsed="false">
      <c r="A2277" s="0" t="n">
        <v>13891459</v>
      </c>
      <c r="B2277" s="0" t="s">
        <v>5</v>
      </c>
      <c r="C2277" s="0" t="s">
        <v>6</v>
      </c>
    </row>
    <row r="2278" customFormat="false" ht="15" hidden="false" customHeight="false" outlineLevel="0" collapsed="false">
      <c r="A2278" s="0" t="n">
        <v>13891463</v>
      </c>
      <c r="B2278" s="0" t="s">
        <v>3</v>
      </c>
      <c r="C2278" s="0" t="s">
        <v>6</v>
      </c>
    </row>
    <row r="2279" customFormat="false" ht="15" hidden="false" customHeight="false" outlineLevel="0" collapsed="false">
      <c r="A2279" s="0" t="n">
        <v>13891489</v>
      </c>
      <c r="B2279" s="0" t="s">
        <v>5</v>
      </c>
      <c r="C2279" s="0" t="s">
        <v>4</v>
      </c>
    </row>
    <row r="2280" customFormat="false" ht="15" hidden="false" customHeight="false" outlineLevel="0" collapsed="false">
      <c r="A2280" s="0" t="n">
        <v>13891489</v>
      </c>
      <c r="B2280" s="0" t="s">
        <v>5</v>
      </c>
      <c r="C2280" s="0" t="s">
        <v>6</v>
      </c>
    </row>
    <row r="2281" customFormat="false" ht="15" hidden="false" customHeight="false" outlineLevel="0" collapsed="false">
      <c r="A2281" s="0" t="n">
        <v>13891491</v>
      </c>
      <c r="B2281" s="0" t="s">
        <v>5</v>
      </c>
      <c r="C2281" s="0" t="s">
        <v>6</v>
      </c>
    </row>
    <row r="2282" customFormat="false" ht="15" hidden="false" customHeight="false" outlineLevel="0" collapsed="false">
      <c r="A2282" s="0" t="n">
        <v>13891493</v>
      </c>
      <c r="B2282" s="0" t="s">
        <v>3</v>
      </c>
      <c r="C2282" s="0" t="s">
        <v>4</v>
      </c>
    </row>
    <row r="2283" customFormat="false" ht="15" hidden="false" customHeight="false" outlineLevel="0" collapsed="false">
      <c r="A2283" s="0" t="n">
        <v>13891495</v>
      </c>
      <c r="B2283" s="0" t="s">
        <v>3</v>
      </c>
      <c r="C2283" s="0" t="s">
        <v>6</v>
      </c>
    </row>
    <row r="2284" customFormat="false" ht="15" hidden="false" customHeight="false" outlineLevel="0" collapsed="false">
      <c r="A2284" s="0" t="n">
        <v>13891535</v>
      </c>
      <c r="B2284" s="0" t="s">
        <v>5</v>
      </c>
      <c r="C2284" s="0" t="s">
        <v>6</v>
      </c>
    </row>
    <row r="2285" customFormat="false" ht="15" hidden="false" customHeight="false" outlineLevel="0" collapsed="false">
      <c r="A2285" s="0" t="n">
        <v>13891544</v>
      </c>
      <c r="B2285" s="0" t="s">
        <v>3</v>
      </c>
      <c r="C2285" s="0" t="s">
        <v>6</v>
      </c>
    </row>
    <row r="2286" customFormat="false" ht="15" hidden="false" customHeight="false" outlineLevel="0" collapsed="false">
      <c r="A2286" s="0" t="n">
        <v>13891547</v>
      </c>
      <c r="B2286" s="0" t="s">
        <v>5</v>
      </c>
      <c r="C2286" s="0" t="s">
        <v>6</v>
      </c>
    </row>
    <row r="2287" customFormat="false" ht="15" hidden="false" customHeight="false" outlineLevel="0" collapsed="false">
      <c r="A2287" s="0" t="n">
        <v>13891555</v>
      </c>
      <c r="B2287" s="0" t="s">
        <v>5</v>
      </c>
      <c r="C2287" s="0" t="s">
        <v>6</v>
      </c>
    </row>
    <row r="2288" customFormat="false" ht="15" hidden="false" customHeight="false" outlineLevel="0" collapsed="false">
      <c r="A2288" s="0" t="n">
        <v>13891561</v>
      </c>
      <c r="B2288" s="0" t="s">
        <v>5</v>
      </c>
      <c r="C2288" s="0" t="s">
        <v>6</v>
      </c>
    </row>
    <row r="2289" customFormat="false" ht="15" hidden="false" customHeight="false" outlineLevel="0" collapsed="false">
      <c r="A2289" s="0" t="n">
        <v>13891563</v>
      </c>
      <c r="B2289" s="0" t="s">
        <v>5</v>
      </c>
      <c r="C2289" s="0" t="s">
        <v>6</v>
      </c>
    </row>
    <row r="2290" customFormat="false" ht="15" hidden="false" customHeight="false" outlineLevel="0" collapsed="false">
      <c r="A2290" s="0" t="n">
        <v>13891564</v>
      </c>
      <c r="B2290" s="0" t="s">
        <v>5</v>
      </c>
      <c r="C2290" s="0" t="s">
        <v>6</v>
      </c>
    </row>
    <row r="2291" customFormat="false" ht="15" hidden="false" customHeight="false" outlineLevel="0" collapsed="false">
      <c r="A2291" s="0" t="n">
        <v>13891564</v>
      </c>
      <c r="B2291" s="0" t="s">
        <v>5</v>
      </c>
      <c r="C2291" s="0" t="s">
        <v>4</v>
      </c>
    </row>
    <row r="2292" customFormat="false" ht="15" hidden="false" customHeight="false" outlineLevel="0" collapsed="false">
      <c r="A2292" s="0" t="n">
        <v>13891566</v>
      </c>
      <c r="B2292" s="0" t="s">
        <v>3</v>
      </c>
      <c r="C2292" s="0" t="s">
        <v>6</v>
      </c>
    </row>
    <row r="2293" customFormat="false" ht="15" hidden="false" customHeight="false" outlineLevel="0" collapsed="false">
      <c r="A2293" s="0" t="n">
        <v>13891568</v>
      </c>
      <c r="B2293" s="0" t="s">
        <v>5</v>
      </c>
      <c r="C2293" s="0" t="s">
        <v>4</v>
      </c>
    </row>
    <row r="2294" customFormat="false" ht="15" hidden="false" customHeight="false" outlineLevel="0" collapsed="false">
      <c r="A2294" s="0" t="n">
        <v>13891584</v>
      </c>
      <c r="B2294" s="0" t="s">
        <v>5</v>
      </c>
      <c r="C2294" s="0" t="s">
        <v>6</v>
      </c>
    </row>
    <row r="2295" customFormat="false" ht="15" hidden="false" customHeight="false" outlineLevel="0" collapsed="false">
      <c r="A2295" s="0" t="n">
        <v>13891596</v>
      </c>
      <c r="B2295" s="0" t="s">
        <v>3</v>
      </c>
      <c r="C2295" s="0" t="s">
        <v>6</v>
      </c>
    </row>
    <row r="2296" customFormat="false" ht="15" hidden="false" customHeight="false" outlineLevel="0" collapsed="false">
      <c r="A2296" s="0" t="n">
        <v>13891598</v>
      </c>
      <c r="B2296" s="0" t="s">
        <v>3</v>
      </c>
      <c r="C2296" s="0" t="s">
        <v>4</v>
      </c>
    </row>
    <row r="2297" customFormat="false" ht="15" hidden="false" customHeight="false" outlineLevel="0" collapsed="false">
      <c r="A2297" s="0" t="n">
        <v>13891604</v>
      </c>
      <c r="B2297" s="0" t="s">
        <v>5</v>
      </c>
      <c r="C2297" s="0" t="s">
        <v>6</v>
      </c>
    </row>
    <row r="2298" customFormat="false" ht="15" hidden="false" customHeight="false" outlineLevel="0" collapsed="false">
      <c r="A2298" s="0" t="n">
        <v>13891606</v>
      </c>
      <c r="B2298" s="0" t="s">
        <v>5</v>
      </c>
      <c r="C2298" s="0" t="s">
        <v>6</v>
      </c>
    </row>
    <row r="2299" customFormat="false" ht="15" hidden="false" customHeight="false" outlineLevel="0" collapsed="false">
      <c r="A2299" s="0" t="n">
        <v>13891635</v>
      </c>
      <c r="B2299" s="0" t="s">
        <v>3</v>
      </c>
      <c r="C2299" s="0" t="s">
        <v>6</v>
      </c>
    </row>
    <row r="2300" customFormat="false" ht="15" hidden="false" customHeight="false" outlineLevel="0" collapsed="false">
      <c r="A2300" s="0" t="n">
        <v>13891642</v>
      </c>
      <c r="B2300" s="0" t="s">
        <v>5</v>
      </c>
      <c r="C2300" s="0" t="s">
        <v>6</v>
      </c>
    </row>
    <row r="2301" customFormat="false" ht="15" hidden="false" customHeight="false" outlineLevel="0" collapsed="false">
      <c r="A2301" s="0" t="n">
        <v>13891653</v>
      </c>
      <c r="B2301" s="0" t="s">
        <v>5</v>
      </c>
      <c r="C2301" s="0" t="s">
        <v>6</v>
      </c>
    </row>
    <row r="2302" customFormat="false" ht="15" hidden="false" customHeight="false" outlineLevel="0" collapsed="false">
      <c r="A2302" s="0" t="n">
        <v>13891677</v>
      </c>
      <c r="B2302" s="0" t="s">
        <v>5</v>
      </c>
      <c r="C2302" s="0" t="s">
        <v>6</v>
      </c>
    </row>
    <row r="2303" customFormat="false" ht="15" hidden="false" customHeight="false" outlineLevel="0" collapsed="false">
      <c r="A2303" s="0" t="n">
        <v>13891685</v>
      </c>
      <c r="B2303" s="0" t="s">
        <v>3</v>
      </c>
      <c r="C2303" s="0" t="s">
        <v>4</v>
      </c>
    </row>
    <row r="2304" customFormat="false" ht="15" hidden="false" customHeight="false" outlineLevel="0" collapsed="false">
      <c r="A2304" s="0" t="n">
        <v>13891705</v>
      </c>
      <c r="B2304" s="0" t="s">
        <v>3</v>
      </c>
      <c r="C2304" s="0" t="s">
        <v>6</v>
      </c>
    </row>
    <row r="2305" customFormat="false" ht="15" hidden="false" customHeight="false" outlineLevel="0" collapsed="false">
      <c r="A2305" s="0" t="n">
        <v>13891722</v>
      </c>
      <c r="B2305" s="0" t="s">
        <v>5</v>
      </c>
      <c r="C2305" s="0" t="s">
        <v>6</v>
      </c>
    </row>
    <row r="2306" customFormat="false" ht="15" hidden="false" customHeight="false" outlineLevel="0" collapsed="false">
      <c r="A2306" s="0" t="n">
        <v>13891726</v>
      </c>
      <c r="B2306" s="0" t="s">
        <v>3</v>
      </c>
      <c r="C2306" s="0" t="s">
        <v>6</v>
      </c>
    </row>
    <row r="2307" customFormat="false" ht="15" hidden="false" customHeight="false" outlineLevel="0" collapsed="false">
      <c r="A2307" s="0" t="n">
        <v>13891730</v>
      </c>
      <c r="B2307" s="0" t="s">
        <v>3</v>
      </c>
      <c r="C2307" s="0" t="s">
        <v>6</v>
      </c>
    </row>
    <row r="2308" customFormat="false" ht="15" hidden="false" customHeight="false" outlineLevel="0" collapsed="false">
      <c r="A2308" s="0" t="n">
        <v>13891735</v>
      </c>
      <c r="B2308" s="0" t="s">
        <v>3</v>
      </c>
      <c r="C2308" s="0" t="s">
        <v>6</v>
      </c>
    </row>
    <row r="2309" customFormat="false" ht="15" hidden="false" customHeight="false" outlineLevel="0" collapsed="false">
      <c r="A2309" s="0" t="n">
        <v>13891758</v>
      </c>
      <c r="B2309" s="0" t="s">
        <v>3</v>
      </c>
      <c r="C2309" s="0" t="s">
        <v>6</v>
      </c>
    </row>
    <row r="2310" customFormat="false" ht="15" hidden="false" customHeight="false" outlineLevel="0" collapsed="false">
      <c r="A2310" s="0" t="n">
        <v>13891760</v>
      </c>
      <c r="B2310" s="0" t="s">
        <v>3</v>
      </c>
      <c r="C2310" s="0" t="s">
        <v>6</v>
      </c>
    </row>
    <row r="2311" customFormat="false" ht="15" hidden="false" customHeight="false" outlineLevel="0" collapsed="false">
      <c r="A2311" s="0" t="n">
        <v>13891764</v>
      </c>
      <c r="B2311" s="0" t="s">
        <v>5</v>
      </c>
      <c r="C2311" s="0" t="s">
        <v>6</v>
      </c>
    </row>
    <row r="2312" customFormat="false" ht="15" hidden="false" customHeight="false" outlineLevel="0" collapsed="false">
      <c r="A2312" s="0" t="n">
        <v>13891771</v>
      </c>
      <c r="B2312" s="0" t="s">
        <v>5</v>
      </c>
      <c r="C2312" s="0" t="s">
        <v>6</v>
      </c>
    </row>
    <row r="2313" customFormat="false" ht="15" hidden="false" customHeight="false" outlineLevel="0" collapsed="false">
      <c r="A2313" s="0" t="n">
        <v>13891781</v>
      </c>
      <c r="B2313" s="0" t="s">
        <v>3</v>
      </c>
      <c r="C2313" s="0" t="s">
        <v>6</v>
      </c>
    </row>
    <row r="2314" customFormat="false" ht="15" hidden="false" customHeight="false" outlineLevel="0" collapsed="false">
      <c r="A2314" s="0" t="n">
        <v>13891791</v>
      </c>
      <c r="B2314" s="0" t="s">
        <v>5</v>
      </c>
      <c r="C2314" s="0" t="s">
        <v>6</v>
      </c>
    </row>
    <row r="2315" customFormat="false" ht="15" hidden="false" customHeight="false" outlineLevel="0" collapsed="false">
      <c r="A2315" s="0" t="n">
        <v>13891811</v>
      </c>
      <c r="B2315" s="0" t="s">
        <v>5</v>
      </c>
      <c r="C2315" s="0" t="s">
        <v>6</v>
      </c>
    </row>
    <row r="2316" customFormat="false" ht="15" hidden="false" customHeight="false" outlineLevel="0" collapsed="false">
      <c r="A2316" s="0" t="n">
        <v>13891831</v>
      </c>
      <c r="B2316" s="0" t="s">
        <v>3</v>
      </c>
      <c r="C2316" s="0" t="s">
        <v>6</v>
      </c>
    </row>
    <row r="2317" customFormat="false" ht="15" hidden="false" customHeight="false" outlineLevel="0" collapsed="false">
      <c r="A2317" s="0" t="n">
        <v>13891841</v>
      </c>
      <c r="B2317" s="0" t="s">
        <v>3</v>
      </c>
      <c r="C2317" s="0" t="s">
        <v>6</v>
      </c>
    </row>
    <row r="2318" customFormat="false" ht="15" hidden="false" customHeight="false" outlineLevel="0" collapsed="false">
      <c r="A2318" s="0" t="n">
        <v>13891845</v>
      </c>
      <c r="B2318" s="0" t="s">
        <v>3</v>
      </c>
      <c r="C2318" s="0" t="s">
        <v>6</v>
      </c>
    </row>
    <row r="2319" customFormat="false" ht="15" hidden="false" customHeight="false" outlineLevel="0" collapsed="false">
      <c r="A2319" s="0" t="n">
        <v>13891847</v>
      </c>
      <c r="B2319" s="0" t="s">
        <v>3</v>
      </c>
      <c r="C2319" s="0" t="s">
        <v>4</v>
      </c>
    </row>
    <row r="2320" customFormat="false" ht="15" hidden="false" customHeight="false" outlineLevel="0" collapsed="false">
      <c r="A2320" s="0" t="n">
        <v>13891850</v>
      </c>
      <c r="B2320" s="0" t="s">
        <v>3</v>
      </c>
      <c r="C2320" s="0" t="s">
        <v>4</v>
      </c>
    </row>
    <row r="2321" customFormat="false" ht="15" hidden="false" customHeight="false" outlineLevel="0" collapsed="false">
      <c r="A2321" s="0" t="n">
        <v>13891851</v>
      </c>
      <c r="B2321" s="0" t="s">
        <v>5</v>
      </c>
      <c r="C2321" s="0" t="s">
        <v>6</v>
      </c>
    </row>
    <row r="2322" customFormat="false" ht="15" hidden="false" customHeight="false" outlineLevel="0" collapsed="false">
      <c r="A2322" s="0" t="n">
        <v>13891862</v>
      </c>
      <c r="B2322" s="0" t="s">
        <v>5</v>
      </c>
      <c r="C2322" s="0" t="s">
        <v>6</v>
      </c>
    </row>
    <row r="2323" customFormat="false" ht="15" hidden="false" customHeight="false" outlineLevel="0" collapsed="false">
      <c r="A2323" s="0" t="n">
        <v>13891868</v>
      </c>
      <c r="B2323" s="0" t="s">
        <v>5</v>
      </c>
      <c r="C2323" s="0" t="s">
        <v>7</v>
      </c>
    </row>
    <row r="2324" customFormat="false" ht="15" hidden="false" customHeight="false" outlineLevel="0" collapsed="false">
      <c r="A2324" s="0" t="n">
        <v>13891870</v>
      </c>
      <c r="B2324" s="0" t="s">
        <v>5</v>
      </c>
      <c r="C2324" s="0" t="s">
        <v>6</v>
      </c>
    </row>
    <row r="2325" customFormat="false" ht="15" hidden="false" customHeight="false" outlineLevel="0" collapsed="false">
      <c r="A2325" s="0" t="n">
        <v>13891875</v>
      </c>
      <c r="B2325" s="0" t="s">
        <v>3</v>
      </c>
      <c r="C2325" s="0" t="s">
        <v>4</v>
      </c>
    </row>
    <row r="2326" customFormat="false" ht="15" hidden="false" customHeight="false" outlineLevel="0" collapsed="false">
      <c r="A2326" s="0" t="n">
        <v>13891886</v>
      </c>
      <c r="B2326" s="0" t="s">
        <v>3</v>
      </c>
      <c r="C2326" s="0" t="s">
        <v>4</v>
      </c>
    </row>
    <row r="2327" customFormat="false" ht="15" hidden="false" customHeight="false" outlineLevel="0" collapsed="false">
      <c r="A2327" s="0" t="n">
        <v>13891911</v>
      </c>
      <c r="B2327" s="0" t="s">
        <v>3</v>
      </c>
      <c r="C2327" s="0" t="s">
        <v>6</v>
      </c>
    </row>
    <row r="2328" customFormat="false" ht="15" hidden="false" customHeight="false" outlineLevel="0" collapsed="false">
      <c r="A2328" s="0" t="n">
        <v>13891916</v>
      </c>
      <c r="B2328" s="0" t="s">
        <v>5</v>
      </c>
      <c r="C2328" s="0" t="s">
        <v>6</v>
      </c>
    </row>
    <row r="2329" customFormat="false" ht="15" hidden="false" customHeight="false" outlineLevel="0" collapsed="false">
      <c r="A2329" s="0" t="n">
        <v>13891945</v>
      </c>
      <c r="B2329" s="0" t="s">
        <v>3</v>
      </c>
      <c r="C2329" s="0" t="s">
        <v>6</v>
      </c>
    </row>
    <row r="2330" customFormat="false" ht="15" hidden="false" customHeight="false" outlineLevel="0" collapsed="false">
      <c r="A2330" s="0" t="n">
        <v>13891949</v>
      </c>
      <c r="B2330" s="0" t="s">
        <v>5</v>
      </c>
      <c r="C2330" s="0" t="s">
        <v>6</v>
      </c>
    </row>
    <row r="2331" customFormat="false" ht="15" hidden="false" customHeight="false" outlineLevel="0" collapsed="false">
      <c r="A2331" s="0" t="n">
        <v>13891953</v>
      </c>
      <c r="B2331" s="0" t="s">
        <v>5</v>
      </c>
      <c r="C2331" s="0" t="s">
        <v>6</v>
      </c>
    </row>
    <row r="2332" customFormat="false" ht="15" hidden="false" customHeight="false" outlineLevel="0" collapsed="false">
      <c r="A2332" s="0" t="n">
        <v>13891978</v>
      </c>
      <c r="B2332" s="0" t="s">
        <v>3</v>
      </c>
      <c r="C2332" s="0" t="s">
        <v>6</v>
      </c>
    </row>
    <row r="2333" customFormat="false" ht="15" hidden="false" customHeight="false" outlineLevel="0" collapsed="false">
      <c r="A2333" s="0" t="n">
        <v>13891980</v>
      </c>
      <c r="B2333" s="0" t="s">
        <v>5</v>
      </c>
      <c r="C2333" s="0" t="s">
        <v>6</v>
      </c>
    </row>
    <row r="2334" customFormat="false" ht="15" hidden="false" customHeight="false" outlineLevel="0" collapsed="false">
      <c r="A2334" s="0" t="n">
        <v>13891982</v>
      </c>
      <c r="B2334" s="0" t="s">
        <v>3</v>
      </c>
      <c r="C2334" s="0" t="s">
        <v>6</v>
      </c>
    </row>
    <row r="2335" customFormat="false" ht="15" hidden="false" customHeight="false" outlineLevel="0" collapsed="false">
      <c r="A2335" s="0" t="n">
        <v>13891984</v>
      </c>
      <c r="B2335" s="0" t="s">
        <v>3</v>
      </c>
      <c r="C2335" s="0" t="s">
        <v>6</v>
      </c>
    </row>
    <row r="2336" customFormat="false" ht="15" hidden="false" customHeight="false" outlineLevel="0" collapsed="false">
      <c r="A2336" s="0" t="n">
        <v>13892022</v>
      </c>
      <c r="B2336" s="0" t="s">
        <v>3</v>
      </c>
      <c r="C2336" s="0" t="s">
        <v>6</v>
      </c>
    </row>
    <row r="2337" customFormat="false" ht="15" hidden="false" customHeight="false" outlineLevel="0" collapsed="false">
      <c r="A2337" s="0" t="n">
        <v>13892030</v>
      </c>
      <c r="B2337" s="0" t="s">
        <v>5</v>
      </c>
      <c r="C2337" s="0" t="s">
        <v>4</v>
      </c>
    </row>
    <row r="2338" customFormat="false" ht="15" hidden="false" customHeight="false" outlineLevel="0" collapsed="false">
      <c r="A2338" s="0" t="n">
        <v>13892030</v>
      </c>
      <c r="B2338" s="0" t="s">
        <v>5</v>
      </c>
      <c r="C2338" s="0" t="s">
        <v>6</v>
      </c>
    </row>
    <row r="2339" customFormat="false" ht="15" hidden="false" customHeight="false" outlineLevel="0" collapsed="false">
      <c r="A2339" s="0" t="n">
        <v>13892047</v>
      </c>
      <c r="B2339" s="0" t="s">
        <v>3</v>
      </c>
      <c r="C2339" s="0" t="s">
        <v>6</v>
      </c>
    </row>
    <row r="2340" customFormat="false" ht="15" hidden="false" customHeight="false" outlineLevel="0" collapsed="false">
      <c r="A2340" s="0" t="n">
        <v>13892051</v>
      </c>
      <c r="B2340" s="0" t="s">
        <v>5</v>
      </c>
      <c r="C2340" s="0" t="s">
        <v>6</v>
      </c>
    </row>
    <row r="2341" customFormat="false" ht="15" hidden="false" customHeight="false" outlineLevel="0" collapsed="false">
      <c r="A2341" s="0" t="n">
        <v>13892055</v>
      </c>
      <c r="B2341" s="0" t="s">
        <v>5</v>
      </c>
      <c r="C2341" s="0" t="s">
        <v>6</v>
      </c>
    </row>
    <row r="2342" customFormat="false" ht="15" hidden="false" customHeight="false" outlineLevel="0" collapsed="false">
      <c r="A2342" s="0" t="n">
        <v>13892066</v>
      </c>
      <c r="B2342" s="0" t="s">
        <v>5</v>
      </c>
      <c r="C2342" s="0" t="s">
        <v>6</v>
      </c>
    </row>
    <row r="2343" customFormat="false" ht="15" hidden="false" customHeight="false" outlineLevel="0" collapsed="false">
      <c r="A2343" s="0" t="n">
        <v>13892070</v>
      </c>
      <c r="B2343" s="0" t="s">
        <v>5</v>
      </c>
      <c r="C2343" s="0" t="s">
        <v>6</v>
      </c>
    </row>
    <row r="2344" customFormat="false" ht="15" hidden="false" customHeight="false" outlineLevel="0" collapsed="false">
      <c r="A2344" s="0" t="n">
        <v>13892086</v>
      </c>
      <c r="B2344" s="0" t="s">
        <v>3</v>
      </c>
      <c r="C2344" s="0" t="s">
        <v>6</v>
      </c>
    </row>
    <row r="2345" customFormat="false" ht="15" hidden="false" customHeight="false" outlineLevel="0" collapsed="false">
      <c r="A2345" s="0" t="n">
        <v>13892099</v>
      </c>
      <c r="B2345" s="0" t="s">
        <v>3</v>
      </c>
      <c r="C2345" s="0" t="s">
        <v>6</v>
      </c>
    </row>
    <row r="2346" customFormat="false" ht="15" hidden="false" customHeight="false" outlineLevel="0" collapsed="false">
      <c r="A2346" s="0" t="n">
        <v>13892131</v>
      </c>
      <c r="B2346" s="0" t="s">
        <v>3</v>
      </c>
      <c r="C2346" s="0" t="s">
        <v>6</v>
      </c>
    </row>
    <row r="2347" customFormat="false" ht="15" hidden="false" customHeight="false" outlineLevel="0" collapsed="false">
      <c r="A2347" s="0" t="n">
        <v>13892133</v>
      </c>
      <c r="B2347" s="0" t="s">
        <v>3</v>
      </c>
      <c r="C2347" s="0" t="s">
        <v>4</v>
      </c>
    </row>
    <row r="2348" customFormat="false" ht="15" hidden="false" customHeight="false" outlineLevel="0" collapsed="false">
      <c r="A2348" s="0" t="n">
        <v>13892192</v>
      </c>
      <c r="B2348" s="0" t="s">
        <v>5</v>
      </c>
      <c r="C2348" s="0" t="s">
        <v>6</v>
      </c>
    </row>
    <row r="2349" customFormat="false" ht="15" hidden="false" customHeight="false" outlineLevel="0" collapsed="false">
      <c r="A2349" s="0" t="n">
        <v>13892194</v>
      </c>
      <c r="B2349" s="0" t="s">
        <v>5</v>
      </c>
      <c r="C2349" s="0" t="s">
        <v>6</v>
      </c>
    </row>
    <row r="2350" customFormat="false" ht="15" hidden="false" customHeight="false" outlineLevel="0" collapsed="false">
      <c r="A2350" s="0" t="n">
        <v>13892220</v>
      </c>
      <c r="B2350" s="0" t="s">
        <v>5</v>
      </c>
      <c r="C2350" s="0" t="s">
        <v>6</v>
      </c>
    </row>
    <row r="2351" customFormat="false" ht="15" hidden="false" customHeight="false" outlineLevel="0" collapsed="false">
      <c r="A2351" s="0" t="n">
        <v>13892230</v>
      </c>
      <c r="B2351" s="0" t="s">
        <v>5</v>
      </c>
      <c r="C2351" s="0" t="s">
        <v>6</v>
      </c>
    </row>
    <row r="2352" customFormat="false" ht="15" hidden="false" customHeight="false" outlineLevel="0" collapsed="false">
      <c r="A2352" s="0" t="n">
        <v>13892232</v>
      </c>
      <c r="B2352" s="0" t="s">
        <v>5</v>
      </c>
      <c r="C2352" s="0" t="s">
        <v>6</v>
      </c>
    </row>
    <row r="2353" customFormat="false" ht="15" hidden="false" customHeight="false" outlineLevel="0" collapsed="false">
      <c r="A2353" s="0" t="n">
        <v>13892250</v>
      </c>
      <c r="B2353" s="0" t="s">
        <v>5</v>
      </c>
      <c r="C2353" s="0" t="s">
        <v>6</v>
      </c>
    </row>
    <row r="2354" customFormat="false" ht="15" hidden="false" customHeight="false" outlineLevel="0" collapsed="false">
      <c r="A2354" s="0" t="n">
        <v>13892254</v>
      </c>
      <c r="B2354" s="0" t="s">
        <v>5</v>
      </c>
      <c r="C2354" s="0" t="s">
        <v>7</v>
      </c>
    </row>
    <row r="2355" customFormat="false" ht="15" hidden="false" customHeight="false" outlineLevel="0" collapsed="false">
      <c r="A2355" s="0" t="n">
        <v>13892260</v>
      </c>
      <c r="B2355" s="0" t="s">
        <v>5</v>
      </c>
      <c r="C2355" s="0" t="s">
        <v>6</v>
      </c>
    </row>
    <row r="2356" customFormat="false" ht="15" hidden="false" customHeight="false" outlineLevel="0" collapsed="false">
      <c r="A2356" s="0" t="n">
        <v>13892273</v>
      </c>
      <c r="B2356" s="0" t="s">
        <v>5</v>
      </c>
      <c r="C2356" s="0" t="s">
        <v>6</v>
      </c>
    </row>
    <row r="2357" customFormat="false" ht="15" hidden="false" customHeight="false" outlineLevel="0" collapsed="false">
      <c r="A2357" s="0" t="n">
        <v>13892289</v>
      </c>
      <c r="B2357" s="0" t="s">
        <v>5</v>
      </c>
      <c r="C2357" s="0" t="s">
        <v>6</v>
      </c>
    </row>
    <row r="2358" customFormat="false" ht="15" hidden="false" customHeight="false" outlineLevel="0" collapsed="false">
      <c r="A2358" s="0" t="n">
        <v>13892292</v>
      </c>
      <c r="B2358" s="0" t="s">
        <v>3</v>
      </c>
      <c r="C2358" s="0" t="s">
        <v>6</v>
      </c>
    </row>
    <row r="2359" customFormat="false" ht="15" hidden="false" customHeight="false" outlineLevel="0" collapsed="false">
      <c r="A2359" s="0" t="n">
        <v>13892293</v>
      </c>
      <c r="B2359" s="0" t="s">
        <v>5</v>
      </c>
      <c r="C2359" s="0" t="s">
        <v>6</v>
      </c>
    </row>
    <row r="2360" customFormat="false" ht="15" hidden="false" customHeight="false" outlineLevel="0" collapsed="false">
      <c r="A2360" s="0" t="n">
        <v>13892298</v>
      </c>
      <c r="B2360" s="0" t="s">
        <v>5</v>
      </c>
      <c r="C2360" s="0" t="s">
        <v>6</v>
      </c>
    </row>
    <row r="2361" customFormat="false" ht="15" hidden="false" customHeight="false" outlineLevel="0" collapsed="false">
      <c r="A2361" s="0" t="n">
        <v>13892315</v>
      </c>
      <c r="B2361" s="0" t="s">
        <v>3</v>
      </c>
      <c r="C2361" s="0" t="s">
        <v>4</v>
      </c>
    </row>
    <row r="2362" customFormat="false" ht="15" hidden="false" customHeight="false" outlineLevel="0" collapsed="false">
      <c r="A2362" s="0" t="n">
        <v>13892319</v>
      </c>
      <c r="B2362" s="0" t="s">
        <v>5</v>
      </c>
      <c r="C2362" s="0" t="s">
        <v>6</v>
      </c>
    </row>
    <row r="2363" customFormat="false" ht="15" hidden="false" customHeight="false" outlineLevel="0" collapsed="false">
      <c r="A2363" s="0" t="n">
        <v>13892343</v>
      </c>
      <c r="B2363" s="0" t="s">
        <v>3</v>
      </c>
      <c r="C2363" s="0" t="s">
        <v>4</v>
      </c>
    </row>
    <row r="2364" customFormat="false" ht="15" hidden="false" customHeight="false" outlineLevel="0" collapsed="false">
      <c r="A2364" s="0" t="n">
        <v>13892345</v>
      </c>
      <c r="B2364" s="0" t="s">
        <v>3</v>
      </c>
      <c r="C2364" s="0" t="s">
        <v>6</v>
      </c>
    </row>
    <row r="2365" customFormat="false" ht="15" hidden="false" customHeight="false" outlineLevel="0" collapsed="false">
      <c r="A2365" s="0" t="n">
        <v>13892362</v>
      </c>
      <c r="B2365" s="0" t="s">
        <v>5</v>
      </c>
      <c r="C2365" s="0" t="s">
        <v>6</v>
      </c>
    </row>
    <row r="2366" customFormat="false" ht="15" hidden="false" customHeight="false" outlineLevel="0" collapsed="false">
      <c r="A2366" s="0" t="n">
        <v>13892369</v>
      </c>
      <c r="B2366" s="0" t="s">
        <v>5</v>
      </c>
      <c r="C2366" s="0" t="s">
        <v>6</v>
      </c>
    </row>
    <row r="2367" customFormat="false" ht="15" hidden="false" customHeight="false" outlineLevel="0" collapsed="false">
      <c r="A2367" s="0" t="n">
        <v>13892372</v>
      </c>
      <c r="B2367" s="0" t="s">
        <v>5</v>
      </c>
      <c r="C2367" s="0" t="s">
        <v>6</v>
      </c>
    </row>
    <row r="2368" customFormat="false" ht="15" hidden="false" customHeight="false" outlineLevel="0" collapsed="false">
      <c r="A2368" s="0" t="n">
        <v>13892399</v>
      </c>
      <c r="B2368" s="0" t="s">
        <v>5</v>
      </c>
      <c r="C2368" s="0" t="s">
        <v>6</v>
      </c>
    </row>
    <row r="2369" customFormat="false" ht="15" hidden="false" customHeight="false" outlineLevel="0" collapsed="false">
      <c r="A2369" s="0" t="n">
        <v>13892405</v>
      </c>
      <c r="B2369" s="0" t="s">
        <v>5</v>
      </c>
      <c r="C2369" s="0" t="s">
        <v>6</v>
      </c>
    </row>
    <row r="2370" customFormat="false" ht="15" hidden="false" customHeight="false" outlineLevel="0" collapsed="false">
      <c r="A2370" s="0" t="n">
        <v>13892412</v>
      </c>
      <c r="B2370" s="0" t="s">
        <v>3</v>
      </c>
      <c r="C2370" s="0" t="s">
        <v>4</v>
      </c>
    </row>
    <row r="2371" customFormat="false" ht="15" hidden="false" customHeight="false" outlineLevel="0" collapsed="false">
      <c r="A2371" s="0" t="n">
        <v>13892413</v>
      </c>
      <c r="B2371" s="0" t="s">
        <v>5</v>
      </c>
      <c r="C2371" s="0" t="s">
        <v>6</v>
      </c>
    </row>
    <row r="2372" customFormat="false" ht="15" hidden="false" customHeight="false" outlineLevel="0" collapsed="false">
      <c r="A2372" s="0" t="n">
        <v>13892416</v>
      </c>
      <c r="B2372" s="0" t="s">
        <v>5</v>
      </c>
      <c r="C2372" s="0" t="s">
        <v>7</v>
      </c>
    </row>
    <row r="2373" customFormat="false" ht="15" hidden="false" customHeight="false" outlineLevel="0" collapsed="false">
      <c r="A2373" s="0" t="n">
        <v>13892425</v>
      </c>
      <c r="B2373" s="0" t="s">
        <v>3</v>
      </c>
      <c r="C2373" s="0" t="s">
        <v>4</v>
      </c>
    </row>
    <row r="2374" customFormat="false" ht="15" hidden="false" customHeight="false" outlineLevel="0" collapsed="false">
      <c r="A2374" s="0" t="n">
        <v>13892457</v>
      </c>
      <c r="B2374" s="0" t="s">
        <v>5</v>
      </c>
      <c r="C2374" s="0" t="s">
        <v>6</v>
      </c>
    </row>
    <row r="2375" customFormat="false" ht="15" hidden="false" customHeight="false" outlineLevel="0" collapsed="false">
      <c r="A2375" s="0" t="n">
        <v>13892461</v>
      </c>
      <c r="B2375" s="0" t="s">
        <v>5</v>
      </c>
      <c r="C2375" s="0" t="s">
        <v>6</v>
      </c>
    </row>
    <row r="2376" customFormat="false" ht="15" hidden="false" customHeight="false" outlineLevel="0" collapsed="false">
      <c r="A2376" s="0" t="n">
        <v>13892476</v>
      </c>
      <c r="B2376" s="0" t="s">
        <v>3</v>
      </c>
      <c r="C2376" s="0" t="s">
        <v>6</v>
      </c>
    </row>
    <row r="2377" customFormat="false" ht="15" hidden="false" customHeight="false" outlineLevel="0" collapsed="false">
      <c r="A2377" s="0" t="n">
        <v>13892484</v>
      </c>
      <c r="B2377" s="0" t="s">
        <v>3</v>
      </c>
      <c r="C2377" s="0" t="s">
        <v>6</v>
      </c>
    </row>
    <row r="2378" customFormat="false" ht="15" hidden="false" customHeight="false" outlineLevel="0" collapsed="false">
      <c r="A2378" s="0" t="n">
        <v>13892487</v>
      </c>
      <c r="B2378" s="0" t="s">
        <v>5</v>
      </c>
      <c r="C2378" s="0" t="s">
        <v>6</v>
      </c>
    </row>
    <row r="2379" customFormat="false" ht="15" hidden="false" customHeight="false" outlineLevel="0" collapsed="false">
      <c r="A2379" s="0" t="n">
        <v>13892495</v>
      </c>
      <c r="B2379" s="0" t="s">
        <v>5</v>
      </c>
      <c r="C2379" s="0" t="s">
        <v>6</v>
      </c>
    </row>
    <row r="2380" customFormat="false" ht="15" hidden="false" customHeight="false" outlineLevel="0" collapsed="false">
      <c r="A2380" s="0" t="n">
        <v>13892500</v>
      </c>
      <c r="B2380" s="0" t="s">
        <v>3</v>
      </c>
      <c r="C2380" s="0" t="s">
        <v>6</v>
      </c>
    </row>
    <row r="2381" customFormat="false" ht="15" hidden="false" customHeight="false" outlineLevel="0" collapsed="false">
      <c r="A2381" s="0" t="n">
        <v>13892506</v>
      </c>
      <c r="B2381" s="0" t="s">
        <v>5</v>
      </c>
      <c r="C2381" s="0" t="s">
        <v>6</v>
      </c>
    </row>
    <row r="2382" customFormat="false" ht="15" hidden="false" customHeight="false" outlineLevel="0" collapsed="false">
      <c r="A2382" s="0" t="n">
        <v>13892549</v>
      </c>
      <c r="B2382" s="0" t="s">
        <v>5</v>
      </c>
      <c r="C2382" s="0" t="s">
        <v>6</v>
      </c>
    </row>
    <row r="2383" customFormat="false" ht="15" hidden="false" customHeight="false" outlineLevel="0" collapsed="false">
      <c r="A2383" s="0" t="n">
        <v>13892551</v>
      </c>
      <c r="B2383" s="0" t="s">
        <v>5</v>
      </c>
      <c r="C2383" s="0" t="s">
        <v>6</v>
      </c>
    </row>
    <row r="2384" customFormat="false" ht="15" hidden="false" customHeight="false" outlineLevel="0" collapsed="false">
      <c r="A2384" s="0" t="n">
        <v>13892568</v>
      </c>
      <c r="B2384" s="0" t="s">
        <v>3</v>
      </c>
      <c r="C2384" s="0" t="s">
        <v>6</v>
      </c>
    </row>
    <row r="2385" customFormat="false" ht="15" hidden="false" customHeight="false" outlineLevel="0" collapsed="false">
      <c r="A2385" s="0" t="n">
        <v>13892574</v>
      </c>
      <c r="B2385" s="0" t="s">
        <v>5</v>
      </c>
      <c r="C2385" s="0" t="s">
        <v>6</v>
      </c>
    </row>
    <row r="2386" customFormat="false" ht="15" hidden="false" customHeight="false" outlineLevel="0" collapsed="false">
      <c r="A2386" s="0" t="n">
        <v>13892576</v>
      </c>
      <c r="B2386" s="0" t="s">
        <v>3</v>
      </c>
      <c r="C2386" s="0" t="s">
        <v>4</v>
      </c>
    </row>
    <row r="2387" customFormat="false" ht="15" hidden="false" customHeight="false" outlineLevel="0" collapsed="false">
      <c r="A2387" s="0" t="n">
        <v>13892576</v>
      </c>
      <c r="B2387" s="0" t="s">
        <v>3</v>
      </c>
      <c r="C2387" s="0" t="s">
        <v>6</v>
      </c>
    </row>
    <row r="2388" customFormat="false" ht="15" hidden="false" customHeight="false" outlineLevel="0" collapsed="false">
      <c r="A2388" s="0" t="n">
        <v>13892598</v>
      </c>
      <c r="B2388" s="0" t="s">
        <v>5</v>
      </c>
      <c r="C2388" s="0" t="s">
        <v>6</v>
      </c>
    </row>
    <row r="2389" customFormat="false" ht="15" hidden="false" customHeight="false" outlineLevel="0" collapsed="false">
      <c r="A2389" s="0" t="n">
        <v>13892612</v>
      </c>
      <c r="B2389" s="0" t="s">
        <v>5</v>
      </c>
      <c r="C2389" s="0" t="s">
        <v>6</v>
      </c>
    </row>
    <row r="2390" customFormat="false" ht="15" hidden="false" customHeight="false" outlineLevel="0" collapsed="false">
      <c r="A2390" s="0" t="n">
        <v>13892616</v>
      </c>
      <c r="B2390" s="0" t="s">
        <v>3</v>
      </c>
      <c r="C2390" s="0" t="s">
        <v>6</v>
      </c>
    </row>
    <row r="2391" customFormat="false" ht="15" hidden="false" customHeight="false" outlineLevel="0" collapsed="false">
      <c r="A2391" s="0" t="n">
        <v>13892633</v>
      </c>
      <c r="B2391" s="0" t="s">
        <v>3</v>
      </c>
      <c r="C2391" s="0" t="s">
        <v>4</v>
      </c>
    </row>
    <row r="2392" customFormat="false" ht="15" hidden="false" customHeight="false" outlineLevel="0" collapsed="false">
      <c r="A2392" s="0" t="n">
        <v>13892660</v>
      </c>
      <c r="B2392" s="0" t="s">
        <v>5</v>
      </c>
      <c r="C2392" s="0" t="s">
        <v>6</v>
      </c>
    </row>
    <row r="2393" customFormat="false" ht="15" hidden="false" customHeight="false" outlineLevel="0" collapsed="false">
      <c r="A2393" s="0" t="n">
        <v>13892685</v>
      </c>
      <c r="B2393" s="0" t="s">
        <v>5</v>
      </c>
      <c r="C2393" s="0" t="s">
        <v>6</v>
      </c>
    </row>
    <row r="2394" customFormat="false" ht="15" hidden="false" customHeight="false" outlineLevel="0" collapsed="false">
      <c r="A2394" s="0" t="n">
        <v>13892689</v>
      </c>
      <c r="B2394" s="0" t="s">
        <v>3</v>
      </c>
      <c r="C2394" s="0" t="s">
        <v>4</v>
      </c>
    </row>
    <row r="2395" customFormat="false" ht="15" hidden="false" customHeight="false" outlineLevel="0" collapsed="false">
      <c r="A2395" s="0" t="n">
        <v>13892710</v>
      </c>
      <c r="B2395" s="0" t="s">
        <v>5</v>
      </c>
      <c r="C2395" s="0" t="s">
        <v>6</v>
      </c>
    </row>
    <row r="2396" customFormat="false" ht="15" hidden="false" customHeight="false" outlineLevel="0" collapsed="false">
      <c r="A2396" s="0" t="n">
        <v>13892724</v>
      </c>
      <c r="B2396" s="0" t="s">
        <v>5</v>
      </c>
      <c r="C2396" s="0" t="s">
        <v>4</v>
      </c>
    </row>
    <row r="2397" customFormat="false" ht="15" hidden="false" customHeight="false" outlineLevel="0" collapsed="false">
      <c r="A2397" s="0" t="n">
        <v>13892724</v>
      </c>
      <c r="B2397" s="0" t="s">
        <v>5</v>
      </c>
      <c r="C2397" s="0" t="s">
        <v>6</v>
      </c>
    </row>
    <row r="2398" customFormat="false" ht="15" hidden="false" customHeight="false" outlineLevel="0" collapsed="false">
      <c r="A2398" s="0" t="n">
        <v>13892728</v>
      </c>
      <c r="B2398" s="0" t="s">
        <v>3</v>
      </c>
      <c r="C2398" s="0" t="s">
        <v>6</v>
      </c>
    </row>
    <row r="2399" customFormat="false" ht="15" hidden="false" customHeight="false" outlineLevel="0" collapsed="false">
      <c r="A2399" s="0" t="n">
        <v>13892734</v>
      </c>
      <c r="B2399" s="0" t="s">
        <v>3</v>
      </c>
      <c r="C2399" s="0" t="s">
        <v>6</v>
      </c>
    </row>
    <row r="2400" customFormat="false" ht="15" hidden="false" customHeight="false" outlineLevel="0" collapsed="false">
      <c r="A2400" s="0" t="n">
        <v>13892741</v>
      </c>
      <c r="B2400" s="0" t="s">
        <v>5</v>
      </c>
      <c r="C2400" s="0" t="s">
        <v>6</v>
      </c>
    </row>
    <row r="2401" customFormat="false" ht="15" hidden="false" customHeight="false" outlineLevel="0" collapsed="false">
      <c r="A2401" s="0" t="n">
        <v>13892752</v>
      </c>
      <c r="B2401" s="0" t="s">
        <v>3</v>
      </c>
      <c r="C2401" s="0" t="s">
        <v>6</v>
      </c>
    </row>
    <row r="2402" customFormat="false" ht="15" hidden="false" customHeight="false" outlineLevel="0" collapsed="false">
      <c r="A2402" s="0" t="n">
        <v>13892760</v>
      </c>
      <c r="B2402" s="0" t="s">
        <v>3</v>
      </c>
      <c r="C2402" s="0" t="s">
        <v>4</v>
      </c>
    </row>
    <row r="2403" customFormat="false" ht="15" hidden="false" customHeight="false" outlineLevel="0" collapsed="false">
      <c r="A2403" s="0" t="n">
        <v>13892760</v>
      </c>
      <c r="B2403" s="0" t="s">
        <v>3</v>
      </c>
      <c r="C2403" s="0" t="s">
        <v>6</v>
      </c>
    </row>
    <row r="2404" customFormat="false" ht="15" hidden="false" customHeight="false" outlineLevel="0" collapsed="false">
      <c r="A2404" s="0" t="n">
        <v>13892768</v>
      </c>
      <c r="B2404" s="0" t="s">
        <v>5</v>
      </c>
      <c r="C2404" s="0" t="s">
        <v>7</v>
      </c>
    </row>
    <row r="2405" customFormat="false" ht="15" hidden="false" customHeight="false" outlineLevel="0" collapsed="false">
      <c r="A2405" s="0" t="n">
        <v>13892791</v>
      </c>
      <c r="B2405" s="0" t="s">
        <v>5</v>
      </c>
      <c r="C2405" s="0" t="s">
        <v>6</v>
      </c>
    </row>
    <row r="2406" customFormat="false" ht="15" hidden="false" customHeight="false" outlineLevel="0" collapsed="false">
      <c r="A2406" s="0" t="n">
        <v>13892802</v>
      </c>
      <c r="B2406" s="0" t="s">
        <v>5</v>
      </c>
      <c r="C2406" s="0" t="s">
        <v>6</v>
      </c>
    </row>
    <row r="2407" customFormat="false" ht="15" hidden="false" customHeight="false" outlineLevel="0" collapsed="false">
      <c r="A2407" s="0" t="n">
        <v>13892808</v>
      </c>
      <c r="B2407" s="0" t="s">
        <v>5</v>
      </c>
      <c r="C2407" s="0" t="s">
        <v>6</v>
      </c>
    </row>
    <row r="2408" customFormat="false" ht="15" hidden="false" customHeight="false" outlineLevel="0" collapsed="false">
      <c r="A2408" s="0" t="n">
        <v>13892818</v>
      </c>
      <c r="B2408" s="0" t="s">
        <v>5</v>
      </c>
      <c r="C2408" s="0" t="s">
        <v>6</v>
      </c>
    </row>
    <row r="2409" customFormat="false" ht="15" hidden="false" customHeight="false" outlineLevel="0" collapsed="false">
      <c r="A2409" s="0" t="n">
        <v>13892830</v>
      </c>
      <c r="B2409" s="0" t="s">
        <v>5</v>
      </c>
      <c r="C2409" s="0" t="s">
        <v>6</v>
      </c>
    </row>
    <row r="2410" customFormat="false" ht="15" hidden="false" customHeight="false" outlineLevel="0" collapsed="false">
      <c r="A2410" s="0" t="n">
        <v>13892842</v>
      </c>
      <c r="B2410" s="0" t="s">
        <v>3</v>
      </c>
      <c r="C2410" s="0" t="s">
        <v>6</v>
      </c>
    </row>
    <row r="2411" customFormat="false" ht="15" hidden="false" customHeight="false" outlineLevel="0" collapsed="false">
      <c r="A2411" s="0" t="n">
        <v>13892847</v>
      </c>
      <c r="B2411" s="0" t="s">
        <v>5</v>
      </c>
      <c r="C2411" s="0" t="s">
        <v>6</v>
      </c>
    </row>
    <row r="2412" customFormat="false" ht="15" hidden="false" customHeight="false" outlineLevel="0" collapsed="false">
      <c r="A2412" s="0" t="n">
        <v>13892848</v>
      </c>
      <c r="B2412" s="0" t="s">
        <v>5</v>
      </c>
      <c r="C2412" s="0" t="s">
        <v>6</v>
      </c>
    </row>
    <row r="2413" customFormat="false" ht="15" hidden="false" customHeight="false" outlineLevel="0" collapsed="false">
      <c r="A2413" s="0" t="n">
        <v>13892852</v>
      </c>
      <c r="B2413" s="0" t="s">
        <v>5</v>
      </c>
      <c r="C2413" s="0" t="s">
        <v>6</v>
      </c>
    </row>
    <row r="2414" customFormat="false" ht="15" hidden="false" customHeight="false" outlineLevel="0" collapsed="false">
      <c r="A2414" s="0" t="n">
        <v>13892855</v>
      </c>
      <c r="B2414" s="0" t="s">
        <v>5</v>
      </c>
      <c r="C2414" s="0" t="s">
        <v>6</v>
      </c>
    </row>
    <row r="2415" customFormat="false" ht="15" hidden="false" customHeight="false" outlineLevel="0" collapsed="false">
      <c r="A2415" s="0" t="n">
        <v>13892858</v>
      </c>
      <c r="B2415" s="0" t="s">
        <v>3</v>
      </c>
      <c r="C2415" s="0" t="s">
        <v>6</v>
      </c>
    </row>
    <row r="2416" customFormat="false" ht="15" hidden="false" customHeight="false" outlineLevel="0" collapsed="false">
      <c r="A2416" s="0" t="n">
        <v>13892862</v>
      </c>
      <c r="B2416" s="0" t="s">
        <v>3</v>
      </c>
      <c r="C2416" s="0" t="s">
        <v>6</v>
      </c>
    </row>
    <row r="2417" customFormat="false" ht="15" hidden="false" customHeight="false" outlineLevel="0" collapsed="false">
      <c r="A2417" s="0" t="n">
        <v>13892866</v>
      </c>
      <c r="B2417" s="0" t="s">
        <v>5</v>
      </c>
      <c r="C2417" s="0" t="s">
        <v>6</v>
      </c>
    </row>
    <row r="2418" customFormat="false" ht="15" hidden="false" customHeight="false" outlineLevel="0" collapsed="false">
      <c r="A2418" s="0" t="n">
        <v>13892870</v>
      </c>
      <c r="B2418" s="0" t="s">
        <v>3</v>
      </c>
      <c r="C2418" s="0" t="s">
        <v>6</v>
      </c>
    </row>
    <row r="2419" customFormat="false" ht="15" hidden="false" customHeight="false" outlineLevel="0" collapsed="false">
      <c r="A2419" s="0" t="n">
        <v>13892878</v>
      </c>
      <c r="B2419" s="0" t="s">
        <v>3</v>
      </c>
      <c r="C2419" s="0" t="s">
        <v>6</v>
      </c>
    </row>
    <row r="2420" customFormat="false" ht="15" hidden="false" customHeight="false" outlineLevel="0" collapsed="false">
      <c r="A2420" s="0" t="n">
        <v>13892882</v>
      </c>
      <c r="B2420" s="0" t="s">
        <v>3</v>
      </c>
      <c r="C2420" s="0" t="s">
        <v>4</v>
      </c>
    </row>
    <row r="2421" customFormat="false" ht="15" hidden="false" customHeight="false" outlineLevel="0" collapsed="false">
      <c r="A2421" s="0" t="n">
        <v>13892882</v>
      </c>
      <c r="B2421" s="0" t="s">
        <v>3</v>
      </c>
      <c r="C2421" s="0" t="s">
        <v>6</v>
      </c>
    </row>
    <row r="2422" customFormat="false" ht="15" hidden="false" customHeight="false" outlineLevel="0" collapsed="false">
      <c r="A2422" s="0" t="n">
        <v>13892883</v>
      </c>
      <c r="B2422" s="0" t="s">
        <v>3</v>
      </c>
      <c r="C2422" s="0" t="s">
        <v>6</v>
      </c>
    </row>
    <row r="2423" customFormat="false" ht="15" hidden="false" customHeight="false" outlineLevel="0" collapsed="false">
      <c r="A2423" s="0" t="n">
        <v>13892889</v>
      </c>
      <c r="B2423" s="0" t="s">
        <v>3</v>
      </c>
      <c r="C2423" s="0" t="s">
        <v>6</v>
      </c>
    </row>
    <row r="2424" customFormat="false" ht="15" hidden="false" customHeight="false" outlineLevel="0" collapsed="false">
      <c r="A2424" s="0" t="n">
        <v>13892894</v>
      </c>
      <c r="B2424" s="0" t="s">
        <v>3</v>
      </c>
      <c r="C2424" s="0" t="s">
        <v>6</v>
      </c>
    </row>
    <row r="2425" customFormat="false" ht="15" hidden="false" customHeight="false" outlineLevel="0" collapsed="false">
      <c r="A2425" s="0" t="n">
        <v>13892898</v>
      </c>
      <c r="B2425" s="0" t="s">
        <v>3</v>
      </c>
      <c r="C2425" s="0" t="s">
        <v>6</v>
      </c>
    </row>
    <row r="2426" customFormat="false" ht="15" hidden="false" customHeight="false" outlineLevel="0" collapsed="false">
      <c r="A2426" s="0" t="n">
        <v>13892907</v>
      </c>
      <c r="B2426" s="0" t="s">
        <v>5</v>
      </c>
      <c r="C2426" s="0" t="s">
        <v>6</v>
      </c>
    </row>
    <row r="2427" customFormat="false" ht="15" hidden="false" customHeight="false" outlineLevel="0" collapsed="false">
      <c r="A2427" s="0" t="n">
        <v>13892918</v>
      </c>
      <c r="B2427" s="0" t="s">
        <v>5</v>
      </c>
      <c r="C2427" s="0" t="s">
        <v>6</v>
      </c>
    </row>
    <row r="2428" customFormat="false" ht="15" hidden="false" customHeight="false" outlineLevel="0" collapsed="false">
      <c r="A2428" s="0" t="n">
        <v>13892926</v>
      </c>
      <c r="B2428" s="0" t="s">
        <v>5</v>
      </c>
      <c r="C2428" s="0" t="s">
        <v>6</v>
      </c>
    </row>
    <row r="2429" customFormat="false" ht="15" hidden="false" customHeight="false" outlineLevel="0" collapsed="false">
      <c r="A2429" s="0" t="n">
        <v>13892944</v>
      </c>
      <c r="B2429" s="0" t="s">
        <v>5</v>
      </c>
      <c r="C2429" s="0" t="s">
        <v>6</v>
      </c>
    </row>
    <row r="2430" customFormat="false" ht="15" hidden="false" customHeight="false" outlineLevel="0" collapsed="false">
      <c r="A2430" s="0" t="n">
        <v>13892961</v>
      </c>
      <c r="B2430" s="0" t="s">
        <v>3</v>
      </c>
      <c r="C2430" s="0" t="s">
        <v>6</v>
      </c>
    </row>
    <row r="2431" customFormat="false" ht="15" hidden="false" customHeight="false" outlineLevel="0" collapsed="false">
      <c r="A2431" s="0" t="n">
        <v>13892972</v>
      </c>
      <c r="B2431" s="0" t="s">
        <v>5</v>
      </c>
      <c r="C2431" s="0" t="s">
        <v>6</v>
      </c>
    </row>
    <row r="2432" customFormat="false" ht="15" hidden="false" customHeight="false" outlineLevel="0" collapsed="false">
      <c r="A2432" s="0" t="n">
        <v>13892984</v>
      </c>
      <c r="B2432" s="0" t="s">
        <v>5</v>
      </c>
      <c r="C2432" s="0" t="s">
        <v>6</v>
      </c>
    </row>
    <row r="2433" customFormat="false" ht="15" hidden="false" customHeight="false" outlineLevel="0" collapsed="false">
      <c r="A2433" s="0" t="n">
        <v>13892984</v>
      </c>
      <c r="B2433" s="0" t="s">
        <v>5</v>
      </c>
      <c r="C2433" s="0" t="s">
        <v>7</v>
      </c>
    </row>
    <row r="2434" customFormat="false" ht="15" hidden="false" customHeight="false" outlineLevel="0" collapsed="false">
      <c r="A2434" s="0" t="n">
        <v>13892996</v>
      </c>
      <c r="B2434" s="0" t="s">
        <v>5</v>
      </c>
      <c r="C2434" s="0" t="s">
        <v>6</v>
      </c>
    </row>
    <row r="2435" customFormat="false" ht="15" hidden="false" customHeight="false" outlineLevel="0" collapsed="false">
      <c r="A2435" s="0" t="n">
        <v>13893006</v>
      </c>
      <c r="B2435" s="0" t="s">
        <v>5</v>
      </c>
      <c r="C2435" s="0" t="s">
        <v>6</v>
      </c>
    </row>
    <row r="2436" customFormat="false" ht="15" hidden="false" customHeight="false" outlineLevel="0" collapsed="false">
      <c r="A2436" s="0" t="n">
        <v>13893008</v>
      </c>
      <c r="B2436" s="0" t="s">
        <v>3</v>
      </c>
      <c r="C2436" s="0" t="s">
        <v>6</v>
      </c>
    </row>
    <row r="2437" customFormat="false" ht="15" hidden="false" customHeight="false" outlineLevel="0" collapsed="false">
      <c r="A2437" s="0" t="n">
        <v>13893010</v>
      </c>
      <c r="B2437" s="0" t="s">
        <v>5</v>
      </c>
      <c r="C2437" s="0" t="s">
        <v>6</v>
      </c>
    </row>
    <row r="2438" customFormat="false" ht="15" hidden="false" customHeight="false" outlineLevel="0" collapsed="false">
      <c r="A2438" s="0" t="n">
        <v>13893024</v>
      </c>
      <c r="B2438" s="0" t="s">
        <v>3</v>
      </c>
      <c r="C2438" s="0" t="s">
        <v>6</v>
      </c>
    </row>
    <row r="2439" customFormat="false" ht="15" hidden="false" customHeight="false" outlineLevel="0" collapsed="false">
      <c r="A2439" s="0" t="n">
        <v>13893040</v>
      </c>
      <c r="B2439" s="0" t="s">
        <v>3</v>
      </c>
      <c r="C2439" s="0" t="s">
        <v>6</v>
      </c>
    </row>
    <row r="2440" customFormat="false" ht="15" hidden="false" customHeight="false" outlineLevel="0" collapsed="false">
      <c r="A2440" s="0" t="n">
        <v>13893050</v>
      </c>
      <c r="B2440" s="0" t="s">
        <v>5</v>
      </c>
      <c r="C2440" s="0" t="s">
        <v>6</v>
      </c>
    </row>
    <row r="2441" customFormat="false" ht="15" hidden="false" customHeight="false" outlineLevel="0" collapsed="false">
      <c r="A2441" s="0" t="n">
        <v>13893058</v>
      </c>
      <c r="B2441" s="0" t="s">
        <v>5</v>
      </c>
      <c r="C2441" s="0" t="s">
        <v>6</v>
      </c>
    </row>
    <row r="2442" customFormat="false" ht="15" hidden="false" customHeight="false" outlineLevel="0" collapsed="false">
      <c r="A2442" s="0" t="n">
        <v>13893063</v>
      </c>
      <c r="B2442" s="0" t="s">
        <v>3</v>
      </c>
      <c r="C2442" s="0" t="s">
        <v>4</v>
      </c>
    </row>
    <row r="2443" customFormat="false" ht="15" hidden="false" customHeight="false" outlineLevel="0" collapsed="false">
      <c r="A2443" s="0" t="n">
        <v>13893063</v>
      </c>
      <c r="B2443" s="0" t="s">
        <v>3</v>
      </c>
      <c r="C2443" s="0" t="s">
        <v>6</v>
      </c>
    </row>
    <row r="2444" customFormat="false" ht="15" hidden="false" customHeight="false" outlineLevel="0" collapsed="false">
      <c r="A2444" s="0" t="n">
        <v>13893069</v>
      </c>
      <c r="B2444" s="0" t="s">
        <v>5</v>
      </c>
      <c r="C2444" s="0" t="s">
        <v>6</v>
      </c>
    </row>
    <row r="2445" customFormat="false" ht="15" hidden="false" customHeight="false" outlineLevel="0" collapsed="false">
      <c r="A2445" s="0" t="n">
        <v>13893085</v>
      </c>
      <c r="B2445" s="0" t="s">
        <v>5</v>
      </c>
      <c r="C2445" s="0" t="s">
        <v>6</v>
      </c>
    </row>
    <row r="2446" customFormat="false" ht="15" hidden="false" customHeight="false" outlineLevel="0" collapsed="false">
      <c r="A2446" s="0" t="n">
        <v>13893109</v>
      </c>
      <c r="B2446" s="0" t="s">
        <v>3</v>
      </c>
      <c r="C2446" s="0" t="s">
        <v>4</v>
      </c>
    </row>
    <row r="2447" customFormat="false" ht="15" hidden="false" customHeight="false" outlineLevel="0" collapsed="false">
      <c r="A2447" s="0" t="n">
        <v>13893111</v>
      </c>
      <c r="B2447" s="0" t="s">
        <v>3</v>
      </c>
      <c r="C2447" s="0" t="s">
        <v>6</v>
      </c>
    </row>
    <row r="2448" customFormat="false" ht="15" hidden="false" customHeight="false" outlineLevel="0" collapsed="false">
      <c r="A2448" s="0" t="n">
        <v>13893127</v>
      </c>
      <c r="B2448" s="0" t="s">
        <v>5</v>
      </c>
      <c r="C2448" s="0" t="s">
        <v>6</v>
      </c>
    </row>
    <row r="2449" customFormat="false" ht="15" hidden="false" customHeight="false" outlineLevel="0" collapsed="false">
      <c r="A2449" s="0" t="n">
        <v>13893144</v>
      </c>
      <c r="B2449" s="0" t="s">
        <v>5</v>
      </c>
      <c r="C2449" s="0" t="s">
        <v>6</v>
      </c>
    </row>
    <row r="2450" customFormat="false" ht="15" hidden="false" customHeight="false" outlineLevel="0" collapsed="false">
      <c r="A2450" s="0" t="n">
        <v>13893168</v>
      </c>
      <c r="B2450" s="0" t="s">
        <v>5</v>
      </c>
      <c r="C2450" s="0" t="s">
        <v>6</v>
      </c>
    </row>
    <row r="2451" customFormat="false" ht="15" hidden="false" customHeight="false" outlineLevel="0" collapsed="false">
      <c r="A2451" s="0" t="n">
        <v>13893168</v>
      </c>
      <c r="B2451" s="0" t="s">
        <v>5</v>
      </c>
      <c r="C2451" s="0" t="s">
        <v>7</v>
      </c>
    </row>
    <row r="2452" customFormat="false" ht="15" hidden="false" customHeight="false" outlineLevel="0" collapsed="false">
      <c r="A2452" s="0" t="n">
        <v>13893179</v>
      </c>
      <c r="B2452" s="0" t="s">
        <v>3</v>
      </c>
      <c r="C2452" s="0" t="s">
        <v>6</v>
      </c>
    </row>
    <row r="2453" customFormat="false" ht="15" hidden="false" customHeight="false" outlineLevel="0" collapsed="false">
      <c r="A2453" s="0" t="n">
        <v>13893183</v>
      </c>
      <c r="B2453" s="0" t="s">
        <v>5</v>
      </c>
      <c r="C2453" s="0" t="s">
        <v>4</v>
      </c>
    </row>
    <row r="2454" customFormat="false" ht="15" hidden="false" customHeight="false" outlineLevel="0" collapsed="false">
      <c r="A2454" s="0" t="n">
        <v>13893188</v>
      </c>
      <c r="B2454" s="0" t="s">
        <v>5</v>
      </c>
      <c r="C2454" s="0" t="s">
        <v>6</v>
      </c>
    </row>
    <row r="2455" customFormat="false" ht="15" hidden="false" customHeight="false" outlineLevel="0" collapsed="false">
      <c r="A2455" s="0" t="n">
        <v>13893195</v>
      </c>
      <c r="B2455" s="0" t="s">
        <v>3</v>
      </c>
      <c r="C2455" s="0" t="s">
        <v>4</v>
      </c>
    </row>
    <row r="2456" customFormat="false" ht="15" hidden="false" customHeight="false" outlineLevel="0" collapsed="false">
      <c r="A2456" s="0" t="n">
        <v>13893227</v>
      </c>
      <c r="B2456" s="0" t="s">
        <v>5</v>
      </c>
      <c r="C2456" s="0" t="s">
        <v>6</v>
      </c>
    </row>
    <row r="2457" customFormat="false" ht="15" hidden="false" customHeight="false" outlineLevel="0" collapsed="false">
      <c r="A2457" s="0" t="n">
        <v>13893241</v>
      </c>
      <c r="B2457" s="0" t="s">
        <v>3</v>
      </c>
      <c r="C2457" s="0" t="s">
        <v>6</v>
      </c>
    </row>
    <row r="2458" customFormat="false" ht="15" hidden="false" customHeight="false" outlineLevel="0" collapsed="false">
      <c r="A2458" s="0" t="n">
        <v>13893244</v>
      </c>
      <c r="B2458" s="0" t="s">
        <v>5</v>
      </c>
      <c r="C2458" s="0" t="s">
        <v>6</v>
      </c>
    </row>
    <row r="2459" customFormat="false" ht="15" hidden="false" customHeight="false" outlineLevel="0" collapsed="false">
      <c r="A2459" s="0" t="n">
        <v>13893255</v>
      </c>
      <c r="B2459" s="0" t="s">
        <v>3</v>
      </c>
      <c r="C2459" s="0" t="s">
        <v>6</v>
      </c>
    </row>
    <row r="2460" customFormat="false" ht="15" hidden="false" customHeight="false" outlineLevel="0" collapsed="false">
      <c r="A2460" s="0" t="n">
        <v>13893259</v>
      </c>
      <c r="B2460" s="0" t="s">
        <v>5</v>
      </c>
      <c r="C2460" s="0" t="s">
        <v>7</v>
      </c>
    </row>
    <row r="2461" customFormat="false" ht="15" hidden="false" customHeight="false" outlineLevel="0" collapsed="false">
      <c r="A2461" s="0" t="n">
        <v>13893266</v>
      </c>
      <c r="B2461" s="0" t="s">
        <v>5</v>
      </c>
      <c r="C2461" s="0" t="s">
        <v>7</v>
      </c>
    </row>
    <row r="2462" customFormat="false" ht="15" hidden="false" customHeight="false" outlineLevel="0" collapsed="false">
      <c r="A2462" s="0" t="n">
        <v>13893284</v>
      </c>
      <c r="B2462" s="0" t="s">
        <v>3</v>
      </c>
      <c r="C2462" s="0" t="s">
        <v>4</v>
      </c>
    </row>
    <row r="2463" customFormat="false" ht="15" hidden="false" customHeight="false" outlineLevel="0" collapsed="false">
      <c r="A2463" s="0" t="n">
        <v>13893284</v>
      </c>
      <c r="B2463" s="0" t="s">
        <v>3</v>
      </c>
      <c r="C2463" s="0" t="s">
        <v>6</v>
      </c>
    </row>
    <row r="2464" customFormat="false" ht="15" hidden="false" customHeight="false" outlineLevel="0" collapsed="false">
      <c r="A2464" s="0" t="n">
        <v>13893297</v>
      </c>
      <c r="B2464" s="0" t="s">
        <v>5</v>
      </c>
      <c r="C2464" s="0" t="s">
        <v>6</v>
      </c>
    </row>
    <row r="2465" customFormat="false" ht="15" hidden="false" customHeight="false" outlineLevel="0" collapsed="false">
      <c r="A2465" s="0" t="n">
        <v>13893321</v>
      </c>
      <c r="B2465" s="0" t="s">
        <v>5</v>
      </c>
      <c r="C2465" s="0" t="s">
        <v>6</v>
      </c>
    </row>
    <row r="2466" customFormat="false" ht="15" hidden="false" customHeight="false" outlineLevel="0" collapsed="false">
      <c r="A2466" s="0" t="n">
        <v>13893334</v>
      </c>
      <c r="B2466" s="0" t="s">
        <v>5</v>
      </c>
      <c r="C2466" s="0" t="s">
        <v>7</v>
      </c>
    </row>
    <row r="2467" customFormat="false" ht="15" hidden="false" customHeight="false" outlineLevel="0" collapsed="false">
      <c r="A2467" s="0" t="n">
        <v>13893349</v>
      </c>
      <c r="B2467" s="0" t="s">
        <v>3</v>
      </c>
      <c r="C2467" s="0" t="s">
        <v>6</v>
      </c>
    </row>
    <row r="2468" customFormat="false" ht="15" hidden="false" customHeight="false" outlineLevel="0" collapsed="false">
      <c r="A2468" s="0" t="n">
        <v>13893362</v>
      </c>
      <c r="B2468" s="0" t="s">
        <v>3</v>
      </c>
      <c r="C2468" s="0" t="s">
        <v>6</v>
      </c>
    </row>
    <row r="2469" customFormat="false" ht="15" hidden="false" customHeight="false" outlineLevel="0" collapsed="false">
      <c r="A2469" s="0" t="n">
        <v>13893366</v>
      </c>
      <c r="B2469" s="0" t="s">
        <v>5</v>
      </c>
      <c r="C2469" s="0" t="s">
        <v>6</v>
      </c>
    </row>
    <row r="2470" customFormat="false" ht="15" hidden="false" customHeight="false" outlineLevel="0" collapsed="false">
      <c r="A2470" s="0" t="n">
        <v>13893366</v>
      </c>
      <c r="B2470" s="0" t="s">
        <v>5</v>
      </c>
      <c r="C2470" s="0" t="s">
        <v>7</v>
      </c>
    </row>
    <row r="2471" customFormat="false" ht="15" hidden="false" customHeight="false" outlineLevel="0" collapsed="false">
      <c r="A2471" s="0" t="n">
        <v>13893379</v>
      </c>
      <c r="B2471" s="0" t="s">
        <v>5</v>
      </c>
      <c r="C2471" s="0" t="s">
        <v>6</v>
      </c>
    </row>
    <row r="2472" customFormat="false" ht="15" hidden="false" customHeight="false" outlineLevel="0" collapsed="false">
      <c r="A2472" s="0" t="n">
        <v>13893382</v>
      </c>
      <c r="B2472" s="0" t="s">
        <v>3</v>
      </c>
      <c r="C2472" s="0" t="s">
        <v>4</v>
      </c>
    </row>
    <row r="2473" customFormat="false" ht="15" hidden="false" customHeight="false" outlineLevel="0" collapsed="false">
      <c r="A2473" s="0" t="n">
        <v>13893405</v>
      </c>
      <c r="B2473" s="0" t="s">
        <v>5</v>
      </c>
      <c r="C2473" s="0" t="s">
        <v>6</v>
      </c>
    </row>
    <row r="2474" customFormat="false" ht="15" hidden="false" customHeight="false" outlineLevel="0" collapsed="false">
      <c r="A2474" s="0" t="n">
        <v>13893421</v>
      </c>
      <c r="B2474" s="0" t="s">
        <v>5</v>
      </c>
      <c r="C2474" s="0" t="s">
        <v>6</v>
      </c>
    </row>
    <row r="2475" customFormat="false" ht="15" hidden="false" customHeight="false" outlineLevel="0" collapsed="false">
      <c r="A2475" s="0" t="n">
        <v>13893452</v>
      </c>
      <c r="B2475" s="0" t="s">
        <v>3</v>
      </c>
      <c r="C2475" s="0" t="s">
        <v>6</v>
      </c>
    </row>
    <row r="2476" customFormat="false" ht="15" hidden="false" customHeight="false" outlineLevel="0" collapsed="false">
      <c r="A2476" s="0" t="n">
        <v>13893496</v>
      </c>
      <c r="B2476" s="0" t="s">
        <v>5</v>
      </c>
      <c r="C2476" s="0" t="s">
        <v>6</v>
      </c>
    </row>
    <row r="2477" customFormat="false" ht="15" hidden="false" customHeight="false" outlineLevel="0" collapsed="false">
      <c r="A2477" s="0" t="n">
        <v>13893498</v>
      </c>
      <c r="B2477" s="0" t="s">
        <v>5</v>
      </c>
      <c r="C2477" s="0" t="s">
        <v>6</v>
      </c>
    </row>
    <row r="2478" customFormat="false" ht="15" hidden="false" customHeight="false" outlineLevel="0" collapsed="false">
      <c r="A2478" s="0" t="n">
        <v>13893518</v>
      </c>
      <c r="B2478" s="0" t="s">
        <v>5</v>
      </c>
      <c r="C2478" s="0" t="s">
        <v>6</v>
      </c>
    </row>
    <row r="2479" customFormat="false" ht="15" hidden="false" customHeight="false" outlineLevel="0" collapsed="false">
      <c r="A2479" s="0" t="n">
        <v>13893521</v>
      </c>
      <c r="B2479" s="0" t="s">
        <v>5</v>
      </c>
      <c r="C2479" s="0" t="s">
        <v>6</v>
      </c>
    </row>
    <row r="2480" customFormat="false" ht="15" hidden="false" customHeight="false" outlineLevel="0" collapsed="false">
      <c r="A2480" s="0" t="n">
        <v>13893575</v>
      </c>
      <c r="B2480" s="0" t="s">
        <v>3</v>
      </c>
      <c r="C2480" s="0" t="s">
        <v>4</v>
      </c>
    </row>
    <row r="2481" customFormat="false" ht="15" hidden="false" customHeight="false" outlineLevel="0" collapsed="false">
      <c r="A2481" s="0" t="n">
        <v>13893581</v>
      </c>
      <c r="B2481" s="0" t="s">
        <v>3</v>
      </c>
      <c r="C2481" s="0" t="s">
        <v>6</v>
      </c>
    </row>
    <row r="2482" customFormat="false" ht="15" hidden="false" customHeight="false" outlineLevel="0" collapsed="false">
      <c r="A2482" s="0" t="n">
        <v>13893597</v>
      </c>
      <c r="B2482" s="0" t="s">
        <v>5</v>
      </c>
      <c r="C2482" s="0" t="s">
        <v>4</v>
      </c>
    </row>
    <row r="2483" customFormat="false" ht="15" hidden="false" customHeight="false" outlineLevel="0" collapsed="false">
      <c r="A2483" s="0" t="n">
        <v>13893597</v>
      </c>
      <c r="B2483" s="0" t="s">
        <v>5</v>
      </c>
      <c r="C2483" s="0" t="s">
        <v>6</v>
      </c>
    </row>
    <row r="2484" customFormat="false" ht="15" hidden="false" customHeight="false" outlineLevel="0" collapsed="false">
      <c r="A2484" s="0" t="n">
        <v>13893600</v>
      </c>
      <c r="B2484" s="0" t="s">
        <v>5</v>
      </c>
      <c r="C2484" s="0" t="s">
        <v>6</v>
      </c>
    </row>
    <row r="2485" customFormat="false" ht="15" hidden="false" customHeight="false" outlineLevel="0" collapsed="false">
      <c r="A2485" s="0" t="n">
        <v>13893601</v>
      </c>
      <c r="B2485" s="0" t="s">
        <v>5</v>
      </c>
      <c r="C2485" s="0" t="s">
        <v>4</v>
      </c>
    </row>
    <row r="2486" customFormat="false" ht="15" hidden="false" customHeight="false" outlineLevel="0" collapsed="false">
      <c r="A2486" s="0" t="n">
        <v>13893601</v>
      </c>
      <c r="B2486" s="0" t="s">
        <v>5</v>
      </c>
      <c r="C2486" s="0" t="s">
        <v>6</v>
      </c>
    </row>
    <row r="2487" customFormat="false" ht="15" hidden="false" customHeight="false" outlineLevel="0" collapsed="false">
      <c r="A2487" s="0" t="n">
        <v>13893617</v>
      </c>
      <c r="B2487" s="0" t="s">
        <v>3</v>
      </c>
      <c r="C2487" s="0" t="s">
        <v>6</v>
      </c>
    </row>
    <row r="2488" customFormat="false" ht="15" hidden="false" customHeight="false" outlineLevel="0" collapsed="false">
      <c r="A2488" s="0" t="n">
        <v>13893618</v>
      </c>
      <c r="B2488" s="0" t="s">
        <v>3</v>
      </c>
      <c r="C2488" s="0" t="s">
        <v>4</v>
      </c>
    </row>
    <row r="2489" customFormat="false" ht="15" hidden="false" customHeight="false" outlineLevel="0" collapsed="false">
      <c r="A2489" s="0" t="n">
        <v>13893624</v>
      </c>
      <c r="B2489" s="0" t="s">
        <v>3</v>
      </c>
      <c r="C2489" s="0" t="s">
        <v>6</v>
      </c>
    </row>
    <row r="2490" customFormat="false" ht="15" hidden="false" customHeight="false" outlineLevel="0" collapsed="false">
      <c r="A2490" s="0" t="n">
        <v>13893627</v>
      </c>
      <c r="B2490" s="0" t="s">
        <v>5</v>
      </c>
      <c r="C2490" s="0" t="s">
        <v>6</v>
      </c>
    </row>
    <row r="2491" customFormat="false" ht="15" hidden="false" customHeight="false" outlineLevel="0" collapsed="false">
      <c r="A2491" s="0" t="n">
        <v>13893630</v>
      </c>
      <c r="B2491" s="0" t="s">
        <v>5</v>
      </c>
      <c r="C2491" s="0" t="s">
        <v>6</v>
      </c>
    </row>
    <row r="2492" customFormat="false" ht="15" hidden="false" customHeight="false" outlineLevel="0" collapsed="false">
      <c r="A2492" s="0" t="n">
        <v>13893636</v>
      </c>
      <c r="B2492" s="0" t="s">
        <v>3</v>
      </c>
      <c r="C2492" s="0" t="s">
        <v>6</v>
      </c>
    </row>
    <row r="2493" customFormat="false" ht="15" hidden="false" customHeight="false" outlineLevel="0" collapsed="false">
      <c r="A2493" s="0" t="n">
        <v>13893638</v>
      </c>
      <c r="B2493" s="0" t="s">
        <v>5</v>
      </c>
      <c r="C2493" s="0" t="s">
        <v>6</v>
      </c>
    </row>
    <row r="2494" customFormat="false" ht="15" hidden="false" customHeight="false" outlineLevel="0" collapsed="false">
      <c r="A2494" s="0" t="n">
        <v>13893640</v>
      </c>
      <c r="B2494" s="0" t="s">
        <v>5</v>
      </c>
      <c r="C2494" s="0" t="s">
        <v>6</v>
      </c>
    </row>
    <row r="2495" customFormat="false" ht="15" hidden="false" customHeight="false" outlineLevel="0" collapsed="false">
      <c r="A2495" s="0" t="n">
        <v>13893659</v>
      </c>
      <c r="B2495" s="0" t="s">
        <v>3</v>
      </c>
      <c r="C2495" s="0" t="s">
        <v>6</v>
      </c>
    </row>
    <row r="2496" customFormat="false" ht="15" hidden="false" customHeight="false" outlineLevel="0" collapsed="false">
      <c r="A2496" s="0" t="n">
        <v>13893659</v>
      </c>
      <c r="B2496" s="0" t="s">
        <v>3</v>
      </c>
      <c r="C2496" s="0" t="s">
        <v>4</v>
      </c>
    </row>
    <row r="2497" customFormat="false" ht="15" hidden="false" customHeight="false" outlineLevel="0" collapsed="false">
      <c r="A2497" s="0" t="n">
        <v>13893668</v>
      </c>
      <c r="B2497" s="0" t="s">
        <v>3</v>
      </c>
      <c r="C2497" s="0" t="s">
        <v>6</v>
      </c>
    </row>
    <row r="2498" customFormat="false" ht="15" hidden="false" customHeight="false" outlineLevel="0" collapsed="false">
      <c r="A2498" s="0" t="n">
        <v>13893673</v>
      </c>
      <c r="B2498" s="0" t="s">
        <v>5</v>
      </c>
      <c r="C2498" s="0" t="s">
        <v>6</v>
      </c>
    </row>
    <row r="2499" customFormat="false" ht="15" hidden="false" customHeight="false" outlineLevel="0" collapsed="false">
      <c r="A2499" s="0" t="n">
        <v>13893681</v>
      </c>
      <c r="B2499" s="0" t="s">
        <v>5</v>
      </c>
      <c r="C2499" s="0" t="s">
        <v>6</v>
      </c>
    </row>
    <row r="2500" customFormat="false" ht="15" hidden="false" customHeight="false" outlineLevel="0" collapsed="false">
      <c r="A2500" s="0" t="n">
        <v>13893694</v>
      </c>
      <c r="B2500" s="0" t="s">
        <v>3</v>
      </c>
      <c r="C2500" s="0" t="s">
        <v>4</v>
      </c>
    </row>
    <row r="2501" customFormat="false" ht="15" hidden="false" customHeight="false" outlineLevel="0" collapsed="false">
      <c r="A2501" s="0" t="n">
        <v>13893694</v>
      </c>
      <c r="B2501" s="0" t="s">
        <v>3</v>
      </c>
      <c r="C2501" s="0" t="s">
        <v>6</v>
      </c>
    </row>
    <row r="2502" customFormat="false" ht="15" hidden="false" customHeight="false" outlineLevel="0" collapsed="false">
      <c r="A2502" s="0" t="n">
        <v>13893713</v>
      </c>
      <c r="B2502" s="0" t="s">
        <v>3</v>
      </c>
      <c r="C2502" s="0" t="s">
        <v>4</v>
      </c>
    </row>
    <row r="2503" customFormat="false" ht="15" hidden="false" customHeight="false" outlineLevel="0" collapsed="false">
      <c r="A2503" s="0" t="n">
        <v>13893719</v>
      </c>
      <c r="B2503" s="0" t="s">
        <v>5</v>
      </c>
      <c r="C2503" s="0" t="s">
        <v>6</v>
      </c>
    </row>
    <row r="2504" customFormat="false" ht="15" hidden="false" customHeight="false" outlineLevel="0" collapsed="false">
      <c r="A2504" s="0" t="n">
        <v>13893726</v>
      </c>
      <c r="B2504" s="0" t="s">
        <v>5</v>
      </c>
      <c r="C2504" s="0" t="s">
        <v>7</v>
      </c>
    </row>
    <row r="2505" customFormat="false" ht="15" hidden="false" customHeight="false" outlineLevel="0" collapsed="false">
      <c r="A2505" s="0" t="n">
        <v>13893730</v>
      </c>
      <c r="B2505" s="0" t="s">
        <v>3</v>
      </c>
      <c r="C2505" s="0" t="s">
        <v>7</v>
      </c>
    </row>
    <row r="2506" customFormat="false" ht="15" hidden="false" customHeight="false" outlineLevel="0" collapsed="false">
      <c r="A2506" s="0" t="n">
        <v>13893730</v>
      </c>
      <c r="B2506" s="0" t="s">
        <v>3</v>
      </c>
      <c r="C2506" s="0" t="s">
        <v>6</v>
      </c>
    </row>
    <row r="2507" customFormat="false" ht="15" hidden="false" customHeight="false" outlineLevel="0" collapsed="false">
      <c r="A2507" s="0" t="n">
        <v>13893731</v>
      </c>
      <c r="B2507" s="0" t="s">
        <v>3</v>
      </c>
      <c r="C2507" s="0" t="s">
        <v>4</v>
      </c>
    </row>
    <row r="2508" customFormat="false" ht="15" hidden="false" customHeight="false" outlineLevel="0" collapsed="false">
      <c r="A2508" s="0" t="n">
        <v>13893752</v>
      </c>
      <c r="B2508" s="0" t="s">
        <v>5</v>
      </c>
      <c r="C2508" s="0" t="s">
        <v>4</v>
      </c>
    </row>
    <row r="2509" customFormat="false" ht="15" hidden="false" customHeight="false" outlineLevel="0" collapsed="false">
      <c r="A2509" s="0" t="n">
        <v>13893758</v>
      </c>
      <c r="B2509" s="0" t="s">
        <v>3</v>
      </c>
      <c r="C2509" s="0" t="s">
        <v>6</v>
      </c>
    </row>
    <row r="2510" customFormat="false" ht="15" hidden="false" customHeight="false" outlineLevel="0" collapsed="false">
      <c r="A2510" s="0" t="n">
        <v>13893766</v>
      </c>
      <c r="B2510" s="0" t="s">
        <v>5</v>
      </c>
      <c r="C2510" s="0" t="s">
        <v>6</v>
      </c>
    </row>
    <row r="2511" customFormat="false" ht="15" hidden="false" customHeight="false" outlineLevel="0" collapsed="false">
      <c r="A2511" s="0" t="n">
        <v>13893780</v>
      </c>
      <c r="B2511" s="0" t="s">
        <v>3</v>
      </c>
      <c r="C2511" s="0" t="s">
        <v>6</v>
      </c>
    </row>
    <row r="2512" customFormat="false" ht="15" hidden="false" customHeight="false" outlineLevel="0" collapsed="false">
      <c r="A2512" s="0" t="n">
        <v>13893793</v>
      </c>
      <c r="B2512" s="0" t="s">
        <v>5</v>
      </c>
      <c r="C2512" s="0" t="s">
        <v>7</v>
      </c>
    </row>
    <row r="2513" customFormat="false" ht="15" hidden="false" customHeight="false" outlineLevel="0" collapsed="false">
      <c r="A2513" s="0" t="n">
        <v>13893802</v>
      </c>
      <c r="B2513" s="0" t="s">
        <v>3</v>
      </c>
      <c r="C2513" s="0" t="s">
        <v>7</v>
      </c>
    </row>
    <row r="2514" customFormat="false" ht="15" hidden="false" customHeight="false" outlineLevel="0" collapsed="false">
      <c r="A2514" s="0" t="n">
        <v>13893802</v>
      </c>
      <c r="B2514" s="0" t="s">
        <v>3</v>
      </c>
      <c r="C2514" s="0" t="s">
        <v>4</v>
      </c>
    </row>
    <row r="2515" customFormat="false" ht="15" hidden="false" customHeight="false" outlineLevel="0" collapsed="false">
      <c r="A2515" s="0" t="n">
        <v>13893802</v>
      </c>
      <c r="B2515" s="0" t="s">
        <v>3</v>
      </c>
      <c r="C2515" s="0" t="s">
        <v>6</v>
      </c>
    </row>
    <row r="2516" customFormat="false" ht="15" hidden="false" customHeight="false" outlineLevel="0" collapsed="false">
      <c r="A2516" s="0" t="n">
        <v>13893814</v>
      </c>
      <c r="B2516" s="0" t="s">
        <v>3</v>
      </c>
      <c r="C2516" s="0" t="s">
        <v>6</v>
      </c>
    </row>
    <row r="2517" customFormat="false" ht="15" hidden="false" customHeight="false" outlineLevel="0" collapsed="false">
      <c r="A2517" s="0" t="n">
        <v>13893817</v>
      </c>
      <c r="B2517" s="0" t="s">
        <v>3</v>
      </c>
      <c r="C2517" s="0" t="s">
        <v>6</v>
      </c>
    </row>
    <row r="2518" customFormat="false" ht="15" hidden="false" customHeight="false" outlineLevel="0" collapsed="false">
      <c r="A2518" s="0" t="n">
        <v>13893819</v>
      </c>
      <c r="B2518" s="0" t="s">
        <v>5</v>
      </c>
      <c r="C2518" s="0" t="s">
        <v>6</v>
      </c>
    </row>
    <row r="2519" customFormat="false" ht="15" hidden="false" customHeight="false" outlineLevel="0" collapsed="false">
      <c r="A2519" s="0" t="n">
        <v>13893824</v>
      </c>
      <c r="B2519" s="0" t="s">
        <v>3</v>
      </c>
      <c r="C2519" s="0" t="s">
        <v>4</v>
      </c>
    </row>
    <row r="2520" customFormat="false" ht="15" hidden="false" customHeight="false" outlineLevel="0" collapsed="false">
      <c r="A2520" s="0" t="n">
        <v>13893826</v>
      </c>
      <c r="B2520" s="0" t="s">
        <v>3</v>
      </c>
      <c r="C2520" s="0" t="s">
        <v>6</v>
      </c>
    </row>
    <row r="2521" customFormat="false" ht="15" hidden="false" customHeight="false" outlineLevel="0" collapsed="false">
      <c r="A2521" s="0" t="n">
        <v>13893830</v>
      </c>
      <c r="B2521" s="0" t="s">
        <v>5</v>
      </c>
      <c r="C2521" s="0" t="s">
        <v>6</v>
      </c>
    </row>
    <row r="2522" customFormat="false" ht="15" hidden="false" customHeight="false" outlineLevel="0" collapsed="false">
      <c r="A2522" s="0" t="n">
        <v>13893831</v>
      </c>
      <c r="B2522" s="0" t="s">
        <v>5</v>
      </c>
      <c r="C2522" s="0" t="s">
        <v>6</v>
      </c>
    </row>
    <row r="2523" customFormat="false" ht="15" hidden="false" customHeight="false" outlineLevel="0" collapsed="false">
      <c r="A2523" s="0" t="n">
        <v>13893837</v>
      </c>
      <c r="B2523" s="0" t="s">
        <v>5</v>
      </c>
      <c r="C2523" s="0" t="s">
        <v>6</v>
      </c>
    </row>
    <row r="2524" customFormat="false" ht="15" hidden="false" customHeight="false" outlineLevel="0" collapsed="false">
      <c r="A2524" s="0" t="n">
        <v>13893842</v>
      </c>
      <c r="B2524" s="0" t="s">
        <v>3</v>
      </c>
      <c r="C2524" s="0" t="s">
        <v>6</v>
      </c>
    </row>
    <row r="2525" customFormat="false" ht="15" hidden="false" customHeight="false" outlineLevel="0" collapsed="false">
      <c r="A2525" s="0" t="n">
        <v>13893842</v>
      </c>
      <c r="B2525" s="0" t="s">
        <v>3</v>
      </c>
      <c r="C2525" s="0" t="s">
        <v>7</v>
      </c>
    </row>
    <row r="2526" customFormat="false" ht="15" hidden="false" customHeight="false" outlineLevel="0" collapsed="false">
      <c r="A2526" s="0" t="n">
        <v>13893844</v>
      </c>
      <c r="B2526" s="0" t="s">
        <v>3</v>
      </c>
      <c r="C2526" s="0" t="s">
        <v>6</v>
      </c>
    </row>
    <row r="2527" customFormat="false" ht="15" hidden="false" customHeight="false" outlineLevel="0" collapsed="false">
      <c r="A2527" s="0" t="n">
        <v>13893847</v>
      </c>
      <c r="B2527" s="0" t="s">
        <v>3</v>
      </c>
      <c r="C2527" s="0" t="s">
        <v>4</v>
      </c>
    </row>
    <row r="2528" customFormat="false" ht="15" hidden="false" customHeight="false" outlineLevel="0" collapsed="false">
      <c r="A2528" s="0" t="n">
        <v>13893850</v>
      </c>
      <c r="B2528" s="0" t="s">
        <v>5</v>
      </c>
      <c r="C2528" s="0" t="s">
        <v>4</v>
      </c>
    </row>
    <row r="2529" customFormat="false" ht="15" hidden="false" customHeight="false" outlineLevel="0" collapsed="false">
      <c r="A2529" s="0" t="n">
        <v>13893851</v>
      </c>
      <c r="B2529" s="0" t="s">
        <v>5</v>
      </c>
      <c r="C2529" s="0" t="s">
        <v>6</v>
      </c>
    </row>
    <row r="2530" customFormat="false" ht="15" hidden="false" customHeight="false" outlineLevel="0" collapsed="false">
      <c r="A2530" s="0" t="n">
        <v>13893867</v>
      </c>
      <c r="B2530" s="0" t="s">
        <v>5</v>
      </c>
      <c r="C2530" s="0" t="s">
        <v>6</v>
      </c>
    </row>
    <row r="2531" customFormat="false" ht="15" hidden="false" customHeight="false" outlineLevel="0" collapsed="false">
      <c r="A2531" s="0" t="n">
        <v>13893875</v>
      </c>
      <c r="B2531" s="0" t="s">
        <v>3</v>
      </c>
      <c r="C2531" s="0" t="s">
        <v>6</v>
      </c>
    </row>
    <row r="2532" customFormat="false" ht="15" hidden="false" customHeight="false" outlineLevel="0" collapsed="false">
      <c r="A2532" s="0" t="n">
        <v>13893884</v>
      </c>
      <c r="B2532" s="0" t="s">
        <v>5</v>
      </c>
      <c r="C2532" s="0" t="s">
        <v>6</v>
      </c>
    </row>
    <row r="2533" customFormat="false" ht="15" hidden="false" customHeight="false" outlineLevel="0" collapsed="false">
      <c r="A2533" s="0" t="n">
        <v>13893894</v>
      </c>
      <c r="B2533" s="0" t="s">
        <v>3</v>
      </c>
      <c r="C2533" s="0" t="s">
        <v>6</v>
      </c>
    </row>
    <row r="2534" customFormat="false" ht="15" hidden="false" customHeight="false" outlineLevel="0" collapsed="false">
      <c r="A2534" s="0" t="n">
        <v>13893895</v>
      </c>
      <c r="B2534" s="0" t="s">
        <v>5</v>
      </c>
      <c r="C2534" s="0" t="s">
        <v>7</v>
      </c>
    </row>
    <row r="2535" customFormat="false" ht="15" hidden="false" customHeight="false" outlineLevel="0" collapsed="false">
      <c r="A2535" s="0" t="n">
        <v>13893937</v>
      </c>
      <c r="B2535" s="0" t="s">
        <v>5</v>
      </c>
      <c r="C2535" s="0" t="s">
        <v>4</v>
      </c>
    </row>
    <row r="2536" customFormat="false" ht="15" hidden="false" customHeight="false" outlineLevel="0" collapsed="false">
      <c r="A2536" s="0" t="n">
        <v>13893937</v>
      </c>
      <c r="B2536" s="0" t="s">
        <v>5</v>
      </c>
      <c r="C2536" s="0" t="s">
        <v>6</v>
      </c>
    </row>
    <row r="2537" customFormat="false" ht="15" hidden="false" customHeight="false" outlineLevel="0" collapsed="false">
      <c r="A2537" s="0" t="n">
        <v>13893939</v>
      </c>
      <c r="B2537" s="0" t="s">
        <v>5</v>
      </c>
      <c r="C2537" s="0" t="s">
        <v>6</v>
      </c>
    </row>
    <row r="2538" customFormat="false" ht="15" hidden="false" customHeight="false" outlineLevel="0" collapsed="false">
      <c r="A2538" s="0" t="n">
        <v>13893947</v>
      </c>
      <c r="B2538" s="0" t="s">
        <v>5</v>
      </c>
      <c r="C2538" s="0" t="s">
        <v>6</v>
      </c>
    </row>
    <row r="2539" customFormat="false" ht="15" hidden="false" customHeight="false" outlineLevel="0" collapsed="false">
      <c r="A2539" s="0" t="n">
        <v>13893951</v>
      </c>
      <c r="B2539" s="0" t="s">
        <v>3</v>
      </c>
      <c r="C2539" s="0" t="s">
        <v>4</v>
      </c>
    </row>
    <row r="2540" customFormat="false" ht="15" hidden="false" customHeight="false" outlineLevel="0" collapsed="false">
      <c r="A2540" s="0" t="n">
        <v>13893962</v>
      </c>
      <c r="B2540" s="0" t="s">
        <v>5</v>
      </c>
      <c r="C2540" s="0" t="s">
        <v>6</v>
      </c>
    </row>
    <row r="2541" customFormat="false" ht="15" hidden="false" customHeight="false" outlineLevel="0" collapsed="false">
      <c r="A2541" s="0" t="n">
        <v>13893967</v>
      </c>
      <c r="B2541" s="0" t="s">
        <v>5</v>
      </c>
      <c r="C2541" s="0" t="s">
        <v>6</v>
      </c>
    </row>
    <row r="2542" customFormat="false" ht="15" hidden="false" customHeight="false" outlineLevel="0" collapsed="false">
      <c r="A2542" s="0" t="n">
        <v>13893970</v>
      </c>
      <c r="B2542" s="0" t="s">
        <v>5</v>
      </c>
      <c r="C2542" s="0" t="s">
        <v>6</v>
      </c>
    </row>
    <row r="2543" customFormat="false" ht="15" hidden="false" customHeight="false" outlineLevel="0" collapsed="false">
      <c r="A2543" s="0" t="n">
        <v>13893973</v>
      </c>
      <c r="B2543" s="0" t="s">
        <v>5</v>
      </c>
      <c r="C2543" s="0" t="s">
        <v>6</v>
      </c>
    </row>
    <row r="2544" customFormat="false" ht="15" hidden="false" customHeight="false" outlineLevel="0" collapsed="false">
      <c r="A2544" s="0" t="n">
        <v>13893979</v>
      </c>
      <c r="B2544" s="0" t="s">
        <v>3</v>
      </c>
      <c r="C2544" s="0" t="s">
        <v>6</v>
      </c>
    </row>
    <row r="2545" customFormat="false" ht="15" hidden="false" customHeight="false" outlineLevel="0" collapsed="false">
      <c r="A2545" s="0" t="n">
        <v>13893981</v>
      </c>
      <c r="B2545" s="0" t="s">
        <v>5</v>
      </c>
      <c r="C2545" s="0" t="s">
        <v>6</v>
      </c>
    </row>
    <row r="2546" customFormat="false" ht="15" hidden="false" customHeight="false" outlineLevel="0" collapsed="false">
      <c r="A2546" s="0" t="n">
        <v>13894006</v>
      </c>
      <c r="B2546" s="0" t="s">
        <v>5</v>
      </c>
      <c r="C2546" s="0" t="s">
        <v>6</v>
      </c>
    </row>
    <row r="2547" customFormat="false" ht="15" hidden="false" customHeight="false" outlineLevel="0" collapsed="false">
      <c r="A2547" s="0" t="n">
        <v>13894010</v>
      </c>
      <c r="B2547" s="0" t="s">
        <v>3</v>
      </c>
      <c r="C2547" s="0" t="s">
        <v>4</v>
      </c>
    </row>
    <row r="2548" customFormat="false" ht="15" hidden="false" customHeight="false" outlineLevel="0" collapsed="false">
      <c r="A2548" s="0" t="n">
        <v>13894010</v>
      </c>
      <c r="B2548" s="0" t="s">
        <v>3</v>
      </c>
      <c r="C2548" s="0" t="s">
        <v>6</v>
      </c>
    </row>
    <row r="2549" customFormat="false" ht="15" hidden="false" customHeight="false" outlineLevel="0" collapsed="false">
      <c r="A2549" s="0" t="n">
        <v>13894036</v>
      </c>
      <c r="B2549" s="0" t="s">
        <v>3</v>
      </c>
      <c r="C2549" s="0" t="s">
        <v>6</v>
      </c>
    </row>
    <row r="2550" customFormat="false" ht="15" hidden="false" customHeight="false" outlineLevel="0" collapsed="false">
      <c r="A2550" s="0" t="n">
        <v>13894041</v>
      </c>
      <c r="B2550" s="0" t="s">
        <v>3</v>
      </c>
      <c r="C2550" s="0" t="s">
        <v>4</v>
      </c>
    </row>
    <row r="2551" customFormat="false" ht="15" hidden="false" customHeight="false" outlineLevel="0" collapsed="false">
      <c r="A2551" s="0" t="n">
        <v>13894047</v>
      </c>
      <c r="B2551" s="0" t="s">
        <v>5</v>
      </c>
      <c r="C2551" s="0" t="s">
        <v>6</v>
      </c>
    </row>
    <row r="2552" customFormat="false" ht="15" hidden="false" customHeight="false" outlineLevel="0" collapsed="false">
      <c r="A2552" s="0" t="n">
        <v>13894056</v>
      </c>
      <c r="B2552" s="0" t="s">
        <v>3</v>
      </c>
      <c r="C2552" s="0" t="s">
        <v>6</v>
      </c>
    </row>
    <row r="2553" customFormat="false" ht="15" hidden="false" customHeight="false" outlineLevel="0" collapsed="false">
      <c r="A2553" s="0" t="n">
        <v>13894087</v>
      </c>
      <c r="B2553" s="0" t="s">
        <v>3</v>
      </c>
      <c r="C2553" s="0" t="s">
        <v>6</v>
      </c>
    </row>
    <row r="2554" customFormat="false" ht="15" hidden="false" customHeight="false" outlineLevel="0" collapsed="false">
      <c r="A2554" s="0" t="n">
        <v>13894100</v>
      </c>
      <c r="B2554" s="0" t="s">
        <v>5</v>
      </c>
      <c r="C2554" s="0" t="s">
        <v>6</v>
      </c>
    </row>
    <row r="2555" customFormat="false" ht="15" hidden="false" customHeight="false" outlineLevel="0" collapsed="false">
      <c r="A2555" s="0" t="n">
        <v>13894110</v>
      </c>
      <c r="B2555" s="0" t="s">
        <v>5</v>
      </c>
      <c r="C2555" s="0" t="s">
        <v>6</v>
      </c>
    </row>
    <row r="2556" customFormat="false" ht="15" hidden="false" customHeight="false" outlineLevel="0" collapsed="false">
      <c r="A2556" s="0" t="n">
        <v>13894143</v>
      </c>
      <c r="B2556" s="0" t="s">
        <v>5</v>
      </c>
      <c r="C2556" s="0" t="s">
        <v>6</v>
      </c>
    </row>
    <row r="2557" customFormat="false" ht="15" hidden="false" customHeight="false" outlineLevel="0" collapsed="false">
      <c r="A2557" s="0" t="n">
        <v>13894149</v>
      </c>
      <c r="B2557" s="0" t="s">
        <v>5</v>
      </c>
      <c r="C2557" s="0" t="s">
        <v>4</v>
      </c>
    </row>
    <row r="2558" customFormat="false" ht="15" hidden="false" customHeight="false" outlineLevel="0" collapsed="false">
      <c r="A2558" s="0" t="n">
        <v>13894149</v>
      </c>
      <c r="B2558" s="0" t="s">
        <v>5</v>
      </c>
      <c r="C2558" s="0" t="s">
        <v>6</v>
      </c>
    </row>
    <row r="2559" customFormat="false" ht="15" hidden="false" customHeight="false" outlineLevel="0" collapsed="false">
      <c r="A2559" s="0" t="n">
        <v>13894153</v>
      </c>
      <c r="B2559" s="0" t="s">
        <v>3</v>
      </c>
      <c r="C2559" s="0" t="s">
        <v>6</v>
      </c>
    </row>
    <row r="2560" customFormat="false" ht="15" hidden="false" customHeight="false" outlineLevel="0" collapsed="false">
      <c r="A2560" s="0" t="n">
        <v>13894156</v>
      </c>
      <c r="B2560" s="0" t="s">
        <v>3</v>
      </c>
      <c r="C2560" s="0" t="s">
        <v>4</v>
      </c>
    </row>
    <row r="2561" customFormat="false" ht="15" hidden="false" customHeight="false" outlineLevel="0" collapsed="false">
      <c r="A2561" s="0" t="n">
        <v>13894165</v>
      </c>
      <c r="B2561" s="0" t="s">
        <v>5</v>
      </c>
      <c r="C2561" s="0" t="s">
        <v>4</v>
      </c>
    </row>
    <row r="2562" customFormat="false" ht="15" hidden="false" customHeight="false" outlineLevel="0" collapsed="false">
      <c r="A2562" s="0" t="n">
        <v>13894166</v>
      </c>
      <c r="B2562" s="0" t="s">
        <v>3</v>
      </c>
      <c r="C2562" s="0" t="s">
        <v>6</v>
      </c>
    </row>
    <row r="2563" customFormat="false" ht="15" hidden="false" customHeight="false" outlineLevel="0" collapsed="false">
      <c r="A2563" s="0" t="n">
        <v>13894179</v>
      </c>
      <c r="B2563" s="0" t="s">
        <v>5</v>
      </c>
      <c r="C2563" s="0" t="s">
        <v>8</v>
      </c>
    </row>
    <row r="2564" customFormat="false" ht="15" hidden="false" customHeight="false" outlineLevel="0" collapsed="false">
      <c r="A2564" s="0" t="n">
        <v>13894202</v>
      </c>
      <c r="B2564" s="0" t="s">
        <v>5</v>
      </c>
      <c r="C2564" s="0" t="s">
        <v>6</v>
      </c>
    </row>
    <row r="2565" customFormat="false" ht="15" hidden="false" customHeight="false" outlineLevel="0" collapsed="false">
      <c r="A2565" s="0" t="n">
        <v>13894204</v>
      </c>
      <c r="B2565" s="0" t="s">
        <v>3</v>
      </c>
      <c r="C2565" s="0" t="s">
        <v>7</v>
      </c>
    </row>
    <row r="2566" customFormat="false" ht="15" hidden="false" customHeight="false" outlineLevel="0" collapsed="false">
      <c r="A2566" s="0" t="n">
        <v>13894204</v>
      </c>
      <c r="B2566" s="0" t="s">
        <v>3</v>
      </c>
      <c r="C2566" s="0" t="s">
        <v>4</v>
      </c>
    </row>
    <row r="2567" customFormat="false" ht="15" hidden="false" customHeight="false" outlineLevel="0" collapsed="false">
      <c r="A2567" s="0" t="n">
        <v>13894210</v>
      </c>
      <c r="B2567" s="0" t="s">
        <v>5</v>
      </c>
      <c r="C2567" s="0" t="s">
        <v>6</v>
      </c>
    </row>
    <row r="2568" customFormat="false" ht="15" hidden="false" customHeight="false" outlineLevel="0" collapsed="false">
      <c r="A2568" s="0" t="n">
        <v>13894225</v>
      </c>
      <c r="B2568" s="0" t="s">
        <v>3</v>
      </c>
      <c r="C2568" s="0" t="s">
        <v>6</v>
      </c>
    </row>
    <row r="2569" customFormat="false" ht="15" hidden="false" customHeight="false" outlineLevel="0" collapsed="false">
      <c r="A2569" s="0" t="n">
        <v>13894230</v>
      </c>
      <c r="B2569" s="0" t="s">
        <v>5</v>
      </c>
      <c r="C2569" s="0" t="s">
        <v>6</v>
      </c>
    </row>
    <row r="2570" customFormat="false" ht="15" hidden="false" customHeight="false" outlineLevel="0" collapsed="false">
      <c r="A2570" s="0" t="n">
        <v>13894265</v>
      </c>
      <c r="B2570" s="0" t="s">
        <v>5</v>
      </c>
      <c r="C2570" s="0" t="s">
        <v>6</v>
      </c>
    </row>
    <row r="2571" customFormat="false" ht="15" hidden="false" customHeight="false" outlineLevel="0" collapsed="false">
      <c r="A2571" s="0" t="n">
        <v>13894271</v>
      </c>
      <c r="B2571" s="0" t="s">
        <v>5</v>
      </c>
      <c r="C2571" s="0" t="s">
        <v>4</v>
      </c>
    </row>
    <row r="2572" customFormat="false" ht="15" hidden="false" customHeight="false" outlineLevel="0" collapsed="false">
      <c r="A2572" s="0" t="n">
        <v>13894284</v>
      </c>
      <c r="B2572" s="0" t="s">
        <v>3</v>
      </c>
      <c r="C2572" s="0" t="s">
        <v>4</v>
      </c>
    </row>
    <row r="2573" customFormat="false" ht="15" hidden="false" customHeight="false" outlineLevel="0" collapsed="false">
      <c r="A2573" s="0" t="n">
        <v>13894284</v>
      </c>
      <c r="B2573" s="0" t="s">
        <v>3</v>
      </c>
      <c r="C2573" s="0" t="s">
        <v>6</v>
      </c>
    </row>
    <row r="2574" customFormat="false" ht="15" hidden="false" customHeight="false" outlineLevel="0" collapsed="false">
      <c r="A2574" s="0" t="n">
        <v>13894297</v>
      </c>
      <c r="B2574" s="0" t="s">
        <v>5</v>
      </c>
      <c r="C2574" s="0" t="s">
        <v>6</v>
      </c>
    </row>
    <row r="2575" customFormat="false" ht="15" hidden="false" customHeight="false" outlineLevel="0" collapsed="false">
      <c r="A2575" s="0" t="n">
        <v>13894299</v>
      </c>
      <c r="B2575" s="0" t="s">
        <v>5</v>
      </c>
      <c r="C2575" s="0" t="s">
        <v>6</v>
      </c>
    </row>
    <row r="2576" customFormat="false" ht="15" hidden="false" customHeight="false" outlineLevel="0" collapsed="false">
      <c r="A2576" s="0" t="n">
        <v>13894299</v>
      </c>
      <c r="B2576" s="0" t="s">
        <v>5</v>
      </c>
      <c r="C2576" s="0" t="s">
        <v>4</v>
      </c>
    </row>
    <row r="2577" customFormat="false" ht="15" hidden="false" customHeight="false" outlineLevel="0" collapsed="false">
      <c r="A2577" s="0" t="n">
        <v>13894307</v>
      </c>
      <c r="B2577" s="0" t="s">
        <v>5</v>
      </c>
      <c r="C2577" s="0" t="s">
        <v>6</v>
      </c>
    </row>
    <row r="2578" customFormat="false" ht="15" hidden="false" customHeight="false" outlineLevel="0" collapsed="false">
      <c r="A2578" s="0" t="n">
        <v>13894315</v>
      </c>
      <c r="B2578" s="0" t="s">
        <v>5</v>
      </c>
      <c r="C2578" s="0" t="s">
        <v>6</v>
      </c>
    </row>
    <row r="2579" customFormat="false" ht="15" hidden="false" customHeight="false" outlineLevel="0" collapsed="false">
      <c r="A2579" s="0" t="n">
        <v>13894316</v>
      </c>
      <c r="B2579" s="0" t="s">
        <v>5</v>
      </c>
      <c r="C2579" s="0" t="s">
        <v>6</v>
      </c>
    </row>
    <row r="2580" customFormat="false" ht="15" hidden="false" customHeight="false" outlineLevel="0" collapsed="false">
      <c r="A2580" s="0" t="n">
        <v>13894356</v>
      </c>
      <c r="B2580" s="0" t="s">
        <v>5</v>
      </c>
      <c r="C2580" s="0" t="s">
        <v>6</v>
      </c>
    </row>
    <row r="2581" customFormat="false" ht="15" hidden="false" customHeight="false" outlineLevel="0" collapsed="false">
      <c r="A2581" s="0" t="n">
        <v>13894389</v>
      </c>
      <c r="B2581" s="0" t="s">
        <v>5</v>
      </c>
      <c r="C2581" s="0" t="s">
        <v>6</v>
      </c>
    </row>
    <row r="2582" customFormat="false" ht="15" hidden="false" customHeight="false" outlineLevel="0" collapsed="false">
      <c r="A2582" s="0" t="n">
        <v>13894404</v>
      </c>
      <c r="B2582" s="0" t="s">
        <v>3</v>
      </c>
      <c r="C2582" s="0" t="s">
        <v>4</v>
      </c>
    </row>
    <row r="2583" customFormat="false" ht="15" hidden="false" customHeight="false" outlineLevel="0" collapsed="false">
      <c r="A2583" s="0" t="n">
        <v>13894404</v>
      </c>
      <c r="B2583" s="0" t="s">
        <v>3</v>
      </c>
      <c r="C2583" s="0" t="s">
        <v>6</v>
      </c>
    </row>
    <row r="2584" customFormat="false" ht="15" hidden="false" customHeight="false" outlineLevel="0" collapsed="false">
      <c r="A2584" s="0" t="n">
        <v>13894421</v>
      </c>
      <c r="B2584" s="0" t="s">
        <v>5</v>
      </c>
      <c r="C2584" s="0" t="s">
        <v>6</v>
      </c>
    </row>
    <row r="2585" customFormat="false" ht="15" hidden="false" customHeight="false" outlineLevel="0" collapsed="false">
      <c r="A2585" s="0" t="n">
        <v>13894433</v>
      </c>
      <c r="B2585" s="0" t="s">
        <v>5</v>
      </c>
      <c r="C2585" s="0" t="s">
        <v>6</v>
      </c>
    </row>
    <row r="2586" customFormat="false" ht="15" hidden="false" customHeight="false" outlineLevel="0" collapsed="false">
      <c r="A2586" s="0" t="n">
        <v>13894455</v>
      </c>
      <c r="B2586" s="0" t="s">
        <v>3</v>
      </c>
      <c r="C2586" s="0" t="s">
        <v>6</v>
      </c>
    </row>
    <row r="2587" customFormat="false" ht="15" hidden="false" customHeight="false" outlineLevel="0" collapsed="false">
      <c r="A2587" s="0" t="n">
        <v>13894468</v>
      </c>
      <c r="B2587" s="0" t="s">
        <v>5</v>
      </c>
      <c r="C2587" s="0" t="s">
        <v>6</v>
      </c>
    </row>
    <row r="2588" customFormat="false" ht="15" hidden="false" customHeight="false" outlineLevel="0" collapsed="false">
      <c r="A2588" s="0" t="n">
        <v>13894472</v>
      </c>
      <c r="B2588" s="0" t="s">
        <v>5</v>
      </c>
      <c r="C2588" s="0" t="s">
        <v>6</v>
      </c>
    </row>
    <row r="2589" customFormat="false" ht="15" hidden="false" customHeight="false" outlineLevel="0" collapsed="false">
      <c r="A2589" s="0" t="n">
        <v>13894475</v>
      </c>
      <c r="B2589" s="0" t="s">
        <v>3</v>
      </c>
      <c r="C2589" s="0" t="s">
        <v>6</v>
      </c>
    </row>
    <row r="2590" customFormat="false" ht="15" hidden="false" customHeight="false" outlineLevel="0" collapsed="false">
      <c r="A2590" s="0" t="n">
        <v>13894480</v>
      </c>
      <c r="B2590" s="0" t="s">
        <v>5</v>
      </c>
      <c r="C2590" s="0" t="s">
        <v>6</v>
      </c>
    </row>
    <row r="2591" customFormat="false" ht="15" hidden="false" customHeight="false" outlineLevel="0" collapsed="false">
      <c r="A2591" s="0" t="n">
        <v>13894484</v>
      </c>
      <c r="B2591" s="0" t="s">
        <v>5</v>
      </c>
      <c r="C2591" s="0" t="s">
        <v>6</v>
      </c>
    </row>
    <row r="2592" customFormat="false" ht="15" hidden="false" customHeight="false" outlineLevel="0" collapsed="false">
      <c r="A2592" s="0" t="n">
        <v>13894491</v>
      </c>
      <c r="B2592" s="0" t="s">
        <v>5</v>
      </c>
      <c r="C2592" s="0" t="s">
        <v>4</v>
      </c>
    </row>
    <row r="2593" customFormat="false" ht="15" hidden="false" customHeight="false" outlineLevel="0" collapsed="false">
      <c r="A2593" s="0" t="n">
        <v>13894491</v>
      </c>
      <c r="B2593" s="0" t="s">
        <v>5</v>
      </c>
      <c r="C2593" s="0" t="s">
        <v>6</v>
      </c>
    </row>
    <row r="2594" customFormat="false" ht="15" hidden="false" customHeight="false" outlineLevel="0" collapsed="false">
      <c r="A2594" s="0" t="n">
        <v>13894496</v>
      </c>
      <c r="B2594" s="0" t="s">
        <v>5</v>
      </c>
      <c r="C2594" s="0" t="s">
        <v>6</v>
      </c>
    </row>
    <row r="2595" customFormat="false" ht="15" hidden="false" customHeight="false" outlineLevel="0" collapsed="false">
      <c r="A2595" s="0" t="n">
        <v>13894503</v>
      </c>
      <c r="B2595" s="0" t="s">
        <v>3</v>
      </c>
      <c r="C2595" s="0" t="s">
        <v>4</v>
      </c>
    </row>
    <row r="2596" customFormat="false" ht="15" hidden="false" customHeight="false" outlineLevel="0" collapsed="false">
      <c r="A2596" s="0" t="n">
        <v>13894509</v>
      </c>
      <c r="B2596" s="0" t="s">
        <v>5</v>
      </c>
      <c r="C2596" s="0" t="s">
        <v>6</v>
      </c>
    </row>
    <row r="2597" customFormat="false" ht="15" hidden="false" customHeight="false" outlineLevel="0" collapsed="false">
      <c r="A2597" s="0" t="n">
        <v>13894527</v>
      </c>
      <c r="B2597" s="0" t="s">
        <v>3</v>
      </c>
      <c r="C2597" s="0" t="s">
        <v>4</v>
      </c>
    </row>
    <row r="2598" customFormat="false" ht="15" hidden="false" customHeight="false" outlineLevel="0" collapsed="false">
      <c r="A2598" s="0" t="n">
        <v>13894551</v>
      </c>
      <c r="B2598" s="0" t="s">
        <v>3</v>
      </c>
      <c r="C2598" s="0" t="s">
        <v>4</v>
      </c>
    </row>
    <row r="2599" customFormat="false" ht="15" hidden="false" customHeight="false" outlineLevel="0" collapsed="false">
      <c r="A2599" s="0" t="n">
        <v>13894551</v>
      </c>
      <c r="B2599" s="0" t="s">
        <v>3</v>
      </c>
      <c r="C2599" s="0" t="s">
        <v>6</v>
      </c>
    </row>
    <row r="2600" customFormat="false" ht="15" hidden="false" customHeight="false" outlineLevel="0" collapsed="false">
      <c r="A2600" s="0" t="n">
        <v>13894553</v>
      </c>
      <c r="B2600" s="0" t="s">
        <v>5</v>
      </c>
      <c r="C2600" s="0" t="s">
        <v>6</v>
      </c>
    </row>
    <row r="2601" customFormat="false" ht="15" hidden="false" customHeight="false" outlineLevel="0" collapsed="false">
      <c r="A2601" s="0" t="n">
        <v>13894556</v>
      </c>
      <c r="B2601" s="0" t="s">
        <v>5</v>
      </c>
      <c r="C2601" s="0" t="s">
        <v>6</v>
      </c>
    </row>
    <row r="2602" customFormat="false" ht="15" hidden="false" customHeight="false" outlineLevel="0" collapsed="false">
      <c r="A2602" s="0" t="n">
        <v>13894560</v>
      </c>
      <c r="B2602" s="0" t="s">
        <v>5</v>
      </c>
      <c r="C2602" s="0" t="s">
        <v>6</v>
      </c>
    </row>
    <row r="2603" customFormat="false" ht="15" hidden="false" customHeight="false" outlineLevel="0" collapsed="false">
      <c r="A2603" s="0" t="n">
        <v>13894565</v>
      </c>
      <c r="B2603" s="0" t="s">
        <v>3</v>
      </c>
      <c r="C2603" s="0" t="s">
        <v>6</v>
      </c>
    </row>
    <row r="2604" customFormat="false" ht="15" hidden="false" customHeight="false" outlineLevel="0" collapsed="false">
      <c r="A2604" s="0" t="n">
        <v>13894577</v>
      </c>
      <c r="B2604" s="0" t="s">
        <v>5</v>
      </c>
      <c r="C2604" s="0" t="s">
        <v>6</v>
      </c>
    </row>
    <row r="2605" customFormat="false" ht="15" hidden="false" customHeight="false" outlineLevel="0" collapsed="false">
      <c r="A2605" s="0" t="n">
        <v>13894579</v>
      </c>
      <c r="B2605" s="0" t="s">
        <v>5</v>
      </c>
      <c r="C2605" s="0" t="s">
        <v>6</v>
      </c>
    </row>
    <row r="2606" customFormat="false" ht="15" hidden="false" customHeight="false" outlineLevel="0" collapsed="false">
      <c r="A2606" s="0" t="n">
        <v>13894584</v>
      </c>
      <c r="B2606" s="0" t="s">
        <v>3</v>
      </c>
      <c r="C2606" s="0" t="s">
        <v>4</v>
      </c>
    </row>
    <row r="2607" customFormat="false" ht="15" hidden="false" customHeight="false" outlineLevel="0" collapsed="false">
      <c r="A2607" s="0" t="n">
        <v>13894593</v>
      </c>
      <c r="B2607" s="0" t="s">
        <v>5</v>
      </c>
      <c r="C2607" s="0" t="s">
        <v>6</v>
      </c>
    </row>
    <row r="2608" customFormat="false" ht="15" hidden="false" customHeight="false" outlineLevel="0" collapsed="false">
      <c r="A2608" s="0" t="n">
        <v>13894600</v>
      </c>
      <c r="B2608" s="0" t="s">
        <v>5</v>
      </c>
      <c r="C2608" s="0" t="s">
        <v>4</v>
      </c>
    </row>
    <row r="2609" customFormat="false" ht="15" hidden="false" customHeight="false" outlineLevel="0" collapsed="false">
      <c r="A2609" s="0" t="n">
        <v>13894612</v>
      </c>
      <c r="B2609" s="0" t="s">
        <v>5</v>
      </c>
      <c r="C2609" s="0" t="s">
        <v>6</v>
      </c>
    </row>
    <row r="2610" customFormat="false" ht="15" hidden="false" customHeight="false" outlineLevel="0" collapsed="false">
      <c r="A2610" s="0" t="n">
        <v>13894624</v>
      </c>
      <c r="B2610" s="0" t="s">
        <v>3</v>
      </c>
      <c r="C2610" s="0" t="s">
        <v>4</v>
      </c>
    </row>
    <row r="2611" customFormat="false" ht="15" hidden="false" customHeight="false" outlineLevel="0" collapsed="false">
      <c r="A2611" s="0" t="n">
        <v>13894639</v>
      </c>
      <c r="B2611" s="0" t="s">
        <v>5</v>
      </c>
      <c r="C2611" s="0" t="s">
        <v>4</v>
      </c>
    </row>
    <row r="2612" customFormat="false" ht="15" hidden="false" customHeight="false" outlineLevel="0" collapsed="false">
      <c r="A2612" s="0" t="n">
        <v>13894678</v>
      </c>
      <c r="B2612" s="0" t="s">
        <v>5</v>
      </c>
      <c r="C2612" s="0" t="s">
        <v>6</v>
      </c>
    </row>
    <row r="2613" customFormat="false" ht="15" hidden="false" customHeight="false" outlineLevel="0" collapsed="false">
      <c r="A2613" s="0" t="n">
        <v>13894691</v>
      </c>
      <c r="B2613" s="0" t="s">
        <v>5</v>
      </c>
      <c r="C2613" s="0" t="s">
        <v>6</v>
      </c>
    </row>
    <row r="2614" customFormat="false" ht="15" hidden="false" customHeight="false" outlineLevel="0" collapsed="false">
      <c r="A2614" s="0" t="n">
        <v>13894702</v>
      </c>
      <c r="B2614" s="0" t="s">
        <v>3</v>
      </c>
      <c r="C2614" s="0" t="s">
        <v>6</v>
      </c>
    </row>
    <row r="2615" customFormat="false" ht="15" hidden="false" customHeight="false" outlineLevel="0" collapsed="false">
      <c r="A2615" s="0" t="n">
        <v>13894706</v>
      </c>
      <c r="B2615" s="0" t="s">
        <v>3</v>
      </c>
      <c r="C2615" s="0" t="s">
        <v>4</v>
      </c>
    </row>
    <row r="2616" customFormat="false" ht="15" hidden="false" customHeight="false" outlineLevel="0" collapsed="false">
      <c r="A2616" s="0" t="n">
        <v>13894715</v>
      </c>
      <c r="B2616" s="0" t="s">
        <v>5</v>
      </c>
      <c r="C2616" s="0" t="s">
        <v>6</v>
      </c>
    </row>
    <row r="2617" customFormat="false" ht="15" hidden="false" customHeight="false" outlineLevel="0" collapsed="false">
      <c r="A2617" s="0" t="n">
        <v>13894720</v>
      </c>
      <c r="B2617" s="0" t="s">
        <v>5</v>
      </c>
      <c r="C2617" s="0" t="s">
        <v>4</v>
      </c>
    </row>
    <row r="2618" customFormat="false" ht="15" hidden="false" customHeight="false" outlineLevel="0" collapsed="false">
      <c r="A2618" s="0" t="n">
        <v>13894720</v>
      </c>
      <c r="B2618" s="0" t="s">
        <v>5</v>
      </c>
      <c r="C2618" s="0" t="s">
        <v>4</v>
      </c>
    </row>
    <row r="2619" customFormat="false" ht="15" hidden="false" customHeight="false" outlineLevel="0" collapsed="false">
      <c r="A2619" s="0" t="n">
        <v>13894720</v>
      </c>
      <c r="B2619" s="0" t="s">
        <v>5</v>
      </c>
      <c r="C2619" s="0" t="s">
        <v>6</v>
      </c>
    </row>
    <row r="2620" customFormat="false" ht="15" hidden="false" customHeight="false" outlineLevel="0" collapsed="false">
      <c r="A2620" s="0" t="n">
        <v>13894727</v>
      </c>
      <c r="B2620" s="0" t="s">
        <v>5</v>
      </c>
      <c r="C2620" s="0" t="s">
        <v>6</v>
      </c>
    </row>
    <row r="2621" customFormat="false" ht="15" hidden="false" customHeight="false" outlineLevel="0" collapsed="false">
      <c r="A2621" s="0" t="n">
        <v>13894743</v>
      </c>
      <c r="B2621" s="0" t="s">
        <v>5</v>
      </c>
      <c r="C2621" s="0" t="s">
        <v>6</v>
      </c>
    </row>
    <row r="2622" customFormat="false" ht="15" hidden="false" customHeight="false" outlineLevel="0" collapsed="false">
      <c r="A2622" s="0" t="n">
        <v>13894745</v>
      </c>
      <c r="B2622" s="0" t="s">
        <v>5</v>
      </c>
      <c r="C2622" s="0" t="s">
        <v>6</v>
      </c>
    </row>
    <row r="2623" customFormat="false" ht="15" hidden="false" customHeight="false" outlineLevel="0" collapsed="false">
      <c r="A2623" s="0" t="n">
        <v>13894746</v>
      </c>
      <c r="B2623" s="0" t="s">
        <v>5</v>
      </c>
      <c r="C2623" s="0" t="s">
        <v>6</v>
      </c>
    </row>
    <row r="2624" customFormat="false" ht="15" hidden="false" customHeight="false" outlineLevel="0" collapsed="false">
      <c r="A2624" s="0" t="n">
        <v>13894755</v>
      </c>
      <c r="B2624" s="0" t="s">
        <v>5</v>
      </c>
      <c r="C2624" s="0" t="s">
        <v>6</v>
      </c>
    </row>
    <row r="2625" customFormat="false" ht="15" hidden="false" customHeight="false" outlineLevel="0" collapsed="false">
      <c r="A2625" s="0" t="n">
        <v>13894757</v>
      </c>
      <c r="B2625" s="0" t="s">
        <v>5</v>
      </c>
      <c r="C2625" s="0" t="s">
        <v>6</v>
      </c>
    </row>
    <row r="2626" customFormat="false" ht="15" hidden="false" customHeight="false" outlineLevel="0" collapsed="false">
      <c r="A2626" s="0" t="n">
        <v>13894762</v>
      </c>
      <c r="B2626" s="0" t="s">
        <v>3</v>
      </c>
      <c r="C2626" s="0" t="s">
        <v>4</v>
      </c>
    </row>
    <row r="2627" customFormat="false" ht="15" hidden="false" customHeight="false" outlineLevel="0" collapsed="false">
      <c r="A2627" s="0" t="n">
        <v>13894801</v>
      </c>
      <c r="B2627" s="0" t="s">
        <v>3</v>
      </c>
      <c r="C2627" s="0" t="s">
        <v>4</v>
      </c>
    </row>
    <row r="2628" customFormat="false" ht="15" hidden="false" customHeight="false" outlineLevel="0" collapsed="false">
      <c r="A2628" s="0" t="n">
        <v>13894807</v>
      </c>
      <c r="B2628" s="0" t="s">
        <v>5</v>
      </c>
      <c r="C2628" s="0" t="s">
        <v>6</v>
      </c>
    </row>
    <row r="2629" customFormat="false" ht="15" hidden="false" customHeight="false" outlineLevel="0" collapsed="false">
      <c r="A2629" s="0" t="n">
        <v>13894817</v>
      </c>
      <c r="B2629" s="0" t="s">
        <v>5</v>
      </c>
      <c r="C2629" s="0" t="s">
        <v>7</v>
      </c>
    </row>
    <row r="2630" customFormat="false" ht="15" hidden="false" customHeight="false" outlineLevel="0" collapsed="false">
      <c r="A2630" s="0" t="n">
        <v>13894820</v>
      </c>
      <c r="B2630" s="0" t="s">
        <v>5</v>
      </c>
      <c r="C2630" s="0" t="s">
        <v>6</v>
      </c>
    </row>
    <row r="2631" customFormat="false" ht="15" hidden="false" customHeight="false" outlineLevel="0" collapsed="false">
      <c r="A2631" s="0" t="n">
        <v>13894832</v>
      </c>
      <c r="B2631" s="0" t="s">
        <v>5</v>
      </c>
      <c r="C2631" s="0" t="s">
        <v>6</v>
      </c>
    </row>
    <row r="2632" customFormat="false" ht="15" hidden="false" customHeight="false" outlineLevel="0" collapsed="false">
      <c r="A2632" s="0" t="n">
        <v>13894846</v>
      </c>
      <c r="B2632" s="0" t="s">
        <v>5</v>
      </c>
      <c r="C2632" s="0" t="s">
        <v>6</v>
      </c>
    </row>
    <row r="2633" customFormat="false" ht="15" hidden="false" customHeight="false" outlineLevel="0" collapsed="false">
      <c r="A2633" s="0" t="n">
        <v>13894852</v>
      </c>
      <c r="B2633" s="0" t="s">
        <v>5</v>
      </c>
      <c r="C2633" s="0" t="s">
        <v>6</v>
      </c>
    </row>
    <row r="2634" customFormat="false" ht="15" hidden="false" customHeight="false" outlineLevel="0" collapsed="false">
      <c r="A2634" s="0" t="n">
        <v>13894885</v>
      </c>
      <c r="B2634" s="0" t="s">
        <v>5</v>
      </c>
      <c r="C2634" s="0" t="s">
        <v>6</v>
      </c>
    </row>
    <row r="2635" customFormat="false" ht="15" hidden="false" customHeight="false" outlineLevel="0" collapsed="false">
      <c r="A2635" s="0" t="n">
        <v>13894891</v>
      </c>
      <c r="B2635" s="0" t="s">
        <v>3</v>
      </c>
      <c r="C2635" s="0" t="s">
        <v>4</v>
      </c>
    </row>
    <row r="2636" customFormat="false" ht="15" hidden="false" customHeight="false" outlineLevel="0" collapsed="false">
      <c r="A2636" s="0" t="n">
        <v>13894895</v>
      </c>
      <c r="B2636" s="0" t="s">
        <v>3</v>
      </c>
      <c r="C2636" s="0" t="s">
        <v>4</v>
      </c>
    </row>
    <row r="2637" customFormat="false" ht="15" hidden="false" customHeight="false" outlineLevel="0" collapsed="false">
      <c r="A2637" s="0" t="n">
        <v>13894918</v>
      </c>
      <c r="B2637" s="0" t="s">
        <v>5</v>
      </c>
      <c r="C2637" s="0" t="s">
        <v>8</v>
      </c>
    </row>
    <row r="2638" customFormat="false" ht="15" hidden="false" customHeight="false" outlineLevel="0" collapsed="false">
      <c r="A2638" s="0" t="n">
        <v>13894919</v>
      </c>
      <c r="B2638" s="0" t="s">
        <v>5</v>
      </c>
      <c r="C2638" s="0" t="s">
        <v>6</v>
      </c>
    </row>
    <row r="2639" customFormat="false" ht="15" hidden="false" customHeight="false" outlineLevel="0" collapsed="false">
      <c r="A2639" s="0" t="n">
        <v>13894926</v>
      </c>
      <c r="B2639" s="0" t="s">
        <v>3</v>
      </c>
      <c r="C2639" s="0" t="s">
        <v>4</v>
      </c>
    </row>
    <row r="2640" customFormat="false" ht="15" hidden="false" customHeight="false" outlineLevel="0" collapsed="false">
      <c r="A2640" s="0" t="n">
        <v>13894946</v>
      </c>
      <c r="B2640" s="0" t="s">
        <v>5</v>
      </c>
      <c r="C2640" s="0" t="s">
        <v>6</v>
      </c>
    </row>
    <row r="2641" customFormat="false" ht="15" hidden="false" customHeight="false" outlineLevel="0" collapsed="false">
      <c r="A2641" s="0" t="n">
        <v>13894950</v>
      </c>
      <c r="B2641" s="0" t="s">
        <v>5</v>
      </c>
      <c r="C2641" s="0" t="s">
        <v>6</v>
      </c>
    </row>
    <row r="2642" customFormat="false" ht="15" hidden="false" customHeight="false" outlineLevel="0" collapsed="false">
      <c r="A2642" s="0" t="n">
        <v>13894953</v>
      </c>
      <c r="B2642" s="0" t="s">
        <v>3</v>
      </c>
      <c r="C2642" s="0" t="s">
        <v>6</v>
      </c>
    </row>
    <row r="2643" customFormat="false" ht="15" hidden="false" customHeight="false" outlineLevel="0" collapsed="false">
      <c r="A2643" s="0" t="n">
        <v>13894964</v>
      </c>
      <c r="B2643" s="0" t="s">
        <v>5</v>
      </c>
      <c r="C2643" s="0" t="s">
        <v>6</v>
      </c>
    </row>
    <row r="2644" customFormat="false" ht="15" hidden="false" customHeight="false" outlineLevel="0" collapsed="false">
      <c r="A2644" s="0" t="n">
        <v>13894979</v>
      </c>
      <c r="B2644" s="0" t="s">
        <v>5</v>
      </c>
      <c r="C2644" s="0" t="s">
        <v>6</v>
      </c>
    </row>
    <row r="2645" customFormat="false" ht="15" hidden="false" customHeight="false" outlineLevel="0" collapsed="false">
      <c r="A2645" s="0" t="n">
        <v>13894983</v>
      </c>
      <c r="B2645" s="0" t="s">
        <v>5</v>
      </c>
      <c r="C2645" s="0" t="s">
        <v>8</v>
      </c>
    </row>
    <row r="2646" customFormat="false" ht="15" hidden="false" customHeight="false" outlineLevel="0" collapsed="false">
      <c r="A2646" s="0" t="n">
        <v>13894987</v>
      </c>
      <c r="B2646" s="0" t="s">
        <v>3</v>
      </c>
      <c r="C2646" s="0" t="s">
        <v>4</v>
      </c>
    </row>
    <row r="2647" customFormat="false" ht="15" hidden="false" customHeight="false" outlineLevel="0" collapsed="false">
      <c r="A2647" s="0" t="n">
        <v>13894989</v>
      </c>
      <c r="B2647" s="0" t="s">
        <v>5</v>
      </c>
      <c r="C2647" s="0" t="s">
        <v>4</v>
      </c>
    </row>
    <row r="2648" customFormat="false" ht="15" hidden="false" customHeight="false" outlineLevel="0" collapsed="false">
      <c r="A2648" s="0" t="n">
        <v>13894989</v>
      </c>
      <c r="B2648" s="0" t="s">
        <v>5</v>
      </c>
      <c r="C2648" s="0" t="s">
        <v>6</v>
      </c>
    </row>
    <row r="2649" customFormat="false" ht="15" hidden="false" customHeight="false" outlineLevel="0" collapsed="false">
      <c r="A2649" s="0" t="n">
        <v>13894999</v>
      </c>
      <c r="B2649" s="0" t="s">
        <v>5</v>
      </c>
      <c r="C2649" s="0" t="s">
        <v>6</v>
      </c>
    </row>
    <row r="2650" customFormat="false" ht="15" hidden="false" customHeight="false" outlineLevel="0" collapsed="false">
      <c r="A2650" s="0" t="n">
        <v>13895000</v>
      </c>
      <c r="B2650" s="0" t="s">
        <v>3</v>
      </c>
      <c r="C2650" s="0" t="s">
        <v>4</v>
      </c>
    </row>
    <row r="2651" customFormat="false" ht="15" hidden="false" customHeight="false" outlineLevel="0" collapsed="false">
      <c r="A2651" s="0" t="n">
        <v>13895015</v>
      </c>
      <c r="B2651" s="0" t="s">
        <v>5</v>
      </c>
      <c r="C2651" s="0" t="s">
        <v>6</v>
      </c>
    </row>
    <row r="2652" customFormat="false" ht="15" hidden="false" customHeight="false" outlineLevel="0" collapsed="false">
      <c r="A2652" s="0" t="n">
        <v>13895023</v>
      </c>
      <c r="B2652" s="0" t="s">
        <v>5</v>
      </c>
      <c r="C2652" s="0" t="s">
        <v>6</v>
      </c>
    </row>
    <row r="2653" customFormat="false" ht="15" hidden="false" customHeight="false" outlineLevel="0" collapsed="false">
      <c r="A2653" s="0" t="n">
        <v>13895036</v>
      </c>
      <c r="B2653" s="0" t="s">
        <v>5</v>
      </c>
      <c r="C2653" s="0" t="s">
        <v>6</v>
      </c>
    </row>
    <row r="2654" customFormat="false" ht="15" hidden="false" customHeight="false" outlineLevel="0" collapsed="false">
      <c r="A2654" s="0" t="n">
        <v>13895041</v>
      </c>
      <c r="B2654" s="0" t="s">
        <v>3</v>
      </c>
      <c r="C2654" s="0" t="s">
        <v>4</v>
      </c>
    </row>
    <row r="2655" customFormat="false" ht="15" hidden="false" customHeight="false" outlineLevel="0" collapsed="false">
      <c r="A2655" s="0" t="n">
        <v>13895041</v>
      </c>
      <c r="B2655" s="0" t="s">
        <v>3</v>
      </c>
      <c r="C2655" s="0" t="s">
        <v>6</v>
      </c>
    </row>
    <row r="2656" customFormat="false" ht="15" hidden="false" customHeight="false" outlineLevel="0" collapsed="false">
      <c r="A2656" s="0" t="n">
        <v>13895053</v>
      </c>
      <c r="B2656" s="0" t="s">
        <v>5</v>
      </c>
      <c r="C2656" s="0" t="s">
        <v>6</v>
      </c>
    </row>
    <row r="2657" customFormat="false" ht="15" hidden="false" customHeight="false" outlineLevel="0" collapsed="false">
      <c r="A2657" s="0" t="n">
        <v>13895063</v>
      </c>
      <c r="B2657" s="0" t="s">
        <v>5</v>
      </c>
      <c r="C2657" s="0" t="s">
        <v>6</v>
      </c>
    </row>
    <row r="2658" customFormat="false" ht="15" hidden="false" customHeight="false" outlineLevel="0" collapsed="false">
      <c r="A2658" s="0" t="n">
        <v>13895066</v>
      </c>
      <c r="B2658" s="0" t="s">
        <v>3</v>
      </c>
      <c r="C2658" s="0" t="s">
        <v>4</v>
      </c>
    </row>
    <row r="2659" customFormat="false" ht="15" hidden="false" customHeight="false" outlineLevel="0" collapsed="false">
      <c r="A2659" s="0" t="n">
        <v>13895068</v>
      </c>
      <c r="B2659" s="0" t="s">
        <v>5</v>
      </c>
      <c r="C2659" s="0" t="s">
        <v>6</v>
      </c>
    </row>
    <row r="2660" customFormat="false" ht="15" hidden="false" customHeight="false" outlineLevel="0" collapsed="false">
      <c r="A2660" s="0" t="n">
        <v>13895070</v>
      </c>
      <c r="B2660" s="0" t="s">
        <v>3</v>
      </c>
      <c r="C2660" s="0" t="s">
        <v>6</v>
      </c>
    </row>
    <row r="2661" customFormat="false" ht="15" hidden="false" customHeight="false" outlineLevel="0" collapsed="false">
      <c r="A2661" s="0" t="n">
        <v>13895079</v>
      </c>
      <c r="B2661" s="0" t="s">
        <v>5</v>
      </c>
      <c r="C2661" s="0" t="s">
        <v>6</v>
      </c>
    </row>
    <row r="2662" customFormat="false" ht="15" hidden="false" customHeight="false" outlineLevel="0" collapsed="false">
      <c r="A2662" s="0" t="n">
        <v>13895080</v>
      </c>
      <c r="B2662" s="0" t="s">
        <v>3</v>
      </c>
      <c r="C2662" s="0" t="s">
        <v>6</v>
      </c>
    </row>
    <row r="2663" customFormat="false" ht="15" hidden="false" customHeight="false" outlineLevel="0" collapsed="false">
      <c r="A2663" s="0" t="n">
        <v>13895083</v>
      </c>
      <c r="B2663" s="0" t="s">
        <v>3</v>
      </c>
      <c r="C2663" s="0" t="s">
        <v>6</v>
      </c>
    </row>
    <row r="2664" customFormat="false" ht="15" hidden="false" customHeight="false" outlineLevel="0" collapsed="false">
      <c r="A2664" s="0" t="n">
        <v>13895084</v>
      </c>
      <c r="B2664" s="0" t="s">
        <v>5</v>
      </c>
      <c r="C2664" s="0" t="s">
        <v>6</v>
      </c>
    </row>
    <row r="2665" customFormat="false" ht="15" hidden="false" customHeight="false" outlineLevel="0" collapsed="false">
      <c r="A2665" s="0" t="n">
        <v>13895098</v>
      </c>
      <c r="B2665" s="0" t="s">
        <v>3</v>
      </c>
      <c r="C2665" s="0" t="s">
        <v>4</v>
      </c>
    </row>
    <row r="2666" customFormat="false" ht="15" hidden="false" customHeight="false" outlineLevel="0" collapsed="false">
      <c r="A2666" s="0" t="n">
        <v>13895101</v>
      </c>
      <c r="B2666" s="0" t="s">
        <v>5</v>
      </c>
      <c r="C2666" s="0" t="s">
        <v>6</v>
      </c>
    </row>
    <row r="2667" customFormat="false" ht="15" hidden="false" customHeight="false" outlineLevel="0" collapsed="false">
      <c r="A2667" s="0" t="n">
        <v>13895107</v>
      </c>
      <c r="B2667" s="0" t="s">
        <v>5</v>
      </c>
      <c r="C2667" s="0" t="s">
        <v>6</v>
      </c>
    </row>
    <row r="2668" customFormat="false" ht="15" hidden="false" customHeight="false" outlineLevel="0" collapsed="false">
      <c r="A2668" s="0" t="n">
        <v>13895122</v>
      </c>
      <c r="B2668" s="0" t="s">
        <v>5</v>
      </c>
      <c r="C2668" s="0" t="s">
        <v>7</v>
      </c>
    </row>
    <row r="2669" customFormat="false" ht="15" hidden="false" customHeight="false" outlineLevel="0" collapsed="false">
      <c r="A2669" s="0" t="n">
        <v>13895130</v>
      </c>
      <c r="B2669" s="0" t="s">
        <v>5</v>
      </c>
      <c r="C2669" s="0" t="s">
        <v>6</v>
      </c>
    </row>
    <row r="2670" customFormat="false" ht="15" hidden="false" customHeight="false" outlineLevel="0" collapsed="false">
      <c r="A2670" s="0" t="n">
        <v>13895133</v>
      </c>
      <c r="B2670" s="0" t="s">
        <v>3</v>
      </c>
      <c r="C2670" s="0" t="s">
        <v>6</v>
      </c>
    </row>
    <row r="2671" customFormat="false" ht="15" hidden="false" customHeight="false" outlineLevel="0" collapsed="false">
      <c r="A2671" s="0" t="n">
        <v>13895138</v>
      </c>
      <c r="B2671" s="0" t="s">
        <v>5</v>
      </c>
      <c r="C2671" s="0" t="s">
        <v>6</v>
      </c>
    </row>
    <row r="2672" customFormat="false" ht="15" hidden="false" customHeight="false" outlineLevel="0" collapsed="false">
      <c r="A2672" s="0" t="n">
        <v>13895138</v>
      </c>
      <c r="B2672" s="0" t="s">
        <v>5</v>
      </c>
      <c r="C2672" s="0" t="s">
        <v>7</v>
      </c>
    </row>
    <row r="2673" customFormat="false" ht="15" hidden="false" customHeight="false" outlineLevel="0" collapsed="false">
      <c r="A2673" s="0" t="n">
        <v>13895141</v>
      </c>
      <c r="B2673" s="0" t="s">
        <v>5</v>
      </c>
      <c r="C2673" s="0" t="s">
        <v>6</v>
      </c>
    </row>
    <row r="2674" customFormat="false" ht="15" hidden="false" customHeight="false" outlineLevel="0" collapsed="false">
      <c r="A2674" s="0" t="n">
        <v>13895143</v>
      </c>
      <c r="B2674" s="0" t="s">
        <v>5</v>
      </c>
      <c r="C2674" s="0" t="s">
        <v>6</v>
      </c>
    </row>
    <row r="2675" customFormat="false" ht="15" hidden="false" customHeight="false" outlineLevel="0" collapsed="false">
      <c r="A2675" s="0" t="n">
        <v>13895149</v>
      </c>
      <c r="B2675" s="0" t="s">
        <v>3</v>
      </c>
      <c r="C2675" s="0" t="s">
        <v>4</v>
      </c>
    </row>
    <row r="2676" customFormat="false" ht="15" hidden="false" customHeight="false" outlineLevel="0" collapsed="false">
      <c r="A2676" s="0" t="n">
        <v>13895169</v>
      </c>
      <c r="B2676" s="0" t="s">
        <v>5</v>
      </c>
      <c r="C2676" s="0" t="s">
        <v>6</v>
      </c>
    </row>
    <row r="2677" customFormat="false" ht="15" hidden="false" customHeight="false" outlineLevel="0" collapsed="false">
      <c r="A2677" s="0" t="n">
        <v>13895179</v>
      </c>
      <c r="B2677" s="0" t="s">
        <v>5</v>
      </c>
      <c r="C2677" s="0" t="s">
        <v>6</v>
      </c>
    </row>
    <row r="2678" customFormat="false" ht="15" hidden="false" customHeight="false" outlineLevel="0" collapsed="false">
      <c r="A2678" s="0" t="n">
        <v>13895183</v>
      </c>
      <c r="B2678" s="0" t="s">
        <v>3</v>
      </c>
      <c r="C2678" s="0" t="s">
        <v>4</v>
      </c>
    </row>
    <row r="2679" customFormat="false" ht="15" hidden="false" customHeight="false" outlineLevel="0" collapsed="false">
      <c r="A2679" s="0" t="n">
        <v>13895186</v>
      </c>
      <c r="B2679" s="0" t="s">
        <v>5</v>
      </c>
      <c r="C2679" s="0" t="s">
        <v>6</v>
      </c>
    </row>
    <row r="2680" customFormat="false" ht="15" hidden="false" customHeight="false" outlineLevel="0" collapsed="false">
      <c r="A2680" s="0" t="n">
        <v>13895194</v>
      </c>
      <c r="B2680" s="0" t="s">
        <v>5</v>
      </c>
      <c r="C2680" s="0" t="s">
        <v>6</v>
      </c>
    </row>
    <row r="2681" customFormat="false" ht="15" hidden="false" customHeight="false" outlineLevel="0" collapsed="false">
      <c r="A2681" s="0" t="n">
        <v>13895207</v>
      </c>
      <c r="B2681" s="0" t="s">
        <v>5</v>
      </c>
      <c r="C2681" s="0" t="s">
        <v>4</v>
      </c>
    </row>
    <row r="2682" customFormat="false" ht="15" hidden="false" customHeight="false" outlineLevel="0" collapsed="false">
      <c r="A2682" s="0" t="n">
        <v>13895215</v>
      </c>
      <c r="B2682" s="0" t="s">
        <v>5</v>
      </c>
      <c r="C2682" s="0" t="s">
        <v>6</v>
      </c>
    </row>
    <row r="2683" customFormat="false" ht="15" hidden="false" customHeight="false" outlineLevel="0" collapsed="false">
      <c r="A2683" s="0" t="n">
        <v>13895218</v>
      </c>
      <c r="B2683" s="0" t="s">
        <v>3</v>
      </c>
      <c r="C2683" s="0" t="s">
        <v>6</v>
      </c>
    </row>
    <row r="2684" customFormat="false" ht="15" hidden="false" customHeight="false" outlineLevel="0" collapsed="false">
      <c r="A2684" s="0" t="n">
        <v>13895224</v>
      </c>
      <c r="B2684" s="0" t="s">
        <v>3</v>
      </c>
      <c r="C2684" s="0" t="s">
        <v>4</v>
      </c>
    </row>
    <row r="2685" customFormat="false" ht="15" hidden="false" customHeight="false" outlineLevel="0" collapsed="false">
      <c r="A2685" s="0" t="n">
        <v>13895229</v>
      </c>
      <c r="B2685" s="0" t="s">
        <v>3</v>
      </c>
      <c r="C2685" s="0" t="s">
        <v>4</v>
      </c>
    </row>
    <row r="2686" customFormat="false" ht="15" hidden="false" customHeight="false" outlineLevel="0" collapsed="false">
      <c r="A2686" s="0" t="n">
        <v>13895243</v>
      </c>
      <c r="B2686" s="0" t="s">
        <v>5</v>
      </c>
      <c r="C2686" s="0" t="s">
        <v>4</v>
      </c>
    </row>
    <row r="2687" customFormat="false" ht="15" hidden="false" customHeight="false" outlineLevel="0" collapsed="false">
      <c r="A2687" s="0" t="n">
        <v>13895243</v>
      </c>
      <c r="B2687" s="0" t="s">
        <v>5</v>
      </c>
      <c r="C2687" s="0" t="s">
        <v>6</v>
      </c>
    </row>
    <row r="2688" customFormat="false" ht="15" hidden="false" customHeight="false" outlineLevel="0" collapsed="false">
      <c r="A2688" s="0" t="n">
        <v>13895248</v>
      </c>
      <c r="B2688" s="0" t="s">
        <v>5</v>
      </c>
      <c r="C2688" s="0" t="s">
        <v>6</v>
      </c>
    </row>
    <row r="2689" customFormat="false" ht="15" hidden="false" customHeight="false" outlineLevel="0" collapsed="false">
      <c r="A2689" s="0" t="n">
        <v>13895284</v>
      </c>
      <c r="B2689" s="0" t="s">
        <v>3</v>
      </c>
      <c r="C2689" s="0" t="s">
        <v>6</v>
      </c>
    </row>
    <row r="2690" customFormat="false" ht="15" hidden="false" customHeight="false" outlineLevel="0" collapsed="false">
      <c r="A2690" s="0" t="n">
        <v>13895290</v>
      </c>
      <c r="B2690" s="0" t="s">
        <v>3</v>
      </c>
      <c r="C2690" s="0" t="s">
        <v>4</v>
      </c>
    </row>
    <row r="2691" customFormat="false" ht="15" hidden="false" customHeight="false" outlineLevel="0" collapsed="false">
      <c r="A2691" s="0" t="n">
        <v>13895290</v>
      </c>
      <c r="B2691" s="0" t="s">
        <v>3</v>
      </c>
      <c r="C2691" s="0" t="s">
        <v>6</v>
      </c>
    </row>
    <row r="2692" customFormat="false" ht="15" hidden="false" customHeight="false" outlineLevel="0" collapsed="false">
      <c r="A2692" s="0" t="n">
        <v>13895294</v>
      </c>
      <c r="B2692" s="0" t="s">
        <v>3</v>
      </c>
      <c r="C2692" s="0" t="s">
        <v>6</v>
      </c>
    </row>
    <row r="2693" customFormat="false" ht="15" hidden="false" customHeight="false" outlineLevel="0" collapsed="false">
      <c r="A2693" s="0" t="n">
        <v>13895297</v>
      </c>
      <c r="B2693" s="0" t="s">
        <v>5</v>
      </c>
      <c r="C2693" s="0" t="s">
        <v>4</v>
      </c>
    </row>
    <row r="2694" customFormat="false" ht="15" hidden="false" customHeight="false" outlineLevel="0" collapsed="false">
      <c r="A2694" s="0" t="n">
        <v>13895297</v>
      </c>
      <c r="B2694" s="0" t="s">
        <v>5</v>
      </c>
      <c r="C2694" s="0" t="s">
        <v>6</v>
      </c>
    </row>
    <row r="2695" customFormat="false" ht="15" hidden="false" customHeight="false" outlineLevel="0" collapsed="false">
      <c r="A2695" s="0" t="n">
        <v>13895336</v>
      </c>
      <c r="B2695" s="0" t="s">
        <v>5</v>
      </c>
      <c r="C2695" s="0" t="s">
        <v>6</v>
      </c>
    </row>
    <row r="2696" customFormat="false" ht="15" hidden="false" customHeight="false" outlineLevel="0" collapsed="false">
      <c r="A2696" s="0" t="n">
        <v>13895351</v>
      </c>
      <c r="B2696" s="0" t="s">
        <v>5</v>
      </c>
      <c r="C2696" s="0" t="s">
        <v>6</v>
      </c>
    </row>
    <row r="2697" customFormat="false" ht="15" hidden="false" customHeight="false" outlineLevel="0" collapsed="false">
      <c r="A2697" s="0" t="n">
        <v>13895414</v>
      </c>
      <c r="B2697" s="0" t="s">
        <v>3</v>
      </c>
      <c r="C2697" s="0" t="s">
        <v>6</v>
      </c>
    </row>
    <row r="2698" customFormat="false" ht="15" hidden="false" customHeight="false" outlineLevel="0" collapsed="false">
      <c r="A2698" s="0" t="n">
        <v>13895417</v>
      </c>
      <c r="B2698" s="0" t="s">
        <v>3</v>
      </c>
      <c r="C2698" s="0" t="s">
        <v>6</v>
      </c>
    </row>
    <row r="2699" customFormat="false" ht="15" hidden="false" customHeight="false" outlineLevel="0" collapsed="false">
      <c r="A2699" s="0" t="n">
        <v>13895427</v>
      </c>
      <c r="B2699" s="0" t="s">
        <v>3</v>
      </c>
      <c r="C2699" s="0" t="s">
        <v>6</v>
      </c>
    </row>
    <row r="2700" customFormat="false" ht="15" hidden="false" customHeight="false" outlineLevel="0" collapsed="false">
      <c r="A2700" s="0" t="n">
        <v>13895431</v>
      </c>
      <c r="B2700" s="0" t="s">
        <v>5</v>
      </c>
      <c r="C2700" s="0" t="s">
        <v>6</v>
      </c>
    </row>
    <row r="2701" customFormat="false" ht="15" hidden="false" customHeight="false" outlineLevel="0" collapsed="false">
      <c r="A2701" s="0" t="n">
        <v>13895435</v>
      </c>
      <c r="B2701" s="0" t="s">
        <v>3</v>
      </c>
      <c r="C2701" s="0" t="s">
        <v>6</v>
      </c>
    </row>
    <row r="2702" customFormat="false" ht="15" hidden="false" customHeight="false" outlineLevel="0" collapsed="false">
      <c r="A2702" s="0" t="n">
        <v>13895441</v>
      </c>
      <c r="B2702" s="0" t="s">
        <v>5</v>
      </c>
      <c r="C2702" s="0" t="s">
        <v>6</v>
      </c>
    </row>
    <row r="2703" customFormat="false" ht="15" hidden="false" customHeight="false" outlineLevel="0" collapsed="false">
      <c r="A2703" s="0" t="n">
        <v>13895467</v>
      </c>
      <c r="B2703" s="0" t="s">
        <v>5</v>
      </c>
      <c r="C2703" s="0" t="s">
        <v>6</v>
      </c>
    </row>
    <row r="2704" customFormat="false" ht="15" hidden="false" customHeight="false" outlineLevel="0" collapsed="false">
      <c r="A2704" s="0" t="n">
        <v>13895483</v>
      </c>
      <c r="B2704" s="0" t="s">
        <v>3</v>
      </c>
      <c r="C2704" s="0" t="s">
        <v>4</v>
      </c>
    </row>
    <row r="2705" customFormat="false" ht="15" hidden="false" customHeight="false" outlineLevel="0" collapsed="false">
      <c r="A2705" s="0" t="n">
        <v>13895489</v>
      </c>
      <c r="B2705" s="0" t="s">
        <v>5</v>
      </c>
      <c r="C2705" s="0" t="s">
        <v>6</v>
      </c>
    </row>
    <row r="2706" customFormat="false" ht="15" hidden="false" customHeight="false" outlineLevel="0" collapsed="false">
      <c r="A2706" s="0" t="n">
        <v>13895501</v>
      </c>
      <c r="B2706" s="0" t="s">
        <v>3</v>
      </c>
      <c r="C2706" s="0" t="s">
        <v>6</v>
      </c>
    </row>
    <row r="2707" customFormat="false" ht="15" hidden="false" customHeight="false" outlineLevel="0" collapsed="false">
      <c r="A2707" s="0" t="n">
        <v>13895504</v>
      </c>
      <c r="B2707" s="0" t="s">
        <v>5</v>
      </c>
      <c r="C2707" s="0" t="s">
        <v>6</v>
      </c>
    </row>
    <row r="2708" customFormat="false" ht="15" hidden="false" customHeight="false" outlineLevel="0" collapsed="false">
      <c r="A2708" s="0" t="n">
        <v>13895516</v>
      </c>
      <c r="B2708" s="0" t="s">
        <v>3</v>
      </c>
      <c r="C2708" s="0" t="s">
        <v>6</v>
      </c>
    </row>
    <row r="2709" customFormat="false" ht="15" hidden="false" customHeight="false" outlineLevel="0" collapsed="false">
      <c r="A2709" s="0" t="n">
        <v>13895517</v>
      </c>
      <c r="B2709" s="0" t="s">
        <v>3</v>
      </c>
      <c r="C2709" s="0" t="s">
        <v>6</v>
      </c>
    </row>
    <row r="2710" customFormat="false" ht="15" hidden="false" customHeight="false" outlineLevel="0" collapsed="false">
      <c r="A2710" s="0" t="n">
        <v>13895556</v>
      </c>
      <c r="B2710" s="0" t="s">
        <v>5</v>
      </c>
      <c r="C2710" s="0" t="s">
        <v>6</v>
      </c>
    </row>
    <row r="2711" customFormat="false" ht="15" hidden="false" customHeight="false" outlineLevel="0" collapsed="false">
      <c r="A2711" s="0" t="n">
        <v>13895561</v>
      </c>
      <c r="B2711" s="0" t="s">
        <v>3</v>
      </c>
      <c r="C2711" s="0" t="s">
        <v>6</v>
      </c>
    </row>
    <row r="2712" customFormat="false" ht="15" hidden="false" customHeight="false" outlineLevel="0" collapsed="false">
      <c r="A2712" s="0" t="n">
        <v>13895575</v>
      </c>
      <c r="B2712" s="0" t="s">
        <v>3</v>
      </c>
      <c r="C2712" s="0" t="s">
        <v>6</v>
      </c>
    </row>
    <row r="2713" customFormat="false" ht="15" hidden="false" customHeight="false" outlineLevel="0" collapsed="false">
      <c r="A2713" s="0" t="n">
        <v>13895582</v>
      </c>
      <c r="B2713" s="0" t="s">
        <v>5</v>
      </c>
      <c r="C2713" s="0" t="s">
        <v>6</v>
      </c>
    </row>
    <row r="2714" customFormat="false" ht="15" hidden="false" customHeight="false" outlineLevel="0" collapsed="false">
      <c r="A2714" s="0" t="n">
        <v>13895611</v>
      </c>
      <c r="B2714" s="0" t="s">
        <v>3</v>
      </c>
      <c r="C2714" s="0" t="s">
        <v>6</v>
      </c>
    </row>
    <row r="2715" customFormat="false" ht="15" hidden="false" customHeight="false" outlineLevel="0" collapsed="false">
      <c r="A2715" s="0" t="n">
        <v>13895617</v>
      </c>
      <c r="B2715" s="0" t="s">
        <v>5</v>
      </c>
      <c r="C2715" s="0" t="s">
        <v>6</v>
      </c>
    </row>
    <row r="2716" customFormat="false" ht="15" hidden="false" customHeight="false" outlineLevel="0" collapsed="false">
      <c r="A2716" s="0" t="n">
        <v>13895617</v>
      </c>
      <c r="B2716" s="0" t="s">
        <v>5</v>
      </c>
      <c r="C2716" s="0" t="s">
        <v>4</v>
      </c>
    </row>
    <row r="2717" customFormat="false" ht="15" hidden="false" customHeight="false" outlineLevel="0" collapsed="false">
      <c r="A2717" s="0" t="n">
        <v>13895627</v>
      </c>
      <c r="B2717" s="0" t="s">
        <v>5</v>
      </c>
      <c r="C2717" s="0" t="s">
        <v>6</v>
      </c>
    </row>
    <row r="2718" customFormat="false" ht="15" hidden="false" customHeight="false" outlineLevel="0" collapsed="false">
      <c r="A2718" s="0" t="n">
        <v>13895661</v>
      </c>
      <c r="B2718" s="0" t="s">
        <v>5</v>
      </c>
      <c r="C2718" s="0" t="s">
        <v>7</v>
      </c>
    </row>
    <row r="2719" customFormat="false" ht="15" hidden="false" customHeight="false" outlineLevel="0" collapsed="false">
      <c r="A2719" s="0" t="n">
        <v>13895665</v>
      </c>
      <c r="B2719" s="0" t="s">
        <v>3</v>
      </c>
      <c r="C2719" s="0" t="s">
        <v>6</v>
      </c>
    </row>
    <row r="2720" customFormat="false" ht="15" hidden="false" customHeight="false" outlineLevel="0" collapsed="false">
      <c r="A2720" s="0" t="n">
        <v>13895710</v>
      </c>
      <c r="B2720" s="0" t="s">
        <v>5</v>
      </c>
      <c r="C2720" s="0" t="s">
        <v>6</v>
      </c>
    </row>
    <row r="2721" customFormat="false" ht="15" hidden="false" customHeight="false" outlineLevel="0" collapsed="false">
      <c r="A2721" s="0" t="n">
        <v>13895760</v>
      </c>
      <c r="B2721" s="0" t="s">
        <v>5</v>
      </c>
      <c r="C2721" s="0" t="s">
        <v>6</v>
      </c>
    </row>
    <row r="2722" customFormat="false" ht="15" hidden="false" customHeight="false" outlineLevel="0" collapsed="false">
      <c r="A2722" s="0" t="n">
        <v>13895767</v>
      </c>
      <c r="B2722" s="0" t="s">
        <v>3</v>
      </c>
      <c r="C2722" s="0" t="s">
        <v>6</v>
      </c>
    </row>
    <row r="2723" customFormat="false" ht="15" hidden="false" customHeight="false" outlineLevel="0" collapsed="false">
      <c r="A2723" s="0" t="n">
        <v>13895778</v>
      </c>
      <c r="B2723" s="0" t="s">
        <v>5</v>
      </c>
      <c r="C2723" s="0" t="s">
        <v>6</v>
      </c>
    </row>
    <row r="2724" customFormat="false" ht="15" hidden="false" customHeight="false" outlineLevel="0" collapsed="false">
      <c r="A2724" s="0" t="n">
        <v>13895806</v>
      </c>
      <c r="B2724" s="0" t="s">
        <v>5</v>
      </c>
      <c r="C2724" s="0" t="s">
        <v>4</v>
      </c>
    </row>
    <row r="2725" customFormat="false" ht="15" hidden="false" customHeight="false" outlineLevel="0" collapsed="false">
      <c r="A2725" s="0" t="n">
        <v>13895832</v>
      </c>
      <c r="B2725" s="0" t="s">
        <v>5</v>
      </c>
      <c r="C2725" s="0" t="s">
        <v>6</v>
      </c>
    </row>
    <row r="2726" customFormat="false" ht="15" hidden="false" customHeight="false" outlineLevel="0" collapsed="false">
      <c r="A2726" s="0" t="n">
        <v>13895833</v>
      </c>
      <c r="B2726" s="0" t="s">
        <v>3</v>
      </c>
      <c r="C2726" s="0" t="s">
        <v>6</v>
      </c>
    </row>
    <row r="2727" customFormat="false" ht="15" hidden="false" customHeight="false" outlineLevel="0" collapsed="false">
      <c r="A2727" s="0" t="n">
        <v>13895839</v>
      </c>
      <c r="B2727" s="0" t="s">
        <v>3</v>
      </c>
      <c r="C2727" s="0" t="s">
        <v>6</v>
      </c>
    </row>
    <row r="2728" customFormat="false" ht="15" hidden="false" customHeight="false" outlineLevel="0" collapsed="false">
      <c r="A2728" s="0" t="n">
        <v>13895859</v>
      </c>
      <c r="B2728" s="0" t="s">
        <v>3</v>
      </c>
      <c r="C2728" s="0" t="s">
        <v>6</v>
      </c>
    </row>
    <row r="2729" customFormat="false" ht="15" hidden="false" customHeight="false" outlineLevel="0" collapsed="false">
      <c r="A2729" s="0" t="n">
        <v>13895866</v>
      </c>
      <c r="B2729" s="0" t="s">
        <v>5</v>
      </c>
      <c r="C2729" s="0" t="s">
        <v>4</v>
      </c>
    </row>
    <row r="2730" customFormat="false" ht="15" hidden="false" customHeight="false" outlineLevel="0" collapsed="false">
      <c r="A2730" s="0" t="n">
        <v>13895866</v>
      </c>
      <c r="B2730" s="0" t="s">
        <v>5</v>
      </c>
      <c r="C2730" s="0" t="s">
        <v>6</v>
      </c>
    </row>
    <row r="2731" customFormat="false" ht="15" hidden="false" customHeight="false" outlineLevel="0" collapsed="false">
      <c r="A2731" s="0" t="n">
        <v>13895930</v>
      </c>
      <c r="B2731" s="0" t="s">
        <v>5</v>
      </c>
      <c r="C2731" s="0" t="s">
        <v>7</v>
      </c>
    </row>
    <row r="2732" customFormat="false" ht="15" hidden="false" customHeight="false" outlineLevel="0" collapsed="false">
      <c r="A2732" s="0" t="n">
        <v>13895940</v>
      </c>
      <c r="B2732" s="0" t="s">
        <v>5</v>
      </c>
      <c r="C2732" s="0" t="s">
        <v>6</v>
      </c>
    </row>
    <row r="2733" customFormat="false" ht="15" hidden="false" customHeight="false" outlineLevel="0" collapsed="false">
      <c r="A2733" s="0" t="n">
        <v>13895952</v>
      </c>
      <c r="B2733" s="0" t="s">
        <v>3</v>
      </c>
      <c r="C2733" s="0" t="s">
        <v>4</v>
      </c>
    </row>
    <row r="2734" customFormat="false" ht="15" hidden="false" customHeight="false" outlineLevel="0" collapsed="false">
      <c r="A2734" s="0" t="n">
        <v>13895957</v>
      </c>
      <c r="B2734" s="0" t="s">
        <v>3</v>
      </c>
      <c r="C2734" s="0" t="s">
        <v>6</v>
      </c>
    </row>
    <row r="2735" customFormat="false" ht="15" hidden="false" customHeight="false" outlineLevel="0" collapsed="false">
      <c r="A2735" s="0" t="n">
        <v>13895967</v>
      </c>
      <c r="B2735" s="0" t="s">
        <v>5</v>
      </c>
      <c r="C2735" s="0" t="s">
        <v>4</v>
      </c>
    </row>
    <row r="2736" customFormat="false" ht="15" hidden="false" customHeight="false" outlineLevel="0" collapsed="false">
      <c r="A2736" s="0" t="n">
        <v>13895975</v>
      </c>
      <c r="B2736" s="0" t="s">
        <v>5</v>
      </c>
      <c r="C2736" s="0" t="s">
        <v>6</v>
      </c>
    </row>
    <row r="2737" customFormat="false" ht="15" hidden="false" customHeight="false" outlineLevel="0" collapsed="false">
      <c r="A2737" s="0" t="n">
        <v>13895977</v>
      </c>
      <c r="B2737" s="0" t="s">
        <v>3</v>
      </c>
      <c r="C2737" s="0" t="s">
        <v>4</v>
      </c>
    </row>
    <row r="2738" customFormat="false" ht="15" hidden="false" customHeight="false" outlineLevel="0" collapsed="false">
      <c r="A2738" s="0" t="n">
        <v>13895982</v>
      </c>
      <c r="B2738" s="0" t="s">
        <v>5</v>
      </c>
      <c r="C2738" s="0" t="s">
        <v>6</v>
      </c>
    </row>
    <row r="2739" customFormat="false" ht="15" hidden="false" customHeight="false" outlineLevel="0" collapsed="false">
      <c r="A2739" s="0" t="n">
        <v>13895986</v>
      </c>
      <c r="B2739" s="0" t="s">
        <v>3</v>
      </c>
      <c r="C2739" s="0" t="s">
        <v>6</v>
      </c>
    </row>
    <row r="2740" customFormat="false" ht="15" hidden="false" customHeight="false" outlineLevel="0" collapsed="false">
      <c r="A2740" s="0" t="n">
        <v>13895987</v>
      </c>
      <c r="B2740" s="0" t="s">
        <v>5</v>
      </c>
      <c r="C2740" s="0" t="s">
        <v>6</v>
      </c>
    </row>
    <row r="2741" customFormat="false" ht="15" hidden="false" customHeight="false" outlineLevel="0" collapsed="false">
      <c r="A2741" s="0" t="n">
        <v>13895996</v>
      </c>
      <c r="B2741" s="0" t="s">
        <v>3</v>
      </c>
      <c r="C2741" s="0" t="s">
        <v>6</v>
      </c>
    </row>
    <row r="2742" customFormat="false" ht="15" hidden="false" customHeight="false" outlineLevel="0" collapsed="false">
      <c r="A2742" s="0" t="n">
        <v>13896013</v>
      </c>
      <c r="B2742" s="0" t="s">
        <v>3</v>
      </c>
      <c r="C2742" s="0" t="s">
        <v>4</v>
      </c>
    </row>
    <row r="2743" customFormat="false" ht="15" hidden="false" customHeight="false" outlineLevel="0" collapsed="false">
      <c r="A2743" s="0" t="n">
        <v>13896016</v>
      </c>
      <c r="B2743" s="0" t="s">
        <v>5</v>
      </c>
      <c r="C2743" s="0" t="s">
        <v>6</v>
      </c>
    </row>
    <row r="2744" customFormat="false" ht="15" hidden="false" customHeight="false" outlineLevel="0" collapsed="false">
      <c r="A2744" s="0" t="n">
        <v>13896021</v>
      </c>
      <c r="B2744" s="0" t="s">
        <v>3</v>
      </c>
      <c r="C2744" s="0" t="s">
        <v>6</v>
      </c>
    </row>
    <row r="2745" customFormat="false" ht="15" hidden="false" customHeight="false" outlineLevel="0" collapsed="false">
      <c r="A2745" s="0" t="n">
        <v>13896023</v>
      </c>
      <c r="B2745" s="0" t="s">
        <v>5</v>
      </c>
      <c r="C2745" s="0" t="s">
        <v>6</v>
      </c>
    </row>
    <row r="2746" customFormat="false" ht="15" hidden="false" customHeight="false" outlineLevel="0" collapsed="false">
      <c r="A2746" s="0" t="n">
        <v>13896050</v>
      </c>
      <c r="B2746" s="0" t="s">
        <v>5</v>
      </c>
      <c r="C2746" s="0" t="s">
        <v>6</v>
      </c>
    </row>
    <row r="2747" customFormat="false" ht="15" hidden="false" customHeight="false" outlineLevel="0" collapsed="false">
      <c r="A2747" s="0" t="n">
        <v>13896059</v>
      </c>
      <c r="B2747" s="0" t="s">
        <v>5</v>
      </c>
      <c r="C2747" s="0" t="s">
        <v>6</v>
      </c>
    </row>
    <row r="2748" customFormat="false" ht="15" hidden="false" customHeight="false" outlineLevel="0" collapsed="false">
      <c r="A2748" s="0" t="n">
        <v>13896060</v>
      </c>
      <c r="B2748" s="0" t="s">
        <v>3</v>
      </c>
      <c r="C2748" s="0" t="s">
        <v>6</v>
      </c>
    </row>
    <row r="2749" customFormat="false" ht="15" hidden="false" customHeight="false" outlineLevel="0" collapsed="false">
      <c r="A2749" s="0" t="n">
        <v>13896062</v>
      </c>
      <c r="B2749" s="0" t="s">
        <v>3</v>
      </c>
      <c r="C2749" s="0" t="s">
        <v>6</v>
      </c>
    </row>
    <row r="2750" customFormat="false" ht="15" hidden="false" customHeight="false" outlineLevel="0" collapsed="false">
      <c r="A2750" s="0" t="n">
        <v>13896072</v>
      </c>
      <c r="B2750" s="0" t="s">
        <v>5</v>
      </c>
      <c r="C2750" s="0" t="s">
        <v>6</v>
      </c>
    </row>
    <row r="2751" customFormat="false" ht="15" hidden="false" customHeight="false" outlineLevel="0" collapsed="false">
      <c r="A2751" s="0" t="n">
        <v>13896085</v>
      </c>
      <c r="B2751" s="0" t="s">
        <v>5</v>
      </c>
      <c r="C2751" s="0" t="s">
        <v>6</v>
      </c>
    </row>
    <row r="2752" customFormat="false" ht="15" hidden="false" customHeight="false" outlineLevel="0" collapsed="false">
      <c r="A2752" s="0" t="n">
        <v>13896090</v>
      </c>
      <c r="B2752" s="0" t="s">
        <v>5</v>
      </c>
      <c r="C2752" s="0" t="s">
        <v>6</v>
      </c>
    </row>
    <row r="2753" customFormat="false" ht="15" hidden="false" customHeight="false" outlineLevel="0" collapsed="false">
      <c r="A2753" s="0" t="n">
        <v>13896092</v>
      </c>
      <c r="B2753" s="0" t="s">
        <v>5</v>
      </c>
      <c r="C2753" s="0" t="s">
        <v>6</v>
      </c>
    </row>
    <row r="2754" customFormat="false" ht="15" hidden="false" customHeight="false" outlineLevel="0" collapsed="false">
      <c r="A2754" s="0" t="n">
        <v>13896094</v>
      </c>
      <c r="B2754" s="0" t="s">
        <v>5</v>
      </c>
      <c r="C2754" s="0" t="s">
        <v>6</v>
      </c>
    </row>
    <row r="2755" customFormat="false" ht="15" hidden="false" customHeight="false" outlineLevel="0" collapsed="false">
      <c r="A2755" s="0" t="n">
        <v>13896098</v>
      </c>
      <c r="B2755" s="0" t="s">
        <v>5</v>
      </c>
      <c r="C2755" s="0" t="s">
        <v>6</v>
      </c>
    </row>
    <row r="2756" customFormat="false" ht="15" hidden="false" customHeight="false" outlineLevel="0" collapsed="false">
      <c r="A2756" s="0" t="n">
        <v>13896110</v>
      </c>
      <c r="B2756" s="0" t="s">
        <v>5</v>
      </c>
      <c r="C2756" s="0" t="s">
        <v>6</v>
      </c>
    </row>
    <row r="2757" customFormat="false" ht="15" hidden="false" customHeight="false" outlineLevel="0" collapsed="false">
      <c r="A2757" s="0" t="n">
        <v>13896166</v>
      </c>
      <c r="B2757" s="0" t="s">
        <v>5</v>
      </c>
      <c r="C2757" s="0" t="s">
        <v>6</v>
      </c>
    </row>
    <row r="2758" customFormat="false" ht="15" hidden="false" customHeight="false" outlineLevel="0" collapsed="false">
      <c r="A2758" s="0" t="n">
        <v>13896183</v>
      </c>
      <c r="B2758" s="0" t="s">
        <v>5</v>
      </c>
      <c r="C2758" s="0" t="s">
        <v>4</v>
      </c>
    </row>
    <row r="2759" customFormat="false" ht="15" hidden="false" customHeight="false" outlineLevel="0" collapsed="false">
      <c r="A2759" s="0" t="n">
        <v>13896185</v>
      </c>
      <c r="B2759" s="0" t="s">
        <v>5</v>
      </c>
      <c r="C2759" s="0" t="s">
        <v>6</v>
      </c>
    </row>
    <row r="2760" customFormat="false" ht="15" hidden="false" customHeight="false" outlineLevel="0" collapsed="false">
      <c r="A2760" s="0" t="n">
        <v>13896195</v>
      </c>
      <c r="B2760" s="0" t="s">
        <v>5</v>
      </c>
      <c r="C2760" s="0" t="s">
        <v>6</v>
      </c>
    </row>
    <row r="2761" customFormat="false" ht="15" hidden="false" customHeight="false" outlineLevel="0" collapsed="false">
      <c r="A2761" s="0" t="n">
        <v>13896204</v>
      </c>
      <c r="B2761" s="0" t="s">
        <v>3</v>
      </c>
      <c r="C2761" s="0" t="s">
        <v>4</v>
      </c>
    </row>
    <row r="2762" customFormat="false" ht="15" hidden="false" customHeight="false" outlineLevel="0" collapsed="false">
      <c r="A2762" s="0" t="n">
        <v>13896204</v>
      </c>
      <c r="B2762" s="0" t="s">
        <v>3</v>
      </c>
      <c r="C2762" s="0" t="s">
        <v>6</v>
      </c>
    </row>
    <row r="2763" customFormat="false" ht="15" hidden="false" customHeight="false" outlineLevel="0" collapsed="false">
      <c r="A2763" s="0" t="n">
        <v>13896205</v>
      </c>
      <c r="B2763" s="0" t="s">
        <v>5</v>
      </c>
      <c r="C2763" s="0" t="s">
        <v>6</v>
      </c>
    </row>
    <row r="2764" customFormat="false" ht="15" hidden="false" customHeight="false" outlineLevel="0" collapsed="false">
      <c r="A2764" s="0" t="n">
        <v>13896216</v>
      </c>
      <c r="B2764" s="0" t="s">
        <v>3</v>
      </c>
      <c r="C2764" s="0" t="s">
        <v>6</v>
      </c>
    </row>
    <row r="2765" customFormat="false" ht="15" hidden="false" customHeight="false" outlineLevel="0" collapsed="false">
      <c r="A2765" s="0" t="n">
        <v>13896218</v>
      </c>
      <c r="B2765" s="0" t="s">
        <v>5</v>
      </c>
      <c r="C2765" s="0" t="s">
        <v>6</v>
      </c>
    </row>
    <row r="2766" customFormat="false" ht="15" hidden="false" customHeight="false" outlineLevel="0" collapsed="false">
      <c r="A2766" s="0" t="n">
        <v>13896227</v>
      </c>
      <c r="B2766" s="0" t="s">
        <v>3</v>
      </c>
      <c r="C2766" s="0" t="s">
        <v>6</v>
      </c>
    </row>
    <row r="2767" customFormat="false" ht="15" hidden="false" customHeight="false" outlineLevel="0" collapsed="false">
      <c r="A2767" s="0" t="n">
        <v>13896231</v>
      </c>
      <c r="B2767" s="0" t="s">
        <v>3</v>
      </c>
      <c r="C2767" s="0" t="s">
        <v>6</v>
      </c>
    </row>
    <row r="2768" customFormat="false" ht="15" hidden="false" customHeight="false" outlineLevel="0" collapsed="false">
      <c r="A2768" s="0" t="n">
        <v>13896239</v>
      </c>
      <c r="B2768" s="0" t="s">
        <v>5</v>
      </c>
      <c r="C2768" s="0" t="s">
        <v>6</v>
      </c>
    </row>
    <row r="2769" customFormat="false" ht="15" hidden="false" customHeight="false" outlineLevel="0" collapsed="false">
      <c r="A2769" s="0" t="n">
        <v>13896274</v>
      </c>
      <c r="B2769" s="0" t="s">
        <v>5</v>
      </c>
      <c r="C2769" s="0" t="s">
        <v>6</v>
      </c>
    </row>
    <row r="2770" customFormat="false" ht="15" hidden="false" customHeight="false" outlineLevel="0" collapsed="false">
      <c r="A2770" s="0" t="n">
        <v>13896279</v>
      </c>
      <c r="B2770" s="0" t="s">
        <v>5</v>
      </c>
      <c r="C2770" s="0" t="s">
        <v>6</v>
      </c>
    </row>
    <row r="2771" customFormat="false" ht="15" hidden="false" customHeight="false" outlineLevel="0" collapsed="false">
      <c r="A2771" s="0" t="n">
        <v>13896284</v>
      </c>
      <c r="B2771" s="0" t="s">
        <v>5</v>
      </c>
      <c r="C2771" s="0" t="s">
        <v>6</v>
      </c>
    </row>
    <row r="2772" customFormat="false" ht="15" hidden="false" customHeight="false" outlineLevel="0" collapsed="false">
      <c r="A2772" s="0" t="n">
        <v>13896288</v>
      </c>
      <c r="B2772" s="0" t="s">
        <v>5</v>
      </c>
      <c r="C2772" s="0" t="s">
        <v>6</v>
      </c>
    </row>
    <row r="2773" customFormat="false" ht="15" hidden="false" customHeight="false" outlineLevel="0" collapsed="false">
      <c r="A2773" s="0" t="n">
        <v>13896298</v>
      </c>
      <c r="B2773" s="0" t="s">
        <v>3</v>
      </c>
      <c r="C2773" s="0" t="s">
        <v>4</v>
      </c>
    </row>
    <row r="2774" customFormat="false" ht="15" hidden="false" customHeight="false" outlineLevel="0" collapsed="false">
      <c r="A2774" s="0" t="n">
        <v>13896298</v>
      </c>
      <c r="B2774" s="0" t="s">
        <v>3</v>
      </c>
      <c r="C2774" s="0" t="s">
        <v>6</v>
      </c>
    </row>
    <row r="2775" customFormat="false" ht="15" hidden="false" customHeight="false" outlineLevel="0" collapsed="false">
      <c r="A2775" s="0" t="n">
        <v>13896304</v>
      </c>
      <c r="B2775" s="0" t="s">
        <v>3</v>
      </c>
      <c r="C2775" s="0" t="s">
        <v>6</v>
      </c>
    </row>
    <row r="2776" customFormat="false" ht="15" hidden="false" customHeight="false" outlineLevel="0" collapsed="false">
      <c r="A2776" s="0" t="n">
        <v>13896305</v>
      </c>
      <c r="B2776" s="0" t="s">
        <v>5</v>
      </c>
      <c r="C2776" s="0" t="s">
        <v>6</v>
      </c>
    </row>
    <row r="2777" customFormat="false" ht="15" hidden="false" customHeight="false" outlineLevel="0" collapsed="false">
      <c r="A2777" s="0" t="n">
        <v>13896316</v>
      </c>
      <c r="B2777" s="0" t="s">
        <v>5</v>
      </c>
      <c r="C2777" s="0" t="s">
        <v>6</v>
      </c>
    </row>
    <row r="2778" customFormat="false" ht="15" hidden="false" customHeight="false" outlineLevel="0" collapsed="false">
      <c r="A2778" s="0" t="n">
        <v>13896330</v>
      </c>
      <c r="B2778" s="0" t="s">
        <v>3</v>
      </c>
      <c r="C2778" s="0" t="s">
        <v>6</v>
      </c>
    </row>
    <row r="2779" customFormat="false" ht="15" hidden="false" customHeight="false" outlineLevel="0" collapsed="false">
      <c r="A2779" s="0" t="n">
        <v>13896334</v>
      </c>
      <c r="B2779" s="0" t="s">
        <v>3</v>
      </c>
      <c r="C2779" s="0" t="s">
        <v>6</v>
      </c>
    </row>
    <row r="2780" customFormat="false" ht="15" hidden="false" customHeight="false" outlineLevel="0" collapsed="false">
      <c r="A2780" s="0" t="n">
        <v>13896340</v>
      </c>
      <c r="B2780" s="0" t="s">
        <v>5</v>
      </c>
      <c r="C2780" s="0" t="s">
        <v>4</v>
      </c>
    </row>
    <row r="2781" customFormat="false" ht="15" hidden="false" customHeight="false" outlineLevel="0" collapsed="false">
      <c r="A2781" s="0" t="n">
        <v>13896342</v>
      </c>
      <c r="B2781" s="0" t="s">
        <v>5</v>
      </c>
      <c r="C2781" s="0" t="s">
        <v>6</v>
      </c>
    </row>
    <row r="2782" customFormat="false" ht="15" hidden="false" customHeight="false" outlineLevel="0" collapsed="false">
      <c r="A2782" s="0" t="n">
        <v>13896352</v>
      </c>
      <c r="B2782" s="0" t="s">
        <v>5</v>
      </c>
      <c r="C2782" s="0" t="s">
        <v>6</v>
      </c>
    </row>
    <row r="2783" customFormat="false" ht="15" hidden="false" customHeight="false" outlineLevel="0" collapsed="false">
      <c r="A2783" s="0" t="n">
        <v>13896372</v>
      </c>
      <c r="B2783" s="0" t="s">
        <v>3</v>
      </c>
      <c r="C2783" s="0" t="s">
        <v>6</v>
      </c>
    </row>
    <row r="2784" customFormat="false" ht="15" hidden="false" customHeight="false" outlineLevel="0" collapsed="false">
      <c r="A2784" s="0" t="n">
        <v>13896413</v>
      </c>
      <c r="B2784" s="0" t="s">
        <v>5</v>
      </c>
      <c r="C2784" s="0" t="s">
        <v>6</v>
      </c>
    </row>
    <row r="2785" customFormat="false" ht="15" hidden="false" customHeight="false" outlineLevel="0" collapsed="false">
      <c r="A2785" s="0" t="n">
        <v>13896419</v>
      </c>
      <c r="B2785" s="0" t="s">
        <v>5</v>
      </c>
      <c r="C2785" s="0" t="s">
        <v>7</v>
      </c>
    </row>
    <row r="2786" customFormat="false" ht="15" hidden="false" customHeight="false" outlineLevel="0" collapsed="false">
      <c r="A2786" s="0" t="n">
        <v>13896421</v>
      </c>
      <c r="B2786" s="0" t="s">
        <v>3</v>
      </c>
      <c r="C2786" s="0" t="s">
        <v>6</v>
      </c>
    </row>
    <row r="2787" customFormat="false" ht="15" hidden="false" customHeight="false" outlineLevel="0" collapsed="false">
      <c r="A2787" s="0" t="n">
        <v>13896451</v>
      </c>
      <c r="B2787" s="0" t="s">
        <v>3</v>
      </c>
      <c r="C2787" s="0" t="s">
        <v>6</v>
      </c>
    </row>
    <row r="2788" customFormat="false" ht="15" hidden="false" customHeight="false" outlineLevel="0" collapsed="false">
      <c r="A2788" s="0" t="n">
        <v>13896457</v>
      </c>
      <c r="B2788" s="0" t="s">
        <v>5</v>
      </c>
      <c r="C2788" s="0" t="s">
        <v>6</v>
      </c>
    </row>
    <row r="2789" customFormat="false" ht="15" hidden="false" customHeight="false" outlineLevel="0" collapsed="false">
      <c r="A2789" s="0" t="n">
        <v>13896475</v>
      </c>
      <c r="B2789" s="0" t="s">
        <v>5</v>
      </c>
      <c r="C2789" s="0" t="s">
        <v>6</v>
      </c>
    </row>
    <row r="2790" customFormat="false" ht="15" hidden="false" customHeight="false" outlineLevel="0" collapsed="false">
      <c r="A2790" s="0" t="n">
        <v>13896489</v>
      </c>
      <c r="B2790" s="0" t="s">
        <v>3</v>
      </c>
      <c r="C2790" s="0" t="s">
        <v>6</v>
      </c>
    </row>
    <row r="2791" customFormat="false" ht="15" hidden="false" customHeight="false" outlineLevel="0" collapsed="false">
      <c r="A2791" s="0" t="n">
        <v>13896493</v>
      </c>
      <c r="B2791" s="0" t="s">
        <v>3</v>
      </c>
      <c r="C2791" s="0" t="s">
        <v>4</v>
      </c>
    </row>
    <row r="2792" customFormat="false" ht="15" hidden="false" customHeight="false" outlineLevel="0" collapsed="false">
      <c r="A2792" s="0" t="n">
        <v>13896495</v>
      </c>
      <c r="B2792" s="0" t="s">
        <v>5</v>
      </c>
      <c r="C2792" s="0" t="s">
        <v>6</v>
      </c>
    </row>
    <row r="2793" customFormat="false" ht="15" hidden="false" customHeight="false" outlineLevel="0" collapsed="false">
      <c r="A2793" s="0" t="n">
        <v>13896497</v>
      </c>
      <c r="B2793" s="0" t="s">
        <v>5</v>
      </c>
      <c r="C2793" s="0" t="s">
        <v>7</v>
      </c>
    </row>
    <row r="2794" customFormat="false" ht="15" hidden="false" customHeight="false" outlineLevel="0" collapsed="false">
      <c r="A2794" s="0" t="n">
        <v>13896501</v>
      </c>
      <c r="B2794" s="0" t="s">
        <v>3</v>
      </c>
      <c r="C2794" s="0" t="s">
        <v>6</v>
      </c>
    </row>
    <row r="2795" customFormat="false" ht="15" hidden="false" customHeight="false" outlineLevel="0" collapsed="false">
      <c r="A2795" s="0" t="n">
        <v>13896502</v>
      </c>
      <c r="B2795" s="0" t="s">
        <v>3</v>
      </c>
      <c r="C2795" s="0" t="s">
        <v>6</v>
      </c>
    </row>
    <row r="2796" customFormat="false" ht="15" hidden="false" customHeight="false" outlineLevel="0" collapsed="false">
      <c r="A2796" s="0" t="n">
        <v>13896508</v>
      </c>
      <c r="B2796" s="0" t="s">
        <v>5</v>
      </c>
      <c r="C2796" s="0" t="s">
        <v>6</v>
      </c>
    </row>
    <row r="2797" customFormat="false" ht="15" hidden="false" customHeight="false" outlineLevel="0" collapsed="false">
      <c r="A2797" s="0" t="n">
        <v>13896527</v>
      </c>
      <c r="B2797" s="0" t="s">
        <v>3</v>
      </c>
      <c r="C2797" s="0" t="s">
        <v>6</v>
      </c>
    </row>
    <row r="2798" customFormat="false" ht="15" hidden="false" customHeight="false" outlineLevel="0" collapsed="false">
      <c r="A2798" s="0" t="n">
        <v>13896533</v>
      </c>
      <c r="B2798" s="0" t="s">
        <v>3</v>
      </c>
      <c r="C2798" s="0" t="s">
        <v>6</v>
      </c>
    </row>
    <row r="2799" customFormat="false" ht="15" hidden="false" customHeight="false" outlineLevel="0" collapsed="false">
      <c r="A2799" s="0" t="n">
        <v>13896548</v>
      </c>
      <c r="B2799" s="0" t="s">
        <v>5</v>
      </c>
      <c r="C2799" s="0" t="s">
        <v>6</v>
      </c>
    </row>
    <row r="2800" customFormat="false" ht="15" hidden="false" customHeight="false" outlineLevel="0" collapsed="false">
      <c r="A2800" s="0" t="n">
        <v>13896557</v>
      </c>
      <c r="B2800" s="0" t="s">
        <v>5</v>
      </c>
      <c r="C2800" s="0" t="s">
        <v>6</v>
      </c>
    </row>
    <row r="2801" customFormat="false" ht="15" hidden="false" customHeight="false" outlineLevel="0" collapsed="false">
      <c r="A2801" s="0" t="n">
        <v>13896560</v>
      </c>
      <c r="B2801" s="0" t="s">
        <v>5</v>
      </c>
      <c r="C2801" s="0" t="s">
        <v>6</v>
      </c>
    </row>
    <row r="2802" customFormat="false" ht="15" hidden="false" customHeight="false" outlineLevel="0" collapsed="false">
      <c r="A2802" s="0" t="n">
        <v>13896582</v>
      </c>
      <c r="B2802" s="0" t="s">
        <v>5</v>
      </c>
      <c r="C2802" s="0" t="s">
        <v>7</v>
      </c>
    </row>
    <row r="2803" customFormat="false" ht="15" hidden="false" customHeight="false" outlineLevel="0" collapsed="false">
      <c r="A2803" s="0" t="n">
        <v>13896600</v>
      </c>
      <c r="B2803" s="0" t="s">
        <v>5</v>
      </c>
      <c r="C2803" s="0" t="s">
        <v>6</v>
      </c>
    </row>
    <row r="2804" customFormat="false" ht="15" hidden="false" customHeight="false" outlineLevel="0" collapsed="false">
      <c r="A2804" s="0" t="n">
        <v>13896614</v>
      </c>
      <c r="B2804" s="0" t="s">
        <v>3</v>
      </c>
      <c r="C2804" s="0" t="s">
        <v>4</v>
      </c>
    </row>
    <row r="2805" customFormat="false" ht="15" hidden="false" customHeight="false" outlineLevel="0" collapsed="false">
      <c r="A2805" s="0" t="n">
        <v>13896614</v>
      </c>
      <c r="B2805" s="0" t="s">
        <v>3</v>
      </c>
      <c r="C2805" s="0" t="s">
        <v>6</v>
      </c>
    </row>
    <row r="2806" customFormat="false" ht="15" hidden="false" customHeight="false" outlineLevel="0" collapsed="false">
      <c r="A2806" s="0" t="n">
        <v>13896630</v>
      </c>
      <c r="B2806" s="0" t="s">
        <v>3</v>
      </c>
      <c r="C2806" s="0" t="s">
        <v>4</v>
      </c>
    </row>
    <row r="2807" customFormat="false" ht="15" hidden="false" customHeight="false" outlineLevel="0" collapsed="false">
      <c r="A2807" s="0" t="n">
        <v>13896640</v>
      </c>
      <c r="B2807" s="0" t="s">
        <v>5</v>
      </c>
      <c r="C2807" s="0" t="s">
        <v>7</v>
      </c>
    </row>
    <row r="2808" customFormat="false" ht="15" hidden="false" customHeight="false" outlineLevel="0" collapsed="false">
      <c r="A2808" s="0" t="n">
        <v>13896648</v>
      </c>
      <c r="B2808" s="0" t="s">
        <v>3</v>
      </c>
      <c r="C2808" s="0" t="s">
        <v>6</v>
      </c>
    </row>
    <row r="2809" customFormat="false" ht="15" hidden="false" customHeight="false" outlineLevel="0" collapsed="false">
      <c r="A2809" s="0" t="n">
        <v>13896672</v>
      </c>
      <c r="B2809" s="0" t="s">
        <v>3</v>
      </c>
      <c r="C2809" s="0" t="s">
        <v>6</v>
      </c>
    </row>
    <row r="2810" customFormat="false" ht="15" hidden="false" customHeight="false" outlineLevel="0" collapsed="false">
      <c r="A2810" s="0" t="n">
        <v>13896710</v>
      </c>
      <c r="B2810" s="0" t="s">
        <v>5</v>
      </c>
      <c r="C2810" s="0" t="s">
        <v>7</v>
      </c>
    </row>
    <row r="2811" customFormat="false" ht="15" hidden="false" customHeight="false" outlineLevel="0" collapsed="false">
      <c r="A2811" s="0" t="n">
        <v>13896713</v>
      </c>
      <c r="B2811" s="0" t="s">
        <v>5</v>
      </c>
      <c r="C2811" s="0" t="s">
        <v>6</v>
      </c>
    </row>
    <row r="2812" customFormat="false" ht="15" hidden="false" customHeight="false" outlineLevel="0" collapsed="false">
      <c r="A2812" s="0" t="n">
        <v>13896717</v>
      </c>
      <c r="B2812" s="0" t="s">
        <v>5</v>
      </c>
      <c r="C2812" s="0" t="s">
        <v>6</v>
      </c>
    </row>
    <row r="2813" customFormat="false" ht="15" hidden="false" customHeight="false" outlineLevel="0" collapsed="false">
      <c r="A2813" s="0" t="n">
        <v>13896732</v>
      </c>
      <c r="B2813" s="0" t="s">
        <v>5</v>
      </c>
      <c r="C2813" s="0" t="s">
        <v>6</v>
      </c>
    </row>
    <row r="2814" customFormat="false" ht="15" hidden="false" customHeight="false" outlineLevel="0" collapsed="false">
      <c r="A2814" s="0" t="n">
        <v>13896744</v>
      </c>
      <c r="B2814" s="0" t="s">
        <v>5</v>
      </c>
      <c r="C2814" s="0" t="s">
        <v>6</v>
      </c>
    </row>
    <row r="2815" customFormat="false" ht="15" hidden="false" customHeight="false" outlineLevel="0" collapsed="false">
      <c r="A2815" s="0" t="n">
        <v>13896749</v>
      </c>
      <c r="B2815" s="0" t="s">
        <v>5</v>
      </c>
      <c r="C2815" s="0" t="s">
        <v>6</v>
      </c>
    </row>
    <row r="2816" customFormat="false" ht="15" hidden="false" customHeight="false" outlineLevel="0" collapsed="false">
      <c r="A2816" s="0" t="n">
        <v>13896764</v>
      </c>
      <c r="B2816" s="0" t="s">
        <v>5</v>
      </c>
      <c r="C2816" s="0" t="s">
        <v>6</v>
      </c>
    </row>
    <row r="2817" customFormat="false" ht="15" hidden="false" customHeight="false" outlineLevel="0" collapsed="false">
      <c r="A2817" s="0" t="n">
        <v>13896775</v>
      </c>
      <c r="B2817" s="0" t="s">
        <v>3</v>
      </c>
      <c r="C2817" s="0" t="s">
        <v>4</v>
      </c>
    </row>
    <row r="2818" customFormat="false" ht="15" hidden="false" customHeight="false" outlineLevel="0" collapsed="false">
      <c r="A2818" s="0" t="n">
        <v>13896797</v>
      </c>
      <c r="B2818" s="0" t="s">
        <v>3</v>
      </c>
      <c r="C2818" s="0" t="s">
        <v>6</v>
      </c>
    </row>
    <row r="2819" customFormat="false" ht="15" hidden="false" customHeight="false" outlineLevel="0" collapsed="false">
      <c r="A2819" s="0" t="n">
        <v>13896798</v>
      </c>
      <c r="B2819" s="0" t="s">
        <v>3</v>
      </c>
      <c r="C2819" s="0" t="s">
        <v>6</v>
      </c>
    </row>
    <row r="2820" customFormat="false" ht="15" hidden="false" customHeight="false" outlineLevel="0" collapsed="false">
      <c r="A2820" s="0" t="n">
        <v>13896813</v>
      </c>
      <c r="B2820" s="0" t="s">
        <v>5</v>
      </c>
      <c r="C2820" s="0" t="s">
        <v>6</v>
      </c>
    </row>
    <row r="2821" customFormat="false" ht="15" hidden="false" customHeight="false" outlineLevel="0" collapsed="false">
      <c r="A2821" s="0" t="n">
        <v>13896816</v>
      </c>
      <c r="B2821" s="0" t="s">
        <v>5</v>
      </c>
      <c r="C2821" s="0" t="s">
        <v>6</v>
      </c>
    </row>
    <row r="2822" customFormat="false" ht="15" hidden="false" customHeight="false" outlineLevel="0" collapsed="false">
      <c r="A2822" s="0" t="n">
        <v>13896854</v>
      </c>
      <c r="B2822" s="0" t="s">
        <v>3</v>
      </c>
      <c r="C2822" s="0" t="s">
        <v>6</v>
      </c>
    </row>
    <row r="2823" customFormat="false" ht="15" hidden="false" customHeight="false" outlineLevel="0" collapsed="false">
      <c r="A2823" s="0" t="n">
        <v>13896873</v>
      </c>
      <c r="B2823" s="0" t="s">
        <v>5</v>
      </c>
      <c r="C2823" s="0" t="s">
        <v>4</v>
      </c>
    </row>
    <row r="2824" customFormat="false" ht="15" hidden="false" customHeight="false" outlineLevel="0" collapsed="false">
      <c r="A2824" s="0" t="n">
        <v>13896873</v>
      </c>
      <c r="B2824" s="0" t="s">
        <v>5</v>
      </c>
      <c r="C2824" s="0" t="s">
        <v>6</v>
      </c>
    </row>
    <row r="2825" customFormat="false" ht="15" hidden="false" customHeight="false" outlineLevel="0" collapsed="false">
      <c r="A2825" s="0" t="n">
        <v>13896878</v>
      </c>
      <c r="B2825" s="0" t="s">
        <v>5</v>
      </c>
      <c r="C2825" s="0" t="s">
        <v>6</v>
      </c>
    </row>
    <row r="2826" customFormat="false" ht="15" hidden="false" customHeight="false" outlineLevel="0" collapsed="false">
      <c r="A2826" s="0" t="n">
        <v>13896884</v>
      </c>
      <c r="B2826" s="0" t="s">
        <v>5</v>
      </c>
      <c r="C2826" s="0" t="s">
        <v>6</v>
      </c>
    </row>
    <row r="2827" customFormat="false" ht="15" hidden="false" customHeight="false" outlineLevel="0" collapsed="false">
      <c r="A2827" s="0" t="n">
        <v>13896887</v>
      </c>
      <c r="B2827" s="0" t="s">
        <v>3</v>
      </c>
      <c r="C2827" s="0" t="s">
        <v>6</v>
      </c>
    </row>
    <row r="2828" customFormat="false" ht="15" hidden="false" customHeight="false" outlineLevel="0" collapsed="false">
      <c r="A2828" s="0" t="n">
        <v>13896900</v>
      </c>
      <c r="B2828" s="0" t="s">
        <v>3</v>
      </c>
      <c r="C2828" s="0" t="s">
        <v>4</v>
      </c>
    </row>
    <row r="2829" customFormat="false" ht="15" hidden="false" customHeight="false" outlineLevel="0" collapsed="false">
      <c r="A2829" s="0" t="n">
        <v>13896919</v>
      </c>
      <c r="B2829" s="0" t="s">
        <v>5</v>
      </c>
      <c r="C2829" s="0" t="s">
        <v>6</v>
      </c>
    </row>
    <row r="2830" customFormat="false" ht="15" hidden="false" customHeight="false" outlineLevel="0" collapsed="false">
      <c r="A2830" s="0" t="n">
        <v>13896922</v>
      </c>
      <c r="B2830" s="0" t="s">
        <v>5</v>
      </c>
      <c r="C2830" s="0" t="s">
        <v>6</v>
      </c>
    </row>
    <row r="2831" customFormat="false" ht="15" hidden="false" customHeight="false" outlineLevel="0" collapsed="false">
      <c r="A2831" s="0" t="n">
        <v>13896924</v>
      </c>
      <c r="B2831" s="0" t="s">
        <v>5</v>
      </c>
      <c r="C2831" s="0" t="s">
        <v>6</v>
      </c>
    </row>
    <row r="2832" customFormat="false" ht="15" hidden="false" customHeight="false" outlineLevel="0" collapsed="false">
      <c r="A2832" s="0" t="n">
        <v>13896932</v>
      </c>
      <c r="B2832" s="0" t="s">
        <v>5</v>
      </c>
      <c r="C2832" s="0" t="s">
        <v>6</v>
      </c>
    </row>
    <row r="2833" customFormat="false" ht="15" hidden="false" customHeight="false" outlineLevel="0" collapsed="false">
      <c r="A2833" s="0" t="n">
        <v>13896937</v>
      </c>
      <c r="B2833" s="0" t="s">
        <v>3</v>
      </c>
      <c r="C2833" s="0" t="s">
        <v>6</v>
      </c>
    </row>
    <row r="2834" customFormat="false" ht="15" hidden="false" customHeight="false" outlineLevel="0" collapsed="false">
      <c r="A2834" s="0" t="n">
        <v>13896958</v>
      </c>
      <c r="B2834" s="0" t="s">
        <v>3</v>
      </c>
      <c r="C2834" s="0" t="s">
        <v>6</v>
      </c>
    </row>
    <row r="2835" customFormat="false" ht="15" hidden="false" customHeight="false" outlineLevel="0" collapsed="false">
      <c r="A2835" s="0" t="n">
        <v>13896963</v>
      </c>
      <c r="B2835" s="0" t="s">
        <v>3</v>
      </c>
      <c r="C2835" s="0" t="s">
        <v>4</v>
      </c>
    </row>
    <row r="2836" customFormat="false" ht="15" hidden="false" customHeight="false" outlineLevel="0" collapsed="false">
      <c r="A2836" s="0" t="n">
        <v>13896963</v>
      </c>
      <c r="B2836" s="0" t="s">
        <v>3</v>
      </c>
      <c r="C2836" s="0" t="s">
        <v>6</v>
      </c>
    </row>
    <row r="2837" customFormat="false" ht="15" hidden="false" customHeight="false" outlineLevel="0" collapsed="false">
      <c r="A2837" s="0" t="n">
        <v>13896966</v>
      </c>
      <c r="B2837" s="0" t="s">
        <v>5</v>
      </c>
      <c r="C2837" s="0" t="s">
        <v>7</v>
      </c>
    </row>
    <row r="2838" customFormat="false" ht="15" hidden="false" customHeight="false" outlineLevel="0" collapsed="false">
      <c r="A2838" s="0" t="n">
        <v>13896972</v>
      </c>
      <c r="B2838" s="0" t="s">
        <v>3</v>
      </c>
      <c r="C2838" s="0" t="s">
        <v>6</v>
      </c>
    </row>
    <row r="2839" customFormat="false" ht="15" hidden="false" customHeight="false" outlineLevel="0" collapsed="false">
      <c r="A2839" s="0" t="n">
        <v>13896977</v>
      </c>
      <c r="B2839" s="0" t="s">
        <v>3</v>
      </c>
      <c r="C2839" s="0" t="s">
        <v>4</v>
      </c>
    </row>
    <row r="2840" customFormat="false" ht="15" hidden="false" customHeight="false" outlineLevel="0" collapsed="false">
      <c r="A2840" s="0" t="n">
        <v>13896996</v>
      </c>
      <c r="B2840" s="0" t="s">
        <v>5</v>
      </c>
      <c r="C2840" s="0" t="s">
        <v>6</v>
      </c>
    </row>
    <row r="2841" customFormat="false" ht="15" hidden="false" customHeight="false" outlineLevel="0" collapsed="false">
      <c r="A2841" s="0" t="n">
        <v>13897006</v>
      </c>
      <c r="B2841" s="0" t="s">
        <v>5</v>
      </c>
      <c r="C2841" s="0" t="s">
        <v>6</v>
      </c>
    </row>
    <row r="2842" customFormat="false" ht="15" hidden="false" customHeight="false" outlineLevel="0" collapsed="false">
      <c r="A2842" s="0" t="n">
        <v>13897021</v>
      </c>
      <c r="B2842" s="0" t="s">
        <v>3</v>
      </c>
      <c r="C2842" s="0" t="s">
        <v>4</v>
      </c>
    </row>
    <row r="2843" customFormat="false" ht="15" hidden="false" customHeight="false" outlineLevel="0" collapsed="false">
      <c r="A2843" s="0" t="n">
        <v>13897033</v>
      </c>
      <c r="B2843" s="0" t="s">
        <v>5</v>
      </c>
      <c r="C2843" s="0" t="s">
        <v>7</v>
      </c>
    </row>
    <row r="2844" customFormat="false" ht="15" hidden="false" customHeight="false" outlineLevel="0" collapsed="false">
      <c r="A2844" s="0" t="n">
        <v>13897034</v>
      </c>
      <c r="B2844" s="0" t="s">
        <v>5</v>
      </c>
      <c r="C2844" s="0" t="s">
        <v>7</v>
      </c>
    </row>
    <row r="2845" customFormat="false" ht="15" hidden="false" customHeight="false" outlineLevel="0" collapsed="false">
      <c r="A2845" s="0" t="n">
        <v>13897058</v>
      </c>
      <c r="B2845" s="0" t="s">
        <v>3</v>
      </c>
      <c r="C2845" s="0" t="s">
        <v>6</v>
      </c>
    </row>
    <row r="2846" customFormat="false" ht="15" hidden="false" customHeight="false" outlineLevel="0" collapsed="false">
      <c r="A2846" s="0" t="n">
        <v>13897064</v>
      </c>
      <c r="B2846" s="0" t="s">
        <v>3</v>
      </c>
      <c r="C2846" s="0" t="s">
        <v>6</v>
      </c>
    </row>
    <row r="2847" customFormat="false" ht="15" hidden="false" customHeight="false" outlineLevel="0" collapsed="false">
      <c r="A2847" s="0" t="n">
        <v>13897068</v>
      </c>
      <c r="B2847" s="0" t="s">
        <v>3</v>
      </c>
      <c r="C2847" s="0" t="s">
        <v>6</v>
      </c>
    </row>
    <row r="2848" customFormat="false" ht="15" hidden="false" customHeight="false" outlineLevel="0" collapsed="false">
      <c r="A2848" s="0" t="n">
        <v>13897070</v>
      </c>
      <c r="B2848" s="0" t="s">
        <v>5</v>
      </c>
      <c r="C2848" s="0" t="s">
        <v>6</v>
      </c>
    </row>
    <row r="2849" customFormat="false" ht="15" hidden="false" customHeight="false" outlineLevel="0" collapsed="false">
      <c r="A2849" s="0" t="n">
        <v>13897100</v>
      </c>
      <c r="B2849" s="0" t="s">
        <v>5</v>
      </c>
      <c r="C2849" s="0" t="s">
        <v>6</v>
      </c>
    </row>
    <row r="2850" customFormat="false" ht="15" hidden="false" customHeight="false" outlineLevel="0" collapsed="false">
      <c r="A2850" s="0" t="n">
        <v>13897101</v>
      </c>
      <c r="B2850" s="0" t="s">
        <v>3</v>
      </c>
      <c r="C2850" s="0" t="s">
        <v>4</v>
      </c>
    </row>
    <row r="2851" customFormat="false" ht="15" hidden="false" customHeight="false" outlineLevel="0" collapsed="false">
      <c r="A2851" s="0" t="n">
        <v>13897108</v>
      </c>
      <c r="B2851" s="0" t="s">
        <v>3</v>
      </c>
      <c r="C2851" s="0" t="s">
        <v>6</v>
      </c>
    </row>
    <row r="2852" customFormat="false" ht="15" hidden="false" customHeight="false" outlineLevel="0" collapsed="false">
      <c r="A2852" s="0" t="n">
        <v>13897119</v>
      </c>
      <c r="B2852" s="0" t="s">
        <v>5</v>
      </c>
      <c r="C2852" s="0" t="s">
        <v>6</v>
      </c>
    </row>
    <row r="2853" customFormat="false" ht="15" hidden="false" customHeight="false" outlineLevel="0" collapsed="false">
      <c r="A2853" s="0" t="n">
        <v>13897139</v>
      </c>
      <c r="B2853" s="0" t="s">
        <v>3</v>
      </c>
      <c r="C2853" s="0" t="s">
        <v>6</v>
      </c>
    </row>
    <row r="2854" customFormat="false" ht="15" hidden="false" customHeight="false" outlineLevel="0" collapsed="false">
      <c r="A2854" s="0" t="n">
        <v>13897158</v>
      </c>
      <c r="B2854" s="0" t="s">
        <v>3</v>
      </c>
      <c r="C2854" s="0" t="s">
        <v>6</v>
      </c>
    </row>
    <row r="2855" customFormat="false" ht="15" hidden="false" customHeight="false" outlineLevel="0" collapsed="false">
      <c r="A2855" s="0" t="n">
        <v>13897172</v>
      </c>
      <c r="B2855" s="0" t="s">
        <v>5</v>
      </c>
      <c r="C2855" s="0" t="s">
        <v>6</v>
      </c>
    </row>
    <row r="2856" customFormat="false" ht="15" hidden="false" customHeight="false" outlineLevel="0" collapsed="false">
      <c r="A2856" s="0" t="n">
        <v>13897179</v>
      </c>
      <c r="B2856" s="0" t="s">
        <v>5</v>
      </c>
      <c r="C2856" s="0" t="s">
        <v>6</v>
      </c>
    </row>
    <row r="2857" customFormat="false" ht="15" hidden="false" customHeight="false" outlineLevel="0" collapsed="false">
      <c r="A2857" s="0" t="n">
        <v>13897206</v>
      </c>
      <c r="B2857" s="0" t="s">
        <v>5</v>
      </c>
      <c r="C2857" s="0" t="s">
        <v>7</v>
      </c>
    </row>
    <row r="2858" customFormat="false" ht="15" hidden="false" customHeight="false" outlineLevel="0" collapsed="false">
      <c r="A2858" s="0" t="n">
        <v>13897208</v>
      </c>
      <c r="B2858" s="0" t="s">
        <v>3</v>
      </c>
      <c r="C2858" s="0" t="s">
        <v>6</v>
      </c>
    </row>
    <row r="2859" customFormat="false" ht="15" hidden="false" customHeight="false" outlineLevel="0" collapsed="false">
      <c r="A2859" s="0" t="n">
        <v>13897215</v>
      </c>
      <c r="B2859" s="0" t="s">
        <v>3</v>
      </c>
      <c r="C2859" s="0" t="s">
        <v>6</v>
      </c>
    </row>
    <row r="2860" customFormat="false" ht="15" hidden="false" customHeight="false" outlineLevel="0" collapsed="false">
      <c r="A2860" s="0" t="n">
        <v>13897227</v>
      </c>
      <c r="B2860" s="0" t="s">
        <v>3</v>
      </c>
      <c r="C2860" s="0" t="s">
        <v>6</v>
      </c>
    </row>
    <row r="2861" customFormat="false" ht="15" hidden="false" customHeight="false" outlineLevel="0" collapsed="false">
      <c r="A2861" s="0" t="n">
        <v>13897262</v>
      </c>
      <c r="B2861" s="0" t="s">
        <v>3</v>
      </c>
      <c r="C2861" s="0" t="s">
        <v>4</v>
      </c>
    </row>
    <row r="2862" customFormat="false" ht="15" hidden="false" customHeight="false" outlineLevel="0" collapsed="false">
      <c r="A2862" s="0" t="n">
        <v>13897264</v>
      </c>
      <c r="B2862" s="0" t="s">
        <v>3</v>
      </c>
      <c r="C2862" s="0" t="s">
        <v>7</v>
      </c>
    </row>
    <row r="2863" customFormat="false" ht="15" hidden="false" customHeight="false" outlineLevel="0" collapsed="false">
      <c r="A2863" s="0" t="n">
        <v>13897267</v>
      </c>
      <c r="B2863" s="0" t="s">
        <v>5</v>
      </c>
      <c r="C2863" s="0" t="s">
        <v>6</v>
      </c>
    </row>
    <row r="2864" customFormat="false" ht="15" hidden="false" customHeight="false" outlineLevel="0" collapsed="false">
      <c r="A2864" s="0" t="n">
        <v>13897285</v>
      </c>
      <c r="B2864" s="0" t="s">
        <v>5</v>
      </c>
      <c r="C2864" s="0" t="s">
        <v>6</v>
      </c>
    </row>
    <row r="2865" customFormat="false" ht="15" hidden="false" customHeight="false" outlineLevel="0" collapsed="false">
      <c r="A2865" s="0" t="n">
        <v>13897285</v>
      </c>
      <c r="B2865" s="0" t="s">
        <v>5</v>
      </c>
      <c r="C2865" s="0" t="s">
        <v>7</v>
      </c>
    </row>
    <row r="2866" customFormat="false" ht="15" hidden="false" customHeight="false" outlineLevel="0" collapsed="false">
      <c r="A2866" s="0" t="n">
        <v>13897289</v>
      </c>
      <c r="B2866" s="0" t="s">
        <v>5</v>
      </c>
      <c r="C2866" s="0" t="s">
        <v>6</v>
      </c>
    </row>
    <row r="2867" customFormat="false" ht="15" hidden="false" customHeight="false" outlineLevel="0" collapsed="false">
      <c r="A2867" s="0" t="n">
        <v>13897295</v>
      </c>
      <c r="B2867" s="0" t="s">
        <v>3</v>
      </c>
      <c r="C2867" s="0" t="s">
        <v>6</v>
      </c>
    </row>
    <row r="2868" customFormat="false" ht="15" hidden="false" customHeight="false" outlineLevel="0" collapsed="false">
      <c r="A2868" s="0" t="n">
        <v>13897296</v>
      </c>
      <c r="B2868" s="0" t="s">
        <v>3</v>
      </c>
      <c r="C2868" s="0" t="s">
        <v>6</v>
      </c>
    </row>
    <row r="2869" customFormat="false" ht="15" hidden="false" customHeight="false" outlineLevel="0" collapsed="false">
      <c r="A2869" s="0" t="n">
        <v>13897297</v>
      </c>
      <c r="B2869" s="0" t="s">
        <v>3</v>
      </c>
      <c r="C2869" s="0" t="s">
        <v>6</v>
      </c>
    </row>
    <row r="2870" customFormat="false" ht="15" hidden="false" customHeight="false" outlineLevel="0" collapsed="false">
      <c r="A2870" s="0" t="n">
        <v>13897313</v>
      </c>
      <c r="B2870" s="0" t="s">
        <v>3</v>
      </c>
      <c r="C2870" s="0" t="s">
        <v>6</v>
      </c>
    </row>
    <row r="2871" customFormat="false" ht="15" hidden="false" customHeight="false" outlineLevel="0" collapsed="false">
      <c r="A2871" s="0" t="n">
        <v>13897326</v>
      </c>
      <c r="B2871" s="0" t="s">
        <v>3</v>
      </c>
      <c r="C2871" s="0" t="s">
        <v>6</v>
      </c>
    </row>
    <row r="2872" customFormat="false" ht="15" hidden="false" customHeight="false" outlineLevel="0" collapsed="false">
      <c r="A2872" s="0" t="n">
        <v>13897330</v>
      </c>
      <c r="B2872" s="0" t="s">
        <v>3</v>
      </c>
      <c r="C2872" s="0" t="s">
        <v>4</v>
      </c>
    </row>
    <row r="2873" customFormat="false" ht="15" hidden="false" customHeight="false" outlineLevel="0" collapsed="false">
      <c r="A2873" s="0" t="n">
        <v>13897359</v>
      </c>
      <c r="B2873" s="0" t="s">
        <v>5</v>
      </c>
      <c r="C2873" s="0" t="s">
        <v>6</v>
      </c>
    </row>
    <row r="2874" customFormat="false" ht="15" hidden="false" customHeight="false" outlineLevel="0" collapsed="false">
      <c r="A2874" s="0" t="n">
        <v>13897372</v>
      </c>
      <c r="B2874" s="0" t="s">
        <v>3</v>
      </c>
      <c r="C2874" s="0" t="s">
        <v>6</v>
      </c>
    </row>
    <row r="2875" customFormat="false" ht="15" hidden="false" customHeight="false" outlineLevel="0" collapsed="false">
      <c r="A2875" s="0" t="n">
        <v>13897376</v>
      </c>
      <c r="B2875" s="0" t="s">
        <v>3</v>
      </c>
      <c r="C2875" s="0" t="s">
        <v>4</v>
      </c>
    </row>
    <row r="2876" customFormat="false" ht="15" hidden="false" customHeight="false" outlineLevel="0" collapsed="false">
      <c r="A2876" s="0" t="n">
        <v>13897393</v>
      </c>
      <c r="B2876" s="0" t="s">
        <v>5</v>
      </c>
      <c r="C2876" s="0" t="s">
        <v>6</v>
      </c>
    </row>
    <row r="2877" customFormat="false" ht="15" hidden="false" customHeight="false" outlineLevel="0" collapsed="false">
      <c r="A2877" s="0" t="n">
        <v>13897397</v>
      </c>
      <c r="B2877" s="0" t="s">
        <v>5</v>
      </c>
      <c r="C2877" s="0" t="s">
        <v>6</v>
      </c>
    </row>
    <row r="2878" customFormat="false" ht="15" hidden="false" customHeight="false" outlineLevel="0" collapsed="false">
      <c r="A2878" s="0" t="n">
        <v>13897401</v>
      </c>
      <c r="B2878" s="0" t="s">
        <v>5</v>
      </c>
      <c r="C2878" s="0" t="s">
        <v>4</v>
      </c>
    </row>
    <row r="2879" customFormat="false" ht="15" hidden="false" customHeight="false" outlineLevel="0" collapsed="false">
      <c r="A2879" s="0" t="n">
        <v>13897401</v>
      </c>
      <c r="B2879" s="0" t="s">
        <v>5</v>
      </c>
      <c r="C2879" s="0" t="s">
        <v>6</v>
      </c>
    </row>
    <row r="2880" customFormat="false" ht="15" hidden="false" customHeight="false" outlineLevel="0" collapsed="false">
      <c r="A2880" s="0" t="n">
        <v>13897409</v>
      </c>
      <c r="B2880" s="0" t="s">
        <v>3</v>
      </c>
      <c r="C2880" s="0" t="s">
        <v>6</v>
      </c>
    </row>
    <row r="2881" customFormat="false" ht="15" hidden="false" customHeight="false" outlineLevel="0" collapsed="false">
      <c r="A2881" s="0" t="n">
        <v>13897425</v>
      </c>
      <c r="B2881" s="0" t="s">
        <v>5</v>
      </c>
      <c r="C2881" s="0" t="s">
        <v>7</v>
      </c>
    </row>
    <row r="2882" customFormat="false" ht="15" hidden="false" customHeight="false" outlineLevel="0" collapsed="false">
      <c r="A2882" s="0" t="n">
        <v>13897430</v>
      </c>
      <c r="B2882" s="0" t="s">
        <v>5</v>
      </c>
      <c r="C2882" s="0" t="s">
        <v>6</v>
      </c>
    </row>
    <row r="2883" customFormat="false" ht="15" hidden="false" customHeight="false" outlineLevel="0" collapsed="false">
      <c r="A2883" s="0" t="n">
        <v>13897431</v>
      </c>
      <c r="B2883" s="0" t="s">
        <v>3</v>
      </c>
      <c r="C2883" s="0" t="s">
        <v>6</v>
      </c>
    </row>
    <row r="2884" customFormat="false" ht="15" hidden="false" customHeight="false" outlineLevel="0" collapsed="false">
      <c r="A2884" s="0" t="n">
        <v>13897438</v>
      </c>
      <c r="B2884" s="0" t="s">
        <v>3</v>
      </c>
      <c r="C2884" s="0" t="s">
        <v>6</v>
      </c>
    </row>
    <row r="2885" customFormat="false" ht="15" hidden="false" customHeight="false" outlineLevel="0" collapsed="false">
      <c r="A2885" s="0" t="n">
        <v>13897442</v>
      </c>
      <c r="B2885" s="0" t="s">
        <v>5</v>
      </c>
      <c r="C2885" s="0" t="s">
        <v>6</v>
      </c>
    </row>
    <row r="2886" customFormat="false" ht="15" hidden="false" customHeight="false" outlineLevel="0" collapsed="false">
      <c r="A2886" s="0" t="n">
        <v>13897463</v>
      </c>
      <c r="B2886" s="0" t="s">
        <v>5</v>
      </c>
      <c r="C2886" s="0" t="s">
        <v>7</v>
      </c>
    </row>
    <row r="2887" customFormat="false" ht="15" hidden="false" customHeight="false" outlineLevel="0" collapsed="false">
      <c r="A2887" s="0" t="n">
        <v>13897477</v>
      </c>
      <c r="B2887" s="0" t="s">
        <v>5</v>
      </c>
      <c r="C2887" s="0" t="s">
        <v>6</v>
      </c>
    </row>
    <row r="2888" customFormat="false" ht="15" hidden="false" customHeight="false" outlineLevel="0" collapsed="false">
      <c r="A2888" s="0" t="n">
        <v>13897481</v>
      </c>
      <c r="B2888" s="0" t="s">
        <v>5</v>
      </c>
      <c r="C2888" s="0" t="s">
        <v>6</v>
      </c>
    </row>
    <row r="2889" customFormat="false" ht="15" hidden="false" customHeight="false" outlineLevel="0" collapsed="false">
      <c r="A2889" s="0" t="n">
        <v>13897489</v>
      </c>
      <c r="B2889" s="0" t="s">
        <v>5</v>
      </c>
      <c r="C2889" s="0" t="s">
        <v>6</v>
      </c>
    </row>
    <row r="2890" customFormat="false" ht="15" hidden="false" customHeight="false" outlineLevel="0" collapsed="false">
      <c r="A2890" s="0" t="n">
        <v>13897490</v>
      </c>
      <c r="B2890" s="0" t="s">
        <v>5</v>
      </c>
      <c r="C2890" s="0" t="s">
        <v>6</v>
      </c>
    </row>
    <row r="2891" customFormat="false" ht="15" hidden="false" customHeight="false" outlineLevel="0" collapsed="false">
      <c r="A2891" s="0" t="n">
        <v>13897499</v>
      </c>
      <c r="B2891" s="0" t="s">
        <v>3</v>
      </c>
      <c r="C2891" s="0" t="s">
        <v>6</v>
      </c>
    </row>
    <row r="2892" customFormat="false" ht="15" hidden="false" customHeight="false" outlineLevel="0" collapsed="false">
      <c r="A2892" s="0" t="n">
        <v>13897502</v>
      </c>
      <c r="B2892" s="0" t="s">
        <v>3</v>
      </c>
      <c r="C2892" s="0" t="s">
        <v>6</v>
      </c>
    </row>
    <row r="2893" customFormat="false" ht="15" hidden="false" customHeight="false" outlineLevel="0" collapsed="false">
      <c r="A2893" s="0" t="n">
        <v>13897506</v>
      </c>
      <c r="B2893" s="0" t="s">
        <v>3</v>
      </c>
      <c r="C2893" s="0" t="s">
        <v>6</v>
      </c>
    </row>
    <row r="2894" customFormat="false" ht="15" hidden="false" customHeight="false" outlineLevel="0" collapsed="false">
      <c r="A2894" s="0" t="n">
        <v>13897507</v>
      </c>
      <c r="B2894" s="0" t="s">
        <v>5</v>
      </c>
      <c r="C2894" s="0" t="s">
        <v>7</v>
      </c>
    </row>
    <row r="2895" customFormat="false" ht="15" hidden="false" customHeight="false" outlineLevel="0" collapsed="false">
      <c r="A2895" s="0" t="n">
        <v>13897508</v>
      </c>
      <c r="B2895" s="0" t="s">
        <v>5</v>
      </c>
      <c r="C2895" s="0" t="s">
        <v>7</v>
      </c>
    </row>
    <row r="2896" customFormat="false" ht="15" hidden="false" customHeight="false" outlineLevel="0" collapsed="false">
      <c r="A2896" s="0" t="n">
        <v>13897512</v>
      </c>
      <c r="B2896" s="0" t="s">
        <v>5</v>
      </c>
      <c r="C2896" s="0" t="s">
        <v>4</v>
      </c>
    </row>
    <row r="2897" customFormat="false" ht="15" hidden="false" customHeight="false" outlineLevel="0" collapsed="false">
      <c r="A2897" s="0" t="n">
        <v>13897526</v>
      </c>
      <c r="B2897" s="0" t="s">
        <v>3</v>
      </c>
      <c r="C2897" s="0" t="s">
        <v>6</v>
      </c>
    </row>
    <row r="2898" customFormat="false" ht="15" hidden="false" customHeight="false" outlineLevel="0" collapsed="false">
      <c r="A2898" s="0" t="n">
        <v>13897534</v>
      </c>
      <c r="B2898" s="0" t="s">
        <v>5</v>
      </c>
      <c r="C2898" s="0" t="s">
        <v>6</v>
      </c>
    </row>
    <row r="2899" customFormat="false" ht="15" hidden="false" customHeight="false" outlineLevel="0" collapsed="false">
      <c r="A2899" s="0" t="n">
        <v>13897545</v>
      </c>
      <c r="B2899" s="0" t="s">
        <v>3</v>
      </c>
      <c r="C2899" s="0" t="s">
        <v>6</v>
      </c>
    </row>
    <row r="2900" customFormat="false" ht="15" hidden="false" customHeight="false" outlineLevel="0" collapsed="false">
      <c r="A2900" s="0" t="n">
        <v>13897548</v>
      </c>
      <c r="B2900" s="0" t="s">
        <v>3</v>
      </c>
      <c r="C2900" s="0" t="s">
        <v>6</v>
      </c>
    </row>
    <row r="2901" customFormat="false" ht="15" hidden="false" customHeight="false" outlineLevel="0" collapsed="false">
      <c r="A2901" s="0" t="n">
        <v>13897550</v>
      </c>
      <c r="B2901" s="0" t="s">
        <v>5</v>
      </c>
      <c r="C2901" s="0" t="s">
        <v>6</v>
      </c>
    </row>
    <row r="2902" customFormat="false" ht="15" hidden="false" customHeight="false" outlineLevel="0" collapsed="false">
      <c r="A2902" s="0" t="n">
        <v>13897562</v>
      </c>
      <c r="B2902" s="0" t="s">
        <v>5</v>
      </c>
      <c r="C2902" s="0" t="s">
        <v>6</v>
      </c>
    </row>
    <row r="2903" customFormat="false" ht="15" hidden="false" customHeight="false" outlineLevel="0" collapsed="false">
      <c r="A2903" s="0" t="n">
        <v>13897566</v>
      </c>
      <c r="B2903" s="0" t="s">
        <v>5</v>
      </c>
      <c r="C2903" s="0" t="s">
        <v>4</v>
      </c>
    </row>
    <row r="2904" customFormat="false" ht="15" hidden="false" customHeight="false" outlineLevel="0" collapsed="false">
      <c r="A2904" s="0" t="n">
        <v>13897586</v>
      </c>
      <c r="B2904" s="0" t="s">
        <v>3</v>
      </c>
      <c r="C2904" s="0" t="s">
        <v>6</v>
      </c>
    </row>
    <row r="2905" customFormat="false" ht="15" hidden="false" customHeight="false" outlineLevel="0" collapsed="false">
      <c r="A2905" s="0" t="n">
        <v>13897601</v>
      </c>
      <c r="B2905" s="0" t="s">
        <v>3</v>
      </c>
      <c r="C2905" s="0" t="s">
        <v>6</v>
      </c>
    </row>
    <row r="2906" customFormat="false" ht="15" hidden="false" customHeight="false" outlineLevel="0" collapsed="false">
      <c r="A2906" s="0" t="n">
        <v>13897611</v>
      </c>
      <c r="B2906" s="0" t="s">
        <v>5</v>
      </c>
      <c r="C2906" s="0" t="s">
        <v>6</v>
      </c>
    </row>
    <row r="2907" customFormat="false" ht="15" hidden="false" customHeight="false" outlineLevel="0" collapsed="false">
      <c r="A2907" s="0" t="n">
        <v>13897626</v>
      </c>
      <c r="B2907" s="0" t="s">
        <v>3</v>
      </c>
      <c r="C2907" s="0" t="s">
        <v>6</v>
      </c>
    </row>
    <row r="2908" customFormat="false" ht="15" hidden="false" customHeight="false" outlineLevel="0" collapsed="false">
      <c r="A2908" s="0" t="n">
        <v>13897629</v>
      </c>
      <c r="B2908" s="0" t="s">
        <v>5</v>
      </c>
      <c r="C2908" s="0" t="s">
        <v>6</v>
      </c>
    </row>
    <row r="2909" customFormat="false" ht="15" hidden="false" customHeight="false" outlineLevel="0" collapsed="false">
      <c r="A2909" s="0" t="n">
        <v>13897658</v>
      </c>
      <c r="B2909" s="0" t="s">
        <v>5</v>
      </c>
      <c r="C2909" s="0" t="s">
        <v>6</v>
      </c>
    </row>
    <row r="2910" customFormat="false" ht="15" hidden="false" customHeight="false" outlineLevel="0" collapsed="false">
      <c r="A2910" s="0" t="n">
        <v>13897682</v>
      </c>
      <c r="B2910" s="0" t="s">
        <v>5</v>
      </c>
      <c r="C2910" s="0" t="s">
        <v>6</v>
      </c>
    </row>
    <row r="2911" customFormat="false" ht="15" hidden="false" customHeight="false" outlineLevel="0" collapsed="false">
      <c r="A2911" s="0" t="n">
        <v>13897685</v>
      </c>
      <c r="B2911" s="0" t="s">
        <v>5</v>
      </c>
      <c r="C2911" s="0" t="s">
        <v>6</v>
      </c>
    </row>
    <row r="2912" customFormat="false" ht="15" hidden="false" customHeight="false" outlineLevel="0" collapsed="false">
      <c r="A2912" s="0" t="n">
        <v>13897717</v>
      </c>
      <c r="B2912" s="0" t="s">
        <v>3</v>
      </c>
      <c r="C2912" s="0" t="s">
        <v>6</v>
      </c>
    </row>
    <row r="2913" customFormat="false" ht="15" hidden="false" customHeight="false" outlineLevel="0" collapsed="false">
      <c r="A2913" s="0" t="n">
        <v>13897754</v>
      </c>
      <c r="B2913" s="0" t="s">
        <v>3</v>
      </c>
      <c r="C2913" s="0" t="s">
        <v>6</v>
      </c>
    </row>
    <row r="2914" customFormat="false" ht="15" hidden="false" customHeight="false" outlineLevel="0" collapsed="false">
      <c r="A2914" s="0" t="n">
        <v>13897770</v>
      </c>
      <c r="B2914" s="0" t="s">
        <v>3</v>
      </c>
      <c r="C2914" s="0" t="s">
        <v>6</v>
      </c>
    </row>
    <row r="2915" customFormat="false" ht="15" hidden="false" customHeight="false" outlineLevel="0" collapsed="false">
      <c r="A2915" s="0" t="n">
        <v>13897776</v>
      </c>
      <c r="B2915" s="0" t="s">
        <v>5</v>
      </c>
      <c r="C2915" s="0" t="s">
        <v>6</v>
      </c>
    </row>
    <row r="2916" customFormat="false" ht="15" hidden="false" customHeight="false" outlineLevel="0" collapsed="false">
      <c r="A2916" s="0" t="n">
        <v>13897779</v>
      </c>
      <c r="B2916" s="0" t="s">
        <v>5</v>
      </c>
      <c r="C2916" s="0" t="s">
        <v>6</v>
      </c>
    </row>
    <row r="2917" customFormat="false" ht="15" hidden="false" customHeight="false" outlineLevel="0" collapsed="false">
      <c r="A2917" s="0" t="n">
        <v>13897804</v>
      </c>
      <c r="B2917" s="0" t="s">
        <v>3</v>
      </c>
      <c r="C2917" s="0" t="s">
        <v>6</v>
      </c>
    </row>
    <row r="2918" customFormat="false" ht="15" hidden="false" customHeight="false" outlineLevel="0" collapsed="false">
      <c r="A2918" s="0" t="n">
        <v>13897807</v>
      </c>
      <c r="B2918" s="0" t="s">
        <v>3</v>
      </c>
      <c r="C2918" s="0" t="s">
        <v>6</v>
      </c>
    </row>
    <row r="2919" customFormat="false" ht="15" hidden="false" customHeight="false" outlineLevel="0" collapsed="false">
      <c r="A2919" s="0" t="n">
        <v>13897809</v>
      </c>
      <c r="B2919" s="0" t="s">
        <v>5</v>
      </c>
      <c r="C2919" s="0" t="s">
        <v>6</v>
      </c>
    </row>
    <row r="2920" customFormat="false" ht="15" hidden="false" customHeight="false" outlineLevel="0" collapsed="false">
      <c r="A2920" s="0" t="n">
        <v>13897828</v>
      </c>
      <c r="B2920" s="0" t="s">
        <v>3</v>
      </c>
      <c r="C2920" s="0" t="s">
        <v>6</v>
      </c>
    </row>
    <row r="2921" customFormat="false" ht="15" hidden="false" customHeight="false" outlineLevel="0" collapsed="false">
      <c r="A2921" s="0" t="n">
        <v>13897830</v>
      </c>
      <c r="B2921" s="0" t="s">
        <v>3</v>
      </c>
      <c r="C2921" s="0" t="s">
        <v>4</v>
      </c>
    </row>
    <row r="2922" customFormat="false" ht="15" hidden="false" customHeight="false" outlineLevel="0" collapsed="false">
      <c r="A2922" s="0" t="n">
        <v>13897845</v>
      </c>
      <c r="B2922" s="0" t="s">
        <v>3</v>
      </c>
      <c r="C2922" s="0" t="s">
        <v>4</v>
      </c>
    </row>
    <row r="2923" customFormat="false" ht="15" hidden="false" customHeight="false" outlineLevel="0" collapsed="false">
      <c r="A2923" s="0" t="n">
        <v>13897878</v>
      </c>
      <c r="B2923" s="0" t="s">
        <v>5</v>
      </c>
      <c r="C2923" s="0" t="s">
        <v>6</v>
      </c>
    </row>
    <row r="2924" customFormat="false" ht="15" hidden="false" customHeight="false" outlineLevel="0" collapsed="false">
      <c r="A2924" s="0" t="n">
        <v>13897879</v>
      </c>
      <c r="B2924" s="0" t="s">
        <v>3</v>
      </c>
      <c r="C2924" s="0" t="s">
        <v>4</v>
      </c>
    </row>
    <row r="2925" customFormat="false" ht="15" hidden="false" customHeight="false" outlineLevel="0" collapsed="false">
      <c r="A2925" s="0" t="n">
        <v>13897891</v>
      </c>
      <c r="B2925" s="0" t="s">
        <v>5</v>
      </c>
      <c r="C2925" s="0" t="s">
        <v>6</v>
      </c>
    </row>
    <row r="2926" customFormat="false" ht="15" hidden="false" customHeight="false" outlineLevel="0" collapsed="false">
      <c r="A2926" s="0" t="n">
        <v>13897903</v>
      </c>
      <c r="B2926" s="0" t="s">
        <v>5</v>
      </c>
      <c r="C2926" s="0" t="s">
        <v>6</v>
      </c>
    </row>
    <row r="2927" customFormat="false" ht="15" hidden="false" customHeight="false" outlineLevel="0" collapsed="false">
      <c r="A2927" s="0" t="n">
        <v>13897929</v>
      </c>
      <c r="B2927" s="0" t="s">
        <v>5</v>
      </c>
      <c r="C2927" s="0" t="s">
        <v>6</v>
      </c>
    </row>
    <row r="2928" customFormat="false" ht="15" hidden="false" customHeight="false" outlineLevel="0" collapsed="false">
      <c r="A2928" s="0" t="n">
        <v>13897930</v>
      </c>
      <c r="B2928" s="0" t="s">
        <v>5</v>
      </c>
      <c r="C2928" s="0" t="s">
        <v>6</v>
      </c>
    </row>
    <row r="2929" customFormat="false" ht="15" hidden="false" customHeight="false" outlineLevel="0" collapsed="false">
      <c r="A2929" s="0" t="n">
        <v>13897962</v>
      </c>
      <c r="B2929" s="0" t="s">
        <v>3</v>
      </c>
      <c r="C2929" s="0" t="s">
        <v>4</v>
      </c>
    </row>
    <row r="2930" customFormat="false" ht="15" hidden="false" customHeight="false" outlineLevel="0" collapsed="false">
      <c r="A2930" s="0" t="n">
        <v>13897962</v>
      </c>
      <c r="B2930" s="0" t="s">
        <v>3</v>
      </c>
      <c r="C2930" s="0" t="s">
        <v>6</v>
      </c>
    </row>
    <row r="2931" customFormat="false" ht="15" hidden="false" customHeight="false" outlineLevel="0" collapsed="false">
      <c r="A2931" s="0" t="n">
        <v>13897980</v>
      </c>
      <c r="B2931" s="0" t="s">
        <v>3</v>
      </c>
      <c r="C2931" s="0" t="s">
        <v>6</v>
      </c>
    </row>
    <row r="2932" customFormat="false" ht="15" hidden="false" customHeight="false" outlineLevel="0" collapsed="false">
      <c r="A2932" s="0" t="n">
        <v>13897993</v>
      </c>
      <c r="B2932" s="0" t="s">
        <v>5</v>
      </c>
      <c r="C2932" s="0" t="s">
        <v>6</v>
      </c>
    </row>
    <row r="2933" customFormat="false" ht="15" hidden="false" customHeight="false" outlineLevel="0" collapsed="false">
      <c r="A2933" s="0" t="n">
        <v>13898000</v>
      </c>
      <c r="B2933" s="0" t="s">
        <v>5</v>
      </c>
      <c r="C2933" s="0" t="s">
        <v>6</v>
      </c>
    </row>
    <row r="2934" customFormat="false" ht="15" hidden="false" customHeight="false" outlineLevel="0" collapsed="false">
      <c r="A2934" s="0" t="n">
        <v>13898003</v>
      </c>
      <c r="B2934" s="0" t="s">
        <v>5</v>
      </c>
      <c r="C2934" s="0" t="s">
        <v>4</v>
      </c>
    </row>
    <row r="2935" customFormat="false" ht="15" hidden="false" customHeight="false" outlineLevel="0" collapsed="false">
      <c r="A2935" s="0" t="n">
        <v>13898010</v>
      </c>
      <c r="B2935" s="0" t="s">
        <v>3</v>
      </c>
      <c r="C2935" s="0" t="s">
        <v>6</v>
      </c>
    </row>
    <row r="2936" customFormat="false" ht="15" hidden="false" customHeight="false" outlineLevel="0" collapsed="false">
      <c r="A2936" s="0" t="n">
        <v>13898025</v>
      </c>
      <c r="B2936" s="0" t="s">
        <v>5</v>
      </c>
      <c r="C2936" s="0" t="s">
        <v>6</v>
      </c>
    </row>
    <row r="2937" customFormat="false" ht="15" hidden="false" customHeight="false" outlineLevel="0" collapsed="false">
      <c r="A2937" s="0" t="n">
        <v>13898043</v>
      </c>
      <c r="B2937" s="0" t="s">
        <v>3</v>
      </c>
      <c r="C2937" s="0" t="s">
        <v>4</v>
      </c>
    </row>
    <row r="2938" customFormat="false" ht="15" hidden="false" customHeight="false" outlineLevel="0" collapsed="false">
      <c r="A2938" s="0" t="n">
        <v>13898047</v>
      </c>
      <c r="B2938" s="0" t="s">
        <v>3</v>
      </c>
      <c r="C2938" s="0" t="s">
        <v>6</v>
      </c>
    </row>
    <row r="2939" customFormat="false" ht="15" hidden="false" customHeight="false" outlineLevel="0" collapsed="false">
      <c r="A2939" s="0" t="n">
        <v>13898050</v>
      </c>
      <c r="B2939" s="0" t="s">
        <v>3</v>
      </c>
      <c r="C2939" s="0" t="s">
        <v>4</v>
      </c>
    </row>
    <row r="2940" customFormat="false" ht="15" hidden="false" customHeight="false" outlineLevel="0" collapsed="false">
      <c r="A2940" s="0" t="n">
        <v>13898056</v>
      </c>
      <c r="B2940" s="0" t="s">
        <v>5</v>
      </c>
      <c r="C2940" s="0" t="s">
        <v>6</v>
      </c>
    </row>
    <row r="2941" customFormat="false" ht="15" hidden="false" customHeight="false" outlineLevel="0" collapsed="false">
      <c r="A2941" s="0" t="n">
        <v>13898057</v>
      </c>
      <c r="B2941" s="0" t="s">
        <v>3</v>
      </c>
      <c r="C2941" s="0" t="s">
        <v>6</v>
      </c>
    </row>
    <row r="2942" customFormat="false" ht="15" hidden="false" customHeight="false" outlineLevel="0" collapsed="false">
      <c r="A2942" s="0" t="n">
        <v>13898085</v>
      </c>
      <c r="B2942" s="0" t="s">
        <v>3</v>
      </c>
      <c r="C2942" s="0" t="s">
        <v>6</v>
      </c>
    </row>
    <row r="2943" customFormat="false" ht="15" hidden="false" customHeight="false" outlineLevel="0" collapsed="false">
      <c r="A2943" s="0" t="n">
        <v>13898096</v>
      </c>
      <c r="B2943" s="0" t="s">
        <v>3</v>
      </c>
      <c r="C2943" s="0" t="s">
        <v>6</v>
      </c>
    </row>
    <row r="2944" customFormat="false" ht="15" hidden="false" customHeight="false" outlineLevel="0" collapsed="false">
      <c r="A2944" s="0" t="n">
        <v>13898097</v>
      </c>
      <c r="B2944" s="0" t="s">
        <v>5</v>
      </c>
      <c r="C2944" s="0" t="s">
        <v>6</v>
      </c>
    </row>
    <row r="2945" customFormat="false" ht="15" hidden="false" customHeight="false" outlineLevel="0" collapsed="false">
      <c r="A2945" s="0" t="n">
        <v>13898128</v>
      </c>
      <c r="B2945" s="0" t="s">
        <v>5</v>
      </c>
      <c r="C2945" s="0" t="s">
        <v>4</v>
      </c>
    </row>
    <row r="2946" customFormat="false" ht="15" hidden="false" customHeight="false" outlineLevel="0" collapsed="false">
      <c r="A2946" s="0" t="n">
        <v>13898129</v>
      </c>
      <c r="B2946" s="0" t="s">
        <v>5</v>
      </c>
      <c r="C2946" s="0" t="s">
        <v>6</v>
      </c>
    </row>
    <row r="2947" customFormat="false" ht="15" hidden="false" customHeight="false" outlineLevel="0" collapsed="false">
      <c r="A2947" s="0" t="n">
        <v>13898133</v>
      </c>
      <c r="B2947" s="0" t="s">
        <v>5</v>
      </c>
      <c r="C2947" s="0" t="s">
        <v>6</v>
      </c>
    </row>
    <row r="2948" customFormat="false" ht="15" hidden="false" customHeight="false" outlineLevel="0" collapsed="false">
      <c r="A2948" s="0" t="n">
        <v>13898147</v>
      </c>
      <c r="B2948" s="0" t="s">
        <v>3</v>
      </c>
      <c r="C2948" s="0" t="s">
        <v>6</v>
      </c>
    </row>
    <row r="2949" customFormat="false" ht="15" hidden="false" customHeight="false" outlineLevel="0" collapsed="false">
      <c r="A2949" s="0" t="n">
        <v>13898153</v>
      </c>
      <c r="B2949" s="0" t="s">
        <v>5</v>
      </c>
      <c r="C2949" s="0" t="s">
        <v>6</v>
      </c>
    </row>
    <row r="2950" customFormat="false" ht="15" hidden="false" customHeight="false" outlineLevel="0" collapsed="false">
      <c r="A2950" s="0" t="n">
        <v>13898188</v>
      </c>
      <c r="B2950" s="0" t="s">
        <v>3</v>
      </c>
      <c r="C2950" s="0" t="s">
        <v>4</v>
      </c>
    </row>
    <row r="2951" customFormat="false" ht="15" hidden="false" customHeight="false" outlineLevel="0" collapsed="false">
      <c r="A2951" s="0" t="n">
        <v>13898188</v>
      </c>
      <c r="B2951" s="0" t="s">
        <v>3</v>
      </c>
      <c r="C2951" s="0" t="s">
        <v>6</v>
      </c>
    </row>
    <row r="2952" customFormat="false" ht="15" hidden="false" customHeight="false" outlineLevel="0" collapsed="false">
      <c r="A2952" s="0" t="n">
        <v>13898191</v>
      </c>
      <c r="B2952" s="0" t="s">
        <v>5</v>
      </c>
      <c r="C2952" s="0" t="s">
        <v>6</v>
      </c>
    </row>
    <row r="2953" customFormat="false" ht="15" hidden="false" customHeight="false" outlineLevel="0" collapsed="false">
      <c r="A2953" s="0" t="n">
        <v>13898207</v>
      </c>
      <c r="B2953" s="0" t="s">
        <v>5</v>
      </c>
      <c r="C2953" s="0" t="s">
        <v>7</v>
      </c>
    </row>
    <row r="2954" customFormat="false" ht="15" hidden="false" customHeight="false" outlineLevel="0" collapsed="false">
      <c r="A2954" s="0" t="n">
        <v>13898227</v>
      </c>
      <c r="B2954" s="0" t="s">
        <v>5</v>
      </c>
      <c r="C2954" s="0" t="s">
        <v>6</v>
      </c>
    </row>
    <row r="2955" customFormat="false" ht="15" hidden="false" customHeight="false" outlineLevel="0" collapsed="false">
      <c r="A2955" s="0" t="n">
        <v>13898235</v>
      </c>
      <c r="B2955" s="0" t="s">
        <v>5</v>
      </c>
      <c r="C2955" s="0" t="s">
        <v>6</v>
      </c>
    </row>
    <row r="2956" customFormat="false" ht="15" hidden="false" customHeight="false" outlineLevel="0" collapsed="false">
      <c r="A2956" s="0" t="n">
        <v>13898257</v>
      </c>
      <c r="B2956" s="0" t="s">
        <v>5</v>
      </c>
      <c r="C2956" s="0" t="s">
        <v>6</v>
      </c>
    </row>
    <row r="2957" customFormat="false" ht="15" hidden="false" customHeight="false" outlineLevel="0" collapsed="false">
      <c r="A2957" s="0" t="n">
        <v>13898263</v>
      </c>
      <c r="B2957" s="0" t="s">
        <v>5</v>
      </c>
      <c r="C2957" s="0" t="s">
        <v>6</v>
      </c>
    </row>
    <row r="2958" customFormat="false" ht="15" hidden="false" customHeight="false" outlineLevel="0" collapsed="false">
      <c r="A2958" s="0" t="n">
        <v>13898278</v>
      </c>
      <c r="B2958" s="0" t="s">
        <v>5</v>
      </c>
      <c r="C2958" s="0" t="s">
        <v>6</v>
      </c>
    </row>
    <row r="2959" customFormat="false" ht="15" hidden="false" customHeight="false" outlineLevel="0" collapsed="false">
      <c r="A2959" s="0" t="n">
        <v>13898280</v>
      </c>
      <c r="B2959" s="0" t="s">
        <v>5</v>
      </c>
      <c r="C2959" s="0" t="s">
        <v>6</v>
      </c>
    </row>
    <row r="2960" customFormat="false" ht="15" hidden="false" customHeight="false" outlineLevel="0" collapsed="false">
      <c r="A2960" s="0" t="n">
        <v>13898281</v>
      </c>
      <c r="B2960" s="0" t="s">
        <v>5</v>
      </c>
      <c r="C2960" s="0" t="s">
        <v>7</v>
      </c>
    </row>
    <row r="2961" customFormat="false" ht="15" hidden="false" customHeight="false" outlineLevel="0" collapsed="false">
      <c r="A2961" s="0" t="n">
        <v>13898290</v>
      </c>
      <c r="B2961" s="0" t="s">
        <v>5</v>
      </c>
      <c r="C2961" s="0" t="s">
        <v>6</v>
      </c>
    </row>
    <row r="2962" customFormat="false" ht="15" hidden="false" customHeight="false" outlineLevel="0" collapsed="false">
      <c r="A2962" s="0" t="n">
        <v>13898291</v>
      </c>
      <c r="B2962" s="0" t="s">
        <v>5</v>
      </c>
      <c r="C2962" s="0" t="s">
        <v>6</v>
      </c>
    </row>
    <row r="2963" customFormat="false" ht="15" hidden="false" customHeight="false" outlineLevel="0" collapsed="false">
      <c r="A2963" s="0" t="n">
        <v>13898298</v>
      </c>
      <c r="B2963" s="0" t="s">
        <v>3</v>
      </c>
      <c r="C2963" s="0" t="s">
        <v>6</v>
      </c>
    </row>
    <row r="2964" customFormat="false" ht="15" hidden="false" customHeight="false" outlineLevel="0" collapsed="false">
      <c r="A2964" s="0" t="n">
        <v>13898331</v>
      </c>
      <c r="B2964" s="0" t="s">
        <v>3</v>
      </c>
      <c r="C2964" s="0" t="s">
        <v>4</v>
      </c>
    </row>
    <row r="2965" customFormat="false" ht="15" hidden="false" customHeight="false" outlineLevel="0" collapsed="false">
      <c r="A2965" s="0" t="n">
        <v>13898337</v>
      </c>
      <c r="B2965" s="0" t="s">
        <v>5</v>
      </c>
      <c r="C2965" s="0" t="s">
        <v>6</v>
      </c>
    </row>
    <row r="2966" customFormat="false" ht="15" hidden="false" customHeight="false" outlineLevel="0" collapsed="false">
      <c r="A2966" s="0" t="n">
        <v>13898348</v>
      </c>
      <c r="B2966" s="0" t="s">
        <v>5</v>
      </c>
      <c r="C2966" s="0" t="s">
        <v>6</v>
      </c>
    </row>
    <row r="2967" customFormat="false" ht="15" hidden="false" customHeight="false" outlineLevel="0" collapsed="false">
      <c r="A2967" s="0" t="n">
        <v>13898354</v>
      </c>
      <c r="B2967" s="0" t="s">
        <v>5</v>
      </c>
      <c r="C2967" s="0" t="s">
        <v>6</v>
      </c>
    </row>
    <row r="2968" customFormat="false" ht="15" hidden="false" customHeight="false" outlineLevel="0" collapsed="false">
      <c r="A2968" s="0" t="n">
        <v>13898356</v>
      </c>
      <c r="B2968" s="0" t="s">
        <v>5</v>
      </c>
      <c r="C2968" s="0" t="s">
        <v>6</v>
      </c>
    </row>
    <row r="2969" customFormat="false" ht="15" hidden="false" customHeight="false" outlineLevel="0" collapsed="false">
      <c r="A2969" s="0" t="n">
        <v>13898362</v>
      </c>
      <c r="B2969" s="0" t="s">
        <v>5</v>
      </c>
      <c r="C2969" s="0" t="s">
        <v>6</v>
      </c>
    </row>
    <row r="2970" customFormat="false" ht="15" hidden="false" customHeight="false" outlineLevel="0" collapsed="false">
      <c r="A2970" s="0" t="n">
        <v>13898364</v>
      </c>
      <c r="B2970" s="0" t="s">
        <v>5</v>
      </c>
      <c r="C2970" s="0" t="s">
        <v>6</v>
      </c>
    </row>
    <row r="2971" customFormat="false" ht="15" hidden="false" customHeight="false" outlineLevel="0" collapsed="false">
      <c r="A2971" s="0" t="n">
        <v>13898365</v>
      </c>
      <c r="B2971" s="0" t="s">
        <v>5</v>
      </c>
      <c r="C2971" s="0" t="s">
        <v>6</v>
      </c>
    </row>
    <row r="2972" customFormat="false" ht="15" hidden="false" customHeight="false" outlineLevel="0" collapsed="false">
      <c r="A2972" s="0" t="n">
        <v>13898370</v>
      </c>
      <c r="B2972" s="0" t="s">
        <v>5</v>
      </c>
      <c r="C2972" s="0" t="s">
        <v>6</v>
      </c>
    </row>
    <row r="2973" customFormat="false" ht="15" hidden="false" customHeight="false" outlineLevel="0" collapsed="false">
      <c r="A2973" s="0" t="n">
        <v>13898378</v>
      </c>
      <c r="B2973" s="0" t="s">
        <v>5</v>
      </c>
      <c r="C2973" s="0" t="s">
        <v>6</v>
      </c>
    </row>
    <row r="2974" customFormat="false" ht="15" hidden="false" customHeight="false" outlineLevel="0" collapsed="false">
      <c r="A2974" s="0" t="n">
        <v>13898379</v>
      </c>
      <c r="B2974" s="0" t="s">
        <v>3</v>
      </c>
      <c r="C2974" s="0" t="s">
        <v>4</v>
      </c>
    </row>
    <row r="2975" customFormat="false" ht="15" hidden="false" customHeight="false" outlineLevel="0" collapsed="false">
      <c r="A2975" s="0" t="n">
        <v>13898379</v>
      </c>
      <c r="B2975" s="0" t="s">
        <v>3</v>
      </c>
      <c r="C2975" s="0" t="s">
        <v>6</v>
      </c>
    </row>
    <row r="2976" customFormat="false" ht="15" hidden="false" customHeight="false" outlineLevel="0" collapsed="false">
      <c r="A2976" s="0" t="n">
        <v>13898383</v>
      </c>
      <c r="B2976" s="0" t="s">
        <v>3</v>
      </c>
      <c r="C2976" s="0" t="s">
        <v>4</v>
      </c>
    </row>
    <row r="2977" customFormat="false" ht="15" hidden="false" customHeight="false" outlineLevel="0" collapsed="false">
      <c r="A2977" s="0" t="n">
        <v>13898392</v>
      </c>
      <c r="B2977" s="0" t="s">
        <v>5</v>
      </c>
      <c r="C2977" s="0" t="s">
        <v>6</v>
      </c>
    </row>
    <row r="2978" customFormat="false" ht="15" hidden="false" customHeight="false" outlineLevel="0" collapsed="false">
      <c r="A2978" s="0" t="n">
        <v>13898396</v>
      </c>
      <c r="B2978" s="0" t="s">
        <v>3</v>
      </c>
      <c r="C2978" s="0" t="s">
        <v>4</v>
      </c>
    </row>
    <row r="2979" customFormat="false" ht="15" hidden="false" customHeight="false" outlineLevel="0" collapsed="false">
      <c r="A2979" s="0" t="n">
        <v>13898405</v>
      </c>
      <c r="B2979" s="0" t="s">
        <v>3</v>
      </c>
      <c r="C2979" s="0" t="s">
        <v>6</v>
      </c>
    </row>
    <row r="2980" customFormat="false" ht="15" hidden="false" customHeight="false" outlineLevel="0" collapsed="false">
      <c r="A2980" s="0" t="n">
        <v>13898407</v>
      </c>
      <c r="B2980" s="0" t="s">
        <v>3</v>
      </c>
      <c r="C2980" s="0" t="s">
        <v>6</v>
      </c>
    </row>
    <row r="2981" customFormat="false" ht="15" hidden="false" customHeight="false" outlineLevel="0" collapsed="false">
      <c r="A2981" s="0" t="n">
        <v>13898409</v>
      </c>
      <c r="B2981" s="0" t="s">
        <v>3</v>
      </c>
      <c r="C2981" s="0" t="s">
        <v>6</v>
      </c>
    </row>
    <row r="2982" customFormat="false" ht="15" hidden="false" customHeight="false" outlineLevel="0" collapsed="false">
      <c r="A2982" s="0" t="n">
        <v>13898423</v>
      </c>
      <c r="B2982" s="0" t="s">
        <v>5</v>
      </c>
      <c r="C2982" s="0" t="s">
        <v>6</v>
      </c>
    </row>
    <row r="2983" customFormat="false" ht="15" hidden="false" customHeight="false" outlineLevel="0" collapsed="false">
      <c r="A2983" s="0" t="n">
        <v>13898429</v>
      </c>
      <c r="B2983" s="0" t="s">
        <v>5</v>
      </c>
      <c r="C2983" s="0" t="s">
        <v>4</v>
      </c>
    </row>
    <row r="2984" customFormat="false" ht="15" hidden="false" customHeight="false" outlineLevel="0" collapsed="false">
      <c r="A2984" s="0" t="n">
        <v>13898429</v>
      </c>
      <c r="B2984" s="0" t="s">
        <v>5</v>
      </c>
      <c r="C2984" s="0" t="s">
        <v>6</v>
      </c>
    </row>
    <row r="2985" customFormat="false" ht="15" hidden="false" customHeight="false" outlineLevel="0" collapsed="false">
      <c r="A2985" s="0" t="n">
        <v>13898433</v>
      </c>
      <c r="B2985" s="0" t="s">
        <v>5</v>
      </c>
      <c r="C2985" s="0" t="s">
        <v>6</v>
      </c>
    </row>
    <row r="2986" customFormat="false" ht="15" hidden="false" customHeight="false" outlineLevel="0" collapsed="false">
      <c r="A2986" s="0" t="n">
        <v>13898440</v>
      </c>
      <c r="B2986" s="0" t="s">
        <v>5</v>
      </c>
      <c r="C2986" s="0" t="s">
        <v>4</v>
      </c>
    </row>
    <row r="2987" customFormat="false" ht="15" hidden="false" customHeight="false" outlineLevel="0" collapsed="false">
      <c r="A2987" s="0" t="n">
        <v>13898442</v>
      </c>
      <c r="B2987" s="0" t="s">
        <v>5</v>
      </c>
      <c r="C2987" s="0" t="s">
        <v>6</v>
      </c>
    </row>
    <row r="2988" customFormat="false" ht="15" hidden="false" customHeight="false" outlineLevel="0" collapsed="false">
      <c r="A2988" s="0" t="n">
        <v>13898447</v>
      </c>
      <c r="B2988" s="0" t="s">
        <v>5</v>
      </c>
      <c r="C2988" s="0" t="s">
        <v>6</v>
      </c>
    </row>
    <row r="2989" customFormat="false" ht="15" hidden="false" customHeight="false" outlineLevel="0" collapsed="false">
      <c r="A2989" s="0" t="n">
        <v>13898453</v>
      </c>
      <c r="B2989" s="0" t="s">
        <v>3</v>
      </c>
      <c r="C2989" s="0" t="s">
        <v>4</v>
      </c>
    </row>
    <row r="2990" customFormat="false" ht="15" hidden="false" customHeight="false" outlineLevel="0" collapsed="false">
      <c r="A2990" s="0" t="n">
        <v>13898458</v>
      </c>
      <c r="B2990" s="0" t="s">
        <v>5</v>
      </c>
      <c r="C2990" s="0" t="s">
        <v>6</v>
      </c>
    </row>
    <row r="2991" customFormat="false" ht="15" hidden="false" customHeight="false" outlineLevel="0" collapsed="false">
      <c r="A2991" s="0" t="n">
        <v>13898465</v>
      </c>
      <c r="B2991" s="0" t="s">
        <v>3</v>
      </c>
      <c r="C2991" s="0" t="s">
        <v>6</v>
      </c>
    </row>
    <row r="2992" customFormat="false" ht="15" hidden="false" customHeight="false" outlineLevel="0" collapsed="false">
      <c r="A2992" s="0" t="n">
        <v>13898483</v>
      </c>
      <c r="B2992" s="0" t="s">
        <v>3</v>
      </c>
      <c r="C2992" s="0" t="s">
        <v>4</v>
      </c>
    </row>
    <row r="2993" customFormat="false" ht="15" hidden="false" customHeight="false" outlineLevel="0" collapsed="false">
      <c r="A2993" s="0" t="n">
        <v>13898499</v>
      </c>
      <c r="B2993" s="0" t="s">
        <v>3</v>
      </c>
      <c r="C2993" s="0" t="s">
        <v>6</v>
      </c>
    </row>
    <row r="2994" customFormat="false" ht="15" hidden="false" customHeight="false" outlineLevel="0" collapsed="false">
      <c r="A2994" s="0" t="n">
        <v>13898501</v>
      </c>
      <c r="B2994" s="0" t="s">
        <v>5</v>
      </c>
      <c r="C2994" s="0" t="s">
        <v>6</v>
      </c>
    </row>
    <row r="2995" customFormat="false" ht="15" hidden="false" customHeight="false" outlineLevel="0" collapsed="false">
      <c r="A2995" s="0" t="n">
        <v>13898515</v>
      </c>
      <c r="B2995" s="0" t="s">
        <v>3</v>
      </c>
      <c r="C2995" s="0" t="s">
        <v>6</v>
      </c>
    </row>
    <row r="2996" customFormat="false" ht="15" hidden="false" customHeight="false" outlineLevel="0" collapsed="false">
      <c r="A2996" s="0" t="n">
        <v>13898520</v>
      </c>
      <c r="B2996" s="0" t="s">
        <v>5</v>
      </c>
      <c r="C2996" s="0" t="s">
        <v>6</v>
      </c>
    </row>
    <row r="2997" customFormat="false" ht="15" hidden="false" customHeight="false" outlineLevel="0" collapsed="false">
      <c r="A2997" s="0" t="n">
        <v>13898525</v>
      </c>
      <c r="B2997" s="0" t="s">
        <v>3</v>
      </c>
      <c r="C2997" s="0" t="s">
        <v>6</v>
      </c>
    </row>
    <row r="2998" customFormat="false" ht="15" hidden="false" customHeight="false" outlineLevel="0" collapsed="false">
      <c r="A2998" s="0" t="n">
        <v>13898531</v>
      </c>
      <c r="B2998" s="0" t="s">
        <v>5</v>
      </c>
      <c r="C2998" s="0" t="s">
        <v>6</v>
      </c>
    </row>
    <row r="2999" customFormat="false" ht="15" hidden="false" customHeight="false" outlineLevel="0" collapsed="false">
      <c r="A2999" s="0" t="n">
        <v>13898532</v>
      </c>
      <c r="B2999" s="0" t="s">
        <v>3</v>
      </c>
      <c r="C2999" s="0" t="s">
        <v>6</v>
      </c>
    </row>
    <row r="3000" customFormat="false" ht="15" hidden="false" customHeight="false" outlineLevel="0" collapsed="false">
      <c r="A3000" s="0" t="n">
        <v>13898537</v>
      </c>
      <c r="B3000" s="0" t="s">
        <v>5</v>
      </c>
      <c r="C3000" s="0" t="s">
        <v>4</v>
      </c>
    </row>
    <row r="3001" customFormat="false" ht="15" hidden="false" customHeight="false" outlineLevel="0" collapsed="false">
      <c r="A3001" s="0" t="n">
        <v>13898540</v>
      </c>
      <c r="B3001" s="0" t="s">
        <v>5</v>
      </c>
      <c r="C3001" s="0" t="s">
        <v>6</v>
      </c>
    </row>
    <row r="3002" customFormat="false" ht="15" hidden="false" customHeight="false" outlineLevel="0" collapsed="false">
      <c r="A3002" s="0" t="n">
        <v>13898546</v>
      </c>
      <c r="B3002" s="0" t="s">
        <v>5</v>
      </c>
      <c r="C3002" s="0" t="s">
        <v>6</v>
      </c>
    </row>
    <row r="3003" customFormat="false" ht="15" hidden="false" customHeight="false" outlineLevel="0" collapsed="false">
      <c r="A3003" s="0" t="n">
        <v>13898551</v>
      </c>
      <c r="B3003" s="0" t="s">
        <v>3</v>
      </c>
      <c r="C3003" s="0" t="s">
        <v>6</v>
      </c>
    </row>
    <row r="3004" customFormat="false" ht="15" hidden="false" customHeight="false" outlineLevel="0" collapsed="false">
      <c r="A3004" s="0" t="n">
        <v>13898566</v>
      </c>
      <c r="B3004" s="0" t="s">
        <v>5</v>
      </c>
      <c r="C3004" s="0" t="s">
        <v>6</v>
      </c>
    </row>
    <row r="3005" customFormat="false" ht="15" hidden="false" customHeight="false" outlineLevel="0" collapsed="false">
      <c r="A3005" s="0" t="n">
        <v>13898583</v>
      </c>
      <c r="B3005" s="0" t="s">
        <v>5</v>
      </c>
      <c r="C3005" s="0" t="s">
        <v>6</v>
      </c>
    </row>
    <row r="3006" customFormat="false" ht="15" hidden="false" customHeight="false" outlineLevel="0" collapsed="false">
      <c r="A3006" s="0" t="n">
        <v>13898586</v>
      </c>
      <c r="B3006" s="0" t="s">
        <v>5</v>
      </c>
      <c r="C3006" s="0" t="s">
        <v>7</v>
      </c>
    </row>
    <row r="3007" customFormat="false" ht="15" hidden="false" customHeight="false" outlineLevel="0" collapsed="false">
      <c r="A3007" s="0" t="n">
        <v>13898591</v>
      </c>
      <c r="B3007" s="0" t="s">
        <v>3</v>
      </c>
      <c r="C3007" s="0" t="s">
        <v>6</v>
      </c>
    </row>
    <row r="3008" customFormat="false" ht="15" hidden="false" customHeight="false" outlineLevel="0" collapsed="false">
      <c r="A3008" s="0" t="n">
        <v>13898594</v>
      </c>
      <c r="B3008" s="0" t="s">
        <v>5</v>
      </c>
      <c r="C3008" s="0" t="s">
        <v>6</v>
      </c>
    </row>
    <row r="3009" customFormat="false" ht="15" hidden="false" customHeight="false" outlineLevel="0" collapsed="false">
      <c r="A3009" s="0" t="n">
        <v>13898595</v>
      </c>
      <c r="B3009" s="0" t="s">
        <v>3</v>
      </c>
      <c r="C3009" s="0" t="s">
        <v>4</v>
      </c>
    </row>
    <row r="3010" customFormat="false" ht="15" hidden="false" customHeight="false" outlineLevel="0" collapsed="false">
      <c r="A3010" s="0" t="n">
        <v>13898618</v>
      </c>
      <c r="B3010" s="0" t="s">
        <v>5</v>
      </c>
      <c r="C3010" s="0" t="s">
        <v>6</v>
      </c>
    </row>
    <row r="3011" customFormat="false" ht="15" hidden="false" customHeight="false" outlineLevel="0" collapsed="false">
      <c r="A3011" s="0" t="n">
        <v>13898634</v>
      </c>
      <c r="B3011" s="0" t="s">
        <v>3</v>
      </c>
      <c r="C3011" s="0" t="s">
        <v>6</v>
      </c>
    </row>
    <row r="3012" customFormat="false" ht="15" hidden="false" customHeight="false" outlineLevel="0" collapsed="false">
      <c r="A3012" s="0" t="n">
        <v>13898655</v>
      </c>
      <c r="B3012" s="0" t="s">
        <v>5</v>
      </c>
      <c r="C3012" s="0" t="s">
        <v>6</v>
      </c>
    </row>
    <row r="3013" customFormat="false" ht="15" hidden="false" customHeight="false" outlineLevel="0" collapsed="false">
      <c r="A3013" s="0" t="n">
        <v>13898661</v>
      </c>
      <c r="B3013" s="0" t="s">
        <v>5</v>
      </c>
      <c r="C3013" s="0" t="s">
        <v>4</v>
      </c>
    </row>
    <row r="3014" customFormat="false" ht="15" hidden="false" customHeight="false" outlineLevel="0" collapsed="false">
      <c r="A3014" s="0" t="n">
        <v>13898661</v>
      </c>
      <c r="B3014" s="0" t="s">
        <v>5</v>
      </c>
      <c r="C3014" s="0" t="s">
        <v>6</v>
      </c>
    </row>
    <row r="3015" customFormat="false" ht="15" hidden="false" customHeight="false" outlineLevel="0" collapsed="false">
      <c r="A3015" s="0" t="n">
        <v>13898667</v>
      </c>
      <c r="B3015" s="0" t="s">
        <v>3</v>
      </c>
      <c r="C3015" s="0" t="s">
        <v>6</v>
      </c>
    </row>
    <row r="3016" customFormat="false" ht="15" hidden="false" customHeight="false" outlineLevel="0" collapsed="false">
      <c r="A3016" s="0" t="n">
        <v>13898668</v>
      </c>
      <c r="B3016" s="0" t="s">
        <v>5</v>
      </c>
      <c r="C3016" s="0" t="s">
        <v>6</v>
      </c>
    </row>
    <row r="3017" customFormat="false" ht="15" hidden="false" customHeight="false" outlineLevel="0" collapsed="false">
      <c r="A3017" s="0" t="n">
        <v>13898683</v>
      </c>
      <c r="B3017" s="0" t="s">
        <v>5</v>
      </c>
      <c r="C3017" s="0" t="s">
        <v>6</v>
      </c>
    </row>
    <row r="3018" customFormat="false" ht="15" hidden="false" customHeight="false" outlineLevel="0" collapsed="false">
      <c r="A3018" s="0" t="n">
        <v>13898694</v>
      </c>
      <c r="B3018" s="0" t="s">
        <v>5</v>
      </c>
      <c r="C3018" s="0" t="s">
        <v>6</v>
      </c>
    </row>
    <row r="3019" customFormat="false" ht="15" hidden="false" customHeight="false" outlineLevel="0" collapsed="false">
      <c r="A3019" s="0" t="n">
        <v>13898695</v>
      </c>
      <c r="B3019" s="0" t="s">
        <v>5</v>
      </c>
      <c r="C3019" s="0" t="s">
        <v>6</v>
      </c>
    </row>
    <row r="3020" customFormat="false" ht="15" hidden="false" customHeight="false" outlineLevel="0" collapsed="false">
      <c r="A3020" s="0" t="n">
        <v>13898706</v>
      </c>
      <c r="B3020" s="0" t="s">
        <v>3</v>
      </c>
      <c r="C3020" s="0" t="s">
        <v>4</v>
      </c>
    </row>
    <row r="3021" customFormat="false" ht="15" hidden="false" customHeight="false" outlineLevel="0" collapsed="false">
      <c r="A3021" s="0" t="n">
        <v>13898709</v>
      </c>
      <c r="B3021" s="0" t="s">
        <v>3</v>
      </c>
      <c r="C3021" s="0" t="s">
        <v>7</v>
      </c>
    </row>
    <row r="3022" customFormat="false" ht="15" hidden="false" customHeight="false" outlineLevel="0" collapsed="false">
      <c r="A3022" s="0" t="n">
        <v>13898711</v>
      </c>
      <c r="B3022" s="0" t="s">
        <v>5</v>
      </c>
      <c r="C3022" s="0" t="s">
        <v>7</v>
      </c>
    </row>
    <row r="3023" customFormat="false" ht="15" hidden="false" customHeight="false" outlineLevel="0" collapsed="false">
      <c r="A3023" s="0" t="n">
        <v>13898725</v>
      </c>
      <c r="B3023" s="0" t="s">
        <v>3</v>
      </c>
      <c r="C3023" s="0" t="s">
        <v>6</v>
      </c>
    </row>
    <row r="3024" customFormat="false" ht="15" hidden="false" customHeight="false" outlineLevel="0" collapsed="false">
      <c r="A3024" s="0" t="n">
        <v>13898743</v>
      </c>
      <c r="B3024" s="0" t="s">
        <v>5</v>
      </c>
      <c r="C3024" s="0" t="s">
        <v>6</v>
      </c>
    </row>
    <row r="3025" customFormat="false" ht="15" hidden="false" customHeight="false" outlineLevel="0" collapsed="false">
      <c r="A3025" s="0" t="n">
        <v>13898746</v>
      </c>
      <c r="B3025" s="0" t="s">
        <v>5</v>
      </c>
      <c r="C3025" s="0" t="s">
        <v>6</v>
      </c>
    </row>
    <row r="3026" customFormat="false" ht="15" hidden="false" customHeight="false" outlineLevel="0" collapsed="false">
      <c r="A3026" s="0" t="n">
        <v>13898754</v>
      </c>
      <c r="B3026" s="0" t="s">
        <v>5</v>
      </c>
      <c r="C3026" s="0" t="s">
        <v>6</v>
      </c>
    </row>
    <row r="3027" customFormat="false" ht="15" hidden="false" customHeight="false" outlineLevel="0" collapsed="false">
      <c r="A3027" s="0" t="n">
        <v>13898757</v>
      </c>
      <c r="B3027" s="0" t="s">
        <v>5</v>
      </c>
      <c r="C3027" s="0" t="s">
        <v>4</v>
      </c>
    </row>
    <row r="3028" customFormat="false" ht="15" hidden="false" customHeight="false" outlineLevel="0" collapsed="false">
      <c r="A3028" s="0" t="n">
        <v>13898760</v>
      </c>
      <c r="B3028" s="0" t="s">
        <v>5</v>
      </c>
      <c r="C3028" s="0" t="s">
        <v>6</v>
      </c>
    </row>
    <row r="3029" customFormat="false" ht="15" hidden="false" customHeight="false" outlineLevel="0" collapsed="false">
      <c r="A3029" s="0" t="n">
        <v>13898763</v>
      </c>
      <c r="B3029" s="0" t="s">
        <v>5</v>
      </c>
      <c r="C3029" s="0" t="s">
        <v>6</v>
      </c>
    </row>
    <row r="3030" customFormat="false" ht="15" hidden="false" customHeight="false" outlineLevel="0" collapsed="false">
      <c r="A3030" s="0" t="n">
        <v>13898813</v>
      </c>
      <c r="B3030" s="0" t="s">
        <v>3</v>
      </c>
      <c r="C3030" s="0" t="s">
        <v>6</v>
      </c>
    </row>
    <row r="3031" customFormat="false" ht="15" hidden="false" customHeight="false" outlineLevel="0" collapsed="false">
      <c r="A3031" s="0" t="n">
        <v>13898831</v>
      </c>
      <c r="B3031" s="0" t="s">
        <v>5</v>
      </c>
      <c r="C3031" s="0" t="s">
        <v>7</v>
      </c>
    </row>
    <row r="3032" customFormat="false" ht="15" hidden="false" customHeight="false" outlineLevel="0" collapsed="false">
      <c r="A3032" s="0" t="n">
        <v>13898842</v>
      </c>
      <c r="B3032" s="0" t="s">
        <v>5</v>
      </c>
      <c r="C3032" s="0" t="s">
        <v>6</v>
      </c>
    </row>
    <row r="3033" customFormat="false" ht="15" hidden="false" customHeight="false" outlineLevel="0" collapsed="false">
      <c r="A3033" s="0" t="n">
        <v>13898864</v>
      </c>
      <c r="B3033" s="0" t="s">
        <v>3</v>
      </c>
      <c r="C3033" s="0" t="s">
        <v>6</v>
      </c>
    </row>
    <row r="3034" customFormat="false" ht="15" hidden="false" customHeight="false" outlineLevel="0" collapsed="false">
      <c r="A3034" s="0" t="n">
        <v>13898871</v>
      </c>
      <c r="B3034" s="0" t="s">
        <v>5</v>
      </c>
      <c r="C3034" s="0" t="s">
        <v>6</v>
      </c>
    </row>
    <row r="3035" customFormat="false" ht="15" hidden="false" customHeight="false" outlineLevel="0" collapsed="false">
      <c r="A3035" s="0" t="n">
        <v>13898900</v>
      </c>
      <c r="B3035" s="0" t="s">
        <v>3</v>
      </c>
      <c r="C3035" s="0" t="s">
        <v>6</v>
      </c>
    </row>
    <row r="3036" customFormat="false" ht="15" hidden="false" customHeight="false" outlineLevel="0" collapsed="false">
      <c r="A3036" s="0" t="n">
        <v>13898913</v>
      </c>
      <c r="B3036" s="0" t="s">
        <v>3</v>
      </c>
      <c r="C3036" s="0" t="s">
        <v>6</v>
      </c>
    </row>
    <row r="3037" customFormat="false" ht="15" hidden="false" customHeight="false" outlineLevel="0" collapsed="false">
      <c r="A3037" s="0" t="n">
        <v>13898914</v>
      </c>
      <c r="B3037" s="0" t="s">
        <v>3</v>
      </c>
      <c r="C3037" s="0" t="s">
        <v>6</v>
      </c>
    </row>
    <row r="3038" customFormat="false" ht="15" hidden="false" customHeight="false" outlineLevel="0" collapsed="false">
      <c r="A3038" s="0" t="n">
        <v>13898915</v>
      </c>
      <c r="B3038" s="0" t="s">
        <v>5</v>
      </c>
      <c r="C3038" s="0" t="s">
        <v>4</v>
      </c>
    </row>
    <row r="3039" customFormat="false" ht="15" hidden="false" customHeight="false" outlineLevel="0" collapsed="false">
      <c r="A3039" s="0" t="n">
        <v>13898915</v>
      </c>
      <c r="B3039" s="0" t="s">
        <v>5</v>
      </c>
      <c r="C3039" s="0" t="s">
        <v>6</v>
      </c>
    </row>
    <row r="3040" customFormat="false" ht="15" hidden="false" customHeight="false" outlineLevel="0" collapsed="false">
      <c r="A3040" s="0" t="n">
        <v>13898924</v>
      </c>
      <c r="B3040" s="0" t="s">
        <v>5</v>
      </c>
      <c r="C3040" s="0" t="s">
        <v>6</v>
      </c>
    </row>
    <row r="3041" customFormat="false" ht="15" hidden="false" customHeight="false" outlineLevel="0" collapsed="false">
      <c r="A3041" s="0" t="n">
        <v>13898926</v>
      </c>
      <c r="B3041" s="0" t="s">
        <v>5</v>
      </c>
      <c r="C3041" s="0" t="s">
        <v>6</v>
      </c>
    </row>
    <row r="3042" customFormat="false" ht="15" hidden="false" customHeight="false" outlineLevel="0" collapsed="false">
      <c r="A3042" s="0" t="n">
        <v>13898930</v>
      </c>
      <c r="B3042" s="0" t="s">
        <v>3</v>
      </c>
      <c r="C3042" s="0" t="s">
        <v>6</v>
      </c>
    </row>
    <row r="3043" customFormat="false" ht="15" hidden="false" customHeight="false" outlineLevel="0" collapsed="false">
      <c r="A3043" s="0" t="n">
        <v>13898936</v>
      </c>
      <c r="B3043" s="0" t="s">
        <v>5</v>
      </c>
      <c r="C3043" s="0" t="s">
        <v>4</v>
      </c>
    </row>
    <row r="3044" customFormat="false" ht="15" hidden="false" customHeight="false" outlineLevel="0" collapsed="false">
      <c r="A3044" s="0" t="n">
        <v>13898936</v>
      </c>
      <c r="B3044" s="0" t="s">
        <v>5</v>
      </c>
      <c r="C3044" s="0" t="s">
        <v>6</v>
      </c>
    </row>
    <row r="3045" customFormat="false" ht="15" hidden="false" customHeight="false" outlineLevel="0" collapsed="false">
      <c r="A3045" s="0" t="n">
        <v>13898939</v>
      </c>
      <c r="B3045" s="0" t="s">
        <v>5</v>
      </c>
      <c r="C3045" s="0" t="s">
        <v>6</v>
      </c>
    </row>
    <row r="3046" customFormat="false" ht="15" hidden="false" customHeight="false" outlineLevel="0" collapsed="false">
      <c r="A3046" s="0" t="n">
        <v>13898940</v>
      </c>
      <c r="B3046" s="0" t="s">
        <v>3</v>
      </c>
      <c r="C3046" s="0" t="s">
        <v>6</v>
      </c>
    </row>
    <row r="3047" customFormat="false" ht="15" hidden="false" customHeight="false" outlineLevel="0" collapsed="false">
      <c r="A3047" s="0" t="n">
        <v>13898944</v>
      </c>
      <c r="B3047" s="0" t="s">
        <v>3</v>
      </c>
      <c r="C3047" s="0" t="s">
        <v>6</v>
      </c>
    </row>
    <row r="3048" customFormat="false" ht="15" hidden="false" customHeight="false" outlineLevel="0" collapsed="false">
      <c r="A3048" s="0" t="n">
        <v>13898956</v>
      </c>
      <c r="B3048" s="0" t="s">
        <v>5</v>
      </c>
      <c r="C3048" s="0" t="s">
        <v>4</v>
      </c>
    </row>
    <row r="3049" customFormat="false" ht="15" hidden="false" customHeight="false" outlineLevel="0" collapsed="false">
      <c r="A3049" s="0" t="n">
        <v>13898959</v>
      </c>
      <c r="B3049" s="0" t="s">
        <v>3</v>
      </c>
      <c r="C3049" s="0" t="s">
        <v>4</v>
      </c>
    </row>
    <row r="3050" customFormat="false" ht="15" hidden="false" customHeight="false" outlineLevel="0" collapsed="false">
      <c r="A3050" s="0" t="n">
        <v>13898960</v>
      </c>
      <c r="B3050" s="0" t="s">
        <v>3</v>
      </c>
      <c r="C3050" s="0" t="s">
        <v>6</v>
      </c>
    </row>
    <row r="3051" customFormat="false" ht="15" hidden="false" customHeight="false" outlineLevel="0" collapsed="false">
      <c r="A3051" s="0" t="n">
        <v>13898969</v>
      </c>
      <c r="B3051" s="0" t="s">
        <v>5</v>
      </c>
      <c r="C3051" s="0" t="s">
        <v>6</v>
      </c>
    </row>
    <row r="3052" customFormat="false" ht="15" hidden="false" customHeight="false" outlineLevel="0" collapsed="false">
      <c r="A3052" s="0" t="n">
        <v>13898985</v>
      </c>
      <c r="B3052" s="0" t="s">
        <v>5</v>
      </c>
      <c r="C3052" s="0" t="s">
        <v>7</v>
      </c>
    </row>
    <row r="3053" customFormat="false" ht="15" hidden="false" customHeight="false" outlineLevel="0" collapsed="false">
      <c r="A3053" s="0" t="n">
        <v>13898988</v>
      </c>
      <c r="B3053" s="0" t="s">
        <v>5</v>
      </c>
      <c r="C3053" s="0" t="s">
        <v>6</v>
      </c>
    </row>
    <row r="3054" customFormat="false" ht="15" hidden="false" customHeight="false" outlineLevel="0" collapsed="false">
      <c r="A3054" s="0" t="n">
        <v>13898993</v>
      </c>
      <c r="B3054" s="0" t="s">
        <v>3</v>
      </c>
      <c r="C3054" s="0" t="s">
        <v>6</v>
      </c>
    </row>
    <row r="3055" customFormat="false" ht="15" hidden="false" customHeight="false" outlineLevel="0" collapsed="false">
      <c r="A3055" s="0" t="n">
        <v>13899000</v>
      </c>
      <c r="B3055" s="0" t="s">
        <v>5</v>
      </c>
      <c r="C3055" s="0" t="s">
        <v>6</v>
      </c>
    </row>
    <row r="3056" customFormat="false" ht="15" hidden="false" customHeight="false" outlineLevel="0" collapsed="false">
      <c r="A3056" s="0" t="n">
        <v>13899022</v>
      </c>
      <c r="B3056" s="0" t="s">
        <v>3</v>
      </c>
      <c r="C3056" s="0" t="s">
        <v>6</v>
      </c>
    </row>
    <row r="3057" customFormat="false" ht="15" hidden="false" customHeight="false" outlineLevel="0" collapsed="false">
      <c r="A3057" s="0" t="n">
        <v>13899049</v>
      </c>
      <c r="B3057" s="0" t="s">
        <v>5</v>
      </c>
      <c r="C3057" s="0" t="s">
        <v>6</v>
      </c>
    </row>
    <row r="3058" customFormat="false" ht="15" hidden="false" customHeight="false" outlineLevel="0" collapsed="false">
      <c r="A3058" s="0" t="n">
        <v>13899050</v>
      </c>
      <c r="B3058" s="0" t="s">
        <v>5</v>
      </c>
      <c r="C3058" s="0" t="s">
        <v>6</v>
      </c>
    </row>
    <row r="3059" customFormat="false" ht="15" hidden="false" customHeight="false" outlineLevel="0" collapsed="false">
      <c r="A3059" s="0" t="n">
        <v>13899052</v>
      </c>
      <c r="B3059" s="0" t="s">
        <v>3</v>
      </c>
      <c r="C3059" s="0" t="s">
        <v>4</v>
      </c>
    </row>
    <row r="3060" customFormat="false" ht="15" hidden="false" customHeight="false" outlineLevel="0" collapsed="false">
      <c r="A3060" s="0" t="n">
        <v>13899055</v>
      </c>
      <c r="B3060" s="0" t="s">
        <v>5</v>
      </c>
      <c r="C3060" s="0" t="s">
        <v>6</v>
      </c>
    </row>
    <row r="3061" customFormat="false" ht="15" hidden="false" customHeight="false" outlineLevel="0" collapsed="false">
      <c r="A3061" s="0" t="n">
        <v>13899070</v>
      </c>
      <c r="B3061" s="0" t="s">
        <v>5</v>
      </c>
      <c r="C3061" s="0" t="s">
        <v>6</v>
      </c>
    </row>
    <row r="3062" customFormat="false" ht="15" hidden="false" customHeight="false" outlineLevel="0" collapsed="false">
      <c r="A3062" s="0" t="n">
        <v>13899085</v>
      </c>
      <c r="B3062" s="0" t="s">
        <v>3</v>
      </c>
      <c r="C3062" s="0" t="s">
        <v>6</v>
      </c>
    </row>
    <row r="3063" customFormat="false" ht="15" hidden="false" customHeight="false" outlineLevel="0" collapsed="false">
      <c r="A3063" s="0" t="n">
        <v>13899087</v>
      </c>
      <c r="B3063" s="0" t="s">
        <v>5</v>
      </c>
      <c r="C3063" s="0" t="s">
        <v>7</v>
      </c>
    </row>
    <row r="3064" customFormat="false" ht="15" hidden="false" customHeight="false" outlineLevel="0" collapsed="false">
      <c r="A3064" s="0" t="n">
        <v>13899093</v>
      </c>
      <c r="B3064" s="0" t="s">
        <v>3</v>
      </c>
      <c r="C3064" s="0" t="s">
        <v>7</v>
      </c>
    </row>
    <row r="3065" customFormat="false" ht="15" hidden="false" customHeight="false" outlineLevel="0" collapsed="false">
      <c r="A3065" s="0" t="n">
        <v>13899100</v>
      </c>
      <c r="B3065" s="0" t="s">
        <v>3</v>
      </c>
      <c r="C3065" s="0" t="s">
        <v>6</v>
      </c>
    </row>
    <row r="3066" customFormat="false" ht="15" hidden="false" customHeight="false" outlineLevel="0" collapsed="false">
      <c r="A3066" s="0" t="n">
        <v>13899114</v>
      </c>
      <c r="B3066" s="0" t="s">
        <v>5</v>
      </c>
      <c r="C3066" s="0" t="s">
        <v>6</v>
      </c>
    </row>
    <row r="3067" customFormat="false" ht="15" hidden="false" customHeight="false" outlineLevel="0" collapsed="false">
      <c r="A3067" s="0" t="n">
        <v>13899118</v>
      </c>
      <c r="B3067" s="0" t="s">
        <v>3</v>
      </c>
      <c r="C3067" s="0" t="s">
        <v>6</v>
      </c>
    </row>
    <row r="3068" customFormat="false" ht="15" hidden="false" customHeight="false" outlineLevel="0" collapsed="false">
      <c r="A3068" s="0" t="n">
        <v>13899124</v>
      </c>
      <c r="B3068" s="0" t="s">
        <v>3</v>
      </c>
      <c r="C3068" s="0" t="s">
        <v>6</v>
      </c>
    </row>
    <row r="3069" customFormat="false" ht="15" hidden="false" customHeight="false" outlineLevel="0" collapsed="false">
      <c r="A3069" s="0" t="n">
        <v>13899127</v>
      </c>
      <c r="B3069" s="0" t="s">
        <v>3</v>
      </c>
      <c r="C3069" s="0" t="s">
        <v>6</v>
      </c>
    </row>
    <row r="3070" customFormat="false" ht="15" hidden="false" customHeight="false" outlineLevel="0" collapsed="false">
      <c r="A3070" s="0" t="n">
        <v>13899127</v>
      </c>
      <c r="B3070" s="0" t="s">
        <v>3</v>
      </c>
      <c r="C3070" s="0" t="s">
        <v>4</v>
      </c>
    </row>
    <row r="3071" customFormat="false" ht="15" hidden="false" customHeight="false" outlineLevel="0" collapsed="false">
      <c r="A3071" s="0" t="n">
        <v>13899159</v>
      </c>
      <c r="B3071" s="0" t="s">
        <v>5</v>
      </c>
      <c r="C3071" s="0" t="s">
        <v>6</v>
      </c>
    </row>
    <row r="3072" customFormat="false" ht="15" hidden="false" customHeight="false" outlineLevel="0" collapsed="false">
      <c r="A3072" s="0" t="n">
        <v>13899160</v>
      </c>
      <c r="B3072" s="0" t="s">
        <v>5</v>
      </c>
      <c r="C3072" s="0" t="s">
        <v>6</v>
      </c>
    </row>
    <row r="3073" customFormat="false" ht="15" hidden="false" customHeight="false" outlineLevel="0" collapsed="false">
      <c r="A3073" s="0" t="n">
        <v>13899162</v>
      </c>
      <c r="B3073" s="0" t="s">
        <v>5</v>
      </c>
      <c r="C3073" s="0" t="s">
        <v>6</v>
      </c>
    </row>
    <row r="3074" customFormat="false" ht="15" hidden="false" customHeight="false" outlineLevel="0" collapsed="false">
      <c r="A3074" s="0" t="n">
        <v>13899170</v>
      </c>
      <c r="B3074" s="0" t="s">
        <v>5</v>
      </c>
      <c r="C3074" s="0" t="s">
        <v>6</v>
      </c>
    </row>
    <row r="3075" customFormat="false" ht="15" hidden="false" customHeight="false" outlineLevel="0" collapsed="false">
      <c r="A3075" s="0" t="n">
        <v>13899176</v>
      </c>
      <c r="B3075" s="0" t="s">
        <v>5</v>
      </c>
      <c r="C3075" s="0" t="s">
        <v>6</v>
      </c>
    </row>
    <row r="3076" customFormat="false" ht="15" hidden="false" customHeight="false" outlineLevel="0" collapsed="false">
      <c r="A3076" s="0" t="n">
        <v>13899193</v>
      </c>
      <c r="B3076" s="0" t="s">
        <v>3</v>
      </c>
      <c r="C3076" s="0" t="s">
        <v>6</v>
      </c>
    </row>
    <row r="3077" customFormat="false" ht="15" hidden="false" customHeight="false" outlineLevel="0" collapsed="false">
      <c r="A3077" s="0" t="n">
        <v>13899201</v>
      </c>
      <c r="B3077" s="0" t="s">
        <v>5</v>
      </c>
      <c r="C3077" s="0" t="s">
        <v>6</v>
      </c>
    </row>
    <row r="3078" customFormat="false" ht="15" hidden="false" customHeight="false" outlineLevel="0" collapsed="false">
      <c r="A3078" s="0" t="n">
        <v>13899219</v>
      </c>
      <c r="B3078" s="0" t="s">
        <v>3</v>
      </c>
      <c r="C3078" s="0" t="s">
        <v>6</v>
      </c>
    </row>
    <row r="3079" customFormat="false" ht="15" hidden="false" customHeight="false" outlineLevel="0" collapsed="false">
      <c r="A3079" s="0" t="n">
        <v>13899222</v>
      </c>
      <c r="B3079" s="0" t="s">
        <v>3</v>
      </c>
      <c r="C3079" s="0" t="s">
        <v>6</v>
      </c>
    </row>
    <row r="3080" customFormat="false" ht="15" hidden="false" customHeight="false" outlineLevel="0" collapsed="false">
      <c r="A3080" s="0" t="n">
        <v>13899232</v>
      </c>
      <c r="B3080" s="0" t="s">
        <v>3</v>
      </c>
      <c r="C3080" s="0" t="s">
        <v>4</v>
      </c>
    </row>
    <row r="3081" customFormat="false" ht="15" hidden="false" customHeight="false" outlineLevel="0" collapsed="false">
      <c r="A3081" s="0" t="n">
        <v>13899233</v>
      </c>
      <c r="B3081" s="0" t="s">
        <v>5</v>
      </c>
      <c r="C3081" s="0" t="s">
        <v>6</v>
      </c>
    </row>
    <row r="3082" customFormat="false" ht="15" hidden="false" customHeight="false" outlineLevel="0" collapsed="false">
      <c r="A3082" s="0" t="n">
        <v>13899233</v>
      </c>
      <c r="B3082" s="0" t="s">
        <v>5</v>
      </c>
      <c r="C3082" s="0" t="s">
        <v>7</v>
      </c>
    </row>
    <row r="3083" customFormat="false" ht="15" hidden="false" customHeight="false" outlineLevel="0" collapsed="false">
      <c r="A3083" s="0" t="n">
        <v>13899240</v>
      </c>
      <c r="B3083" s="0" t="s">
        <v>3</v>
      </c>
      <c r="C3083" s="0" t="s">
        <v>4</v>
      </c>
    </row>
    <row r="3084" customFormat="false" ht="15" hidden="false" customHeight="false" outlineLevel="0" collapsed="false">
      <c r="A3084" s="0" t="n">
        <v>13899246</v>
      </c>
      <c r="B3084" s="0" t="s">
        <v>3</v>
      </c>
      <c r="C3084" s="0" t="s">
        <v>6</v>
      </c>
    </row>
    <row r="3085" customFormat="false" ht="15" hidden="false" customHeight="false" outlineLevel="0" collapsed="false">
      <c r="A3085" s="0" t="n">
        <v>13899269</v>
      </c>
      <c r="B3085" s="0" t="s">
        <v>5</v>
      </c>
      <c r="C3085" s="0" t="s">
        <v>6</v>
      </c>
    </row>
    <row r="3086" customFormat="false" ht="15" hidden="false" customHeight="false" outlineLevel="0" collapsed="false">
      <c r="A3086" s="0" t="n">
        <v>13899283</v>
      </c>
      <c r="B3086" s="0" t="s">
        <v>3</v>
      </c>
      <c r="C3086" s="0" t="s">
        <v>6</v>
      </c>
    </row>
    <row r="3087" customFormat="false" ht="15" hidden="false" customHeight="false" outlineLevel="0" collapsed="false">
      <c r="A3087" s="0" t="n">
        <v>13899289</v>
      </c>
      <c r="B3087" s="0" t="s">
        <v>5</v>
      </c>
      <c r="C3087" s="0" t="s">
        <v>6</v>
      </c>
    </row>
    <row r="3088" customFormat="false" ht="15" hidden="false" customHeight="false" outlineLevel="0" collapsed="false">
      <c r="A3088" s="0" t="n">
        <v>13899296</v>
      </c>
      <c r="B3088" s="0" t="s">
        <v>5</v>
      </c>
      <c r="C3088" s="0" t="s">
        <v>6</v>
      </c>
    </row>
    <row r="3089" customFormat="false" ht="15" hidden="false" customHeight="false" outlineLevel="0" collapsed="false">
      <c r="A3089" s="0" t="n">
        <v>13899309</v>
      </c>
      <c r="B3089" s="0" t="s">
        <v>5</v>
      </c>
      <c r="C3089" s="0" t="s">
        <v>6</v>
      </c>
    </row>
    <row r="3090" customFormat="false" ht="15" hidden="false" customHeight="false" outlineLevel="0" collapsed="false">
      <c r="A3090" s="0" t="n">
        <v>13899313</v>
      </c>
      <c r="B3090" s="0" t="s">
        <v>5</v>
      </c>
      <c r="C3090" s="0" t="s">
        <v>6</v>
      </c>
    </row>
    <row r="3091" customFormat="false" ht="15" hidden="false" customHeight="false" outlineLevel="0" collapsed="false">
      <c r="A3091" s="0" t="n">
        <v>13899322</v>
      </c>
      <c r="B3091" s="0" t="s">
        <v>3</v>
      </c>
      <c r="C3091" s="0" t="s">
        <v>6</v>
      </c>
    </row>
    <row r="3092" customFormat="false" ht="15" hidden="false" customHeight="false" outlineLevel="0" collapsed="false">
      <c r="A3092" s="0" t="n">
        <v>13899333</v>
      </c>
      <c r="B3092" s="0" t="s">
        <v>3</v>
      </c>
      <c r="C3092" s="0" t="s">
        <v>4</v>
      </c>
    </row>
    <row r="3093" customFormat="false" ht="15" hidden="false" customHeight="false" outlineLevel="0" collapsed="false">
      <c r="A3093" s="0" t="n">
        <v>13899357</v>
      </c>
      <c r="B3093" s="0" t="s">
        <v>3</v>
      </c>
      <c r="C3093" s="0" t="s">
        <v>6</v>
      </c>
    </row>
    <row r="3094" customFormat="false" ht="15" hidden="false" customHeight="false" outlineLevel="0" collapsed="false">
      <c r="A3094" s="0" t="n">
        <v>13899361</v>
      </c>
      <c r="B3094" s="0" t="s">
        <v>5</v>
      </c>
      <c r="C3094" s="0" t="s">
        <v>6</v>
      </c>
    </row>
    <row r="3095" customFormat="false" ht="15" hidden="false" customHeight="false" outlineLevel="0" collapsed="false">
      <c r="A3095" s="0" t="n">
        <v>13899399</v>
      </c>
      <c r="B3095" s="0" t="s">
        <v>3</v>
      </c>
      <c r="C3095" s="0" t="s">
        <v>6</v>
      </c>
    </row>
    <row r="3096" customFormat="false" ht="15" hidden="false" customHeight="false" outlineLevel="0" collapsed="false">
      <c r="A3096" s="0" t="n">
        <v>13899400</v>
      </c>
      <c r="B3096" s="0" t="s">
        <v>3</v>
      </c>
      <c r="C3096" s="0" t="s">
        <v>6</v>
      </c>
    </row>
    <row r="3097" customFormat="false" ht="15" hidden="false" customHeight="false" outlineLevel="0" collapsed="false">
      <c r="A3097" s="0" t="n">
        <v>13899406</v>
      </c>
      <c r="B3097" s="0" t="s">
        <v>5</v>
      </c>
      <c r="C3097" s="0" t="s">
        <v>7</v>
      </c>
    </row>
    <row r="3098" customFormat="false" ht="15" hidden="false" customHeight="false" outlineLevel="0" collapsed="false">
      <c r="A3098" s="0" t="n">
        <v>13899412</v>
      </c>
      <c r="B3098" s="0" t="s">
        <v>3</v>
      </c>
      <c r="C3098" s="0" t="s">
        <v>4</v>
      </c>
    </row>
    <row r="3099" customFormat="false" ht="15" hidden="false" customHeight="false" outlineLevel="0" collapsed="false">
      <c r="A3099" s="0" t="n">
        <v>13899412</v>
      </c>
      <c r="B3099" s="0" t="s">
        <v>3</v>
      </c>
      <c r="C3099" s="0" t="s">
        <v>6</v>
      </c>
    </row>
    <row r="3100" customFormat="false" ht="15" hidden="false" customHeight="false" outlineLevel="0" collapsed="false">
      <c r="A3100" s="0" t="n">
        <v>13899424</v>
      </c>
      <c r="B3100" s="0" t="s">
        <v>5</v>
      </c>
      <c r="C3100" s="0" t="s">
        <v>6</v>
      </c>
    </row>
    <row r="3101" customFormat="false" ht="15" hidden="false" customHeight="false" outlineLevel="0" collapsed="false">
      <c r="A3101" s="0" t="n">
        <v>13899431</v>
      </c>
      <c r="B3101" s="0" t="s">
        <v>5</v>
      </c>
      <c r="C3101" s="0" t="s">
        <v>7</v>
      </c>
    </row>
    <row r="3102" customFormat="false" ht="15" hidden="false" customHeight="false" outlineLevel="0" collapsed="false">
      <c r="A3102" s="0" t="n">
        <v>13899433</v>
      </c>
      <c r="B3102" s="0" t="s">
        <v>5</v>
      </c>
      <c r="C3102" s="0" t="s">
        <v>6</v>
      </c>
    </row>
    <row r="3103" customFormat="false" ht="15" hidden="false" customHeight="false" outlineLevel="0" collapsed="false">
      <c r="A3103" s="0" t="n">
        <v>13899438</v>
      </c>
      <c r="B3103" s="0" t="s">
        <v>3</v>
      </c>
      <c r="C3103" s="0" t="s">
        <v>6</v>
      </c>
    </row>
    <row r="3104" customFormat="false" ht="15" hidden="false" customHeight="false" outlineLevel="0" collapsed="false">
      <c r="A3104" s="0" t="n">
        <v>13899442</v>
      </c>
      <c r="B3104" s="0" t="s">
        <v>5</v>
      </c>
      <c r="C3104" s="0" t="s">
        <v>6</v>
      </c>
    </row>
    <row r="3105" customFormat="false" ht="15" hidden="false" customHeight="false" outlineLevel="0" collapsed="false">
      <c r="A3105" s="0" t="n">
        <v>13899444</v>
      </c>
      <c r="B3105" s="0" t="s">
        <v>5</v>
      </c>
      <c r="C3105" s="0" t="s">
        <v>6</v>
      </c>
    </row>
    <row r="3106" customFormat="false" ht="15" hidden="false" customHeight="false" outlineLevel="0" collapsed="false">
      <c r="A3106" s="0" t="n">
        <v>13899455</v>
      </c>
      <c r="B3106" s="0" t="s">
        <v>3</v>
      </c>
      <c r="C3106" s="0" t="s">
        <v>6</v>
      </c>
    </row>
    <row r="3107" customFormat="false" ht="15" hidden="false" customHeight="false" outlineLevel="0" collapsed="false">
      <c r="A3107" s="0" t="n">
        <v>13899461</v>
      </c>
      <c r="B3107" s="0" t="s">
        <v>5</v>
      </c>
      <c r="C3107" s="0" t="s">
        <v>6</v>
      </c>
    </row>
    <row r="3108" customFormat="false" ht="15" hidden="false" customHeight="false" outlineLevel="0" collapsed="false">
      <c r="A3108" s="0" t="n">
        <v>13899496</v>
      </c>
      <c r="B3108" s="0" t="s">
        <v>5</v>
      </c>
      <c r="C3108" s="0" t="s">
        <v>6</v>
      </c>
    </row>
    <row r="3109" customFormat="false" ht="15" hidden="false" customHeight="false" outlineLevel="0" collapsed="false">
      <c r="A3109" s="0" t="n">
        <v>13899498</v>
      </c>
      <c r="B3109" s="0" t="s">
        <v>3</v>
      </c>
      <c r="C3109" s="0" t="s">
        <v>6</v>
      </c>
    </row>
    <row r="3110" customFormat="false" ht="15" hidden="false" customHeight="false" outlineLevel="0" collapsed="false">
      <c r="A3110" s="0" t="n">
        <v>13899506</v>
      </c>
      <c r="B3110" s="0" t="s">
        <v>5</v>
      </c>
      <c r="C3110" s="0" t="s">
        <v>6</v>
      </c>
    </row>
    <row r="3111" customFormat="false" ht="15" hidden="false" customHeight="false" outlineLevel="0" collapsed="false">
      <c r="A3111" s="0" t="n">
        <v>13899509</v>
      </c>
      <c r="B3111" s="0" t="s">
        <v>5</v>
      </c>
      <c r="C3111" s="0" t="s">
        <v>6</v>
      </c>
    </row>
    <row r="3112" customFormat="false" ht="15" hidden="false" customHeight="false" outlineLevel="0" collapsed="false">
      <c r="A3112" s="0" t="n">
        <v>13899510</v>
      </c>
      <c r="B3112" s="0" t="s">
        <v>5</v>
      </c>
      <c r="C3112" s="0" t="s">
        <v>8</v>
      </c>
    </row>
    <row r="3113" customFormat="false" ht="15" hidden="false" customHeight="false" outlineLevel="0" collapsed="false">
      <c r="A3113" s="0" t="n">
        <v>13899526</v>
      </c>
      <c r="B3113" s="0" t="s">
        <v>3</v>
      </c>
      <c r="C3113" s="0" t="s">
        <v>6</v>
      </c>
    </row>
    <row r="3114" customFormat="false" ht="15" hidden="false" customHeight="false" outlineLevel="0" collapsed="false">
      <c r="A3114" s="0" t="n">
        <v>13899530</v>
      </c>
      <c r="B3114" s="0" t="s">
        <v>3</v>
      </c>
      <c r="C3114" s="0" t="s">
        <v>6</v>
      </c>
    </row>
    <row r="3115" customFormat="false" ht="15" hidden="false" customHeight="false" outlineLevel="0" collapsed="false">
      <c r="A3115" s="0" t="n">
        <v>13899539</v>
      </c>
      <c r="B3115" s="0" t="s">
        <v>3</v>
      </c>
      <c r="C3115" s="0" t="s">
        <v>4</v>
      </c>
    </row>
    <row r="3116" customFormat="false" ht="15" hidden="false" customHeight="false" outlineLevel="0" collapsed="false">
      <c r="A3116" s="0" t="n">
        <v>13899557</v>
      </c>
      <c r="B3116" s="0" t="s">
        <v>3</v>
      </c>
      <c r="C3116" s="0" t="s">
        <v>6</v>
      </c>
    </row>
    <row r="3117" customFormat="false" ht="15" hidden="false" customHeight="false" outlineLevel="0" collapsed="false">
      <c r="A3117" s="0" t="n">
        <v>13899564</v>
      </c>
      <c r="B3117" s="0" t="s">
        <v>3</v>
      </c>
      <c r="C3117" s="0" t="s">
        <v>6</v>
      </c>
    </row>
    <row r="3118" customFormat="false" ht="15" hidden="false" customHeight="false" outlineLevel="0" collapsed="false">
      <c r="A3118" s="0" t="n">
        <v>13899570</v>
      </c>
      <c r="B3118" s="0" t="s">
        <v>5</v>
      </c>
      <c r="C3118" s="0" t="s">
        <v>6</v>
      </c>
    </row>
    <row r="3119" customFormat="false" ht="15" hidden="false" customHeight="false" outlineLevel="0" collapsed="false">
      <c r="A3119" s="0" t="n">
        <v>13899576</v>
      </c>
      <c r="B3119" s="0" t="s">
        <v>5</v>
      </c>
      <c r="C3119" s="0" t="s">
        <v>6</v>
      </c>
    </row>
    <row r="3120" customFormat="false" ht="15" hidden="false" customHeight="false" outlineLevel="0" collapsed="false">
      <c r="A3120" s="0" t="n">
        <v>13899578</v>
      </c>
      <c r="B3120" s="0" t="s">
        <v>3</v>
      </c>
      <c r="C3120" s="0" t="s">
        <v>6</v>
      </c>
    </row>
    <row r="3121" customFormat="false" ht="15" hidden="false" customHeight="false" outlineLevel="0" collapsed="false">
      <c r="A3121" s="0" t="n">
        <v>13899604</v>
      </c>
      <c r="B3121" s="0" t="s">
        <v>5</v>
      </c>
      <c r="C3121" s="0" t="s">
        <v>6</v>
      </c>
    </row>
    <row r="3122" customFormat="false" ht="15" hidden="false" customHeight="false" outlineLevel="0" collapsed="false">
      <c r="A3122" s="0" t="n">
        <v>13899618</v>
      </c>
      <c r="B3122" s="0" t="s">
        <v>3</v>
      </c>
      <c r="C3122" s="0" t="s">
        <v>6</v>
      </c>
    </row>
    <row r="3123" customFormat="false" ht="15" hidden="false" customHeight="false" outlineLevel="0" collapsed="false">
      <c r="A3123" s="0" t="n">
        <v>13899629</v>
      </c>
      <c r="B3123" s="0" t="s">
        <v>5</v>
      </c>
      <c r="C3123" s="0" t="s">
        <v>6</v>
      </c>
    </row>
    <row r="3124" customFormat="false" ht="15" hidden="false" customHeight="false" outlineLevel="0" collapsed="false">
      <c r="A3124" s="0" t="n">
        <v>13899655</v>
      </c>
      <c r="B3124" s="0" t="s">
        <v>5</v>
      </c>
      <c r="C3124" s="0" t="s">
        <v>6</v>
      </c>
    </row>
    <row r="3125" customFormat="false" ht="15" hidden="false" customHeight="false" outlineLevel="0" collapsed="false">
      <c r="A3125" s="0" t="n">
        <v>13899675</v>
      </c>
      <c r="B3125" s="0" t="s">
        <v>5</v>
      </c>
      <c r="C3125" s="0" t="s">
        <v>6</v>
      </c>
    </row>
    <row r="3126" customFormat="false" ht="15" hidden="false" customHeight="false" outlineLevel="0" collapsed="false">
      <c r="A3126" s="0" t="n">
        <v>13899677</v>
      </c>
      <c r="B3126" s="0" t="s">
        <v>3</v>
      </c>
      <c r="C3126" s="0" t="s">
        <v>6</v>
      </c>
    </row>
    <row r="3127" customFormat="false" ht="15" hidden="false" customHeight="false" outlineLevel="0" collapsed="false">
      <c r="A3127" s="0" t="n">
        <v>13899688</v>
      </c>
      <c r="B3127" s="0" t="s">
        <v>5</v>
      </c>
      <c r="C3127" s="0" t="s">
        <v>6</v>
      </c>
    </row>
    <row r="3128" customFormat="false" ht="15" hidden="false" customHeight="false" outlineLevel="0" collapsed="false">
      <c r="A3128" s="0" t="n">
        <v>13899706</v>
      </c>
      <c r="B3128" s="0" t="s">
        <v>3</v>
      </c>
      <c r="C3128" s="0" t="s">
        <v>7</v>
      </c>
    </row>
    <row r="3129" customFormat="false" ht="15" hidden="false" customHeight="false" outlineLevel="0" collapsed="false">
      <c r="A3129" s="0" t="n">
        <v>13899709</v>
      </c>
      <c r="B3129" s="0" t="s">
        <v>3</v>
      </c>
      <c r="C3129" s="0" t="s">
        <v>6</v>
      </c>
    </row>
    <row r="3130" customFormat="false" ht="15" hidden="false" customHeight="false" outlineLevel="0" collapsed="false">
      <c r="A3130" s="0" t="n">
        <v>13899712</v>
      </c>
      <c r="B3130" s="0" t="s">
        <v>5</v>
      </c>
      <c r="C3130" s="0" t="s">
        <v>4</v>
      </c>
    </row>
    <row r="3131" customFormat="false" ht="15" hidden="false" customHeight="false" outlineLevel="0" collapsed="false">
      <c r="A3131" s="0" t="n">
        <v>13899722</v>
      </c>
      <c r="B3131" s="0" t="s">
        <v>5</v>
      </c>
      <c r="C3131" s="0" t="s">
        <v>6</v>
      </c>
    </row>
    <row r="3132" customFormat="false" ht="15" hidden="false" customHeight="false" outlineLevel="0" collapsed="false">
      <c r="A3132" s="0" t="n">
        <v>13899739</v>
      </c>
      <c r="B3132" s="0" t="s">
        <v>3</v>
      </c>
      <c r="C3132" s="0" t="s">
        <v>4</v>
      </c>
    </row>
    <row r="3133" customFormat="false" ht="15" hidden="false" customHeight="false" outlineLevel="0" collapsed="false">
      <c r="A3133" s="0" t="n">
        <v>13899739</v>
      </c>
      <c r="B3133" s="0" t="s">
        <v>3</v>
      </c>
      <c r="C3133" s="0" t="s">
        <v>6</v>
      </c>
    </row>
    <row r="3134" customFormat="false" ht="15" hidden="false" customHeight="false" outlineLevel="0" collapsed="false">
      <c r="A3134" s="0" t="n">
        <v>13899740</v>
      </c>
      <c r="B3134" s="0" t="s">
        <v>5</v>
      </c>
      <c r="C3134" s="0" t="s">
        <v>6</v>
      </c>
    </row>
    <row r="3135" customFormat="false" ht="15" hidden="false" customHeight="false" outlineLevel="0" collapsed="false">
      <c r="A3135" s="0" t="n">
        <v>13899758</v>
      </c>
      <c r="B3135" s="0" t="s">
        <v>3</v>
      </c>
      <c r="C3135" s="0" t="s">
        <v>6</v>
      </c>
    </row>
    <row r="3136" customFormat="false" ht="15" hidden="false" customHeight="false" outlineLevel="0" collapsed="false">
      <c r="A3136" s="0" t="n">
        <v>13899764</v>
      </c>
      <c r="B3136" s="0" t="s">
        <v>3</v>
      </c>
      <c r="C3136" s="0" t="s">
        <v>6</v>
      </c>
    </row>
    <row r="3137" customFormat="false" ht="15" hidden="false" customHeight="false" outlineLevel="0" collapsed="false">
      <c r="A3137" s="0" t="n">
        <v>13899767</v>
      </c>
      <c r="B3137" s="0" t="s">
        <v>3</v>
      </c>
      <c r="C3137" s="0" t="s">
        <v>4</v>
      </c>
    </row>
    <row r="3138" customFormat="false" ht="15" hidden="false" customHeight="false" outlineLevel="0" collapsed="false">
      <c r="A3138" s="0" t="n">
        <v>13899774</v>
      </c>
      <c r="B3138" s="0" t="s">
        <v>5</v>
      </c>
      <c r="C3138" s="0" t="s">
        <v>6</v>
      </c>
    </row>
    <row r="3139" customFormat="false" ht="15" hidden="false" customHeight="false" outlineLevel="0" collapsed="false">
      <c r="A3139" s="0" t="n">
        <v>13899778</v>
      </c>
      <c r="B3139" s="0" t="s">
        <v>5</v>
      </c>
      <c r="C3139" s="0" t="s">
        <v>6</v>
      </c>
    </row>
    <row r="3140" customFormat="false" ht="15" hidden="false" customHeight="false" outlineLevel="0" collapsed="false">
      <c r="A3140" s="0" t="n">
        <v>13899782</v>
      </c>
      <c r="B3140" s="0" t="s">
        <v>5</v>
      </c>
      <c r="C3140" s="0" t="s">
        <v>6</v>
      </c>
    </row>
    <row r="3141" customFormat="false" ht="15" hidden="false" customHeight="false" outlineLevel="0" collapsed="false">
      <c r="A3141" s="0" t="n">
        <v>13899792</v>
      </c>
      <c r="B3141" s="0" t="s">
        <v>5</v>
      </c>
      <c r="C3141" s="0" t="s">
        <v>4</v>
      </c>
    </row>
    <row r="3142" customFormat="false" ht="15" hidden="false" customHeight="false" outlineLevel="0" collapsed="false">
      <c r="A3142" s="0" t="n">
        <v>13899800</v>
      </c>
      <c r="B3142" s="0" t="s">
        <v>5</v>
      </c>
      <c r="C3142" s="0" t="s">
        <v>6</v>
      </c>
    </row>
    <row r="3143" customFormat="false" ht="15" hidden="false" customHeight="false" outlineLevel="0" collapsed="false">
      <c r="A3143" s="0" t="n">
        <v>13899806</v>
      </c>
      <c r="B3143" s="0" t="s">
        <v>5</v>
      </c>
      <c r="C3143" s="0" t="s">
        <v>6</v>
      </c>
    </row>
    <row r="3144" customFormat="false" ht="15" hidden="false" customHeight="false" outlineLevel="0" collapsed="false">
      <c r="A3144" s="0" t="n">
        <v>13899811</v>
      </c>
      <c r="B3144" s="0" t="s">
        <v>5</v>
      </c>
      <c r="C3144" s="0" t="s">
        <v>6</v>
      </c>
    </row>
    <row r="3145" customFormat="false" ht="15" hidden="false" customHeight="false" outlineLevel="0" collapsed="false">
      <c r="A3145" s="0" t="n">
        <v>13899813</v>
      </c>
      <c r="B3145" s="0" t="s">
        <v>5</v>
      </c>
      <c r="C3145" s="0" t="s">
        <v>6</v>
      </c>
    </row>
    <row r="3146" customFormat="false" ht="15" hidden="false" customHeight="false" outlineLevel="0" collapsed="false">
      <c r="A3146" s="0" t="n">
        <v>13899824</v>
      </c>
      <c r="B3146" s="0" t="s">
        <v>3</v>
      </c>
      <c r="C3146" s="0" t="s">
        <v>6</v>
      </c>
    </row>
    <row r="3147" customFormat="false" ht="15" hidden="false" customHeight="false" outlineLevel="0" collapsed="false">
      <c r="A3147" s="0" t="n">
        <v>13899826</v>
      </c>
      <c r="B3147" s="0" t="s">
        <v>3</v>
      </c>
      <c r="C3147" s="0" t="s">
        <v>4</v>
      </c>
    </row>
    <row r="3148" customFormat="false" ht="15" hidden="false" customHeight="false" outlineLevel="0" collapsed="false">
      <c r="A3148" s="0" t="n">
        <v>13899826</v>
      </c>
      <c r="B3148" s="0" t="s">
        <v>3</v>
      </c>
      <c r="C3148" s="0" t="s">
        <v>6</v>
      </c>
    </row>
    <row r="3149" customFormat="false" ht="15" hidden="false" customHeight="false" outlineLevel="0" collapsed="false">
      <c r="A3149" s="0" t="n">
        <v>13899828</v>
      </c>
      <c r="B3149" s="0" t="s">
        <v>5</v>
      </c>
      <c r="C3149" s="0" t="s">
        <v>6</v>
      </c>
    </row>
    <row r="3150" customFormat="false" ht="15" hidden="false" customHeight="false" outlineLevel="0" collapsed="false">
      <c r="A3150" s="0" t="n">
        <v>13899829</v>
      </c>
      <c r="B3150" s="0" t="s">
        <v>5</v>
      </c>
      <c r="C3150" s="0" t="s">
        <v>6</v>
      </c>
    </row>
    <row r="3151" customFormat="false" ht="15" hidden="false" customHeight="false" outlineLevel="0" collapsed="false">
      <c r="A3151" s="0" t="n">
        <v>13899831</v>
      </c>
      <c r="B3151" s="0" t="s">
        <v>5</v>
      </c>
      <c r="C3151" s="0" t="s">
        <v>6</v>
      </c>
    </row>
    <row r="3152" customFormat="false" ht="15" hidden="false" customHeight="false" outlineLevel="0" collapsed="false">
      <c r="A3152" s="0" t="n">
        <v>13899845</v>
      </c>
      <c r="B3152" s="0" t="s">
        <v>5</v>
      </c>
      <c r="C3152" s="0" t="s">
        <v>7</v>
      </c>
    </row>
    <row r="3153" customFormat="false" ht="15" hidden="false" customHeight="false" outlineLevel="0" collapsed="false">
      <c r="A3153" s="0" t="n">
        <v>13899855</v>
      </c>
      <c r="B3153" s="0" t="s">
        <v>3</v>
      </c>
      <c r="C3153" s="0" t="s">
        <v>6</v>
      </c>
    </row>
    <row r="3154" customFormat="false" ht="15" hidden="false" customHeight="false" outlineLevel="0" collapsed="false">
      <c r="A3154" s="0" t="n">
        <v>13899865</v>
      </c>
      <c r="B3154" s="0" t="s">
        <v>3</v>
      </c>
      <c r="C3154" s="0" t="s">
        <v>6</v>
      </c>
    </row>
    <row r="3155" customFormat="false" ht="15" hidden="false" customHeight="false" outlineLevel="0" collapsed="false">
      <c r="A3155" s="0" t="n">
        <v>13899868</v>
      </c>
      <c r="B3155" s="0" t="s">
        <v>5</v>
      </c>
      <c r="C3155" s="0" t="s">
        <v>6</v>
      </c>
    </row>
    <row r="3156" customFormat="false" ht="15" hidden="false" customHeight="false" outlineLevel="0" collapsed="false">
      <c r="A3156" s="0" t="n">
        <v>13899875</v>
      </c>
      <c r="B3156" s="0" t="s">
        <v>3</v>
      </c>
      <c r="C3156" s="0" t="s">
        <v>4</v>
      </c>
    </row>
    <row r="3157" customFormat="false" ht="15" hidden="false" customHeight="false" outlineLevel="0" collapsed="false">
      <c r="A3157" s="0" t="n">
        <v>13899875</v>
      </c>
      <c r="B3157" s="0" t="s">
        <v>3</v>
      </c>
      <c r="C3157" s="0" t="s">
        <v>6</v>
      </c>
    </row>
    <row r="3158" customFormat="false" ht="15" hidden="false" customHeight="false" outlineLevel="0" collapsed="false">
      <c r="A3158" s="0" t="n">
        <v>13899906</v>
      </c>
      <c r="B3158" s="0" t="s">
        <v>3</v>
      </c>
      <c r="C3158" s="0" t="s">
        <v>6</v>
      </c>
    </row>
    <row r="3159" customFormat="false" ht="15" hidden="false" customHeight="false" outlineLevel="0" collapsed="false">
      <c r="A3159" s="0" t="n">
        <v>13899910</v>
      </c>
      <c r="B3159" s="0" t="s">
        <v>5</v>
      </c>
      <c r="C3159" s="0" t="s">
        <v>6</v>
      </c>
    </row>
    <row r="3160" customFormat="false" ht="15" hidden="false" customHeight="false" outlineLevel="0" collapsed="false">
      <c r="A3160" s="0" t="n">
        <v>13899935</v>
      </c>
      <c r="B3160" s="0" t="s">
        <v>3</v>
      </c>
      <c r="C3160" s="0" t="s">
        <v>4</v>
      </c>
    </row>
    <row r="3161" customFormat="false" ht="15" hidden="false" customHeight="false" outlineLevel="0" collapsed="false">
      <c r="A3161" s="0" t="n">
        <v>13899935</v>
      </c>
      <c r="B3161" s="0" t="s">
        <v>3</v>
      </c>
      <c r="C3161" s="0" t="s">
        <v>6</v>
      </c>
    </row>
    <row r="3162" customFormat="false" ht="15" hidden="false" customHeight="false" outlineLevel="0" collapsed="false">
      <c r="A3162" s="0" t="n">
        <v>13899936</v>
      </c>
      <c r="B3162" s="0" t="s">
        <v>5</v>
      </c>
      <c r="C3162" s="0" t="s">
        <v>6</v>
      </c>
    </row>
    <row r="3163" customFormat="false" ht="15" hidden="false" customHeight="false" outlineLevel="0" collapsed="false">
      <c r="A3163" s="0" t="n">
        <v>13899938</v>
      </c>
      <c r="B3163" s="0" t="s">
        <v>3</v>
      </c>
      <c r="C3163" s="0" t="s">
        <v>6</v>
      </c>
    </row>
    <row r="3164" customFormat="false" ht="15" hidden="false" customHeight="false" outlineLevel="0" collapsed="false">
      <c r="A3164" s="0" t="n">
        <v>13899960</v>
      </c>
      <c r="B3164" s="0" t="s">
        <v>3</v>
      </c>
      <c r="C3164" s="0" t="s">
        <v>6</v>
      </c>
    </row>
    <row r="3165" customFormat="false" ht="15" hidden="false" customHeight="false" outlineLevel="0" collapsed="false">
      <c r="A3165" s="0" t="n">
        <v>13899983</v>
      </c>
      <c r="B3165" s="0" t="s">
        <v>5</v>
      </c>
      <c r="C3165" s="0" t="s">
        <v>6</v>
      </c>
    </row>
    <row r="3166" customFormat="false" ht="15" hidden="false" customHeight="false" outlineLevel="0" collapsed="false">
      <c r="A3166" s="0" t="n">
        <v>13899996</v>
      </c>
      <c r="B3166" s="0" t="s">
        <v>5</v>
      </c>
      <c r="C3166" s="0" t="s">
        <v>6</v>
      </c>
    </row>
    <row r="3167" customFormat="false" ht="15" hidden="false" customHeight="false" outlineLevel="0" collapsed="false">
      <c r="A3167" s="0" t="n">
        <v>13899998</v>
      </c>
      <c r="B3167" s="0" t="s">
        <v>3</v>
      </c>
      <c r="C3167" s="0" t="s">
        <v>6</v>
      </c>
    </row>
    <row r="3168" customFormat="false" ht="15" hidden="false" customHeight="false" outlineLevel="0" collapsed="false">
      <c r="A3168" s="0" t="n">
        <v>13900010</v>
      </c>
      <c r="B3168" s="0" t="s">
        <v>5</v>
      </c>
      <c r="C3168" s="0" t="s">
        <v>6</v>
      </c>
    </row>
    <row r="3169" customFormat="false" ht="15" hidden="false" customHeight="false" outlineLevel="0" collapsed="false">
      <c r="A3169" s="0" t="n">
        <v>13900030</v>
      </c>
      <c r="B3169" s="0" t="s">
        <v>5</v>
      </c>
      <c r="C3169" s="0" t="s">
        <v>6</v>
      </c>
    </row>
    <row r="3170" customFormat="false" ht="15" hidden="false" customHeight="false" outlineLevel="0" collapsed="false">
      <c r="A3170" s="0" t="n">
        <v>13900035</v>
      </c>
      <c r="B3170" s="0" t="s">
        <v>3</v>
      </c>
      <c r="C3170" s="0" t="s">
        <v>6</v>
      </c>
    </row>
    <row r="3171" customFormat="false" ht="15" hidden="false" customHeight="false" outlineLevel="0" collapsed="false">
      <c r="A3171" s="0" t="n">
        <v>13900039</v>
      </c>
      <c r="B3171" s="0" t="s">
        <v>5</v>
      </c>
      <c r="C3171" s="0" t="s">
        <v>6</v>
      </c>
    </row>
    <row r="3172" customFormat="false" ht="15" hidden="false" customHeight="false" outlineLevel="0" collapsed="false">
      <c r="A3172" s="0" t="n">
        <v>13900060</v>
      </c>
      <c r="B3172" s="0" t="s">
        <v>3</v>
      </c>
      <c r="C3172" s="0" t="s">
        <v>6</v>
      </c>
    </row>
    <row r="3173" customFormat="false" ht="15" hidden="false" customHeight="false" outlineLevel="0" collapsed="false">
      <c r="A3173" s="0" t="n">
        <v>13900064</v>
      </c>
      <c r="B3173" s="0" t="s">
        <v>3</v>
      </c>
      <c r="C3173" s="0" t="s">
        <v>6</v>
      </c>
    </row>
    <row r="3174" customFormat="false" ht="15" hidden="false" customHeight="false" outlineLevel="0" collapsed="false">
      <c r="A3174" s="0" t="n">
        <v>13900073</v>
      </c>
      <c r="B3174" s="0" t="s">
        <v>5</v>
      </c>
      <c r="C3174" s="0" t="s">
        <v>6</v>
      </c>
    </row>
    <row r="3175" customFormat="false" ht="15" hidden="false" customHeight="false" outlineLevel="0" collapsed="false">
      <c r="A3175" s="0" t="n">
        <v>13900074</v>
      </c>
      <c r="B3175" s="0" t="s">
        <v>5</v>
      </c>
      <c r="C3175" s="0" t="s">
        <v>6</v>
      </c>
    </row>
    <row r="3176" customFormat="false" ht="15" hidden="false" customHeight="false" outlineLevel="0" collapsed="false">
      <c r="A3176" s="0" t="n">
        <v>13900125</v>
      </c>
      <c r="B3176" s="0" t="s">
        <v>5</v>
      </c>
      <c r="C3176" s="0" t="s">
        <v>6</v>
      </c>
    </row>
    <row r="3177" customFormat="false" ht="15" hidden="false" customHeight="false" outlineLevel="0" collapsed="false">
      <c r="A3177" s="0" t="n">
        <v>13900154</v>
      </c>
      <c r="B3177" s="0" t="s">
        <v>5</v>
      </c>
      <c r="C3177" s="0" t="s">
        <v>6</v>
      </c>
    </row>
    <row r="3178" customFormat="false" ht="15" hidden="false" customHeight="false" outlineLevel="0" collapsed="false">
      <c r="A3178" s="0" t="n">
        <v>13900167</v>
      </c>
      <c r="B3178" s="0" t="s">
        <v>5</v>
      </c>
      <c r="C3178" s="0" t="s">
        <v>6</v>
      </c>
    </row>
    <row r="3179" customFormat="false" ht="15" hidden="false" customHeight="false" outlineLevel="0" collapsed="false">
      <c r="A3179" s="0" t="n">
        <v>13900172</v>
      </c>
      <c r="B3179" s="0" t="s">
        <v>5</v>
      </c>
      <c r="C3179" s="0" t="s">
        <v>6</v>
      </c>
    </row>
    <row r="3180" customFormat="false" ht="15" hidden="false" customHeight="false" outlineLevel="0" collapsed="false">
      <c r="A3180" s="0" t="n">
        <v>13900186</v>
      </c>
      <c r="B3180" s="0" t="s">
        <v>3</v>
      </c>
      <c r="C3180" s="0" t="s">
        <v>6</v>
      </c>
    </row>
    <row r="3181" customFormat="false" ht="15" hidden="false" customHeight="false" outlineLevel="0" collapsed="false">
      <c r="A3181" s="0" t="n">
        <v>13900215</v>
      </c>
      <c r="B3181" s="0" t="s">
        <v>5</v>
      </c>
      <c r="C3181" s="0" t="s">
        <v>7</v>
      </c>
    </row>
    <row r="3182" customFormat="false" ht="15" hidden="false" customHeight="false" outlineLevel="0" collapsed="false">
      <c r="A3182" s="0" t="n">
        <v>13900221</v>
      </c>
      <c r="B3182" s="0" t="s">
        <v>5</v>
      </c>
      <c r="C3182" s="0" t="s">
        <v>7</v>
      </c>
    </row>
    <row r="3183" customFormat="false" ht="15" hidden="false" customHeight="false" outlineLevel="0" collapsed="false">
      <c r="A3183" s="0" t="n">
        <v>13900226</v>
      </c>
      <c r="B3183" s="0" t="s">
        <v>3</v>
      </c>
      <c r="C3183" s="0" t="s">
        <v>4</v>
      </c>
    </row>
    <row r="3184" customFormat="false" ht="15" hidden="false" customHeight="false" outlineLevel="0" collapsed="false">
      <c r="A3184" s="0" t="n">
        <v>13900245</v>
      </c>
      <c r="B3184" s="0" t="s">
        <v>5</v>
      </c>
      <c r="C3184" s="0" t="s">
        <v>7</v>
      </c>
    </row>
    <row r="3185" customFormat="false" ht="15" hidden="false" customHeight="false" outlineLevel="0" collapsed="false">
      <c r="A3185" s="0" t="n">
        <v>13900264</v>
      </c>
      <c r="B3185" s="0" t="s">
        <v>3</v>
      </c>
      <c r="C3185" s="0" t="s">
        <v>6</v>
      </c>
    </row>
    <row r="3186" customFormat="false" ht="15" hidden="false" customHeight="false" outlineLevel="0" collapsed="false">
      <c r="A3186" s="0" t="n">
        <v>13900302</v>
      </c>
      <c r="B3186" s="0" t="s">
        <v>3</v>
      </c>
      <c r="C3186" s="0" t="s">
        <v>4</v>
      </c>
    </row>
    <row r="3187" customFormat="false" ht="15" hidden="false" customHeight="false" outlineLevel="0" collapsed="false">
      <c r="A3187" s="0" t="n">
        <v>13900304</v>
      </c>
      <c r="B3187" s="0" t="s">
        <v>3</v>
      </c>
      <c r="C3187" s="0" t="s">
        <v>6</v>
      </c>
    </row>
    <row r="3188" customFormat="false" ht="15" hidden="false" customHeight="false" outlineLevel="0" collapsed="false">
      <c r="A3188" s="0" t="n">
        <v>13900314</v>
      </c>
      <c r="B3188" s="0" t="s">
        <v>5</v>
      </c>
      <c r="C3188" s="0" t="s">
        <v>6</v>
      </c>
    </row>
    <row r="3189" customFormat="false" ht="15" hidden="false" customHeight="false" outlineLevel="0" collapsed="false">
      <c r="A3189" s="0" t="n">
        <v>13900316</v>
      </c>
      <c r="B3189" s="0" t="s">
        <v>5</v>
      </c>
      <c r="C3189" s="0" t="s">
        <v>6</v>
      </c>
    </row>
    <row r="3190" customFormat="false" ht="15" hidden="false" customHeight="false" outlineLevel="0" collapsed="false">
      <c r="A3190" s="0" t="n">
        <v>13900318</v>
      </c>
      <c r="B3190" s="0" t="s">
        <v>3</v>
      </c>
      <c r="C3190" s="0" t="s">
        <v>6</v>
      </c>
    </row>
    <row r="3191" customFormat="false" ht="15" hidden="false" customHeight="false" outlineLevel="0" collapsed="false">
      <c r="A3191" s="0" t="n">
        <v>13900326</v>
      </c>
      <c r="B3191" s="0" t="s">
        <v>5</v>
      </c>
      <c r="C3191" s="0" t="s">
        <v>6</v>
      </c>
    </row>
    <row r="3192" customFormat="false" ht="15" hidden="false" customHeight="false" outlineLevel="0" collapsed="false">
      <c r="A3192" s="0" t="n">
        <v>13900330</v>
      </c>
      <c r="B3192" s="0" t="s">
        <v>5</v>
      </c>
      <c r="C3192" s="0" t="s">
        <v>6</v>
      </c>
    </row>
    <row r="3193" customFormat="false" ht="15" hidden="false" customHeight="false" outlineLevel="0" collapsed="false">
      <c r="A3193" s="0" t="n">
        <v>13900332</v>
      </c>
      <c r="B3193" s="0" t="s">
        <v>3</v>
      </c>
      <c r="C3193" s="0" t="s">
        <v>4</v>
      </c>
    </row>
    <row r="3194" customFormat="false" ht="15" hidden="false" customHeight="false" outlineLevel="0" collapsed="false">
      <c r="A3194" s="0" t="n">
        <v>13900332</v>
      </c>
      <c r="B3194" s="0" t="s">
        <v>3</v>
      </c>
      <c r="C3194" s="0" t="s">
        <v>6</v>
      </c>
    </row>
    <row r="3195" customFormat="false" ht="15" hidden="false" customHeight="false" outlineLevel="0" collapsed="false">
      <c r="A3195" s="0" t="n">
        <v>13900334</v>
      </c>
      <c r="B3195" s="0" t="s">
        <v>5</v>
      </c>
      <c r="C3195" s="0" t="s">
        <v>6</v>
      </c>
    </row>
    <row r="3196" customFormat="false" ht="15" hidden="false" customHeight="false" outlineLevel="0" collapsed="false">
      <c r="A3196" s="0" t="n">
        <v>13900386</v>
      </c>
      <c r="B3196" s="0" t="s">
        <v>5</v>
      </c>
      <c r="C3196" s="0" t="s">
        <v>6</v>
      </c>
    </row>
    <row r="3197" customFormat="false" ht="15" hidden="false" customHeight="false" outlineLevel="0" collapsed="false">
      <c r="A3197" s="0" t="n">
        <v>13900433</v>
      </c>
      <c r="B3197" s="0" t="s">
        <v>5</v>
      </c>
      <c r="C3197" s="0" t="s">
        <v>4</v>
      </c>
    </row>
    <row r="3198" customFormat="false" ht="15" hidden="false" customHeight="false" outlineLevel="0" collapsed="false">
      <c r="A3198" s="0" t="n">
        <v>13900439</v>
      </c>
      <c r="B3198" s="0" t="s">
        <v>5</v>
      </c>
      <c r="C3198" s="0" t="s">
        <v>6</v>
      </c>
    </row>
    <row r="3199" customFormat="false" ht="15" hidden="false" customHeight="false" outlineLevel="0" collapsed="false">
      <c r="A3199" s="0" t="n">
        <v>13900442</v>
      </c>
      <c r="B3199" s="0" t="s">
        <v>5</v>
      </c>
      <c r="C3199" s="0" t="s">
        <v>4</v>
      </c>
    </row>
    <row r="3200" customFormat="false" ht="15" hidden="false" customHeight="false" outlineLevel="0" collapsed="false">
      <c r="A3200" s="0" t="n">
        <v>13900446</v>
      </c>
      <c r="B3200" s="0" t="s">
        <v>5</v>
      </c>
      <c r="C3200" s="0" t="s">
        <v>7</v>
      </c>
    </row>
    <row r="3201" customFormat="false" ht="15" hidden="false" customHeight="false" outlineLevel="0" collapsed="false">
      <c r="A3201" s="0" t="n">
        <v>13900448</v>
      </c>
      <c r="B3201" s="0" t="s">
        <v>5</v>
      </c>
      <c r="C3201" s="0" t="s">
        <v>6</v>
      </c>
    </row>
    <row r="3202" customFormat="false" ht="15" hidden="false" customHeight="false" outlineLevel="0" collapsed="false">
      <c r="A3202" s="0" t="n">
        <v>13900449</v>
      </c>
      <c r="B3202" s="0" t="s">
        <v>5</v>
      </c>
      <c r="C3202" s="0" t="s">
        <v>7</v>
      </c>
    </row>
    <row r="3203" customFormat="false" ht="15" hidden="false" customHeight="false" outlineLevel="0" collapsed="false">
      <c r="A3203" s="0" t="n">
        <v>13900463</v>
      </c>
      <c r="B3203" s="0" t="s">
        <v>5</v>
      </c>
      <c r="C3203" s="0" t="s">
        <v>6</v>
      </c>
    </row>
    <row r="3204" customFormat="false" ht="15" hidden="false" customHeight="false" outlineLevel="0" collapsed="false">
      <c r="A3204" s="0" t="n">
        <v>13900468</v>
      </c>
      <c r="B3204" s="0" t="s">
        <v>3</v>
      </c>
      <c r="C3204" s="0" t="s">
        <v>6</v>
      </c>
    </row>
    <row r="3205" customFormat="false" ht="15" hidden="false" customHeight="false" outlineLevel="0" collapsed="false">
      <c r="A3205" s="0" t="n">
        <v>13900475</v>
      </c>
      <c r="B3205" s="0" t="s">
        <v>5</v>
      </c>
      <c r="C3205" s="0" t="s">
        <v>6</v>
      </c>
    </row>
    <row r="3206" customFormat="false" ht="15" hidden="false" customHeight="false" outlineLevel="0" collapsed="false">
      <c r="A3206" s="0" t="n">
        <v>13900489</v>
      </c>
      <c r="B3206" s="0" t="s">
        <v>5</v>
      </c>
      <c r="C3206" s="0" t="s">
        <v>6</v>
      </c>
    </row>
    <row r="3207" customFormat="false" ht="15" hidden="false" customHeight="false" outlineLevel="0" collapsed="false">
      <c r="A3207" s="0" t="n">
        <v>13900510</v>
      </c>
      <c r="B3207" s="0" t="s">
        <v>3</v>
      </c>
      <c r="C3207" s="0" t="s">
        <v>7</v>
      </c>
    </row>
    <row r="3208" customFormat="false" ht="15" hidden="false" customHeight="false" outlineLevel="0" collapsed="false">
      <c r="A3208" s="0" t="n">
        <v>13900519</v>
      </c>
      <c r="B3208" s="0" t="s">
        <v>3</v>
      </c>
      <c r="C3208" s="0" t="s">
        <v>6</v>
      </c>
    </row>
    <row r="3209" customFormat="false" ht="15" hidden="false" customHeight="false" outlineLevel="0" collapsed="false">
      <c r="A3209" s="0" t="n">
        <v>13900530</v>
      </c>
      <c r="B3209" s="0" t="s">
        <v>5</v>
      </c>
      <c r="C3209" s="0" t="s">
        <v>6</v>
      </c>
    </row>
    <row r="3210" customFormat="false" ht="15" hidden="false" customHeight="false" outlineLevel="0" collapsed="false">
      <c r="A3210" s="0" t="n">
        <v>13900537</v>
      </c>
      <c r="B3210" s="0" t="s">
        <v>3</v>
      </c>
      <c r="C3210" s="0" t="s">
        <v>6</v>
      </c>
    </row>
    <row r="3211" customFormat="false" ht="15" hidden="false" customHeight="false" outlineLevel="0" collapsed="false">
      <c r="A3211" s="0" t="n">
        <v>13900548</v>
      </c>
      <c r="B3211" s="0" t="s">
        <v>5</v>
      </c>
      <c r="C3211" s="0" t="s">
        <v>6</v>
      </c>
    </row>
    <row r="3212" customFormat="false" ht="15" hidden="false" customHeight="false" outlineLevel="0" collapsed="false">
      <c r="A3212" s="0" t="n">
        <v>13900573</v>
      </c>
      <c r="B3212" s="0" t="s">
        <v>3</v>
      </c>
      <c r="C3212" s="0" t="s">
        <v>4</v>
      </c>
    </row>
    <row r="3213" customFormat="false" ht="15" hidden="false" customHeight="false" outlineLevel="0" collapsed="false">
      <c r="A3213" s="0" t="n">
        <v>13900575</v>
      </c>
      <c r="B3213" s="0" t="s">
        <v>3</v>
      </c>
      <c r="C3213" s="0" t="s">
        <v>4</v>
      </c>
    </row>
    <row r="3214" customFormat="false" ht="15" hidden="false" customHeight="false" outlineLevel="0" collapsed="false">
      <c r="A3214" s="0" t="n">
        <v>13900575</v>
      </c>
      <c r="B3214" s="0" t="s">
        <v>3</v>
      </c>
      <c r="C3214" s="0" t="s">
        <v>6</v>
      </c>
    </row>
    <row r="3215" customFormat="false" ht="15" hidden="false" customHeight="false" outlineLevel="0" collapsed="false">
      <c r="A3215" s="0" t="n">
        <v>13900599</v>
      </c>
      <c r="B3215" s="0" t="s">
        <v>5</v>
      </c>
      <c r="C3215" s="0" t="s">
        <v>6</v>
      </c>
    </row>
    <row r="3216" customFormat="false" ht="15" hidden="false" customHeight="false" outlineLevel="0" collapsed="false">
      <c r="A3216" s="0" t="n">
        <v>13900605</v>
      </c>
      <c r="B3216" s="0" t="s">
        <v>5</v>
      </c>
      <c r="C3216" s="0" t="s">
        <v>6</v>
      </c>
    </row>
    <row r="3217" customFormat="false" ht="15" hidden="false" customHeight="false" outlineLevel="0" collapsed="false">
      <c r="A3217" s="0" t="n">
        <v>13900612</v>
      </c>
      <c r="B3217" s="0" t="s">
        <v>5</v>
      </c>
      <c r="C3217" s="0" t="s">
        <v>6</v>
      </c>
    </row>
    <row r="3218" customFormat="false" ht="15" hidden="false" customHeight="false" outlineLevel="0" collapsed="false">
      <c r="A3218" s="0" t="n">
        <v>13900613</v>
      </c>
      <c r="B3218" s="0" t="s">
        <v>3</v>
      </c>
      <c r="C3218" s="0" t="s">
        <v>6</v>
      </c>
    </row>
    <row r="3219" customFormat="false" ht="15" hidden="false" customHeight="false" outlineLevel="0" collapsed="false">
      <c r="A3219" s="0" t="n">
        <v>13900615</v>
      </c>
      <c r="B3219" s="0" t="s">
        <v>3</v>
      </c>
      <c r="C3219" s="0" t="s">
        <v>6</v>
      </c>
    </row>
    <row r="3220" customFormat="false" ht="15" hidden="false" customHeight="false" outlineLevel="0" collapsed="false">
      <c r="A3220" s="0" t="n">
        <v>13900638</v>
      </c>
      <c r="B3220" s="0" t="s">
        <v>3</v>
      </c>
      <c r="C3220" s="0" t="s">
        <v>4</v>
      </c>
    </row>
    <row r="3221" customFormat="false" ht="15" hidden="false" customHeight="false" outlineLevel="0" collapsed="false">
      <c r="A3221" s="0" t="n">
        <v>13900640</v>
      </c>
      <c r="B3221" s="0" t="s">
        <v>3</v>
      </c>
      <c r="C3221" s="0" t="s">
        <v>6</v>
      </c>
    </row>
    <row r="3222" customFormat="false" ht="15" hidden="false" customHeight="false" outlineLevel="0" collapsed="false">
      <c r="A3222" s="0" t="n">
        <v>13900665</v>
      </c>
      <c r="B3222" s="0" t="s">
        <v>3</v>
      </c>
      <c r="C3222" s="0" t="s">
        <v>6</v>
      </c>
    </row>
    <row r="3223" customFormat="false" ht="15" hidden="false" customHeight="false" outlineLevel="0" collapsed="false">
      <c r="A3223" s="0" t="n">
        <v>13900679</v>
      </c>
      <c r="B3223" s="0" t="s">
        <v>3</v>
      </c>
      <c r="C3223" s="0" t="s">
        <v>4</v>
      </c>
    </row>
    <row r="3224" customFormat="false" ht="15" hidden="false" customHeight="false" outlineLevel="0" collapsed="false">
      <c r="A3224" s="0" t="n">
        <v>13900686</v>
      </c>
      <c r="B3224" s="0" t="s">
        <v>5</v>
      </c>
      <c r="C3224" s="0" t="s">
        <v>7</v>
      </c>
    </row>
    <row r="3225" customFormat="false" ht="15" hidden="false" customHeight="false" outlineLevel="0" collapsed="false">
      <c r="A3225" s="0" t="n">
        <v>13900699</v>
      </c>
      <c r="B3225" s="0" t="s">
        <v>5</v>
      </c>
      <c r="C3225" s="0" t="s">
        <v>6</v>
      </c>
    </row>
    <row r="3226" customFormat="false" ht="15" hidden="false" customHeight="false" outlineLevel="0" collapsed="false">
      <c r="A3226" s="0" t="n">
        <v>13900699</v>
      </c>
      <c r="B3226" s="0" t="s">
        <v>5</v>
      </c>
      <c r="C3226" s="0" t="s">
        <v>7</v>
      </c>
    </row>
    <row r="3227" customFormat="false" ht="15" hidden="false" customHeight="false" outlineLevel="0" collapsed="false">
      <c r="A3227" s="0" t="n">
        <v>13900713</v>
      </c>
      <c r="B3227" s="0" t="s">
        <v>5</v>
      </c>
      <c r="C3227" s="0" t="s">
        <v>6</v>
      </c>
    </row>
    <row r="3228" customFormat="false" ht="15" hidden="false" customHeight="false" outlineLevel="0" collapsed="false">
      <c r="A3228" s="0" t="n">
        <v>13900717</v>
      </c>
      <c r="B3228" s="0" t="s">
        <v>3</v>
      </c>
      <c r="C3228" s="0" t="s">
        <v>4</v>
      </c>
    </row>
    <row r="3229" customFormat="false" ht="15" hidden="false" customHeight="false" outlineLevel="0" collapsed="false">
      <c r="A3229" s="0" t="n">
        <v>13900717</v>
      </c>
      <c r="B3229" s="0" t="s">
        <v>3</v>
      </c>
      <c r="C3229" s="0" t="s">
        <v>6</v>
      </c>
    </row>
    <row r="3230" customFormat="false" ht="15" hidden="false" customHeight="false" outlineLevel="0" collapsed="false">
      <c r="A3230" s="0" t="n">
        <v>13900720</v>
      </c>
      <c r="B3230" s="0" t="s">
        <v>3</v>
      </c>
      <c r="C3230" s="0" t="s">
        <v>4</v>
      </c>
    </row>
    <row r="3231" customFormat="false" ht="15" hidden="false" customHeight="false" outlineLevel="0" collapsed="false">
      <c r="A3231" s="0" t="n">
        <v>13900738</v>
      </c>
      <c r="B3231" s="0" t="s">
        <v>5</v>
      </c>
      <c r="C3231" s="0" t="s">
        <v>6</v>
      </c>
    </row>
    <row r="3232" customFormat="false" ht="15" hidden="false" customHeight="false" outlineLevel="0" collapsed="false">
      <c r="A3232" s="0" t="n">
        <v>13900743</v>
      </c>
      <c r="B3232" s="0" t="s">
        <v>3</v>
      </c>
      <c r="C3232" s="0" t="s">
        <v>6</v>
      </c>
    </row>
    <row r="3233" customFormat="false" ht="15" hidden="false" customHeight="false" outlineLevel="0" collapsed="false">
      <c r="A3233" s="0" t="n">
        <v>13900750</v>
      </c>
      <c r="B3233" s="0" t="s">
        <v>3</v>
      </c>
      <c r="C3233" s="0" t="s">
        <v>6</v>
      </c>
    </row>
    <row r="3234" customFormat="false" ht="15" hidden="false" customHeight="false" outlineLevel="0" collapsed="false">
      <c r="A3234" s="0" t="n">
        <v>13900752</v>
      </c>
      <c r="B3234" s="0" t="s">
        <v>5</v>
      </c>
      <c r="C3234" s="0" t="s">
        <v>6</v>
      </c>
    </row>
    <row r="3235" customFormat="false" ht="15" hidden="false" customHeight="false" outlineLevel="0" collapsed="false">
      <c r="A3235" s="0" t="n">
        <v>13900763</v>
      </c>
      <c r="B3235" s="0" t="s">
        <v>5</v>
      </c>
      <c r="C3235" s="0" t="s">
        <v>6</v>
      </c>
    </row>
    <row r="3236" customFormat="false" ht="15" hidden="false" customHeight="false" outlineLevel="0" collapsed="false">
      <c r="A3236" s="0" t="n">
        <v>13900790</v>
      </c>
      <c r="B3236" s="0" t="s">
        <v>5</v>
      </c>
      <c r="C3236" s="0" t="s">
        <v>4</v>
      </c>
    </row>
    <row r="3237" customFormat="false" ht="15" hidden="false" customHeight="false" outlineLevel="0" collapsed="false">
      <c r="A3237" s="0" t="n">
        <v>13900809</v>
      </c>
      <c r="B3237" s="0" t="s">
        <v>5</v>
      </c>
      <c r="C3237" s="0" t="s">
        <v>6</v>
      </c>
    </row>
    <row r="3238" customFormat="false" ht="15" hidden="false" customHeight="false" outlineLevel="0" collapsed="false">
      <c r="A3238" s="0" t="n">
        <v>13900811</v>
      </c>
      <c r="B3238" s="0" t="s">
        <v>3</v>
      </c>
      <c r="C3238" s="0" t="s">
        <v>4</v>
      </c>
    </row>
    <row r="3239" customFormat="false" ht="15" hidden="false" customHeight="false" outlineLevel="0" collapsed="false">
      <c r="A3239" s="0" t="n">
        <v>13900813</v>
      </c>
      <c r="B3239" s="0" t="s">
        <v>5</v>
      </c>
      <c r="C3239" s="0" t="s">
        <v>6</v>
      </c>
    </row>
    <row r="3240" customFormat="false" ht="15" hidden="false" customHeight="false" outlineLevel="0" collapsed="false">
      <c r="A3240" s="0" t="n">
        <v>13900817</v>
      </c>
      <c r="B3240" s="0" t="s">
        <v>5</v>
      </c>
      <c r="C3240" s="0" t="s">
        <v>6</v>
      </c>
    </row>
    <row r="3241" customFormat="false" ht="15" hidden="false" customHeight="false" outlineLevel="0" collapsed="false">
      <c r="A3241" s="0" t="n">
        <v>13900843</v>
      </c>
      <c r="B3241" s="0" t="s">
        <v>5</v>
      </c>
      <c r="C3241" s="0" t="s">
        <v>6</v>
      </c>
    </row>
    <row r="3242" customFormat="false" ht="15" hidden="false" customHeight="false" outlineLevel="0" collapsed="false">
      <c r="A3242" s="0" t="n">
        <v>13900852</v>
      </c>
      <c r="B3242" s="0" t="s">
        <v>5</v>
      </c>
      <c r="C3242" s="0" t="s">
        <v>4</v>
      </c>
    </row>
    <row r="3243" customFormat="false" ht="15" hidden="false" customHeight="false" outlineLevel="0" collapsed="false">
      <c r="A3243" s="0" t="n">
        <v>13900852</v>
      </c>
      <c r="B3243" s="0" t="s">
        <v>5</v>
      </c>
      <c r="C3243" s="0" t="s">
        <v>6</v>
      </c>
    </row>
    <row r="3244" customFormat="false" ht="15" hidden="false" customHeight="false" outlineLevel="0" collapsed="false">
      <c r="A3244" s="0" t="n">
        <v>13900869</v>
      </c>
      <c r="B3244" s="0" t="s">
        <v>5</v>
      </c>
      <c r="C3244" s="0" t="s">
        <v>4</v>
      </c>
    </row>
    <row r="3245" customFormat="false" ht="15" hidden="false" customHeight="false" outlineLevel="0" collapsed="false">
      <c r="A3245" s="0" t="n">
        <v>13900869</v>
      </c>
      <c r="B3245" s="0" t="s">
        <v>5</v>
      </c>
      <c r="C3245" s="0" t="s">
        <v>6</v>
      </c>
    </row>
    <row r="3246" customFormat="false" ht="15" hidden="false" customHeight="false" outlineLevel="0" collapsed="false">
      <c r="A3246" s="0" t="n">
        <v>13900875</v>
      </c>
      <c r="B3246" s="0" t="s">
        <v>5</v>
      </c>
      <c r="C3246" s="0" t="s">
        <v>7</v>
      </c>
    </row>
    <row r="3247" customFormat="false" ht="15" hidden="false" customHeight="false" outlineLevel="0" collapsed="false">
      <c r="A3247" s="0" t="n">
        <v>13900881</v>
      </c>
      <c r="B3247" s="0" t="s">
        <v>3</v>
      </c>
      <c r="C3247" s="0" t="s">
        <v>6</v>
      </c>
    </row>
    <row r="3248" customFormat="false" ht="15" hidden="false" customHeight="false" outlineLevel="0" collapsed="false">
      <c r="A3248" s="0" t="n">
        <v>13900882</v>
      </c>
      <c r="B3248" s="0" t="s">
        <v>5</v>
      </c>
      <c r="C3248" s="0" t="s">
        <v>6</v>
      </c>
    </row>
    <row r="3249" customFormat="false" ht="15" hidden="false" customHeight="false" outlineLevel="0" collapsed="false">
      <c r="A3249" s="0" t="n">
        <v>13900889</v>
      </c>
      <c r="B3249" s="0" t="s">
        <v>5</v>
      </c>
      <c r="C3249" s="0" t="s">
        <v>6</v>
      </c>
    </row>
    <row r="3250" customFormat="false" ht="15" hidden="false" customHeight="false" outlineLevel="0" collapsed="false">
      <c r="A3250" s="0" t="n">
        <v>13900894</v>
      </c>
      <c r="B3250" s="0" t="s">
        <v>5</v>
      </c>
      <c r="C3250" s="0" t="s">
        <v>6</v>
      </c>
    </row>
    <row r="3251" customFormat="false" ht="15" hidden="false" customHeight="false" outlineLevel="0" collapsed="false">
      <c r="A3251" s="0" t="n">
        <v>13900895</v>
      </c>
      <c r="B3251" s="0" t="s">
        <v>5</v>
      </c>
      <c r="C3251" s="0" t="s">
        <v>4</v>
      </c>
    </row>
    <row r="3252" customFormat="false" ht="15" hidden="false" customHeight="false" outlineLevel="0" collapsed="false">
      <c r="A3252" s="0" t="n">
        <v>13900903</v>
      </c>
      <c r="B3252" s="0" t="s">
        <v>3</v>
      </c>
      <c r="C3252" s="0" t="s">
        <v>4</v>
      </c>
    </row>
    <row r="3253" customFormat="false" ht="15" hidden="false" customHeight="false" outlineLevel="0" collapsed="false">
      <c r="A3253" s="0" t="n">
        <v>13900914</v>
      </c>
      <c r="B3253" s="0" t="s">
        <v>5</v>
      </c>
      <c r="C3253" s="0" t="s">
        <v>4</v>
      </c>
    </row>
    <row r="3254" customFormat="false" ht="15" hidden="false" customHeight="false" outlineLevel="0" collapsed="false">
      <c r="A3254" s="0" t="n">
        <v>13900914</v>
      </c>
      <c r="B3254" s="0" t="s">
        <v>5</v>
      </c>
      <c r="C3254" s="0" t="s">
        <v>6</v>
      </c>
    </row>
    <row r="3255" customFormat="false" ht="15" hidden="false" customHeight="false" outlineLevel="0" collapsed="false">
      <c r="A3255" s="0" t="n">
        <v>13900926</v>
      </c>
      <c r="B3255" s="0" t="s">
        <v>5</v>
      </c>
      <c r="C3255" s="0" t="s">
        <v>4</v>
      </c>
    </row>
    <row r="3256" customFormat="false" ht="15" hidden="false" customHeight="false" outlineLevel="0" collapsed="false">
      <c r="A3256" s="0" t="n">
        <v>13900936</v>
      </c>
      <c r="B3256" s="0" t="s">
        <v>5</v>
      </c>
      <c r="C3256" s="0" t="s">
        <v>6</v>
      </c>
    </row>
    <row r="3257" customFormat="false" ht="15" hidden="false" customHeight="false" outlineLevel="0" collapsed="false">
      <c r="A3257" s="0" t="n">
        <v>13900945</v>
      </c>
      <c r="B3257" s="0" t="s">
        <v>3</v>
      </c>
      <c r="C3257" s="0" t="s">
        <v>6</v>
      </c>
    </row>
    <row r="3258" customFormat="false" ht="15" hidden="false" customHeight="false" outlineLevel="0" collapsed="false">
      <c r="A3258" s="0" t="n">
        <v>13900951</v>
      </c>
      <c r="B3258" s="0" t="s">
        <v>5</v>
      </c>
      <c r="C3258" s="0" t="s">
        <v>6</v>
      </c>
    </row>
    <row r="3259" customFormat="false" ht="15" hidden="false" customHeight="false" outlineLevel="0" collapsed="false">
      <c r="A3259" s="0" t="n">
        <v>13900959</v>
      </c>
      <c r="B3259" s="0" t="s">
        <v>5</v>
      </c>
      <c r="C3259" s="0" t="s">
        <v>6</v>
      </c>
    </row>
    <row r="3260" customFormat="false" ht="15" hidden="false" customHeight="false" outlineLevel="0" collapsed="false">
      <c r="A3260" s="0" t="n">
        <v>13900965</v>
      </c>
      <c r="B3260" s="0" t="s">
        <v>5</v>
      </c>
      <c r="C3260" s="0" t="s">
        <v>6</v>
      </c>
    </row>
    <row r="3261" customFormat="false" ht="15" hidden="false" customHeight="false" outlineLevel="0" collapsed="false">
      <c r="A3261" s="0" t="n">
        <v>13900978</v>
      </c>
      <c r="B3261" s="0" t="s">
        <v>5</v>
      </c>
      <c r="C3261" s="0" t="s">
        <v>6</v>
      </c>
    </row>
    <row r="3262" customFormat="false" ht="15" hidden="false" customHeight="false" outlineLevel="0" collapsed="false">
      <c r="A3262" s="0" t="n">
        <v>13900982</v>
      </c>
      <c r="B3262" s="0" t="s">
        <v>3</v>
      </c>
      <c r="C3262" s="0" t="s">
        <v>6</v>
      </c>
    </row>
    <row r="3263" customFormat="false" ht="15" hidden="false" customHeight="false" outlineLevel="0" collapsed="false">
      <c r="A3263" s="0" t="n">
        <v>13900985</v>
      </c>
      <c r="B3263" s="0" t="s">
        <v>5</v>
      </c>
      <c r="C3263" s="0" t="s">
        <v>4</v>
      </c>
    </row>
    <row r="3264" customFormat="false" ht="15" hidden="false" customHeight="false" outlineLevel="0" collapsed="false">
      <c r="A3264" s="0" t="n">
        <v>13900985</v>
      </c>
      <c r="B3264" s="0" t="s">
        <v>5</v>
      </c>
      <c r="C3264" s="0" t="s">
        <v>6</v>
      </c>
    </row>
    <row r="3265" customFormat="false" ht="15" hidden="false" customHeight="false" outlineLevel="0" collapsed="false">
      <c r="A3265" s="0" t="n">
        <v>13900993</v>
      </c>
      <c r="B3265" s="0" t="s">
        <v>3</v>
      </c>
      <c r="C3265" s="0" t="s">
        <v>6</v>
      </c>
    </row>
    <row r="3266" customFormat="false" ht="15" hidden="false" customHeight="false" outlineLevel="0" collapsed="false">
      <c r="A3266" s="0" t="n">
        <v>13900995</v>
      </c>
      <c r="B3266" s="0" t="s">
        <v>5</v>
      </c>
      <c r="C3266" s="0" t="s">
        <v>6</v>
      </c>
    </row>
    <row r="3267" customFormat="false" ht="15" hidden="false" customHeight="false" outlineLevel="0" collapsed="false">
      <c r="A3267" s="0" t="n">
        <v>13901004</v>
      </c>
      <c r="B3267" s="0" t="s">
        <v>3</v>
      </c>
      <c r="C3267" s="0" t="s">
        <v>6</v>
      </c>
    </row>
    <row r="3268" customFormat="false" ht="15" hidden="false" customHeight="false" outlineLevel="0" collapsed="false">
      <c r="A3268" s="0" t="n">
        <v>13901010</v>
      </c>
      <c r="B3268" s="0" t="s">
        <v>5</v>
      </c>
      <c r="C3268" s="0" t="s">
        <v>6</v>
      </c>
    </row>
    <row r="3269" customFormat="false" ht="15" hidden="false" customHeight="false" outlineLevel="0" collapsed="false">
      <c r="A3269" s="0" t="n">
        <v>13901012</v>
      </c>
      <c r="B3269" s="0" t="s">
        <v>5</v>
      </c>
      <c r="C3269" s="0" t="s">
        <v>6</v>
      </c>
    </row>
    <row r="3270" customFormat="false" ht="15" hidden="false" customHeight="false" outlineLevel="0" collapsed="false">
      <c r="A3270" s="0" t="n">
        <v>13901019</v>
      </c>
      <c r="B3270" s="0" t="s">
        <v>5</v>
      </c>
      <c r="C3270" s="0" t="s">
        <v>6</v>
      </c>
    </row>
    <row r="3271" customFormat="false" ht="15" hidden="false" customHeight="false" outlineLevel="0" collapsed="false">
      <c r="A3271" s="0" t="n">
        <v>13901022</v>
      </c>
      <c r="B3271" s="0" t="s">
        <v>3</v>
      </c>
      <c r="C3271" s="0" t="s">
        <v>6</v>
      </c>
    </row>
    <row r="3272" customFormat="false" ht="15" hidden="false" customHeight="false" outlineLevel="0" collapsed="false">
      <c r="A3272" s="0" t="n">
        <v>13901026</v>
      </c>
      <c r="B3272" s="0" t="s">
        <v>5</v>
      </c>
      <c r="C3272" s="0" t="s">
        <v>6</v>
      </c>
    </row>
    <row r="3273" customFormat="false" ht="15" hidden="false" customHeight="false" outlineLevel="0" collapsed="false">
      <c r="A3273" s="0" t="n">
        <v>13901047</v>
      </c>
      <c r="B3273" s="0" t="s">
        <v>5</v>
      </c>
      <c r="C3273" s="0" t="s">
        <v>6</v>
      </c>
    </row>
    <row r="3274" customFormat="false" ht="15" hidden="false" customHeight="false" outlineLevel="0" collapsed="false">
      <c r="A3274" s="0" t="n">
        <v>13901067</v>
      </c>
      <c r="B3274" s="0" t="s">
        <v>5</v>
      </c>
      <c r="C3274" s="0" t="s">
        <v>6</v>
      </c>
    </row>
    <row r="3275" customFormat="false" ht="15" hidden="false" customHeight="false" outlineLevel="0" collapsed="false">
      <c r="A3275" s="0" t="n">
        <v>13901069</v>
      </c>
      <c r="B3275" s="0" t="s">
        <v>3</v>
      </c>
      <c r="C3275" s="0" t="s">
        <v>6</v>
      </c>
    </row>
    <row r="3276" customFormat="false" ht="15" hidden="false" customHeight="false" outlineLevel="0" collapsed="false">
      <c r="A3276" s="0" t="n">
        <v>13901096</v>
      </c>
      <c r="B3276" s="0" t="s">
        <v>5</v>
      </c>
      <c r="C3276" s="0" t="s">
        <v>6</v>
      </c>
    </row>
    <row r="3277" customFormat="false" ht="15" hidden="false" customHeight="false" outlineLevel="0" collapsed="false">
      <c r="A3277" s="0" t="n">
        <v>13901104</v>
      </c>
      <c r="B3277" s="0" t="s">
        <v>3</v>
      </c>
      <c r="C3277" s="0" t="s">
        <v>6</v>
      </c>
    </row>
    <row r="3278" customFormat="false" ht="15" hidden="false" customHeight="false" outlineLevel="0" collapsed="false">
      <c r="A3278" s="0" t="n">
        <v>13901106</v>
      </c>
      <c r="B3278" s="0" t="s">
        <v>5</v>
      </c>
      <c r="C3278" s="0" t="s">
        <v>6</v>
      </c>
    </row>
    <row r="3279" customFormat="false" ht="15" hidden="false" customHeight="false" outlineLevel="0" collapsed="false">
      <c r="A3279" s="0" t="n">
        <v>13901111</v>
      </c>
      <c r="B3279" s="0" t="s">
        <v>3</v>
      </c>
      <c r="C3279" s="0" t="s">
        <v>4</v>
      </c>
    </row>
    <row r="3280" customFormat="false" ht="15" hidden="false" customHeight="false" outlineLevel="0" collapsed="false">
      <c r="A3280" s="0" t="n">
        <v>13901116</v>
      </c>
      <c r="B3280" s="0" t="s">
        <v>5</v>
      </c>
      <c r="C3280" s="0" t="s">
        <v>6</v>
      </c>
    </row>
    <row r="3281" customFormat="false" ht="15" hidden="false" customHeight="false" outlineLevel="0" collapsed="false">
      <c r="A3281" s="0" t="n">
        <v>13901121</v>
      </c>
      <c r="B3281" s="0" t="s">
        <v>3</v>
      </c>
      <c r="C3281" s="0" t="s">
        <v>6</v>
      </c>
    </row>
    <row r="3282" customFormat="false" ht="15" hidden="false" customHeight="false" outlineLevel="0" collapsed="false">
      <c r="A3282" s="0" t="n">
        <v>13901126</v>
      </c>
      <c r="B3282" s="0" t="s">
        <v>5</v>
      </c>
      <c r="C3282" s="0" t="s">
        <v>6</v>
      </c>
    </row>
    <row r="3283" customFormat="false" ht="15" hidden="false" customHeight="false" outlineLevel="0" collapsed="false">
      <c r="A3283" s="0" t="n">
        <v>13901138</v>
      </c>
      <c r="B3283" s="0" t="s">
        <v>5</v>
      </c>
      <c r="C3283" s="0" t="s">
        <v>4</v>
      </c>
    </row>
    <row r="3284" customFormat="false" ht="15" hidden="false" customHeight="false" outlineLevel="0" collapsed="false">
      <c r="A3284" s="0" t="n">
        <v>13901146</v>
      </c>
      <c r="B3284" s="0" t="s">
        <v>3</v>
      </c>
      <c r="C3284" s="0" t="s">
        <v>6</v>
      </c>
    </row>
    <row r="3285" customFormat="false" ht="15" hidden="false" customHeight="false" outlineLevel="0" collapsed="false">
      <c r="A3285" s="0" t="n">
        <v>13901155</v>
      </c>
      <c r="B3285" s="0" t="s">
        <v>5</v>
      </c>
      <c r="C3285" s="0" t="s">
        <v>6</v>
      </c>
    </row>
    <row r="3286" customFormat="false" ht="15" hidden="false" customHeight="false" outlineLevel="0" collapsed="false">
      <c r="A3286" s="0" t="n">
        <v>13901162</v>
      </c>
      <c r="B3286" s="0" t="s">
        <v>5</v>
      </c>
      <c r="C3286" s="0" t="s">
        <v>6</v>
      </c>
    </row>
    <row r="3287" customFormat="false" ht="15" hidden="false" customHeight="false" outlineLevel="0" collapsed="false">
      <c r="A3287" s="0" t="n">
        <v>13901163</v>
      </c>
      <c r="B3287" s="0" t="s">
        <v>3</v>
      </c>
      <c r="C3287" s="0" t="s">
        <v>6</v>
      </c>
    </row>
    <row r="3288" customFormat="false" ht="15" hidden="false" customHeight="false" outlineLevel="0" collapsed="false">
      <c r="A3288" s="0" t="n">
        <v>13901165</v>
      </c>
      <c r="B3288" s="0" t="s">
        <v>3</v>
      </c>
      <c r="C3288" s="0" t="s">
        <v>6</v>
      </c>
    </row>
    <row r="3289" customFormat="false" ht="15" hidden="false" customHeight="false" outlineLevel="0" collapsed="false">
      <c r="A3289" s="0" t="n">
        <v>13901176</v>
      </c>
      <c r="B3289" s="0" t="s">
        <v>5</v>
      </c>
      <c r="C3289" s="0" t="s">
        <v>6</v>
      </c>
    </row>
    <row r="3290" customFormat="false" ht="15" hidden="false" customHeight="false" outlineLevel="0" collapsed="false">
      <c r="A3290" s="0" t="n">
        <v>13901177</v>
      </c>
      <c r="B3290" s="0" t="s">
        <v>3</v>
      </c>
      <c r="C3290" s="0" t="s">
        <v>4</v>
      </c>
    </row>
    <row r="3291" customFormat="false" ht="15" hidden="false" customHeight="false" outlineLevel="0" collapsed="false">
      <c r="A3291" s="0" t="n">
        <v>13901177</v>
      </c>
      <c r="B3291" s="0" t="s">
        <v>3</v>
      </c>
      <c r="C3291" s="0" t="s">
        <v>6</v>
      </c>
    </row>
    <row r="3292" customFormat="false" ht="15" hidden="false" customHeight="false" outlineLevel="0" collapsed="false">
      <c r="A3292" s="0" t="n">
        <v>13901180</v>
      </c>
      <c r="B3292" s="0" t="s">
        <v>5</v>
      </c>
      <c r="C3292" s="0" t="s">
        <v>6</v>
      </c>
    </row>
    <row r="3293" customFormat="false" ht="15" hidden="false" customHeight="false" outlineLevel="0" collapsed="false">
      <c r="A3293" s="0" t="n">
        <v>13901185</v>
      </c>
      <c r="B3293" s="0" t="s">
        <v>5</v>
      </c>
      <c r="C3293" s="0" t="s">
        <v>6</v>
      </c>
    </row>
    <row r="3294" customFormat="false" ht="15" hidden="false" customHeight="false" outlineLevel="0" collapsed="false">
      <c r="A3294" s="0" t="n">
        <v>13901194</v>
      </c>
      <c r="B3294" s="0" t="s">
        <v>3</v>
      </c>
      <c r="C3294" s="0" t="s">
        <v>6</v>
      </c>
    </row>
    <row r="3295" customFormat="false" ht="15" hidden="false" customHeight="false" outlineLevel="0" collapsed="false">
      <c r="A3295" s="0" t="n">
        <v>13901209</v>
      </c>
      <c r="B3295" s="0" t="s">
        <v>3</v>
      </c>
      <c r="C3295" s="0" t="s">
        <v>6</v>
      </c>
    </row>
    <row r="3296" customFormat="false" ht="15" hidden="false" customHeight="false" outlineLevel="0" collapsed="false">
      <c r="A3296" s="0" t="n">
        <v>13901217</v>
      </c>
      <c r="B3296" s="0" t="s">
        <v>3</v>
      </c>
      <c r="C3296" s="0" t="s">
        <v>6</v>
      </c>
    </row>
    <row r="3297" customFormat="false" ht="15" hidden="false" customHeight="false" outlineLevel="0" collapsed="false">
      <c r="A3297" s="0" t="n">
        <v>13901221</v>
      </c>
      <c r="B3297" s="0" t="s">
        <v>5</v>
      </c>
      <c r="C3297" s="0" t="s">
        <v>6</v>
      </c>
    </row>
    <row r="3298" customFormat="false" ht="15" hidden="false" customHeight="false" outlineLevel="0" collapsed="false">
      <c r="A3298" s="0" t="n">
        <v>13901221</v>
      </c>
      <c r="B3298" s="0" t="s">
        <v>5</v>
      </c>
      <c r="C3298" s="0" t="s">
        <v>7</v>
      </c>
    </row>
    <row r="3299" customFormat="false" ht="15" hidden="false" customHeight="false" outlineLevel="0" collapsed="false">
      <c r="A3299" s="0" t="n">
        <v>13901227</v>
      </c>
      <c r="B3299" s="0" t="s">
        <v>5</v>
      </c>
      <c r="C3299" s="0" t="s">
        <v>4</v>
      </c>
    </row>
    <row r="3300" customFormat="false" ht="15" hidden="false" customHeight="false" outlineLevel="0" collapsed="false">
      <c r="A3300" s="0" t="n">
        <v>13901227</v>
      </c>
      <c r="B3300" s="0" t="s">
        <v>5</v>
      </c>
      <c r="C3300" s="0" t="s">
        <v>6</v>
      </c>
    </row>
    <row r="3301" customFormat="false" ht="15" hidden="false" customHeight="false" outlineLevel="0" collapsed="false">
      <c r="A3301" s="0" t="n">
        <v>13901227</v>
      </c>
      <c r="B3301" s="0" t="s">
        <v>5</v>
      </c>
      <c r="C3301" s="0" t="s">
        <v>7</v>
      </c>
    </row>
    <row r="3302" customFormat="false" ht="15" hidden="false" customHeight="false" outlineLevel="0" collapsed="false">
      <c r="A3302" s="0" t="n">
        <v>13901236</v>
      </c>
      <c r="B3302" s="0" t="s">
        <v>3</v>
      </c>
      <c r="C3302" s="0" t="s">
        <v>4</v>
      </c>
    </row>
    <row r="3303" customFormat="false" ht="15" hidden="false" customHeight="false" outlineLevel="0" collapsed="false">
      <c r="A3303" s="0" t="n">
        <v>13901244</v>
      </c>
      <c r="B3303" s="0" t="s">
        <v>5</v>
      </c>
      <c r="C3303" s="0" t="s">
        <v>4</v>
      </c>
    </row>
    <row r="3304" customFormat="false" ht="15" hidden="false" customHeight="false" outlineLevel="0" collapsed="false">
      <c r="A3304" s="0" t="n">
        <v>13901251</v>
      </c>
      <c r="B3304" s="0" t="s">
        <v>5</v>
      </c>
      <c r="C3304" s="0" t="s">
        <v>4</v>
      </c>
    </row>
    <row r="3305" customFormat="false" ht="15" hidden="false" customHeight="false" outlineLevel="0" collapsed="false">
      <c r="A3305" s="0" t="n">
        <v>13901251</v>
      </c>
      <c r="B3305" s="0" t="s">
        <v>5</v>
      </c>
      <c r="C3305" s="0" t="s">
        <v>6</v>
      </c>
    </row>
    <row r="3306" customFormat="false" ht="15" hidden="false" customHeight="false" outlineLevel="0" collapsed="false">
      <c r="A3306" s="0" t="n">
        <v>13901255</v>
      </c>
      <c r="B3306" s="0" t="s">
        <v>3</v>
      </c>
      <c r="C3306" s="0" t="s">
        <v>4</v>
      </c>
    </row>
    <row r="3307" customFormat="false" ht="15" hidden="false" customHeight="false" outlineLevel="0" collapsed="false">
      <c r="A3307" s="0" t="n">
        <v>13901264</v>
      </c>
      <c r="B3307" s="0" t="s">
        <v>5</v>
      </c>
      <c r="C3307" s="0" t="s">
        <v>4</v>
      </c>
    </row>
    <row r="3308" customFormat="false" ht="15" hidden="false" customHeight="false" outlineLevel="0" collapsed="false">
      <c r="A3308" s="0" t="n">
        <v>13901271</v>
      </c>
      <c r="B3308" s="0" t="s">
        <v>5</v>
      </c>
      <c r="C3308" s="0" t="s">
        <v>6</v>
      </c>
    </row>
    <row r="3309" customFormat="false" ht="15" hidden="false" customHeight="false" outlineLevel="0" collapsed="false">
      <c r="A3309" s="0" t="n">
        <v>13901275</v>
      </c>
      <c r="B3309" s="0" t="s">
        <v>3</v>
      </c>
      <c r="C3309" s="0" t="s">
        <v>4</v>
      </c>
    </row>
    <row r="3310" customFormat="false" ht="15" hidden="false" customHeight="false" outlineLevel="0" collapsed="false">
      <c r="A3310" s="0" t="n">
        <v>13901278</v>
      </c>
      <c r="B3310" s="0" t="s">
        <v>3</v>
      </c>
      <c r="C3310" s="0" t="s">
        <v>6</v>
      </c>
    </row>
    <row r="3311" customFormat="false" ht="15" hidden="false" customHeight="false" outlineLevel="0" collapsed="false">
      <c r="A3311" s="0" t="n">
        <v>13901290</v>
      </c>
      <c r="B3311" s="0" t="s">
        <v>3</v>
      </c>
      <c r="C3311" s="0" t="s">
        <v>6</v>
      </c>
    </row>
    <row r="3312" customFormat="false" ht="15" hidden="false" customHeight="false" outlineLevel="0" collapsed="false">
      <c r="A3312" s="0" t="n">
        <v>13901292</v>
      </c>
      <c r="B3312" s="0" t="s">
        <v>5</v>
      </c>
      <c r="C3312" s="0" t="s">
        <v>6</v>
      </c>
    </row>
    <row r="3313" customFormat="false" ht="15" hidden="false" customHeight="false" outlineLevel="0" collapsed="false">
      <c r="A3313" s="0" t="n">
        <v>13901302</v>
      </c>
      <c r="B3313" s="0" t="s">
        <v>5</v>
      </c>
      <c r="C3313" s="0" t="s">
        <v>6</v>
      </c>
    </row>
    <row r="3314" customFormat="false" ht="15" hidden="false" customHeight="false" outlineLevel="0" collapsed="false">
      <c r="A3314" s="0" t="n">
        <v>13901319</v>
      </c>
      <c r="B3314" s="0" t="s">
        <v>5</v>
      </c>
      <c r="C3314" s="0" t="s">
        <v>6</v>
      </c>
    </row>
    <row r="3315" customFormat="false" ht="15" hidden="false" customHeight="false" outlineLevel="0" collapsed="false">
      <c r="A3315" s="0" t="n">
        <v>13901333</v>
      </c>
      <c r="B3315" s="0" t="s">
        <v>5</v>
      </c>
      <c r="C3315" s="0" t="s">
        <v>6</v>
      </c>
    </row>
    <row r="3316" customFormat="false" ht="15" hidden="false" customHeight="false" outlineLevel="0" collapsed="false">
      <c r="A3316" s="0" t="n">
        <v>13901339</v>
      </c>
      <c r="B3316" s="0" t="s">
        <v>5</v>
      </c>
      <c r="C3316" s="0" t="s">
        <v>6</v>
      </c>
    </row>
    <row r="3317" customFormat="false" ht="15" hidden="false" customHeight="false" outlineLevel="0" collapsed="false">
      <c r="A3317" s="0" t="n">
        <v>13901354</v>
      </c>
      <c r="B3317" s="0" t="s">
        <v>3</v>
      </c>
      <c r="C3317" s="0" t="s">
        <v>6</v>
      </c>
    </row>
    <row r="3318" customFormat="false" ht="15" hidden="false" customHeight="false" outlineLevel="0" collapsed="false">
      <c r="A3318" s="0" t="n">
        <v>13901381</v>
      </c>
      <c r="B3318" s="0" t="s">
        <v>5</v>
      </c>
      <c r="C3318" s="0" t="s">
        <v>6</v>
      </c>
    </row>
    <row r="3319" customFormat="false" ht="15" hidden="false" customHeight="false" outlineLevel="0" collapsed="false">
      <c r="A3319" s="0" t="n">
        <v>13901394</v>
      </c>
      <c r="B3319" s="0" t="s">
        <v>3</v>
      </c>
      <c r="C3319" s="0" t="s">
        <v>6</v>
      </c>
    </row>
    <row r="3320" customFormat="false" ht="15" hidden="false" customHeight="false" outlineLevel="0" collapsed="false">
      <c r="A3320" s="0" t="n">
        <v>13901400</v>
      </c>
      <c r="B3320" s="0" t="s">
        <v>3</v>
      </c>
      <c r="C3320" s="0" t="s">
        <v>6</v>
      </c>
    </row>
    <row r="3321" customFormat="false" ht="15" hidden="false" customHeight="false" outlineLevel="0" collapsed="false">
      <c r="A3321" s="0" t="n">
        <v>13901404</v>
      </c>
      <c r="B3321" s="0" t="s">
        <v>3</v>
      </c>
      <c r="C3321" s="0" t="s">
        <v>6</v>
      </c>
    </row>
    <row r="3322" customFormat="false" ht="15" hidden="false" customHeight="false" outlineLevel="0" collapsed="false">
      <c r="A3322" s="0" t="n">
        <v>13901409</v>
      </c>
      <c r="B3322" s="0" t="s">
        <v>5</v>
      </c>
      <c r="C3322" s="0" t="s">
        <v>6</v>
      </c>
    </row>
    <row r="3323" customFormat="false" ht="15" hidden="false" customHeight="false" outlineLevel="0" collapsed="false">
      <c r="A3323" s="0" t="n">
        <v>13901416</v>
      </c>
      <c r="B3323" s="0" t="s">
        <v>3</v>
      </c>
      <c r="C3323" s="0" t="s">
        <v>6</v>
      </c>
    </row>
    <row r="3324" customFormat="false" ht="15" hidden="false" customHeight="false" outlineLevel="0" collapsed="false">
      <c r="A3324" s="0" t="n">
        <v>13901424</v>
      </c>
      <c r="B3324" s="0" t="s">
        <v>3</v>
      </c>
      <c r="C3324" s="0" t="s">
        <v>6</v>
      </c>
    </row>
    <row r="3325" customFormat="false" ht="15" hidden="false" customHeight="false" outlineLevel="0" collapsed="false">
      <c r="A3325" s="0" t="n">
        <v>13901431</v>
      </c>
      <c r="B3325" s="0" t="s">
        <v>3</v>
      </c>
      <c r="C3325" s="0" t="s">
        <v>6</v>
      </c>
    </row>
    <row r="3326" customFormat="false" ht="15" hidden="false" customHeight="false" outlineLevel="0" collapsed="false">
      <c r="A3326" s="0" t="n">
        <v>13901456</v>
      </c>
      <c r="B3326" s="0" t="s">
        <v>5</v>
      </c>
      <c r="C3326" s="0" t="s">
        <v>6</v>
      </c>
    </row>
    <row r="3327" customFormat="false" ht="15" hidden="false" customHeight="false" outlineLevel="0" collapsed="false">
      <c r="A3327" s="0" t="n">
        <v>13901495</v>
      </c>
      <c r="B3327" s="0" t="s">
        <v>5</v>
      </c>
      <c r="C3327" s="0" t="s">
        <v>6</v>
      </c>
    </row>
    <row r="3328" customFormat="false" ht="15" hidden="false" customHeight="false" outlineLevel="0" collapsed="false">
      <c r="A3328" s="0" t="n">
        <v>13901499</v>
      </c>
      <c r="B3328" s="0" t="s">
        <v>5</v>
      </c>
      <c r="C3328" s="0" t="s">
        <v>6</v>
      </c>
    </row>
    <row r="3329" customFormat="false" ht="15" hidden="false" customHeight="false" outlineLevel="0" collapsed="false">
      <c r="A3329" s="0" t="n">
        <v>13901508</v>
      </c>
      <c r="B3329" s="0" t="s">
        <v>5</v>
      </c>
      <c r="C3329" s="0" t="s">
        <v>6</v>
      </c>
    </row>
    <row r="3330" customFormat="false" ht="15" hidden="false" customHeight="false" outlineLevel="0" collapsed="false">
      <c r="A3330" s="0" t="n">
        <v>13901524</v>
      </c>
      <c r="B3330" s="0" t="s">
        <v>5</v>
      </c>
      <c r="C3330" s="0" t="s">
        <v>6</v>
      </c>
    </row>
    <row r="3331" customFormat="false" ht="15" hidden="false" customHeight="false" outlineLevel="0" collapsed="false">
      <c r="A3331" s="0" t="n">
        <v>13901551</v>
      </c>
      <c r="B3331" s="0" t="s">
        <v>5</v>
      </c>
      <c r="C3331" s="0" t="s">
        <v>7</v>
      </c>
    </row>
    <row r="3332" customFormat="false" ht="15" hidden="false" customHeight="false" outlineLevel="0" collapsed="false">
      <c r="A3332" s="0" t="n">
        <v>13901567</v>
      </c>
      <c r="B3332" s="0" t="s">
        <v>3</v>
      </c>
      <c r="C3332" s="0" t="s">
        <v>6</v>
      </c>
    </row>
    <row r="3333" customFormat="false" ht="15" hidden="false" customHeight="false" outlineLevel="0" collapsed="false">
      <c r="A3333" s="0" t="n">
        <v>13901576</v>
      </c>
      <c r="B3333" s="0" t="s">
        <v>5</v>
      </c>
      <c r="C3333" s="0" t="s">
        <v>6</v>
      </c>
    </row>
    <row r="3334" customFormat="false" ht="15" hidden="false" customHeight="false" outlineLevel="0" collapsed="false">
      <c r="A3334" s="0" t="n">
        <v>13901586</v>
      </c>
      <c r="B3334" s="0" t="s">
        <v>3</v>
      </c>
      <c r="C3334" s="0" t="s">
        <v>6</v>
      </c>
    </row>
    <row r="3335" customFormat="false" ht="15" hidden="false" customHeight="false" outlineLevel="0" collapsed="false">
      <c r="A3335" s="0" t="n">
        <v>13901601</v>
      </c>
      <c r="B3335" s="0" t="s">
        <v>3</v>
      </c>
      <c r="C3335" s="0" t="s">
        <v>4</v>
      </c>
    </row>
    <row r="3336" customFormat="false" ht="15" hidden="false" customHeight="false" outlineLevel="0" collapsed="false">
      <c r="A3336" s="0" t="n">
        <v>13901601</v>
      </c>
      <c r="B3336" s="0" t="s">
        <v>3</v>
      </c>
      <c r="C3336" s="0" t="s">
        <v>6</v>
      </c>
    </row>
    <row r="3337" customFormat="false" ht="15" hidden="false" customHeight="false" outlineLevel="0" collapsed="false">
      <c r="A3337" s="0" t="n">
        <v>13901626</v>
      </c>
      <c r="B3337" s="0" t="s">
        <v>5</v>
      </c>
      <c r="C3337" s="0" t="s">
        <v>6</v>
      </c>
    </row>
    <row r="3338" customFormat="false" ht="15" hidden="false" customHeight="false" outlineLevel="0" collapsed="false">
      <c r="A3338" s="0" t="n">
        <v>13901627</v>
      </c>
      <c r="B3338" s="0" t="s">
        <v>3</v>
      </c>
      <c r="C3338" s="0" t="s">
        <v>4</v>
      </c>
    </row>
    <row r="3339" customFormat="false" ht="15" hidden="false" customHeight="false" outlineLevel="0" collapsed="false">
      <c r="A3339" s="0" t="n">
        <v>13901627</v>
      </c>
      <c r="B3339" s="0" t="s">
        <v>3</v>
      </c>
      <c r="C3339" s="0" t="s">
        <v>6</v>
      </c>
    </row>
    <row r="3340" customFormat="false" ht="15" hidden="false" customHeight="false" outlineLevel="0" collapsed="false">
      <c r="A3340" s="0" t="n">
        <v>13901647</v>
      </c>
      <c r="B3340" s="0" t="s">
        <v>3</v>
      </c>
      <c r="C3340" s="0" t="s">
        <v>6</v>
      </c>
    </row>
    <row r="3341" customFormat="false" ht="15" hidden="false" customHeight="false" outlineLevel="0" collapsed="false">
      <c r="A3341" s="0" t="n">
        <v>13901649</v>
      </c>
      <c r="B3341" s="0" t="s">
        <v>3</v>
      </c>
      <c r="C3341" s="0" t="s">
        <v>6</v>
      </c>
    </row>
    <row r="3342" customFormat="false" ht="15" hidden="false" customHeight="false" outlineLevel="0" collapsed="false">
      <c r="A3342" s="0" t="n">
        <v>13901673</v>
      </c>
      <c r="B3342" s="0" t="s">
        <v>3</v>
      </c>
      <c r="C3342" s="0" t="s">
        <v>4</v>
      </c>
    </row>
    <row r="3343" customFormat="false" ht="15" hidden="false" customHeight="false" outlineLevel="0" collapsed="false">
      <c r="A3343" s="0" t="n">
        <v>13901688</v>
      </c>
      <c r="B3343" s="0" t="s">
        <v>3</v>
      </c>
      <c r="C3343" s="0" t="s">
        <v>4</v>
      </c>
    </row>
    <row r="3344" customFormat="false" ht="15" hidden="false" customHeight="false" outlineLevel="0" collapsed="false">
      <c r="A3344" s="0" t="n">
        <v>13901697</v>
      </c>
      <c r="B3344" s="0" t="s">
        <v>5</v>
      </c>
      <c r="C3344" s="0" t="s">
        <v>7</v>
      </c>
    </row>
    <row r="3345" customFormat="false" ht="15" hidden="false" customHeight="false" outlineLevel="0" collapsed="false">
      <c r="A3345" s="0" t="n">
        <v>13901703</v>
      </c>
      <c r="B3345" s="0" t="s">
        <v>3</v>
      </c>
      <c r="C3345" s="0" t="s">
        <v>6</v>
      </c>
    </row>
    <row r="3346" customFormat="false" ht="15" hidden="false" customHeight="false" outlineLevel="0" collapsed="false">
      <c r="A3346" s="0" t="n">
        <v>13901705</v>
      </c>
      <c r="B3346" s="0" t="s">
        <v>3</v>
      </c>
      <c r="C3346" s="0" t="s">
        <v>6</v>
      </c>
    </row>
    <row r="3347" customFormat="false" ht="15" hidden="false" customHeight="false" outlineLevel="0" collapsed="false">
      <c r="A3347" s="0" t="n">
        <v>13901706</v>
      </c>
      <c r="B3347" s="0" t="s">
        <v>3</v>
      </c>
      <c r="C3347" s="0" t="s">
        <v>6</v>
      </c>
    </row>
    <row r="3348" customFormat="false" ht="15" hidden="false" customHeight="false" outlineLevel="0" collapsed="false">
      <c r="A3348" s="0" t="n">
        <v>13901711</v>
      </c>
      <c r="B3348" s="0" t="s">
        <v>3</v>
      </c>
      <c r="C3348" s="0" t="s">
        <v>6</v>
      </c>
    </row>
    <row r="3349" customFormat="false" ht="15" hidden="false" customHeight="false" outlineLevel="0" collapsed="false">
      <c r="A3349" s="0" t="n">
        <v>13901726</v>
      </c>
      <c r="B3349" s="0" t="s">
        <v>3</v>
      </c>
      <c r="C3349" s="0" t="s">
        <v>4</v>
      </c>
    </row>
    <row r="3350" customFormat="false" ht="15" hidden="false" customHeight="false" outlineLevel="0" collapsed="false">
      <c r="A3350" s="0" t="n">
        <v>13901737</v>
      </c>
      <c r="B3350" s="0" t="s">
        <v>5</v>
      </c>
      <c r="C3350" s="0" t="s">
        <v>6</v>
      </c>
    </row>
    <row r="3351" customFormat="false" ht="15" hidden="false" customHeight="false" outlineLevel="0" collapsed="false">
      <c r="A3351" s="0" t="n">
        <v>13901738</v>
      </c>
      <c r="B3351" s="0" t="s">
        <v>5</v>
      </c>
      <c r="C3351" s="0" t="s">
        <v>6</v>
      </c>
    </row>
    <row r="3352" customFormat="false" ht="15" hidden="false" customHeight="false" outlineLevel="0" collapsed="false">
      <c r="A3352" s="0" t="n">
        <v>13901741</v>
      </c>
      <c r="B3352" s="0" t="s">
        <v>5</v>
      </c>
      <c r="C3352" s="0" t="s">
        <v>7</v>
      </c>
    </row>
    <row r="3353" customFormat="false" ht="15" hidden="false" customHeight="false" outlineLevel="0" collapsed="false">
      <c r="A3353" s="0" t="n">
        <v>13901755</v>
      </c>
      <c r="B3353" s="0" t="s">
        <v>5</v>
      </c>
      <c r="C3353" s="0" t="s">
        <v>6</v>
      </c>
    </row>
    <row r="3354" customFormat="false" ht="15" hidden="false" customHeight="false" outlineLevel="0" collapsed="false">
      <c r="A3354" s="0" t="n">
        <v>13901769</v>
      </c>
      <c r="B3354" s="0" t="s">
        <v>3</v>
      </c>
      <c r="C3354" s="0" t="s">
        <v>6</v>
      </c>
    </row>
    <row r="3355" customFormat="false" ht="15" hidden="false" customHeight="false" outlineLevel="0" collapsed="false">
      <c r="A3355" s="0" t="n">
        <v>13901786</v>
      </c>
      <c r="B3355" s="0" t="s">
        <v>3</v>
      </c>
      <c r="C3355" s="0" t="s">
        <v>6</v>
      </c>
    </row>
    <row r="3356" customFormat="false" ht="15" hidden="false" customHeight="false" outlineLevel="0" collapsed="false">
      <c r="A3356" s="0" t="n">
        <v>13901788</v>
      </c>
      <c r="B3356" s="0" t="s">
        <v>3</v>
      </c>
      <c r="C3356" s="0" t="s">
        <v>6</v>
      </c>
    </row>
    <row r="3357" customFormat="false" ht="15" hidden="false" customHeight="false" outlineLevel="0" collapsed="false">
      <c r="A3357" s="0" t="n">
        <v>13901790</v>
      </c>
      <c r="B3357" s="0" t="s">
        <v>3</v>
      </c>
      <c r="C3357" s="0" t="s">
        <v>4</v>
      </c>
    </row>
    <row r="3358" customFormat="false" ht="15" hidden="false" customHeight="false" outlineLevel="0" collapsed="false">
      <c r="A3358" s="0" t="n">
        <v>13901822</v>
      </c>
      <c r="B3358" s="0" t="s">
        <v>5</v>
      </c>
      <c r="C3358" s="0" t="s">
        <v>6</v>
      </c>
    </row>
    <row r="3359" customFormat="false" ht="15" hidden="false" customHeight="false" outlineLevel="0" collapsed="false">
      <c r="A3359" s="0" t="n">
        <v>13901824</v>
      </c>
      <c r="B3359" s="0" t="s">
        <v>5</v>
      </c>
      <c r="C3359" s="0" t="s">
        <v>4</v>
      </c>
    </row>
    <row r="3360" customFormat="false" ht="15" hidden="false" customHeight="false" outlineLevel="0" collapsed="false">
      <c r="A3360" s="0" t="n">
        <v>13901824</v>
      </c>
      <c r="B3360" s="0" t="s">
        <v>5</v>
      </c>
      <c r="C3360" s="0" t="s">
        <v>6</v>
      </c>
    </row>
    <row r="3361" customFormat="false" ht="15" hidden="false" customHeight="false" outlineLevel="0" collapsed="false">
      <c r="A3361" s="0" t="n">
        <v>13901832</v>
      </c>
      <c r="B3361" s="0" t="s">
        <v>3</v>
      </c>
      <c r="C3361" s="0" t="s">
        <v>6</v>
      </c>
    </row>
    <row r="3362" customFormat="false" ht="15" hidden="false" customHeight="false" outlineLevel="0" collapsed="false">
      <c r="A3362" s="0" t="n">
        <v>13901835</v>
      </c>
      <c r="B3362" s="0" t="s">
        <v>5</v>
      </c>
      <c r="C3362" s="0" t="s">
        <v>6</v>
      </c>
    </row>
    <row r="3363" customFormat="false" ht="15" hidden="false" customHeight="false" outlineLevel="0" collapsed="false">
      <c r="A3363" s="0" t="n">
        <v>13901839</v>
      </c>
      <c r="B3363" s="0" t="s">
        <v>5</v>
      </c>
      <c r="C3363" s="0" t="s">
        <v>6</v>
      </c>
    </row>
    <row r="3364" customFormat="false" ht="15" hidden="false" customHeight="false" outlineLevel="0" collapsed="false">
      <c r="A3364" s="0" t="n">
        <v>13901842</v>
      </c>
      <c r="B3364" s="0" t="s">
        <v>5</v>
      </c>
      <c r="C3364" s="0" t="s">
        <v>6</v>
      </c>
    </row>
    <row r="3365" customFormat="false" ht="15" hidden="false" customHeight="false" outlineLevel="0" collapsed="false">
      <c r="A3365" s="0" t="n">
        <v>13901867</v>
      </c>
      <c r="B3365" s="0" t="s">
        <v>5</v>
      </c>
      <c r="C3365" s="0" t="s">
        <v>6</v>
      </c>
    </row>
    <row r="3366" customFormat="false" ht="15" hidden="false" customHeight="false" outlineLevel="0" collapsed="false">
      <c r="A3366" s="0" t="n">
        <v>13901879</v>
      </c>
      <c r="B3366" s="0" t="s">
        <v>5</v>
      </c>
      <c r="C3366" s="0" t="s">
        <v>4</v>
      </c>
    </row>
    <row r="3367" customFormat="false" ht="15" hidden="false" customHeight="false" outlineLevel="0" collapsed="false">
      <c r="A3367" s="0" t="n">
        <v>13901879</v>
      </c>
      <c r="B3367" s="0" t="s">
        <v>5</v>
      </c>
      <c r="C3367" s="0" t="s">
        <v>6</v>
      </c>
    </row>
    <row r="3368" customFormat="false" ht="15" hidden="false" customHeight="false" outlineLevel="0" collapsed="false">
      <c r="A3368" s="0" t="n">
        <v>13901883</v>
      </c>
      <c r="B3368" s="0" t="s">
        <v>3</v>
      </c>
      <c r="C3368" s="0" t="s">
        <v>4</v>
      </c>
    </row>
    <row r="3369" customFormat="false" ht="15" hidden="false" customHeight="false" outlineLevel="0" collapsed="false">
      <c r="A3369" s="0" t="n">
        <v>13901884</v>
      </c>
      <c r="B3369" s="0" t="s">
        <v>3</v>
      </c>
      <c r="C3369" s="0" t="s">
        <v>4</v>
      </c>
    </row>
    <row r="3370" customFormat="false" ht="15" hidden="false" customHeight="false" outlineLevel="0" collapsed="false">
      <c r="A3370" s="0" t="n">
        <v>13901893</v>
      </c>
      <c r="B3370" s="0" t="s">
        <v>5</v>
      </c>
      <c r="C3370" s="0" t="s">
        <v>6</v>
      </c>
    </row>
    <row r="3371" customFormat="false" ht="15" hidden="false" customHeight="false" outlineLevel="0" collapsed="false">
      <c r="A3371" s="0" t="n">
        <v>13901898</v>
      </c>
      <c r="B3371" s="0" t="s">
        <v>5</v>
      </c>
      <c r="C3371" s="0" t="s">
        <v>6</v>
      </c>
    </row>
    <row r="3372" customFormat="false" ht="15" hidden="false" customHeight="false" outlineLevel="0" collapsed="false">
      <c r="A3372" s="0" t="n">
        <v>13901906</v>
      </c>
      <c r="B3372" s="0" t="s">
        <v>5</v>
      </c>
      <c r="C3372" s="0" t="s">
        <v>6</v>
      </c>
    </row>
    <row r="3373" customFormat="false" ht="15" hidden="false" customHeight="false" outlineLevel="0" collapsed="false">
      <c r="A3373" s="0" t="n">
        <v>13901916</v>
      </c>
      <c r="B3373" s="0" t="s">
        <v>3</v>
      </c>
      <c r="C3373" s="0" t="s">
        <v>6</v>
      </c>
    </row>
    <row r="3374" customFormat="false" ht="15" hidden="false" customHeight="false" outlineLevel="0" collapsed="false">
      <c r="A3374" s="0" t="n">
        <v>13901923</v>
      </c>
      <c r="B3374" s="0" t="s">
        <v>5</v>
      </c>
      <c r="C3374" s="0" t="s">
        <v>6</v>
      </c>
    </row>
    <row r="3375" customFormat="false" ht="15" hidden="false" customHeight="false" outlineLevel="0" collapsed="false">
      <c r="A3375" s="0" t="n">
        <v>13901936</v>
      </c>
      <c r="B3375" s="0" t="s">
        <v>5</v>
      </c>
      <c r="C3375" s="0" t="s">
        <v>6</v>
      </c>
    </row>
    <row r="3376" customFormat="false" ht="15" hidden="false" customHeight="false" outlineLevel="0" collapsed="false">
      <c r="A3376" s="0" t="n">
        <v>13901948</v>
      </c>
      <c r="B3376" s="0" t="s">
        <v>5</v>
      </c>
      <c r="C3376" s="0" t="s">
        <v>6</v>
      </c>
    </row>
    <row r="3377" customFormat="false" ht="15" hidden="false" customHeight="false" outlineLevel="0" collapsed="false">
      <c r="A3377" s="0" t="n">
        <v>13901999</v>
      </c>
      <c r="B3377" s="0" t="s">
        <v>3</v>
      </c>
      <c r="C3377" s="0" t="s">
        <v>4</v>
      </c>
    </row>
    <row r="3378" customFormat="false" ht="15" hidden="false" customHeight="false" outlineLevel="0" collapsed="false">
      <c r="A3378" s="0" t="n">
        <v>13902005</v>
      </c>
      <c r="B3378" s="0" t="s">
        <v>5</v>
      </c>
      <c r="C3378" s="0" t="s">
        <v>7</v>
      </c>
    </row>
    <row r="3379" customFormat="false" ht="15" hidden="false" customHeight="false" outlineLevel="0" collapsed="false">
      <c r="A3379" s="0" t="n">
        <v>13902012</v>
      </c>
      <c r="B3379" s="0" t="s">
        <v>5</v>
      </c>
      <c r="C3379" s="0" t="s">
        <v>7</v>
      </c>
    </row>
    <row r="3380" customFormat="false" ht="15" hidden="false" customHeight="false" outlineLevel="0" collapsed="false">
      <c r="A3380" s="0" t="n">
        <v>13902028</v>
      </c>
      <c r="B3380" s="0" t="s">
        <v>5</v>
      </c>
      <c r="C3380" s="0" t="s">
        <v>6</v>
      </c>
    </row>
    <row r="3381" customFormat="false" ht="15" hidden="false" customHeight="false" outlineLevel="0" collapsed="false">
      <c r="A3381" s="0" t="n">
        <v>13902032</v>
      </c>
      <c r="B3381" s="0" t="s">
        <v>3</v>
      </c>
      <c r="C3381" s="0" t="s">
        <v>4</v>
      </c>
    </row>
    <row r="3382" customFormat="false" ht="15" hidden="false" customHeight="false" outlineLevel="0" collapsed="false">
      <c r="A3382" s="0" t="n">
        <v>13902032</v>
      </c>
      <c r="B3382" s="0" t="s">
        <v>3</v>
      </c>
      <c r="C3382" s="0" t="s">
        <v>6</v>
      </c>
    </row>
    <row r="3383" customFormat="false" ht="15" hidden="false" customHeight="false" outlineLevel="0" collapsed="false">
      <c r="A3383" s="0" t="n">
        <v>13902037</v>
      </c>
      <c r="B3383" s="0" t="s">
        <v>5</v>
      </c>
      <c r="C3383" s="0" t="s">
        <v>6</v>
      </c>
    </row>
    <row r="3384" customFormat="false" ht="15" hidden="false" customHeight="false" outlineLevel="0" collapsed="false">
      <c r="A3384" s="0" t="n">
        <v>13902077</v>
      </c>
      <c r="B3384" s="0" t="s">
        <v>5</v>
      </c>
      <c r="C3384" s="0" t="s">
        <v>7</v>
      </c>
    </row>
    <row r="3385" customFormat="false" ht="15" hidden="false" customHeight="false" outlineLevel="0" collapsed="false">
      <c r="A3385" s="0" t="n">
        <v>13902089</v>
      </c>
      <c r="B3385" s="0" t="s">
        <v>5</v>
      </c>
      <c r="C3385" s="0" t="s">
        <v>6</v>
      </c>
    </row>
    <row r="3386" customFormat="false" ht="15" hidden="false" customHeight="false" outlineLevel="0" collapsed="false">
      <c r="A3386" s="0" t="n">
        <v>13902091</v>
      </c>
      <c r="B3386" s="0" t="s">
        <v>3</v>
      </c>
      <c r="C3386" s="0" t="s">
        <v>6</v>
      </c>
    </row>
    <row r="3387" customFormat="false" ht="15" hidden="false" customHeight="false" outlineLevel="0" collapsed="false">
      <c r="A3387" s="0" t="n">
        <v>13902119</v>
      </c>
      <c r="B3387" s="0" t="s">
        <v>5</v>
      </c>
      <c r="C3387" s="0" t="s">
        <v>6</v>
      </c>
    </row>
    <row r="3388" customFormat="false" ht="15" hidden="false" customHeight="false" outlineLevel="0" collapsed="false">
      <c r="A3388" s="0" t="n">
        <v>13902136</v>
      </c>
      <c r="B3388" s="0" t="s">
        <v>3</v>
      </c>
      <c r="C3388" s="0" t="s">
        <v>4</v>
      </c>
    </row>
    <row r="3389" customFormat="false" ht="15" hidden="false" customHeight="false" outlineLevel="0" collapsed="false">
      <c r="A3389" s="0" t="n">
        <v>13902143</v>
      </c>
      <c r="B3389" s="0" t="s">
        <v>3</v>
      </c>
      <c r="C3389" s="0" t="s">
        <v>4</v>
      </c>
    </row>
    <row r="3390" customFormat="false" ht="15" hidden="false" customHeight="false" outlineLevel="0" collapsed="false">
      <c r="A3390" s="0" t="n">
        <v>13902143</v>
      </c>
      <c r="B3390" s="0" t="s">
        <v>3</v>
      </c>
      <c r="C3390" s="0" t="s">
        <v>6</v>
      </c>
    </row>
    <row r="3391" customFormat="false" ht="15" hidden="false" customHeight="false" outlineLevel="0" collapsed="false">
      <c r="A3391" s="0" t="n">
        <v>13902147</v>
      </c>
      <c r="B3391" s="0" t="s">
        <v>5</v>
      </c>
      <c r="C3391" s="0" t="s">
        <v>6</v>
      </c>
    </row>
    <row r="3392" customFormat="false" ht="15" hidden="false" customHeight="false" outlineLevel="0" collapsed="false">
      <c r="A3392" s="0" t="n">
        <v>13902152</v>
      </c>
      <c r="B3392" s="0" t="s">
        <v>3</v>
      </c>
      <c r="C3392" s="0" t="s">
        <v>6</v>
      </c>
    </row>
    <row r="3393" customFormat="false" ht="15" hidden="false" customHeight="false" outlineLevel="0" collapsed="false">
      <c r="A3393" s="0" t="n">
        <v>13902165</v>
      </c>
      <c r="B3393" s="0" t="s">
        <v>5</v>
      </c>
      <c r="C3393" s="0" t="s">
        <v>6</v>
      </c>
    </row>
    <row r="3394" customFormat="false" ht="15" hidden="false" customHeight="false" outlineLevel="0" collapsed="false">
      <c r="A3394" s="0" t="n">
        <v>13902173</v>
      </c>
      <c r="B3394" s="0" t="s">
        <v>3</v>
      </c>
      <c r="C3394" s="0" t="s">
        <v>6</v>
      </c>
    </row>
    <row r="3395" customFormat="false" ht="15" hidden="false" customHeight="false" outlineLevel="0" collapsed="false">
      <c r="A3395" s="0" t="n">
        <v>13902177</v>
      </c>
      <c r="B3395" s="0" t="s">
        <v>5</v>
      </c>
      <c r="C3395" s="0" t="s">
        <v>6</v>
      </c>
    </row>
    <row r="3396" customFormat="false" ht="15" hidden="false" customHeight="false" outlineLevel="0" collapsed="false">
      <c r="A3396" s="0" t="n">
        <v>13902179</v>
      </c>
      <c r="B3396" s="0" t="s">
        <v>5</v>
      </c>
      <c r="C3396" s="0" t="s">
        <v>7</v>
      </c>
    </row>
    <row r="3397" customFormat="false" ht="15" hidden="false" customHeight="false" outlineLevel="0" collapsed="false">
      <c r="A3397" s="0" t="n">
        <v>13902182</v>
      </c>
      <c r="B3397" s="0" t="s">
        <v>3</v>
      </c>
      <c r="C3397" s="0" t="s">
        <v>6</v>
      </c>
    </row>
    <row r="3398" customFormat="false" ht="15" hidden="false" customHeight="false" outlineLevel="0" collapsed="false">
      <c r="A3398" s="0" t="n">
        <v>13902191</v>
      </c>
      <c r="B3398" s="0" t="s">
        <v>5</v>
      </c>
      <c r="C3398" s="0" t="s">
        <v>6</v>
      </c>
    </row>
    <row r="3399" customFormat="false" ht="15" hidden="false" customHeight="false" outlineLevel="0" collapsed="false">
      <c r="A3399" s="0" t="n">
        <v>13902192</v>
      </c>
      <c r="B3399" s="0" t="s">
        <v>5</v>
      </c>
      <c r="C3399" s="0" t="s">
        <v>6</v>
      </c>
    </row>
    <row r="3400" customFormat="false" ht="15" hidden="false" customHeight="false" outlineLevel="0" collapsed="false">
      <c r="A3400" s="0" t="n">
        <v>13902201</v>
      </c>
      <c r="B3400" s="0" t="s">
        <v>3</v>
      </c>
      <c r="C3400" s="0" t="s">
        <v>6</v>
      </c>
    </row>
    <row r="3401" customFormat="false" ht="15" hidden="false" customHeight="false" outlineLevel="0" collapsed="false">
      <c r="A3401" s="0" t="n">
        <v>13902208</v>
      </c>
      <c r="B3401" s="0" t="s">
        <v>3</v>
      </c>
      <c r="C3401" s="0" t="s">
        <v>6</v>
      </c>
    </row>
    <row r="3402" customFormat="false" ht="15" hidden="false" customHeight="false" outlineLevel="0" collapsed="false">
      <c r="A3402" s="0" t="n">
        <v>13902211</v>
      </c>
      <c r="B3402" s="0" t="s">
        <v>5</v>
      </c>
      <c r="C3402" s="0" t="s">
        <v>6</v>
      </c>
    </row>
    <row r="3403" customFormat="false" ht="15" hidden="false" customHeight="false" outlineLevel="0" collapsed="false">
      <c r="A3403" s="0" t="n">
        <v>13902238</v>
      </c>
      <c r="B3403" s="0" t="s">
        <v>3</v>
      </c>
      <c r="C3403" s="0" t="s">
        <v>6</v>
      </c>
    </row>
    <row r="3404" customFormat="false" ht="15" hidden="false" customHeight="false" outlineLevel="0" collapsed="false">
      <c r="A3404" s="0" t="n">
        <v>13902251</v>
      </c>
      <c r="B3404" s="0" t="s">
        <v>5</v>
      </c>
      <c r="C3404" s="0" t="s">
        <v>6</v>
      </c>
    </row>
    <row r="3405" customFormat="false" ht="15" hidden="false" customHeight="false" outlineLevel="0" collapsed="false">
      <c r="A3405" s="0" t="n">
        <v>13902257</v>
      </c>
      <c r="B3405" s="0" t="s">
        <v>5</v>
      </c>
      <c r="C3405" s="0" t="s">
        <v>6</v>
      </c>
    </row>
    <row r="3406" customFormat="false" ht="15" hidden="false" customHeight="false" outlineLevel="0" collapsed="false">
      <c r="A3406" s="0" t="n">
        <v>13902266</v>
      </c>
      <c r="B3406" s="0" t="s">
        <v>3</v>
      </c>
      <c r="C3406" s="0" t="s">
        <v>6</v>
      </c>
    </row>
    <row r="3407" customFormat="false" ht="15" hidden="false" customHeight="false" outlineLevel="0" collapsed="false">
      <c r="A3407" s="0" t="n">
        <v>13902275</v>
      </c>
      <c r="B3407" s="0" t="s">
        <v>5</v>
      </c>
      <c r="C3407" s="0" t="s">
        <v>6</v>
      </c>
    </row>
    <row r="3408" customFormat="false" ht="15" hidden="false" customHeight="false" outlineLevel="0" collapsed="false">
      <c r="A3408" s="0" t="n">
        <v>13902302</v>
      </c>
      <c r="B3408" s="0" t="s">
        <v>5</v>
      </c>
      <c r="C3408" s="0" t="s">
        <v>6</v>
      </c>
    </row>
    <row r="3409" customFormat="false" ht="15" hidden="false" customHeight="false" outlineLevel="0" collapsed="false">
      <c r="A3409" s="0" t="n">
        <v>13902309</v>
      </c>
      <c r="B3409" s="0" t="s">
        <v>3</v>
      </c>
      <c r="C3409" s="0" t="s">
        <v>6</v>
      </c>
    </row>
    <row r="3410" customFormat="false" ht="15" hidden="false" customHeight="false" outlineLevel="0" collapsed="false">
      <c r="A3410" s="0" t="n">
        <v>13902313</v>
      </c>
      <c r="B3410" s="0" t="s">
        <v>3</v>
      </c>
      <c r="C3410" s="0" t="s">
        <v>6</v>
      </c>
    </row>
    <row r="3411" customFormat="false" ht="15" hidden="false" customHeight="false" outlineLevel="0" collapsed="false">
      <c r="A3411" s="0" t="n">
        <v>13902319</v>
      </c>
      <c r="B3411" s="0" t="s">
        <v>3</v>
      </c>
      <c r="C3411" s="0" t="s">
        <v>6</v>
      </c>
    </row>
    <row r="3412" customFormat="false" ht="15" hidden="false" customHeight="false" outlineLevel="0" collapsed="false">
      <c r="A3412" s="0" t="n">
        <v>13902337</v>
      </c>
      <c r="B3412" s="0" t="s">
        <v>5</v>
      </c>
      <c r="C3412" s="0" t="s">
        <v>6</v>
      </c>
    </row>
    <row r="3413" customFormat="false" ht="15" hidden="false" customHeight="false" outlineLevel="0" collapsed="false">
      <c r="A3413" s="0" t="n">
        <v>13902340</v>
      </c>
      <c r="B3413" s="0" t="s">
        <v>3</v>
      </c>
      <c r="C3413" s="0" t="s">
        <v>6</v>
      </c>
    </row>
    <row r="3414" customFormat="false" ht="15" hidden="false" customHeight="false" outlineLevel="0" collapsed="false">
      <c r="A3414" s="0" t="n">
        <v>13902342</v>
      </c>
      <c r="B3414" s="0" t="s">
        <v>5</v>
      </c>
      <c r="C3414" s="0" t="s">
        <v>6</v>
      </c>
    </row>
    <row r="3415" customFormat="false" ht="15" hidden="false" customHeight="false" outlineLevel="0" collapsed="false">
      <c r="A3415" s="0" t="n">
        <v>13902358</v>
      </c>
      <c r="B3415" s="0" t="s">
        <v>5</v>
      </c>
      <c r="C3415" s="0" t="s">
        <v>6</v>
      </c>
    </row>
    <row r="3416" customFormat="false" ht="15" hidden="false" customHeight="false" outlineLevel="0" collapsed="false">
      <c r="A3416" s="0" t="n">
        <v>13902362</v>
      </c>
      <c r="B3416" s="0" t="s">
        <v>3</v>
      </c>
      <c r="C3416" s="0" t="s">
        <v>6</v>
      </c>
    </row>
    <row r="3417" customFormat="false" ht="15" hidden="false" customHeight="false" outlineLevel="0" collapsed="false">
      <c r="A3417" s="0" t="n">
        <v>13902364</v>
      </c>
      <c r="B3417" s="0" t="s">
        <v>3</v>
      </c>
      <c r="C3417" s="0" t="s">
        <v>6</v>
      </c>
    </row>
    <row r="3418" customFormat="false" ht="15" hidden="false" customHeight="false" outlineLevel="0" collapsed="false">
      <c r="A3418" s="0" t="n">
        <v>13902386</v>
      </c>
      <c r="B3418" s="0" t="s">
        <v>3</v>
      </c>
      <c r="C3418" s="0" t="s">
        <v>4</v>
      </c>
    </row>
    <row r="3419" customFormat="false" ht="15" hidden="false" customHeight="false" outlineLevel="0" collapsed="false">
      <c r="A3419" s="0" t="n">
        <v>13902390</v>
      </c>
      <c r="B3419" s="0" t="s">
        <v>5</v>
      </c>
      <c r="C3419" s="0" t="s">
        <v>7</v>
      </c>
    </row>
    <row r="3420" customFormat="false" ht="15" hidden="false" customHeight="false" outlineLevel="0" collapsed="false">
      <c r="A3420" s="0" t="n">
        <v>13902420</v>
      </c>
      <c r="B3420" s="0" t="s">
        <v>3</v>
      </c>
      <c r="C3420" s="0" t="s">
        <v>6</v>
      </c>
    </row>
    <row r="3421" customFormat="false" ht="15" hidden="false" customHeight="false" outlineLevel="0" collapsed="false">
      <c r="A3421" s="0" t="n">
        <v>13902427</v>
      </c>
      <c r="B3421" s="0" t="s">
        <v>5</v>
      </c>
      <c r="C3421" s="0" t="s">
        <v>4</v>
      </c>
    </row>
    <row r="3422" customFormat="false" ht="15" hidden="false" customHeight="false" outlineLevel="0" collapsed="false">
      <c r="A3422" s="0" t="n">
        <v>13902429</v>
      </c>
      <c r="B3422" s="0" t="s">
        <v>3</v>
      </c>
      <c r="C3422" s="0" t="s">
        <v>4</v>
      </c>
    </row>
    <row r="3423" customFormat="false" ht="15" hidden="false" customHeight="false" outlineLevel="0" collapsed="false">
      <c r="A3423" s="0" t="n">
        <v>13902429</v>
      </c>
      <c r="B3423" s="0" t="s">
        <v>3</v>
      </c>
      <c r="C3423" s="0" t="s">
        <v>6</v>
      </c>
    </row>
    <row r="3424" customFormat="false" ht="15" hidden="false" customHeight="false" outlineLevel="0" collapsed="false">
      <c r="A3424" s="0" t="n">
        <v>13902431</v>
      </c>
      <c r="B3424" s="0" t="s">
        <v>5</v>
      </c>
      <c r="C3424" s="0" t="s">
        <v>6</v>
      </c>
    </row>
    <row r="3425" customFormat="false" ht="15" hidden="false" customHeight="false" outlineLevel="0" collapsed="false">
      <c r="A3425" s="0" t="n">
        <v>13902438</v>
      </c>
      <c r="B3425" s="0" t="s">
        <v>3</v>
      </c>
      <c r="C3425" s="0" t="s">
        <v>6</v>
      </c>
    </row>
    <row r="3426" customFormat="false" ht="15" hidden="false" customHeight="false" outlineLevel="0" collapsed="false">
      <c r="A3426" s="0" t="n">
        <v>13902441</v>
      </c>
      <c r="B3426" s="0" t="s">
        <v>3</v>
      </c>
      <c r="C3426" s="0" t="s">
        <v>4</v>
      </c>
    </row>
    <row r="3427" customFormat="false" ht="15" hidden="false" customHeight="false" outlineLevel="0" collapsed="false">
      <c r="A3427" s="0" t="n">
        <v>13902447</v>
      </c>
      <c r="B3427" s="0" t="s">
        <v>3</v>
      </c>
      <c r="C3427" s="0" t="s">
        <v>6</v>
      </c>
    </row>
    <row r="3428" customFormat="false" ht="15" hidden="false" customHeight="false" outlineLevel="0" collapsed="false">
      <c r="A3428" s="0" t="n">
        <v>13902463</v>
      </c>
      <c r="B3428" s="0" t="s">
        <v>5</v>
      </c>
      <c r="C3428" s="0" t="s">
        <v>6</v>
      </c>
    </row>
    <row r="3429" customFormat="false" ht="15" hidden="false" customHeight="false" outlineLevel="0" collapsed="false">
      <c r="A3429" s="0" t="n">
        <v>13902473</v>
      </c>
      <c r="B3429" s="0" t="s">
        <v>3</v>
      </c>
      <c r="C3429" s="0" t="s">
        <v>6</v>
      </c>
    </row>
    <row r="3430" customFormat="false" ht="15" hidden="false" customHeight="false" outlineLevel="0" collapsed="false">
      <c r="A3430" s="0" t="n">
        <v>13902500</v>
      </c>
      <c r="B3430" s="0" t="s">
        <v>5</v>
      </c>
      <c r="C3430" s="0" t="s">
        <v>6</v>
      </c>
    </row>
    <row r="3431" customFormat="false" ht="15" hidden="false" customHeight="false" outlineLevel="0" collapsed="false">
      <c r="A3431" s="0" t="n">
        <v>13902513</v>
      </c>
      <c r="B3431" s="0" t="s">
        <v>5</v>
      </c>
      <c r="C3431" s="0" t="s">
        <v>4</v>
      </c>
    </row>
    <row r="3432" customFormat="false" ht="15" hidden="false" customHeight="false" outlineLevel="0" collapsed="false">
      <c r="A3432" s="0" t="n">
        <v>13902513</v>
      </c>
      <c r="B3432" s="0" t="s">
        <v>5</v>
      </c>
      <c r="C3432" s="0" t="s">
        <v>6</v>
      </c>
    </row>
    <row r="3433" customFormat="false" ht="15" hidden="false" customHeight="false" outlineLevel="0" collapsed="false">
      <c r="A3433" s="0" t="n">
        <v>13902514</v>
      </c>
      <c r="B3433" s="0" t="s">
        <v>3</v>
      </c>
      <c r="C3433" s="0" t="s">
        <v>6</v>
      </c>
    </row>
    <row r="3434" customFormat="false" ht="15" hidden="false" customHeight="false" outlineLevel="0" collapsed="false">
      <c r="A3434" s="0" t="n">
        <v>13902515</v>
      </c>
      <c r="B3434" s="0" t="s">
        <v>5</v>
      </c>
      <c r="C3434" s="0" t="s">
        <v>7</v>
      </c>
    </row>
    <row r="3435" customFormat="false" ht="15" hidden="false" customHeight="false" outlineLevel="0" collapsed="false">
      <c r="A3435" s="0" t="n">
        <v>13902527</v>
      </c>
      <c r="B3435" s="0" t="s">
        <v>3</v>
      </c>
      <c r="C3435" s="0" t="s">
        <v>4</v>
      </c>
    </row>
    <row r="3436" customFormat="false" ht="15" hidden="false" customHeight="false" outlineLevel="0" collapsed="false">
      <c r="A3436" s="0" t="n">
        <v>13902534</v>
      </c>
      <c r="B3436" s="0" t="s">
        <v>5</v>
      </c>
      <c r="C3436" s="0" t="s">
        <v>6</v>
      </c>
    </row>
    <row r="3437" customFormat="false" ht="15" hidden="false" customHeight="false" outlineLevel="0" collapsed="false">
      <c r="A3437" s="0" t="n">
        <v>13902545</v>
      </c>
      <c r="B3437" s="0" t="s">
        <v>3</v>
      </c>
      <c r="C3437" s="0" t="s">
        <v>4</v>
      </c>
    </row>
    <row r="3438" customFormat="false" ht="15" hidden="false" customHeight="false" outlineLevel="0" collapsed="false">
      <c r="A3438" s="0" t="n">
        <v>13902545</v>
      </c>
      <c r="B3438" s="0" t="s">
        <v>3</v>
      </c>
      <c r="C3438" s="0" t="s">
        <v>6</v>
      </c>
    </row>
    <row r="3439" customFormat="false" ht="15" hidden="false" customHeight="false" outlineLevel="0" collapsed="false">
      <c r="A3439" s="0" t="n">
        <v>13902546</v>
      </c>
      <c r="B3439" s="0" t="s">
        <v>5</v>
      </c>
      <c r="C3439" s="0" t="s">
        <v>6</v>
      </c>
    </row>
    <row r="3440" customFormat="false" ht="15" hidden="false" customHeight="false" outlineLevel="0" collapsed="false">
      <c r="A3440" s="0" t="n">
        <v>13902565</v>
      </c>
      <c r="B3440" s="0" t="s">
        <v>5</v>
      </c>
      <c r="C3440" s="0" t="s">
        <v>6</v>
      </c>
    </row>
    <row r="3441" customFormat="false" ht="15" hidden="false" customHeight="false" outlineLevel="0" collapsed="false">
      <c r="A3441" s="0" t="n">
        <v>13902568</v>
      </c>
      <c r="B3441" s="0" t="s">
        <v>5</v>
      </c>
      <c r="C3441" s="0" t="s">
        <v>6</v>
      </c>
    </row>
    <row r="3442" customFormat="false" ht="15" hidden="false" customHeight="false" outlineLevel="0" collapsed="false">
      <c r="A3442" s="0" t="n">
        <v>13902576</v>
      </c>
      <c r="B3442" s="0" t="s">
        <v>3</v>
      </c>
      <c r="C3442" s="0" t="s">
        <v>4</v>
      </c>
    </row>
    <row r="3443" customFormat="false" ht="15" hidden="false" customHeight="false" outlineLevel="0" collapsed="false">
      <c r="A3443" s="0" t="n">
        <v>13902576</v>
      </c>
      <c r="B3443" s="0" t="s">
        <v>3</v>
      </c>
      <c r="C3443" s="0" t="s">
        <v>6</v>
      </c>
    </row>
    <row r="3444" customFormat="false" ht="15" hidden="false" customHeight="false" outlineLevel="0" collapsed="false">
      <c r="A3444" s="0" t="n">
        <v>13902589</v>
      </c>
      <c r="B3444" s="0" t="s">
        <v>5</v>
      </c>
      <c r="C3444" s="0" t="s">
        <v>6</v>
      </c>
    </row>
    <row r="3445" customFormat="false" ht="15" hidden="false" customHeight="false" outlineLevel="0" collapsed="false">
      <c r="A3445" s="0" t="n">
        <v>13902607</v>
      </c>
      <c r="B3445" s="0" t="s">
        <v>3</v>
      </c>
      <c r="C3445" s="0" t="s">
        <v>4</v>
      </c>
    </row>
    <row r="3446" customFormat="false" ht="15" hidden="false" customHeight="false" outlineLevel="0" collapsed="false">
      <c r="A3446" s="0" t="n">
        <v>13902615</v>
      </c>
      <c r="B3446" s="0" t="s">
        <v>3</v>
      </c>
      <c r="C3446" s="0" t="s">
        <v>4</v>
      </c>
    </row>
    <row r="3447" customFormat="false" ht="15" hidden="false" customHeight="false" outlineLevel="0" collapsed="false">
      <c r="A3447" s="0" t="n">
        <v>13902647</v>
      </c>
      <c r="B3447" s="0" t="s">
        <v>5</v>
      </c>
      <c r="C3447" s="0" t="s">
        <v>6</v>
      </c>
    </row>
    <row r="3448" customFormat="false" ht="15" hidden="false" customHeight="false" outlineLevel="0" collapsed="false">
      <c r="A3448" s="0" t="n">
        <v>13902655</v>
      </c>
      <c r="B3448" s="0" t="s">
        <v>3</v>
      </c>
      <c r="C3448" s="0" t="s">
        <v>6</v>
      </c>
    </row>
    <row r="3449" customFormat="false" ht="15" hidden="false" customHeight="false" outlineLevel="0" collapsed="false">
      <c r="A3449" s="0" t="n">
        <v>13902662</v>
      </c>
      <c r="B3449" s="0" t="s">
        <v>3</v>
      </c>
      <c r="C3449" s="0" t="s">
        <v>6</v>
      </c>
    </row>
    <row r="3450" customFormat="false" ht="15" hidden="false" customHeight="false" outlineLevel="0" collapsed="false">
      <c r="A3450" s="0" t="n">
        <v>13902664</v>
      </c>
      <c r="B3450" s="0" t="s">
        <v>5</v>
      </c>
      <c r="C3450" s="0" t="s">
        <v>7</v>
      </c>
    </row>
    <row r="3451" customFormat="false" ht="15" hidden="false" customHeight="false" outlineLevel="0" collapsed="false">
      <c r="A3451" s="0" t="n">
        <v>13902679</v>
      </c>
      <c r="B3451" s="0" t="s">
        <v>3</v>
      </c>
      <c r="C3451" s="0" t="s">
        <v>6</v>
      </c>
    </row>
    <row r="3452" customFormat="false" ht="15" hidden="false" customHeight="false" outlineLevel="0" collapsed="false">
      <c r="A3452" s="0" t="n">
        <v>13902681</v>
      </c>
      <c r="B3452" s="0" t="s">
        <v>5</v>
      </c>
      <c r="C3452" s="0" t="s">
        <v>6</v>
      </c>
    </row>
    <row r="3453" customFormat="false" ht="15" hidden="false" customHeight="false" outlineLevel="0" collapsed="false">
      <c r="A3453" s="0" t="n">
        <v>13902681</v>
      </c>
      <c r="B3453" s="0" t="s">
        <v>5</v>
      </c>
      <c r="C3453" s="0" t="s">
        <v>7</v>
      </c>
    </row>
    <row r="3454" customFormat="false" ht="15" hidden="false" customHeight="false" outlineLevel="0" collapsed="false">
      <c r="A3454" s="0" t="n">
        <v>13902707</v>
      </c>
      <c r="B3454" s="0" t="s">
        <v>3</v>
      </c>
      <c r="C3454" s="0" t="s">
        <v>4</v>
      </c>
    </row>
    <row r="3455" customFormat="false" ht="15" hidden="false" customHeight="false" outlineLevel="0" collapsed="false">
      <c r="A3455" s="0" t="n">
        <v>13902707</v>
      </c>
      <c r="B3455" s="0" t="s">
        <v>3</v>
      </c>
      <c r="C3455" s="0" t="s">
        <v>6</v>
      </c>
    </row>
    <row r="3456" customFormat="false" ht="15" hidden="false" customHeight="false" outlineLevel="0" collapsed="false">
      <c r="A3456" s="0" t="n">
        <v>13902712</v>
      </c>
      <c r="B3456" s="0" t="s">
        <v>3</v>
      </c>
      <c r="C3456" s="0" t="s">
        <v>6</v>
      </c>
    </row>
    <row r="3457" customFormat="false" ht="15" hidden="false" customHeight="false" outlineLevel="0" collapsed="false">
      <c r="A3457" s="0" t="n">
        <v>13902717</v>
      </c>
      <c r="B3457" s="0" t="s">
        <v>5</v>
      </c>
      <c r="C3457" s="0" t="s">
        <v>6</v>
      </c>
    </row>
    <row r="3458" customFormat="false" ht="15" hidden="false" customHeight="false" outlineLevel="0" collapsed="false">
      <c r="A3458" s="0" t="n">
        <v>13902717</v>
      </c>
      <c r="B3458" s="0" t="s">
        <v>5</v>
      </c>
      <c r="C3458" s="0" t="s">
        <v>7</v>
      </c>
    </row>
    <row r="3459" customFormat="false" ht="15" hidden="false" customHeight="false" outlineLevel="0" collapsed="false">
      <c r="A3459" s="0" t="n">
        <v>13902724</v>
      </c>
      <c r="B3459" s="0" t="s">
        <v>3</v>
      </c>
      <c r="C3459" s="0" t="s">
        <v>6</v>
      </c>
    </row>
    <row r="3460" customFormat="false" ht="15" hidden="false" customHeight="false" outlineLevel="0" collapsed="false">
      <c r="A3460" s="0" t="n">
        <v>13902728</v>
      </c>
      <c r="B3460" s="0" t="s">
        <v>5</v>
      </c>
      <c r="C3460" s="0" t="s">
        <v>7</v>
      </c>
    </row>
    <row r="3461" customFormat="false" ht="15" hidden="false" customHeight="false" outlineLevel="0" collapsed="false">
      <c r="A3461" s="0" t="n">
        <v>13902733</v>
      </c>
      <c r="B3461" s="0" t="s">
        <v>5</v>
      </c>
      <c r="C3461" s="0" t="s">
        <v>7</v>
      </c>
    </row>
    <row r="3462" customFormat="false" ht="15" hidden="false" customHeight="false" outlineLevel="0" collapsed="false">
      <c r="A3462" s="0" t="n">
        <v>13902748</v>
      </c>
      <c r="B3462" s="0" t="s">
        <v>5</v>
      </c>
      <c r="C3462" s="0" t="s">
        <v>6</v>
      </c>
    </row>
    <row r="3463" customFormat="false" ht="15" hidden="false" customHeight="false" outlineLevel="0" collapsed="false">
      <c r="A3463" s="0" t="n">
        <v>13902751</v>
      </c>
      <c r="B3463" s="0" t="s">
        <v>5</v>
      </c>
      <c r="C3463" s="0" t="s">
        <v>6</v>
      </c>
    </row>
    <row r="3464" customFormat="false" ht="15" hidden="false" customHeight="false" outlineLevel="0" collapsed="false">
      <c r="A3464" s="0" t="n">
        <v>13902772</v>
      </c>
      <c r="B3464" s="0" t="s">
        <v>3</v>
      </c>
      <c r="C3464" s="0" t="s">
        <v>6</v>
      </c>
    </row>
    <row r="3465" customFormat="false" ht="15" hidden="false" customHeight="false" outlineLevel="0" collapsed="false">
      <c r="A3465" s="0" t="n">
        <v>13902788</v>
      </c>
      <c r="B3465" s="0" t="s">
        <v>5</v>
      </c>
      <c r="C3465" s="0" t="s">
        <v>6</v>
      </c>
    </row>
    <row r="3466" customFormat="false" ht="15" hidden="false" customHeight="false" outlineLevel="0" collapsed="false">
      <c r="A3466" s="0" t="n">
        <v>13902823</v>
      </c>
      <c r="B3466" s="0" t="s">
        <v>3</v>
      </c>
      <c r="C3466" s="0" t="s">
        <v>6</v>
      </c>
    </row>
    <row r="3467" customFormat="false" ht="15" hidden="false" customHeight="false" outlineLevel="0" collapsed="false">
      <c r="A3467" s="0" t="n">
        <v>13902831</v>
      </c>
      <c r="B3467" s="0" t="s">
        <v>5</v>
      </c>
      <c r="C3467" s="0" t="s">
        <v>6</v>
      </c>
    </row>
    <row r="3468" customFormat="false" ht="15" hidden="false" customHeight="false" outlineLevel="0" collapsed="false">
      <c r="A3468" s="0" t="n">
        <v>13902835</v>
      </c>
      <c r="B3468" s="0" t="s">
        <v>3</v>
      </c>
      <c r="C3468" s="0" t="s">
        <v>6</v>
      </c>
    </row>
    <row r="3469" customFormat="false" ht="15" hidden="false" customHeight="false" outlineLevel="0" collapsed="false">
      <c r="A3469" s="0" t="n">
        <v>13902840</v>
      </c>
      <c r="B3469" s="0" t="s">
        <v>3</v>
      </c>
      <c r="C3469" s="0" t="s">
        <v>6</v>
      </c>
    </row>
    <row r="3470" customFormat="false" ht="15" hidden="false" customHeight="false" outlineLevel="0" collapsed="false">
      <c r="A3470" s="0" t="n">
        <v>13902848</v>
      </c>
      <c r="B3470" s="0" t="s">
        <v>3</v>
      </c>
      <c r="C3470" s="0" t="s">
        <v>7</v>
      </c>
    </row>
    <row r="3471" customFormat="false" ht="15" hidden="false" customHeight="false" outlineLevel="0" collapsed="false">
      <c r="A3471" s="0" t="n">
        <v>13902852</v>
      </c>
      <c r="B3471" s="0" t="s">
        <v>3</v>
      </c>
      <c r="C3471" s="0" t="s">
        <v>6</v>
      </c>
    </row>
    <row r="3472" customFormat="false" ht="15" hidden="false" customHeight="false" outlineLevel="0" collapsed="false">
      <c r="A3472" s="0" t="n">
        <v>13902924</v>
      </c>
      <c r="B3472" s="0" t="s">
        <v>3</v>
      </c>
      <c r="C3472" s="0" t="s">
        <v>6</v>
      </c>
    </row>
    <row r="3473" customFormat="false" ht="15" hidden="false" customHeight="false" outlineLevel="0" collapsed="false">
      <c r="A3473" s="0" t="n">
        <v>13902941</v>
      </c>
      <c r="B3473" s="0" t="s">
        <v>3</v>
      </c>
      <c r="C3473" s="0" t="s">
        <v>4</v>
      </c>
    </row>
    <row r="3474" customFormat="false" ht="15" hidden="false" customHeight="false" outlineLevel="0" collapsed="false">
      <c r="A3474" s="0" t="n">
        <v>13902941</v>
      </c>
      <c r="B3474" s="0" t="s">
        <v>3</v>
      </c>
      <c r="C3474" s="0" t="s">
        <v>6</v>
      </c>
    </row>
    <row r="3475" customFormat="false" ht="15" hidden="false" customHeight="false" outlineLevel="0" collapsed="false">
      <c r="A3475" s="0" t="n">
        <v>13902971</v>
      </c>
      <c r="B3475" s="0" t="s">
        <v>3</v>
      </c>
      <c r="C3475" s="0" t="s">
        <v>4</v>
      </c>
    </row>
    <row r="3476" customFormat="false" ht="15" hidden="false" customHeight="false" outlineLevel="0" collapsed="false">
      <c r="A3476" s="0" t="n">
        <v>13902982</v>
      </c>
      <c r="B3476" s="0" t="s">
        <v>5</v>
      </c>
      <c r="C3476" s="0" t="s">
        <v>6</v>
      </c>
    </row>
    <row r="3477" customFormat="false" ht="15" hidden="false" customHeight="false" outlineLevel="0" collapsed="false">
      <c r="A3477" s="0" t="n">
        <v>13902994</v>
      </c>
      <c r="B3477" s="0" t="s">
        <v>3</v>
      </c>
      <c r="C3477" s="0" t="s">
        <v>6</v>
      </c>
    </row>
    <row r="3478" customFormat="false" ht="15" hidden="false" customHeight="false" outlineLevel="0" collapsed="false">
      <c r="A3478" s="0" t="n">
        <v>13903015</v>
      </c>
      <c r="B3478" s="0" t="s">
        <v>3</v>
      </c>
      <c r="C3478" s="0" t="s">
        <v>4</v>
      </c>
    </row>
    <row r="3479" customFormat="false" ht="15" hidden="false" customHeight="false" outlineLevel="0" collapsed="false">
      <c r="A3479" s="0" t="n">
        <v>13903049</v>
      </c>
      <c r="B3479" s="0" t="s">
        <v>3</v>
      </c>
      <c r="C3479" s="0" t="s">
        <v>6</v>
      </c>
    </row>
    <row r="3480" customFormat="false" ht="15" hidden="false" customHeight="false" outlineLevel="0" collapsed="false">
      <c r="A3480" s="0" t="n">
        <v>13903068</v>
      </c>
      <c r="B3480" s="0" t="s">
        <v>3</v>
      </c>
      <c r="C3480" s="0" t="s">
        <v>4</v>
      </c>
    </row>
    <row r="3481" customFormat="false" ht="15" hidden="false" customHeight="false" outlineLevel="0" collapsed="false">
      <c r="A3481" s="0" t="n">
        <v>13903128</v>
      </c>
      <c r="B3481" s="0" t="s">
        <v>3</v>
      </c>
      <c r="C3481" s="0" t="s">
        <v>6</v>
      </c>
    </row>
    <row r="3482" customFormat="false" ht="15" hidden="false" customHeight="false" outlineLevel="0" collapsed="false">
      <c r="A3482" s="0" t="n">
        <v>13903179</v>
      </c>
      <c r="B3482" s="0" t="s">
        <v>3</v>
      </c>
      <c r="C3482" s="0" t="s">
        <v>4</v>
      </c>
    </row>
    <row r="3483" customFormat="false" ht="15" hidden="false" customHeight="false" outlineLevel="0" collapsed="false">
      <c r="A3483" s="0" t="n">
        <v>13903185</v>
      </c>
      <c r="B3483" s="0" t="s">
        <v>5</v>
      </c>
      <c r="C3483" s="0" t="s">
        <v>6</v>
      </c>
    </row>
    <row r="3484" customFormat="false" ht="15" hidden="false" customHeight="false" outlineLevel="0" collapsed="false">
      <c r="A3484" s="0" t="n">
        <v>13903196</v>
      </c>
      <c r="B3484" s="0" t="s">
        <v>5</v>
      </c>
      <c r="C3484" s="0" t="s">
        <v>6</v>
      </c>
    </row>
    <row r="3485" customFormat="false" ht="15" hidden="false" customHeight="false" outlineLevel="0" collapsed="false">
      <c r="A3485" s="0" t="n">
        <v>13903261</v>
      </c>
      <c r="B3485" s="0" t="s">
        <v>3</v>
      </c>
      <c r="C3485" s="0" t="s">
        <v>7</v>
      </c>
    </row>
    <row r="3486" customFormat="false" ht="15" hidden="false" customHeight="false" outlineLevel="0" collapsed="false">
      <c r="A3486" s="0" t="n">
        <v>13903270</v>
      </c>
      <c r="B3486" s="0" t="s">
        <v>3</v>
      </c>
      <c r="C3486" s="0" t="s">
        <v>6</v>
      </c>
    </row>
    <row r="3487" customFormat="false" ht="15" hidden="false" customHeight="false" outlineLevel="0" collapsed="false">
      <c r="A3487" s="0" t="n">
        <v>13903294</v>
      </c>
      <c r="B3487" s="0" t="s">
        <v>3</v>
      </c>
      <c r="C3487" s="0" t="s">
        <v>4</v>
      </c>
    </row>
    <row r="3488" customFormat="false" ht="15" hidden="false" customHeight="false" outlineLevel="0" collapsed="false">
      <c r="A3488" s="0" t="n">
        <v>13903327</v>
      </c>
      <c r="B3488" s="0" t="s">
        <v>5</v>
      </c>
      <c r="C3488" s="0" t="s">
        <v>6</v>
      </c>
    </row>
    <row r="3489" customFormat="false" ht="15" hidden="false" customHeight="false" outlineLevel="0" collapsed="false">
      <c r="A3489" s="0" t="n">
        <v>13903357</v>
      </c>
      <c r="B3489" s="0" t="s">
        <v>3</v>
      </c>
      <c r="C3489" s="0" t="s">
        <v>4</v>
      </c>
    </row>
    <row r="3490" customFormat="false" ht="15" hidden="false" customHeight="false" outlineLevel="0" collapsed="false">
      <c r="A3490" s="0" t="n">
        <v>13903358</v>
      </c>
      <c r="B3490" s="0" t="s">
        <v>3</v>
      </c>
      <c r="C3490" s="0" t="s">
        <v>6</v>
      </c>
    </row>
    <row r="3491" customFormat="false" ht="15" hidden="false" customHeight="false" outlineLevel="0" collapsed="false">
      <c r="A3491" s="0" t="n">
        <v>13903359</v>
      </c>
      <c r="B3491" s="0" t="s">
        <v>5</v>
      </c>
      <c r="C3491" s="0" t="s">
        <v>6</v>
      </c>
    </row>
    <row r="3492" customFormat="false" ht="15" hidden="false" customHeight="false" outlineLevel="0" collapsed="false">
      <c r="A3492" s="0" t="n">
        <v>13903368</v>
      </c>
      <c r="B3492" s="0" t="s">
        <v>5</v>
      </c>
      <c r="C3492" s="0" t="s">
        <v>6</v>
      </c>
    </row>
    <row r="3493" customFormat="false" ht="15" hidden="false" customHeight="false" outlineLevel="0" collapsed="false">
      <c r="A3493" s="0" t="n">
        <v>13903377</v>
      </c>
      <c r="B3493" s="0" t="s">
        <v>5</v>
      </c>
      <c r="C3493" s="0" t="s">
        <v>7</v>
      </c>
    </row>
    <row r="3494" customFormat="false" ht="15" hidden="false" customHeight="false" outlineLevel="0" collapsed="false">
      <c r="A3494" s="0" t="n">
        <v>13903379</v>
      </c>
      <c r="B3494" s="0" t="s">
        <v>5</v>
      </c>
      <c r="C3494" s="0" t="s">
        <v>6</v>
      </c>
    </row>
    <row r="3495" customFormat="false" ht="15" hidden="false" customHeight="false" outlineLevel="0" collapsed="false">
      <c r="A3495" s="0" t="n">
        <v>13903390</v>
      </c>
      <c r="B3495" s="0" t="s">
        <v>5</v>
      </c>
      <c r="C3495" s="0" t="s">
        <v>6</v>
      </c>
    </row>
    <row r="3496" customFormat="false" ht="15" hidden="false" customHeight="false" outlineLevel="0" collapsed="false">
      <c r="A3496" s="0" t="n">
        <v>13903416</v>
      </c>
      <c r="B3496" s="0" t="s">
        <v>3</v>
      </c>
      <c r="C3496" s="0" t="s">
        <v>6</v>
      </c>
    </row>
    <row r="3497" customFormat="false" ht="15" hidden="false" customHeight="false" outlineLevel="0" collapsed="false">
      <c r="A3497" s="0" t="n">
        <v>13903440</v>
      </c>
      <c r="B3497" s="0" t="s">
        <v>3</v>
      </c>
      <c r="C3497" s="0" t="s">
        <v>6</v>
      </c>
    </row>
    <row r="3498" customFormat="false" ht="15" hidden="false" customHeight="false" outlineLevel="0" collapsed="false">
      <c r="A3498" s="0" t="n">
        <v>13903473</v>
      </c>
      <c r="B3498" s="0" t="s">
        <v>3</v>
      </c>
      <c r="C3498" s="0" t="s">
        <v>4</v>
      </c>
    </row>
    <row r="3499" customFormat="false" ht="15" hidden="false" customHeight="false" outlineLevel="0" collapsed="false">
      <c r="A3499" s="0" t="n">
        <v>13903477</v>
      </c>
      <c r="B3499" s="0" t="s">
        <v>5</v>
      </c>
      <c r="C3499" s="0" t="s">
        <v>7</v>
      </c>
    </row>
    <row r="3500" customFormat="false" ht="15" hidden="false" customHeight="false" outlineLevel="0" collapsed="false">
      <c r="A3500" s="0" t="n">
        <v>13903516</v>
      </c>
      <c r="B3500" s="0" t="s">
        <v>3</v>
      </c>
      <c r="C3500" s="0" t="s">
        <v>4</v>
      </c>
    </row>
    <row r="3501" customFormat="false" ht="15" hidden="false" customHeight="false" outlineLevel="0" collapsed="false">
      <c r="A3501" s="0" t="n">
        <v>13903542</v>
      </c>
      <c r="B3501" s="0" t="s">
        <v>5</v>
      </c>
      <c r="C3501" s="0" t="s">
        <v>6</v>
      </c>
    </row>
    <row r="3502" customFormat="false" ht="15" hidden="false" customHeight="false" outlineLevel="0" collapsed="false">
      <c r="A3502" s="0" t="n">
        <v>13903572</v>
      </c>
      <c r="B3502" s="0" t="s">
        <v>5</v>
      </c>
      <c r="C3502" s="0" t="s">
        <v>4</v>
      </c>
    </row>
    <row r="3503" customFormat="false" ht="15" hidden="false" customHeight="false" outlineLevel="0" collapsed="false">
      <c r="A3503" s="0" t="n">
        <v>13903583</v>
      </c>
      <c r="B3503" s="0" t="s">
        <v>5</v>
      </c>
      <c r="C3503" s="0" t="s">
        <v>6</v>
      </c>
    </row>
    <row r="3504" customFormat="false" ht="15" hidden="false" customHeight="false" outlineLevel="0" collapsed="false">
      <c r="A3504" s="0" t="n">
        <v>13903594</v>
      </c>
      <c r="B3504" s="0" t="s">
        <v>5</v>
      </c>
      <c r="C3504" s="0" t="s">
        <v>6</v>
      </c>
    </row>
    <row r="3505" customFormat="false" ht="15" hidden="false" customHeight="false" outlineLevel="0" collapsed="false">
      <c r="A3505" s="0" t="n">
        <v>13903615</v>
      </c>
      <c r="B3505" s="0" t="s">
        <v>3</v>
      </c>
      <c r="C3505" s="0" t="s">
        <v>4</v>
      </c>
    </row>
    <row r="3506" customFormat="false" ht="15" hidden="false" customHeight="false" outlineLevel="0" collapsed="false">
      <c r="A3506" s="0" t="n">
        <v>13903638</v>
      </c>
      <c r="B3506" s="0" t="s">
        <v>5</v>
      </c>
      <c r="C3506" s="0" t="s">
        <v>4</v>
      </c>
    </row>
    <row r="3507" customFormat="false" ht="15" hidden="false" customHeight="false" outlineLevel="0" collapsed="false">
      <c r="A3507" s="0" t="n">
        <v>13903661</v>
      </c>
      <c r="B3507" s="0" t="s">
        <v>5</v>
      </c>
      <c r="C3507" s="0" t="s">
        <v>4</v>
      </c>
    </row>
    <row r="3508" customFormat="false" ht="15" hidden="false" customHeight="false" outlineLevel="0" collapsed="false">
      <c r="A3508" s="0" t="n">
        <v>13903676</v>
      </c>
      <c r="B3508" s="0" t="s">
        <v>5</v>
      </c>
      <c r="C3508" s="0" t="s">
        <v>6</v>
      </c>
    </row>
    <row r="3509" customFormat="false" ht="15" hidden="false" customHeight="false" outlineLevel="0" collapsed="false">
      <c r="A3509" s="0" t="n">
        <v>13903677</v>
      </c>
      <c r="B3509" s="0" t="s">
        <v>5</v>
      </c>
      <c r="C3509" s="0" t="s">
        <v>6</v>
      </c>
    </row>
    <row r="3510" customFormat="false" ht="15" hidden="false" customHeight="false" outlineLevel="0" collapsed="false">
      <c r="A3510" s="0" t="n">
        <v>13903681</v>
      </c>
      <c r="B3510" s="0" t="s">
        <v>5</v>
      </c>
      <c r="C3510" s="0" t="s">
        <v>6</v>
      </c>
    </row>
    <row r="3511" customFormat="false" ht="15" hidden="false" customHeight="false" outlineLevel="0" collapsed="false">
      <c r="A3511" s="0" t="n">
        <v>13903681</v>
      </c>
      <c r="B3511" s="0" t="s">
        <v>5</v>
      </c>
      <c r="C3511" s="0" t="s">
        <v>7</v>
      </c>
    </row>
    <row r="3512" customFormat="false" ht="15" hidden="false" customHeight="false" outlineLevel="0" collapsed="false">
      <c r="A3512" s="0" t="n">
        <v>13903687</v>
      </c>
      <c r="B3512" s="0" t="s">
        <v>5</v>
      </c>
      <c r="C3512" s="0" t="s">
        <v>6</v>
      </c>
    </row>
    <row r="3513" customFormat="false" ht="15" hidden="false" customHeight="false" outlineLevel="0" collapsed="false">
      <c r="A3513" s="0" t="n">
        <v>13903693</v>
      </c>
      <c r="B3513" s="0" t="s">
        <v>3</v>
      </c>
      <c r="C3513" s="0" t="s">
        <v>6</v>
      </c>
    </row>
    <row r="3514" customFormat="false" ht="15" hidden="false" customHeight="false" outlineLevel="0" collapsed="false">
      <c r="A3514" s="0" t="n">
        <v>13903697</v>
      </c>
      <c r="B3514" s="0" t="s">
        <v>3</v>
      </c>
      <c r="C3514" s="0" t="s">
        <v>6</v>
      </c>
    </row>
    <row r="3515" customFormat="false" ht="15" hidden="false" customHeight="false" outlineLevel="0" collapsed="false">
      <c r="A3515" s="0" t="n">
        <v>13903705</v>
      </c>
      <c r="B3515" s="0" t="s">
        <v>3</v>
      </c>
      <c r="C3515" s="0" t="s">
        <v>6</v>
      </c>
    </row>
    <row r="3516" customFormat="false" ht="15" hidden="false" customHeight="false" outlineLevel="0" collapsed="false">
      <c r="A3516" s="0" t="n">
        <v>13903716</v>
      </c>
      <c r="B3516" s="0" t="s">
        <v>3</v>
      </c>
      <c r="C3516" s="0" t="s">
        <v>6</v>
      </c>
    </row>
    <row r="3517" customFormat="false" ht="15" hidden="false" customHeight="false" outlineLevel="0" collapsed="false">
      <c r="A3517" s="0" t="n">
        <v>13903731</v>
      </c>
      <c r="B3517" s="0" t="s">
        <v>5</v>
      </c>
      <c r="C3517" s="0" t="s">
        <v>4</v>
      </c>
    </row>
    <row r="3518" customFormat="false" ht="15" hidden="false" customHeight="false" outlineLevel="0" collapsed="false">
      <c r="A3518" s="0" t="n">
        <v>13903731</v>
      </c>
      <c r="B3518" s="0" t="s">
        <v>5</v>
      </c>
      <c r="C3518" s="0" t="s">
        <v>6</v>
      </c>
    </row>
    <row r="3519" customFormat="false" ht="15" hidden="false" customHeight="false" outlineLevel="0" collapsed="false">
      <c r="A3519" s="0" t="n">
        <v>13903733</v>
      </c>
      <c r="B3519" s="0" t="s">
        <v>5</v>
      </c>
      <c r="C3519" s="0" t="s">
        <v>6</v>
      </c>
    </row>
    <row r="3520" customFormat="false" ht="15" hidden="false" customHeight="false" outlineLevel="0" collapsed="false">
      <c r="A3520" s="0" t="n">
        <v>13903781</v>
      </c>
      <c r="B3520" s="0" t="s">
        <v>3</v>
      </c>
      <c r="C3520" s="0" t="s">
        <v>7</v>
      </c>
    </row>
    <row r="3521" customFormat="false" ht="15" hidden="false" customHeight="false" outlineLevel="0" collapsed="false">
      <c r="A3521" s="0" t="n">
        <v>13903828</v>
      </c>
      <c r="B3521" s="0" t="s">
        <v>5</v>
      </c>
      <c r="C3521" s="0" t="s">
        <v>6</v>
      </c>
    </row>
    <row r="3522" customFormat="false" ht="15" hidden="false" customHeight="false" outlineLevel="0" collapsed="false">
      <c r="A3522" s="0" t="n">
        <v>13903833</v>
      </c>
      <c r="B3522" s="0" t="s">
        <v>3</v>
      </c>
      <c r="C3522" s="0" t="s">
        <v>6</v>
      </c>
    </row>
    <row r="3523" customFormat="false" ht="15" hidden="false" customHeight="false" outlineLevel="0" collapsed="false">
      <c r="A3523" s="0" t="n">
        <v>13903850</v>
      </c>
      <c r="B3523" s="0" t="s">
        <v>3</v>
      </c>
      <c r="C3523" s="0" t="s">
        <v>6</v>
      </c>
    </row>
    <row r="3524" customFormat="false" ht="15" hidden="false" customHeight="false" outlineLevel="0" collapsed="false">
      <c r="A3524" s="0" t="n">
        <v>13903893</v>
      </c>
      <c r="B3524" s="0" t="s">
        <v>5</v>
      </c>
      <c r="C3524" s="0" t="s">
        <v>4</v>
      </c>
    </row>
    <row r="3525" customFormat="false" ht="15" hidden="false" customHeight="false" outlineLevel="0" collapsed="false">
      <c r="A3525" s="0" t="n">
        <v>13903900</v>
      </c>
      <c r="B3525" s="0" t="s">
        <v>5</v>
      </c>
      <c r="C3525" s="0" t="s">
        <v>6</v>
      </c>
    </row>
    <row r="3526" customFormat="false" ht="15" hidden="false" customHeight="false" outlineLevel="0" collapsed="false">
      <c r="A3526" s="0" t="n">
        <v>13903903</v>
      </c>
      <c r="B3526" s="0" t="s">
        <v>3</v>
      </c>
      <c r="C3526" s="0" t="s">
        <v>6</v>
      </c>
    </row>
    <row r="3527" customFormat="false" ht="15" hidden="false" customHeight="false" outlineLevel="0" collapsed="false">
      <c r="A3527" s="0" t="n">
        <v>13903936</v>
      </c>
      <c r="B3527" s="0" t="s">
        <v>3</v>
      </c>
      <c r="C3527" s="0" t="s">
        <v>6</v>
      </c>
    </row>
    <row r="3528" customFormat="false" ht="15" hidden="false" customHeight="false" outlineLevel="0" collapsed="false">
      <c r="A3528" s="0" t="n">
        <v>13903947</v>
      </c>
      <c r="B3528" s="0" t="s">
        <v>5</v>
      </c>
      <c r="C3528" s="0" t="s">
        <v>4</v>
      </c>
    </row>
    <row r="3529" customFormat="false" ht="15" hidden="false" customHeight="false" outlineLevel="0" collapsed="false">
      <c r="A3529" s="0" t="n">
        <v>13903951</v>
      </c>
      <c r="B3529" s="0" t="s">
        <v>3</v>
      </c>
      <c r="C3529" s="0" t="s">
        <v>6</v>
      </c>
    </row>
    <row r="3530" customFormat="false" ht="15" hidden="false" customHeight="false" outlineLevel="0" collapsed="false">
      <c r="A3530" s="0" t="n">
        <v>13903989</v>
      </c>
      <c r="B3530" s="0" t="s">
        <v>5</v>
      </c>
      <c r="C3530" s="0" t="s">
        <v>6</v>
      </c>
    </row>
    <row r="3531" customFormat="false" ht="15" hidden="false" customHeight="false" outlineLevel="0" collapsed="false">
      <c r="A3531" s="0" t="n">
        <v>13904050</v>
      </c>
      <c r="B3531" s="0" t="s">
        <v>5</v>
      </c>
      <c r="C3531" s="0" t="s">
        <v>6</v>
      </c>
    </row>
    <row r="3532" customFormat="false" ht="15" hidden="false" customHeight="false" outlineLevel="0" collapsed="false">
      <c r="A3532" s="0" t="n">
        <v>13904107</v>
      </c>
      <c r="B3532" s="0" t="s">
        <v>3</v>
      </c>
      <c r="C3532" s="0" t="s">
        <v>4</v>
      </c>
    </row>
    <row r="3533" customFormat="false" ht="15" hidden="false" customHeight="false" outlineLevel="0" collapsed="false">
      <c r="A3533" s="0" t="n">
        <v>13904115</v>
      </c>
      <c r="B3533" s="0" t="s">
        <v>3</v>
      </c>
      <c r="C3533" s="0" t="s">
        <v>6</v>
      </c>
    </row>
    <row r="3534" customFormat="false" ht="15" hidden="false" customHeight="false" outlineLevel="0" collapsed="false">
      <c r="A3534" s="0" t="n">
        <v>13904120</v>
      </c>
      <c r="B3534" s="0" t="s">
        <v>3</v>
      </c>
      <c r="C3534" s="0" t="s">
        <v>6</v>
      </c>
    </row>
    <row r="3535" customFormat="false" ht="15" hidden="false" customHeight="false" outlineLevel="0" collapsed="false">
      <c r="A3535" s="0" t="n">
        <v>13904142</v>
      </c>
      <c r="B3535" s="0" t="s">
        <v>3</v>
      </c>
      <c r="C3535" s="0" t="s">
        <v>6</v>
      </c>
    </row>
    <row r="3536" customFormat="false" ht="15" hidden="false" customHeight="false" outlineLevel="0" collapsed="false">
      <c r="A3536" s="0" t="n">
        <v>13904170</v>
      </c>
      <c r="B3536" s="0" t="s">
        <v>5</v>
      </c>
      <c r="C3536" s="0" t="s">
        <v>6</v>
      </c>
    </row>
    <row r="3537" customFormat="false" ht="15" hidden="false" customHeight="false" outlineLevel="0" collapsed="false">
      <c r="A3537" s="0" t="n">
        <v>13904187</v>
      </c>
      <c r="B3537" s="0" t="s">
        <v>3</v>
      </c>
      <c r="C3537" s="0" t="s">
        <v>6</v>
      </c>
    </row>
    <row r="3538" customFormat="false" ht="15" hidden="false" customHeight="false" outlineLevel="0" collapsed="false">
      <c r="A3538" s="0" t="n">
        <v>13904189</v>
      </c>
      <c r="B3538" s="0" t="s">
        <v>3</v>
      </c>
      <c r="C3538" s="0" t="s">
        <v>6</v>
      </c>
    </row>
    <row r="3539" customFormat="false" ht="15" hidden="false" customHeight="false" outlineLevel="0" collapsed="false">
      <c r="A3539" s="0" t="n">
        <v>13904211</v>
      </c>
      <c r="B3539" s="0" t="s">
        <v>3</v>
      </c>
      <c r="C3539" s="0" t="s">
        <v>4</v>
      </c>
    </row>
    <row r="3540" customFormat="false" ht="15" hidden="false" customHeight="false" outlineLevel="0" collapsed="false">
      <c r="A3540" s="0" t="n">
        <v>13904216</v>
      </c>
      <c r="B3540" s="0" t="s">
        <v>5</v>
      </c>
      <c r="C3540" s="0" t="s">
        <v>6</v>
      </c>
    </row>
    <row r="3541" customFormat="false" ht="15" hidden="false" customHeight="false" outlineLevel="0" collapsed="false">
      <c r="A3541" s="0" t="n">
        <v>13904228</v>
      </c>
      <c r="B3541" s="0" t="s">
        <v>5</v>
      </c>
      <c r="C3541" s="0" t="s">
        <v>7</v>
      </c>
    </row>
    <row r="3542" customFormat="false" ht="15" hidden="false" customHeight="false" outlineLevel="0" collapsed="false">
      <c r="A3542" s="0" t="n">
        <v>13904236</v>
      </c>
      <c r="B3542" s="0" t="s">
        <v>3</v>
      </c>
      <c r="C3542" s="0" t="s">
        <v>6</v>
      </c>
    </row>
    <row r="3543" customFormat="false" ht="15" hidden="false" customHeight="false" outlineLevel="0" collapsed="false">
      <c r="A3543" s="0" t="n">
        <v>13904251</v>
      </c>
      <c r="B3543" s="0" t="s">
        <v>3</v>
      </c>
      <c r="C3543" s="0" t="s">
        <v>4</v>
      </c>
    </row>
    <row r="3544" customFormat="false" ht="15" hidden="false" customHeight="false" outlineLevel="0" collapsed="false">
      <c r="A3544" s="0" t="n">
        <v>13904297</v>
      </c>
      <c r="B3544" s="0" t="s">
        <v>3</v>
      </c>
      <c r="C3544" s="0" t="s">
        <v>6</v>
      </c>
    </row>
    <row r="3545" customFormat="false" ht="15" hidden="false" customHeight="false" outlineLevel="0" collapsed="false">
      <c r="A3545" s="0" t="n">
        <v>13904305</v>
      </c>
      <c r="B3545" s="0" t="s">
        <v>3</v>
      </c>
      <c r="C3545" s="0" t="s">
        <v>4</v>
      </c>
    </row>
    <row r="3546" customFormat="false" ht="15" hidden="false" customHeight="false" outlineLevel="0" collapsed="false">
      <c r="A3546" s="0" t="n">
        <v>13904305</v>
      </c>
      <c r="B3546" s="0" t="s">
        <v>3</v>
      </c>
      <c r="C3546" s="0" t="s">
        <v>6</v>
      </c>
    </row>
    <row r="3547" customFormat="false" ht="15" hidden="false" customHeight="false" outlineLevel="0" collapsed="false">
      <c r="A3547" s="0" t="n">
        <v>13904330</v>
      </c>
      <c r="B3547" s="0" t="s">
        <v>5</v>
      </c>
      <c r="C3547" s="0" t="s">
        <v>6</v>
      </c>
    </row>
    <row r="3548" customFormat="false" ht="15" hidden="false" customHeight="false" outlineLevel="0" collapsed="false">
      <c r="A3548" s="0" t="n">
        <v>13904363</v>
      </c>
      <c r="B3548" s="0" t="s">
        <v>5</v>
      </c>
      <c r="C3548" s="0" t="s">
        <v>6</v>
      </c>
    </row>
    <row r="3549" customFormat="false" ht="15" hidden="false" customHeight="false" outlineLevel="0" collapsed="false">
      <c r="A3549" s="0" t="n">
        <v>13904373</v>
      </c>
      <c r="B3549" s="0" t="s">
        <v>5</v>
      </c>
      <c r="C3549" s="0" t="s">
        <v>6</v>
      </c>
    </row>
    <row r="3550" customFormat="false" ht="15" hidden="false" customHeight="false" outlineLevel="0" collapsed="false">
      <c r="A3550" s="0" t="n">
        <v>13904377</v>
      </c>
      <c r="B3550" s="0" t="s">
        <v>5</v>
      </c>
      <c r="C3550" s="0" t="s">
        <v>6</v>
      </c>
    </row>
    <row r="3551" customFormat="false" ht="15" hidden="false" customHeight="false" outlineLevel="0" collapsed="false">
      <c r="A3551" s="0" t="n">
        <v>13904378</v>
      </c>
      <c r="B3551" s="0" t="s">
        <v>3</v>
      </c>
      <c r="C3551" s="0" t="s">
        <v>6</v>
      </c>
    </row>
    <row r="3552" customFormat="false" ht="15" hidden="false" customHeight="false" outlineLevel="0" collapsed="false">
      <c r="A3552" s="0" t="n">
        <v>13904399</v>
      </c>
      <c r="B3552" s="0" t="s">
        <v>5</v>
      </c>
      <c r="C3552" s="0" t="s">
        <v>6</v>
      </c>
    </row>
    <row r="3553" customFormat="false" ht="15" hidden="false" customHeight="false" outlineLevel="0" collapsed="false">
      <c r="A3553" s="0" t="n">
        <v>13904412</v>
      </c>
      <c r="B3553" s="0" t="s">
        <v>5</v>
      </c>
      <c r="C3553" s="0" t="s">
        <v>6</v>
      </c>
    </row>
    <row r="3554" customFormat="false" ht="15" hidden="false" customHeight="false" outlineLevel="0" collapsed="false">
      <c r="A3554" s="0" t="n">
        <v>13904414</v>
      </c>
      <c r="B3554" s="0" t="s">
        <v>5</v>
      </c>
      <c r="C3554" s="0" t="s">
        <v>6</v>
      </c>
    </row>
    <row r="3555" customFormat="false" ht="15" hidden="false" customHeight="false" outlineLevel="0" collapsed="false">
      <c r="A3555" s="0" t="n">
        <v>13904430</v>
      </c>
      <c r="B3555" s="0" t="s">
        <v>5</v>
      </c>
      <c r="C3555" s="0" t="s">
        <v>6</v>
      </c>
    </row>
    <row r="3556" customFormat="false" ht="15" hidden="false" customHeight="false" outlineLevel="0" collapsed="false">
      <c r="A3556" s="0" t="n">
        <v>13904433</v>
      </c>
      <c r="B3556" s="0" t="s">
        <v>3</v>
      </c>
      <c r="C3556" s="0" t="s">
        <v>4</v>
      </c>
    </row>
    <row r="3557" customFormat="false" ht="15" hidden="false" customHeight="false" outlineLevel="0" collapsed="false">
      <c r="A3557" s="0" t="n">
        <v>13904458</v>
      </c>
      <c r="B3557" s="0" t="s">
        <v>5</v>
      </c>
      <c r="C3557" s="0" t="s">
        <v>6</v>
      </c>
    </row>
    <row r="3558" customFormat="false" ht="15" hidden="false" customHeight="false" outlineLevel="0" collapsed="false">
      <c r="A3558" s="0" t="n">
        <v>13904466</v>
      </c>
      <c r="B3558" s="0" t="s">
        <v>5</v>
      </c>
      <c r="C3558" s="0" t="s">
        <v>6</v>
      </c>
    </row>
    <row r="3559" customFormat="false" ht="15" hidden="false" customHeight="false" outlineLevel="0" collapsed="false">
      <c r="A3559" s="0" t="n">
        <v>13904500</v>
      </c>
      <c r="B3559" s="0" t="s">
        <v>3</v>
      </c>
      <c r="C3559" s="0" t="s">
        <v>6</v>
      </c>
    </row>
    <row r="3560" customFormat="false" ht="15" hidden="false" customHeight="false" outlineLevel="0" collapsed="false">
      <c r="A3560" s="0" t="n">
        <v>13904503</v>
      </c>
      <c r="B3560" s="0" t="s">
        <v>3</v>
      </c>
      <c r="C3560" s="0" t="s">
        <v>6</v>
      </c>
    </row>
    <row r="3561" customFormat="false" ht="15" hidden="false" customHeight="false" outlineLevel="0" collapsed="false">
      <c r="A3561" s="0" t="n">
        <v>13904507</v>
      </c>
      <c r="B3561" s="0" t="s">
        <v>5</v>
      </c>
      <c r="C3561" s="0" t="s">
        <v>6</v>
      </c>
    </row>
    <row r="3562" customFormat="false" ht="15" hidden="false" customHeight="false" outlineLevel="0" collapsed="false">
      <c r="A3562" s="0" t="n">
        <v>13904544</v>
      </c>
      <c r="B3562" s="0" t="s">
        <v>3</v>
      </c>
      <c r="C3562" s="0" t="s">
        <v>6</v>
      </c>
    </row>
    <row r="3563" customFormat="false" ht="15" hidden="false" customHeight="false" outlineLevel="0" collapsed="false">
      <c r="A3563" s="0" t="n">
        <v>13904565</v>
      </c>
      <c r="B3563" s="0" t="s">
        <v>5</v>
      </c>
      <c r="C3563" s="0" t="s">
        <v>6</v>
      </c>
    </row>
    <row r="3564" customFormat="false" ht="15" hidden="false" customHeight="false" outlineLevel="0" collapsed="false">
      <c r="A3564" s="0" t="n">
        <v>13904566</v>
      </c>
      <c r="B3564" s="0" t="s">
        <v>5</v>
      </c>
      <c r="C3564" s="0" t="s">
        <v>6</v>
      </c>
    </row>
    <row r="3565" customFormat="false" ht="15" hidden="false" customHeight="false" outlineLevel="0" collapsed="false">
      <c r="A3565" s="0" t="n">
        <v>13904577</v>
      </c>
      <c r="B3565" s="0" t="s">
        <v>3</v>
      </c>
      <c r="C3565" s="0" t="s">
        <v>6</v>
      </c>
    </row>
    <row r="3566" customFormat="false" ht="15" hidden="false" customHeight="false" outlineLevel="0" collapsed="false">
      <c r="A3566" s="0" t="n">
        <v>13904587</v>
      </c>
      <c r="B3566" s="0" t="s">
        <v>3</v>
      </c>
      <c r="C3566" s="0" t="s">
        <v>6</v>
      </c>
    </row>
    <row r="3567" customFormat="false" ht="15" hidden="false" customHeight="false" outlineLevel="0" collapsed="false">
      <c r="A3567" s="0" t="n">
        <v>13904588</v>
      </c>
      <c r="B3567" s="0" t="s">
        <v>5</v>
      </c>
      <c r="C3567" s="0" t="s">
        <v>6</v>
      </c>
    </row>
    <row r="3568" customFormat="false" ht="15" hidden="false" customHeight="false" outlineLevel="0" collapsed="false">
      <c r="A3568" s="0" t="n">
        <v>13904603</v>
      </c>
      <c r="B3568" s="0" t="s">
        <v>3</v>
      </c>
      <c r="C3568" s="0" t="s">
        <v>6</v>
      </c>
    </row>
    <row r="3569" customFormat="false" ht="15" hidden="false" customHeight="false" outlineLevel="0" collapsed="false">
      <c r="A3569" s="0" t="n">
        <v>13904615</v>
      </c>
      <c r="B3569" s="0" t="s">
        <v>3</v>
      </c>
      <c r="C3569" s="0" t="s">
        <v>4</v>
      </c>
    </row>
    <row r="3570" customFormat="false" ht="15" hidden="false" customHeight="false" outlineLevel="0" collapsed="false">
      <c r="A3570" s="0" t="n">
        <v>13904637</v>
      </c>
      <c r="B3570" s="0" t="s">
        <v>5</v>
      </c>
      <c r="C3570" s="0" t="s">
        <v>6</v>
      </c>
    </row>
    <row r="3571" customFormat="false" ht="15" hidden="false" customHeight="false" outlineLevel="0" collapsed="false">
      <c r="A3571" s="0" t="n">
        <v>13904643</v>
      </c>
      <c r="B3571" s="0" t="s">
        <v>5</v>
      </c>
      <c r="C3571" s="0" t="s">
        <v>6</v>
      </c>
    </row>
    <row r="3572" customFormat="false" ht="15" hidden="false" customHeight="false" outlineLevel="0" collapsed="false">
      <c r="A3572" s="0" t="n">
        <v>13904643</v>
      </c>
      <c r="B3572" s="0" t="s">
        <v>5</v>
      </c>
      <c r="C3572" s="0" t="s">
        <v>7</v>
      </c>
    </row>
    <row r="3573" customFormat="false" ht="15" hidden="false" customHeight="false" outlineLevel="0" collapsed="false">
      <c r="A3573" s="0" t="n">
        <v>13904683</v>
      </c>
      <c r="B3573" s="0" t="s">
        <v>5</v>
      </c>
      <c r="C3573" s="0" t="s">
        <v>6</v>
      </c>
    </row>
    <row r="3574" customFormat="false" ht="15" hidden="false" customHeight="false" outlineLevel="0" collapsed="false">
      <c r="A3574" s="0" t="n">
        <v>13904712</v>
      </c>
      <c r="B3574" s="0" t="s">
        <v>5</v>
      </c>
      <c r="C3574" s="0" t="s">
        <v>6</v>
      </c>
    </row>
    <row r="3575" customFormat="false" ht="15" hidden="false" customHeight="false" outlineLevel="0" collapsed="false">
      <c r="A3575" s="0" t="n">
        <v>13904712</v>
      </c>
      <c r="B3575" s="0" t="s">
        <v>5</v>
      </c>
      <c r="C3575" s="0" t="s">
        <v>4</v>
      </c>
    </row>
    <row r="3576" customFormat="false" ht="15" hidden="false" customHeight="false" outlineLevel="0" collapsed="false">
      <c r="A3576" s="0" t="n">
        <v>13904724</v>
      </c>
      <c r="B3576" s="0" t="s">
        <v>5</v>
      </c>
      <c r="C3576" s="0" t="s">
        <v>6</v>
      </c>
    </row>
    <row r="3577" customFormat="false" ht="15" hidden="false" customHeight="false" outlineLevel="0" collapsed="false">
      <c r="A3577" s="0" t="n">
        <v>13904731</v>
      </c>
      <c r="B3577" s="0" t="s">
        <v>3</v>
      </c>
      <c r="C3577" s="0" t="s">
        <v>6</v>
      </c>
    </row>
    <row r="3578" customFormat="false" ht="15" hidden="false" customHeight="false" outlineLevel="0" collapsed="false">
      <c r="A3578" s="0" t="n">
        <v>13904738</v>
      </c>
      <c r="B3578" s="0" t="s">
        <v>5</v>
      </c>
      <c r="C3578" s="0" t="s">
        <v>6</v>
      </c>
    </row>
    <row r="3579" customFormat="false" ht="15" hidden="false" customHeight="false" outlineLevel="0" collapsed="false">
      <c r="A3579" s="0" t="n">
        <v>13904741</v>
      </c>
      <c r="B3579" s="0" t="s">
        <v>5</v>
      </c>
      <c r="C3579" s="0" t="s">
        <v>7</v>
      </c>
    </row>
    <row r="3580" customFormat="false" ht="15" hidden="false" customHeight="false" outlineLevel="0" collapsed="false">
      <c r="A3580" s="0" t="n">
        <v>13904797</v>
      </c>
      <c r="B3580" s="0" t="s">
        <v>3</v>
      </c>
      <c r="C3580" s="0" t="s">
        <v>4</v>
      </c>
    </row>
    <row r="3581" customFormat="false" ht="15" hidden="false" customHeight="false" outlineLevel="0" collapsed="false">
      <c r="A3581" s="0" t="n">
        <v>13904804</v>
      </c>
      <c r="B3581" s="0" t="s">
        <v>5</v>
      </c>
      <c r="C3581" s="0" t="s">
        <v>6</v>
      </c>
    </row>
    <row r="3582" customFormat="false" ht="15" hidden="false" customHeight="false" outlineLevel="0" collapsed="false">
      <c r="A3582" s="0" t="n">
        <v>13904814</v>
      </c>
      <c r="B3582" s="0" t="s">
        <v>5</v>
      </c>
      <c r="C3582" s="0" t="s">
        <v>6</v>
      </c>
    </row>
    <row r="3583" customFormat="false" ht="15" hidden="false" customHeight="false" outlineLevel="0" collapsed="false">
      <c r="A3583" s="0" t="n">
        <v>13904862</v>
      </c>
      <c r="B3583" s="0" t="s">
        <v>3</v>
      </c>
      <c r="C3583" s="0" t="s">
        <v>6</v>
      </c>
    </row>
    <row r="3584" customFormat="false" ht="15" hidden="false" customHeight="false" outlineLevel="0" collapsed="false">
      <c r="A3584" s="0" t="n">
        <v>13904875</v>
      </c>
      <c r="B3584" s="0" t="s">
        <v>3</v>
      </c>
      <c r="C3584" s="0" t="s">
        <v>6</v>
      </c>
    </row>
    <row r="3585" customFormat="false" ht="15" hidden="false" customHeight="false" outlineLevel="0" collapsed="false">
      <c r="A3585" s="0" t="n">
        <v>13904888</v>
      </c>
      <c r="B3585" s="0" t="s">
        <v>3</v>
      </c>
      <c r="C3585" s="0" t="s">
        <v>6</v>
      </c>
    </row>
    <row r="3586" customFormat="false" ht="15" hidden="false" customHeight="false" outlineLevel="0" collapsed="false">
      <c r="A3586" s="0" t="n">
        <v>13904906</v>
      </c>
      <c r="B3586" s="0" t="s">
        <v>5</v>
      </c>
      <c r="C3586" s="0" t="s">
        <v>7</v>
      </c>
    </row>
    <row r="3587" customFormat="false" ht="15" hidden="false" customHeight="false" outlineLevel="0" collapsed="false">
      <c r="A3587" s="0" t="n">
        <v>13904910</v>
      </c>
      <c r="B3587" s="0" t="s">
        <v>5</v>
      </c>
      <c r="C3587" s="0" t="s">
        <v>6</v>
      </c>
    </row>
    <row r="3588" customFormat="false" ht="15" hidden="false" customHeight="false" outlineLevel="0" collapsed="false">
      <c r="A3588" s="0" t="n">
        <v>13904928</v>
      </c>
      <c r="B3588" s="0" t="s">
        <v>3</v>
      </c>
      <c r="C3588" s="0" t="s">
        <v>4</v>
      </c>
    </row>
    <row r="3589" customFormat="false" ht="15" hidden="false" customHeight="false" outlineLevel="0" collapsed="false">
      <c r="A3589" s="0" t="n">
        <v>13904928</v>
      </c>
      <c r="B3589" s="0" t="s">
        <v>3</v>
      </c>
      <c r="C3589" s="0" t="s">
        <v>6</v>
      </c>
    </row>
    <row r="3590" customFormat="false" ht="15" hidden="false" customHeight="false" outlineLevel="0" collapsed="false">
      <c r="A3590" s="0" t="n">
        <v>13904941</v>
      </c>
      <c r="B3590" s="0" t="s">
        <v>5</v>
      </c>
      <c r="C3590" s="0" t="s">
        <v>6</v>
      </c>
    </row>
    <row r="3591" customFormat="false" ht="15" hidden="false" customHeight="false" outlineLevel="0" collapsed="false">
      <c r="A3591" s="0" t="n">
        <v>13904954</v>
      </c>
      <c r="B3591" s="0" t="s">
        <v>3</v>
      </c>
      <c r="C3591" s="0" t="s">
        <v>4</v>
      </c>
    </row>
    <row r="3592" customFormat="false" ht="15" hidden="false" customHeight="false" outlineLevel="0" collapsed="false">
      <c r="A3592" s="0" t="n">
        <v>13904965</v>
      </c>
      <c r="B3592" s="0" t="s">
        <v>3</v>
      </c>
      <c r="C3592" s="0" t="s">
        <v>4</v>
      </c>
    </row>
    <row r="3593" customFormat="false" ht="15" hidden="false" customHeight="false" outlineLevel="0" collapsed="false">
      <c r="A3593" s="0" t="n">
        <v>13904970</v>
      </c>
      <c r="B3593" s="0" t="s">
        <v>3</v>
      </c>
      <c r="C3593" s="0" t="s">
        <v>4</v>
      </c>
    </row>
    <row r="3594" customFormat="false" ht="15" hidden="false" customHeight="false" outlineLevel="0" collapsed="false">
      <c r="A3594" s="0" t="n">
        <v>13905005</v>
      </c>
      <c r="B3594" s="0" t="s">
        <v>5</v>
      </c>
      <c r="C3594" s="0" t="s">
        <v>6</v>
      </c>
    </row>
    <row r="3595" customFormat="false" ht="15" hidden="false" customHeight="false" outlineLevel="0" collapsed="false">
      <c r="A3595" s="0" t="n">
        <v>13905046</v>
      </c>
      <c r="B3595" s="0" t="s">
        <v>3</v>
      </c>
      <c r="C3595" s="0" t="s">
        <v>6</v>
      </c>
    </row>
    <row r="3596" customFormat="false" ht="15" hidden="false" customHeight="false" outlineLevel="0" collapsed="false">
      <c r="A3596" s="0" t="n">
        <v>13905061</v>
      </c>
      <c r="B3596" s="0" t="s">
        <v>5</v>
      </c>
      <c r="C3596" s="0" t="s">
        <v>6</v>
      </c>
    </row>
    <row r="3597" customFormat="false" ht="15" hidden="false" customHeight="false" outlineLevel="0" collapsed="false">
      <c r="A3597" s="0" t="n">
        <v>13905071</v>
      </c>
      <c r="B3597" s="0" t="s">
        <v>3</v>
      </c>
      <c r="C3597" s="0" t="s">
        <v>6</v>
      </c>
    </row>
    <row r="3598" customFormat="false" ht="15" hidden="false" customHeight="false" outlineLevel="0" collapsed="false">
      <c r="A3598" s="0" t="n">
        <v>13905080</v>
      </c>
      <c r="B3598" s="0" t="s">
        <v>5</v>
      </c>
      <c r="C3598" s="0" t="s">
        <v>6</v>
      </c>
    </row>
    <row r="3599" customFormat="false" ht="15" hidden="false" customHeight="false" outlineLevel="0" collapsed="false">
      <c r="A3599" s="0" t="n">
        <v>13905084</v>
      </c>
      <c r="B3599" s="0" t="s">
        <v>5</v>
      </c>
      <c r="C3599" s="0" t="s">
        <v>6</v>
      </c>
    </row>
    <row r="3600" customFormat="false" ht="15" hidden="false" customHeight="false" outlineLevel="0" collapsed="false">
      <c r="A3600" s="0" t="n">
        <v>13905097</v>
      </c>
      <c r="B3600" s="0" t="s">
        <v>5</v>
      </c>
      <c r="C3600" s="0" t="s">
        <v>4</v>
      </c>
    </row>
    <row r="3601" customFormat="false" ht="15" hidden="false" customHeight="false" outlineLevel="0" collapsed="false">
      <c r="A3601" s="0" t="n">
        <v>13905120</v>
      </c>
      <c r="B3601" s="0" t="s">
        <v>5</v>
      </c>
      <c r="C3601" s="0" t="s">
        <v>6</v>
      </c>
    </row>
    <row r="3602" customFormat="false" ht="15" hidden="false" customHeight="false" outlineLevel="0" collapsed="false">
      <c r="A3602" s="0" t="n">
        <v>13905123</v>
      </c>
      <c r="B3602" s="0" t="s">
        <v>5</v>
      </c>
      <c r="C3602" s="0" t="s">
        <v>6</v>
      </c>
    </row>
    <row r="3603" customFormat="false" ht="15" hidden="false" customHeight="false" outlineLevel="0" collapsed="false">
      <c r="A3603" s="0" t="n">
        <v>13905128</v>
      </c>
      <c r="B3603" s="0" t="s">
        <v>3</v>
      </c>
      <c r="C3603" s="0" t="s">
        <v>4</v>
      </c>
    </row>
    <row r="3604" customFormat="false" ht="15" hidden="false" customHeight="false" outlineLevel="0" collapsed="false">
      <c r="A3604" s="0" t="n">
        <v>13905140</v>
      </c>
      <c r="B3604" s="0" t="s">
        <v>3</v>
      </c>
      <c r="C3604" s="0" t="s">
        <v>6</v>
      </c>
    </row>
    <row r="3605" customFormat="false" ht="15" hidden="false" customHeight="false" outlineLevel="0" collapsed="false">
      <c r="A3605" s="0" t="n">
        <v>13905169</v>
      </c>
      <c r="B3605" s="0" t="s">
        <v>3</v>
      </c>
      <c r="C3605" s="0" t="s">
        <v>4</v>
      </c>
    </row>
    <row r="3606" customFormat="false" ht="15" hidden="false" customHeight="false" outlineLevel="0" collapsed="false">
      <c r="A3606" s="0" t="n">
        <v>13905186</v>
      </c>
      <c r="B3606" s="0" t="s">
        <v>3</v>
      </c>
      <c r="C3606" s="0" t="s">
        <v>4</v>
      </c>
    </row>
    <row r="3607" customFormat="false" ht="15" hidden="false" customHeight="false" outlineLevel="0" collapsed="false">
      <c r="A3607" s="0" t="n">
        <v>13905263</v>
      </c>
      <c r="B3607" s="0" t="s">
        <v>3</v>
      </c>
      <c r="C3607" s="0" t="s">
        <v>6</v>
      </c>
    </row>
    <row r="3608" customFormat="false" ht="15" hidden="false" customHeight="false" outlineLevel="0" collapsed="false">
      <c r="A3608" s="0" t="n">
        <v>13905269</v>
      </c>
      <c r="B3608" s="0" t="s">
        <v>3</v>
      </c>
      <c r="C3608" s="0" t="s">
        <v>6</v>
      </c>
    </row>
    <row r="3609" customFormat="false" ht="15" hidden="false" customHeight="false" outlineLevel="0" collapsed="false">
      <c r="A3609" s="0" t="n">
        <v>13905273</v>
      </c>
      <c r="B3609" s="0" t="s">
        <v>3</v>
      </c>
      <c r="C3609" s="0" t="s">
        <v>4</v>
      </c>
    </row>
    <row r="3610" customFormat="false" ht="15" hidden="false" customHeight="false" outlineLevel="0" collapsed="false">
      <c r="A3610" s="0" t="n">
        <v>13905285</v>
      </c>
      <c r="B3610" s="0" t="s">
        <v>3</v>
      </c>
      <c r="C3610" s="0" t="s">
        <v>6</v>
      </c>
    </row>
    <row r="3611" customFormat="false" ht="15" hidden="false" customHeight="false" outlineLevel="0" collapsed="false">
      <c r="A3611" s="0" t="n">
        <v>13905294</v>
      </c>
      <c r="B3611" s="0" t="s">
        <v>5</v>
      </c>
      <c r="C3611" s="0" t="s">
        <v>4</v>
      </c>
    </row>
    <row r="3612" customFormat="false" ht="15" hidden="false" customHeight="false" outlineLevel="0" collapsed="false">
      <c r="A3612" s="0" t="n">
        <v>13905299</v>
      </c>
      <c r="B3612" s="0" t="s">
        <v>3</v>
      </c>
      <c r="C3612" s="0" t="s">
        <v>4</v>
      </c>
    </row>
    <row r="3613" customFormat="false" ht="15" hidden="false" customHeight="false" outlineLevel="0" collapsed="false">
      <c r="A3613" s="0" t="n">
        <v>13905301</v>
      </c>
      <c r="B3613" s="0" t="s">
        <v>3</v>
      </c>
      <c r="C3613" s="0" t="s">
        <v>4</v>
      </c>
    </row>
    <row r="3614" customFormat="false" ht="15" hidden="false" customHeight="false" outlineLevel="0" collapsed="false">
      <c r="A3614" s="0" t="n">
        <v>13905306</v>
      </c>
      <c r="B3614" s="0" t="s">
        <v>3</v>
      </c>
      <c r="C3614" s="0" t="s">
        <v>4</v>
      </c>
    </row>
    <row r="3615" customFormat="false" ht="15" hidden="false" customHeight="false" outlineLevel="0" collapsed="false">
      <c r="A3615" s="0" t="n">
        <v>13905315</v>
      </c>
      <c r="B3615" s="0" t="s">
        <v>5</v>
      </c>
      <c r="C3615" s="0" t="s">
        <v>6</v>
      </c>
    </row>
    <row r="3616" customFormat="false" ht="15" hidden="false" customHeight="false" outlineLevel="0" collapsed="false">
      <c r="A3616" s="0" t="n">
        <v>13905332</v>
      </c>
      <c r="B3616" s="0" t="s">
        <v>5</v>
      </c>
      <c r="C3616" s="0" t="s">
        <v>6</v>
      </c>
    </row>
    <row r="3617" customFormat="false" ht="15" hidden="false" customHeight="false" outlineLevel="0" collapsed="false">
      <c r="A3617" s="0" t="n">
        <v>13905362</v>
      </c>
      <c r="B3617" s="0" t="s">
        <v>5</v>
      </c>
      <c r="C3617" s="0" t="s">
        <v>6</v>
      </c>
    </row>
    <row r="3618" customFormat="false" ht="15" hidden="false" customHeight="false" outlineLevel="0" collapsed="false">
      <c r="A3618" s="0" t="n">
        <v>13905370</v>
      </c>
      <c r="B3618" s="0" t="s">
        <v>3</v>
      </c>
      <c r="C3618" s="0" t="s">
        <v>4</v>
      </c>
    </row>
    <row r="3619" customFormat="false" ht="15" hidden="false" customHeight="false" outlineLevel="0" collapsed="false">
      <c r="A3619" s="0" t="n">
        <v>13905393</v>
      </c>
      <c r="B3619" s="0" t="s">
        <v>5</v>
      </c>
      <c r="C3619" s="0" t="s">
        <v>6</v>
      </c>
    </row>
    <row r="3620" customFormat="false" ht="15" hidden="false" customHeight="false" outlineLevel="0" collapsed="false">
      <c r="A3620" s="0" t="n">
        <v>13905403</v>
      </c>
      <c r="B3620" s="0" t="s">
        <v>3</v>
      </c>
      <c r="C3620" s="0" t="s">
        <v>6</v>
      </c>
    </row>
    <row r="3621" customFormat="false" ht="15" hidden="false" customHeight="false" outlineLevel="0" collapsed="false">
      <c r="A3621" s="0" t="n">
        <v>13905405</v>
      </c>
      <c r="B3621" s="0" t="s">
        <v>3</v>
      </c>
      <c r="C3621" s="0" t="s">
        <v>6</v>
      </c>
    </row>
    <row r="3622" customFormat="false" ht="15" hidden="false" customHeight="false" outlineLevel="0" collapsed="false">
      <c r="A3622" s="0" t="n">
        <v>13905420</v>
      </c>
      <c r="B3622" s="0" t="s">
        <v>3</v>
      </c>
      <c r="C3622" s="0" t="s">
        <v>6</v>
      </c>
    </row>
    <row r="3623" customFormat="false" ht="15" hidden="false" customHeight="false" outlineLevel="0" collapsed="false">
      <c r="A3623" s="0" t="n">
        <v>13905433</v>
      </c>
      <c r="B3623" s="0" t="s">
        <v>5</v>
      </c>
      <c r="C3623" s="0" t="s">
        <v>6</v>
      </c>
    </row>
    <row r="3624" customFormat="false" ht="15" hidden="false" customHeight="false" outlineLevel="0" collapsed="false">
      <c r="A3624" s="0" t="n">
        <v>13905435</v>
      </c>
      <c r="B3624" s="0" t="s">
        <v>5</v>
      </c>
      <c r="C3624" s="0" t="s">
        <v>6</v>
      </c>
    </row>
    <row r="3625" customFormat="false" ht="15" hidden="false" customHeight="false" outlineLevel="0" collapsed="false">
      <c r="A3625" s="0" t="n">
        <v>13905440</v>
      </c>
      <c r="B3625" s="0" t="s">
        <v>5</v>
      </c>
      <c r="C3625" s="0" t="s">
        <v>6</v>
      </c>
    </row>
    <row r="3626" customFormat="false" ht="15" hidden="false" customHeight="false" outlineLevel="0" collapsed="false">
      <c r="A3626" s="0" t="n">
        <v>13905452</v>
      </c>
      <c r="B3626" s="0" t="s">
        <v>3</v>
      </c>
      <c r="C3626" s="0" t="s">
        <v>6</v>
      </c>
    </row>
    <row r="3627" customFormat="false" ht="15" hidden="false" customHeight="false" outlineLevel="0" collapsed="false">
      <c r="A3627" s="0" t="n">
        <v>13905454</v>
      </c>
      <c r="B3627" s="0" t="s">
        <v>5</v>
      </c>
      <c r="C3627" s="0" t="s">
        <v>7</v>
      </c>
    </row>
    <row r="3628" customFormat="false" ht="15" hidden="false" customHeight="false" outlineLevel="0" collapsed="false">
      <c r="A3628" s="0" t="n">
        <v>13905481</v>
      </c>
      <c r="B3628" s="0" t="s">
        <v>5</v>
      </c>
      <c r="C3628" s="0" t="s">
        <v>6</v>
      </c>
    </row>
    <row r="3629" customFormat="false" ht="15" hidden="false" customHeight="false" outlineLevel="0" collapsed="false">
      <c r="A3629" s="0" t="n">
        <v>13905509</v>
      </c>
      <c r="B3629" s="0" t="s">
        <v>5</v>
      </c>
      <c r="C3629" s="0" t="s">
        <v>6</v>
      </c>
    </row>
    <row r="3630" customFormat="false" ht="15" hidden="false" customHeight="false" outlineLevel="0" collapsed="false">
      <c r="A3630" s="0" t="n">
        <v>13905525</v>
      </c>
      <c r="B3630" s="0" t="s">
        <v>5</v>
      </c>
      <c r="C3630" s="0" t="s">
        <v>4</v>
      </c>
    </row>
    <row r="3631" customFormat="false" ht="15" hidden="false" customHeight="false" outlineLevel="0" collapsed="false">
      <c r="A3631" s="0" t="n">
        <v>13905544</v>
      </c>
      <c r="B3631" s="0" t="s">
        <v>3</v>
      </c>
      <c r="C3631" s="0" t="s">
        <v>6</v>
      </c>
    </row>
    <row r="3632" customFormat="false" ht="15" hidden="false" customHeight="false" outlineLevel="0" collapsed="false">
      <c r="A3632" s="0" t="n">
        <v>13905570</v>
      </c>
      <c r="B3632" s="0" t="s">
        <v>5</v>
      </c>
      <c r="C3632" s="0" t="s">
        <v>6</v>
      </c>
    </row>
    <row r="3633" customFormat="false" ht="15" hidden="false" customHeight="false" outlineLevel="0" collapsed="false">
      <c r="A3633" s="0" t="n">
        <v>13905570</v>
      </c>
      <c r="B3633" s="0" t="s">
        <v>5</v>
      </c>
      <c r="C3633" s="0" t="s">
        <v>4</v>
      </c>
    </row>
    <row r="3634" customFormat="false" ht="15" hidden="false" customHeight="false" outlineLevel="0" collapsed="false">
      <c r="A3634" s="0" t="n">
        <v>13905587</v>
      </c>
      <c r="B3634" s="0" t="s">
        <v>3</v>
      </c>
      <c r="C3634" s="0" t="s">
        <v>6</v>
      </c>
    </row>
    <row r="3635" customFormat="false" ht="15" hidden="false" customHeight="false" outlineLevel="0" collapsed="false">
      <c r="A3635" s="0" t="n">
        <v>13905587</v>
      </c>
      <c r="B3635" s="0" t="s">
        <v>3</v>
      </c>
      <c r="C3635" s="0" t="s">
        <v>7</v>
      </c>
    </row>
    <row r="3636" customFormat="false" ht="15" hidden="false" customHeight="false" outlineLevel="0" collapsed="false">
      <c r="A3636" s="0" t="n">
        <v>13905619</v>
      </c>
      <c r="B3636" s="0" t="s">
        <v>5</v>
      </c>
      <c r="C3636" s="0" t="s">
        <v>6</v>
      </c>
    </row>
    <row r="3637" customFormat="false" ht="15" hidden="false" customHeight="false" outlineLevel="0" collapsed="false">
      <c r="A3637" s="0" t="n">
        <v>13905645</v>
      </c>
      <c r="B3637" s="0" t="s">
        <v>3</v>
      </c>
      <c r="C3637" s="0" t="s">
        <v>6</v>
      </c>
    </row>
    <row r="3638" customFormat="false" ht="15" hidden="false" customHeight="false" outlineLevel="0" collapsed="false">
      <c r="A3638" s="0" t="n">
        <v>13905656</v>
      </c>
      <c r="B3638" s="0" t="s">
        <v>5</v>
      </c>
      <c r="C3638" s="0" t="s">
        <v>4</v>
      </c>
    </row>
    <row r="3639" customFormat="false" ht="15" hidden="false" customHeight="false" outlineLevel="0" collapsed="false">
      <c r="A3639" s="0" t="n">
        <v>13905666</v>
      </c>
      <c r="B3639" s="0" t="s">
        <v>5</v>
      </c>
      <c r="C3639" s="0" t="s">
        <v>6</v>
      </c>
    </row>
    <row r="3640" customFormat="false" ht="15" hidden="false" customHeight="false" outlineLevel="0" collapsed="false">
      <c r="A3640" s="0" t="n">
        <v>13905682</v>
      </c>
      <c r="B3640" s="0" t="s">
        <v>3</v>
      </c>
      <c r="C3640" s="0" t="s">
        <v>4</v>
      </c>
    </row>
    <row r="3641" customFormat="false" ht="15" hidden="false" customHeight="false" outlineLevel="0" collapsed="false">
      <c r="A3641" s="0" t="n">
        <v>13905739</v>
      </c>
      <c r="B3641" s="0" t="s">
        <v>3</v>
      </c>
      <c r="C3641" s="0" t="s">
        <v>4</v>
      </c>
    </row>
    <row r="3642" customFormat="false" ht="15" hidden="false" customHeight="false" outlineLevel="0" collapsed="false">
      <c r="A3642" s="0" t="n">
        <v>13905759</v>
      </c>
      <c r="B3642" s="0" t="s">
        <v>5</v>
      </c>
      <c r="C3642" s="0" t="s">
        <v>6</v>
      </c>
    </row>
    <row r="3643" customFormat="false" ht="15" hidden="false" customHeight="false" outlineLevel="0" collapsed="false">
      <c r="A3643" s="0" t="n">
        <v>13905809</v>
      </c>
      <c r="B3643" s="0" t="s">
        <v>5</v>
      </c>
      <c r="C3643" s="0" t="s">
        <v>6</v>
      </c>
    </row>
    <row r="3644" customFormat="false" ht="15" hidden="false" customHeight="false" outlineLevel="0" collapsed="false">
      <c r="A3644" s="0" t="n">
        <v>13905833</v>
      </c>
      <c r="B3644" s="0" t="s">
        <v>5</v>
      </c>
      <c r="C3644" s="0" t="s">
        <v>6</v>
      </c>
    </row>
    <row r="3645" customFormat="false" ht="15" hidden="false" customHeight="false" outlineLevel="0" collapsed="false">
      <c r="A3645" s="0" t="n">
        <v>13905860</v>
      </c>
      <c r="B3645" s="0" t="s">
        <v>3</v>
      </c>
      <c r="C3645" s="0" t="s">
        <v>4</v>
      </c>
    </row>
    <row r="3646" customFormat="false" ht="15" hidden="false" customHeight="false" outlineLevel="0" collapsed="false">
      <c r="A3646" s="0" t="n">
        <v>13905919</v>
      </c>
      <c r="B3646" s="0" t="s">
        <v>3</v>
      </c>
      <c r="C3646" s="0" t="s">
        <v>6</v>
      </c>
    </row>
    <row r="3647" customFormat="false" ht="15" hidden="false" customHeight="false" outlineLevel="0" collapsed="false">
      <c r="A3647" s="0" t="n">
        <v>13905939</v>
      </c>
      <c r="B3647" s="0" t="s">
        <v>5</v>
      </c>
      <c r="C3647" s="0" t="s">
        <v>6</v>
      </c>
    </row>
    <row r="3648" customFormat="false" ht="15" hidden="false" customHeight="false" outlineLevel="0" collapsed="false">
      <c r="A3648" s="0" t="n">
        <v>13905943</v>
      </c>
      <c r="B3648" s="0" t="s">
        <v>5</v>
      </c>
      <c r="C3648" s="0" t="s">
        <v>6</v>
      </c>
    </row>
    <row r="3649" customFormat="false" ht="15" hidden="false" customHeight="false" outlineLevel="0" collapsed="false">
      <c r="A3649" s="0" t="n">
        <v>13905948</v>
      </c>
      <c r="B3649" s="0" t="s">
        <v>3</v>
      </c>
      <c r="C3649" s="0" t="s">
        <v>4</v>
      </c>
    </row>
    <row r="3650" customFormat="false" ht="15" hidden="false" customHeight="false" outlineLevel="0" collapsed="false">
      <c r="A3650" s="0" t="n">
        <v>13905960</v>
      </c>
      <c r="B3650" s="0" t="s">
        <v>5</v>
      </c>
      <c r="C3650" s="0" t="s">
        <v>6</v>
      </c>
    </row>
    <row r="3651" customFormat="false" ht="15" hidden="false" customHeight="false" outlineLevel="0" collapsed="false">
      <c r="A3651" s="0" t="n">
        <v>13905968</v>
      </c>
      <c r="B3651" s="0" t="s">
        <v>5</v>
      </c>
      <c r="C3651" s="0" t="s">
        <v>7</v>
      </c>
    </row>
    <row r="3652" customFormat="false" ht="15" hidden="false" customHeight="false" outlineLevel="0" collapsed="false">
      <c r="A3652" s="0" t="n">
        <v>13905978</v>
      </c>
      <c r="B3652" s="0" t="s">
        <v>3</v>
      </c>
      <c r="C3652" s="0" t="s">
        <v>6</v>
      </c>
    </row>
    <row r="3653" customFormat="false" ht="15" hidden="false" customHeight="false" outlineLevel="0" collapsed="false">
      <c r="A3653" s="0" t="n">
        <v>13905978</v>
      </c>
      <c r="B3653" s="0" t="s">
        <v>3</v>
      </c>
      <c r="C3653" s="0" t="s">
        <v>4</v>
      </c>
    </row>
    <row r="3654" customFormat="false" ht="15" hidden="false" customHeight="false" outlineLevel="0" collapsed="false">
      <c r="A3654" s="0" t="n">
        <v>13906003</v>
      </c>
      <c r="B3654" s="0" t="s">
        <v>5</v>
      </c>
      <c r="C3654" s="0" t="s">
        <v>6</v>
      </c>
    </row>
    <row r="3655" customFormat="false" ht="15" hidden="false" customHeight="false" outlineLevel="0" collapsed="false">
      <c r="A3655" s="0" t="n">
        <v>13906042</v>
      </c>
      <c r="B3655" s="0" t="s">
        <v>5</v>
      </c>
      <c r="C3655" s="0" t="s">
        <v>6</v>
      </c>
    </row>
    <row r="3656" customFormat="false" ht="15" hidden="false" customHeight="false" outlineLevel="0" collapsed="false">
      <c r="A3656" s="0" t="n">
        <v>13906046</v>
      </c>
      <c r="B3656" s="0" t="s">
        <v>3</v>
      </c>
      <c r="C3656" s="0" t="s">
        <v>4</v>
      </c>
    </row>
    <row r="3657" customFormat="false" ht="15" hidden="false" customHeight="false" outlineLevel="0" collapsed="false">
      <c r="A3657" s="0" t="n">
        <v>13906059</v>
      </c>
      <c r="B3657" s="0" t="s">
        <v>5</v>
      </c>
      <c r="C3657" s="0" t="s">
        <v>6</v>
      </c>
    </row>
    <row r="3658" customFormat="false" ht="15" hidden="false" customHeight="false" outlineLevel="0" collapsed="false">
      <c r="A3658" s="0" t="n">
        <v>13906064</v>
      </c>
      <c r="B3658" s="0" t="s">
        <v>5</v>
      </c>
      <c r="C3658" s="0" t="s">
        <v>6</v>
      </c>
    </row>
    <row r="3659" customFormat="false" ht="15" hidden="false" customHeight="false" outlineLevel="0" collapsed="false">
      <c r="A3659" s="0" t="n">
        <v>13906081</v>
      </c>
      <c r="B3659" s="0" t="s">
        <v>5</v>
      </c>
      <c r="C3659" s="0" t="s">
        <v>6</v>
      </c>
    </row>
    <row r="3660" customFormat="false" ht="15" hidden="false" customHeight="false" outlineLevel="0" collapsed="false">
      <c r="A3660" s="0" t="n">
        <v>13906111</v>
      </c>
      <c r="B3660" s="0" t="s">
        <v>5</v>
      </c>
      <c r="C3660" s="0" t="s">
        <v>6</v>
      </c>
    </row>
    <row r="3661" customFormat="false" ht="15" hidden="false" customHeight="false" outlineLevel="0" collapsed="false">
      <c r="A3661" s="0" t="n">
        <v>13906125</v>
      </c>
      <c r="B3661" s="0" t="s">
        <v>5</v>
      </c>
      <c r="C3661" s="0" t="s">
        <v>6</v>
      </c>
    </row>
    <row r="3662" customFormat="false" ht="15" hidden="false" customHeight="false" outlineLevel="0" collapsed="false">
      <c r="A3662" s="0" t="n">
        <v>13906127</v>
      </c>
      <c r="B3662" s="0" t="s">
        <v>5</v>
      </c>
      <c r="C3662" s="0" t="s">
        <v>6</v>
      </c>
    </row>
    <row r="3663" customFormat="false" ht="15" hidden="false" customHeight="false" outlineLevel="0" collapsed="false">
      <c r="A3663" s="0" t="n">
        <v>13906145</v>
      </c>
      <c r="B3663" s="0" t="s">
        <v>5</v>
      </c>
      <c r="C3663" s="0" t="s">
        <v>7</v>
      </c>
    </row>
    <row r="3664" customFormat="false" ht="15" hidden="false" customHeight="false" outlineLevel="0" collapsed="false">
      <c r="A3664" s="0" t="n">
        <v>13906153</v>
      </c>
      <c r="B3664" s="0" t="s">
        <v>5</v>
      </c>
      <c r="C3664" s="0" t="s">
        <v>7</v>
      </c>
    </row>
    <row r="3665" customFormat="false" ht="15" hidden="false" customHeight="false" outlineLevel="0" collapsed="false">
      <c r="A3665" s="0" t="n">
        <v>13906156</v>
      </c>
      <c r="B3665" s="0" t="s">
        <v>5</v>
      </c>
      <c r="C3665" s="0" t="s">
        <v>4</v>
      </c>
    </row>
    <row r="3666" customFormat="false" ht="15" hidden="false" customHeight="false" outlineLevel="0" collapsed="false">
      <c r="A3666" s="0" t="n">
        <v>13906192</v>
      </c>
      <c r="B3666" s="0" t="s">
        <v>3</v>
      </c>
      <c r="C3666" s="0" t="s">
        <v>6</v>
      </c>
    </row>
    <row r="3667" customFormat="false" ht="15" hidden="false" customHeight="false" outlineLevel="0" collapsed="false">
      <c r="A3667" s="0" t="n">
        <v>13906200</v>
      </c>
      <c r="B3667" s="0" t="s">
        <v>3</v>
      </c>
      <c r="C3667" s="0" t="s">
        <v>4</v>
      </c>
    </row>
    <row r="3668" customFormat="false" ht="15" hidden="false" customHeight="false" outlineLevel="0" collapsed="false">
      <c r="A3668" s="0" t="n">
        <v>13906226</v>
      </c>
      <c r="B3668" s="0" t="s">
        <v>5</v>
      </c>
      <c r="C3668" s="0" t="s">
        <v>6</v>
      </c>
    </row>
    <row r="3669" customFormat="false" ht="15" hidden="false" customHeight="false" outlineLevel="0" collapsed="false">
      <c r="A3669" s="0" t="n">
        <v>13906248</v>
      </c>
      <c r="B3669" s="0" t="s">
        <v>5</v>
      </c>
      <c r="C3669" s="0" t="s">
        <v>6</v>
      </c>
    </row>
    <row r="3670" customFormat="false" ht="15" hidden="false" customHeight="false" outlineLevel="0" collapsed="false">
      <c r="A3670" s="0" t="n">
        <v>13906270</v>
      </c>
      <c r="B3670" s="0" t="s">
        <v>3</v>
      </c>
      <c r="C3670" s="0" t="s">
        <v>4</v>
      </c>
    </row>
    <row r="3671" customFormat="false" ht="15" hidden="false" customHeight="false" outlineLevel="0" collapsed="false">
      <c r="A3671" s="0" t="n">
        <v>13906332</v>
      </c>
      <c r="B3671" s="0" t="s">
        <v>5</v>
      </c>
      <c r="C3671" s="0" t="s">
        <v>7</v>
      </c>
    </row>
    <row r="3672" customFormat="false" ht="15" hidden="false" customHeight="false" outlineLevel="0" collapsed="false">
      <c r="A3672" s="0" t="n">
        <v>13906338</v>
      </c>
      <c r="B3672" s="0" t="s">
        <v>5</v>
      </c>
      <c r="C3672" s="0" t="s">
        <v>6</v>
      </c>
    </row>
    <row r="3673" customFormat="false" ht="15" hidden="false" customHeight="false" outlineLevel="0" collapsed="false">
      <c r="A3673" s="0" t="n">
        <v>13906350</v>
      </c>
      <c r="B3673" s="0" t="s">
        <v>5</v>
      </c>
      <c r="C3673" s="0" t="s">
        <v>6</v>
      </c>
    </row>
    <row r="3674" customFormat="false" ht="15" hidden="false" customHeight="false" outlineLevel="0" collapsed="false">
      <c r="A3674" s="0" t="n">
        <v>13906352</v>
      </c>
      <c r="B3674" s="0" t="s">
        <v>5</v>
      </c>
      <c r="C3674" s="0" t="s">
        <v>6</v>
      </c>
    </row>
    <row r="3675" customFormat="false" ht="15" hidden="false" customHeight="false" outlineLevel="0" collapsed="false">
      <c r="A3675" s="0" t="n">
        <v>13906383</v>
      </c>
      <c r="B3675" s="0" t="s">
        <v>5</v>
      </c>
      <c r="C3675" s="0" t="s">
        <v>6</v>
      </c>
    </row>
    <row r="3676" customFormat="false" ht="15" hidden="false" customHeight="false" outlineLevel="0" collapsed="false">
      <c r="A3676" s="0" t="n">
        <v>13906386</v>
      </c>
      <c r="B3676" s="0" t="s">
        <v>5</v>
      </c>
      <c r="C3676" s="0" t="s">
        <v>6</v>
      </c>
    </row>
    <row r="3677" customFormat="false" ht="15" hidden="false" customHeight="false" outlineLevel="0" collapsed="false">
      <c r="A3677" s="0" t="n">
        <v>13906386</v>
      </c>
      <c r="B3677" s="0" t="s">
        <v>5</v>
      </c>
      <c r="C3677" s="0" t="s">
        <v>4</v>
      </c>
    </row>
    <row r="3678" customFormat="false" ht="15" hidden="false" customHeight="false" outlineLevel="0" collapsed="false">
      <c r="A3678" s="0" t="n">
        <v>13906395</v>
      </c>
      <c r="B3678" s="0" t="s">
        <v>3</v>
      </c>
      <c r="C3678" s="0" t="s">
        <v>6</v>
      </c>
    </row>
    <row r="3679" customFormat="false" ht="15" hidden="false" customHeight="false" outlineLevel="0" collapsed="false">
      <c r="A3679" s="0" t="n">
        <v>13906419</v>
      </c>
      <c r="B3679" s="0" t="s">
        <v>3</v>
      </c>
      <c r="C3679" s="0" t="s">
        <v>6</v>
      </c>
    </row>
    <row r="3680" customFormat="false" ht="15" hidden="false" customHeight="false" outlineLevel="0" collapsed="false">
      <c r="A3680" s="0" t="n">
        <v>13906468</v>
      </c>
      <c r="B3680" s="0" t="s">
        <v>5</v>
      </c>
      <c r="C3680" s="0" t="s">
        <v>6</v>
      </c>
    </row>
    <row r="3681" customFormat="false" ht="15" hidden="false" customHeight="false" outlineLevel="0" collapsed="false">
      <c r="A3681" s="0" t="n">
        <v>13906473</v>
      </c>
      <c r="B3681" s="0" t="s">
        <v>5</v>
      </c>
      <c r="C3681" s="0" t="s">
        <v>6</v>
      </c>
    </row>
    <row r="3682" customFormat="false" ht="15" hidden="false" customHeight="false" outlineLevel="0" collapsed="false">
      <c r="A3682" s="0" t="n">
        <v>13906479</v>
      </c>
      <c r="B3682" s="0" t="s">
        <v>5</v>
      </c>
      <c r="C3682" s="0" t="s">
        <v>6</v>
      </c>
    </row>
    <row r="3683" customFormat="false" ht="15" hidden="false" customHeight="false" outlineLevel="0" collapsed="false">
      <c r="A3683" s="0" t="n">
        <v>13906501</v>
      </c>
      <c r="B3683" s="0" t="s">
        <v>5</v>
      </c>
      <c r="C3683" s="0" t="s">
        <v>6</v>
      </c>
    </row>
    <row r="3684" customFormat="false" ht="15" hidden="false" customHeight="false" outlineLevel="0" collapsed="false">
      <c r="A3684" s="0" t="n">
        <v>13906517</v>
      </c>
      <c r="B3684" s="0" t="s">
        <v>3</v>
      </c>
      <c r="C3684" s="0" t="s">
        <v>4</v>
      </c>
    </row>
    <row r="3685" customFormat="false" ht="15" hidden="false" customHeight="false" outlineLevel="0" collapsed="false">
      <c r="A3685" s="0" t="n">
        <v>13906526</v>
      </c>
      <c r="B3685" s="0" t="s">
        <v>5</v>
      </c>
      <c r="C3685" s="0" t="s">
        <v>6</v>
      </c>
    </row>
    <row r="3686" customFormat="false" ht="15" hidden="false" customHeight="false" outlineLevel="0" collapsed="false">
      <c r="A3686" s="0" t="n">
        <v>13906531</v>
      </c>
      <c r="B3686" s="0" t="s">
        <v>5</v>
      </c>
      <c r="C3686" s="0" t="s">
        <v>7</v>
      </c>
    </row>
    <row r="3687" customFormat="false" ht="15" hidden="false" customHeight="false" outlineLevel="0" collapsed="false">
      <c r="A3687" s="0" t="n">
        <v>13906531</v>
      </c>
      <c r="B3687" s="0" t="s">
        <v>5</v>
      </c>
      <c r="C3687" s="0" t="s">
        <v>6</v>
      </c>
    </row>
    <row r="3688" customFormat="false" ht="15" hidden="false" customHeight="false" outlineLevel="0" collapsed="false">
      <c r="A3688" s="0" t="n">
        <v>13906574</v>
      </c>
      <c r="B3688" s="0" t="s">
        <v>5</v>
      </c>
      <c r="C3688" s="0" t="s">
        <v>7</v>
      </c>
    </row>
    <row r="3689" customFormat="false" ht="15" hidden="false" customHeight="false" outlineLevel="0" collapsed="false">
      <c r="A3689" s="0" t="n">
        <v>13906688</v>
      </c>
      <c r="B3689" s="0" t="s">
        <v>5</v>
      </c>
      <c r="C3689" s="0" t="s">
        <v>6</v>
      </c>
    </row>
    <row r="3690" customFormat="false" ht="15" hidden="false" customHeight="false" outlineLevel="0" collapsed="false">
      <c r="A3690" s="0" t="n">
        <v>13906779</v>
      </c>
      <c r="B3690" s="0" t="s">
        <v>3</v>
      </c>
      <c r="C3690" s="0" t="s">
        <v>6</v>
      </c>
    </row>
    <row r="3691" customFormat="false" ht="15" hidden="false" customHeight="false" outlineLevel="0" collapsed="false">
      <c r="A3691" s="0" t="n">
        <v>13906815</v>
      </c>
      <c r="B3691" s="0" t="s">
        <v>3</v>
      </c>
      <c r="C3691" s="0" t="s">
        <v>4</v>
      </c>
    </row>
    <row r="3692" customFormat="false" ht="15" hidden="false" customHeight="false" outlineLevel="0" collapsed="false">
      <c r="A3692" s="0" t="n">
        <v>13906821</v>
      </c>
      <c r="B3692" s="0" t="s">
        <v>5</v>
      </c>
      <c r="C3692" s="0" t="s">
        <v>6</v>
      </c>
    </row>
    <row r="3693" customFormat="false" ht="15" hidden="false" customHeight="false" outlineLevel="0" collapsed="false">
      <c r="A3693" s="0" t="n">
        <v>13906856</v>
      </c>
      <c r="B3693" s="0" t="s">
        <v>5</v>
      </c>
      <c r="C3693" s="0" t="s">
        <v>6</v>
      </c>
    </row>
    <row r="3694" customFormat="false" ht="15" hidden="false" customHeight="false" outlineLevel="0" collapsed="false">
      <c r="A3694" s="0" t="n">
        <v>13906862</v>
      </c>
      <c r="B3694" s="0" t="s">
        <v>5</v>
      </c>
      <c r="C3694" s="0" t="s">
        <v>6</v>
      </c>
    </row>
    <row r="3695" customFormat="false" ht="15" hidden="false" customHeight="false" outlineLevel="0" collapsed="false">
      <c r="A3695" s="0" t="n">
        <v>13906923</v>
      </c>
      <c r="B3695" s="0" t="s">
        <v>5</v>
      </c>
      <c r="C3695" s="0" t="s">
        <v>6</v>
      </c>
    </row>
    <row r="3696" customFormat="false" ht="15" hidden="false" customHeight="false" outlineLevel="0" collapsed="false">
      <c r="A3696" s="0" t="n">
        <v>13906933</v>
      </c>
      <c r="B3696" s="0" t="s">
        <v>3</v>
      </c>
      <c r="C3696" s="0" t="s">
        <v>6</v>
      </c>
    </row>
    <row r="3697" customFormat="false" ht="15" hidden="false" customHeight="false" outlineLevel="0" collapsed="false">
      <c r="A3697" s="0" t="n">
        <v>13906975</v>
      </c>
      <c r="B3697" s="0" t="s">
        <v>5</v>
      </c>
      <c r="C3697" s="0" t="s">
        <v>6</v>
      </c>
    </row>
    <row r="3698" customFormat="false" ht="15" hidden="false" customHeight="false" outlineLevel="0" collapsed="false">
      <c r="A3698" s="0" t="n">
        <v>13906980</v>
      </c>
      <c r="B3698" s="0" t="s">
        <v>5</v>
      </c>
      <c r="C3698" s="0" t="s">
        <v>6</v>
      </c>
    </row>
    <row r="3699" customFormat="false" ht="15" hidden="false" customHeight="false" outlineLevel="0" collapsed="false">
      <c r="A3699" s="0" t="n">
        <v>13906981</v>
      </c>
      <c r="B3699" s="0" t="s">
        <v>5</v>
      </c>
      <c r="C3699" s="0" t="s">
        <v>6</v>
      </c>
    </row>
    <row r="3700" customFormat="false" ht="15" hidden="false" customHeight="false" outlineLevel="0" collapsed="false">
      <c r="A3700" s="0" t="n">
        <v>13907009</v>
      </c>
      <c r="B3700" s="0" t="s">
        <v>5</v>
      </c>
      <c r="C3700" s="0" t="s">
        <v>6</v>
      </c>
    </row>
    <row r="3701" customFormat="false" ht="15" hidden="false" customHeight="false" outlineLevel="0" collapsed="false">
      <c r="A3701" s="0" t="n">
        <v>13907012</v>
      </c>
      <c r="B3701" s="0" t="s">
        <v>3</v>
      </c>
      <c r="C3701" s="0" t="s">
        <v>6</v>
      </c>
    </row>
    <row r="3702" customFormat="false" ht="15" hidden="false" customHeight="false" outlineLevel="0" collapsed="false">
      <c r="A3702" s="0" t="n">
        <v>13907047</v>
      </c>
      <c r="B3702" s="0" t="s">
        <v>5</v>
      </c>
      <c r="C3702" s="0" t="s">
        <v>6</v>
      </c>
    </row>
    <row r="3703" customFormat="false" ht="15" hidden="false" customHeight="false" outlineLevel="0" collapsed="false">
      <c r="A3703" s="0" t="n">
        <v>13907054</v>
      </c>
      <c r="B3703" s="0" t="s">
        <v>5</v>
      </c>
      <c r="C3703" s="0" t="s">
        <v>6</v>
      </c>
    </row>
    <row r="3704" customFormat="false" ht="15" hidden="false" customHeight="false" outlineLevel="0" collapsed="false">
      <c r="A3704" s="0" t="n">
        <v>13907060</v>
      </c>
      <c r="B3704" s="0" t="s">
        <v>5</v>
      </c>
      <c r="C3704" s="0" t="s">
        <v>6</v>
      </c>
    </row>
    <row r="3705" customFormat="false" ht="15" hidden="false" customHeight="false" outlineLevel="0" collapsed="false">
      <c r="A3705" s="0" t="n">
        <v>13907071</v>
      </c>
      <c r="B3705" s="0" t="s">
        <v>5</v>
      </c>
      <c r="C3705" s="0" t="s">
        <v>6</v>
      </c>
    </row>
    <row r="3706" customFormat="false" ht="15" hidden="false" customHeight="false" outlineLevel="0" collapsed="false">
      <c r="A3706" s="0" t="n">
        <v>13907076</v>
      </c>
      <c r="B3706" s="0" t="s">
        <v>5</v>
      </c>
      <c r="C3706" s="0" t="s">
        <v>6</v>
      </c>
    </row>
    <row r="3707" customFormat="false" ht="15" hidden="false" customHeight="false" outlineLevel="0" collapsed="false">
      <c r="A3707" s="0" t="n">
        <v>13907138</v>
      </c>
      <c r="B3707" s="0" t="s">
        <v>5</v>
      </c>
      <c r="C3707" s="0" t="s">
        <v>6</v>
      </c>
    </row>
    <row r="3708" customFormat="false" ht="15" hidden="false" customHeight="false" outlineLevel="0" collapsed="false">
      <c r="A3708" s="0" t="n">
        <v>13907139</v>
      </c>
      <c r="B3708" s="0" t="s">
        <v>5</v>
      </c>
      <c r="C3708" s="0" t="s">
        <v>6</v>
      </c>
    </row>
    <row r="3709" customFormat="false" ht="15" hidden="false" customHeight="false" outlineLevel="0" collapsed="false">
      <c r="A3709" s="0" t="n">
        <v>13907140</v>
      </c>
      <c r="B3709" s="0" t="s">
        <v>5</v>
      </c>
      <c r="C3709" s="0" t="s">
        <v>6</v>
      </c>
    </row>
    <row r="3710" customFormat="false" ht="15" hidden="false" customHeight="false" outlineLevel="0" collapsed="false">
      <c r="A3710" s="0" t="n">
        <v>13907187</v>
      </c>
      <c r="B3710" s="0" t="s">
        <v>5</v>
      </c>
      <c r="C3710" s="0" t="s">
        <v>6</v>
      </c>
    </row>
    <row r="3711" customFormat="false" ht="15" hidden="false" customHeight="false" outlineLevel="0" collapsed="false">
      <c r="A3711" s="0" t="n">
        <v>13907189</v>
      </c>
      <c r="B3711" s="0" t="s">
        <v>3</v>
      </c>
      <c r="C3711" s="0" t="s">
        <v>6</v>
      </c>
    </row>
    <row r="3712" customFormat="false" ht="15" hidden="false" customHeight="false" outlineLevel="0" collapsed="false">
      <c r="A3712" s="0" t="n">
        <v>13907220</v>
      </c>
      <c r="B3712" s="0" t="s">
        <v>5</v>
      </c>
      <c r="C3712" s="0" t="s">
        <v>6</v>
      </c>
    </row>
    <row r="3713" customFormat="false" ht="15" hidden="false" customHeight="false" outlineLevel="0" collapsed="false">
      <c r="A3713" s="0" t="n">
        <v>13907228</v>
      </c>
      <c r="B3713" s="0" t="s">
        <v>5</v>
      </c>
      <c r="C3713" s="0" t="s">
        <v>6</v>
      </c>
    </row>
    <row r="3714" customFormat="false" ht="15" hidden="false" customHeight="false" outlineLevel="0" collapsed="false">
      <c r="A3714" s="0" t="n">
        <v>13907262</v>
      </c>
      <c r="B3714" s="0" t="s">
        <v>5</v>
      </c>
      <c r="C3714" s="0" t="s">
        <v>4</v>
      </c>
    </row>
    <row r="3715" customFormat="false" ht="15" hidden="false" customHeight="false" outlineLevel="0" collapsed="false">
      <c r="A3715" s="0" t="n">
        <v>13907275</v>
      </c>
      <c r="B3715" s="0" t="s">
        <v>5</v>
      </c>
      <c r="C3715" s="0" t="s">
        <v>6</v>
      </c>
    </row>
    <row r="3716" customFormat="false" ht="15" hidden="false" customHeight="false" outlineLevel="0" collapsed="false">
      <c r="A3716" s="0" t="n">
        <v>13907348</v>
      </c>
      <c r="B3716" s="0" t="s">
        <v>5</v>
      </c>
      <c r="C3716" s="0" t="s">
        <v>6</v>
      </c>
    </row>
    <row r="3717" customFormat="false" ht="15" hidden="false" customHeight="false" outlineLevel="0" collapsed="false">
      <c r="A3717" s="0" t="n">
        <v>13907374</v>
      </c>
      <c r="B3717" s="0" t="s">
        <v>5</v>
      </c>
      <c r="C3717" s="0" t="s">
        <v>6</v>
      </c>
    </row>
    <row r="3718" customFormat="false" ht="15" hidden="false" customHeight="false" outlineLevel="0" collapsed="false">
      <c r="A3718" s="0" t="n">
        <v>13907376</v>
      </c>
      <c r="B3718" s="0" t="s">
        <v>5</v>
      </c>
      <c r="C3718" s="0" t="s">
        <v>6</v>
      </c>
    </row>
    <row r="3719" customFormat="false" ht="15" hidden="false" customHeight="false" outlineLevel="0" collapsed="false">
      <c r="A3719" s="0" t="n">
        <v>13907404</v>
      </c>
      <c r="B3719" s="0" t="s">
        <v>3</v>
      </c>
      <c r="C3719" s="0" t="s">
        <v>6</v>
      </c>
    </row>
    <row r="3720" customFormat="false" ht="15" hidden="false" customHeight="false" outlineLevel="0" collapsed="false">
      <c r="A3720" s="0" t="n">
        <v>13907407</v>
      </c>
      <c r="B3720" s="0" t="s">
        <v>5</v>
      </c>
      <c r="C3720" s="0" t="s">
        <v>6</v>
      </c>
    </row>
    <row r="3721" customFormat="false" ht="15" hidden="false" customHeight="false" outlineLevel="0" collapsed="false">
      <c r="A3721" s="0" t="n">
        <v>13907412</v>
      </c>
      <c r="B3721" s="0" t="s">
        <v>3</v>
      </c>
      <c r="C3721" s="0" t="s">
        <v>4</v>
      </c>
    </row>
    <row r="3722" customFormat="false" ht="15" hidden="false" customHeight="false" outlineLevel="0" collapsed="false">
      <c r="A3722" s="0" t="n">
        <v>13907412</v>
      </c>
      <c r="B3722" s="0" t="s">
        <v>3</v>
      </c>
      <c r="C3722" s="0" t="s">
        <v>6</v>
      </c>
    </row>
    <row r="3723" customFormat="false" ht="15" hidden="false" customHeight="false" outlineLevel="0" collapsed="false">
      <c r="A3723" s="0" t="n">
        <v>13907417</v>
      </c>
      <c r="B3723" s="0" t="s">
        <v>5</v>
      </c>
      <c r="C3723" s="0" t="s">
        <v>6</v>
      </c>
    </row>
    <row r="3724" customFormat="false" ht="15" hidden="false" customHeight="false" outlineLevel="0" collapsed="false">
      <c r="A3724" s="0" t="n">
        <v>13907419</v>
      </c>
      <c r="B3724" s="0" t="s">
        <v>3</v>
      </c>
      <c r="C3724" s="0" t="s">
        <v>6</v>
      </c>
    </row>
    <row r="3725" customFormat="false" ht="15" hidden="false" customHeight="false" outlineLevel="0" collapsed="false">
      <c r="A3725" s="0" t="n">
        <v>13907432</v>
      </c>
      <c r="B3725" s="0" t="s">
        <v>5</v>
      </c>
      <c r="C3725" s="0" t="s">
        <v>6</v>
      </c>
    </row>
    <row r="3726" customFormat="false" ht="15" hidden="false" customHeight="false" outlineLevel="0" collapsed="false">
      <c r="A3726" s="0" t="n">
        <v>13907461</v>
      </c>
      <c r="B3726" s="0" t="s">
        <v>3</v>
      </c>
      <c r="C3726" s="0" t="s">
        <v>4</v>
      </c>
    </row>
    <row r="3727" customFormat="false" ht="15" hidden="false" customHeight="false" outlineLevel="0" collapsed="false">
      <c r="A3727" s="0" t="n">
        <v>13907469</v>
      </c>
      <c r="B3727" s="0" t="s">
        <v>3</v>
      </c>
      <c r="C3727" s="0" t="s">
        <v>6</v>
      </c>
    </row>
    <row r="3728" customFormat="false" ht="15" hidden="false" customHeight="false" outlineLevel="0" collapsed="false">
      <c r="A3728" s="0" t="n">
        <v>13907478</v>
      </c>
      <c r="B3728" s="0" t="s">
        <v>3</v>
      </c>
      <c r="C3728" s="0" t="s">
        <v>6</v>
      </c>
    </row>
    <row r="3729" customFormat="false" ht="15" hidden="false" customHeight="false" outlineLevel="0" collapsed="false">
      <c r="A3729" s="0" t="n">
        <v>13907483</v>
      </c>
      <c r="B3729" s="0" t="s">
        <v>5</v>
      </c>
      <c r="C3729" s="0" t="s">
        <v>4</v>
      </c>
    </row>
    <row r="3730" customFormat="false" ht="15" hidden="false" customHeight="false" outlineLevel="0" collapsed="false">
      <c r="A3730" s="0" t="n">
        <v>13907496</v>
      </c>
      <c r="B3730" s="0" t="s">
        <v>3</v>
      </c>
      <c r="C3730" s="0" t="s">
        <v>6</v>
      </c>
    </row>
    <row r="3731" customFormat="false" ht="15" hidden="false" customHeight="false" outlineLevel="0" collapsed="false">
      <c r="A3731" s="0" t="n">
        <v>13907539</v>
      </c>
      <c r="B3731" s="0" t="s">
        <v>5</v>
      </c>
      <c r="C3731" s="0" t="s">
        <v>7</v>
      </c>
    </row>
    <row r="3732" customFormat="false" ht="15" hidden="false" customHeight="false" outlineLevel="0" collapsed="false">
      <c r="A3732" s="0" t="n">
        <v>13907542</v>
      </c>
      <c r="B3732" s="0" t="s">
        <v>5</v>
      </c>
      <c r="C3732" s="0" t="s">
        <v>6</v>
      </c>
    </row>
    <row r="3733" customFormat="false" ht="15" hidden="false" customHeight="false" outlineLevel="0" collapsed="false">
      <c r="A3733" s="0" t="n">
        <v>13907547</v>
      </c>
      <c r="B3733" s="0" t="s">
        <v>5</v>
      </c>
      <c r="C3733" s="0" t="s">
        <v>6</v>
      </c>
    </row>
    <row r="3734" customFormat="false" ht="15" hidden="false" customHeight="false" outlineLevel="0" collapsed="false">
      <c r="A3734" s="0" t="n">
        <v>13907571</v>
      </c>
      <c r="B3734" s="0" t="s">
        <v>5</v>
      </c>
      <c r="C3734" s="0" t="s">
        <v>6</v>
      </c>
    </row>
    <row r="3735" customFormat="false" ht="15" hidden="false" customHeight="false" outlineLevel="0" collapsed="false">
      <c r="A3735" s="0" t="n">
        <v>13907623</v>
      </c>
      <c r="B3735" s="0" t="s">
        <v>3</v>
      </c>
      <c r="C3735" s="0" t="s">
        <v>6</v>
      </c>
    </row>
    <row r="3736" customFormat="false" ht="15" hidden="false" customHeight="false" outlineLevel="0" collapsed="false">
      <c r="A3736" s="0" t="n">
        <v>13907627</v>
      </c>
      <c r="B3736" s="0" t="s">
        <v>5</v>
      </c>
      <c r="C3736" s="0" t="s">
        <v>6</v>
      </c>
    </row>
    <row r="3737" customFormat="false" ht="15" hidden="false" customHeight="false" outlineLevel="0" collapsed="false">
      <c r="A3737" s="0" t="n">
        <v>13907638</v>
      </c>
      <c r="B3737" s="0" t="s">
        <v>3</v>
      </c>
      <c r="C3737" s="0" t="s">
        <v>6</v>
      </c>
    </row>
    <row r="3738" customFormat="false" ht="15" hidden="false" customHeight="false" outlineLevel="0" collapsed="false">
      <c r="A3738" s="0" t="n">
        <v>13907650</v>
      </c>
      <c r="B3738" s="0" t="s">
        <v>5</v>
      </c>
      <c r="C3738" s="0" t="s">
        <v>6</v>
      </c>
    </row>
    <row r="3739" customFormat="false" ht="15" hidden="false" customHeight="false" outlineLevel="0" collapsed="false">
      <c r="A3739" s="0" t="n">
        <v>13907664</v>
      </c>
      <c r="B3739" s="0" t="s">
        <v>5</v>
      </c>
      <c r="C3739" s="0" t="s">
        <v>6</v>
      </c>
    </row>
    <row r="3740" customFormat="false" ht="15" hidden="false" customHeight="false" outlineLevel="0" collapsed="false">
      <c r="A3740" s="0" t="n">
        <v>13907681</v>
      </c>
      <c r="B3740" s="0" t="s">
        <v>5</v>
      </c>
      <c r="C3740" s="0" t="s">
        <v>6</v>
      </c>
    </row>
    <row r="3741" customFormat="false" ht="15" hidden="false" customHeight="false" outlineLevel="0" collapsed="false">
      <c r="A3741" s="0" t="n">
        <v>13907688</v>
      </c>
      <c r="B3741" s="0" t="s">
        <v>5</v>
      </c>
      <c r="C3741" s="0" t="s">
        <v>7</v>
      </c>
    </row>
    <row r="3742" customFormat="false" ht="15" hidden="false" customHeight="false" outlineLevel="0" collapsed="false">
      <c r="A3742" s="0" t="n">
        <v>13907693</v>
      </c>
      <c r="B3742" s="0" t="s">
        <v>3</v>
      </c>
      <c r="C3742" s="0" t="s">
        <v>6</v>
      </c>
    </row>
    <row r="3743" customFormat="false" ht="15" hidden="false" customHeight="false" outlineLevel="0" collapsed="false">
      <c r="A3743" s="0" t="n">
        <v>13907699</v>
      </c>
      <c r="B3743" s="0" t="s">
        <v>3</v>
      </c>
      <c r="C3743" s="0" t="s">
        <v>6</v>
      </c>
    </row>
    <row r="3744" customFormat="false" ht="15" hidden="false" customHeight="false" outlineLevel="0" collapsed="false">
      <c r="A3744" s="0" t="n">
        <v>13907706</v>
      </c>
      <c r="B3744" s="0" t="s">
        <v>5</v>
      </c>
      <c r="C3744" s="0" t="s">
        <v>6</v>
      </c>
    </row>
    <row r="3745" customFormat="false" ht="15" hidden="false" customHeight="false" outlineLevel="0" collapsed="false">
      <c r="A3745" s="0" t="n">
        <v>13907760</v>
      </c>
      <c r="B3745" s="0" t="s">
        <v>3</v>
      </c>
      <c r="C3745" s="0" t="s">
        <v>4</v>
      </c>
    </row>
    <row r="3746" customFormat="false" ht="15" hidden="false" customHeight="false" outlineLevel="0" collapsed="false">
      <c r="A3746" s="0" t="n">
        <v>13907765</v>
      </c>
      <c r="B3746" s="0" t="s">
        <v>3</v>
      </c>
      <c r="C3746" s="0" t="s">
        <v>6</v>
      </c>
    </row>
    <row r="3747" customFormat="false" ht="15" hidden="false" customHeight="false" outlineLevel="0" collapsed="false">
      <c r="A3747" s="0" t="n">
        <v>13907765</v>
      </c>
      <c r="B3747" s="0" t="s">
        <v>3</v>
      </c>
      <c r="C3747" s="0" t="s">
        <v>7</v>
      </c>
    </row>
    <row r="3748" customFormat="false" ht="15" hidden="false" customHeight="false" outlineLevel="0" collapsed="false">
      <c r="A3748" s="0" t="n">
        <v>13907766</v>
      </c>
      <c r="B3748" s="0" t="s">
        <v>5</v>
      </c>
      <c r="C3748" s="0" t="s">
        <v>6</v>
      </c>
    </row>
    <row r="3749" customFormat="false" ht="15" hidden="false" customHeight="false" outlineLevel="0" collapsed="false">
      <c r="A3749" s="0" t="n">
        <v>13907768</v>
      </c>
      <c r="B3749" s="0" t="s">
        <v>5</v>
      </c>
      <c r="C3749" s="0" t="s">
        <v>6</v>
      </c>
    </row>
    <row r="3750" customFormat="false" ht="15" hidden="false" customHeight="false" outlineLevel="0" collapsed="false">
      <c r="A3750" s="0" t="n">
        <v>13907768</v>
      </c>
      <c r="B3750" s="0" t="s">
        <v>5</v>
      </c>
      <c r="C3750" s="0" t="s">
        <v>7</v>
      </c>
    </row>
    <row r="3751" customFormat="false" ht="15" hidden="false" customHeight="false" outlineLevel="0" collapsed="false">
      <c r="A3751" s="0" t="n">
        <v>13907796</v>
      </c>
      <c r="B3751" s="0" t="s">
        <v>3</v>
      </c>
      <c r="C3751" s="0" t="s">
        <v>6</v>
      </c>
    </row>
    <row r="3752" customFormat="false" ht="15" hidden="false" customHeight="false" outlineLevel="0" collapsed="false">
      <c r="A3752" s="0" t="n">
        <v>13907797</v>
      </c>
      <c r="B3752" s="0" t="s">
        <v>5</v>
      </c>
      <c r="C3752" s="0" t="s">
        <v>6</v>
      </c>
    </row>
    <row r="3753" customFormat="false" ht="15" hidden="false" customHeight="false" outlineLevel="0" collapsed="false">
      <c r="A3753" s="0" t="n">
        <v>13907843</v>
      </c>
      <c r="B3753" s="0" t="s">
        <v>5</v>
      </c>
      <c r="C3753" s="0" t="s">
        <v>6</v>
      </c>
    </row>
    <row r="3754" customFormat="false" ht="15" hidden="false" customHeight="false" outlineLevel="0" collapsed="false">
      <c r="A3754" s="0" t="n">
        <v>13907848</v>
      </c>
      <c r="B3754" s="0" t="s">
        <v>3</v>
      </c>
      <c r="C3754" s="0" t="s">
        <v>6</v>
      </c>
    </row>
    <row r="3755" customFormat="false" ht="15" hidden="false" customHeight="false" outlineLevel="0" collapsed="false">
      <c r="A3755" s="0" t="n">
        <v>13907878</v>
      </c>
      <c r="B3755" s="0" t="s">
        <v>3</v>
      </c>
      <c r="C3755" s="0" t="s">
        <v>6</v>
      </c>
    </row>
    <row r="3756" customFormat="false" ht="15" hidden="false" customHeight="false" outlineLevel="0" collapsed="false">
      <c r="A3756" s="0" t="n">
        <v>13907918</v>
      </c>
      <c r="B3756" s="0" t="s">
        <v>3</v>
      </c>
      <c r="C3756" s="0" t="s">
        <v>6</v>
      </c>
    </row>
    <row r="3757" customFormat="false" ht="15" hidden="false" customHeight="false" outlineLevel="0" collapsed="false">
      <c r="A3757" s="0" t="n">
        <v>13907945</v>
      </c>
      <c r="B3757" s="0" t="s">
        <v>5</v>
      </c>
      <c r="C3757" s="0" t="s">
        <v>6</v>
      </c>
    </row>
    <row r="3758" customFormat="false" ht="15" hidden="false" customHeight="false" outlineLevel="0" collapsed="false">
      <c r="A3758" s="0" t="n">
        <v>13907978</v>
      </c>
      <c r="B3758" s="0" t="s">
        <v>3</v>
      </c>
      <c r="C3758" s="0" t="s">
        <v>6</v>
      </c>
    </row>
    <row r="3759" customFormat="false" ht="15" hidden="false" customHeight="false" outlineLevel="0" collapsed="false">
      <c r="A3759" s="0" t="n">
        <v>13907983</v>
      </c>
      <c r="B3759" s="0" t="s">
        <v>5</v>
      </c>
      <c r="C3759" s="0" t="s">
        <v>6</v>
      </c>
    </row>
    <row r="3760" customFormat="false" ht="15" hidden="false" customHeight="false" outlineLevel="0" collapsed="false">
      <c r="A3760" s="0" t="n">
        <v>13907986</v>
      </c>
      <c r="B3760" s="0" t="s">
        <v>3</v>
      </c>
      <c r="C3760" s="0" t="s">
        <v>4</v>
      </c>
    </row>
    <row r="3761" customFormat="false" ht="15" hidden="false" customHeight="false" outlineLevel="0" collapsed="false">
      <c r="A3761" s="0" t="n">
        <v>13907986</v>
      </c>
      <c r="B3761" s="0" t="s">
        <v>3</v>
      </c>
      <c r="C3761" s="0" t="s">
        <v>6</v>
      </c>
    </row>
    <row r="3762" customFormat="false" ht="15" hidden="false" customHeight="false" outlineLevel="0" collapsed="false">
      <c r="A3762" s="0" t="n">
        <v>13908055</v>
      </c>
      <c r="B3762" s="0" t="s">
        <v>5</v>
      </c>
      <c r="C3762" s="0" t="s">
        <v>6</v>
      </c>
    </row>
    <row r="3763" customFormat="false" ht="15" hidden="false" customHeight="false" outlineLevel="0" collapsed="false">
      <c r="A3763" s="0" t="n">
        <v>13908097</v>
      </c>
      <c r="B3763" s="0" t="s">
        <v>5</v>
      </c>
      <c r="C3763" s="0" t="s">
        <v>8</v>
      </c>
    </row>
    <row r="3764" customFormat="false" ht="15" hidden="false" customHeight="false" outlineLevel="0" collapsed="false">
      <c r="A3764" s="0" t="n">
        <v>13908097</v>
      </c>
      <c r="B3764" s="0" t="s">
        <v>5</v>
      </c>
      <c r="C3764" s="0" t="s">
        <v>6</v>
      </c>
    </row>
    <row r="3765" customFormat="false" ht="15" hidden="false" customHeight="false" outlineLevel="0" collapsed="false">
      <c r="A3765" s="0" t="n">
        <v>13908103</v>
      </c>
      <c r="B3765" s="0" t="s">
        <v>5</v>
      </c>
      <c r="C3765" s="0" t="s">
        <v>4</v>
      </c>
    </row>
    <row r="3766" customFormat="false" ht="15" hidden="false" customHeight="false" outlineLevel="0" collapsed="false">
      <c r="A3766" s="0" t="n">
        <v>13908119</v>
      </c>
      <c r="B3766" s="0" t="s">
        <v>3</v>
      </c>
      <c r="C3766" s="0" t="s">
        <v>6</v>
      </c>
    </row>
    <row r="3767" customFormat="false" ht="15" hidden="false" customHeight="false" outlineLevel="0" collapsed="false">
      <c r="A3767" s="0" t="n">
        <v>13908121</v>
      </c>
      <c r="B3767" s="0" t="s">
        <v>5</v>
      </c>
      <c r="C3767" s="0" t="s">
        <v>7</v>
      </c>
    </row>
    <row r="3768" customFormat="false" ht="15" hidden="false" customHeight="false" outlineLevel="0" collapsed="false">
      <c r="A3768" s="0" t="n">
        <v>13908182</v>
      </c>
      <c r="B3768" s="0" t="s">
        <v>5</v>
      </c>
      <c r="C3768" s="0" t="s">
        <v>4</v>
      </c>
    </row>
    <row r="3769" customFormat="false" ht="15" hidden="false" customHeight="false" outlineLevel="0" collapsed="false">
      <c r="A3769" s="0" t="n">
        <v>13908195</v>
      </c>
      <c r="B3769" s="0" t="s">
        <v>3</v>
      </c>
      <c r="C3769" s="0" t="s">
        <v>4</v>
      </c>
    </row>
    <row r="3770" customFormat="false" ht="15" hidden="false" customHeight="false" outlineLevel="0" collapsed="false">
      <c r="A3770" s="0" t="n">
        <v>13908226</v>
      </c>
      <c r="B3770" s="0" t="s">
        <v>5</v>
      </c>
      <c r="C3770" s="0" t="s">
        <v>6</v>
      </c>
    </row>
    <row r="3771" customFormat="false" ht="15" hidden="false" customHeight="false" outlineLevel="0" collapsed="false">
      <c r="A3771" s="0" t="n">
        <v>13908257</v>
      </c>
      <c r="B3771" s="0" t="s">
        <v>3</v>
      </c>
      <c r="C3771" s="0" t="s">
        <v>6</v>
      </c>
    </row>
    <row r="3772" customFormat="false" ht="15" hidden="false" customHeight="false" outlineLevel="0" collapsed="false">
      <c r="A3772" s="0" t="n">
        <v>13908273</v>
      </c>
      <c r="B3772" s="0" t="s">
        <v>5</v>
      </c>
      <c r="C3772" s="0" t="s">
        <v>6</v>
      </c>
    </row>
    <row r="3773" customFormat="false" ht="15" hidden="false" customHeight="false" outlineLevel="0" collapsed="false">
      <c r="A3773" s="0" t="n">
        <v>13908325</v>
      </c>
      <c r="B3773" s="0" t="s">
        <v>5</v>
      </c>
      <c r="C3773" s="0" t="s">
        <v>6</v>
      </c>
    </row>
    <row r="3774" customFormat="false" ht="15" hidden="false" customHeight="false" outlineLevel="0" collapsed="false">
      <c r="A3774" s="0" t="n">
        <v>13908330</v>
      </c>
      <c r="B3774" s="0" t="s">
        <v>5</v>
      </c>
      <c r="C3774" s="0" t="s">
        <v>6</v>
      </c>
    </row>
    <row r="3775" customFormat="false" ht="15" hidden="false" customHeight="false" outlineLevel="0" collapsed="false">
      <c r="A3775" s="0" t="n">
        <v>13908357</v>
      </c>
      <c r="B3775" s="0" t="s">
        <v>3</v>
      </c>
      <c r="C3775" s="0" t="s">
        <v>4</v>
      </c>
    </row>
    <row r="3776" customFormat="false" ht="15" hidden="false" customHeight="false" outlineLevel="0" collapsed="false">
      <c r="A3776" s="0" t="n">
        <v>13908395</v>
      </c>
      <c r="B3776" s="0" t="s">
        <v>5</v>
      </c>
      <c r="C3776" s="0" t="s">
        <v>6</v>
      </c>
    </row>
    <row r="3777" customFormat="false" ht="15" hidden="false" customHeight="false" outlineLevel="0" collapsed="false">
      <c r="A3777" s="0" t="n">
        <v>13908417</v>
      </c>
      <c r="B3777" s="0" t="s">
        <v>5</v>
      </c>
      <c r="C3777" s="0" t="s">
        <v>7</v>
      </c>
    </row>
    <row r="3778" customFormat="false" ht="15" hidden="false" customHeight="false" outlineLevel="0" collapsed="false">
      <c r="A3778" s="0" t="n">
        <v>13908419</v>
      </c>
      <c r="B3778" s="0" t="s">
        <v>3</v>
      </c>
      <c r="C3778" s="0" t="s">
        <v>6</v>
      </c>
    </row>
    <row r="3779" customFormat="false" ht="15" hidden="false" customHeight="false" outlineLevel="0" collapsed="false">
      <c r="A3779" s="0" t="n">
        <v>13908435</v>
      </c>
      <c r="B3779" s="0" t="s">
        <v>5</v>
      </c>
      <c r="C3779" s="0" t="s">
        <v>6</v>
      </c>
    </row>
    <row r="3780" customFormat="false" ht="15" hidden="false" customHeight="false" outlineLevel="0" collapsed="false">
      <c r="A3780" s="0" t="n">
        <v>13908438</v>
      </c>
      <c r="B3780" s="0" t="s">
        <v>5</v>
      </c>
      <c r="C3780" s="0" t="s">
        <v>6</v>
      </c>
    </row>
    <row r="3781" customFormat="false" ht="15" hidden="false" customHeight="false" outlineLevel="0" collapsed="false">
      <c r="A3781" s="0" t="n">
        <v>13908448</v>
      </c>
      <c r="B3781" s="0" t="s">
        <v>5</v>
      </c>
      <c r="C3781" s="0" t="s">
        <v>6</v>
      </c>
    </row>
    <row r="3782" customFormat="false" ht="15" hidden="false" customHeight="false" outlineLevel="0" collapsed="false">
      <c r="A3782" s="0" t="n">
        <v>13908460</v>
      </c>
      <c r="B3782" s="0" t="s">
        <v>5</v>
      </c>
      <c r="C3782" s="0" t="s">
        <v>6</v>
      </c>
    </row>
    <row r="3783" customFormat="false" ht="15" hidden="false" customHeight="false" outlineLevel="0" collapsed="false">
      <c r="A3783" s="0" t="n">
        <v>13908461</v>
      </c>
      <c r="B3783" s="0" t="s">
        <v>5</v>
      </c>
      <c r="C3783" s="0" t="s">
        <v>6</v>
      </c>
    </row>
    <row r="3784" customFormat="false" ht="15" hidden="false" customHeight="false" outlineLevel="0" collapsed="false">
      <c r="A3784" s="0" t="n">
        <v>13908475</v>
      </c>
      <c r="B3784" s="0" t="s">
        <v>5</v>
      </c>
      <c r="C3784" s="0" t="s">
        <v>6</v>
      </c>
    </row>
    <row r="3785" customFormat="false" ht="15" hidden="false" customHeight="false" outlineLevel="0" collapsed="false">
      <c r="A3785" s="0" t="n">
        <v>13908476</v>
      </c>
      <c r="B3785" s="0" t="s">
        <v>5</v>
      </c>
      <c r="C3785" s="0" t="s">
        <v>7</v>
      </c>
    </row>
    <row r="3786" customFormat="false" ht="15" hidden="false" customHeight="false" outlineLevel="0" collapsed="false">
      <c r="A3786" s="0" t="n">
        <v>13908554</v>
      </c>
      <c r="B3786" s="0" t="s">
        <v>3</v>
      </c>
      <c r="C3786" s="0" t="s">
        <v>4</v>
      </c>
    </row>
    <row r="3787" customFormat="false" ht="15" hidden="false" customHeight="false" outlineLevel="0" collapsed="false">
      <c r="A3787" s="0" t="n">
        <v>13908560</v>
      </c>
      <c r="B3787" s="0" t="s">
        <v>5</v>
      </c>
      <c r="C3787" s="0" t="s">
        <v>6</v>
      </c>
    </row>
    <row r="3788" customFormat="false" ht="15" hidden="false" customHeight="false" outlineLevel="0" collapsed="false">
      <c r="A3788" s="0" t="n">
        <v>13908584</v>
      </c>
      <c r="B3788" s="0" t="s">
        <v>5</v>
      </c>
      <c r="C3788" s="0" t="s">
        <v>6</v>
      </c>
    </row>
    <row r="3789" customFormat="false" ht="15" hidden="false" customHeight="false" outlineLevel="0" collapsed="false">
      <c r="A3789" s="0" t="n">
        <v>13908596</v>
      </c>
      <c r="B3789" s="0" t="s">
        <v>5</v>
      </c>
      <c r="C3789" s="0" t="s">
        <v>6</v>
      </c>
    </row>
    <row r="3790" customFormat="false" ht="15" hidden="false" customHeight="false" outlineLevel="0" collapsed="false">
      <c r="A3790" s="0" t="n">
        <v>13908613</v>
      </c>
      <c r="B3790" s="0" t="s">
        <v>5</v>
      </c>
      <c r="C3790" s="0" t="s">
        <v>6</v>
      </c>
    </row>
    <row r="3791" customFormat="false" ht="15" hidden="false" customHeight="false" outlineLevel="0" collapsed="false">
      <c r="A3791" s="0" t="n">
        <v>13908616</v>
      </c>
      <c r="B3791" s="0" t="s">
        <v>5</v>
      </c>
      <c r="C3791" s="0" t="s">
        <v>4</v>
      </c>
    </row>
    <row r="3792" customFormat="false" ht="15" hidden="false" customHeight="false" outlineLevel="0" collapsed="false">
      <c r="A3792" s="0" t="n">
        <v>13908659</v>
      </c>
      <c r="B3792" s="0" t="s">
        <v>5</v>
      </c>
      <c r="C3792" s="0" t="s">
        <v>6</v>
      </c>
    </row>
    <row r="3793" customFormat="false" ht="15" hidden="false" customHeight="false" outlineLevel="0" collapsed="false">
      <c r="A3793" s="0" t="n">
        <v>13908665</v>
      </c>
      <c r="B3793" s="0" t="s">
        <v>5</v>
      </c>
      <c r="C3793" s="0" t="s">
        <v>6</v>
      </c>
    </row>
    <row r="3794" customFormat="false" ht="15" hidden="false" customHeight="false" outlineLevel="0" collapsed="false">
      <c r="A3794" s="0" t="n">
        <v>13908673</v>
      </c>
      <c r="B3794" s="0" t="s">
        <v>3</v>
      </c>
      <c r="C3794" s="0" t="s">
        <v>4</v>
      </c>
    </row>
    <row r="3795" customFormat="false" ht="15" hidden="false" customHeight="false" outlineLevel="0" collapsed="false">
      <c r="A3795" s="0" t="n">
        <v>13908699</v>
      </c>
      <c r="B3795" s="0" t="s">
        <v>5</v>
      </c>
      <c r="C3795" s="0" t="s">
        <v>6</v>
      </c>
    </row>
    <row r="3796" customFormat="false" ht="15" hidden="false" customHeight="false" outlineLevel="0" collapsed="false">
      <c r="A3796" s="0" t="n">
        <v>13908794</v>
      </c>
      <c r="B3796" s="0" t="s">
        <v>5</v>
      </c>
      <c r="C3796" s="0" t="s">
        <v>6</v>
      </c>
    </row>
    <row r="3797" customFormat="false" ht="15" hidden="false" customHeight="false" outlineLevel="0" collapsed="false">
      <c r="A3797" s="0" t="n">
        <v>13908829</v>
      </c>
      <c r="B3797" s="0" t="s">
        <v>3</v>
      </c>
      <c r="C3797" s="0" t="s">
        <v>4</v>
      </c>
    </row>
    <row r="3798" customFormat="false" ht="15" hidden="false" customHeight="false" outlineLevel="0" collapsed="false">
      <c r="A3798" s="0" t="n">
        <v>13908839</v>
      </c>
      <c r="B3798" s="0" t="s">
        <v>5</v>
      </c>
      <c r="C3798" s="0" t="s">
        <v>6</v>
      </c>
    </row>
    <row r="3799" customFormat="false" ht="15" hidden="false" customHeight="false" outlineLevel="0" collapsed="false">
      <c r="A3799" s="0" t="n">
        <v>13908862</v>
      </c>
      <c r="B3799" s="0" t="s">
        <v>5</v>
      </c>
      <c r="C3799" s="0" t="s">
        <v>6</v>
      </c>
    </row>
    <row r="3800" customFormat="false" ht="15" hidden="false" customHeight="false" outlineLevel="0" collapsed="false">
      <c r="A3800" s="0" t="n">
        <v>13908901</v>
      </c>
      <c r="B3800" s="0" t="s">
        <v>5</v>
      </c>
      <c r="C3800" s="0" t="s">
        <v>6</v>
      </c>
    </row>
    <row r="3801" customFormat="false" ht="15" hidden="false" customHeight="false" outlineLevel="0" collapsed="false">
      <c r="A3801" s="0" t="n">
        <v>13908910</v>
      </c>
      <c r="B3801" s="0" t="s">
        <v>3</v>
      </c>
      <c r="C3801" s="0" t="s">
        <v>4</v>
      </c>
    </row>
    <row r="3802" customFormat="false" ht="15" hidden="false" customHeight="false" outlineLevel="0" collapsed="false">
      <c r="A3802" s="0" t="n">
        <v>13908910</v>
      </c>
      <c r="B3802" s="0" t="s">
        <v>3</v>
      </c>
      <c r="C3802" s="0" t="s">
        <v>6</v>
      </c>
    </row>
    <row r="3803" customFormat="false" ht="15" hidden="false" customHeight="false" outlineLevel="0" collapsed="false">
      <c r="A3803" s="0" t="n">
        <v>13908934</v>
      </c>
      <c r="B3803" s="0" t="s">
        <v>3</v>
      </c>
      <c r="C3803" s="0" t="s">
        <v>6</v>
      </c>
    </row>
    <row r="3804" customFormat="false" ht="15" hidden="false" customHeight="false" outlineLevel="0" collapsed="false">
      <c r="A3804" s="0" t="n">
        <v>13908938</v>
      </c>
      <c r="B3804" s="0" t="s">
        <v>5</v>
      </c>
      <c r="C3804" s="0" t="s">
        <v>6</v>
      </c>
    </row>
    <row r="3805" customFormat="false" ht="15" hidden="false" customHeight="false" outlineLevel="0" collapsed="false">
      <c r="A3805" s="0" t="n">
        <v>13908942</v>
      </c>
      <c r="B3805" s="0" t="s">
        <v>5</v>
      </c>
      <c r="C3805" s="0" t="s">
        <v>6</v>
      </c>
    </row>
    <row r="3806" customFormat="false" ht="15" hidden="false" customHeight="false" outlineLevel="0" collapsed="false">
      <c r="A3806" s="0" t="n">
        <v>13908944</v>
      </c>
      <c r="B3806" s="0" t="s">
        <v>3</v>
      </c>
      <c r="C3806" s="0" t="s">
        <v>6</v>
      </c>
    </row>
    <row r="3807" customFormat="false" ht="15" hidden="false" customHeight="false" outlineLevel="0" collapsed="false">
      <c r="A3807" s="0" t="n">
        <v>13908959</v>
      </c>
      <c r="B3807" s="0" t="s">
        <v>5</v>
      </c>
      <c r="C3807" s="0" t="s">
        <v>6</v>
      </c>
    </row>
    <row r="3808" customFormat="false" ht="15" hidden="false" customHeight="false" outlineLevel="0" collapsed="false">
      <c r="A3808" s="0" t="n">
        <v>13908981</v>
      </c>
      <c r="B3808" s="0" t="s">
        <v>5</v>
      </c>
      <c r="C3808" s="0" t="s">
        <v>6</v>
      </c>
    </row>
    <row r="3809" customFormat="false" ht="15" hidden="false" customHeight="false" outlineLevel="0" collapsed="false">
      <c r="A3809" s="0" t="n">
        <v>13909007</v>
      </c>
      <c r="B3809" s="0" t="s">
        <v>5</v>
      </c>
      <c r="C3809" s="0" t="s">
        <v>6</v>
      </c>
    </row>
    <row r="3810" customFormat="false" ht="15" hidden="false" customHeight="false" outlineLevel="0" collapsed="false">
      <c r="A3810" s="0" t="n">
        <v>13909019</v>
      </c>
      <c r="B3810" s="0" t="s">
        <v>3</v>
      </c>
      <c r="C3810" s="0" t="s">
        <v>6</v>
      </c>
    </row>
    <row r="3811" customFormat="false" ht="15" hidden="false" customHeight="false" outlineLevel="0" collapsed="false">
      <c r="A3811" s="0" t="n">
        <v>13909027</v>
      </c>
      <c r="B3811" s="0" t="s">
        <v>3</v>
      </c>
      <c r="C3811" s="0" t="s">
        <v>6</v>
      </c>
    </row>
    <row r="3812" customFormat="false" ht="15" hidden="false" customHeight="false" outlineLevel="0" collapsed="false">
      <c r="A3812" s="0" t="n">
        <v>13909027</v>
      </c>
      <c r="B3812" s="0" t="s">
        <v>3</v>
      </c>
      <c r="C3812" s="0" t="s">
        <v>4</v>
      </c>
    </row>
    <row r="3813" customFormat="false" ht="15" hidden="false" customHeight="false" outlineLevel="0" collapsed="false">
      <c r="A3813" s="0" t="n">
        <v>13909037</v>
      </c>
      <c r="B3813" s="0" t="s">
        <v>3</v>
      </c>
      <c r="C3813" s="0" t="s">
        <v>6</v>
      </c>
    </row>
    <row r="3814" customFormat="false" ht="15" hidden="false" customHeight="false" outlineLevel="0" collapsed="false">
      <c r="A3814" s="0" t="n">
        <v>13909045</v>
      </c>
      <c r="B3814" s="0" t="s">
        <v>3</v>
      </c>
      <c r="C3814" s="0" t="s">
        <v>6</v>
      </c>
    </row>
    <row r="3815" customFormat="false" ht="15" hidden="false" customHeight="false" outlineLevel="0" collapsed="false">
      <c r="A3815" s="0" t="n">
        <v>13909062</v>
      </c>
      <c r="B3815" s="0" t="s">
        <v>3</v>
      </c>
      <c r="C3815" s="0" t="s">
        <v>6</v>
      </c>
    </row>
    <row r="3816" customFormat="false" ht="15" hidden="false" customHeight="false" outlineLevel="0" collapsed="false">
      <c r="A3816" s="0" t="n">
        <v>13909117</v>
      </c>
      <c r="B3816" s="0" t="s">
        <v>5</v>
      </c>
      <c r="C3816" s="0" t="s">
        <v>6</v>
      </c>
    </row>
    <row r="3817" customFormat="false" ht="15" hidden="false" customHeight="false" outlineLevel="0" collapsed="false">
      <c r="A3817" s="0" t="n">
        <v>13909118</v>
      </c>
      <c r="B3817" s="0" t="s">
        <v>5</v>
      </c>
      <c r="C3817" s="0" t="s">
        <v>7</v>
      </c>
    </row>
    <row r="3818" customFormat="false" ht="15" hidden="false" customHeight="false" outlineLevel="0" collapsed="false">
      <c r="A3818" s="0" t="n">
        <v>13909121</v>
      </c>
      <c r="B3818" s="0" t="s">
        <v>5</v>
      </c>
      <c r="C3818" s="0" t="s">
        <v>6</v>
      </c>
    </row>
    <row r="3819" customFormat="false" ht="15" hidden="false" customHeight="false" outlineLevel="0" collapsed="false">
      <c r="A3819" s="0" t="n">
        <v>13909127</v>
      </c>
      <c r="B3819" s="0" t="s">
        <v>5</v>
      </c>
      <c r="C3819" s="0" t="s">
        <v>6</v>
      </c>
    </row>
    <row r="3820" customFormat="false" ht="15" hidden="false" customHeight="false" outlineLevel="0" collapsed="false">
      <c r="A3820" s="0" t="n">
        <v>13909137</v>
      </c>
      <c r="B3820" s="0" t="s">
        <v>3</v>
      </c>
      <c r="C3820" s="0" t="s">
        <v>4</v>
      </c>
    </row>
    <row r="3821" customFormat="false" ht="15" hidden="false" customHeight="false" outlineLevel="0" collapsed="false">
      <c r="A3821" s="0" t="n">
        <v>13909179</v>
      </c>
      <c r="B3821" s="0" t="s">
        <v>5</v>
      </c>
      <c r="C3821" s="0" t="s">
        <v>6</v>
      </c>
    </row>
    <row r="3822" customFormat="false" ht="15" hidden="false" customHeight="false" outlineLevel="0" collapsed="false">
      <c r="A3822" s="0" t="n">
        <v>13909205</v>
      </c>
      <c r="B3822" s="0" t="s">
        <v>3</v>
      </c>
      <c r="C3822" s="0" t="s">
        <v>6</v>
      </c>
    </row>
    <row r="3823" customFormat="false" ht="15" hidden="false" customHeight="false" outlineLevel="0" collapsed="false">
      <c r="A3823" s="0" t="n">
        <v>13909209</v>
      </c>
      <c r="B3823" s="0" t="s">
        <v>5</v>
      </c>
      <c r="C3823" s="0" t="s">
        <v>6</v>
      </c>
    </row>
    <row r="3824" customFormat="false" ht="15" hidden="false" customHeight="false" outlineLevel="0" collapsed="false">
      <c r="A3824" s="0" t="n">
        <v>13909227</v>
      </c>
      <c r="B3824" s="0" t="s">
        <v>3</v>
      </c>
      <c r="C3824" s="0" t="s">
        <v>6</v>
      </c>
    </row>
    <row r="3825" customFormat="false" ht="15" hidden="false" customHeight="false" outlineLevel="0" collapsed="false">
      <c r="A3825" s="0" t="n">
        <v>13909248</v>
      </c>
      <c r="B3825" s="0" t="s">
        <v>5</v>
      </c>
      <c r="C3825" s="0" t="s">
        <v>6</v>
      </c>
    </row>
    <row r="3826" customFormat="false" ht="15" hidden="false" customHeight="false" outlineLevel="0" collapsed="false">
      <c r="A3826" s="0" t="n">
        <v>13909250</v>
      </c>
      <c r="B3826" s="0" t="s">
        <v>5</v>
      </c>
      <c r="C3826" s="0" t="s">
        <v>6</v>
      </c>
    </row>
    <row r="3827" customFormat="false" ht="15" hidden="false" customHeight="false" outlineLevel="0" collapsed="false">
      <c r="A3827" s="0" t="n">
        <v>13909266</v>
      </c>
      <c r="B3827" s="0" t="s">
        <v>5</v>
      </c>
      <c r="C3827" s="0" t="s">
        <v>6</v>
      </c>
    </row>
    <row r="3828" customFormat="false" ht="15" hidden="false" customHeight="false" outlineLevel="0" collapsed="false">
      <c r="A3828" s="0" t="n">
        <v>13909293</v>
      </c>
      <c r="B3828" s="0" t="s">
        <v>3</v>
      </c>
      <c r="C3828" s="0" t="s">
        <v>6</v>
      </c>
    </row>
    <row r="3829" customFormat="false" ht="15" hidden="false" customHeight="false" outlineLevel="0" collapsed="false">
      <c r="A3829" s="0" t="n">
        <v>13909296</v>
      </c>
      <c r="B3829" s="0" t="s">
        <v>3</v>
      </c>
      <c r="C3829" s="0" t="s">
        <v>6</v>
      </c>
    </row>
    <row r="3830" customFormat="false" ht="15" hidden="false" customHeight="false" outlineLevel="0" collapsed="false">
      <c r="A3830" s="0" t="n">
        <v>13909315</v>
      </c>
      <c r="B3830" s="0" t="s">
        <v>5</v>
      </c>
      <c r="C3830" s="0" t="s">
        <v>6</v>
      </c>
    </row>
    <row r="3831" customFormat="false" ht="15" hidden="false" customHeight="false" outlineLevel="0" collapsed="false">
      <c r="A3831" s="0" t="n">
        <v>13909327</v>
      </c>
      <c r="B3831" s="0" t="s">
        <v>3</v>
      </c>
      <c r="C3831" s="0" t="s">
        <v>4</v>
      </c>
    </row>
    <row r="3832" customFormat="false" ht="15" hidden="false" customHeight="false" outlineLevel="0" collapsed="false">
      <c r="A3832" s="0" t="n">
        <v>13909327</v>
      </c>
      <c r="B3832" s="0" t="s">
        <v>3</v>
      </c>
      <c r="C3832" s="0" t="s">
        <v>6</v>
      </c>
    </row>
    <row r="3833" customFormat="false" ht="15" hidden="false" customHeight="false" outlineLevel="0" collapsed="false">
      <c r="A3833" s="0" t="n">
        <v>13909336</v>
      </c>
      <c r="B3833" s="0" t="s">
        <v>3</v>
      </c>
      <c r="C3833" s="0" t="s">
        <v>6</v>
      </c>
    </row>
    <row r="3834" customFormat="false" ht="15" hidden="false" customHeight="false" outlineLevel="0" collapsed="false">
      <c r="A3834" s="0" t="n">
        <v>13909343</v>
      </c>
      <c r="B3834" s="0" t="s">
        <v>5</v>
      </c>
      <c r="C3834" s="0" t="s">
        <v>4</v>
      </c>
    </row>
    <row r="3835" customFormat="false" ht="15" hidden="false" customHeight="false" outlineLevel="0" collapsed="false">
      <c r="A3835" s="0" t="n">
        <v>13909364</v>
      </c>
      <c r="B3835" s="0" t="s">
        <v>3</v>
      </c>
      <c r="C3835" s="0" t="s">
        <v>6</v>
      </c>
    </row>
    <row r="3836" customFormat="false" ht="15" hidden="false" customHeight="false" outlineLevel="0" collapsed="false">
      <c r="A3836" s="0" t="n">
        <v>13909368</v>
      </c>
      <c r="B3836" s="0" t="s">
        <v>5</v>
      </c>
      <c r="C3836" s="0" t="s">
        <v>6</v>
      </c>
    </row>
    <row r="3837" customFormat="false" ht="15" hidden="false" customHeight="false" outlineLevel="0" collapsed="false">
      <c r="A3837" s="0" t="n">
        <v>13909369</v>
      </c>
      <c r="B3837" s="0" t="s">
        <v>3</v>
      </c>
      <c r="C3837" s="0" t="s">
        <v>4</v>
      </c>
    </row>
    <row r="3838" customFormat="false" ht="15" hidden="false" customHeight="false" outlineLevel="0" collapsed="false">
      <c r="A3838" s="0" t="n">
        <v>13909377</v>
      </c>
      <c r="B3838" s="0" t="s">
        <v>5</v>
      </c>
      <c r="C3838" s="0" t="s">
        <v>6</v>
      </c>
    </row>
    <row r="3839" customFormat="false" ht="15" hidden="false" customHeight="false" outlineLevel="0" collapsed="false">
      <c r="A3839" s="0" t="n">
        <v>13909418</v>
      </c>
      <c r="B3839" s="0" t="s">
        <v>3</v>
      </c>
      <c r="C3839" s="0" t="s">
        <v>4</v>
      </c>
    </row>
    <row r="3840" customFormat="false" ht="15" hidden="false" customHeight="false" outlineLevel="0" collapsed="false">
      <c r="A3840" s="0" t="n">
        <v>13909428</v>
      </c>
      <c r="B3840" s="0" t="s">
        <v>5</v>
      </c>
      <c r="C3840" s="0" t="s">
        <v>6</v>
      </c>
    </row>
    <row r="3841" customFormat="false" ht="15" hidden="false" customHeight="false" outlineLevel="0" collapsed="false">
      <c r="A3841" s="0" t="n">
        <v>13909460</v>
      </c>
      <c r="B3841" s="0" t="s">
        <v>5</v>
      </c>
      <c r="C3841" s="0" t="s">
        <v>6</v>
      </c>
    </row>
    <row r="3842" customFormat="false" ht="15" hidden="false" customHeight="false" outlineLevel="0" collapsed="false">
      <c r="A3842" s="0" t="n">
        <v>13909462</v>
      </c>
      <c r="B3842" s="0" t="s">
        <v>5</v>
      </c>
      <c r="C3842" s="0" t="s">
        <v>6</v>
      </c>
    </row>
    <row r="3843" customFormat="false" ht="15" hidden="false" customHeight="false" outlineLevel="0" collapsed="false">
      <c r="A3843" s="0" t="n">
        <v>13909464</v>
      </c>
      <c r="B3843" s="0" t="s">
        <v>5</v>
      </c>
      <c r="C3843" s="0" t="s">
        <v>6</v>
      </c>
    </row>
    <row r="3844" customFormat="false" ht="15" hidden="false" customHeight="false" outlineLevel="0" collapsed="false">
      <c r="A3844" s="0" t="n">
        <v>13909473</v>
      </c>
      <c r="B3844" s="0" t="s">
        <v>5</v>
      </c>
      <c r="C3844" s="0" t="s">
        <v>6</v>
      </c>
    </row>
    <row r="3845" customFormat="false" ht="15" hidden="false" customHeight="false" outlineLevel="0" collapsed="false">
      <c r="A3845" s="0" t="n">
        <v>13909476</v>
      </c>
      <c r="B3845" s="0" t="s">
        <v>5</v>
      </c>
      <c r="C3845" s="0" t="s">
        <v>6</v>
      </c>
    </row>
    <row r="3846" customFormat="false" ht="15" hidden="false" customHeight="false" outlineLevel="0" collapsed="false">
      <c r="A3846" s="0" t="n">
        <v>13909478</v>
      </c>
      <c r="B3846" s="0" t="s">
        <v>5</v>
      </c>
      <c r="C3846" s="0" t="s">
        <v>6</v>
      </c>
    </row>
    <row r="3847" customFormat="false" ht="15" hidden="false" customHeight="false" outlineLevel="0" collapsed="false">
      <c r="A3847" s="0" t="n">
        <v>13909485</v>
      </c>
      <c r="B3847" s="0" t="s">
        <v>5</v>
      </c>
      <c r="C3847" s="0" t="s">
        <v>6</v>
      </c>
    </row>
    <row r="3848" customFormat="false" ht="15" hidden="false" customHeight="false" outlineLevel="0" collapsed="false">
      <c r="A3848" s="0" t="n">
        <v>13909511</v>
      </c>
      <c r="B3848" s="0" t="s">
        <v>5</v>
      </c>
      <c r="C3848" s="0" t="s">
        <v>4</v>
      </c>
    </row>
    <row r="3849" customFormat="false" ht="15" hidden="false" customHeight="false" outlineLevel="0" collapsed="false">
      <c r="A3849" s="0" t="n">
        <v>13909556</v>
      </c>
      <c r="B3849" s="0" t="s">
        <v>5</v>
      </c>
      <c r="C3849" s="0" t="s">
        <v>4</v>
      </c>
    </row>
    <row r="3850" customFormat="false" ht="15" hidden="false" customHeight="false" outlineLevel="0" collapsed="false">
      <c r="A3850" s="0" t="n">
        <v>13909571</v>
      </c>
      <c r="B3850" s="0" t="s">
        <v>5</v>
      </c>
      <c r="C3850" s="0" t="s">
        <v>4</v>
      </c>
    </row>
    <row r="3851" customFormat="false" ht="15" hidden="false" customHeight="false" outlineLevel="0" collapsed="false">
      <c r="A3851" s="0" t="n">
        <v>13909574</v>
      </c>
      <c r="B3851" s="0" t="s">
        <v>5</v>
      </c>
      <c r="C3851" s="0" t="s">
        <v>4</v>
      </c>
    </row>
    <row r="3852" customFormat="false" ht="15" hidden="false" customHeight="false" outlineLevel="0" collapsed="false">
      <c r="A3852" s="0" t="n">
        <v>13909608</v>
      </c>
      <c r="B3852" s="0" t="s">
        <v>5</v>
      </c>
      <c r="C3852" s="0" t="s">
        <v>7</v>
      </c>
    </row>
    <row r="3853" customFormat="false" ht="15" hidden="false" customHeight="false" outlineLevel="0" collapsed="false">
      <c r="A3853" s="0" t="n">
        <v>13909617</v>
      </c>
      <c r="B3853" s="0" t="s">
        <v>3</v>
      </c>
      <c r="C3853" s="0" t="s">
        <v>6</v>
      </c>
    </row>
    <row r="3854" customFormat="false" ht="15" hidden="false" customHeight="false" outlineLevel="0" collapsed="false">
      <c r="A3854" s="0" t="n">
        <v>13909619</v>
      </c>
      <c r="B3854" s="0" t="s">
        <v>3</v>
      </c>
      <c r="C3854" s="0" t="s">
        <v>4</v>
      </c>
    </row>
    <row r="3855" customFormat="false" ht="15" hidden="false" customHeight="false" outlineLevel="0" collapsed="false">
      <c r="A3855" s="0" t="n">
        <v>13909621</v>
      </c>
      <c r="B3855" s="0" t="s">
        <v>5</v>
      </c>
      <c r="C3855" s="0" t="s">
        <v>6</v>
      </c>
    </row>
    <row r="3856" customFormat="false" ht="15" hidden="false" customHeight="false" outlineLevel="0" collapsed="false">
      <c r="A3856" s="0" t="n">
        <v>13909625</v>
      </c>
      <c r="B3856" s="0" t="s">
        <v>3</v>
      </c>
      <c r="C3856" s="0" t="s">
        <v>6</v>
      </c>
    </row>
    <row r="3857" customFormat="false" ht="15" hidden="false" customHeight="false" outlineLevel="0" collapsed="false">
      <c r="A3857" s="0" t="n">
        <v>13909646</v>
      </c>
      <c r="B3857" s="0" t="s">
        <v>5</v>
      </c>
      <c r="C3857" s="0" t="s">
        <v>6</v>
      </c>
    </row>
    <row r="3858" customFormat="false" ht="15" hidden="false" customHeight="false" outlineLevel="0" collapsed="false">
      <c r="A3858" s="0" t="n">
        <v>13909653</v>
      </c>
      <c r="B3858" s="0" t="s">
        <v>3</v>
      </c>
      <c r="C3858" s="0" t="s">
        <v>6</v>
      </c>
    </row>
    <row r="3859" customFormat="false" ht="15" hidden="false" customHeight="false" outlineLevel="0" collapsed="false">
      <c r="A3859" s="0" t="n">
        <v>13909673</v>
      </c>
      <c r="B3859" s="0" t="s">
        <v>5</v>
      </c>
      <c r="C3859" s="0" t="s">
        <v>6</v>
      </c>
    </row>
    <row r="3860" customFormat="false" ht="15" hidden="false" customHeight="false" outlineLevel="0" collapsed="false">
      <c r="A3860" s="0" t="n">
        <v>13909681</v>
      </c>
      <c r="B3860" s="0" t="s">
        <v>5</v>
      </c>
      <c r="C3860" s="0" t="s">
        <v>6</v>
      </c>
    </row>
    <row r="3861" customFormat="false" ht="15" hidden="false" customHeight="false" outlineLevel="0" collapsed="false">
      <c r="A3861" s="0" t="n">
        <v>13909688</v>
      </c>
      <c r="B3861" s="0" t="s">
        <v>5</v>
      </c>
      <c r="C3861" s="0" t="s">
        <v>6</v>
      </c>
    </row>
    <row r="3862" customFormat="false" ht="15" hidden="false" customHeight="false" outlineLevel="0" collapsed="false">
      <c r="A3862" s="0" t="n">
        <v>13909731</v>
      </c>
      <c r="B3862" s="0" t="s">
        <v>3</v>
      </c>
      <c r="C3862" s="0" t="s">
        <v>6</v>
      </c>
    </row>
    <row r="3863" customFormat="false" ht="15" hidden="false" customHeight="false" outlineLevel="0" collapsed="false">
      <c r="A3863" s="0" t="n">
        <v>13909735</v>
      </c>
      <c r="B3863" s="0" t="s">
        <v>3</v>
      </c>
      <c r="C3863" s="0" t="s">
        <v>4</v>
      </c>
    </row>
    <row r="3864" customFormat="false" ht="15" hidden="false" customHeight="false" outlineLevel="0" collapsed="false">
      <c r="A3864" s="0" t="n">
        <v>13909789</v>
      </c>
      <c r="B3864" s="0" t="s">
        <v>5</v>
      </c>
      <c r="C3864" s="0" t="s">
        <v>6</v>
      </c>
    </row>
    <row r="3865" customFormat="false" ht="15" hidden="false" customHeight="false" outlineLevel="0" collapsed="false">
      <c r="A3865" s="0" t="n">
        <v>13909795</v>
      </c>
      <c r="B3865" s="0" t="s">
        <v>5</v>
      </c>
      <c r="C3865" s="0" t="s">
        <v>4</v>
      </c>
    </row>
    <row r="3866" customFormat="false" ht="15" hidden="false" customHeight="false" outlineLevel="0" collapsed="false">
      <c r="A3866" s="0" t="n">
        <v>13909807</v>
      </c>
      <c r="B3866" s="0" t="s">
        <v>5</v>
      </c>
      <c r="C3866" s="0" t="s">
        <v>6</v>
      </c>
    </row>
    <row r="3867" customFormat="false" ht="15" hidden="false" customHeight="false" outlineLevel="0" collapsed="false">
      <c r="A3867" s="0" t="n">
        <v>13909816</v>
      </c>
      <c r="B3867" s="0" t="s">
        <v>5</v>
      </c>
      <c r="C3867" s="0" t="s">
        <v>6</v>
      </c>
    </row>
    <row r="3868" customFormat="false" ht="15" hidden="false" customHeight="false" outlineLevel="0" collapsed="false">
      <c r="A3868" s="0" t="n">
        <v>13909842</v>
      </c>
      <c r="B3868" s="0" t="s">
        <v>5</v>
      </c>
      <c r="C3868" s="0" t="s">
        <v>6</v>
      </c>
    </row>
    <row r="3869" customFormat="false" ht="15" hidden="false" customHeight="false" outlineLevel="0" collapsed="false">
      <c r="A3869" s="0" t="n">
        <v>13909854</v>
      </c>
      <c r="B3869" s="0" t="s">
        <v>5</v>
      </c>
      <c r="C3869" s="0" t="s">
        <v>6</v>
      </c>
    </row>
    <row r="3870" customFormat="false" ht="15" hidden="false" customHeight="false" outlineLevel="0" collapsed="false">
      <c r="A3870" s="0" t="n">
        <v>13909854</v>
      </c>
      <c r="B3870" s="0" t="s">
        <v>5</v>
      </c>
      <c r="C3870" s="0" t="s">
        <v>7</v>
      </c>
    </row>
    <row r="3871" customFormat="false" ht="15" hidden="false" customHeight="false" outlineLevel="0" collapsed="false">
      <c r="A3871" s="0" t="n">
        <v>13909872</v>
      </c>
      <c r="B3871" s="0" t="s">
        <v>5</v>
      </c>
      <c r="C3871" s="0" t="s">
        <v>6</v>
      </c>
    </row>
    <row r="3872" customFormat="false" ht="15" hidden="false" customHeight="false" outlineLevel="0" collapsed="false">
      <c r="A3872" s="0" t="n">
        <v>13909872</v>
      </c>
      <c r="B3872" s="0" t="s">
        <v>5</v>
      </c>
      <c r="C3872" s="0" t="s">
        <v>4</v>
      </c>
    </row>
    <row r="3873" customFormat="false" ht="15" hidden="false" customHeight="false" outlineLevel="0" collapsed="false">
      <c r="A3873" s="0" t="n">
        <v>13909922</v>
      </c>
      <c r="B3873" s="0" t="s">
        <v>5</v>
      </c>
      <c r="C3873" s="0" t="s">
        <v>6</v>
      </c>
    </row>
    <row r="3874" customFormat="false" ht="15" hidden="false" customHeight="false" outlineLevel="0" collapsed="false">
      <c r="A3874" s="0" t="n">
        <v>13909948</v>
      </c>
      <c r="B3874" s="0" t="s">
        <v>5</v>
      </c>
      <c r="C3874" s="0" t="s">
        <v>6</v>
      </c>
    </row>
    <row r="3875" customFormat="false" ht="15" hidden="false" customHeight="false" outlineLevel="0" collapsed="false">
      <c r="A3875" s="0" t="n">
        <v>13909960</v>
      </c>
      <c r="B3875" s="0" t="s">
        <v>5</v>
      </c>
      <c r="C3875" s="0" t="s">
        <v>6</v>
      </c>
    </row>
    <row r="3876" customFormat="false" ht="15" hidden="false" customHeight="false" outlineLevel="0" collapsed="false">
      <c r="A3876" s="0" t="n">
        <v>13909989</v>
      </c>
      <c r="B3876" s="0" t="s">
        <v>5</v>
      </c>
      <c r="C3876" s="0" t="s">
        <v>6</v>
      </c>
    </row>
    <row r="3877" customFormat="false" ht="15" hidden="false" customHeight="false" outlineLevel="0" collapsed="false">
      <c r="A3877" s="0" t="n">
        <v>13909995</v>
      </c>
      <c r="B3877" s="0" t="s">
        <v>3</v>
      </c>
      <c r="C3877" s="0" t="s">
        <v>4</v>
      </c>
    </row>
    <row r="3878" customFormat="false" ht="15" hidden="false" customHeight="false" outlineLevel="0" collapsed="false">
      <c r="A3878" s="0" t="n">
        <v>13909998</v>
      </c>
      <c r="B3878" s="0" t="s">
        <v>5</v>
      </c>
      <c r="C3878" s="0" t="s">
        <v>7</v>
      </c>
    </row>
    <row r="3879" customFormat="false" ht="15" hidden="false" customHeight="false" outlineLevel="0" collapsed="false">
      <c r="A3879" s="0" t="n">
        <v>13910020</v>
      </c>
      <c r="B3879" s="0" t="s">
        <v>3</v>
      </c>
      <c r="C3879" s="0" t="s">
        <v>6</v>
      </c>
    </row>
    <row r="3880" customFormat="false" ht="15" hidden="false" customHeight="false" outlineLevel="0" collapsed="false">
      <c r="A3880" s="0" t="n">
        <v>13910032</v>
      </c>
      <c r="B3880" s="0" t="s">
        <v>3</v>
      </c>
      <c r="C3880" s="0" t="s">
        <v>6</v>
      </c>
    </row>
    <row r="3881" customFormat="false" ht="15" hidden="false" customHeight="false" outlineLevel="0" collapsed="false">
      <c r="A3881" s="0" t="n">
        <v>13910037</v>
      </c>
      <c r="B3881" s="0" t="s">
        <v>5</v>
      </c>
      <c r="C3881" s="0" t="s">
        <v>6</v>
      </c>
    </row>
    <row r="3882" customFormat="false" ht="15" hidden="false" customHeight="false" outlineLevel="0" collapsed="false">
      <c r="A3882" s="0" t="n">
        <v>13910040</v>
      </c>
      <c r="B3882" s="0" t="s">
        <v>5</v>
      </c>
      <c r="C3882" s="0" t="s">
        <v>6</v>
      </c>
    </row>
    <row r="3883" customFormat="false" ht="15" hidden="false" customHeight="false" outlineLevel="0" collapsed="false">
      <c r="A3883" s="0" t="n">
        <v>13910077</v>
      </c>
      <c r="B3883" s="0" t="s">
        <v>5</v>
      </c>
      <c r="C3883" s="0" t="s">
        <v>6</v>
      </c>
    </row>
    <row r="3884" customFormat="false" ht="15" hidden="false" customHeight="false" outlineLevel="0" collapsed="false">
      <c r="A3884" s="0" t="n">
        <v>13910113</v>
      </c>
      <c r="B3884" s="0" t="s">
        <v>5</v>
      </c>
      <c r="C3884" s="0" t="s">
        <v>6</v>
      </c>
    </row>
    <row r="3885" customFormat="false" ht="15" hidden="false" customHeight="false" outlineLevel="0" collapsed="false">
      <c r="A3885" s="0" t="n">
        <v>13910114</v>
      </c>
      <c r="B3885" s="0" t="s">
        <v>5</v>
      </c>
      <c r="C3885" s="0" t="s">
        <v>6</v>
      </c>
    </row>
    <row r="3886" customFormat="false" ht="15" hidden="false" customHeight="false" outlineLevel="0" collapsed="false">
      <c r="A3886" s="0" t="n">
        <v>13910148</v>
      </c>
      <c r="B3886" s="0" t="s">
        <v>3</v>
      </c>
      <c r="C3886" s="0" t="s">
        <v>4</v>
      </c>
    </row>
    <row r="3887" customFormat="false" ht="15" hidden="false" customHeight="false" outlineLevel="0" collapsed="false">
      <c r="A3887" s="0" t="n">
        <v>13910148</v>
      </c>
      <c r="B3887" s="0" t="s">
        <v>3</v>
      </c>
      <c r="C3887" s="0" t="s">
        <v>6</v>
      </c>
    </row>
    <row r="3888" customFormat="false" ht="15" hidden="false" customHeight="false" outlineLevel="0" collapsed="false">
      <c r="A3888" s="0" t="n">
        <v>13910166</v>
      </c>
      <c r="B3888" s="0" t="s">
        <v>5</v>
      </c>
      <c r="C3888" s="0" t="s">
        <v>6</v>
      </c>
    </row>
    <row r="3889" customFormat="false" ht="15" hidden="false" customHeight="false" outlineLevel="0" collapsed="false">
      <c r="A3889" s="0" t="n">
        <v>13910167</v>
      </c>
      <c r="B3889" s="0" t="s">
        <v>5</v>
      </c>
      <c r="C3889" s="0" t="s">
        <v>6</v>
      </c>
    </row>
    <row r="3890" customFormat="false" ht="15" hidden="false" customHeight="false" outlineLevel="0" collapsed="false">
      <c r="A3890" s="0" t="n">
        <v>13910183</v>
      </c>
      <c r="B3890" s="0" t="s">
        <v>5</v>
      </c>
      <c r="C3890" s="0" t="s">
        <v>4</v>
      </c>
    </row>
    <row r="3891" customFormat="false" ht="15" hidden="false" customHeight="false" outlineLevel="0" collapsed="false">
      <c r="A3891" s="0" t="n">
        <v>13910191</v>
      </c>
      <c r="B3891" s="0" t="s">
        <v>3</v>
      </c>
      <c r="C3891" s="0" t="s">
        <v>4</v>
      </c>
    </row>
    <row r="3892" customFormat="false" ht="15" hidden="false" customHeight="false" outlineLevel="0" collapsed="false">
      <c r="A3892" s="0" t="n">
        <v>13910208</v>
      </c>
      <c r="B3892" s="0" t="s">
        <v>5</v>
      </c>
      <c r="C3892" s="0" t="s">
        <v>4</v>
      </c>
    </row>
    <row r="3893" customFormat="false" ht="15" hidden="false" customHeight="false" outlineLevel="0" collapsed="false">
      <c r="A3893" s="0" t="n">
        <v>13910226</v>
      </c>
      <c r="B3893" s="0" t="s">
        <v>5</v>
      </c>
      <c r="C3893" s="0" t="s">
        <v>6</v>
      </c>
    </row>
    <row r="3894" customFormat="false" ht="15" hidden="false" customHeight="false" outlineLevel="0" collapsed="false">
      <c r="A3894" s="0" t="n">
        <v>13910242</v>
      </c>
      <c r="B3894" s="0" t="s">
        <v>5</v>
      </c>
      <c r="C3894" s="0" t="s">
        <v>4</v>
      </c>
    </row>
    <row r="3895" customFormat="false" ht="15" hidden="false" customHeight="false" outlineLevel="0" collapsed="false">
      <c r="A3895" s="0" t="n">
        <v>13910258</v>
      </c>
      <c r="B3895" s="0" t="s">
        <v>5</v>
      </c>
      <c r="C3895" s="0" t="s">
        <v>6</v>
      </c>
    </row>
    <row r="3896" customFormat="false" ht="15" hidden="false" customHeight="false" outlineLevel="0" collapsed="false">
      <c r="A3896" s="0" t="n">
        <v>13910264</v>
      </c>
      <c r="B3896" s="0" t="s">
        <v>3</v>
      </c>
      <c r="C3896" s="0" t="s">
        <v>4</v>
      </c>
    </row>
    <row r="3897" customFormat="false" ht="15" hidden="false" customHeight="false" outlineLevel="0" collapsed="false">
      <c r="A3897" s="0" t="n">
        <v>13910274</v>
      </c>
      <c r="B3897" s="0" t="s">
        <v>5</v>
      </c>
      <c r="C3897" s="0" t="s">
        <v>6</v>
      </c>
    </row>
    <row r="3898" customFormat="false" ht="15" hidden="false" customHeight="false" outlineLevel="0" collapsed="false">
      <c r="A3898" s="0" t="n">
        <v>13910285</v>
      </c>
      <c r="B3898" s="0" t="s">
        <v>5</v>
      </c>
      <c r="C3898" s="0" t="s">
        <v>4</v>
      </c>
    </row>
    <row r="3899" customFormat="false" ht="15" hidden="false" customHeight="false" outlineLevel="0" collapsed="false">
      <c r="A3899" s="0" t="n">
        <v>13910285</v>
      </c>
      <c r="B3899" s="0" t="s">
        <v>5</v>
      </c>
      <c r="C3899" s="0" t="s">
        <v>6</v>
      </c>
    </row>
    <row r="3900" customFormat="false" ht="15" hidden="false" customHeight="false" outlineLevel="0" collapsed="false">
      <c r="A3900" s="0" t="n">
        <v>13910308</v>
      </c>
      <c r="B3900" s="0" t="s">
        <v>3</v>
      </c>
      <c r="C3900" s="0" t="s">
        <v>6</v>
      </c>
    </row>
    <row r="3901" customFormat="false" ht="15" hidden="false" customHeight="false" outlineLevel="0" collapsed="false">
      <c r="A3901" s="0" t="n">
        <v>13910312</v>
      </c>
      <c r="B3901" s="0" t="s">
        <v>5</v>
      </c>
      <c r="C3901" s="0" t="s">
        <v>4</v>
      </c>
    </row>
    <row r="3902" customFormat="false" ht="15" hidden="false" customHeight="false" outlineLevel="0" collapsed="false">
      <c r="A3902" s="0" t="n">
        <v>13910312</v>
      </c>
      <c r="B3902" s="0" t="s">
        <v>5</v>
      </c>
      <c r="C3902" s="0" t="s">
        <v>6</v>
      </c>
    </row>
    <row r="3903" customFormat="false" ht="15" hidden="false" customHeight="false" outlineLevel="0" collapsed="false">
      <c r="A3903" s="0" t="n">
        <v>13910314</v>
      </c>
      <c r="B3903" s="0" t="s">
        <v>3</v>
      </c>
      <c r="C3903" s="0" t="s">
        <v>6</v>
      </c>
    </row>
    <row r="3904" customFormat="false" ht="15" hidden="false" customHeight="false" outlineLevel="0" collapsed="false">
      <c r="A3904" s="0" t="n">
        <v>13910318</v>
      </c>
      <c r="B3904" s="0" t="s">
        <v>5</v>
      </c>
      <c r="C3904" s="0" t="s">
        <v>6</v>
      </c>
    </row>
    <row r="3905" customFormat="false" ht="15" hidden="false" customHeight="false" outlineLevel="0" collapsed="false">
      <c r="A3905" s="0" t="n">
        <v>13910330</v>
      </c>
      <c r="B3905" s="0" t="s">
        <v>3</v>
      </c>
      <c r="C3905" s="0" t="s">
        <v>6</v>
      </c>
    </row>
    <row r="3906" customFormat="false" ht="15" hidden="false" customHeight="false" outlineLevel="0" collapsed="false">
      <c r="A3906" s="0" t="n">
        <v>13910332</v>
      </c>
      <c r="B3906" s="0" t="s">
        <v>3</v>
      </c>
      <c r="C3906" s="0" t="s">
        <v>4</v>
      </c>
    </row>
    <row r="3907" customFormat="false" ht="15" hidden="false" customHeight="false" outlineLevel="0" collapsed="false">
      <c r="A3907" s="0" t="n">
        <v>13910347</v>
      </c>
      <c r="B3907" s="0" t="s">
        <v>5</v>
      </c>
      <c r="C3907" s="0" t="s">
        <v>7</v>
      </c>
    </row>
    <row r="3908" customFormat="false" ht="15" hidden="false" customHeight="false" outlineLevel="0" collapsed="false">
      <c r="A3908" s="0" t="n">
        <v>13910363</v>
      </c>
      <c r="B3908" s="0" t="s">
        <v>5</v>
      </c>
      <c r="C3908" s="0" t="s">
        <v>6</v>
      </c>
    </row>
    <row r="3909" customFormat="false" ht="15" hidden="false" customHeight="false" outlineLevel="0" collapsed="false">
      <c r="A3909" s="0" t="n">
        <v>13910368</v>
      </c>
      <c r="B3909" s="0" t="s">
        <v>5</v>
      </c>
      <c r="C3909" s="0" t="s">
        <v>6</v>
      </c>
    </row>
    <row r="3910" customFormat="false" ht="15" hidden="false" customHeight="false" outlineLevel="0" collapsed="false">
      <c r="A3910" s="0" t="n">
        <v>13910399</v>
      </c>
      <c r="B3910" s="0" t="s">
        <v>3</v>
      </c>
      <c r="C3910" s="0" t="s">
        <v>6</v>
      </c>
    </row>
    <row r="3911" customFormat="false" ht="15" hidden="false" customHeight="false" outlineLevel="0" collapsed="false">
      <c r="A3911" s="0" t="n">
        <v>13910437</v>
      </c>
      <c r="B3911" s="0" t="s">
        <v>5</v>
      </c>
      <c r="C3911" s="0" t="s">
        <v>6</v>
      </c>
    </row>
    <row r="3912" customFormat="false" ht="15" hidden="false" customHeight="false" outlineLevel="0" collapsed="false">
      <c r="A3912" s="0" t="n">
        <v>13910439</v>
      </c>
      <c r="B3912" s="0" t="s">
        <v>5</v>
      </c>
      <c r="C3912" s="0" t="s">
        <v>6</v>
      </c>
    </row>
    <row r="3913" customFormat="false" ht="15" hidden="false" customHeight="false" outlineLevel="0" collapsed="false">
      <c r="A3913" s="0" t="n">
        <v>13910457</v>
      </c>
      <c r="B3913" s="0" t="s">
        <v>3</v>
      </c>
      <c r="C3913" s="0" t="s">
        <v>6</v>
      </c>
    </row>
    <row r="3914" customFormat="false" ht="15" hidden="false" customHeight="false" outlineLevel="0" collapsed="false">
      <c r="A3914" s="0" t="n">
        <v>13910461</v>
      </c>
      <c r="B3914" s="0" t="s">
        <v>3</v>
      </c>
      <c r="C3914" s="0" t="s">
        <v>4</v>
      </c>
    </row>
    <row r="3915" customFormat="false" ht="15" hidden="false" customHeight="false" outlineLevel="0" collapsed="false">
      <c r="A3915" s="0" t="n">
        <v>13910516</v>
      </c>
      <c r="B3915" s="0" t="s">
        <v>5</v>
      </c>
      <c r="C3915" s="0" t="s">
        <v>6</v>
      </c>
    </row>
    <row r="3916" customFormat="false" ht="15" hidden="false" customHeight="false" outlineLevel="0" collapsed="false">
      <c r="A3916" s="0" t="n">
        <v>13910541</v>
      </c>
      <c r="B3916" s="0" t="s">
        <v>3</v>
      </c>
      <c r="C3916" s="0" t="s">
        <v>6</v>
      </c>
    </row>
    <row r="3917" customFormat="false" ht="15" hidden="false" customHeight="false" outlineLevel="0" collapsed="false">
      <c r="A3917" s="0" t="n">
        <v>13910549</v>
      </c>
      <c r="B3917" s="0" t="s">
        <v>5</v>
      </c>
      <c r="C3917" s="0" t="s">
        <v>6</v>
      </c>
    </row>
    <row r="3918" customFormat="false" ht="15" hidden="false" customHeight="false" outlineLevel="0" collapsed="false">
      <c r="A3918" s="0" t="n">
        <v>13910556</v>
      </c>
      <c r="B3918" s="0" t="s">
        <v>5</v>
      </c>
      <c r="C3918" s="0" t="s">
        <v>6</v>
      </c>
    </row>
    <row r="3919" customFormat="false" ht="15" hidden="false" customHeight="false" outlineLevel="0" collapsed="false">
      <c r="A3919" s="0" t="n">
        <v>13910573</v>
      </c>
      <c r="B3919" s="0" t="s">
        <v>3</v>
      </c>
      <c r="C3919" s="0" t="s">
        <v>6</v>
      </c>
    </row>
    <row r="3920" customFormat="false" ht="15" hidden="false" customHeight="false" outlineLevel="0" collapsed="false">
      <c r="A3920" s="0" t="n">
        <v>13910575</v>
      </c>
      <c r="B3920" s="0" t="s">
        <v>5</v>
      </c>
      <c r="C3920" s="0" t="s">
        <v>6</v>
      </c>
    </row>
    <row r="3921" customFormat="false" ht="15" hidden="false" customHeight="false" outlineLevel="0" collapsed="false">
      <c r="A3921" s="0" t="n">
        <v>13910579</v>
      </c>
      <c r="B3921" s="0" t="s">
        <v>3</v>
      </c>
      <c r="C3921" s="0" t="s">
        <v>4</v>
      </c>
    </row>
    <row r="3922" customFormat="false" ht="15" hidden="false" customHeight="false" outlineLevel="0" collapsed="false">
      <c r="A3922" s="0" t="n">
        <v>13910593</v>
      </c>
      <c r="B3922" s="0" t="s">
        <v>5</v>
      </c>
      <c r="C3922" s="0" t="s">
        <v>6</v>
      </c>
    </row>
    <row r="3923" customFormat="false" ht="15" hidden="false" customHeight="false" outlineLevel="0" collapsed="false">
      <c r="A3923" s="0" t="n">
        <v>13910605</v>
      </c>
      <c r="B3923" s="0" t="s">
        <v>5</v>
      </c>
      <c r="C3923" s="0" t="s">
        <v>6</v>
      </c>
    </row>
    <row r="3924" customFormat="false" ht="15" hidden="false" customHeight="false" outlineLevel="0" collapsed="false">
      <c r="A3924" s="0" t="n">
        <v>13910648</v>
      </c>
      <c r="B3924" s="0" t="s">
        <v>5</v>
      </c>
      <c r="C3924" s="0" t="s">
        <v>6</v>
      </c>
    </row>
    <row r="3925" customFormat="false" ht="15" hidden="false" customHeight="false" outlineLevel="0" collapsed="false">
      <c r="A3925" s="0" t="n">
        <v>13910684</v>
      </c>
      <c r="B3925" s="0" t="s">
        <v>3</v>
      </c>
      <c r="C3925" s="0" t="s">
        <v>4</v>
      </c>
    </row>
    <row r="3926" customFormat="false" ht="15" hidden="false" customHeight="false" outlineLevel="0" collapsed="false">
      <c r="A3926" s="0" t="n">
        <v>13910690</v>
      </c>
      <c r="B3926" s="0" t="s">
        <v>5</v>
      </c>
      <c r="C3926" s="0" t="s">
        <v>6</v>
      </c>
    </row>
    <row r="3927" customFormat="false" ht="15" hidden="false" customHeight="false" outlineLevel="0" collapsed="false">
      <c r="A3927" s="0" t="n">
        <v>13910726</v>
      </c>
      <c r="B3927" s="0" t="s">
        <v>3</v>
      </c>
      <c r="C3927" s="0" t="s">
        <v>6</v>
      </c>
    </row>
    <row r="3928" customFormat="false" ht="15" hidden="false" customHeight="false" outlineLevel="0" collapsed="false">
      <c r="A3928" s="0" t="n">
        <v>13910734</v>
      </c>
      <c r="B3928" s="0" t="s">
        <v>5</v>
      </c>
      <c r="C3928" s="0" t="s">
        <v>7</v>
      </c>
    </row>
    <row r="3929" customFormat="false" ht="15" hidden="false" customHeight="false" outlineLevel="0" collapsed="false">
      <c r="A3929" s="0" t="n">
        <v>13910739</v>
      </c>
      <c r="B3929" s="0" t="s">
        <v>5</v>
      </c>
      <c r="C3929" s="0" t="s">
        <v>6</v>
      </c>
    </row>
    <row r="3930" customFormat="false" ht="15" hidden="false" customHeight="false" outlineLevel="0" collapsed="false">
      <c r="A3930" s="0" t="n">
        <v>13910747</v>
      </c>
      <c r="B3930" s="0" t="s">
        <v>5</v>
      </c>
      <c r="C3930" s="0" t="s">
        <v>6</v>
      </c>
    </row>
    <row r="3931" customFormat="false" ht="15" hidden="false" customHeight="false" outlineLevel="0" collapsed="false">
      <c r="A3931" s="0" t="n">
        <v>13910767</v>
      </c>
      <c r="B3931" s="0" t="s">
        <v>3</v>
      </c>
      <c r="C3931" s="0" t="s">
        <v>6</v>
      </c>
    </row>
    <row r="3932" customFormat="false" ht="15" hidden="false" customHeight="false" outlineLevel="0" collapsed="false">
      <c r="A3932" s="0" t="n">
        <v>13910784</v>
      </c>
      <c r="B3932" s="0" t="s">
        <v>5</v>
      </c>
      <c r="C3932" s="0" t="s">
        <v>6</v>
      </c>
    </row>
    <row r="3933" customFormat="false" ht="15" hidden="false" customHeight="false" outlineLevel="0" collapsed="false">
      <c r="A3933" s="0" t="n">
        <v>13910797</v>
      </c>
      <c r="B3933" s="0" t="s">
        <v>5</v>
      </c>
      <c r="C3933" s="0" t="s">
        <v>6</v>
      </c>
    </row>
    <row r="3934" customFormat="false" ht="15" hidden="false" customHeight="false" outlineLevel="0" collapsed="false">
      <c r="A3934" s="0" t="n">
        <v>13910797</v>
      </c>
      <c r="B3934" s="0" t="s">
        <v>5</v>
      </c>
      <c r="C3934" s="0" t="s">
        <v>4</v>
      </c>
    </row>
    <row r="3935" customFormat="false" ht="15" hidden="false" customHeight="false" outlineLevel="0" collapsed="false">
      <c r="A3935" s="0" t="n">
        <v>13910817</v>
      </c>
      <c r="B3935" s="0" t="s">
        <v>3</v>
      </c>
      <c r="C3935" s="0" t="s">
        <v>4</v>
      </c>
    </row>
    <row r="3936" customFormat="false" ht="15" hidden="false" customHeight="false" outlineLevel="0" collapsed="false">
      <c r="A3936" s="0" t="n">
        <v>13910863</v>
      </c>
      <c r="B3936" s="0" t="s">
        <v>5</v>
      </c>
      <c r="C3936" s="0" t="s">
        <v>6</v>
      </c>
    </row>
    <row r="3937" customFormat="false" ht="15" hidden="false" customHeight="false" outlineLevel="0" collapsed="false">
      <c r="A3937" s="0" t="n">
        <v>13910879</v>
      </c>
      <c r="B3937" s="0" t="s">
        <v>3</v>
      </c>
      <c r="C3937" s="0" t="s">
        <v>6</v>
      </c>
    </row>
    <row r="3938" customFormat="false" ht="15" hidden="false" customHeight="false" outlineLevel="0" collapsed="false">
      <c r="A3938" s="0" t="n">
        <v>13910883</v>
      </c>
      <c r="B3938" s="0" t="s">
        <v>5</v>
      </c>
      <c r="C3938" s="0" t="s">
        <v>6</v>
      </c>
    </row>
    <row r="3939" customFormat="false" ht="15" hidden="false" customHeight="false" outlineLevel="0" collapsed="false">
      <c r="A3939" s="0" t="n">
        <v>13910897</v>
      </c>
      <c r="B3939" s="0" t="s">
        <v>5</v>
      </c>
      <c r="C3939" s="0" t="s">
        <v>6</v>
      </c>
    </row>
    <row r="3940" customFormat="false" ht="15" hidden="false" customHeight="false" outlineLevel="0" collapsed="false">
      <c r="A3940" s="0" t="n">
        <v>13910905</v>
      </c>
      <c r="B3940" s="0" t="s">
        <v>5</v>
      </c>
      <c r="C3940" s="0" t="s">
        <v>6</v>
      </c>
    </row>
    <row r="3941" customFormat="false" ht="15" hidden="false" customHeight="false" outlineLevel="0" collapsed="false">
      <c r="A3941" s="0" t="n">
        <v>13910912</v>
      </c>
      <c r="B3941" s="0" t="s">
        <v>5</v>
      </c>
      <c r="C3941" s="0" t="s">
        <v>6</v>
      </c>
    </row>
    <row r="3942" customFormat="false" ht="15" hidden="false" customHeight="false" outlineLevel="0" collapsed="false">
      <c r="A3942" s="0" t="n">
        <v>13910918</v>
      </c>
      <c r="B3942" s="0" t="s">
        <v>5</v>
      </c>
      <c r="C3942" s="0" t="s">
        <v>6</v>
      </c>
    </row>
    <row r="3943" customFormat="false" ht="15" hidden="false" customHeight="false" outlineLevel="0" collapsed="false">
      <c r="A3943" s="0" t="n">
        <v>13910942</v>
      </c>
      <c r="B3943" s="0" t="s">
        <v>3</v>
      </c>
      <c r="C3943" s="0" t="s">
        <v>4</v>
      </c>
    </row>
    <row r="3944" customFormat="false" ht="15" hidden="false" customHeight="false" outlineLevel="0" collapsed="false">
      <c r="A3944" s="0" t="n">
        <v>13910942</v>
      </c>
      <c r="B3944" s="0" t="s">
        <v>3</v>
      </c>
      <c r="C3944" s="0" t="s">
        <v>6</v>
      </c>
    </row>
    <row r="3945" customFormat="false" ht="15" hidden="false" customHeight="false" outlineLevel="0" collapsed="false">
      <c r="A3945" s="0" t="n">
        <v>13910971</v>
      </c>
      <c r="B3945" s="0" t="s">
        <v>3</v>
      </c>
      <c r="C3945" s="0" t="s">
        <v>4</v>
      </c>
    </row>
    <row r="3946" customFormat="false" ht="15" hidden="false" customHeight="false" outlineLevel="0" collapsed="false">
      <c r="A3946" s="0" t="n">
        <v>13911021</v>
      </c>
      <c r="B3946" s="0" t="s">
        <v>3</v>
      </c>
      <c r="C3946" s="0" t="s">
        <v>4</v>
      </c>
    </row>
    <row r="3947" customFormat="false" ht="15" hidden="false" customHeight="false" outlineLevel="0" collapsed="false">
      <c r="A3947" s="0" t="n">
        <v>13911025</v>
      </c>
      <c r="B3947" s="0" t="s">
        <v>3</v>
      </c>
      <c r="C3947" s="0" t="s">
        <v>6</v>
      </c>
    </row>
    <row r="3948" customFormat="false" ht="15" hidden="false" customHeight="false" outlineLevel="0" collapsed="false">
      <c r="A3948" s="0" t="n">
        <v>13911031</v>
      </c>
      <c r="B3948" s="0" t="s">
        <v>5</v>
      </c>
      <c r="C3948" s="0" t="s">
        <v>6</v>
      </c>
    </row>
    <row r="3949" customFormat="false" ht="15" hidden="false" customHeight="false" outlineLevel="0" collapsed="false">
      <c r="A3949" s="0" t="n">
        <v>13911045</v>
      </c>
      <c r="B3949" s="0" t="s">
        <v>5</v>
      </c>
      <c r="C3949" s="0" t="s">
        <v>4</v>
      </c>
    </row>
    <row r="3950" customFormat="false" ht="15" hidden="false" customHeight="false" outlineLevel="0" collapsed="false">
      <c r="A3950" s="0" t="n">
        <v>13911045</v>
      </c>
      <c r="B3950" s="0" t="s">
        <v>5</v>
      </c>
      <c r="C3950" s="0" t="s">
        <v>6</v>
      </c>
    </row>
    <row r="3951" customFormat="false" ht="15" hidden="false" customHeight="false" outlineLevel="0" collapsed="false">
      <c r="A3951" s="0" t="n">
        <v>13911118</v>
      </c>
      <c r="B3951" s="0" t="s">
        <v>3</v>
      </c>
      <c r="C3951" s="0" t="s">
        <v>6</v>
      </c>
    </row>
    <row r="3952" customFormat="false" ht="15" hidden="false" customHeight="false" outlineLevel="0" collapsed="false">
      <c r="A3952" s="0" t="n">
        <v>13911118</v>
      </c>
      <c r="B3952" s="0" t="s">
        <v>3</v>
      </c>
      <c r="C3952" s="0" t="s">
        <v>4</v>
      </c>
    </row>
    <row r="3953" customFormat="false" ht="15" hidden="false" customHeight="false" outlineLevel="0" collapsed="false">
      <c r="A3953" s="0" t="n">
        <v>13911145</v>
      </c>
      <c r="B3953" s="0" t="s">
        <v>5</v>
      </c>
      <c r="C3953" s="0" t="s">
        <v>6</v>
      </c>
    </row>
    <row r="3954" customFormat="false" ht="15" hidden="false" customHeight="false" outlineLevel="0" collapsed="false">
      <c r="A3954" s="0" t="n">
        <v>13911186</v>
      </c>
      <c r="B3954" s="0" t="s">
        <v>5</v>
      </c>
      <c r="C3954" s="0" t="s">
        <v>7</v>
      </c>
    </row>
    <row r="3955" customFormat="false" ht="15" hidden="false" customHeight="false" outlineLevel="0" collapsed="false">
      <c r="A3955" s="0" t="n">
        <v>13911195</v>
      </c>
      <c r="B3955" s="0" t="s">
        <v>3</v>
      </c>
      <c r="C3955" s="0" t="s">
        <v>4</v>
      </c>
    </row>
    <row r="3956" customFormat="false" ht="15" hidden="false" customHeight="false" outlineLevel="0" collapsed="false">
      <c r="A3956" s="0" t="n">
        <v>13911230</v>
      </c>
      <c r="B3956" s="0" t="s">
        <v>5</v>
      </c>
      <c r="C3956" s="0" t="s">
        <v>7</v>
      </c>
    </row>
    <row r="3957" customFormat="false" ht="15" hidden="false" customHeight="false" outlineLevel="0" collapsed="false">
      <c r="A3957" s="0" t="n">
        <v>13911241</v>
      </c>
      <c r="B3957" s="0" t="s">
        <v>5</v>
      </c>
      <c r="C3957" s="0" t="s">
        <v>7</v>
      </c>
    </row>
    <row r="3958" customFormat="false" ht="15" hidden="false" customHeight="false" outlineLevel="0" collapsed="false">
      <c r="A3958" s="0" t="n">
        <v>13911251</v>
      </c>
      <c r="B3958" s="0" t="s">
        <v>5</v>
      </c>
      <c r="C3958" s="0" t="s">
        <v>6</v>
      </c>
    </row>
    <row r="3959" customFormat="false" ht="15" hidden="false" customHeight="false" outlineLevel="0" collapsed="false">
      <c r="A3959" s="0" t="n">
        <v>13911272</v>
      </c>
      <c r="B3959" s="0" t="s">
        <v>5</v>
      </c>
      <c r="C3959" s="0" t="s">
        <v>6</v>
      </c>
    </row>
    <row r="3960" customFormat="false" ht="15" hidden="false" customHeight="false" outlineLevel="0" collapsed="false">
      <c r="A3960" s="0" t="n">
        <v>13911287</v>
      </c>
      <c r="B3960" s="0" t="s">
        <v>5</v>
      </c>
      <c r="C3960" s="0" t="s">
        <v>6</v>
      </c>
    </row>
    <row r="3961" customFormat="false" ht="15" hidden="false" customHeight="false" outlineLevel="0" collapsed="false">
      <c r="A3961" s="0" t="n">
        <v>13911309</v>
      </c>
      <c r="B3961" s="0" t="s">
        <v>5</v>
      </c>
      <c r="C3961" s="0" t="s">
        <v>6</v>
      </c>
    </row>
    <row r="3962" customFormat="false" ht="15" hidden="false" customHeight="false" outlineLevel="0" collapsed="false">
      <c r="A3962" s="0" t="n">
        <v>13911332</v>
      </c>
      <c r="B3962" s="0" t="s">
        <v>5</v>
      </c>
      <c r="C3962" s="0" t="s">
        <v>6</v>
      </c>
    </row>
    <row r="3963" customFormat="false" ht="15" hidden="false" customHeight="false" outlineLevel="0" collapsed="false">
      <c r="A3963" s="0" t="n">
        <v>13911335</v>
      </c>
      <c r="B3963" s="0" t="s">
        <v>3</v>
      </c>
      <c r="C3963" s="0" t="s">
        <v>6</v>
      </c>
    </row>
    <row r="3964" customFormat="false" ht="15" hidden="false" customHeight="false" outlineLevel="0" collapsed="false">
      <c r="A3964" s="0" t="n">
        <v>13911343</v>
      </c>
      <c r="B3964" s="0" t="s">
        <v>5</v>
      </c>
      <c r="C3964" s="0" t="s">
        <v>6</v>
      </c>
    </row>
    <row r="3965" customFormat="false" ht="15" hidden="false" customHeight="false" outlineLevel="0" collapsed="false">
      <c r="A3965" s="0" t="n">
        <v>13911386</v>
      </c>
      <c r="B3965" s="0" t="s">
        <v>3</v>
      </c>
      <c r="C3965" s="0" t="s">
        <v>4</v>
      </c>
    </row>
    <row r="3966" customFormat="false" ht="15" hidden="false" customHeight="false" outlineLevel="0" collapsed="false">
      <c r="A3966" s="0" t="n">
        <v>13911388</v>
      </c>
      <c r="B3966" s="0" t="s">
        <v>5</v>
      </c>
      <c r="C3966" s="0" t="s">
        <v>6</v>
      </c>
    </row>
    <row r="3967" customFormat="false" ht="15" hidden="false" customHeight="false" outlineLevel="0" collapsed="false">
      <c r="A3967" s="0" t="n">
        <v>13911403</v>
      </c>
      <c r="B3967" s="0" t="s">
        <v>3</v>
      </c>
      <c r="C3967" s="0" t="s">
        <v>4</v>
      </c>
    </row>
    <row r="3968" customFormat="false" ht="15" hidden="false" customHeight="false" outlineLevel="0" collapsed="false">
      <c r="A3968" s="0" t="n">
        <v>13911403</v>
      </c>
      <c r="B3968" s="0" t="s">
        <v>3</v>
      </c>
      <c r="C3968" s="0" t="s">
        <v>6</v>
      </c>
    </row>
    <row r="3969" customFormat="false" ht="15" hidden="false" customHeight="false" outlineLevel="0" collapsed="false">
      <c r="A3969" s="0" t="n">
        <v>13911424</v>
      </c>
      <c r="B3969" s="0" t="s">
        <v>3</v>
      </c>
      <c r="C3969" s="0" t="s">
        <v>6</v>
      </c>
    </row>
    <row r="3970" customFormat="false" ht="15" hidden="false" customHeight="false" outlineLevel="0" collapsed="false">
      <c r="A3970" s="0" t="n">
        <v>13911435</v>
      </c>
      <c r="B3970" s="0" t="s">
        <v>5</v>
      </c>
      <c r="C3970" s="0" t="s">
        <v>6</v>
      </c>
    </row>
    <row r="3971" customFormat="false" ht="15" hidden="false" customHeight="false" outlineLevel="0" collapsed="false">
      <c r="A3971" s="0" t="n">
        <v>13911483</v>
      </c>
      <c r="B3971" s="0" t="s">
        <v>5</v>
      </c>
      <c r="C3971" s="0" t="s">
        <v>6</v>
      </c>
    </row>
    <row r="3972" customFormat="false" ht="15" hidden="false" customHeight="false" outlineLevel="0" collapsed="false">
      <c r="A3972" s="0" t="n">
        <v>13911487</v>
      </c>
      <c r="B3972" s="0" t="s">
        <v>5</v>
      </c>
      <c r="C3972" s="0" t="s">
        <v>6</v>
      </c>
    </row>
    <row r="3973" customFormat="false" ht="15" hidden="false" customHeight="false" outlineLevel="0" collapsed="false">
      <c r="A3973" s="0" t="n">
        <v>13911522</v>
      </c>
      <c r="B3973" s="0" t="s">
        <v>3</v>
      </c>
      <c r="C3973" s="0" t="s">
        <v>4</v>
      </c>
    </row>
    <row r="3974" customFormat="false" ht="15" hidden="false" customHeight="false" outlineLevel="0" collapsed="false">
      <c r="A3974" s="0" t="n">
        <v>13911528</v>
      </c>
      <c r="B3974" s="0" t="s">
        <v>3</v>
      </c>
      <c r="C3974" s="0" t="s">
        <v>6</v>
      </c>
    </row>
    <row r="3975" customFormat="false" ht="15" hidden="false" customHeight="false" outlineLevel="0" collapsed="false">
      <c r="A3975" s="0" t="n">
        <v>13911546</v>
      </c>
      <c r="B3975" s="0" t="s">
        <v>5</v>
      </c>
      <c r="C3975" s="0" t="s">
        <v>7</v>
      </c>
    </row>
    <row r="3976" customFormat="false" ht="15" hidden="false" customHeight="false" outlineLevel="0" collapsed="false">
      <c r="A3976" s="0" t="n">
        <v>13911555</v>
      </c>
      <c r="B3976" s="0" t="s">
        <v>3</v>
      </c>
      <c r="C3976" s="0" t="s">
        <v>6</v>
      </c>
    </row>
    <row r="3977" customFormat="false" ht="15" hidden="false" customHeight="false" outlineLevel="0" collapsed="false">
      <c r="A3977" s="0" t="n">
        <v>13911572</v>
      </c>
      <c r="B3977" s="0" t="s">
        <v>3</v>
      </c>
      <c r="C3977" s="0" t="s">
        <v>4</v>
      </c>
    </row>
    <row r="3978" customFormat="false" ht="15" hidden="false" customHeight="false" outlineLevel="0" collapsed="false">
      <c r="A3978" s="0" t="n">
        <v>13911579</v>
      </c>
      <c r="B3978" s="0" t="s">
        <v>3</v>
      </c>
      <c r="C3978" s="0" t="s">
        <v>4</v>
      </c>
    </row>
    <row r="3979" customFormat="false" ht="15" hidden="false" customHeight="false" outlineLevel="0" collapsed="false">
      <c r="A3979" s="0" t="n">
        <v>13911598</v>
      </c>
      <c r="B3979" s="0" t="s">
        <v>3</v>
      </c>
      <c r="C3979" s="0" t="s">
        <v>6</v>
      </c>
    </row>
    <row r="3980" customFormat="false" ht="15" hidden="false" customHeight="false" outlineLevel="0" collapsed="false">
      <c r="A3980" s="0" t="n">
        <v>13911621</v>
      </c>
      <c r="B3980" s="0" t="s">
        <v>5</v>
      </c>
      <c r="C3980" s="0" t="s">
        <v>6</v>
      </c>
    </row>
    <row r="3981" customFormat="false" ht="15" hidden="false" customHeight="false" outlineLevel="0" collapsed="false">
      <c r="A3981" s="0" t="n">
        <v>13911622</v>
      </c>
      <c r="B3981" s="0" t="s">
        <v>5</v>
      </c>
      <c r="C3981" s="0" t="s">
        <v>6</v>
      </c>
    </row>
    <row r="3982" customFormat="false" ht="15" hidden="false" customHeight="false" outlineLevel="0" collapsed="false">
      <c r="A3982" s="0" t="n">
        <v>13911625</v>
      </c>
      <c r="B3982" s="0" t="s">
        <v>3</v>
      </c>
      <c r="C3982" s="0" t="s">
        <v>6</v>
      </c>
    </row>
    <row r="3983" customFormat="false" ht="15" hidden="false" customHeight="false" outlineLevel="0" collapsed="false">
      <c r="A3983" s="0" t="n">
        <v>13911628</v>
      </c>
      <c r="B3983" s="0" t="s">
        <v>5</v>
      </c>
      <c r="C3983" s="0" t="s">
        <v>6</v>
      </c>
    </row>
    <row r="3984" customFormat="false" ht="15" hidden="false" customHeight="false" outlineLevel="0" collapsed="false">
      <c r="A3984" s="0" t="n">
        <v>13911635</v>
      </c>
      <c r="B3984" s="0" t="s">
        <v>5</v>
      </c>
      <c r="C3984" s="0" t="s">
        <v>6</v>
      </c>
    </row>
    <row r="3985" customFormat="false" ht="15" hidden="false" customHeight="false" outlineLevel="0" collapsed="false">
      <c r="A3985" s="0" t="n">
        <v>13911657</v>
      </c>
      <c r="B3985" s="0" t="s">
        <v>5</v>
      </c>
      <c r="C3985" s="0" t="s">
        <v>6</v>
      </c>
    </row>
    <row r="3986" customFormat="false" ht="15" hidden="false" customHeight="false" outlineLevel="0" collapsed="false">
      <c r="A3986" s="0" t="n">
        <v>13911666</v>
      </c>
      <c r="B3986" s="0" t="s">
        <v>5</v>
      </c>
      <c r="C3986" s="0" t="s">
        <v>6</v>
      </c>
    </row>
    <row r="3987" customFormat="false" ht="15" hidden="false" customHeight="false" outlineLevel="0" collapsed="false">
      <c r="A3987" s="0" t="n">
        <v>13911698</v>
      </c>
      <c r="B3987" s="0" t="s">
        <v>5</v>
      </c>
      <c r="C3987" s="0" t="s">
        <v>6</v>
      </c>
    </row>
    <row r="3988" customFormat="false" ht="15" hidden="false" customHeight="false" outlineLevel="0" collapsed="false">
      <c r="A3988" s="0" t="n">
        <v>13911702</v>
      </c>
      <c r="B3988" s="0" t="s">
        <v>3</v>
      </c>
      <c r="C3988" s="0" t="s">
        <v>4</v>
      </c>
    </row>
    <row r="3989" customFormat="false" ht="15" hidden="false" customHeight="false" outlineLevel="0" collapsed="false">
      <c r="A3989" s="0" t="n">
        <v>13911704</v>
      </c>
      <c r="B3989" s="0" t="s">
        <v>5</v>
      </c>
      <c r="C3989" s="0" t="s">
        <v>6</v>
      </c>
    </row>
    <row r="3990" customFormat="false" ht="15" hidden="false" customHeight="false" outlineLevel="0" collapsed="false">
      <c r="A3990" s="0" t="n">
        <v>13911713</v>
      </c>
      <c r="B3990" s="0" t="s">
        <v>5</v>
      </c>
      <c r="C3990" s="0" t="s">
        <v>4</v>
      </c>
    </row>
    <row r="3991" customFormat="false" ht="15" hidden="false" customHeight="false" outlineLevel="0" collapsed="false">
      <c r="A3991" s="0" t="n">
        <v>13911729</v>
      </c>
      <c r="B3991" s="0" t="s">
        <v>5</v>
      </c>
      <c r="C3991" s="0" t="s">
        <v>4</v>
      </c>
    </row>
    <row r="3992" customFormat="false" ht="15" hidden="false" customHeight="false" outlineLevel="0" collapsed="false">
      <c r="A3992" s="0" t="n">
        <v>13911729</v>
      </c>
      <c r="B3992" s="0" t="s">
        <v>5</v>
      </c>
      <c r="C3992" s="0" t="s">
        <v>6</v>
      </c>
    </row>
    <row r="3993" customFormat="false" ht="15" hidden="false" customHeight="false" outlineLevel="0" collapsed="false">
      <c r="A3993" s="0" t="n">
        <v>13911739</v>
      </c>
      <c r="B3993" s="0" t="s">
        <v>5</v>
      </c>
      <c r="C3993" s="0" t="s">
        <v>6</v>
      </c>
    </row>
    <row r="3994" customFormat="false" ht="15" hidden="false" customHeight="false" outlineLevel="0" collapsed="false">
      <c r="A3994" s="0" t="n">
        <v>13911739</v>
      </c>
      <c r="B3994" s="0" t="s">
        <v>5</v>
      </c>
      <c r="C3994" s="0" t="s">
        <v>7</v>
      </c>
    </row>
    <row r="3995" customFormat="false" ht="15" hidden="false" customHeight="false" outlineLevel="0" collapsed="false">
      <c r="A3995" s="0" t="n">
        <v>13911785</v>
      </c>
      <c r="B3995" s="0" t="s">
        <v>3</v>
      </c>
      <c r="C3995" s="0" t="s">
        <v>6</v>
      </c>
    </row>
    <row r="3996" customFormat="false" ht="15" hidden="false" customHeight="false" outlineLevel="0" collapsed="false">
      <c r="A3996" s="0" t="n">
        <v>13911785</v>
      </c>
      <c r="B3996" s="0" t="s">
        <v>3</v>
      </c>
      <c r="C3996" s="0" t="s">
        <v>4</v>
      </c>
    </row>
    <row r="3997" customFormat="false" ht="15" hidden="false" customHeight="false" outlineLevel="0" collapsed="false">
      <c r="A3997" s="0" t="n">
        <v>13911787</v>
      </c>
      <c r="B3997" s="0" t="s">
        <v>5</v>
      </c>
      <c r="C3997" s="0" t="s">
        <v>4</v>
      </c>
    </row>
    <row r="3998" customFormat="false" ht="15" hidden="false" customHeight="false" outlineLevel="0" collapsed="false">
      <c r="A3998" s="0" t="n">
        <v>13911787</v>
      </c>
      <c r="B3998" s="0" t="s">
        <v>5</v>
      </c>
      <c r="C3998" s="0" t="s">
        <v>6</v>
      </c>
    </row>
    <row r="3999" customFormat="false" ht="15" hidden="false" customHeight="false" outlineLevel="0" collapsed="false">
      <c r="A3999" s="0" t="n">
        <v>13911788</v>
      </c>
      <c r="B3999" s="0" t="s">
        <v>3</v>
      </c>
      <c r="C3999" s="0" t="s">
        <v>6</v>
      </c>
    </row>
    <row r="4000" customFormat="false" ht="15" hidden="false" customHeight="false" outlineLevel="0" collapsed="false">
      <c r="A4000" s="0" t="n">
        <v>13911824</v>
      </c>
      <c r="B4000" s="0" t="s">
        <v>5</v>
      </c>
      <c r="C4000" s="0" t="s">
        <v>7</v>
      </c>
    </row>
    <row r="4001" customFormat="false" ht="15" hidden="false" customHeight="false" outlineLevel="0" collapsed="false">
      <c r="A4001" s="0" t="n">
        <v>13911854</v>
      </c>
      <c r="B4001" s="0" t="s">
        <v>3</v>
      </c>
      <c r="C4001" s="0" t="s">
        <v>6</v>
      </c>
    </row>
    <row r="4002" customFormat="false" ht="15" hidden="false" customHeight="false" outlineLevel="0" collapsed="false">
      <c r="A4002" s="0" t="n">
        <v>13911870</v>
      </c>
      <c r="B4002" s="0" t="s">
        <v>5</v>
      </c>
      <c r="C4002" s="0" t="s">
        <v>6</v>
      </c>
    </row>
    <row r="4003" customFormat="false" ht="15" hidden="false" customHeight="false" outlineLevel="0" collapsed="false">
      <c r="A4003" s="0" t="n">
        <v>13911871</v>
      </c>
      <c r="B4003" s="0" t="s">
        <v>3</v>
      </c>
      <c r="C4003" s="0" t="s">
        <v>4</v>
      </c>
    </row>
    <row r="4004" customFormat="false" ht="15" hidden="false" customHeight="false" outlineLevel="0" collapsed="false">
      <c r="A4004" s="0" t="n">
        <v>13911897</v>
      </c>
      <c r="B4004" s="0" t="s">
        <v>5</v>
      </c>
      <c r="C4004" s="0" t="s">
        <v>6</v>
      </c>
    </row>
    <row r="4005" customFormat="false" ht="15" hidden="false" customHeight="false" outlineLevel="0" collapsed="false">
      <c r="A4005" s="0" t="n">
        <v>13911913</v>
      </c>
      <c r="B4005" s="0" t="s">
        <v>3</v>
      </c>
      <c r="C4005" s="0" t="s">
        <v>4</v>
      </c>
    </row>
    <row r="4006" customFormat="false" ht="15" hidden="false" customHeight="false" outlineLevel="0" collapsed="false">
      <c r="A4006" s="0" t="n">
        <v>13911913</v>
      </c>
      <c r="B4006" s="0" t="s">
        <v>3</v>
      </c>
      <c r="C4006" s="0" t="s">
        <v>6</v>
      </c>
    </row>
    <row r="4007" customFormat="false" ht="15" hidden="false" customHeight="false" outlineLevel="0" collapsed="false">
      <c r="A4007" s="0" t="n">
        <v>13911928</v>
      </c>
      <c r="B4007" s="0" t="s">
        <v>5</v>
      </c>
      <c r="C4007" s="0" t="s">
        <v>6</v>
      </c>
    </row>
    <row r="4008" customFormat="false" ht="15" hidden="false" customHeight="false" outlineLevel="0" collapsed="false">
      <c r="A4008" s="0" t="n">
        <v>13911929</v>
      </c>
      <c r="B4008" s="0" t="s">
        <v>5</v>
      </c>
      <c r="C4008" s="0" t="s">
        <v>6</v>
      </c>
    </row>
    <row r="4009" customFormat="false" ht="15" hidden="false" customHeight="false" outlineLevel="0" collapsed="false">
      <c r="A4009" s="0" t="n">
        <v>13911941</v>
      </c>
      <c r="B4009" s="0" t="s">
        <v>3</v>
      </c>
      <c r="C4009" s="0" t="s">
        <v>6</v>
      </c>
    </row>
    <row r="4010" customFormat="false" ht="15" hidden="false" customHeight="false" outlineLevel="0" collapsed="false">
      <c r="A4010" s="0" t="n">
        <v>13911961</v>
      </c>
      <c r="B4010" s="0" t="s">
        <v>5</v>
      </c>
      <c r="C4010" s="0" t="s">
        <v>6</v>
      </c>
    </row>
    <row r="4011" customFormat="false" ht="15" hidden="false" customHeight="false" outlineLevel="0" collapsed="false">
      <c r="A4011" s="0" t="n">
        <v>13911963</v>
      </c>
      <c r="B4011" s="0" t="s">
        <v>3</v>
      </c>
      <c r="C4011" s="0" t="s">
        <v>7</v>
      </c>
    </row>
    <row r="4012" customFormat="false" ht="15" hidden="false" customHeight="false" outlineLevel="0" collapsed="false">
      <c r="A4012" s="0" t="n">
        <v>13911965</v>
      </c>
      <c r="B4012" s="0" t="s">
        <v>5</v>
      </c>
      <c r="C4012" s="0" t="s">
        <v>6</v>
      </c>
    </row>
    <row r="4013" customFormat="false" ht="15" hidden="false" customHeight="false" outlineLevel="0" collapsed="false">
      <c r="A4013" s="0" t="n">
        <v>13911967</v>
      </c>
      <c r="B4013" s="0" t="s">
        <v>5</v>
      </c>
      <c r="C4013" s="0" t="s">
        <v>6</v>
      </c>
    </row>
    <row r="4014" customFormat="false" ht="15" hidden="false" customHeight="false" outlineLevel="0" collapsed="false">
      <c r="A4014" s="0" t="n">
        <v>13911971</v>
      </c>
      <c r="B4014" s="0" t="s">
        <v>5</v>
      </c>
      <c r="C4014" s="0" t="s">
        <v>4</v>
      </c>
    </row>
    <row r="4015" customFormat="false" ht="15" hidden="false" customHeight="false" outlineLevel="0" collapsed="false">
      <c r="A4015" s="0" t="n">
        <v>13911985</v>
      </c>
      <c r="B4015" s="0" t="s">
        <v>3</v>
      </c>
      <c r="C4015" s="0" t="s">
        <v>4</v>
      </c>
    </row>
    <row r="4016" customFormat="false" ht="15" hidden="false" customHeight="false" outlineLevel="0" collapsed="false">
      <c r="A4016" s="0" t="n">
        <v>13911986</v>
      </c>
      <c r="B4016" s="0" t="s">
        <v>5</v>
      </c>
      <c r="C4016" s="0" t="s">
        <v>6</v>
      </c>
    </row>
    <row r="4017" customFormat="false" ht="15" hidden="false" customHeight="false" outlineLevel="0" collapsed="false">
      <c r="A4017" s="0" t="n">
        <v>13911990</v>
      </c>
      <c r="B4017" s="0" t="s">
        <v>5</v>
      </c>
      <c r="C4017" s="0" t="s">
        <v>6</v>
      </c>
    </row>
    <row r="4018" customFormat="false" ht="15" hidden="false" customHeight="false" outlineLevel="0" collapsed="false">
      <c r="A4018" s="0" t="n">
        <v>13912003</v>
      </c>
      <c r="B4018" s="0" t="s">
        <v>5</v>
      </c>
      <c r="C4018" s="0" t="s">
        <v>6</v>
      </c>
    </row>
    <row r="4019" customFormat="false" ht="15" hidden="false" customHeight="false" outlineLevel="0" collapsed="false">
      <c r="A4019" s="0" t="n">
        <v>13912021</v>
      </c>
      <c r="B4019" s="0" t="s">
        <v>5</v>
      </c>
      <c r="C4019" s="0" t="s">
        <v>6</v>
      </c>
    </row>
    <row r="4020" customFormat="false" ht="15" hidden="false" customHeight="false" outlineLevel="0" collapsed="false">
      <c r="A4020" s="0" t="n">
        <v>13912038</v>
      </c>
      <c r="B4020" s="0" t="s">
        <v>5</v>
      </c>
      <c r="C4020" s="0" t="s">
        <v>4</v>
      </c>
    </row>
    <row r="4021" customFormat="false" ht="15" hidden="false" customHeight="false" outlineLevel="0" collapsed="false">
      <c r="A4021" s="0" t="n">
        <v>13912038</v>
      </c>
      <c r="B4021" s="0" t="s">
        <v>5</v>
      </c>
      <c r="C4021" s="0" t="s">
        <v>6</v>
      </c>
    </row>
    <row r="4022" customFormat="false" ht="15" hidden="false" customHeight="false" outlineLevel="0" collapsed="false">
      <c r="A4022" s="0" t="n">
        <v>13912066</v>
      </c>
      <c r="B4022" s="0" t="s">
        <v>5</v>
      </c>
      <c r="C4022" s="0" t="s">
        <v>6</v>
      </c>
    </row>
    <row r="4023" customFormat="false" ht="15" hidden="false" customHeight="false" outlineLevel="0" collapsed="false">
      <c r="A4023" s="0" t="n">
        <v>13912070</v>
      </c>
      <c r="B4023" s="0" t="s">
        <v>5</v>
      </c>
      <c r="C4023" s="0" t="s">
        <v>6</v>
      </c>
    </row>
    <row r="4024" customFormat="false" ht="15" hidden="false" customHeight="false" outlineLevel="0" collapsed="false">
      <c r="A4024" s="0" t="n">
        <v>13912075</v>
      </c>
      <c r="B4024" s="0" t="s">
        <v>3</v>
      </c>
      <c r="C4024" s="0" t="s">
        <v>6</v>
      </c>
    </row>
    <row r="4025" customFormat="false" ht="15" hidden="false" customHeight="false" outlineLevel="0" collapsed="false">
      <c r="A4025" s="0" t="n">
        <v>13912084</v>
      </c>
      <c r="B4025" s="0" t="s">
        <v>3</v>
      </c>
      <c r="C4025" s="0" t="s">
        <v>4</v>
      </c>
    </row>
    <row r="4026" customFormat="false" ht="15" hidden="false" customHeight="false" outlineLevel="0" collapsed="false">
      <c r="A4026" s="0" t="n">
        <v>13912116</v>
      </c>
      <c r="B4026" s="0" t="s">
        <v>3</v>
      </c>
      <c r="C4026" s="0" t="s">
        <v>4</v>
      </c>
    </row>
    <row r="4027" customFormat="false" ht="15" hidden="false" customHeight="false" outlineLevel="0" collapsed="false">
      <c r="A4027" s="0" t="n">
        <v>13912116</v>
      </c>
      <c r="B4027" s="0" t="s">
        <v>3</v>
      </c>
      <c r="C4027" s="0" t="s">
        <v>6</v>
      </c>
    </row>
    <row r="4028" customFormat="false" ht="15" hidden="false" customHeight="false" outlineLevel="0" collapsed="false">
      <c r="A4028" s="0" t="n">
        <v>13912117</v>
      </c>
      <c r="B4028" s="0" t="s">
        <v>5</v>
      </c>
      <c r="C4028" s="0" t="s">
        <v>6</v>
      </c>
    </row>
    <row r="4029" customFormat="false" ht="15" hidden="false" customHeight="false" outlineLevel="0" collapsed="false">
      <c r="A4029" s="0" t="n">
        <v>13912185</v>
      </c>
      <c r="B4029" s="0" t="s">
        <v>5</v>
      </c>
      <c r="C4029" s="0" t="s">
        <v>6</v>
      </c>
    </row>
    <row r="4030" customFormat="false" ht="15" hidden="false" customHeight="false" outlineLevel="0" collapsed="false">
      <c r="A4030" s="0" t="n">
        <v>13912208</v>
      </c>
      <c r="B4030" s="0" t="s">
        <v>5</v>
      </c>
      <c r="C4030" s="0" t="s">
        <v>6</v>
      </c>
    </row>
    <row r="4031" customFormat="false" ht="15" hidden="false" customHeight="false" outlineLevel="0" collapsed="false">
      <c r="A4031" s="0" t="n">
        <v>13912213</v>
      </c>
      <c r="B4031" s="0" t="s">
        <v>5</v>
      </c>
      <c r="C4031" s="0" t="s">
        <v>4</v>
      </c>
    </row>
    <row r="4032" customFormat="false" ht="15" hidden="false" customHeight="false" outlineLevel="0" collapsed="false">
      <c r="A4032" s="0" t="n">
        <v>13912213</v>
      </c>
      <c r="B4032" s="0" t="s">
        <v>5</v>
      </c>
      <c r="C4032" s="0" t="s">
        <v>6</v>
      </c>
    </row>
    <row r="4033" customFormat="false" ht="15" hidden="false" customHeight="false" outlineLevel="0" collapsed="false">
      <c r="A4033" s="0" t="n">
        <v>13912218</v>
      </c>
      <c r="B4033" s="0" t="s">
        <v>3</v>
      </c>
      <c r="C4033" s="0" t="s">
        <v>6</v>
      </c>
    </row>
    <row r="4034" customFormat="false" ht="15" hidden="false" customHeight="false" outlineLevel="0" collapsed="false">
      <c r="A4034" s="0" t="n">
        <v>13912222</v>
      </c>
      <c r="B4034" s="0" t="s">
        <v>3</v>
      </c>
      <c r="C4034" s="0" t="s">
        <v>6</v>
      </c>
    </row>
    <row r="4035" customFormat="false" ht="15" hidden="false" customHeight="false" outlineLevel="0" collapsed="false">
      <c r="A4035" s="0" t="n">
        <v>13912228</v>
      </c>
      <c r="B4035" s="0" t="s">
        <v>5</v>
      </c>
      <c r="C4035" s="0" t="s">
        <v>6</v>
      </c>
    </row>
    <row r="4036" customFormat="false" ht="15" hidden="false" customHeight="false" outlineLevel="0" collapsed="false">
      <c r="A4036" s="0" t="n">
        <v>13912232</v>
      </c>
      <c r="B4036" s="0" t="s">
        <v>5</v>
      </c>
      <c r="C4036" s="0" t="s">
        <v>6</v>
      </c>
    </row>
    <row r="4037" customFormat="false" ht="15" hidden="false" customHeight="false" outlineLevel="0" collapsed="false">
      <c r="A4037" s="0" t="n">
        <v>13912253</v>
      </c>
      <c r="B4037" s="0" t="s">
        <v>5</v>
      </c>
      <c r="C4037" s="0" t="s">
        <v>7</v>
      </c>
    </row>
    <row r="4038" customFormat="false" ht="15" hidden="false" customHeight="false" outlineLevel="0" collapsed="false">
      <c r="A4038" s="0" t="n">
        <v>13912257</v>
      </c>
      <c r="B4038" s="0" t="s">
        <v>5</v>
      </c>
      <c r="C4038" s="0" t="s">
        <v>6</v>
      </c>
    </row>
    <row r="4039" customFormat="false" ht="15" hidden="false" customHeight="false" outlineLevel="0" collapsed="false">
      <c r="A4039" s="0" t="n">
        <v>13912285</v>
      </c>
      <c r="B4039" s="0" t="s">
        <v>5</v>
      </c>
      <c r="C4039" s="0" t="s">
        <v>6</v>
      </c>
    </row>
    <row r="4040" customFormat="false" ht="15" hidden="false" customHeight="false" outlineLevel="0" collapsed="false">
      <c r="A4040" s="0" t="n">
        <v>13912294</v>
      </c>
      <c r="B4040" s="0" t="s">
        <v>5</v>
      </c>
      <c r="C4040" s="0" t="s">
        <v>6</v>
      </c>
    </row>
    <row r="4041" customFormat="false" ht="15" hidden="false" customHeight="false" outlineLevel="0" collapsed="false">
      <c r="A4041" s="0" t="n">
        <v>13912372</v>
      </c>
      <c r="B4041" s="0" t="s">
        <v>5</v>
      </c>
      <c r="C4041" s="0" t="s">
        <v>7</v>
      </c>
    </row>
    <row r="4042" customFormat="false" ht="15" hidden="false" customHeight="false" outlineLevel="0" collapsed="false">
      <c r="A4042" s="0" t="n">
        <v>13912397</v>
      </c>
      <c r="B4042" s="0" t="s">
        <v>5</v>
      </c>
      <c r="C4042" s="0" t="s">
        <v>6</v>
      </c>
    </row>
    <row r="4043" customFormat="false" ht="15" hidden="false" customHeight="false" outlineLevel="0" collapsed="false">
      <c r="A4043" s="0" t="n">
        <v>13912398</v>
      </c>
      <c r="B4043" s="0" t="s">
        <v>3</v>
      </c>
      <c r="C4043" s="0" t="s">
        <v>6</v>
      </c>
    </row>
    <row r="4044" customFormat="false" ht="15" hidden="false" customHeight="false" outlineLevel="0" collapsed="false">
      <c r="A4044" s="0" t="n">
        <v>13912408</v>
      </c>
      <c r="B4044" s="0" t="s">
        <v>3</v>
      </c>
      <c r="C4044" s="0" t="s">
        <v>4</v>
      </c>
    </row>
    <row r="4045" customFormat="false" ht="15" hidden="false" customHeight="false" outlineLevel="0" collapsed="false">
      <c r="A4045" s="0" t="n">
        <v>13912408</v>
      </c>
      <c r="B4045" s="0" t="s">
        <v>3</v>
      </c>
      <c r="C4045" s="0" t="s">
        <v>6</v>
      </c>
    </row>
    <row r="4046" customFormat="false" ht="15" hidden="false" customHeight="false" outlineLevel="0" collapsed="false">
      <c r="A4046" s="0" t="n">
        <v>13912437</v>
      </c>
      <c r="B4046" s="0" t="s">
        <v>3</v>
      </c>
      <c r="C4046" s="0" t="s">
        <v>6</v>
      </c>
    </row>
    <row r="4047" customFormat="false" ht="15" hidden="false" customHeight="false" outlineLevel="0" collapsed="false">
      <c r="A4047" s="0" t="n">
        <v>13912476</v>
      </c>
      <c r="B4047" s="0" t="s">
        <v>5</v>
      </c>
      <c r="C4047" s="0" t="s">
        <v>6</v>
      </c>
    </row>
    <row r="4048" customFormat="false" ht="15" hidden="false" customHeight="false" outlineLevel="0" collapsed="false">
      <c r="A4048" s="0" t="n">
        <v>13912492</v>
      </c>
      <c r="B4048" s="0" t="s">
        <v>3</v>
      </c>
      <c r="C4048" s="0" t="s">
        <v>6</v>
      </c>
    </row>
    <row r="4049" customFormat="false" ht="15" hidden="false" customHeight="false" outlineLevel="0" collapsed="false">
      <c r="A4049" s="0" t="n">
        <v>13912496</v>
      </c>
      <c r="B4049" s="0" t="s">
        <v>5</v>
      </c>
      <c r="C4049" s="0" t="s">
        <v>6</v>
      </c>
    </row>
    <row r="4050" customFormat="false" ht="15" hidden="false" customHeight="false" outlineLevel="0" collapsed="false">
      <c r="A4050" s="0" t="n">
        <v>13912561</v>
      </c>
      <c r="B4050" s="0" t="s">
        <v>3</v>
      </c>
      <c r="C4050" s="0" t="s">
        <v>6</v>
      </c>
    </row>
    <row r="4051" customFormat="false" ht="15" hidden="false" customHeight="false" outlineLevel="0" collapsed="false">
      <c r="A4051" s="0" t="n">
        <v>13912582</v>
      </c>
      <c r="B4051" s="0" t="s">
        <v>3</v>
      </c>
      <c r="C4051" s="0" t="s">
        <v>6</v>
      </c>
    </row>
    <row r="4052" customFormat="false" ht="15" hidden="false" customHeight="false" outlineLevel="0" collapsed="false">
      <c r="A4052" s="0" t="n">
        <v>13912585</v>
      </c>
      <c r="B4052" s="0" t="s">
        <v>5</v>
      </c>
      <c r="C4052" s="0" t="s">
        <v>6</v>
      </c>
    </row>
    <row r="4053" customFormat="false" ht="15" hidden="false" customHeight="false" outlineLevel="0" collapsed="false">
      <c r="A4053" s="0" t="n">
        <v>13912587</v>
      </c>
      <c r="B4053" s="0" t="s">
        <v>5</v>
      </c>
      <c r="C4053" s="0" t="s">
        <v>6</v>
      </c>
    </row>
    <row r="4054" customFormat="false" ht="15" hidden="false" customHeight="false" outlineLevel="0" collapsed="false">
      <c r="A4054" s="0" t="n">
        <v>13912587</v>
      </c>
      <c r="B4054" s="0" t="s">
        <v>5</v>
      </c>
      <c r="C4054" s="0" t="s">
        <v>7</v>
      </c>
    </row>
    <row r="4055" customFormat="false" ht="15" hidden="false" customHeight="false" outlineLevel="0" collapsed="false">
      <c r="A4055" s="0" t="n">
        <v>13912591</v>
      </c>
      <c r="B4055" s="0" t="s">
        <v>5</v>
      </c>
      <c r="C4055" s="0" t="s">
        <v>6</v>
      </c>
    </row>
    <row r="4056" customFormat="false" ht="15" hidden="false" customHeight="false" outlineLevel="0" collapsed="false">
      <c r="A4056" s="0" t="n">
        <v>13912622</v>
      </c>
      <c r="B4056" s="0" t="s">
        <v>5</v>
      </c>
      <c r="C4056" s="0" t="s">
        <v>6</v>
      </c>
    </row>
    <row r="4057" customFormat="false" ht="15" hidden="false" customHeight="false" outlineLevel="0" collapsed="false">
      <c r="A4057" s="0" t="n">
        <v>13912622</v>
      </c>
      <c r="B4057" s="0" t="s">
        <v>5</v>
      </c>
      <c r="C4057" s="0" t="s">
        <v>4</v>
      </c>
    </row>
    <row r="4058" customFormat="false" ht="15" hidden="false" customHeight="false" outlineLevel="0" collapsed="false">
      <c r="A4058" s="0" t="n">
        <v>13912672</v>
      </c>
      <c r="B4058" s="0" t="s">
        <v>3</v>
      </c>
      <c r="C4058" s="0" t="s">
        <v>4</v>
      </c>
    </row>
    <row r="4059" customFormat="false" ht="15" hidden="false" customHeight="false" outlineLevel="0" collapsed="false">
      <c r="A4059" s="0" t="n">
        <v>13912672</v>
      </c>
      <c r="B4059" s="0" t="s">
        <v>3</v>
      </c>
      <c r="C4059" s="0" t="s">
        <v>6</v>
      </c>
    </row>
    <row r="4060" customFormat="false" ht="15" hidden="false" customHeight="false" outlineLevel="0" collapsed="false">
      <c r="A4060" s="0" t="n">
        <v>13912691</v>
      </c>
      <c r="B4060" s="0" t="s">
        <v>5</v>
      </c>
      <c r="C4060" s="0" t="s">
        <v>6</v>
      </c>
    </row>
    <row r="4061" customFormat="false" ht="15" hidden="false" customHeight="false" outlineLevel="0" collapsed="false">
      <c r="A4061" s="0" t="n">
        <v>13912704</v>
      </c>
      <c r="B4061" s="0" t="s">
        <v>3</v>
      </c>
      <c r="C4061" s="0" t="s">
        <v>6</v>
      </c>
    </row>
    <row r="4062" customFormat="false" ht="15" hidden="false" customHeight="false" outlineLevel="0" collapsed="false">
      <c r="A4062" s="0" t="n">
        <v>13912724</v>
      </c>
      <c r="B4062" s="0" t="s">
        <v>3</v>
      </c>
      <c r="C4062" s="0" t="s">
        <v>4</v>
      </c>
    </row>
    <row r="4063" customFormat="false" ht="15" hidden="false" customHeight="false" outlineLevel="0" collapsed="false">
      <c r="A4063" s="0" t="n">
        <v>13912732</v>
      </c>
      <c r="B4063" s="0" t="s">
        <v>3</v>
      </c>
      <c r="C4063" s="0" t="s">
        <v>4</v>
      </c>
    </row>
    <row r="4064" customFormat="false" ht="15" hidden="false" customHeight="false" outlineLevel="0" collapsed="false">
      <c r="A4064" s="0" t="n">
        <v>13912747</v>
      </c>
      <c r="B4064" s="0" t="s">
        <v>5</v>
      </c>
      <c r="C4064" s="0" t="s">
        <v>6</v>
      </c>
    </row>
    <row r="4065" customFormat="false" ht="15" hidden="false" customHeight="false" outlineLevel="0" collapsed="false">
      <c r="A4065" s="0" t="n">
        <v>13912749</v>
      </c>
      <c r="B4065" s="0" t="s">
        <v>3</v>
      </c>
      <c r="C4065" s="0" t="s">
        <v>6</v>
      </c>
    </row>
    <row r="4066" customFormat="false" ht="15" hidden="false" customHeight="false" outlineLevel="0" collapsed="false">
      <c r="A4066" s="0" t="n">
        <v>13912760</v>
      </c>
      <c r="B4066" s="0" t="s">
        <v>3</v>
      </c>
      <c r="C4066" s="0" t="s">
        <v>6</v>
      </c>
    </row>
    <row r="4067" customFormat="false" ht="15" hidden="false" customHeight="false" outlineLevel="0" collapsed="false">
      <c r="A4067" s="0" t="n">
        <v>13912763</v>
      </c>
      <c r="B4067" s="0" t="s">
        <v>3</v>
      </c>
      <c r="C4067" s="0" t="s">
        <v>4</v>
      </c>
    </row>
    <row r="4068" customFormat="false" ht="15" hidden="false" customHeight="false" outlineLevel="0" collapsed="false">
      <c r="A4068" s="0" t="n">
        <v>13912769</v>
      </c>
      <c r="B4068" s="0" t="s">
        <v>5</v>
      </c>
      <c r="C4068" s="0" t="s">
        <v>6</v>
      </c>
    </row>
    <row r="4069" customFormat="false" ht="15" hidden="false" customHeight="false" outlineLevel="0" collapsed="false">
      <c r="A4069" s="0" t="n">
        <v>13912771</v>
      </c>
      <c r="B4069" s="0" t="s">
        <v>5</v>
      </c>
      <c r="C4069" s="0" t="s">
        <v>7</v>
      </c>
    </row>
    <row r="4070" customFormat="false" ht="15" hidden="false" customHeight="false" outlineLevel="0" collapsed="false">
      <c r="A4070" s="0" t="n">
        <v>13912771</v>
      </c>
      <c r="B4070" s="0" t="s">
        <v>5</v>
      </c>
      <c r="C4070" s="0" t="s">
        <v>6</v>
      </c>
    </row>
    <row r="4071" customFormat="false" ht="15" hidden="false" customHeight="false" outlineLevel="0" collapsed="false">
      <c r="A4071" s="0" t="n">
        <v>13912777</v>
      </c>
      <c r="B4071" s="0" t="s">
        <v>5</v>
      </c>
      <c r="C4071" s="0" t="s">
        <v>6</v>
      </c>
    </row>
    <row r="4072" customFormat="false" ht="15" hidden="false" customHeight="false" outlineLevel="0" collapsed="false">
      <c r="A4072" s="0" t="n">
        <v>13912787</v>
      </c>
      <c r="B4072" s="0" t="s">
        <v>5</v>
      </c>
      <c r="C4072" s="0" t="s">
        <v>6</v>
      </c>
    </row>
    <row r="4073" customFormat="false" ht="15" hidden="false" customHeight="false" outlineLevel="0" collapsed="false">
      <c r="A4073" s="0" t="n">
        <v>13912790</v>
      </c>
      <c r="B4073" s="0" t="s">
        <v>3</v>
      </c>
      <c r="C4073" s="0" t="s">
        <v>6</v>
      </c>
    </row>
    <row r="4074" customFormat="false" ht="15" hidden="false" customHeight="false" outlineLevel="0" collapsed="false">
      <c r="A4074" s="0" t="n">
        <v>13912794</v>
      </c>
      <c r="B4074" s="0" t="s">
        <v>3</v>
      </c>
      <c r="C4074" s="0" t="s">
        <v>4</v>
      </c>
    </row>
    <row r="4075" customFormat="false" ht="15" hidden="false" customHeight="false" outlineLevel="0" collapsed="false">
      <c r="A4075" s="0" t="n">
        <v>13912816</v>
      </c>
      <c r="B4075" s="0" t="s">
        <v>3</v>
      </c>
      <c r="C4075" s="0" t="s">
        <v>4</v>
      </c>
    </row>
    <row r="4076" customFormat="false" ht="15" hidden="false" customHeight="false" outlineLevel="0" collapsed="false">
      <c r="A4076" s="0" t="n">
        <v>13912835</v>
      </c>
      <c r="B4076" s="0" t="s">
        <v>3</v>
      </c>
      <c r="C4076" s="0" t="s">
        <v>7</v>
      </c>
    </row>
    <row r="4077" customFormat="false" ht="15" hidden="false" customHeight="false" outlineLevel="0" collapsed="false">
      <c r="A4077" s="0" t="n">
        <v>13912863</v>
      </c>
      <c r="B4077" s="0" t="s">
        <v>3</v>
      </c>
      <c r="C4077" s="0" t="s">
        <v>6</v>
      </c>
    </row>
    <row r="4078" customFormat="false" ht="15" hidden="false" customHeight="false" outlineLevel="0" collapsed="false">
      <c r="A4078" s="0" t="n">
        <v>13912865</v>
      </c>
      <c r="B4078" s="0" t="s">
        <v>3</v>
      </c>
      <c r="C4078" s="0" t="s">
        <v>6</v>
      </c>
    </row>
    <row r="4079" customFormat="false" ht="15" hidden="false" customHeight="false" outlineLevel="0" collapsed="false">
      <c r="A4079" s="0" t="n">
        <v>13912874</v>
      </c>
      <c r="B4079" s="0" t="s">
        <v>5</v>
      </c>
      <c r="C4079" s="0" t="s">
        <v>6</v>
      </c>
    </row>
    <row r="4080" customFormat="false" ht="15" hidden="false" customHeight="false" outlineLevel="0" collapsed="false">
      <c r="A4080" s="0" t="n">
        <v>13912875</v>
      </c>
      <c r="B4080" s="0" t="s">
        <v>5</v>
      </c>
      <c r="C4080" s="0" t="s">
        <v>6</v>
      </c>
    </row>
    <row r="4081" customFormat="false" ht="15" hidden="false" customHeight="false" outlineLevel="0" collapsed="false">
      <c r="A4081" s="0" t="n">
        <v>13912893</v>
      </c>
      <c r="B4081" s="0" t="s">
        <v>3</v>
      </c>
      <c r="C4081" s="0" t="s">
        <v>4</v>
      </c>
    </row>
    <row r="4082" customFormat="false" ht="15" hidden="false" customHeight="false" outlineLevel="0" collapsed="false">
      <c r="A4082" s="0" t="n">
        <v>13912893</v>
      </c>
      <c r="B4082" s="0" t="s">
        <v>3</v>
      </c>
      <c r="C4082" s="0" t="s">
        <v>6</v>
      </c>
    </row>
    <row r="4083" customFormat="false" ht="15" hidden="false" customHeight="false" outlineLevel="0" collapsed="false">
      <c r="A4083" s="0" t="n">
        <v>13912903</v>
      </c>
      <c r="B4083" s="0" t="s">
        <v>3</v>
      </c>
      <c r="C4083" s="0" t="s">
        <v>6</v>
      </c>
    </row>
    <row r="4084" customFormat="false" ht="15" hidden="false" customHeight="false" outlineLevel="0" collapsed="false">
      <c r="A4084" s="0" t="n">
        <v>13912927</v>
      </c>
      <c r="B4084" s="0" t="s">
        <v>5</v>
      </c>
      <c r="C4084" s="0" t="s">
        <v>7</v>
      </c>
    </row>
    <row r="4085" customFormat="false" ht="15" hidden="false" customHeight="false" outlineLevel="0" collapsed="false">
      <c r="A4085" s="0" t="n">
        <v>13912933</v>
      </c>
      <c r="B4085" s="0" t="s">
        <v>3</v>
      </c>
      <c r="C4085" s="0" t="s">
        <v>6</v>
      </c>
    </row>
    <row r="4086" customFormat="false" ht="15" hidden="false" customHeight="false" outlineLevel="0" collapsed="false">
      <c r="A4086" s="0" t="n">
        <v>13912935</v>
      </c>
      <c r="B4086" s="0" t="s">
        <v>5</v>
      </c>
      <c r="C4086" s="0" t="s">
        <v>6</v>
      </c>
    </row>
    <row r="4087" customFormat="false" ht="15" hidden="false" customHeight="false" outlineLevel="0" collapsed="false">
      <c r="A4087" s="0" t="n">
        <v>13912945</v>
      </c>
      <c r="B4087" s="0" t="s">
        <v>5</v>
      </c>
      <c r="C4087" s="0" t="s">
        <v>6</v>
      </c>
    </row>
    <row r="4088" customFormat="false" ht="15" hidden="false" customHeight="false" outlineLevel="0" collapsed="false">
      <c r="A4088" s="0" t="n">
        <v>13912978</v>
      </c>
      <c r="B4088" s="0" t="s">
        <v>5</v>
      </c>
      <c r="C4088" s="0" t="s">
        <v>7</v>
      </c>
    </row>
    <row r="4089" customFormat="false" ht="15" hidden="false" customHeight="false" outlineLevel="0" collapsed="false">
      <c r="A4089" s="0" t="n">
        <v>13913005</v>
      </c>
      <c r="B4089" s="0" t="s">
        <v>5</v>
      </c>
      <c r="C4089" s="0" t="s">
        <v>6</v>
      </c>
    </row>
    <row r="4090" customFormat="false" ht="15" hidden="false" customHeight="false" outlineLevel="0" collapsed="false">
      <c r="A4090" s="0" t="n">
        <v>13913011</v>
      </c>
      <c r="B4090" s="0" t="s">
        <v>3</v>
      </c>
      <c r="C4090" s="0" t="s">
        <v>6</v>
      </c>
    </row>
    <row r="4091" customFormat="false" ht="15" hidden="false" customHeight="false" outlineLevel="0" collapsed="false">
      <c r="A4091" s="0" t="n">
        <v>13913032</v>
      </c>
      <c r="B4091" s="0" t="s">
        <v>3</v>
      </c>
      <c r="C4091" s="0" t="s">
        <v>4</v>
      </c>
    </row>
    <row r="4092" customFormat="false" ht="15" hidden="false" customHeight="false" outlineLevel="0" collapsed="false">
      <c r="A4092" s="0" t="n">
        <v>13913035</v>
      </c>
      <c r="B4092" s="0" t="s">
        <v>3</v>
      </c>
      <c r="C4092" s="0" t="s">
        <v>6</v>
      </c>
    </row>
    <row r="4093" customFormat="false" ht="15" hidden="false" customHeight="false" outlineLevel="0" collapsed="false">
      <c r="A4093" s="0" t="n">
        <v>13913041</v>
      </c>
      <c r="B4093" s="0" t="s">
        <v>5</v>
      </c>
      <c r="C4093" s="0" t="s">
        <v>6</v>
      </c>
    </row>
    <row r="4094" customFormat="false" ht="15" hidden="false" customHeight="false" outlineLevel="0" collapsed="false">
      <c r="A4094" s="0" t="n">
        <v>13913044</v>
      </c>
      <c r="B4094" s="0" t="s">
        <v>5</v>
      </c>
      <c r="C4094" s="0" t="s">
        <v>6</v>
      </c>
    </row>
    <row r="4095" customFormat="false" ht="15" hidden="false" customHeight="false" outlineLevel="0" collapsed="false">
      <c r="A4095" s="0" t="n">
        <v>13913055</v>
      </c>
      <c r="B4095" s="0" t="s">
        <v>3</v>
      </c>
      <c r="C4095" s="0" t="s">
        <v>6</v>
      </c>
    </row>
    <row r="4096" customFormat="false" ht="15" hidden="false" customHeight="false" outlineLevel="0" collapsed="false">
      <c r="A4096" s="0" t="n">
        <v>13913086</v>
      </c>
      <c r="B4096" s="0" t="s">
        <v>5</v>
      </c>
      <c r="C4096" s="0" t="s">
        <v>4</v>
      </c>
    </row>
    <row r="4097" customFormat="false" ht="15" hidden="false" customHeight="false" outlineLevel="0" collapsed="false">
      <c r="A4097" s="0" t="n">
        <v>13913095</v>
      </c>
      <c r="B4097" s="0" t="s">
        <v>5</v>
      </c>
      <c r="C4097" s="0" t="s">
        <v>6</v>
      </c>
    </row>
    <row r="4098" customFormat="false" ht="15" hidden="false" customHeight="false" outlineLevel="0" collapsed="false">
      <c r="A4098" s="0" t="n">
        <v>13913095</v>
      </c>
      <c r="B4098" s="0" t="s">
        <v>5</v>
      </c>
      <c r="C4098" s="0" t="s">
        <v>7</v>
      </c>
    </row>
    <row r="4099" customFormat="false" ht="15" hidden="false" customHeight="false" outlineLevel="0" collapsed="false">
      <c r="A4099" s="0" t="n">
        <v>13913118</v>
      </c>
      <c r="B4099" s="0" t="s">
        <v>5</v>
      </c>
      <c r="C4099" s="0" t="s">
        <v>6</v>
      </c>
    </row>
    <row r="4100" customFormat="false" ht="15" hidden="false" customHeight="false" outlineLevel="0" collapsed="false">
      <c r="A4100" s="0" t="n">
        <v>13913119</v>
      </c>
      <c r="B4100" s="0" t="s">
        <v>5</v>
      </c>
      <c r="C4100" s="0" t="s">
        <v>6</v>
      </c>
    </row>
    <row r="4101" customFormat="false" ht="15" hidden="false" customHeight="false" outlineLevel="0" collapsed="false">
      <c r="A4101" s="0" t="n">
        <v>13913121</v>
      </c>
      <c r="B4101" s="0" t="s">
        <v>5</v>
      </c>
      <c r="C4101" s="0" t="s">
        <v>6</v>
      </c>
    </row>
    <row r="4102" customFormat="false" ht="15" hidden="false" customHeight="false" outlineLevel="0" collapsed="false">
      <c r="A4102" s="0" t="n">
        <v>13913133</v>
      </c>
      <c r="B4102" s="0" t="s">
        <v>5</v>
      </c>
      <c r="C4102" s="0" t="s">
        <v>6</v>
      </c>
    </row>
    <row r="4103" customFormat="false" ht="15" hidden="false" customHeight="false" outlineLevel="0" collapsed="false">
      <c r="A4103" s="0" t="n">
        <v>13913136</v>
      </c>
      <c r="B4103" s="0" t="s">
        <v>5</v>
      </c>
      <c r="C4103" s="0" t="s">
        <v>6</v>
      </c>
    </row>
    <row r="4104" customFormat="false" ht="15" hidden="false" customHeight="false" outlineLevel="0" collapsed="false">
      <c r="A4104" s="0" t="n">
        <v>13913153</v>
      </c>
      <c r="B4104" s="0" t="s">
        <v>5</v>
      </c>
      <c r="C4104" s="0" t="s">
        <v>6</v>
      </c>
    </row>
    <row r="4105" customFormat="false" ht="15" hidden="false" customHeight="false" outlineLevel="0" collapsed="false">
      <c r="A4105" s="0" t="n">
        <v>13913163</v>
      </c>
      <c r="B4105" s="0" t="s">
        <v>3</v>
      </c>
      <c r="C4105" s="0" t="s">
        <v>4</v>
      </c>
    </row>
    <row r="4106" customFormat="false" ht="15" hidden="false" customHeight="false" outlineLevel="0" collapsed="false">
      <c r="A4106" s="0" t="n">
        <v>13913166</v>
      </c>
      <c r="B4106" s="0" t="s">
        <v>3</v>
      </c>
      <c r="C4106" s="0" t="s">
        <v>6</v>
      </c>
    </row>
    <row r="4107" customFormat="false" ht="15" hidden="false" customHeight="false" outlineLevel="0" collapsed="false">
      <c r="A4107" s="0" t="n">
        <v>13913189</v>
      </c>
      <c r="B4107" s="0" t="s">
        <v>5</v>
      </c>
      <c r="C4107" s="0" t="s">
        <v>6</v>
      </c>
    </row>
    <row r="4108" customFormat="false" ht="15" hidden="false" customHeight="false" outlineLevel="0" collapsed="false">
      <c r="A4108" s="0" t="n">
        <v>13913194</v>
      </c>
      <c r="B4108" s="0" t="s">
        <v>3</v>
      </c>
      <c r="C4108" s="0" t="s">
        <v>4</v>
      </c>
    </row>
    <row r="4109" customFormat="false" ht="15" hidden="false" customHeight="false" outlineLevel="0" collapsed="false">
      <c r="A4109" s="0" t="n">
        <v>13913196</v>
      </c>
      <c r="B4109" s="0" t="s">
        <v>5</v>
      </c>
      <c r="C4109" s="0" t="s">
        <v>6</v>
      </c>
    </row>
    <row r="4110" customFormat="false" ht="15" hidden="false" customHeight="false" outlineLevel="0" collapsed="false">
      <c r="A4110" s="0" t="n">
        <v>13913201</v>
      </c>
      <c r="B4110" s="0" t="s">
        <v>3</v>
      </c>
      <c r="C4110" s="0" t="s">
        <v>6</v>
      </c>
    </row>
    <row r="4111" customFormat="false" ht="15" hidden="false" customHeight="false" outlineLevel="0" collapsed="false">
      <c r="A4111" s="0" t="n">
        <v>13913212</v>
      </c>
      <c r="B4111" s="0" t="s">
        <v>5</v>
      </c>
      <c r="C4111" s="0" t="s">
        <v>6</v>
      </c>
    </row>
    <row r="4112" customFormat="false" ht="15" hidden="false" customHeight="false" outlineLevel="0" collapsed="false">
      <c r="A4112" s="0" t="n">
        <v>13913214</v>
      </c>
      <c r="B4112" s="0" t="s">
        <v>5</v>
      </c>
      <c r="C4112" s="0" t="s">
        <v>6</v>
      </c>
    </row>
    <row r="4113" customFormat="false" ht="15" hidden="false" customHeight="false" outlineLevel="0" collapsed="false">
      <c r="A4113" s="0" t="n">
        <v>13913218</v>
      </c>
      <c r="B4113" s="0" t="s">
        <v>5</v>
      </c>
      <c r="C4113" s="0" t="s">
        <v>6</v>
      </c>
    </row>
    <row r="4114" customFormat="false" ht="15" hidden="false" customHeight="false" outlineLevel="0" collapsed="false">
      <c r="A4114" s="0" t="n">
        <v>13913228</v>
      </c>
      <c r="B4114" s="0" t="s">
        <v>5</v>
      </c>
      <c r="C4114" s="0" t="s">
        <v>6</v>
      </c>
    </row>
    <row r="4115" customFormat="false" ht="15" hidden="false" customHeight="false" outlineLevel="0" collapsed="false">
      <c r="A4115" s="0" t="n">
        <v>13913245</v>
      </c>
      <c r="B4115" s="0" t="s">
        <v>3</v>
      </c>
      <c r="C4115" s="0" t="s">
        <v>4</v>
      </c>
    </row>
    <row r="4116" customFormat="false" ht="15" hidden="false" customHeight="false" outlineLevel="0" collapsed="false">
      <c r="A4116" s="0" t="n">
        <v>13913259</v>
      </c>
      <c r="B4116" s="0" t="s">
        <v>3</v>
      </c>
      <c r="C4116" s="0" t="s">
        <v>4</v>
      </c>
    </row>
    <row r="4117" customFormat="false" ht="15" hidden="false" customHeight="false" outlineLevel="0" collapsed="false">
      <c r="A4117" s="0" t="n">
        <v>13913259</v>
      </c>
      <c r="B4117" s="0" t="s">
        <v>3</v>
      </c>
      <c r="C4117" s="0" t="s">
        <v>6</v>
      </c>
    </row>
    <row r="4118" customFormat="false" ht="15" hidden="false" customHeight="false" outlineLevel="0" collapsed="false">
      <c r="A4118" s="0" t="n">
        <v>13913295</v>
      </c>
      <c r="B4118" s="0" t="s">
        <v>5</v>
      </c>
      <c r="C4118" s="0" t="s">
        <v>6</v>
      </c>
    </row>
    <row r="4119" customFormat="false" ht="15" hidden="false" customHeight="false" outlineLevel="0" collapsed="false">
      <c r="A4119" s="0" t="n">
        <v>13913335</v>
      </c>
      <c r="B4119" s="0" t="s">
        <v>5</v>
      </c>
      <c r="C4119" s="0" t="s">
        <v>6</v>
      </c>
    </row>
    <row r="4120" customFormat="false" ht="15" hidden="false" customHeight="false" outlineLevel="0" collapsed="false">
      <c r="A4120" s="0" t="n">
        <v>13913366</v>
      </c>
      <c r="B4120" s="0" t="s">
        <v>5</v>
      </c>
      <c r="C4120" s="0" t="s">
        <v>6</v>
      </c>
    </row>
    <row r="4121" customFormat="false" ht="15" hidden="false" customHeight="false" outlineLevel="0" collapsed="false">
      <c r="A4121" s="0" t="n">
        <v>13913387</v>
      </c>
      <c r="B4121" s="0" t="s">
        <v>3</v>
      </c>
      <c r="C4121" s="0" t="s">
        <v>6</v>
      </c>
    </row>
    <row r="4122" customFormat="false" ht="15" hidden="false" customHeight="false" outlineLevel="0" collapsed="false">
      <c r="A4122" s="0" t="n">
        <v>13913388</v>
      </c>
      <c r="B4122" s="0" t="s">
        <v>5</v>
      </c>
      <c r="C4122" s="0" t="s">
        <v>6</v>
      </c>
    </row>
    <row r="4123" customFormat="false" ht="15" hidden="false" customHeight="false" outlineLevel="0" collapsed="false">
      <c r="A4123" s="0" t="n">
        <v>13913445</v>
      </c>
      <c r="B4123" s="0" t="s">
        <v>5</v>
      </c>
      <c r="C4123" s="0" t="s">
        <v>6</v>
      </c>
    </row>
    <row r="4124" customFormat="false" ht="15" hidden="false" customHeight="false" outlineLevel="0" collapsed="false">
      <c r="A4124" s="0" t="n">
        <v>13913494</v>
      </c>
      <c r="B4124" s="0" t="s">
        <v>3</v>
      </c>
      <c r="C4124" s="0" t="s">
        <v>6</v>
      </c>
    </row>
    <row r="4125" customFormat="false" ht="15" hidden="false" customHeight="false" outlineLevel="0" collapsed="false">
      <c r="A4125" s="0" t="n">
        <v>13913511</v>
      </c>
      <c r="B4125" s="0" t="s">
        <v>3</v>
      </c>
      <c r="C4125" s="0" t="s">
        <v>7</v>
      </c>
    </row>
    <row r="4126" customFormat="false" ht="15" hidden="false" customHeight="false" outlineLevel="0" collapsed="false">
      <c r="A4126" s="0" t="n">
        <v>13913516</v>
      </c>
      <c r="B4126" s="0" t="s">
        <v>5</v>
      </c>
      <c r="C4126" s="0" t="s">
        <v>6</v>
      </c>
    </row>
    <row r="4127" customFormat="false" ht="15" hidden="false" customHeight="false" outlineLevel="0" collapsed="false">
      <c r="A4127" s="0" t="n">
        <v>13913523</v>
      </c>
      <c r="B4127" s="0" t="s">
        <v>3</v>
      </c>
      <c r="C4127" s="0" t="s">
        <v>6</v>
      </c>
    </row>
    <row r="4128" customFormat="false" ht="15" hidden="false" customHeight="false" outlineLevel="0" collapsed="false">
      <c r="A4128" s="0" t="n">
        <v>13913523</v>
      </c>
      <c r="B4128" s="0" t="s">
        <v>3</v>
      </c>
      <c r="C4128" s="0" t="s">
        <v>4</v>
      </c>
    </row>
    <row r="4129" customFormat="false" ht="15" hidden="false" customHeight="false" outlineLevel="0" collapsed="false">
      <c r="A4129" s="0" t="n">
        <v>13913526</v>
      </c>
      <c r="B4129" s="0" t="s">
        <v>5</v>
      </c>
      <c r="C4129" s="0" t="s">
        <v>6</v>
      </c>
    </row>
    <row r="4130" customFormat="false" ht="15" hidden="false" customHeight="false" outlineLevel="0" collapsed="false">
      <c r="A4130" s="0" t="n">
        <v>13913550</v>
      </c>
      <c r="B4130" s="0" t="s">
        <v>5</v>
      </c>
      <c r="C4130" s="0" t="s">
        <v>6</v>
      </c>
    </row>
    <row r="4131" customFormat="false" ht="15" hidden="false" customHeight="false" outlineLevel="0" collapsed="false">
      <c r="A4131" s="0" t="n">
        <v>13913561</v>
      </c>
      <c r="B4131" s="0" t="s">
        <v>5</v>
      </c>
      <c r="C4131" s="0" t="s">
        <v>4</v>
      </c>
    </row>
    <row r="4132" customFormat="false" ht="15" hidden="false" customHeight="false" outlineLevel="0" collapsed="false">
      <c r="A4132" s="0" t="n">
        <v>13913571</v>
      </c>
      <c r="B4132" s="0" t="s">
        <v>5</v>
      </c>
      <c r="C4132" s="0" t="s">
        <v>6</v>
      </c>
    </row>
    <row r="4133" customFormat="false" ht="15" hidden="false" customHeight="false" outlineLevel="0" collapsed="false">
      <c r="A4133" s="0" t="n">
        <v>13913584</v>
      </c>
      <c r="B4133" s="0" t="s">
        <v>3</v>
      </c>
      <c r="C4133" s="0" t="s">
        <v>6</v>
      </c>
    </row>
    <row r="4134" customFormat="false" ht="15" hidden="false" customHeight="false" outlineLevel="0" collapsed="false">
      <c r="A4134" s="0" t="n">
        <v>13913587</v>
      </c>
      <c r="B4134" s="0" t="s">
        <v>5</v>
      </c>
      <c r="C4134" s="0" t="s">
        <v>6</v>
      </c>
    </row>
    <row r="4135" customFormat="false" ht="15" hidden="false" customHeight="false" outlineLevel="0" collapsed="false">
      <c r="A4135" s="0" t="n">
        <v>13913591</v>
      </c>
      <c r="B4135" s="0" t="s">
        <v>5</v>
      </c>
      <c r="C4135" s="0" t="s">
        <v>7</v>
      </c>
    </row>
    <row r="4136" customFormat="false" ht="15" hidden="false" customHeight="false" outlineLevel="0" collapsed="false">
      <c r="A4136" s="0" t="n">
        <v>13913642</v>
      </c>
      <c r="B4136" s="0" t="s">
        <v>5</v>
      </c>
      <c r="C4136" s="0" t="s">
        <v>4</v>
      </c>
    </row>
    <row r="4137" customFormat="false" ht="15" hidden="false" customHeight="false" outlineLevel="0" collapsed="false">
      <c r="A4137" s="0" t="n">
        <v>13913642</v>
      </c>
      <c r="B4137" s="0" t="s">
        <v>5</v>
      </c>
      <c r="C4137" s="0" t="s">
        <v>6</v>
      </c>
    </row>
    <row r="4138" customFormat="false" ht="15" hidden="false" customHeight="false" outlineLevel="0" collapsed="false">
      <c r="A4138" s="0" t="n">
        <v>13913707</v>
      </c>
      <c r="B4138" s="0" t="s">
        <v>3</v>
      </c>
      <c r="C4138" s="0" t="s">
        <v>4</v>
      </c>
    </row>
    <row r="4139" customFormat="false" ht="15" hidden="false" customHeight="false" outlineLevel="0" collapsed="false">
      <c r="A4139" s="0" t="n">
        <v>13913727</v>
      </c>
      <c r="B4139" s="0" t="s">
        <v>5</v>
      </c>
      <c r="C4139" s="0" t="s">
        <v>6</v>
      </c>
    </row>
    <row r="4140" customFormat="false" ht="15" hidden="false" customHeight="false" outlineLevel="0" collapsed="false">
      <c r="A4140" s="0" t="n">
        <v>13913728</v>
      </c>
      <c r="B4140" s="0" t="s">
        <v>3</v>
      </c>
      <c r="C4140" s="0" t="s">
        <v>6</v>
      </c>
    </row>
    <row r="4141" customFormat="false" ht="15" hidden="false" customHeight="false" outlineLevel="0" collapsed="false">
      <c r="A4141" s="0" t="n">
        <v>13913742</v>
      </c>
      <c r="B4141" s="0" t="s">
        <v>5</v>
      </c>
      <c r="C4141" s="0" t="s">
        <v>6</v>
      </c>
    </row>
    <row r="4142" customFormat="false" ht="15" hidden="false" customHeight="false" outlineLevel="0" collapsed="false">
      <c r="A4142" s="0" t="n">
        <v>13913763</v>
      </c>
      <c r="B4142" s="0" t="s">
        <v>3</v>
      </c>
      <c r="C4142" s="0" t="s">
        <v>6</v>
      </c>
    </row>
    <row r="4143" customFormat="false" ht="15" hidden="false" customHeight="false" outlineLevel="0" collapsed="false">
      <c r="A4143" s="0" t="n">
        <v>13913773</v>
      </c>
      <c r="B4143" s="0" t="s">
        <v>5</v>
      </c>
      <c r="C4143" s="0" t="s">
        <v>6</v>
      </c>
    </row>
    <row r="4144" customFormat="false" ht="15" hidden="false" customHeight="false" outlineLevel="0" collapsed="false">
      <c r="A4144" s="0" t="n">
        <v>13913775</v>
      </c>
      <c r="B4144" s="0" t="s">
        <v>5</v>
      </c>
      <c r="C4144" s="0" t="s">
        <v>6</v>
      </c>
    </row>
    <row r="4145" customFormat="false" ht="15" hidden="false" customHeight="false" outlineLevel="0" collapsed="false">
      <c r="A4145" s="0" t="n">
        <v>13913775</v>
      </c>
      <c r="B4145" s="0" t="s">
        <v>5</v>
      </c>
      <c r="C4145" s="0" t="s">
        <v>7</v>
      </c>
    </row>
    <row r="4146" customFormat="false" ht="15" hidden="false" customHeight="false" outlineLevel="0" collapsed="false">
      <c r="A4146" s="0" t="n">
        <v>13913800</v>
      </c>
      <c r="B4146" s="0" t="s">
        <v>5</v>
      </c>
      <c r="C4146" s="0" t="s">
        <v>6</v>
      </c>
    </row>
    <row r="4147" customFormat="false" ht="15" hidden="false" customHeight="false" outlineLevel="0" collapsed="false">
      <c r="A4147" s="0" t="n">
        <v>13913804</v>
      </c>
      <c r="B4147" s="0" t="s">
        <v>3</v>
      </c>
      <c r="C4147" s="0" t="s">
        <v>6</v>
      </c>
    </row>
    <row r="4148" customFormat="false" ht="15" hidden="false" customHeight="false" outlineLevel="0" collapsed="false">
      <c r="A4148" s="0" t="n">
        <v>13913821</v>
      </c>
      <c r="B4148" s="0" t="s">
        <v>3</v>
      </c>
      <c r="C4148" s="0" t="s">
        <v>4</v>
      </c>
    </row>
    <row r="4149" customFormat="false" ht="15" hidden="false" customHeight="false" outlineLevel="0" collapsed="false">
      <c r="A4149" s="0" t="n">
        <v>13913821</v>
      </c>
      <c r="B4149" s="0" t="s">
        <v>3</v>
      </c>
      <c r="C4149" s="0" t="s">
        <v>6</v>
      </c>
    </row>
    <row r="4150" customFormat="false" ht="15" hidden="false" customHeight="false" outlineLevel="0" collapsed="false">
      <c r="A4150" s="0" t="n">
        <v>13913833</v>
      </c>
      <c r="B4150" s="0" t="s">
        <v>5</v>
      </c>
      <c r="C4150" s="0" t="s">
        <v>6</v>
      </c>
    </row>
    <row r="4151" customFormat="false" ht="15" hidden="false" customHeight="false" outlineLevel="0" collapsed="false">
      <c r="A4151" s="0" t="n">
        <v>13913860</v>
      </c>
      <c r="B4151" s="0" t="s">
        <v>3</v>
      </c>
      <c r="C4151" s="0" t="s">
        <v>4</v>
      </c>
    </row>
    <row r="4152" customFormat="false" ht="15" hidden="false" customHeight="false" outlineLevel="0" collapsed="false">
      <c r="A4152" s="0" t="n">
        <v>13913872</v>
      </c>
      <c r="B4152" s="0" t="s">
        <v>5</v>
      </c>
      <c r="C4152" s="0" t="s">
        <v>6</v>
      </c>
    </row>
    <row r="4153" customFormat="false" ht="15" hidden="false" customHeight="false" outlineLevel="0" collapsed="false">
      <c r="A4153" s="0" t="n">
        <v>13913898</v>
      </c>
      <c r="B4153" s="0" t="s">
        <v>5</v>
      </c>
      <c r="C4153" s="0" t="s">
        <v>6</v>
      </c>
    </row>
    <row r="4154" customFormat="false" ht="15" hidden="false" customHeight="false" outlineLevel="0" collapsed="false">
      <c r="A4154" s="0" t="n">
        <v>13913940</v>
      </c>
      <c r="B4154" s="0" t="s">
        <v>5</v>
      </c>
      <c r="C4154" s="0" t="s">
        <v>6</v>
      </c>
    </row>
    <row r="4155" customFormat="false" ht="15" hidden="false" customHeight="false" outlineLevel="0" collapsed="false">
      <c r="A4155" s="0" t="n">
        <v>13913983</v>
      </c>
      <c r="B4155" s="0" t="s">
        <v>5</v>
      </c>
      <c r="C4155" s="0" t="s">
        <v>6</v>
      </c>
    </row>
    <row r="4156" customFormat="false" ht="15" hidden="false" customHeight="false" outlineLevel="0" collapsed="false">
      <c r="A4156" s="0" t="n">
        <v>13913999</v>
      </c>
      <c r="B4156" s="0" t="s">
        <v>5</v>
      </c>
      <c r="C4156" s="0" t="s">
        <v>6</v>
      </c>
    </row>
    <row r="4157" customFormat="false" ht="15" hidden="false" customHeight="false" outlineLevel="0" collapsed="false">
      <c r="A4157" s="0" t="n">
        <v>13914014</v>
      </c>
      <c r="B4157" s="0" t="s">
        <v>5</v>
      </c>
      <c r="C4157" s="0" t="s">
        <v>6</v>
      </c>
    </row>
    <row r="4158" customFormat="false" ht="15" hidden="false" customHeight="false" outlineLevel="0" collapsed="false">
      <c r="A4158" s="0" t="n">
        <v>13914018</v>
      </c>
      <c r="B4158" s="0" t="s">
        <v>5</v>
      </c>
      <c r="C4158" s="0" t="s">
        <v>6</v>
      </c>
    </row>
    <row r="4159" customFormat="false" ht="15" hidden="false" customHeight="false" outlineLevel="0" collapsed="false">
      <c r="A4159" s="0" t="n">
        <v>13914042</v>
      </c>
      <c r="B4159" s="0" t="s">
        <v>3</v>
      </c>
      <c r="C4159" s="0" t="s">
        <v>4</v>
      </c>
    </row>
    <row r="4160" customFormat="false" ht="15" hidden="false" customHeight="false" outlineLevel="0" collapsed="false">
      <c r="A4160" s="0" t="n">
        <v>13914059</v>
      </c>
      <c r="B4160" s="0" t="s">
        <v>5</v>
      </c>
      <c r="C4160" s="0" t="s">
        <v>6</v>
      </c>
    </row>
    <row r="4161" customFormat="false" ht="15" hidden="false" customHeight="false" outlineLevel="0" collapsed="false">
      <c r="A4161" s="0" t="n">
        <v>13914062</v>
      </c>
      <c r="B4161" s="0" t="s">
        <v>5</v>
      </c>
      <c r="C4161" s="0" t="s">
        <v>6</v>
      </c>
    </row>
    <row r="4162" customFormat="false" ht="15" hidden="false" customHeight="false" outlineLevel="0" collapsed="false">
      <c r="A4162" s="0" t="n">
        <v>13914070</v>
      </c>
      <c r="B4162" s="0" t="s">
        <v>3</v>
      </c>
      <c r="C4162" s="0" t="s">
        <v>6</v>
      </c>
    </row>
    <row r="4163" customFormat="false" ht="15" hidden="false" customHeight="false" outlineLevel="0" collapsed="false">
      <c r="A4163" s="0" t="n">
        <v>13914090</v>
      </c>
      <c r="B4163" s="0" t="s">
        <v>3</v>
      </c>
      <c r="C4163" s="0" t="s">
        <v>6</v>
      </c>
    </row>
    <row r="4164" customFormat="false" ht="15" hidden="false" customHeight="false" outlineLevel="0" collapsed="false">
      <c r="A4164" s="0" t="n">
        <v>13914091</v>
      </c>
      <c r="B4164" s="0" t="s">
        <v>5</v>
      </c>
      <c r="C4164" s="0" t="s">
        <v>6</v>
      </c>
    </row>
    <row r="4165" customFormat="false" ht="15" hidden="false" customHeight="false" outlineLevel="0" collapsed="false">
      <c r="A4165" s="0" t="n">
        <v>13914156</v>
      </c>
      <c r="B4165" s="0" t="s">
        <v>5</v>
      </c>
      <c r="C4165" s="0" t="s">
        <v>6</v>
      </c>
    </row>
    <row r="4166" customFormat="false" ht="15" hidden="false" customHeight="false" outlineLevel="0" collapsed="false">
      <c r="A4166" s="0" t="n">
        <v>13914161</v>
      </c>
      <c r="B4166" s="0" t="s">
        <v>5</v>
      </c>
      <c r="C4166" s="0" t="s">
        <v>7</v>
      </c>
    </row>
    <row r="4167" customFormat="false" ht="15" hidden="false" customHeight="false" outlineLevel="0" collapsed="false">
      <c r="A4167" s="0" t="n">
        <v>13914177</v>
      </c>
      <c r="B4167" s="0" t="s">
        <v>5</v>
      </c>
      <c r="C4167" s="0" t="s">
        <v>6</v>
      </c>
    </row>
    <row r="4168" customFormat="false" ht="15" hidden="false" customHeight="false" outlineLevel="0" collapsed="false">
      <c r="A4168" s="0" t="n">
        <v>13914178</v>
      </c>
      <c r="B4168" s="0" t="s">
        <v>3</v>
      </c>
      <c r="C4168" s="0" t="s">
        <v>6</v>
      </c>
    </row>
    <row r="4169" customFormat="false" ht="15" hidden="false" customHeight="false" outlineLevel="0" collapsed="false">
      <c r="A4169" s="0" t="n">
        <v>13914181</v>
      </c>
      <c r="B4169" s="0" t="s">
        <v>5</v>
      </c>
      <c r="C4169" s="0" t="s">
        <v>6</v>
      </c>
    </row>
    <row r="4170" customFormat="false" ht="15" hidden="false" customHeight="false" outlineLevel="0" collapsed="false">
      <c r="A4170" s="0" t="n">
        <v>13914186</v>
      </c>
      <c r="B4170" s="0" t="s">
        <v>3</v>
      </c>
      <c r="C4170" s="0" t="s">
        <v>4</v>
      </c>
    </row>
    <row r="4171" customFormat="false" ht="15" hidden="false" customHeight="false" outlineLevel="0" collapsed="false">
      <c r="A4171" s="0" t="n">
        <v>13914187</v>
      </c>
      <c r="B4171" s="0" t="s">
        <v>5</v>
      </c>
      <c r="C4171" s="0" t="s">
        <v>6</v>
      </c>
    </row>
    <row r="4172" customFormat="false" ht="15" hidden="false" customHeight="false" outlineLevel="0" collapsed="false">
      <c r="A4172" s="0" t="n">
        <v>13914215</v>
      </c>
      <c r="B4172" s="0" t="s">
        <v>3</v>
      </c>
      <c r="C4172" s="0" t="s">
        <v>4</v>
      </c>
    </row>
    <row r="4173" customFormat="false" ht="15" hidden="false" customHeight="false" outlineLevel="0" collapsed="false">
      <c r="A4173" s="0" t="n">
        <v>13914230</v>
      </c>
      <c r="B4173" s="0" t="s">
        <v>5</v>
      </c>
      <c r="C4173" s="0" t="s">
        <v>7</v>
      </c>
    </row>
    <row r="4174" customFormat="false" ht="15" hidden="false" customHeight="false" outlineLevel="0" collapsed="false">
      <c r="A4174" s="0" t="n">
        <v>13914236</v>
      </c>
      <c r="B4174" s="0" t="s">
        <v>3</v>
      </c>
      <c r="C4174" s="0" t="s">
        <v>4</v>
      </c>
    </row>
    <row r="4175" customFormat="false" ht="15" hidden="false" customHeight="false" outlineLevel="0" collapsed="false">
      <c r="A4175" s="0" t="n">
        <v>13914237</v>
      </c>
      <c r="B4175" s="0" t="s">
        <v>3</v>
      </c>
      <c r="C4175" s="0" t="s">
        <v>7</v>
      </c>
    </row>
    <row r="4176" customFormat="false" ht="15" hidden="false" customHeight="false" outlineLevel="0" collapsed="false">
      <c r="A4176" s="0" t="n">
        <v>13914250</v>
      </c>
      <c r="B4176" s="0" t="s">
        <v>5</v>
      </c>
      <c r="C4176" s="0" t="s">
        <v>4</v>
      </c>
    </row>
    <row r="4177" customFormat="false" ht="15" hidden="false" customHeight="false" outlineLevel="0" collapsed="false">
      <c r="A4177" s="0" t="n">
        <v>13914250</v>
      </c>
      <c r="B4177" s="0" t="s">
        <v>5</v>
      </c>
      <c r="C4177" s="0" t="s">
        <v>6</v>
      </c>
    </row>
    <row r="4178" customFormat="false" ht="15" hidden="false" customHeight="false" outlineLevel="0" collapsed="false">
      <c r="A4178" s="0" t="n">
        <v>13914260</v>
      </c>
      <c r="B4178" s="0" t="s">
        <v>5</v>
      </c>
      <c r="C4178" s="0" t="s">
        <v>6</v>
      </c>
    </row>
    <row r="4179" customFormat="false" ht="15" hidden="false" customHeight="false" outlineLevel="0" collapsed="false">
      <c r="A4179" s="0" t="n">
        <v>13914267</v>
      </c>
      <c r="B4179" s="0" t="s">
        <v>5</v>
      </c>
      <c r="C4179" s="0" t="s">
        <v>6</v>
      </c>
    </row>
    <row r="4180" customFormat="false" ht="15" hidden="false" customHeight="false" outlineLevel="0" collapsed="false">
      <c r="A4180" s="0" t="n">
        <v>13914283</v>
      </c>
      <c r="B4180" s="0" t="s">
        <v>5</v>
      </c>
      <c r="C4180" s="0" t="s">
        <v>6</v>
      </c>
    </row>
    <row r="4181" customFormat="false" ht="15" hidden="false" customHeight="false" outlineLevel="0" collapsed="false">
      <c r="A4181" s="0" t="n">
        <v>13914306</v>
      </c>
      <c r="B4181" s="0" t="s">
        <v>5</v>
      </c>
      <c r="C4181" s="0" t="s">
        <v>6</v>
      </c>
    </row>
    <row r="4182" customFormat="false" ht="15" hidden="false" customHeight="false" outlineLevel="0" collapsed="false">
      <c r="A4182" s="0" t="n">
        <v>13914306</v>
      </c>
      <c r="B4182" s="0" t="s">
        <v>5</v>
      </c>
      <c r="C4182" s="0" t="s">
        <v>7</v>
      </c>
    </row>
    <row r="4183" customFormat="false" ht="15" hidden="false" customHeight="false" outlineLevel="0" collapsed="false">
      <c r="A4183" s="0" t="n">
        <v>13914311</v>
      </c>
      <c r="B4183" s="0" t="s">
        <v>5</v>
      </c>
      <c r="C4183" s="0" t="s">
        <v>6</v>
      </c>
    </row>
    <row r="4184" customFormat="false" ht="15" hidden="false" customHeight="false" outlineLevel="0" collapsed="false">
      <c r="A4184" s="0" t="n">
        <v>13914312</v>
      </c>
      <c r="B4184" s="0" t="s">
        <v>3</v>
      </c>
      <c r="C4184" s="0" t="s">
        <v>6</v>
      </c>
    </row>
    <row r="4185" customFormat="false" ht="15" hidden="false" customHeight="false" outlineLevel="0" collapsed="false">
      <c r="A4185" s="0" t="n">
        <v>13914323</v>
      </c>
      <c r="B4185" s="0" t="s">
        <v>5</v>
      </c>
      <c r="C4185" s="0" t="s">
        <v>4</v>
      </c>
    </row>
    <row r="4186" customFormat="false" ht="15" hidden="false" customHeight="false" outlineLevel="0" collapsed="false">
      <c r="A4186" s="0" t="n">
        <v>13914404</v>
      </c>
      <c r="B4186" s="0" t="s">
        <v>5</v>
      </c>
      <c r="C4186" s="0" t="s">
        <v>6</v>
      </c>
    </row>
    <row r="4187" customFormat="false" ht="15" hidden="false" customHeight="false" outlineLevel="0" collapsed="false">
      <c r="A4187" s="0" t="n">
        <v>13914406</v>
      </c>
      <c r="B4187" s="0" t="s">
        <v>5</v>
      </c>
      <c r="C4187" s="0" t="s">
        <v>6</v>
      </c>
    </row>
    <row r="4188" customFormat="false" ht="15" hidden="false" customHeight="false" outlineLevel="0" collapsed="false">
      <c r="A4188" s="0" t="n">
        <v>13914425</v>
      </c>
      <c r="B4188" s="0" t="s">
        <v>3</v>
      </c>
      <c r="C4188" s="0" t="s">
        <v>4</v>
      </c>
    </row>
    <row r="4189" customFormat="false" ht="15" hidden="false" customHeight="false" outlineLevel="0" collapsed="false">
      <c r="A4189" s="0" t="n">
        <v>13914427</v>
      </c>
      <c r="B4189" s="0" t="s">
        <v>5</v>
      </c>
      <c r="C4189" s="0" t="s">
        <v>4</v>
      </c>
    </row>
    <row r="4190" customFormat="false" ht="15" hidden="false" customHeight="false" outlineLevel="0" collapsed="false">
      <c r="A4190" s="0" t="n">
        <v>13914431</v>
      </c>
      <c r="B4190" s="0" t="s">
        <v>5</v>
      </c>
      <c r="C4190" s="0" t="s">
        <v>6</v>
      </c>
    </row>
    <row r="4191" customFormat="false" ht="15" hidden="false" customHeight="false" outlineLevel="0" collapsed="false">
      <c r="A4191" s="0" t="n">
        <v>13914441</v>
      </c>
      <c r="B4191" s="0" t="s">
        <v>3</v>
      </c>
      <c r="C4191" s="0" t="s">
        <v>6</v>
      </c>
    </row>
    <row r="4192" customFormat="false" ht="15" hidden="false" customHeight="false" outlineLevel="0" collapsed="false">
      <c r="A4192" s="0" t="n">
        <v>13914448</v>
      </c>
      <c r="B4192" s="0" t="s">
        <v>5</v>
      </c>
      <c r="C4192" s="0" t="s">
        <v>6</v>
      </c>
    </row>
    <row r="4193" customFormat="false" ht="15" hidden="false" customHeight="false" outlineLevel="0" collapsed="false">
      <c r="A4193" s="0" t="n">
        <v>13914460</v>
      </c>
      <c r="B4193" s="0" t="s">
        <v>3</v>
      </c>
      <c r="C4193" s="0" t="s">
        <v>6</v>
      </c>
    </row>
    <row r="4194" customFormat="false" ht="15" hidden="false" customHeight="false" outlineLevel="0" collapsed="false">
      <c r="A4194" s="0" t="n">
        <v>13914476</v>
      </c>
      <c r="B4194" s="0" t="s">
        <v>5</v>
      </c>
      <c r="C4194" s="0" t="s">
        <v>6</v>
      </c>
    </row>
    <row r="4195" customFormat="false" ht="15" hidden="false" customHeight="false" outlineLevel="0" collapsed="false">
      <c r="A4195" s="0" t="n">
        <v>13914494</v>
      </c>
      <c r="B4195" s="0" t="s">
        <v>3</v>
      </c>
      <c r="C4195" s="0" t="s">
        <v>6</v>
      </c>
    </row>
    <row r="4196" customFormat="false" ht="15" hidden="false" customHeight="false" outlineLevel="0" collapsed="false">
      <c r="A4196" s="0" t="n">
        <v>13914498</v>
      </c>
      <c r="B4196" s="0" t="s">
        <v>5</v>
      </c>
      <c r="C4196" s="0" t="s">
        <v>6</v>
      </c>
    </row>
    <row r="4197" customFormat="false" ht="15" hidden="false" customHeight="false" outlineLevel="0" collapsed="false">
      <c r="A4197" s="0" t="n">
        <v>13914512</v>
      </c>
      <c r="B4197" s="0" t="s">
        <v>3</v>
      </c>
      <c r="C4197" s="0" t="s">
        <v>4</v>
      </c>
    </row>
    <row r="4198" customFormat="false" ht="15" hidden="false" customHeight="false" outlineLevel="0" collapsed="false">
      <c r="A4198" s="0" t="n">
        <v>13914512</v>
      </c>
      <c r="B4198" s="0" t="s">
        <v>3</v>
      </c>
      <c r="C4198" s="0" t="s">
        <v>6</v>
      </c>
    </row>
    <row r="4199" customFormat="false" ht="15" hidden="false" customHeight="false" outlineLevel="0" collapsed="false">
      <c r="A4199" s="0" t="n">
        <v>13914513</v>
      </c>
      <c r="B4199" s="0" t="s">
        <v>3</v>
      </c>
      <c r="C4199" s="0" t="s">
        <v>6</v>
      </c>
    </row>
    <row r="4200" customFormat="false" ht="15" hidden="false" customHeight="false" outlineLevel="0" collapsed="false">
      <c r="A4200" s="0" t="n">
        <v>13914518</v>
      </c>
      <c r="B4200" s="0" t="s">
        <v>5</v>
      </c>
      <c r="C4200" s="0" t="s">
        <v>6</v>
      </c>
    </row>
    <row r="4201" customFormat="false" ht="15" hidden="false" customHeight="false" outlineLevel="0" collapsed="false">
      <c r="A4201" s="0" t="n">
        <v>13914545</v>
      </c>
      <c r="B4201" s="0" t="s">
        <v>5</v>
      </c>
      <c r="C4201" s="0" t="s">
        <v>4</v>
      </c>
    </row>
    <row r="4202" customFormat="false" ht="15" hidden="false" customHeight="false" outlineLevel="0" collapsed="false">
      <c r="A4202" s="0" t="n">
        <v>13914561</v>
      </c>
      <c r="B4202" s="0" t="s">
        <v>3</v>
      </c>
      <c r="C4202" s="0" t="s">
        <v>4</v>
      </c>
    </row>
    <row r="4203" customFormat="false" ht="15" hidden="false" customHeight="false" outlineLevel="0" collapsed="false">
      <c r="A4203" s="0" t="n">
        <v>13914581</v>
      </c>
      <c r="B4203" s="0" t="s">
        <v>5</v>
      </c>
      <c r="C4203" s="0" t="s">
        <v>4</v>
      </c>
    </row>
    <row r="4204" customFormat="false" ht="15" hidden="false" customHeight="false" outlineLevel="0" collapsed="false">
      <c r="A4204" s="0" t="n">
        <v>13914584</v>
      </c>
      <c r="B4204" s="0" t="s">
        <v>5</v>
      </c>
      <c r="C4204" s="0" t="s">
        <v>6</v>
      </c>
    </row>
    <row r="4205" customFormat="false" ht="15" hidden="false" customHeight="false" outlineLevel="0" collapsed="false">
      <c r="A4205" s="0" t="n">
        <v>13914585</v>
      </c>
      <c r="B4205" s="0" t="s">
        <v>5</v>
      </c>
      <c r="C4205" s="0" t="s">
        <v>6</v>
      </c>
    </row>
    <row r="4206" customFormat="false" ht="15" hidden="false" customHeight="false" outlineLevel="0" collapsed="false">
      <c r="A4206" s="0" t="n">
        <v>13914592</v>
      </c>
      <c r="B4206" s="0" t="s">
        <v>5</v>
      </c>
      <c r="C4206" s="0" t="s">
        <v>7</v>
      </c>
    </row>
    <row r="4207" customFormat="false" ht="15" hidden="false" customHeight="false" outlineLevel="0" collapsed="false">
      <c r="A4207" s="0" t="n">
        <v>13914625</v>
      </c>
      <c r="B4207" s="0" t="s">
        <v>5</v>
      </c>
      <c r="C4207" s="0" t="s">
        <v>6</v>
      </c>
    </row>
    <row r="4208" customFormat="false" ht="15" hidden="false" customHeight="false" outlineLevel="0" collapsed="false">
      <c r="A4208" s="0" t="n">
        <v>13914632</v>
      </c>
      <c r="B4208" s="0" t="s">
        <v>5</v>
      </c>
      <c r="C4208" s="0" t="s">
        <v>4</v>
      </c>
    </row>
    <row r="4209" customFormat="false" ht="15" hidden="false" customHeight="false" outlineLevel="0" collapsed="false">
      <c r="A4209" s="0" t="n">
        <v>13914642</v>
      </c>
      <c r="B4209" s="0" t="s">
        <v>5</v>
      </c>
      <c r="C4209" s="0" t="s">
        <v>4</v>
      </c>
    </row>
    <row r="4210" customFormat="false" ht="15" hidden="false" customHeight="false" outlineLevel="0" collapsed="false">
      <c r="A4210" s="0" t="n">
        <v>13914649</v>
      </c>
      <c r="B4210" s="0" t="s">
        <v>5</v>
      </c>
      <c r="C4210" s="0" t="s">
        <v>6</v>
      </c>
    </row>
    <row r="4211" customFormat="false" ht="15" hidden="false" customHeight="false" outlineLevel="0" collapsed="false">
      <c r="A4211" s="0" t="n">
        <v>13914652</v>
      </c>
      <c r="B4211" s="0" t="s">
        <v>5</v>
      </c>
      <c r="C4211" s="0" t="s">
        <v>6</v>
      </c>
    </row>
    <row r="4212" customFormat="false" ht="15" hidden="false" customHeight="false" outlineLevel="0" collapsed="false">
      <c r="A4212" s="0" t="n">
        <v>13914654</v>
      </c>
      <c r="B4212" s="0" t="s">
        <v>5</v>
      </c>
      <c r="C4212" s="0" t="s">
        <v>6</v>
      </c>
    </row>
    <row r="4213" customFormat="false" ht="15" hidden="false" customHeight="false" outlineLevel="0" collapsed="false">
      <c r="A4213" s="0" t="n">
        <v>13914657</v>
      </c>
      <c r="B4213" s="0" t="s">
        <v>5</v>
      </c>
      <c r="C4213" s="0" t="s">
        <v>6</v>
      </c>
    </row>
    <row r="4214" customFormat="false" ht="15" hidden="false" customHeight="false" outlineLevel="0" collapsed="false">
      <c r="A4214" s="0" t="n">
        <v>13914658</v>
      </c>
      <c r="B4214" s="0" t="s">
        <v>5</v>
      </c>
      <c r="C4214" s="0" t="s">
        <v>6</v>
      </c>
    </row>
    <row r="4215" customFormat="false" ht="15" hidden="false" customHeight="false" outlineLevel="0" collapsed="false">
      <c r="A4215" s="0" t="n">
        <v>13914707</v>
      </c>
      <c r="B4215" s="0" t="s">
        <v>3</v>
      </c>
      <c r="C4215" s="0" t="s">
        <v>4</v>
      </c>
    </row>
    <row r="4216" customFormat="false" ht="15" hidden="false" customHeight="false" outlineLevel="0" collapsed="false">
      <c r="A4216" s="0" t="n">
        <v>13914727</v>
      </c>
      <c r="B4216" s="0" t="s">
        <v>5</v>
      </c>
      <c r="C4216" s="0" t="s">
        <v>6</v>
      </c>
    </row>
    <row r="4217" customFormat="false" ht="15" hidden="false" customHeight="false" outlineLevel="0" collapsed="false">
      <c r="A4217" s="0" t="n">
        <v>13914741</v>
      </c>
      <c r="B4217" s="0" t="s">
        <v>5</v>
      </c>
      <c r="C4217" s="0" t="s">
        <v>6</v>
      </c>
    </row>
    <row r="4218" customFormat="false" ht="15" hidden="false" customHeight="false" outlineLevel="0" collapsed="false">
      <c r="A4218" s="0" t="n">
        <v>13914742</v>
      </c>
      <c r="B4218" s="0" t="s">
        <v>3</v>
      </c>
      <c r="C4218" s="0" t="s">
        <v>4</v>
      </c>
    </row>
    <row r="4219" customFormat="false" ht="15" hidden="false" customHeight="false" outlineLevel="0" collapsed="false">
      <c r="A4219" s="0" t="n">
        <v>13914771</v>
      </c>
      <c r="B4219" s="0" t="s">
        <v>5</v>
      </c>
      <c r="C4219" s="0" t="s">
        <v>6</v>
      </c>
    </row>
    <row r="4220" customFormat="false" ht="15" hidden="false" customHeight="false" outlineLevel="0" collapsed="false">
      <c r="A4220" s="0" t="n">
        <v>13914781</v>
      </c>
      <c r="B4220" s="0" t="s">
        <v>5</v>
      </c>
      <c r="C4220" s="0" t="s">
        <v>6</v>
      </c>
    </row>
    <row r="4221" customFormat="false" ht="15" hidden="false" customHeight="false" outlineLevel="0" collapsed="false">
      <c r="A4221" s="0" t="n">
        <v>13914806</v>
      </c>
      <c r="B4221" s="0" t="s">
        <v>5</v>
      </c>
      <c r="C4221" s="0" t="s">
        <v>7</v>
      </c>
    </row>
    <row r="4222" customFormat="false" ht="15" hidden="false" customHeight="false" outlineLevel="0" collapsed="false">
      <c r="A4222" s="0" t="n">
        <v>13914827</v>
      </c>
      <c r="B4222" s="0" t="s">
        <v>5</v>
      </c>
      <c r="C4222" s="0" t="s">
        <v>6</v>
      </c>
    </row>
    <row r="4223" customFormat="false" ht="15" hidden="false" customHeight="false" outlineLevel="0" collapsed="false">
      <c r="A4223" s="0" t="n">
        <v>13914850</v>
      </c>
      <c r="B4223" s="0" t="s">
        <v>3</v>
      </c>
      <c r="C4223" s="0" t="s">
        <v>7</v>
      </c>
    </row>
    <row r="4224" customFormat="false" ht="15" hidden="false" customHeight="false" outlineLevel="0" collapsed="false">
      <c r="A4224" s="0" t="n">
        <v>13914850</v>
      </c>
      <c r="B4224" s="0" t="s">
        <v>3</v>
      </c>
      <c r="C4224" s="0" t="s">
        <v>4</v>
      </c>
    </row>
    <row r="4225" customFormat="false" ht="15" hidden="false" customHeight="false" outlineLevel="0" collapsed="false">
      <c r="A4225" s="0" t="n">
        <v>13914859</v>
      </c>
      <c r="B4225" s="0" t="s">
        <v>5</v>
      </c>
      <c r="C4225" s="0" t="s">
        <v>6</v>
      </c>
    </row>
    <row r="4226" customFormat="false" ht="15" hidden="false" customHeight="false" outlineLevel="0" collapsed="false">
      <c r="A4226" s="0" t="n">
        <v>13914863</v>
      </c>
      <c r="B4226" s="0" t="s">
        <v>5</v>
      </c>
      <c r="C4226" s="0" t="s">
        <v>6</v>
      </c>
    </row>
    <row r="4227" customFormat="false" ht="15" hidden="false" customHeight="false" outlineLevel="0" collapsed="false">
      <c r="A4227" s="0" t="n">
        <v>13914876</v>
      </c>
      <c r="B4227" s="0" t="s">
        <v>3</v>
      </c>
      <c r="C4227" s="0" t="s">
        <v>6</v>
      </c>
    </row>
    <row r="4228" customFormat="false" ht="15" hidden="false" customHeight="false" outlineLevel="0" collapsed="false">
      <c r="A4228" s="0" t="n">
        <v>13914877</v>
      </c>
      <c r="B4228" s="0" t="s">
        <v>5</v>
      </c>
      <c r="C4228" s="0" t="s">
        <v>6</v>
      </c>
    </row>
    <row r="4229" customFormat="false" ht="15" hidden="false" customHeight="false" outlineLevel="0" collapsed="false">
      <c r="A4229" s="0" t="n">
        <v>13914886</v>
      </c>
      <c r="B4229" s="0" t="s">
        <v>3</v>
      </c>
      <c r="C4229" s="0" t="s">
        <v>6</v>
      </c>
    </row>
    <row r="4230" customFormat="false" ht="15" hidden="false" customHeight="false" outlineLevel="0" collapsed="false">
      <c r="A4230" s="0" t="n">
        <v>13914898</v>
      </c>
      <c r="B4230" s="0" t="s">
        <v>3</v>
      </c>
      <c r="C4230" s="0" t="s">
        <v>4</v>
      </c>
    </row>
    <row r="4231" customFormat="false" ht="15" hidden="false" customHeight="false" outlineLevel="0" collapsed="false">
      <c r="A4231" s="0" t="n">
        <v>13914948</v>
      </c>
      <c r="B4231" s="0" t="s">
        <v>3</v>
      </c>
      <c r="C4231" s="0" t="s">
        <v>6</v>
      </c>
    </row>
    <row r="4232" customFormat="false" ht="15" hidden="false" customHeight="false" outlineLevel="0" collapsed="false">
      <c r="A4232" s="0" t="n">
        <v>13914963</v>
      </c>
      <c r="B4232" s="0" t="s">
        <v>5</v>
      </c>
      <c r="C4232" s="0" t="s">
        <v>7</v>
      </c>
    </row>
    <row r="4233" customFormat="false" ht="15" hidden="false" customHeight="false" outlineLevel="0" collapsed="false">
      <c r="A4233" s="0" t="n">
        <v>13914969</v>
      </c>
      <c r="B4233" s="0" t="s">
        <v>3</v>
      </c>
      <c r="C4233" s="0" t="s">
        <v>4</v>
      </c>
    </row>
    <row r="4234" customFormat="false" ht="15" hidden="false" customHeight="false" outlineLevel="0" collapsed="false">
      <c r="A4234" s="0" t="n">
        <v>13914984</v>
      </c>
      <c r="B4234" s="0" t="s">
        <v>3</v>
      </c>
      <c r="C4234" s="0" t="s">
        <v>4</v>
      </c>
    </row>
    <row r="4235" customFormat="false" ht="15" hidden="false" customHeight="false" outlineLevel="0" collapsed="false">
      <c r="A4235" s="0" t="n">
        <v>13914986</v>
      </c>
      <c r="B4235" s="0" t="s">
        <v>5</v>
      </c>
      <c r="C4235" s="0" t="s">
        <v>6</v>
      </c>
    </row>
    <row r="4236" customFormat="false" ht="15" hidden="false" customHeight="false" outlineLevel="0" collapsed="false">
      <c r="A4236" s="0" t="n">
        <v>13914993</v>
      </c>
      <c r="B4236" s="0" t="s">
        <v>5</v>
      </c>
      <c r="C4236" s="0" t="s">
        <v>6</v>
      </c>
    </row>
    <row r="4237" customFormat="false" ht="15" hidden="false" customHeight="false" outlineLevel="0" collapsed="false">
      <c r="A4237" s="0" t="n">
        <v>13915021</v>
      </c>
      <c r="B4237" s="0" t="s">
        <v>5</v>
      </c>
      <c r="C4237" s="0" t="s">
        <v>6</v>
      </c>
    </row>
    <row r="4238" customFormat="false" ht="15" hidden="false" customHeight="false" outlineLevel="0" collapsed="false">
      <c r="A4238" s="0" t="n">
        <v>13915021</v>
      </c>
      <c r="B4238" s="0" t="s">
        <v>5</v>
      </c>
      <c r="C4238" s="0" t="s">
        <v>8</v>
      </c>
    </row>
    <row r="4239" customFormat="false" ht="15" hidden="false" customHeight="false" outlineLevel="0" collapsed="false">
      <c r="A4239" s="0" t="n">
        <v>13915032</v>
      </c>
      <c r="B4239" s="0" t="s">
        <v>5</v>
      </c>
      <c r="C4239" s="0" t="s">
        <v>6</v>
      </c>
    </row>
    <row r="4240" customFormat="false" ht="15" hidden="false" customHeight="false" outlineLevel="0" collapsed="false">
      <c r="A4240" s="0" t="n">
        <v>13915042</v>
      </c>
      <c r="B4240" s="0" t="s">
        <v>3</v>
      </c>
      <c r="C4240" s="0" t="s">
        <v>6</v>
      </c>
    </row>
    <row r="4241" customFormat="false" ht="15" hidden="false" customHeight="false" outlineLevel="0" collapsed="false">
      <c r="A4241" s="0" t="n">
        <v>13915045</v>
      </c>
      <c r="B4241" s="0" t="s">
        <v>5</v>
      </c>
      <c r="C4241" s="0" t="s">
        <v>6</v>
      </c>
    </row>
    <row r="4242" customFormat="false" ht="15" hidden="false" customHeight="false" outlineLevel="0" collapsed="false">
      <c r="A4242" s="0" t="n">
        <v>13915045</v>
      </c>
      <c r="B4242" s="0" t="s">
        <v>5</v>
      </c>
      <c r="C4242" s="0" t="s">
        <v>4</v>
      </c>
    </row>
    <row r="4243" customFormat="false" ht="15" hidden="false" customHeight="false" outlineLevel="0" collapsed="false">
      <c r="A4243" s="0" t="n">
        <v>13915055</v>
      </c>
      <c r="B4243" s="0" t="s">
        <v>5</v>
      </c>
      <c r="C4243" s="0" t="s">
        <v>7</v>
      </c>
    </row>
    <row r="4244" customFormat="false" ht="15" hidden="false" customHeight="false" outlineLevel="0" collapsed="false">
      <c r="A4244" s="0" t="n">
        <v>13915071</v>
      </c>
      <c r="B4244" s="0" t="s">
        <v>5</v>
      </c>
      <c r="C4244" s="0" t="s">
        <v>7</v>
      </c>
    </row>
    <row r="4245" customFormat="false" ht="15" hidden="false" customHeight="false" outlineLevel="0" collapsed="false">
      <c r="A4245" s="0" t="n">
        <v>13915090</v>
      </c>
      <c r="B4245" s="0" t="s">
        <v>5</v>
      </c>
      <c r="C4245" s="0" t="s">
        <v>6</v>
      </c>
    </row>
    <row r="4246" customFormat="false" ht="15" hidden="false" customHeight="false" outlineLevel="0" collapsed="false">
      <c r="A4246" s="0" t="n">
        <v>13915091</v>
      </c>
      <c r="B4246" s="0" t="s">
        <v>3</v>
      </c>
      <c r="C4246" s="0" t="s">
        <v>6</v>
      </c>
    </row>
    <row r="4247" customFormat="false" ht="15" hidden="false" customHeight="false" outlineLevel="0" collapsed="false">
      <c r="A4247" s="0" t="n">
        <v>13915092</v>
      </c>
      <c r="B4247" s="0" t="s">
        <v>5</v>
      </c>
      <c r="C4247" s="0" t="s">
        <v>6</v>
      </c>
    </row>
    <row r="4248" customFormat="false" ht="15" hidden="false" customHeight="false" outlineLevel="0" collapsed="false">
      <c r="A4248" s="0" t="n">
        <v>13915118</v>
      </c>
      <c r="B4248" s="0" t="s">
        <v>5</v>
      </c>
      <c r="C4248" s="0" t="s">
        <v>6</v>
      </c>
    </row>
    <row r="4249" customFormat="false" ht="15" hidden="false" customHeight="false" outlineLevel="0" collapsed="false">
      <c r="A4249" s="0" t="n">
        <v>13915147</v>
      </c>
      <c r="B4249" s="0" t="s">
        <v>3</v>
      </c>
      <c r="C4249" s="0" t="s">
        <v>6</v>
      </c>
    </row>
    <row r="4250" customFormat="false" ht="15" hidden="false" customHeight="false" outlineLevel="0" collapsed="false">
      <c r="A4250" s="0" t="n">
        <v>13915154</v>
      </c>
      <c r="B4250" s="0" t="s">
        <v>3</v>
      </c>
      <c r="C4250" s="0" t="s">
        <v>6</v>
      </c>
    </row>
    <row r="4251" customFormat="false" ht="15" hidden="false" customHeight="false" outlineLevel="0" collapsed="false">
      <c r="A4251" s="0" t="n">
        <v>13915160</v>
      </c>
      <c r="B4251" s="0" t="s">
        <v>5</v>
      </c>
      <c r="C4251" s="0" t="s">
        <v>6</v>
      </c>
    </row>
    <row r="4252" customFormat="false" ht="15" hidden="false" customHeight="false" outlineLevel="0" collapsed="false">
      <c r="A4252" s="0" t="n">
        <v>13915172</v>
      </c>
      <c r="B4252" s="0" t="s">
        <v>3</v>
      </c>
      <c r="C4252" s="0" t="s">
        <v>6</v>
      </c>
    </row>
    <row r="4253" customFormat="false" ht="15" hidden="false" customHeight="false" outlineLevel="0" collapsed="false">
      <c r="A4253" s="0" t="n">
        <v>13915213</v>
      </c>
      <c r="B4253" s="0" t="s">
        <v>5</v>
      </c>
      <c r="C4253" s="0" t="s">
        <v>6</v>
      </c>
    </row>
    <row r="4254" customFormat="false" ht="15" hidden="false" customHeight="false" outlineLevel="0" collapsed="false">
      <c r="A4254" s="0" t="n">
        <v>13915263</v>
      </c>
      <c r="B4254" s="0" t="s">
        <v>3</v>
      </c>
      <c r="C4254" s="0" t="s">
        <v>4</v>
      </c>
    </row>
    <row r="4255" customFormat="false" ht="15" hidden="false" customHeight="false" outlineLevel="0" collapsed="false">
      <c r="A4255" s="0" t="n">
        <v>13915311</v>
      </c>
      <c r="B4255" s="0" t="s">
        <v>3</v>
      </c>
      <c r="C4255" s="0" t="s">
        <v>6</v>
      </c>
    </row>
    <row r="4256" customFormat="false" ht="15" hidden="false" customHeight="false" outlineLevel="0" collapsed="false">
      <c r="A4256" s="0" t="n">
        <v>13915318</v>
      </c>
      <c r="B4256" s="0" t="s">
        <v>5</v>
      </c>
      <c r="C4256" s="0" t="s">
        <v>6</v>
      </c>
    </row>
    <row r="4257" customFormat="false" ht="15" hidden="false" customHeight="false" outlineLevel="0" collapsed="false">
      <c r="A4257" s="0" t="n">
        <v>13915329</v>
      </c>
      <c r="B4257" s="0" t="s">
        <v>5</v>
      </c>
      <c r="C4257" s="0" t="s">
        <v>6</v>
      </c>
    </row>
    <row r="4258" customFormat="false" ht="15" hidden="false" customHeight="false" outlineLevel="0" collapsed="false">
      <c r="A4258" s="0" t="n">
        <v>13915354</v>
      </c>
      <c r="B4258" s="0" t="s">
        <v>5</v>
      </c>
      <c r="C4258" s="0" t="s">
        <v>6</v>
      </c>
    </row>
    <row r="4259" customFormat="false" ht="15" hidden="false" customHeight="false" outlineLevel="0" collapsed="false">
      <c r="A4259" s="0" t="n">
        <v>13915367</v>
      </c>
      <c r="B4259" s="0" t="s">
        <v>3</v>
      </c>
      <c r="C4259" s="0" t="s">
        <v>6</v>
      </c>
    </row>
    <row r="4260" customFormat="false" ht="15" hidden="false" customHeight="false" outlineLevel="0" collapsed="false">
      <c r="A4260" s="0" t="n">
        <v>13915375</v>
      </c>
      <c r="B4260" s="0" t="s">
        <v>3</v>
      </c>
      <c r="C4260" s="0" t="s">
        <v>6</v>
      </c>
    </row>
    <row r="4261" customFormat="false" ht="15" hidden="false" customHeight="false" outlineLevel="0" collapsed="false">
      <c r="A4261" s="0" t="n">
        <v>13915388</v>
      </c>
      <c r="B4261" s="0" t="s">
        <v>5</v>
      </c>
      <c r="C4261" s="0" t="s">
        <v>6</v>
      </c>
    </row>
    <row r="4262" customFormat="false" ht="15" hidden="false" customHeight="false" outlineLevel="0" collapsed="false">
      <c r="A4262" s="0" t="n">
        <v>13915402</v>
      </c>
      <c r="B4262" s="0" t="s">
        <v>3</v>
      </c>
      <c r="C4262" s="0" t="s">
        <v>4</v>
      </c>
    </row>
    <row r="4263" customFormat="false" ht="15" hidden="false" customHeight="false" outlineLevel="0" collapsed="false">
      <c r="A4263" s="0" t="n">
        <v>13915416</v>
      </c>
      <c r="B4263" s="0" t="s">
        <v>5</v>
      </c>
      <c r="C4263" s="0" t="s">
        <v>4</v>
      </c>
    </row>
    <row r="4264" customFormat="false" ht="15" hidden="false" customHeight="false" outlineLevel="0" collapsed="false">
      <c r="A4264" s="0" t="n">
        <v>13915428</v>
      </c>
      <c r="B4264" s="0" t="s">
        <v>5</v>
      </c>
      <c r="C4264" s="0" t="s">
        <v>6</v>
      </c>
    </row>
    <row r="4265" customFormat="false" ht="15" hidden="false" customHeight="false" outlineLevel="0" collapsed="false">
      <c r="A4265" s="0" t="n">
        <v>13915451</v>
      </c>
      <c r="B4265" s="0" t="s">
        <v>5</v>
      </c>
      <c r="C4265" s="0" t="s">
        <v>6</v>
      </c>
    </row>
    <row r="4266" customFormat="false" ht="15" hidden="false" customHeight="false" outlineLevel="0" collapsed="false">
      <c r="A4266" s="0" t="n">
        <v>13915467</v>
      </c>
      <c r="B4266" s="0" t="s">
        <v>5</v>
      </c>
      <c r="C4266" s="0" t="s">
        <v>4</v>
      </c>
    </row>
    <row r="4267" customFormat="false" ht="15" hidden="false" customHeight="false" outlineLevel="0" collapsed="false">
      <c r="A4267" s="0" t="n">
        <v>13915480</v>
      </c>
      <c r="B4267" s="0" t="s">
        <v>5</v>
      </c>
      <c r="C4267" s="0" t="s">
        <v>6</v>
      </c>
    </row>
    <row r="4268" customFormat="false" ht="15" hidden="false" customHeight="false" outlineLevel="0" collapsed="false">
      <c r="A4268" s="0" t="n">
        <v>13915484</v>
      </c>
      <c r="B4268" s="0" t="s">
        <v>3</v>
      </c>
      <c r="C4268" s="0" t="s">
        <v>6</v>
      </c>
    </row>
    <row r="4269" customFormat="false" ht="15" hidden="false" customHeight="false" outlineLevel="0" collapsed="false">
      <c r="A4269" s="0" t="n">
        <v>13915487</v>
      </c>
      <c r="B4269" s="0" t="s">
        <v>3</v>
      </c>
      <c r="C4269" s="0" t="s">
        <v>6</v>
      </c>
    </row>
    <row r="4270" customFormat="false" ht="15" hidden="false" customHeight="false" outlineLevel="0" collapsed="false">
      <c r="A4270" s="0" t="n">
        <v>13915488</v>
      </c>
      <c r="B4270" s="0" t="s">
        <v>5</v>
      </c>
      <c r="C4270" s="0" t="s">
        <v>6</v>
      </c>
    </row>
    <row r="4271" customFormat="false" ht="15" hidden="false" customHeight="false" outlineLevel="0" collapsed="false">
      <c r="A4271" s="0" t="n">
        <v>13915505</v>
      </c>
      <c r="B4271" s="0" t="s">
        <v>5</v>
      </c>
      <c r="C4271" s="0" t="s">
        <v>6</v>
      </c>
    </row>
    <row r="4272" customFormat="false" ht="15" hidden="false" customHeight="false" outlineLevel="0" collapsed="false">
      <c r="A4272" s="0" t="n">
        <v>13915514</v>
      </c>
      <c r="B4272" s="0" t="s">
        <v>3</v>
      </c>
      <c r="C4272" s="0" t="s">
        <v>6</v>
      </c>
    </row>
    <row r="4273" customFormat="false" ht="15" hidden="false" customHeight="false" outlineLevel="0" collapsed="false">
      <c r="A4273" s="0" t="n">
        <v>13915515</v>
      </c>
      <c r="B4273" s="0" t="s">
        <v>3</v>
      </c>
      <c r="C4273" s="0" t="s">
        <v>6</v>
      </c>
    </row>
    <row r="4274" customFormat="false" ht="15" hidden="false" customHeight="false" outlineLevel="0" collapsed="false">
      <c r="A4274" s="0" t="n">
        <v>13915564</v>
      </c>
      <c r="B4274" s="0" t="s">
        <v>5</v>
      </c>
      <c r="C4274" s="0" t="s">
        <v>6</v>
      </c>
    </row>
    <row r="4275" customFormat="false" ht="15" hidden="false" customHeight="false" outlineLevel="0" collapsed="false">
      <c r="A4275" s="0" t="n">
        <v>13915579</v>
      </c>
      <c r="B4275" s="0" t="s">
        <v>5</v>
      </c>
      <c r="C4275" s="0" t="s">
        <v>6</v>
      </c>
    </row>
    <row r="4276" customFormat="false" ht="15" hidden="false" customHeight="false" outlineLevel="0" collapsed="false">
      <c r="A4276" s="0" t="n">
        <v>13915588</v>
      </c>
      <c r="B4276" s="0" t="s">
        <v>5</v>
      </c>
      <c r="C4276" s="0" t="s">
        <v>6</v>
      </c>
    </row>
    <row r="4277" customFormat="false" ht="15" hidden="false" customHeight="false" outlineLevel="0" collapsed="false">
      <c r="A4277" s="0" t="n">
        <v>13915591</v>
      </c>
      <c r="B4277" s="0" t="s">
        <v>5</v>
      </c>
      <c r="C4277" s="0" t="s">
        <v>6</v>
      </c>
    </row>
    <row r="4278" customFormat="false" ht="15" hidden="false" customHeight="false" outlineLevel="0" collapsed="false">
      <c r="A4278" s="0" t="n">
        <v>13915592</v>
      </c>
      <c r="B4278" s="0" t="s">
        <v>5</v>
      </c>
      <c r="C4278" s="0" t="s">
        <v>4</v>
      </c>
    </row>
    <row r="4279" customFormat="false" ht="15" hidden="false" customHeight="false" outlineLevel="0" collapsed="false">
      <c r="A4279" s="0" t="n">
        <v>13915594</v>
      </c>
      <c r="B4279" s="0" t="s">
        <v>5</v>
      </c>
      <c r="C4279" s="0" t="s">
        <v>4</v>
      </c>
    </row>
    <row r="4280" customFormat="false" ht="15" hidden="false" customHeight="false" outlineLevel="0" collapsed="false">
      <c r="A4280" s="0" t="n">
        <v>13915597</v>
      </c>
      <c r="B4280" s="0" t="s">
        <v>5</v>
      </c>
      <c r="C4280" s="0" t="s">
        <v>6</v>
      </c>
    </row>
    <row r="4281" customFormat="false" ht="15" hidden="false" customHeight="false" outlineLevel="0" collapsed="false">
      <c r="A4281" s="0" t="n">
        <v>13915608</v>
      </c>
      <c r="B4281" s="0" t="s">
        <v>5</v>
      </c>
      <c r="C4281" s="0" t="s">
        <v>6</v>
      </c>
    </row>
    <row r="4282" customFormat="false" ht="15" hidden="false" customHeight="false" outlineLevel="0" collapsed="false">
      <c r="A4282" s="0" t="n">
        <v>13915612</v>
      </c>
      <c r="B4282" s="0" t="s">
        <v>3</v>
      </c>
      <c r="C4282" s="0" t="s">
        <v>6</v>
      </c>
    </row>
    <row r="4283" customFormat="false" ht="15" hidden="false" customHeight="false" outlineLevel="0" collapsed="false">
      <c r="A4283" s="0" t="n">
        <v>13915619</v>
      </c>
      <c r="B4283" s="0" t="s">
        <v>5</v>
      </c>
      <c r="C4283" s="0" t="s">
        <v>6</v>
      </c>
    </row>
    <row r="4284" customFormat="false" ht="15" hidden="false" customHeight="false" outlineLevel="0" collapsed="false">
      <c r="A4284" s="0" t="n">
        <v>13915652</v>
      </c>
      <c r="B4284" s="0" t="s">
        <v>5</v>
      </c>
      <c r="C4284" s="0" t="s">
        <v>6</v>
      </c>
    </row>
    <row r="4285" customFormat="false" ht="15" hidden="false" customHeight="false" outlineLevel="0" collapsed="false">
      <c r="A4285" s="0" t="n">
        <v>13915670</v>
      </c>
      <c r="B4285" s="0" t="s">
        <v>5</v>
      </c>
      <c r="C4285" s="0" t="s">
        <v>6</v>
      </c>
    </row>
    <row r="4286" customFormat="false" ht="15" hidden="false" customHeight="false" outlineLevel="0" collapsed="false">
      <c r="A4286" s="0" t="n">
        <v>13915670</v>
      </c>
      <c r="B4286" s="0" t="s">
        <v>5</v>
      </c>
      <c r="C4286" s="0" t="s">
        <v>7</v>
      </c>
    </row>
    <row r="4287" customFormat="false" ht="15" hidden="false" customHeight="false" outlineLevel="0" collapsed="false">
      <c r="A4287" s="0" t="n">
        <v>13915693</v>
      </c>
      <c r="B4287" s="0" t="s">
        <v>3</v>
      </c>
      <c r="C4287" s="0" t="s">
        <v>6</v>
      </c>
    </row>
    <row r="4288" customFormat="false" ht="15" hidden="false" customHeight="false" outlineLevel="0" collapsed="false">
      <c r="A4288" s="0" t="n">
        <v>13915723</v>
      </c>
      <c r="B4288" s="0" t="s">
        <v>5</v>
      </c>
      <c r="C4288" s="0" t="s">
        <v>4</v>
      </c>
    </row>
    <row r="4289" customFormat="false" ht="15" hidden="false" customHeight="false" outlineLevel="0" collapsed="false">
      <c r="A4289" s="0" t="n">
        <v>13915770</v>
      </c>
      <c r="B4289" s="0" t="s">
        <v>3</v>
      </c>
      <c r="C4289" s="0" t="s">
        <v>4</v>
      </c>
    </row>
    <row r="4290" customFormat="false" ht="15" hidden="false" customHeight="false" outlineLevel="0" collapsed="false">
      <c r="A4290" s="0" t="n">
        <v>13915772</v>
      </c>
      <c r="B4290" s="0" t="s">
        <v>3</v>
      </c>
      <c r="C4290" s="0" t="s">
        <v>4</v>
      </c>
    </row>
    <row r="4291" customFormat="false" ht="15" hidden="false" customHeight="false" outlineLevel="0" collapsed="false">
      <c r="A4291" s="0" t="n">
        <v>13915812</v>
      </c>
      <c r="B4291" s="0" t="s">
        <v>3</v>
      </c>
      <c r="C4291" s="0" t="s">
        <v>6</v>
      </c>
    </row>
    <row r="4292" customFormat="false" ht="15" hidden="false" customHeight="false" outlineLevel="0" collapsed="false">
      <c r="A4292" s="0" t="n">
        <v>13915822</v>
      </c>
      <c r="B4292" s="0" t="s">
        <v>5</v>
      </c>
      <c r="C4292" s="0" t="s">
        <v>6</v>
      </c>
    </row>
    <row r="4293" customFormat="false" ht="15" hidden="false" customHeight="false" outlineLevel="0" collapsed="false">
      <c r="A4293" s="0" t="n">
        <v>13915838</v>
      </c>
      <c r="B4293" s="0" t="s">
        <v>3</v>
      </c>
      <c r="C4293" s="0" t="s">
        <v>6</v>
      </c>
    </row>
    <row r="4294" customFormat="false" ht="15" hidden="false" customHeight="false" outlineLevel="0" collapsed="false">
      <c r="A4294" s="0" t="n">
        <v>13915866</v>
      </c>
      <c r="B4294" s="0" t="s">
        <v>5</v>
      </c>
      <c r="C4294" s="0" t="s">
        <v>6</v>
      </c>
    </row>
    <row r="4295" customFormat="false" ht="15" hidden="false" customHeight="false" outlineLevel="0" collapsed="false">
      <c r="A4295" s="0" t="n">
        <v>13915871</v>
      </c>
      <c r="B4295" s="0" t="s">
        <v>5</v>
      </c>
      <c r="C4295" s="0" t="s">
        <v>7</v>
      </c>
    </row>
    <row r="4296" customFormat="false" ht="15" hidden="false" customHeight="false" outlineLevel="0" collapsed="false">
      <c r="A4296" s="0" t="n">
        <v>13915877</v>
      </c>
      <c r="B4296" s="0" t="s">
        <v>5</v>
      </c>
      <c r="C4296" s="0" t="s">
        <v>6</v>
      </c>
    </row>
    <row r="4297" customFormat="false" ht="15" hidden="false" customHeight="false" outlineLevel="0" collapsed="false">
      <c r="A4297" s="0" t="n">
        <v>13915880</v>
      </c>
      <c r="B4297" s="0" t="s">
        <v>5</v>
      </c>
      <c r="C4297" s="0" t="s">
        <v>6</v>
      </c>
    </row>
    <row r="4298" customFormat="false" ht="15" hidden="false" customHeight="false" outlineLevel="0" collapsed="false">
      <c r="A4298" s="0" t="n">
        <v>13915896</v>
      </c>
      <c r="B4298" s="0" t="s">
        <v>5</v>
      </c>
      <c r="C4298" s="0" t="s">
        <v>6</v>
      </c>
    </row>
    <row r="4299" customFormat="false" ht="15" hidden="false" customHeight="false" outlineLevel="0" collapsed="false">
      <c r="A4299" s="0" t="n">
        <v>13915908</v>
      </c>
      <c r="B4299" s="0" t="s">
        <v>5</v>
      </c>
      <c r="C4299" s="0" t="s">
        <v>6</v>
      </c>
    </row>
    <row r="4300" customFormat="false" ht="15" hidden="false" customHeight="false" outlineLevel="0" collapsed="false">
      <c r="A4300" s="0" t="n">
        <v>13915912</v>
      </c>
      <c r="B4300" s="0" t="s">
        <v>5</v>
      </c>
      <c r="C4300" s="0" t="s">
        <v>7</v>
      </c>
    </row>
    <row r="4301" customFormat="false" ht="15" hidden="false" customHeight="false" outlineLevel="0" collapsed="false">
      <c r="A4301" s="0" t="n">
        <v>13915914</v>
      </c>
      <c r="B4301" s="0" t="s">
        <v>5</v>
      </c>
      <c r="C4301" s="0" t="s">
        <v>4</v>
      </c>
    </row>
    <row r="4302" customFormat="false" ht="15" hidden="false" customHeight="false" outlineLevel="0" collapsed="false">
      <c r="A4302" s="0" t="n">
        <v>13915917</v>
      </c>
      <c r="B4302" s="0" t="s">
        <v>5</v>
      </c>
      <c r="C4302" s="0" t="s">
        <v>6</v>
      </c>
    </row>
    <row r="4303" customFormat="false" ht="15" hidden="false" customHeight="false" outlineLevel="0" collapsed="false">
      <c r="A4303" s="0" t="n">
        <v>13915920</v>
      </c>
      <c r="B4303" s="0" t="s">
        <v>5</v>
      </c>
      <c r="C4303" s="0" t="s">
        <v>4</v>
      </c>
    </row>
    <row r="4304" customFormat="false" ht="15" hidden="false" customHeight="false" outlineLevel="0" collapsed="false">
      <c r="A4304" s="0" t="n">
        <v>13915927</v>
      </c>
      <c r="B4304" s="0" t="s">
        <v>5</v>
      </c>
      <c r="C4304" s="0" t="s">
        <v>6</v>
      </c>
    </row>
    <row r="4305" customFormat="false" ht="15" hidden="false" customHeight="false" outlineLevel="0" collapsed="false">
      <c r="A4305" s="0" t="n">
        <v>13915947</v>
      </c>
      <c r="B4305" s="0" t="s">
        <v>5</v>
      </c>
      <c r="C4305" s="0" t="s">
        <v>6</v>
      </c>
    </row>
    <row r="4306" customFormat="false" ht="15" hidden="false" customHeight="false" outlineLevel="0" collapsed="false">
      <c r="A4306" s="0" t="n">
        <v>13915956</v>
      </c>
      <c r="B4306" s="0" t="s">
        <v>5</v>
      </c>
      <c r="C4306" s="0" t="s">
        <v>6</v>
      </c>
    </row>
    <row r="4307" customFormat="false" ht="15" hidden="false" customHeight="false" outlineLevel="0" collapsed="false">
      <c r="A4307" s="0" t="n">
        <v>13915958</v>
      </c>
      <c r="B4307" s="0" t="s">
        <v>5</v>
      </c>
      <c r="C4307" s="0" t="s">
        <v>6</v>
      </c>
    </row>
    <row r="4308" customFormat="false" ht="15" hidden="false" customHeight="false" outlineLevel="0" collapsed="false">
      <c r="A4308" s="0" t="n">
        <v>13915975</v>
      </c>
      <c r="B4308" s="0" t="s">
        <v>5</v>
      </c>
      <c r="C4308" s="0" t="s">
        <v>7</v>
      </c>
    </row>
    <row r="4309" customFormat="false" ht="15" hidden="false" customHeight="false" outlineLevel="0" collapsed="false">
      <c r="A4309" s="0" t="n">
        <v>13915995</v>
      </c>
      <c r="B4309" s="0" t="s">
        <v>5</v>
      </c>
      <c r="C4309" s="0" t="s">
        <v>6</v>
      </c>
    </row>
    <row r="4310" customFormat="false" ht="15" hidden="false" customHeight="false" outlineLevel="0" collapsed="false">
      <c r="A4310" s="0" t="n">
        <v>13916003</v>
      </c>
      <c r="B4310" s="0" t="s">
        <v>5</v>
      </c>
      <c r="C4310" s="0" t="s">
        <v>6</v>
      </c>
    </row>
    <row r="4311" customFormat="false" ht="15" hidden="false" customHeight="false" outlineLevel="0" collapsed="false">
      <c r="A4311" s="0" t="n">
        <v>13916005</v>
      </c>
      <c r="B4311" s="0" t="s">
        <v>3</v>
      </c>
      <c r="C4311" s="0" t="s">
        <v>6</v>
      </c>
    </row>
    <row r="4312" customFormat="false" ht="15" hidden="false" customHeight="false" outlineLevel="0" collapsed="false">
      <c r="A4312" s="0" t="n">
        <v>13916023</v>
      </c>
      <c r="B4312" s="0" t="s">
        <v>5</v>
      </c>
      <c r="C4312" s="0" t="s">
        <v>6</v>
      </c>
    </row>
    <row r="4313" customFormat="false" ht="15" hidden="false" customHeight="false" outlineLevel="0" collapsed="false">
      <c r="A4313" s="0" t="n">
        <v>13916070</v>
      </c>
      <c r="B4313" s="0" t="s">
        <v>5</v>
      </c>
      <c r="C4313" s="0" t="s">
        <v>6</v>
      </c>
    </row>
    <row r="4314" customFormat="false" ht="15" hidden="false" customHeight="false" outlineLevel="0" collapsed="false">
      <c r="A4314" s="0" t="n">
        <v>13916071</v>
      </c>
      <c r="B4314" s="0" t="s">
        <v>3</v>
      </c>
      <c r="C4314" s="0" t="s">
        <v>4</v>
      </c>
    </row>
    <row r="4315" customFormat="false" ht="15" hidden="false" customHeight="false" outlineLevel="0" collapsed="false">
      <c r="A4315" s="0" t="n">
        <v>13916074</v>
      </c>
      <c r="B4315" s="0" t="s">
        <v>5</v>
      </c>
      <c r="C4315" s="0" t="s">
        <v>4</v>
      </c>
    </row>
    <row r="4316" customFormat="false" ht="15" hidden="false" customHeight="false" outlineLevel="0" collapsed="false">
      <c r="A4316" s="0" t="n">
        <v>13916075</v>
      </c>
      <c r="B4316" s="0" t="s">
        <v>5</v>
      </c>
      <c r="C4316" s="0" t="s">
        <v>6</v>
      </c>
    </row>
    <row r="4317" customFormat="false" ht="15" hidden="false" customHeight="false" outlineLevel="0" collapsed="false">
      <c r="A4317" s="0" t="n">
        <v>13916089</v>
      </c>
      <c r="B4317" s="0" t="s">
        <v>5</v>
      </c>
      <c r="C4317" s="0" t="s">
        <v>6</v>
      </c>
    </row>
    <row r="4318" customFormat="false" ht="15" hidden="false" customHeight="false" outlineLevel="0" collapsed="false">
      <c r="A4318" s="0" t="n">
        <v>13916089</v>
      </c>
      <c r="B4318" s="0" t="s">
        <v>5</v>
      </c>
      <c r="C4318" s="0" t="s">
        <v>7</v>
      </c>
    </row>
    <row r="4319" customFormat="false" ht="15" hidden="false" customHeight="false" outlineLevel="0" collapsed="false">
      <c r="A4319" s="0" t="n">
        <v>13916104</v>
      </c>
      <c r="B4319" s="0" t="s">
        <v>5</v>
      </c>
      <c r="C4319" s="0" t="s">
        <v>4</v>
      </c>
    </row>
    <row r="4320" customFormat="false" ht="15" hidden="false" customHeight="false" outlineLevel="0" collapsed="false">
      <c r="A4320" s="0" t="n">
        <v>13916104</v>
      </c>
      <c r="B4320" s="0" t="s">
        <v>5</v>
      </c>
      <c r="C4320" s="0" t="s">
        <v>7</v>
      </c>
    </row>
    <row r="4321" customFormat="false" ht="15" hidden="false" customHeight="false" outlineLevel="0" collapsed="false">
      <c r="A4321" s="0" t="n">
        <v>13916122</v>
      </c>
      <c r="B4321" s="0" t="s">
        <v>5</v>
      </c>
      <c r="C4321" s="0" t="s">
        <v>6</v>
      </c>
    </row>
    <row r="4322" customFormat="false" ht="15" hidden="false" customHeight="false" outlineLevel="0" collapsed="false">
      <c r="A4322" s="0" t="n">
        <v>13916142</v>
      </c>
      <c r="B4322" s="0" t="s">
        <v>5</v>
      </c>
      <c r="C4322" s="0" t="s">
        <v>6</v>
      </c>
    </row>
    <row r="4323" customFormat="false" ht="15" hidden="false" customHeight="false" outlineLevel="0" collapsed="false">
      <c r="A4323" s="0" t="n">
        <v>13916147</v>
      </c>
      <c r="B4323" s="0" t="s">
        <v>3</v>
      </c>
      <c r="C4323" s="0" t="s">
        <v>6</v>
      </c>
    </row>
    <row r="4324" customFormat="false" ht="15" hidden="false" customHeight="false" outlineLevel="0" collapsed="false">
      <c r="A4324" s="0" t="n">
        <v>13916150</v>
      </c>
      <c r="B4324" s="0" t="s">
        <v>5</v>
      </c>
      <c r="C4324" s="0" t="s">
        <v>6</v>
      </c>
    </row>
    <row r="4325" customFormat="false" ht="15" hidden="false" customHeight="false" outlineLevel="0" collapsed="false">
      <c r="A4325" s="0" t="n">
        <v>13916152</v>
      </c>
      <c r="B4325" s="0" t="s">
        <v>5</v>
      </c>
      <c r="C4325" s="0" t="s">
        <v>6</v>
      </c>
    </row>
    <row r="4326" customFormat="false" ht="15" hidden="false" customHeight="false" outlineLevel="0" collapsed="false">
      <c r="A4326" s="0" t="n">
        <v>13916155</v>
      </c>
      <c r="B4326" s="0" t="s">
        <v>5</v>
      </c>
      <c r="C4326" s="0" t="s">
        <v>6</v>
      </c>
    </row>
    <row r="4327" customFormat="false" ht="15" hidden="false" customHeight="false" outlineLevel="0" collapsed="false">
      <c r="A4327" s="0" t="n">
        <v>13916163</v>
      </c>
      <c r="B4327" s="0" t="s">
        <v>5</v>
      </c>
      <c r="C4327" s="0" t="s">
        <v>6</v>
      </c>
    </row>
    <row r="4328" customFormat="false" ht="15" hidden="false" customHeight="false" outlineLevel="0" collapsed="false">
      <c r="A4328" s="0" t="n">
        <v>13916181</v>
      </c>
      <c r="B4328" s="0" t="s">
        <v>5</v>
      </c>
      <c r="C4328" s="0" t="s">
        <v>6</v>
      </c>
    </row>
    <row r="4329" customFormat="false" ht="15" hidden="false" customHeight="false" outlineLevel="0" collapsed="false">
      <c r="A4329" s="0" t="n">
        <v>13916181</v>
      </c>
      <c r="B4329" s="0" t="s">
        <v>5</v>
      </c>
      <c r="C4329" s="0" t="s">
        <v>4</v>
      </c>
    </row>
    <row r="4330" customFormat="false" ht="15" hidden="false" customHeight="false" outlineLevel="0" collapsed="false">
      <c r="A4330" s="0" t="n">
        <v>13916184</v>
      </c>
      <c r="B4330" s="0" t="s">
        <v>5</v>
      </c>
      <c r="C4330" s="0" t="s">
        <v>6</v>
      </c>
    </row>
    <row r="4331" customFormat="false" ht="15" hidden="false" customHeight="false" outlineLevel="0" collapsed="false">
      <c r="A4331" s="0" t="n">
        <v>13916191</v>
      </c>
      <c r="B4331" s="0" t="s">
        <v>5</v>
      </c>
      <c r="C4331" s="0" t="s">
        <v>6</v>
      </c>
    </row>
    <row r="4332" customFormat="false" ht="15" hidden="false" customHeight="false" outlineLevel="0" collapsed="false">
      <c r="A4332" s="0" t="n">
        <v>13916202</v>
      </c>
      <c r="B4332" s="0" t="s">
        <v>5</v>
      </c>
      <c r="C4332" s="0" t="s">
        <v>6</v>
      </c>
    </row>
    <row r="4333" customFormat="false" ht="15" hidden="false" customHeight="false" outlineLevel="0" collapsed="false">
      <c r="A4333" s="0" t="n">
        <v>13916207</v>
      </c>
      <c r="B4333" s="0" t="s">
        <v>3</v>
      </c>
      <c r="C4333" s="0" t="s">
        <v>6</v>
      </c>
    </row>
    <row r="4334" customFormat="false" ht="15" hidden="false" customHeight="false" outlineLevel="0" collapsed="false">
      <c r="A4334" s="0" t="n">
        <v>13916218</v>
      </c>
      <c r="B4334" s="0" t="s">
        <v>3</v>
      </c>
      <c r="C4334" s="0" t="s">
        <v>6</v>
      </c>
    </row>
    <row r="4335" customFormat="false" ht="15" hidden="false" customHeight="false" outlineLevel="0" collapsed="false">
      <c r="A4335" s="0" t="n">
        <v>13916231</v>
      </c>
      <c r="B4335" s="0" t="s">
        <v>5</v>
      </c>
      <c r="C4335" s="0" t="s">
        <v>6</v>
      </c>
    </row>
    <row r="4336" customFormat="false" ht="15" hidden="false" customHeight="false" outlineLevel="0" collapsed="false">
      <c r="A4336" s="0" t="n">
        <v>13916246</v>
      </c>
      <c r="B4336" s="0" t="s">
        <v>5</v>
      </c>
      <c r="C4336" s="0" t="s">
        <v>6</v>
      </c>
    </row>
    <row r="4337" customFormat="false" ht="15" hidden="false" customHeight="false" outlineLevel="0" collapsed="false">
      <c r="A4337" s="0" t="n">
        <v>13916264</v>
      </c>
      <c r="B4337" s="0" t="s">
        <v>5</v>
      </c>
      <c r="C4337" s="0" t="s">
        <v>6</v>
      </c>
    </row>
    <row r="4338" customFormat="false" ht="15" hidden="false" customHeight="false" outlineLevel="0" collapsed="false">
      <c r="A4338" s="0" t="n">
        <v>13916298</v>
      </c>
      <c r="B4338" s="0" t="s">
        <v>5</v>
      </c>
      <c r="C4338" s="0" t="s">
        <v>7</v>
      </c>
    </row>
    <row r="4339" customFormat="false" ht="15" hidden="false" customHeight="false" outlineLevel="0" collapsed="false">
      <c r="A4339" s="0" t="n">
        <v>13916321</v>
      </c>
      <c r="B4339" s="0" t="s">
        <v>5</v>
      </c>
      <c r="C4339" s="0" t="s">
        <v>6</v>
      </c>
    </row>
    <row r="4340" customFormat="false" ht="15" hidden="false" customHeight="false" outlineLevel="0" collapsed="false">
      <c r="A4340" s="0" t="n">
        <v>13916325</v>
      </c>
      <c r="B4340" s="0" t="s">
        <v>3</v>
      </c>
      <c r="C4340" s="0" t="s">
        <v>4</v>
      </c>
    </row>
    <row r="4341" customFormat="false" ht="15" hidden="false" customHeight="false" outlineLevel="0" collapsed="false">
      <c r="A4341" s="0" t="n">
        <v>13916344</v>
      </c>
      <c r="B4341" s="0" t="s">
        <v>3</v>
      </c>
      <c r="C4341" s="0" t="s">
        <v>6</v>
      </c>
    </row>
    <row r="4342" customFormat="false" ht="15" hidden="false" customHeight="false" outlineLevel="0" collapsed="false">
      <c r="A4342" s="0" t="n">
        <v>13916348</v>
      </c>
      <c r="B4342" s="0" t="s">
        <v>5</v>
      </c>
      <c r="C4342" s="0" t="s">
        <v>6</v>
      </c>
    </row>
    <row r="4343" customFormat="false" ht="15" hidden="false" customHeight="false" outlineLevel="0" collapsed="false">
      <c r="A4343" s="0" t="n">
        <v>13916348</v>
      </c>
      <c r="B4343" s="0" t="s">
        <v>5</v>
      </c>
      <c r="C4343" s="0" t="s">
        <v>4</v>
      </c>
    </row>
    <row r="4344" customFormat="false" ht="15" hidden="false" customHeight="false" outlineLevel="0" collapsed="false">
      <c r="A4344" s="0" t="n">
        <v>13916352</v>
      </c>
      <c r="B4344" s="0" t="s">
        <v>3</v>
      </c>
      <c r="C4344" s="0" t="s">
        <v>6</v>
      </c>
    </row>
    <row r="4345" customFormat="false" ht="15" hidden="false" customHeight="false" outlineLevel="0" collapsed="false">
      <c r="A4345" s="0" t="n">
        <v>13916358</v>
      </c>
      <c r="B4345" s="0" t="s">
        <v>5</v>
      </c>
      <c r="C4345" s="0" t="s">
        <v>6</v>
      </c>
    </row>
    <row r="4346" customFormat="false" ht="15" hidden="false" customHeight="false" outlineLevel="0" collapsed="false">
      <c r="A4346" s="0" t="n">
        <v>13916375</v>
      </c>
      <c r="B4346" s="0" t="s">
        <v>5</v>
      </c>
      <c r="C4346" s="0" t="s">
        <v>6</v>
      </c>
    </row>
    <row r="4347" customFormat="false" ht="15" hidden="false" customHeight="false" outlineLevel="0" collapsed="false">
      <c r="A4347" s="0" t="n">
        <v>13916391</v>
      </c>
      <c r="B4347" s="0" t="s">
        <v>5</v>
      </c>
      <c r="C4347" s="0" t="s">
        <v>6</v>
      </c>
    </row>
    <row r="4348" customFormat="false" ht="15" hidden="false" customHeight="false" outlineLevel="0" collapsed="false">
      <c r="A4348" s="0" t="n">
        <v>13916394</v>
      </c>
      <c r="B4348" s="0" t="s">
        <v>5</v>
      </c>
      <c r="C4348" s="0" t="s">
        <v>6</v>
      </c>
    </row>
    <row r="4349" customFormat="false" ht="15" hidden="false" customHeight="false" outlineLevel="0" collapsed="false">
      <c r="A4349" s="0" t="n">
        <v>13916412</v>
      </c>
      <c r="B4349" s="0" t="s">
        <v>5</v>
      </c>
      <c r="C4349" s="0" t="s">
        <v>6</v>
      </c>
    </row>
    <row r="4350" customFormat="false" ht="15" hidden="false" customHeight="false" outlineLevel="0" collapsed="false">
      <c r="A4350" s="0" t="n">
        <v>13916416</v>
      </c>
      <c r="B4350" s="0" t="s">
        <v>5</v>
      </c>
      <c r="C4350" s="0" t="s">
        <v>6</v>
      </c>
    </row>
    <row r="4351" customFormat="false" ht="15" hidden="false" customHeight="false" outlineLevel="0" collapsed="false">
      <c r="A4351" s="0" t="n">
        <v>13916422</v>
      </c>
      <c r="B4351" s="0" t="s">
        <v>5</v>
      </c>
      <c r="C4351" s="0" t="s">
        <v>4</v>
      </c>
    </row>
    <row r="4352" customFormat="false" ht="15" hidden="false" customHeight="false" outlineLevel="0" collapsed="false">
      <c r="A4352" s="0" t="n">
        <v>13916431</v>
      </c>
      <c r="B4352" s="0" t="s">
        <v>5</v>
      </c>
      <c r="C4352" s="0" t="s">
        <v>6</v>
      </c>
    </row>
    <row r="4353" customFormat="false" ht="15" hidden="false" customHeight="false" outlineLevel="0" collapsed="false">
      <c r="A4353" s="0" t="n">
        <v>13916459</v>
      </c>
      <c r="B4353" s="0" t="s">
        <v>5</v>
      </c>
      <c r="C4353" s="0" t="s">
        <v>6</v>
      </c>
    </row>
    <row r="4354" customFormat="false" ht="15" hidden="false" customHeight="false" outlineLevel="0" collapsed="false">
      <c r="A4354" s="0" t="n">
        <v>13916460</v>
      </c>
      <c r="B4354" s="0" t="s">
        <v>5</v>
      </c>
      <c r="C4354" s="0" t="s">
        <v>6</v>
      </c>
    </row>
    <row r="4355" customFormat="false" ht="15" hidden="false" customHeight="false" outlineLevel="0" collapsed="false">
      <c r="A4355" s="0" t="n">
        <v>13916465</v>
      </c>
      <c r="B4355" s="0" t="s">
        <v>5</v>
      </c>
      <c r="C4355" s="0" t="s">
        <v>6</v>
      </c>
    </row>
    <row r="4356" customFormat="false" ht="15" hidden="false" customHeight="false" outlineLevel="0" collapsed="false">
      <c r="A4356" s="0" t="n">
        <v>13916471</v>
      </c>
      <c r="B4356" s="0" t="s">
        <v>5</v>
      </c>
      <c r="C4356" s="0" t="s">
        <v>6</v>
      </c>
    </row>
    <row r="4357" customFormat="false" ht="15" hidden="false" customHeight="false" outlineLevel="0" collapsed="false">
      <c r="A4357" s="0" t="n">
        <v>13916475</v>
      </c>
      <c r="B4357" s="0" t="s">
        <v>3</v>
      </c>
      <c r="C4357" s="0" t="s">
        <v>6</v>
      </c>
    </row>
    <row r="4358" customFormat="false" ht="15" hidden="false" customHeight="false" outlineLevel="0" collapsed="false">
      <c r="A4358" s="0" t="n">
        <v>13916512</v>
      </c>
      <c r="B4358" s="0" t="s">
        <v>3</v>
      </c>
      <c r="C4358" s="0" t="s">
        <v>6</v>
      </c>
    </row>
    <row r="4359" customFormat="false" ht="15" hidden="false" customHeight="false" outlineLevel="0" collapsed="false">
      <c r="A4359" s="0" t="n">
        <v>13916521</v>
      </c>
      <c r="B4359" s="0" t="s">
        <v>5</v>
      </c>
      <c r="C4359" s="0" t="s">
        <v>6</v>
      </c>
    </row>
    <row r="4360" customFormat="false" ht="15" hidden="false" customHeight="false" outlineLevel="0" collapsed="false">
      <c r="A4360" s="0" t="n">
        <v>13916543</v>
      </c>
      <c r="B4360" s="0" t="s">
        <v>3</v>
      </c>
      <c r="C4360" s="0" t="s">
        <v>6</v>
      </c>
    </row>
    <row r="4361" customFormat="false" ht="15" hidden="false" customHeight="false" outlineLevel="0" collapsed="false">
      <c r="A4361" s="0" t="n">
        <v>13916554</v>
      </c>
      <c r="B4361" s="0" t="s">
        <v>5</v>
      </c>
      <c r="C4361" s="0" t="s">
        <v>6</v>
      </c>
    </row>
    <row r="4362" customFormat="false" ht="15" hidden="false" customHeight="false" outlineLevel="0" collapsed="false">
      <c r="A4362" s="0" t="n">
        <v>13916573</v>
      </c>
      <c r="B4362" s="0" t="s">
        <v>5</v>
      </c>
      <c r="C4362" s="0" t="s">
        <v>4</v>
      </c>
    </row>
    <row r="4363" customFormat="false" ht="15" hidden="false" customHeight="false" outlineLevel="0" collapsed="false">
      <c r="A4363" s="0" t="n">
        <v>13916573</v>
      </c>
      <c r="B4363" s="0" t="s">
        <v>5</v>
      </c>
      <c r="C4363" s="0" t="s">
        <v>6</v>
      </c>
    </row>
    <row r="4364" customFormat="false" ht="15" hidden="false" customHeight="false" outlineLevel="0" collapsed="false">
      <c r="A4364" s="0" t="n">
        <v>13916583</v>
      </c>
      <c r="B4364" s="0" t="s">
        <v>3</v>
      </c>
      <c r="C4364" s="0" t="s">
        <v>6</v>
      </c>
    </row>
    <row r="4365" customFormat="false" ht="15" hidden="false" customHeight="false" outlineLevel="0" collapsed="false">
      <c r="A4365" s="0" t="n">
        <v>13916599</v>
      </c>
      <c r="B4365" s="0" t="s">
        <v>5</v>
      </c>
      <c r="C4365" s="0" t="s">
        <v>6</v>
      </c>
    </row>
    <row r="4366" customFormat="false" ht="15" hidden="false" customHeight="false" outlineLevel="0" collapsed="false">
      <c r="A4366" s="0" t="n">
        <v>13916606</v>
      </c>
      <c r="B4366" s="0" t="s">
        <v>3</v>
      </c>
      <c r="C4366" s="0" t="s">
        <v>4</v>
      </c>
    </row>
    <row r="4367" customFormat="false" ht="15" hidden="false" customHeight="false" outlineLevel="0" collapsed="false">
      <c r="A4367" s="0" t="n">
        <v>13916608</v>
      </c>
      <c r="B4367" s="0" t="s">
        <v>5</v>
      </c>
      <c r="C4367" s="0" t="s">
        <v>4</v>
      </c>
    </row>
    <row r="4368" customFormat="false" ht="15" hidden="false" customHeight="false" outlineLevel="0" collapsed="false">
      <c r="A4368" s="0" t="n">
        <v>13916611</v>
      </c>
      <c r="B4368" s="0" t="s">
        <v>5</v>
      </c>
      <c r="C4368" s="0" t="s">
        <v>6</v>
      </c>
    </row>
    <row r="4369" customFormat="false" ht="15" hidden="false" customHeight="false" outlineLevel="0" collapsed="false">
      <c r="A4369" s="0" t="n">
        <v>13916624</v>
      </c>
      <c r="B4369" s="0" t="s">
        <v>3</v>
      </c>
      <c r="C4369" s="0" t="s">
        <v>6</v>
      </c>
    </row>
    <row r="4370" customFormat="false" ht="15" hidden="false" customHeight="false" outlineLevel="0" collapsed="false">
      <c r="A4370" s="0" t="n">
        <v>13916625</v>
      </c>
      <c r="B4370" s="0" t="s">
        <v>5</v>
      </c>
      <c r="C4370" s="0" t="s">
        <v>6</v>
      </c>
    </row>
    <row r="4371" customFormat="false" ht="15" hidden="false" customHeight="false" outlineLevel="0" collapsed="false">
      <c r="A4371" s="0" t="n">
        <v>13916643</v>
      </c>
      <c r="B4371" s="0" t="s">
        <v>5</v>
      </c>
      <c r="C4371" s="0" t="s">
        <v>4</v>
      </c>
    </row>
    <row r="4372" customFormat="false" ht="15" hidden="false" customHeight="false" outlineLevel="0" collapsed="false">
      <c r="A4372" s="0" t="n">
        <v>13916656</v>
      </c>
      <c r="B4372" s="0" t="s">
        <v>5</v>
      </c>
      <c r="C4372" s="0" t="s">
        <v>4</v>
      </c>
    </row>
    <row r="4373" customFormat="false" ht="15" hidden="false" customHeight="false" outlineLevel="0" collapsed="false">
      <c r="A4373" s="0" t="n">
        <v>13916662</v>
      </c>
      <c r="B4373" s="0" t="s">
        <v>3</v>
      </c>
      <c r="C4373" s="0" t="s">
        <v>6</v>
      </c>
    </row>
    <row r="4374" customFormat="false" ht="15" hidden="false" customHeight="false" outlineLevel="0" collapsed="false">
      <c r="A4374" s="0" t="n">
        <v>13916678</v>
      </c>
      <c r="B4374" s="0" t="s">
        <v>5</v>
      </c>
      <c r="C4374" s="0" t="s">
        <v>6</v>
      </c>
    </row>
    <row r="4375" customFormat="false" ht="15" hidden="false" customHeight="false" outlineLevel="0" collapsed="false">
      <c r="A4375" s="0" t="n">
        <v>13916686</v>
      </c>
      <c r="B4375" s="0" t="s">
        <v>3</v>
      </c>
      <c r="C4375" s="0" t="s">
        <v>6</v>
      </c>
    </row>
    <row r="4376" customFormat="false" ht="15" hidden="false" customHeight="false" outlineLevel="0" collapsed="false">
      <c r="A4376" s="0" t="n">
        <v>13916723</v>
      </c>
      <c r="B4376" s="0" t="s">
        <v>3</v>
      </c>
      <c r="C4376" s="0" t="s">
        <v>6</v>
      </c>
    </row>
    <row r="4377" customFormat="false" ht="15" hidden="false" customHeight="false" outlineLevel="0" collapsed="false">
      <c r="A4377" s="0" t="n">
        <v>13916724</v>
      </c>
      <c r="B4377" s="0" t="s">
        <v>3</v>
      </c>
      <c r="C4377" s="0" t="s">
        <v>4</v>
      </c>
    </row>
    <row r="4378" customFormat="false" ht="15" hidden="false" customHeight="false" outlineLevel="0" collapsed="false">
      <c r="A4378" s="0" t="n">
        <v>13916738</v>
      </c>
      <c r="B4378" s="0" t="s">
        <v>3</v>
      </c>
      <c r="C4378" s="0" t="s">
        <v>6</v>
      </c>
    </row>
    <row r="4379" customFormat="false" ht="15" hidden="false" customHeight="false" outlineLevel="0" collapsed="false">
      <c r="A4379" s="0" t="n">
        <v>13916758</v>
      </c>
      <c r="B4379" s="0" t="s">
        <v>5</v>
      </c>
      <c r="C4379" s="0" t="s">
        <v>6</v>
      </c>
    </row>
    <row r="4380" customFormat="false" ht="15" hidden="false" customHeight="false" outlineLevel="0" collapsed="false">
      <c r="A4380" s="0" t="n">
        <v>13916770</v>
      </c>
      <c r="B4380" s="0" t="s">
        <v>3</v>
      </c>
      <c r="C4380" s="0" t="s">
        <v>6</v>
      </c>
    </row>
    <row r="4381" customFormat="false" ht="15" hidden="false" customHeight="false" outlineLevel="0" collapsed="false">
      <c r="A4381" s="0" t="n">
        <v>13916797</v>
      </c>
      <c r="B4381" s="0" t="s">
        <v>5</v>
      </c>
      <c r="C4381" s="0" t="s">
        <v>4</v>
      </c>
    </row>
    <row r="4382" customFormat="false" ht="15" hidden="false" customHeight="false" outlineLevel="0" collapsed="false">
      <c r="A4382" s="0" t="n">
        <v>13916797</v>
      </c>
      <c r="B4382" s="0" t="s">
        <v>5</v>
      </c>
      <c r="C4382" s="0" t="s">
        <v>6</v>
      </c>
    </row>
    <row r="4383" customFormat="false" ht="15" hidden="false" customHeight="false" outlineLevel="0" collapsed="false">
      <c r="A4383" s="0" t="n">
        <v>13916798</v>
      </c>
      <c r="B4383" s="0" t="s">
        <v>5</v>
      </c>
      <c r="C4383" s="0" t="s">
        <v>6</v>
      </c>
    </row>
    <row r="4384" customFormat="false" ht="15" hidden="false" customHeight="false" outlineLevel="0" collapsed="false">
      <c r="A4384" s="0" t="n">
        <v>13916813</v>
      </c>
      <c r="B4384" s="0" t="s">
        <v>3</v>
      </c>
      <c r="C4384" s="0" t="s">
        <v>4</v>
      </c>
    </row>
    <row r="4385" customFormat="false" ht="15" hidden="false" customHeight="false" outlineLevel="0" collapsed="false">
      <c r="A4385" s="0" t="n">
        <v>13916831</v>
      </c>
      <c r="B4385" s="0" t="s">
        <v>5</v>
      </c>
      <c r="C4385" s="0" t="s">
        <v>6</v>
      </c>
    </row>
    <row r="4386" customFormat="false" ht="15" hidden="false" customHeight="false" outlineLevel="0" collapsed="false">
      <c r="A4386" s="0" t="n">
        <v>13916840</v>
      </c>
      <c r="B4386" s="0" t="s">
        <v>5</v>
      </c>
      <c r="C4386" s="0" t="s">
        <v>7</v>
      </c>
    </row>
    <row r="4387" customFormat="false" ht="15" hidden="false" customHeight="false" outlineLevel="0" collapsed="false">
      <c r="A4387" s="0" t="n">
        <v>13916863</v>
      </c>
      <c r="B4387" s="0" t="s">
        <v>3</v>
      </c>
      <c r="C4387" s="0" t="s">
        <v>6</v>
      </c>
    </row>
    <row r="4388" customFormat="false" ht="15" hidden="false" customHeight="false" outlineLevel="0" collapsed="false">
      <c r="A4388" s="0" t="n">
        <v>13916890</v>
      </c>
      <c r="B4388" s="0" t="s">
        <v>5</v>
      </c>
      <c r="C4388" s="0" t="s">
        <v>4</v>
      </c>
    </row>
    <row r="4389" customFormat="false" ht="15" hidden="false" customHeight="false" outlineLevel="0" collapsed="false">
      <c r="A4389" s="0" t="n">
        <v>13916899</v>
      </c>
      <c r="B4389" s="0" t="s">
        <v>5</v>
      </c>
      <c r="C4389" s="0" t="s">
        <v>6</v>
      </c>
    </row>
    <row r="4390" customFormat="false" ht="15" hidden="false" customHeight="false" outlineLevel="0" collapsed="false">
      <c r="A4390" s="0" t="n">
        <v>13916939</v>
      </c>
      <c r="B4390" s="0" t="s">
        <v>5</v>
      </c>
      <c r="C4390" s="0" t="s">
        <v>4</v>
      </c>
    </row>
    <row r="4391" customFormat="false" ht="15" hidden="false" customHeight="false" outlineLevel="0" collapsed="false">
      <c r="A4391" s="0" t="n">
        <v>13916959</v>
      </c>
      <c r="B4391" s="0" t="s">
        <v>3</v>
      </c>
      <c r="C4391" s="0" t="s">
        <v>6</v>
      </c>
    </row>
    <row r="4392" customFormat="false" ht="15" hidden="false" customHeight="false" outlineLevel="0" collapsed="false">
      <c r="A4392" s="0" t="n">
        <v>13916960</v>
      </c>
      <c r="B4392" s="0" t="s">
        <v>5</v>
      </c>
      <c r="C4392" s="0" t="s">
        <v>6</v>
      </c>
    </row>
    <row r="4393" customFormat="false" ht="15" hidden="false" customHeight="false" outlineLevel="0" collapsed="false">
      <c r="A4393" s="0" t="n">
        <v>13916972</v>
      </c>
      <c r="B4393" s="0" t="s">
        <v>5</v>
      </c>
      <c r="C4393" s="0" t="s">
        <v>4</v>
      </c>
    </row>
    <row r="4394" customFormat="false" ht="15" hidden="false" customHeight="false" outlineLevel="0" collapsed="false">
      <c r="A4394" s="0" t="n">
        <v>13916977</v>
      </c>
      <c r="B4394" s="0" t="s">
        <v>3</v>
      </c>
      <c r="C4394" s="0" t="s">
        <v>4</v>
      </c>
    </row>
    <row r="4395" customFormat="false" ht="15" hidden="false" customHeight="false" outlineLevel="0" collapsed="false">
      <c r="A4395" s="0" t="n">
        <v>13916977</v>
      </c>
      <c r="B4395" s="0" t="s">
        <v>3</v>
      </c>
      <c r="C4395" s="0" t="s">
        <v>6</v>
      </c>
    </row>
    <row r="4396" customFormat="false" ht="15" hidden="false" customHeight="false" outlineLevel="0" collapsed="false">
      <c r="A4396" s="0" t="n">
        <v>13916983</v>
      </c>
      <c r="B4396" s="0" t="s">
        <v>5</v>
      </c>
      <c r="C4396" s="0" t="s">
        <v>6</v>
      </c>
    </row>
    <row r="4397" customFormat="false" ht="15" hidden="false" customHeight="false" outlineLevel="0" collapsed="false">
      <c r="A4397" s="0" t="n">
        <v>13916989</v>
      </c>
      <c r="B4397" s="0" t="s">
        <v>3</v>
      </c>
      <c r="C4397" s="0" t="s">
        <v>6</v>
      </c>
    </row>
    <row r="4398" customFormat="false" ht="15" hidden="false" customHeight="false" outlineLevel="0" collapsed="false">
      <c r="A4398" s="0" t="n">
        <v>13917020</v>
      </c>
      <c r="B4398" s="0" t="s">
        <v>3</v>
      </c>
      <c r="C4398" s="0" t="s">
        <v>6</v>
      </c>
    </row>
    <row r="4399" customFormat="false" ht="15" hidden="false" customHeight="false" outlineLevel="0" collapsed="false">
      <c r="A4399" s="0" t="n">
        <v>13917037</v>
      </c>
      <c r="B4399" s="0" t="s">
        <v>3</v>
      </c>
      <c r="C4399" s="0" t="s">
        <v>4</v>
      </c>
    </row>
    <row r="4400" customFormat="false" ht="15" hidden="false" customHeight="false" outlineLevel="0" collapsed="false">
      <c r="A4400" s="0" t="n">
        <v>13917037</v>
      </c>
      <c r="B4400" s="0" t="s">
        <v>3</v>
      </c>
      <c r="C4400" s="0" t="s">
        <v>6</v>
      </c>
    </row>
    <row r="4401" customFormat="false" ht="15" hidden="false" customHeight="false" outlineLevel="0" collapsed="false">
      <c r="A4401" s="0" t="n">
        <v>13917040</v>
      </c>
      <c r="B4401" s="0" t="s">
        <v>3</v>
      </c>
      <c r="C4401" s="0" t="s">
        <v>6</v>
      </c>
    </row>
    <row r="4402" customFormat="false" ht="15" hidden="false" customHeight="false" outlineLevel="0" collapsed="false">
      <c r="A4402" s="0" t="n">
        <v>13917082</v>
      </c>
      <c r="B4402" s="0" t="s">
        <v>3</v>
      </c>
      <c r="C4402" s="0" t="s">
        <v>4</v>
      </c>
    </row>
    <row r="4403" customFormat="false" ht="15" hidden="false" customHeight="false" outlineLevel="0" collapsed="false">
      <c r="A4403" s="0" t="n">
        <v>13917104</v>
      </c>
      <c r="B4403" s="0" t="s">
        <v>5</v>
      </c>
      <c r="C4403" s="0" t="s">
        <v>7</v>
      </c>
    </row>
    <row r="4404" customFormat="false" ht="15" hidden="false" customHeight="false" outlineLevel="0" collapsed="false">
      <c r="A4404" s="0" t="n">
        <v>13917124</v>
      </c>
      <c r="B4404" s="0" t="s">
        <v>3</v>
      </c>
      <c r="C4404" s="0" t="s">
        <v>6</v>
      </c>
    </row>
    <row r="4405" customFormat="false" ht="15" hidden="false" customHeight="false" outlineLevel="0" collapsed="false">
      <c r="A4405" s="0" t="n">
        <v>13917139</v>
      </c>
      <c r="B4405" s="0" t="s">
        <v>3</v>
      </c>
      <c r="C4405" s="0" t="s">
        <v>6</v>
      </c>
    </row>
    <row r="4406" customFormat="false" ht="15" hidden="false" customHeight="false" outlineLevel="0" collapsed="false">
      <c r="A4406" s="0" t="n">
        <v>13917160</v>
      </c>
      <c r="B4406" s="0" t="s">
        <v>5</v>
      </c>
      <c r="C4406" s="0" t="s">
        <v>6</v>
      </c>
    </row>
    <row r="4407" customFormat="false" ht="15" hidden="false" customHeight="false" outlineLevel="0" collapsed="false">
      <c r="A4407" s="0" t="n">
        <v>13917164</v>
      </c>
      <c r="B4407" s="0" t="s">
        <v>3</v>
      </c>
      <c r="C4407" s="0" t="s">
        <v>6</v>
      </c>
    </row>
    <row r="4408" customFormat="false" ht="15" hidden="false" customHeight="false" outlineLevel="0" collapsed="false">
      <c r="A4408" s="0" t="n">
        <v>13917180</v>
      </c>
      <c r="B4408" s="0" t="s">
        <v>3</v>
      </c>
      <c r="C4408" s="0" t="s">
        <v>6</v>
      </c>
    </row>
    <row r="4409" customFormat="false" ht="15" hidden="false" customHeight="false" outlineLevel="0" collapsed="false">
      <c r="A4409" s="0" t="n">
        <v>13917187</v>
      </c>
      <c r="B4409" s="0" t="s">
        <v>3</v>
      </c>
      <c r="C4409" s="0" t="s">
        <v>6</v>
      </c>
    </row>
    <row r="4410" customFormat="false" ht="15" hidden="false" customHeight="false" outlineLevel="0" collapsed="false">
      <c r="A4410" s="0" t="n">
        <v>13917189</v>
      </c>
      <c r="B4410" s="0" t="s">
        <v>3</v>
      </c>
      <c r="C4410" s="0" t="s">
        <v>6</v>
      </c>
    </row>
    <row r="4411" customFormat="false" ht="15" hidden="false" customHeight="false" outlineLevel="0" collapsed="false">
      <c r="A4411" s="0" t="n">
        <v>13917217</v>
      </c>
      <c r="B4411" s="0" t="s">
        <v>3</v>
      </c>
      <c r="C4411" s="0" t="s">
        <v>4</v>
      </c>
    </row>
    <row r="4412" customFormat="false" ht="15" hidden="false" customHeight="false" outlineLevel="0" collapsed="false">
      <c r="A4412" s="0" t="n">
        <v>13917289</v>
      </c>
      <c r="B4412" s="0" t="s">
        <v>5</v>
      </c>
      <c r="C4412" s="0" t="s">
        <v>4</v>
      </c>
    </row>
    <row r="4413" customFormat="false" ht="15" hidden="false" customHeight="false" outlineLevel="0" collapsed="false">
      <c r="A4413" s="0" t="n">
        <v>13917293</v>
      </c>
      <c r="B4413" s="0" t="s">
        <v>5</v>
      </c>
      <c r="C4413" s="0" t="s">
        <v>6</v>
      </c>
    </row>
    <row r="4414" customFormat="false" ht="15" hidden="false" customHeight="false" outlineLevel="0" collapsed="false">
      <c r="A4414" s="0" t="n">
        <v>13917293</v>
      </c>
      <c r="B4414" s="0" t="s">
        <v>5</v>
      </c>
      <c r="C4414" s="0" t="s">
        <v>7</v>
      </c>
    </row>
    <row r="4415" customFormat="false" ht="15" hidden="false" customHeight="false" outlineLevel="0" collapsed="false">
      <c r="A4415" s="0" t="n">
        <v>13917300</v>
      </c>
      <c r="B4415" s="0" t="s">
        <v>3</v>
      </c>
      <c r="C4415" s="0" t="s">
        <v>6</v>
      </c>
    </row>
    <row r="4416" customFormat="false" ht="15" hidden="false" customHeight="false" outlineLevel="0" collapsed="false">
      <c r="A4416" s="0" t="n">
        <v>13917312</v>
      </c>
      <c r="B4416" s="0" t="s">
        <v>3</v>
      </c>
      <c r="C4416" s="0" t="s">
        <v>4</v>
      </c>
    </row>
    <row r="4417" customFormat="false" ht="15" hidden="false" customHeight="false" outlineLevel="0" collapsed="false">
      <c r="A4417" s="0" t="n">
        <v>13917312</v>
      </c>
      <c r="B4417" s="0" t="s">
        <v>3</v>
      </c>
      <c r="C4417" s="0" t="s">
        <v>6</v>
      </c>
    </row>
    <row r="4418" customFormat="false" ht="15" hidden="false" customHeight="false" outlineLevel="0" collapsed="false">
      <c r="A4418" s="0" t="n">
        <v>13917323</v>
      </c>
      <c r="B4418" s="0" t="s">
        <v>5</v>
      </c>
      <c r="C4418" s="0" t="s">
        <v>6</v>
      </c>
    </row>
    <row r="4419" customFormat="false" ht="15" hidden="false" customHeight="false" outlineLevel="0" collapsed="false">
      <c r="A4419" s="0" t="n">
        <v>13917341</v>
      </c>
      <c r="B4419" s="0" t="s">
        <v>5</v>
      </c>
      <c r="C4419" s="0" t="s">
        <v>7</v>
      </c>
    </row>
    <row r="4420" customFormat="false" ht="15" hidden="false" customHeight="false" outlineLevel="0" collapsed="false">
      <c r="A4420" s="0" t="n">
        <v>13917351</v>
      </c>
      <c r="B4420" s="0" t="s">
        <v>3</v>
      </c>
      <c r="C4420" s="0" t="s">
        <v>6</v>
      </c>
    </row>
    <row r="4421" customFormat="false" ht="15" hidden="false" customHeight="false" outlineLevel="0" collapsed="false">
      <c r="A4421" s="0" t="n">
        <v>13917354</v>
      </c>
      <c r="B4421" s="0" t="s">
        <v>5</v>
      </c>
      <c r="C4421" s="0" t="s">
        <v>4</v>
      </c>
    </row>
    <row r="4422" customFormat="false" ht="15" hidden="false" customHeight="false" outlineLevel="0" collapsed="false">
      <c r="A4422" s="0" t="n">
        <v>13917360</v>
      </c>
      <c r="B4422" s="0" t="s">
        <v>5</v>
      </c>
      <c r="C4422" s="0" t="s">
        <v>6</v>
      </c>
    </row>
    <row r="4423" customFormat="false" ht="15" hidden="false" customHeight="false" outlineLevel="0" collapsed="false">
      <c r="A4423" s="0" t="n">
        <v>13917370</v>
      </c>
      <c r="B4423" s="0" t="s">
        <v>5</v>
      </c>
      <c r="C4423" s="0" t="s">
        <v>4</v>
      </c>
    </row>
    <row r="4424" customFormat="false" ht="15" hidden="false" customHeight="false" outlineLevel="0" collapsed="false">
      <c r="A4424" s="0" t="n">
        <v>13917370</v>
      </c>
      <c r="B4424" s="0" t="s">
        <v>5</v>
      </c>
      <c r="C4424" s="0" t="s">
        <v>6</v>
      </c>
    </row>
    <row r="4425" customFormat="false" ht="15" hidden="false" customHeight="false" outlineLevel="0" collapsed="false">
      <c r="A4425" s="0" t="n">
        <v>13917370</v>
      </c>
      <c r="B4425" s="0" t="s">
        <v>5</v>
      </c>
      <c r="C4425" s="0" t="s">
        <v>7</v>
      </c>
    </row>
    <row r="4426" customFormat="false" ht="15" hidden="false" customHeight="false" outlineLevel="0" collapsed="false">
      <c r="A4426" s="0" t="n">
        <v>13917385</v>
      </c>
      <c r="B4426" s="0" t="s">
        <v>3</v>
      </c>
      <c r="C4426" s="0" t="s">
        <v>6</v>
      </c>
    </row>
    <row r="4427" customFormat="false" ht="15" hidden="false" customHeight="false" outlineLevel="0" collapsed="false">
      <c r="A4427" s="0" t="n">
        <v>13917412</v>
      </c>
      <c r="B4427" s="0" t="s">
        <v>5</v>
      </c>
      <c r="C4427" s="0" t="s">
        <v>6</v>
      </c>
    </row>
    <row r="4428" customFormat="false" ht="15" hidden="false" customHeight="false" outlineLevel="0" collapsed="false">
      <c r="A4428" s="0" t="n">
        <v>13917454</v>
      </c>
      <c r="B4428" s="0" t="s">
        <v>3</v>
      </c>
      <c r="C4428" s="0" t="s">
        <v>6</v>
      </c>
    </row>
    <row r="4429" customFormat="false" ht="15" hidden="false" customHeight="false" outlineLevel="0" collapsed="false">
      <c r="A4429" s="0" t="n">
        <v>13917461</v>
      </c>
      <c r="B4429" s="0" t="s">
        <v>3</v>
      </c>
      <c r="C4429" s="0" t="s">
        <v>6</v>
      </c>
    </row>
    <row r="4430" customFormat="false" ht="15" hidden="false" customHeight="false" outlineLevel="0" collapsed="false">
      <c r="A4430" s="0" t="n">
        <v>13917477</v>
      </c>
      <c r="B4430" s="0" t="s">
        <v>5</v>
      </c>
      <c r="C4430" s="0" t="s">
        <v>6</v>
      </c>
    </row>
    <row r="4431" customFormat="false" ht="15" hidden="false" customHeight="false" outlineLevel="0" collapsed="false">
      <c r="A4431" s="0" t="n">
        <v>13917482</v>
      </c>
      <c r="B4431" s="0" t="s">
        <v>3</v>
      </c>
      <c r="C4431" s="0" t="s">
        <v>6</v>
      </c>
    </row>
    <row r="4432" customFormat="false" ht="15" hidden="false" customHeight="false" outlineLevel="0" collapsed="false">
      <c r="A4432" s="0" t="n">
        <v>13917503</v>
      </c>
      <c r="B4432" s="0" t="s">
        <v>5</v>
      </c>
      <c r="C4432" s="0" t="s">
        <v>4</v>
      </c>
    </row>
    <row r="4433" customFormat="false" ht="15" hidden="false" customHeight="false" outlineLevel="0" collapsed="false">
      <c r="A4433" s="0" t="n">
        <v>13917517</v>
      </c>
      <c r="B4433" s="0" t="s">
        <v>3</v>
      </c>
      <c r="C4433" s="0" t="s">
        <v>4</v>
      </c>
    </row>
    <row r="4434" customFormat="false" ht="15" hidden="false" customHeight="false" outlineLevel="0" collapsed="false">
      <c r="A4434" s="0" t="n">
        <v>13917522</v>
      </c>
      <c r="B4434" s="0" t="s">
        <v>5</v>
      </c>
      <c r="C4434" s="0" t="s">
        <v>7</v>
      </c>
    </row>
    <row r="4435" customFormat="false" ht="15" hidden="false" customHeight="false" outlineLevel="0" collapsed="false">
      <c r="A4435" s="0" t="n">
        <v>13917544</v>
      </c>
      <c r="B4435" s="0" t="s">
        <v>5</v>
      </c>
      <c r="C4435" s="0" t="s">
        <v>6</v>
      </c>
    </row>
    <row r="4436" customFormat="false" ht="15" hidden="false" customHeight="false" outlineLevel="0" collapsed="false">
      <c r="A4436" s="0" t="n">
        <v>13917551</v>
      </c>
      <c r="B4436" s="0" t="s">
        <v>3</v>
      </c>
      <c r="C4436" s="0" t="s">
        <v>6</v>
      </c>
    </row>
    <row r="4437" customFormat="false" ht="15" hidden="false" customHeight="false" outlineLevel="0" collapsed="false">
      <c r="A4437" s="0" t="n">
        <v>13917571</v>
      </c>
      <c r="B4437" s="0" t="s">
        <v>5</v>
      </c>
      <c r="C4437" s="0" t="s">
        <v>6</v>
      </c>
    </row>
    <row r="4438" customFormat="false" ht="15" hidden="false" customHeight="false" outlineLevel="0" collapsed="false">
      <c r="A4438" s="0" t="n">
        <v>13917590</v>
      </c>
      <c r="B4438" s="0" t="s">
        <v>5</v>
      </c>
      <c r="C4438" s="0" t="s">
        <v>6</v>
      </c>
    </row>
    <row r="4439" customFormat="false" ht="15" hidden="false" customHeight="false" outlineLevel="0" collapsed="false">
      <c r="A4439" s="0" t="n">
        <v>13917591</v>
      </c>
      <c r="B4439" s="0" t="s">
        <v>3</v>
      </c>
      <c r="C4439" s="0" t="s">
        <v>4</v>
      </c>
    </row>
    <row r="4440" customFormat="false" ht="15" hidden="false" customHeight="false" outlineLevel="0" collapsed="false">
      <c r="A4440" s="0" t="n">
        <v>13917602</v>
      </c>
      <c r="B4440" s="0" t="s">
        <v>5</v>
      </c>
      <c r="C4440" s="0" t="s">
        <v>6</v>
      </c>
    </row>
    <row r="4441" customFormat="false" ht="15" hidden="false" customHeight="false" outlineLevel="0" collapsed="false">
      <c r="A4441" s="0" t="n">
        <v>13917605</v>
      </c>
      <c r="B4441" s="0" t="s">
        <v>5</v>
      </c>
      <c r="C4441" s="0" t="s">
        <v>4</v>
      </c>
    </row>
    <row r="4442" customFormat="false" ht="15" hidden="false" customHeight="false" outlineLevel="0" collapsed="false">
      <c r="A4442" s="0" t="n">
        <v>13917626</v>
      </c>
      <c r="B4442" s="0" t="s">
        <v>3</v>
      </c>
      <c r="C4442" s="0" t="s">
        <v>6</v>
      </c>
    </row>
    <row r="4443" customFormat="false" ht="15" hidden="false" customHeight="false" outlineLevel="0" collapsed="false">
      <c r="A4443" s="0" t="n">
        <v>13917669</v>
      </c>
      <c r="B4443" s="0" t="s">
        <v>5</v>
      </c>
      <c r="C4443" s="0" t="s">
        <v>6</v>
      </c>
    </row>
    <row r="4444" customFormat="false" ht="15" hidden="false" customHeight="false" outlineLevel="0" collapsed="false">
      <c r="A4444" s="0" t="n">
        <v>13917671</v>
      </c>
      <c r="B4444" s="0" t="s">
        <v>3</v>
      </c>
      <c r="C4444" s="0" t="s">
        <v>6</v>
      </c>
    </row>
    <row r="4445" customFormat="false" ht="15" hidden="false" customHeight="false" outlineLevel="0" collapsed="false">
      <c r="A4445" s="0" t="n">
        <v>13917674</v>
      </c>
      <c r="B4445" s="0" t="s">
        <v>5</v>
      </c>
      <c r="C4445" s="0" t="s">
        <v>6</v>
      </c>
    </row>
    <row r="4446" customFormat="false" ht="15" hidden="false" customHeight="false" outlineLevel="0" collapsed="false">
      <c r="A4446" s="0" t="n">
        <v>13917702</v>
      </c>
      <c r="B4446" s="0" t="s">
        <v>5</v>
      </c>
      <c r="C4446" s="0" t="s">
        <v>6</v>
      </c>
    </row>
    <row r="4447" customFormat="false" ht="15" hidden="false" customHeight="false" outlineLevel="0" collapsed="false">
      <c r="A4447" s="0" t="n">
        <v>13917708</v>
      </c>
      <c r="B4447" s="0" t="s">
        <v>5</v>
      </c>
      <c r="C4447" s="0" t="s">
        <v>6</v>
      </c>
    </row>
    <row r="4448" customFormat="false" ht="15" hidden="false" customHeight="false" outlineLevel="0" collapsed="false">
      <c r="A4448" s="0" t="n">
        <v>13917751</v>
      </c>
      <c r="B4448" s="0" t="s">
        <v>3</v>
      </c>
      <c r="C4448" s="0" t="s">
        <v>6</v>
      </c>
    </row>
    <row r="4449" customFormat="false" ht="15" hidden="false" customHeight="false" outlineLevel="0" collapsed="false">
      <c r="A4449" s="0" t="n">
        <v>13917758</v>
      </c>
      <c r="B4449" s="0" t="s">
        <v>5</v>
      </c>
      <c r="C4449" s="0" t="s">
        <v>6</v>
      </c>
    </row>
    <row r="4450" customFormat="false" ht="15" hidden="false" customHeight="false" outlineLevel="0" collapsed="false">
      <c r="A4450" s="0" t="n">
        <v>13917760</v>
      </c>
      <c r="B4450" s="0" t="s">
        <v>5</v>
      </c>
      <c r="C4450" s="0" t="s">
        <v>6</v>
      </c>
    </row>
    <row r="4451" customFormat="false" ht="15" hidden="false" customHeight="false" outlineLevel="0" collapsed="false">
      <c r="A4451" s="0" t="n">
        <v>13917760</v>
      </c>
      <c r="B4451" s="0" t="s">
        <v>5</v>
      </c>
      <c r="C4451" s="0" t="s">
        <v>7</v>
      </c>
    </row>
    <row r="4452" customFormat="false" ht="15" hidden="false" customHeight="false" outlineLevel="0" collapsed="false">
      <c r="A4452" s="0" t="n">
        <v>13917791</v>
      </c>
      <c r="B4452" s="0" t="s">
        <v>5</v>
      </c>
      <c r="C4452" s="0" t="s">
        <v>6</v>
      </c>
    </row>
    <row r="4453" customFormat="false" ht="15" hidden="false" customHeight="false" outlineLevel="0" collapsed="false">
      <c r="A4453" s="0" t="n">
        <v>13917794</v>
      </c>
      <c r="B4453" s="0" t="s">
        <v>3</v>
      </c>
      <c r="C4453" s="0" t="s">
        <v>6</v>
      </c>
    </row>
    <row r="4454" customFormat="false" ht="15" hidden="false" customHeight="false" outlineLevel="0" collapsed="false">
      <c r="A4454" s="0" t="n">
        <v>13917796</v>
      </c>
      <c r="B4454" s="0" t="s">
        <v>3</v>
      </c>
      <c r="C4454" s="0" t="s">
        <v>6</v>
      </c>
    </row>
    <row r="4455" customFormat="false" ht="15" hidden="false" customHeight="false" outlineLevel="0" collapsed="false">
      <c r="A4455" s="0" t="n">
        <v>13917797</v>
      </c>
      <c r="B4455" s="0" t="s">
        <v>5</v>
      </c>
      <c r="C4455" s="0" t="s">
        <v>4</v>
      </c>
    </row>
    <row r="4456" customFormat="false" ht="15" hidden="false" customHeight="false" outlineLevel="0" collapsed="false">
      <c r="A4456" s="0" t="n">
        <v>13917801</v>
      </c>
      <c r="B4456" s="0" t="s">
        <v>5</v>
      </c>
      <c r="C4456" s="0" t="s">
        <v>6</v>
      </c>
    </row>
    <row r="4457" customFormat="false" ht="15" hidden="false" customHeight="false" outlineLevel="0" collapsed="false">
      <c r="A4457" s="0" t="n">
        <v>13917812</v>
      </c>
      <c r="B4457" s="0" t="s">
        <v>5</v>
      </c>
      <c r="C4457" s="0" t="s">
        <v>6</v>
      </c>
    </row>
    <row r="4458" customFormat="false" ht="15" hidden="false" customHeight="false" outlineLevel="0" collapsed="false">
      <c r="A4458" s="0" t="n">
        <v>13917821</v>
      </c>
      <c r="B4458" s="0" t="s">
        <v>3</v>
      </c>
      <c r="C4458" s="0" t="s">
        <v>6</v>
      </c>
    </row>
    <row r="4459" customFormat="false" ht="15" hidden="false" customHeight="false" outlineLevel="0" collapsed="false">
      <c r="A4459" s="0" t="n">
        <v>13917838</v>
      </c>
      <c r="B4459" s="0" t="s">
        <v>5</v>
      </c>
      <c r="C4459" s="0" t="s">
        <v>7</v>
      </c>
    </row>
    <row r="4460" customFormat="false" ht="15" hidden="false" customHeight="false" outlineLevel="0" collapsed="false">
      <c r="A4460" s="0" t="n">
        <v>13917840</v>
      </c>
      <c r="B4460" s="0" t="s">
        <v>3</v>
      </c>
      <c r="C4460" s="0" t="s">
        <v>4</v>
      </c>
    </row>
    <row r="4461" customFormat="false" ht="15" hidden="false" customHeight="false" outlineLevel="0" collapsed="false">
      <c r="A4461" s="0" t="n">
        <v>13917844</v>
      </c>
      <c r="B4461" s="0" t="s">
        <v>5</v>
      </c>
      <c r="C4461" s="0" t="s">
        <v>6</v>
      </c>
    </row>
    <row r="4462" customFormat="false" ht="15" hidden="false" customHeight="false" outlineLevel="0" collapsed="false">
      <c r="A4462" s="0" t="n">
        <v>13917846</v>
      </c>
      <c r="B4462" s="0" t="s">
        <v>3</v>
      </c>
      <c r="C4462" s="0" t="s">
        <v>6</v>
      </c>
    </row>
    <row r="4463" customFormat="false" ht="15" hidden="false" customHeight="false" outlineLevel="0" collapsed="false">
      <c r="A4463" s="0" t="n">
        <v>13917851</v>
      </c>
      <c r="B4463" s="0" t="s">
        <v>3</v>
      </c>
      <c r="C4463" s="0" t="s">
        <v>6</v>
      </c>
    </row>
    <row r="4464" customFormat="false" ht="15" hidden="false" customHeight="false" outlineLevel="0" collapsed="false">
      <c r="A4464" s="0" t="n">
        <v>13917857</v>
      </c>
      <c r="B4464" s="0" t="s">
        <v>5</v>
      </c>
      <c r="C4464" s="0" t="s">
        <v>6</v>
      </c>
    </row>
    <row r="4465" customFormat="false" ht="15" hidden="false" customHeight="false" outlineLevel="0" collapsed="false">
      <c r="A4465" s="0" t="n">
        <v>13917865</v>
      </c>
      <c r="B4465" s="0" t="s">
        <v>5</v>
      </c>
      <c r="C4465" s="0" t="s">
        <v>7</v>
      </c>
    </row>
    <row r="4466" customFormat="false" ht="15" hidden="false" customHeight="false" outlineLevel="0" collapsed="false">
      <c r="A4466" s="0" t="n">
        <v>13917877</v>
      </c>
      <c r="B4466" s="0" t="s">
        <v>5</v>
      </c>
      <c r="C4466" s="0" t="s">
        <v>6</v>
      </c>
    </row>
    <row r="4467" customFormat="false" ht="15" hidden="false" customHeight="false" outlineLevel="0" collapsed="false">
      <c r="A4467" s="0" t="n">
        <v>13917908</v>
      </c>
      <c r="B4467" s="0" t="s">
        <v>3</v>
      </c>
      <c r="C4467" s="0" t="s">
        <v>4</v>
      </c>
    </row>
    <row r="4468" customFormat="false" ht="15" hidden="false" customHeight="false" outlineLevel="0" collapsed="false">
      <c r="A4468" s="0" t="n">
        <v>13917929</v>
      </c>
      <c r="B4468" s="0" t="s">
        <v>5</v>
      </c>
      <c r="C4468" s="0" t="s">
        <v>6</v>
      </c>
    </row>
    <row r="4469" customFormat="false" ht="15" hidden="false" customHeight="false" outlineLevel="0" collapsed="false">
      <c r="A4469" s="0" t="n">
        <v>13917943</v>
      </c>
      <c r="B4469" s="0" t="s">
        <v>5</v>
      </c>
      <c r="C4469" s="0" t="s">
        <v>6</v>
      </c>
    </row>
    <row r="4470" customFormat="false" ht="15" hidden="false" customHeight="false" outlineLevel="0" collapsed="false">
      <c r="A4470" s="0" t="n">
        <v>13917949</v>
      </c>
      <c r="B4470" s="0" t="s">
        <v>5</v>
      </c>
      <c r="C4470" s="0" t="s">
        <v>4</v>
      </c>
    </row>
    <row r="4471" customFormat="false" ht="15" hidden="false" customHeight="false" outlineLevel="0" collapsed="false">
      <c r="A4471" s="0" t="n">
        <v>13917949</v>
      </c>
      <c r="B4471" s="0" t="s">
        <v>5</v>
      </c>
      <c r="C4471" s="0" t="s">
        <v>6</v>
      </c>
    </row>
    <row r="4472" customFormat="false" ht="15" hidden="false" customHeight="false" outlineLevel="0" collapsed="false">
      <c r="A4472" s="0" t="n">
        <v>13917959</v>
      </c>
      <c r="B4472" s="0" t="s">
        <v>3</v>
      </c>
      <c r="C4472" s="0" t="s">
        <v>6</v>
      </c>
    </row>
    <row r="4473" customFormat="false" ht="15" hidden="false" customHeight="false" outlineLevel="0" collapsed="false">
      <c r="A4473" s="0" t="n">
        <v>13917969</v>
      </c>
      <c r="B4473" s="0" t="s">
        <v>5</v>
      </c>
      <c r="C4473" s="0" t="s">
        <v>6</v>
      </c>
    </row>
    <row r="4474" customFormat="false" ht="15" hidden="false" customHeight="false" outlineLevel="0" collapsed="false">
      <c r="A4474" s="0" t="n">
        <v>13917977</v>
      </c>
      <c r="B4474" s="0" t="s">
        <v>5</v>
      </c>
      <c r="C4474" s="0" t="s">
        <v>6</v>
      </c>
    </row>
    <row r="4475" customFormat="false" ht="15" hidden="false" customHeight="false" outlineLevel="0" collapsed="false">
      <c r="A4475" s="0" t="n">
        <v>13917979</v>
      </c>
      <c r="B4475" s="0" t="s">
        <v>3</v>
      </c>
      <c r="C4475" s="0" t="s">
        <v>6</v>
      </c>
    </row>
    <row r="4476" customFormat="false" ht="15" hidden="false" customHeight="false" outlineLevel="0" collapsed="false">
      <c r="A4476" s="0" t="n">
        <v>13917982</v>
      </c>
      <c r="B4476" s="0" t="s">
        <v>5</v>
      </c>
      <c r="C4476" s="0" t="s">
        <v>7</v>
      </c>
    </row>
    <row r="4477" customFormat="false" ht="15" hidden="false" customHeight="false" outlineLevel="0" collapsed="false">
      <c r="A4477" s="0" t="n">
        <v>13918013</v>
      </c>
      <c r="B4477" s="0" t="s">
        <v>5</v>
      </c>
      <c r="C4477" s="0" t="s">
        <v>6</v>
      </c>
    </row>
    <row r="4478" customFormat="false" ht="15" hidden="false" customHeight="false" outlineLevel="0" collapsed="false">
      <c r="A4478" s="0" t="n">
        <v>13918029</v>
      </c>
      <c r="B4478" s="0" t="s">
        <v>5</v>
      </c>
      <c r="C4478" s="0" t="s">
        <v>4</v>
      </c>
    </row>
    <row r="4479" customFormat="false" ht="15" hidden="false" customHeight="false" outlineLevel="0" collapsed="false">
      <c r="A4479" s="0" t="n">
        <v>13918029</v>
      </c>
      <c r="B4479" s="0" t="s">
        <v>5</v>
      </c>
      <c r="C4479" s="0" t="s">
        <v>6</v>
      </c>
    </row>
    <row r="4480" customFormat="false" ht="15" hidden="false" customHeight="false" outlineLevel="0" collapsed="false">
      <c r="A4480" s="0" t="n">
        <v>13918050</v>
      </c>
      <c r="B4480" s="0" t="s">
        <v>5</v>
      </c>
      <c r="C4480" s="0" t="s">
        <v>6</v>
      </c>
    </row>
    <row r="4481" customFormat="false" ht="15" hidden="false" customHeight="false" outlineLevel="0" collapsed="false">
      <c r="A4481" s="0" t="n">
        <v>13918071</v>
      </c>
      <c r="B4481" s="0" t="s">
        <v>5</v>
      </c>
      <c r="C4481" s="0" t="s">
        <v>6</v>
      </c>
    </row>
    <row r="4482" customFormat="false" ht="15" hidden="false" customHeight="false" outlineLevel="0" collapsed="false">
      <c r="A4482" s="0" t="n">
        <v>13918087</v>
      </c>
      <c r="B4482" s="0" t="s">
        <v>3</v>
      </c>
      <c r="C4482" s="0" t="s">
        <v>4</v>
      </c>
    </row>
    <row r="4483" customFormat="false" ht="15" hidden="false" customHeight="false" outlineLevel="0" collapsed="false">
      <c r="A4483" s="0" t="n">
        <v>13918087</v>
      </c>
      <c r="B4483" s="0" t="s">
        <v>3</v>
      </c>
      <c r="C4483" s="0" t="s">
        <v>6</v>
      </c>
    </row>
    <row r="4484" customFormat="false" ht="15" hidden="false" customHeight="false" outlineLevel="0" collapsed="false">
      <c r="A4484" s="0" t="n">
        <v>13918096</v>
      </c>
      <c r="B4484" s="0" t="s">
        <v>5</v>
      </c>
      <c r="C4484" s="0" t="s">
        <v>6</v>
      </c>
    </row>
    <row r="4485" customFormat="false" ht="15" hidden="false" customHeight="false" outlineLevel="0" collapsed="false">
      <c r="A4485" s="0" t="n">
        <v>13918102</v>
      </c>
      <c r="B4485" s="0" t="s">
        <v>3</v>
      </c>
      <c r="C4485" s="0" t="s">
        <v>6</v>
      </c>
    </row>
    <row r="4486" customFormat="false" ht="15" hidden="false" customHeight="false" outlineLevel="0" collapsed="false">
      <c r="A4486" s="0" t="n">
        <v>13918115</v>
      </c>
      <c r="B4486" s="0" t="s">
        <v>3</v>
      </c>
      <c r="C4486" s="0" t="s">
        <v>6</v>
      </c>
    </row>
    <row r="4487" customFormat="false" ht="15" hidden="false" customHeight="false" outlineLevel="0" collapsed="false">
      <c r="A4487" s="0" t="n">
        <v>13918121</v>
      </c>
      <c r="B4487" s="0" t="s">
        <v>3</v>
      </c>
      <c r="C4487" s="0" t="s">
        <v>4</v>
      </c>
    </row>
    <row r="4488" customFormat="false" ht="15" hidden="false" customHeight="false" outlineLevel="0" collapsed="false">
      <c r="A4488" s="0" t="n">
        <v>13918121</v>
      </c>
      <c r="B4488" s="0" t="s">
        <v>3</v>
      </c>
      <c r="C4488" s="0" t="s">
        <v>6</v>
      </c>
    </row>
    <row r="4489" customFormat="false" ht="15" hidden="false" customHeight="false" outlineLevel="0" collapsed="false">
      <c r="A4489" s="0" t="n">
        <v>13918156</v>
      </c>
      <c r="B4489" s="0" t="s">
        <v>5</v>
      </c>
      <c r="C4489" s="0" t="s">
        <v>6</v>
      </c>
    </row>
    <row r="4490" customFormat="false" ht="15" hidden="false" customHeight="false" outlineLevel="0" collapsed="false">
      <c r="A4490" s="0" t="n">
        <v>13918174</v>
      </c>
      <c r="B4490" s="0" t="s">
        <v>3</v>
      </c>
      <c r="C4490" s="0" t="s">
        <v>6</v>
      </c>
    </row>
    <row r="4491" customFormat="false" ht="15" hidden="false" customHeight="false" outlineLevel="0" collapsed="false">
      <c r="A4491" s="0" t="n">
        <v>13918175</v>
      </c>
      <c r="B4491" s="0" t="s">
        <v>3</v>
      </c>
      <c r="C4491" s="0" t="s">
        <v>6</v>
      </c>
    </row>
    <row r="4492" customFormat="false" ht="15" hidden="false" customHeight="false" outlineLevel="0" collapsed="false">
      <c r="A4492" s="0" t="n">
        <v>13918181</v>
      </c>
      <c r="B4492" s="0" t="s">
        <v>5</v>
      </c>
      <c r="C4492" s="0" t="s">
        <v>6</v>
      </c>
    </row>
    <row r="4493" customFormat="false" ht="15" hidden="false" customHeight="false" outlineLevel="0" collapsed="false">
      <c r="A4493" s="0" t="n">
        <v>13918195</v>
      </c>
      <c r="B4493" s="0" t="s">
        <v>3</v>
      </c>
      <c r="C4493" s="0" t="s">
        <v>6</v>
      </c>
    </row>
    <row r="4494" customFormat="false" ht="15" hidden="false" customHeight="false" outlineLevel="0" collapsed="false">
      <c r="A4494" s="0" t="n">
        <v>13918196</v>
      </c>
      <c r="B4494" s="0" t="s">
        <v>3</v>
      </c>
      <c r="C4494" s="0" t="s">
        <v>6</v>
      </c>
    </row>
    <row r="4495" customFormat="false" ht="15" hidden="false" customHeight="false" outlineLevel="0" collapsed="false">
      <c r="A4495" s="0" t="n">
        <v>13918202</v>
      </c>
      <c r="B4495" s="0" t="s">
        <v>3</v>
      </c>
      <c r="C4495" s="0" t="s">
        <v>4</v>
      </c>
    </row>
    <row r="4496" customFormat="false" ht="15" hidden="false" customHeight="false" outlineLevel="0" collapsed="false">
      <c r="A4496" s="0" t="n">
        <v>13918223</v>
      </c>
      <c r="B4496" s="0" t="s">
        <v>5</v>
      </c>
      <c r="C4496" s="0" t="s">
        <v>6</v>
      </c>
    </row>
    <row r="4497" customFormat="false" ht="15" hidden="false" customHeight="false" outlineLevel="0" collapsed="false">
      <c r="A4497" s="0" t="n">
        <v>13918240</v>
      </c>
      <c r="B4497" s="0" t="s">
        <v>5</v>
      </c>
      <c r="C4497" s="0" t="s">
        <v>4</v>
      </c>
    </row>
    <row r="4498" customFormat="false" ht="15" hidden="false" customHeight="false" outlineLevel="0" collapsed="false">
      <c r="A4498" s="0" t="n">
        <v>13918244</v>
      </c>
      <c r="B4498" s="0" t="s">
        <v>3</v>
      </c>
      <c r="C4498" s="0" t="s">
        <v>6</v>
      </c>
    </row>
    <row r="4499" customFormat="false" ht="15" hidden="false" customHeight="false" outlineLevel="0" collapsed="false">
      <c r="A4499" s="0" t="n">
        <v>13918252</v>
      </c>
      <c r="B4499" s="0" t="s">
        <v>5</v>
      </c>
      <c r="C4499" s="0" t="s">
        <v>6</v>
      </c>
    </row>
    <row r="4500" customFormat="false" ht="15" hidden="false" customHeight="false" outlineLevel="0" collapsed="false">
      <c r="A4500" s="0" t="n">
        <v>13918253</v>
      </c>
      <c r="B4500" s="0" t="s">
        <v>5</v>
      </c>
      <c r="C4500" s="0" t="s">
        <v>6</v>
      </c>
    </row>
    <row r="4501" customFormat="false" ht="15" hidden="false" customHeight="false" outlineLevel="0" collapsed="false">
      <c r="A4501" s="0" t="n">
        <v>13918260</v>
      </c>
      <c r="B4501" s="0" t="s">
        <v>5</v>
      </c>
      <c r="C4501" s="0" t="s">
        <v>6</v>
      </c>
    </row>
    <row r="4502" customFormat="false" ht="15" hidden="false" customHeight="false" outlineLevel="0" collapsed="false">
      <c r="A4502" s="0" t="n">
        <v>13918269</v>
      </c>
      <c r="B4502" s="0" t="s">
        <v>3</v>
      </c>
      <c r="C4502" s="0" t="s">
        <v>4</v>
      </c>
    </row>
    <row r="4503" customFormat="false" ht="15" hidden="false" customHeight="false" outlineLevel="0" collapsed="false">
      <c r="A4503" s="0" t="n">
        <v>13918273</v>
      </c>
      <c r="B4503" s="0" t="s">
        <v>5</v>
      </c>
      <c r="C4503" s="0" t="s">
        <v>6</v>
      </c>
    </row>
    <row r="4504" customFormat="false" ht="15" hidden="false" customHeight="false" outlineLevel="0" collapsed="false">
      <c r="A4504" s="0" t="n">
        <v>13918295</v>
      </c>
      <c r="B4504" s="0" t="s">
        <v>5</v>
      </c>
      <c r="C4504" s="0" t="s">
        <v>6</v>
      </c>
    </row>
    <row r="4505" customFormat="false" ht="15" hidden="false" customHeight="false" outlineLevel="0" collapsed="false">
      <c r="A4505" s="0" t="n">
        <v>13918328</v>
      </c>
      <c r="B4505" s="0" t="s">
        <v>5</v>
      </c>
      <c r="C4505" s="0" t="s">
        <v>6</v>
      </c>
    </row>
    <row r="4506" customFormat="false" ht="15" hidden="false" customHeight="false" outlineLevel="0" collapsed="false">
      <c r="A4506" s="0" t="n">
        <v>13918351</v>
      </c>
      <c r="B4506" s="0" t="s">
        <v>3</v>
      </c>
      <c r="C4506" s="0" t="s">
        <v>6</v>
      </c>
    </row>
    <row r="4507" customFormat="false" ht="15" hidden="false" customHeight="false" outlineLevel="0" collapsed="false">
      <c r="A4507" s="0" t="n">
        <v>13918357</v>
      </c>
      <c r="B4507" s="0" t="s">
        <v>5</v>
      </c>
      <c r="C4507" s="0" t="s">
        <v>6</v>
      </c>
    </row>
    <row r="4508" customFormat="false" ht="15" hidden="false" customHeight="false" outlineLevel="0" collapsed="false">
      <c r="A4508" s="0" t="n">
        <v>13918385</v>
      </c>
      <c r="B4508" s="0" t="s">
        <v>5</v>
      </c>
      <c r="C4508" s="0" t="s">
        <v>4</v>
      </c>
    </row>
    <row r="4509" customFormat="false" ht="15" hidden="false" customHeight="false" outlineLevel="0" collapsed="false">
      <c r="A4509" s="0" t="n">
        <v>13918425</v>
      </c>
      <c r="B4509" s="0" t="s">
        <v>5</v>
      </c>
      <c r="C4509" s="0" t="s">
        <v>8</v>
      </c>
    </row>
    <row r="4510" customFormat="false" ht="15" hidden="false" customHeight="false" outlineLevel="0" collapsed="false">
      <c r="A4510" s="0" t="n">
        <v>13918471</v>
      </c>
      <c r="B4510" s="0" t="s">
        <v>3</v>
      </c>
      <c r="C4510" s="0" t="s">
        <v>4</v>
      </c>
    </row>
    <row r="4511" customFormat="false" ht="15" hidden="false" customHeight="false" outlineLevel="0" collapsed="false">
      <c r="A4511" s="0" t="n">
        <v>13918471</v>
      </c>
      <c r="B4511" s="0" t="s">
        <v>3</v>
      </c>
      <c r="C4511" s="0" t="s">
        <v>6</v>
      </c>
    </row>
    <row r="4512" customFormat="false" ht="15" hidden="false" customHeight="false" outlineLevel="0" collapsed="false">
      <c r="A4512" s="0" t="n">
        <v>13918476</v>
      </c>
      <c r="B4512" s="0" t="s">
        <v>5</v>
      </c>
      <c r="C4512" s="0" t="s">
        <v>6</v>
      </c>
    </row>
    <row r="4513" customFormat="false" ht="15" hidden="false" customHeight="false" outlineLevel="0" collapsed="false">
      <c r="A4513" s="0" t="n">
        <v>13918484</v>
      </c>
      <c r="B4513" s="0" t="s">
        <v>5</v>
      </c>
      <c r="C4513" s="0" t="s">
        <v>6</v>
      </c>
    </row>
    <row r="4514" customFormat="false" ht="15" hidden="false" customHeight="false" outlineLevel="0" collapsed="false">
      <c r="A4514" s="0" t="n">
        <v>13918497</v>
      </c>
      <c r="B4514" s="0" t="s">
        <v>5</v>
      </c>
      <c r="C4514" s="0" t="s">
        <v>6</v>
      </c>
    </row>
    <row r="4515" customFormat="false" ht="15" hidden="false" customHeight="false" outlineLevel="0" collapsed="false">
      <c r="A4515" s="0" t="n">
        <v>13918519</v>
      </c>
      <c r="B4515" s="0" t="s">
        <v>3</v>
      </c>
      <c r="C4515" s="0" t="s">
        <v>6</v>
      </c>
    </row>
    <row r="4516" customFormat="false" ht="15" hidden="false" customHeight="false" outlineLevel="0" collapsed="false">
      <c r="A4516" s="0" t="n">
        <v>13918520</v>
      </c>
      <c r="B4516" s="0" t="s">
        <v>5</v>
      </c>
      <c r="C4516" s="0" t="s">
        <v>6</v>
      </c>
    </row>
    <row r="4517" customFormat="false" ht="15" hidden="false" customHeight="false" outlineLevel="0" collapsed="false">
      <c r="A4517" s="0" t="n">
        <v>13918531</v>
      </c>
      <c r="B4517" s="0" t="s">
        <v>3</v>
      </c>
      <c r="C4517" s="0" t="s">
        <v>4</v>
      </c>
    </row>
    <row r="4518" customFormat="false" ht="15" hidden="false" customHeight="false" outlineLevel="0" collapsed="false">
      <c r="A4518" s="0" t="n">
        <v>13918549</v>
      </c>
      <c r="B4518" s="0" t="s">
        <v>5</v>
      </c>
      <c r="C4518" s="0" t="s">
        <v>6</v>
      </c>
    </row>
    <row r="4519" customFormat="false" ht="15" hidden="false" customHeight="false" outlineLevel="0" collapsed="false">
      <c r="A4519" s="0" t="n">
        <v>13918552</v>
      </c>
      <c r="B4519" s="0" t="s">
        <v>5</v>
      </c>
      <c r="C4519" s="0" t="s">
        <v>6</v>
      </c>
    </row>
    <row r="4520" customFormat="false" ht="15" hidden="false" customHeight="false" outlineLevel="0" collapsed="false">
      <c r="A4520" s="0" t="n">
        <v>13918558</v>
      </c>
      <c r="B4520" s="0" t="s">
        <v>3</v>
      </c>
      <c r="C4520" s="0" t="s">
        <v>6</v>
      </c>
    </row>
    <row r="4521" customFormat="false" ht="15" hidden="false" customHeight="false" outlineLevel="0" collapsed="false">
      <c r="A4521" s="0" t="n">
        <v>13918568</v>
      </c>
      <c r="B4521" s="0" t="s">
        <v>5</v>
      </c>
      <c r="C4521" s="0" t="s">
        <v>6</v>
      </c>
    </row>
    <row r="4522" customFormat="false" ht="15" hidden="false" customHeight="false" outlineLevel="0" collapsed="false">
      <c r="A4522" s="0" t="n">
        <v>13918592</v>
      </c>
      <c r="B4522" s="0" t="s">
        <v>3</v>
      </c>
      <c r="C4522" s="0" t="s">
        <v>6</v>
      </c>
    </row>
    <row r="4523" customFormat="false" ht="15" hidden="false" customHeight="false" outlineLevel="0" collapsed="false">
      <c r="A4523" s="0" t="n">
        <v>13918593</v>
      </c>
      <c r="B4523" s="0" t="s">
        <v>5</v>
      </c>
      <c r="C4523" s="0" t="s">
        <v>6</v>
      </c>
    </row>
    <row r="4524" customFormat="false" ht="15" hidden="false" customHeight="false" outlineLevel="0" collapsed="false">
      <c r="A4524" s="0" t="n">
        <v>13918615</v>
      </c>
      <c r="B4524" s="0" t="s">
        <v>5</v>
      </c>
      <c r="C4524" s="0" t="s">
        <v>6</v>
      </c>
    </row>
    <row r="4525" customFormat="false" ht="15" hidden="false" customHeight="false" outlineLevel="0" collapsed="false">
      <c r="A4525" s="0" t="n">
        <v>13918643</v>
      </c>
      <c r="B4525" s="0" t="s">
        <v>5</v>
      </c>
      <c r="C4525" s="0" t="s">
        <v>6</v>
      </c>
    </row>
    <row r="4526" customFormat="false" ht="15" hidden="false" customHeight="false" outlineLevel="0" collapsed="false">
      <c r="A4526" s="0" t="n">
        <v>13918647</v>
      </c>
      <c r="B4526" s="0" t="s">
        <v>3</v>
      </c>
      <c r="C4526" s="0" t="s">
        <v>6</v>
      </c>
    </row>
    <row r="4527" customFormat="false" ht="15" hidden="false" customHeight="false" outlineLevel="0" collapsed="false">
      <c r="A4527" s="0" t="n">
        <v>13918651</v>
      </c>
      <c r="B4527" s="0" t="s">
        <v>5</v>
      </c>
      <c r="C4527" s="0" t="s">
        <v>6</v>
      </c>
    </row>
    <row r="4528" customFormat="false" ht="15" hidden="false" customHeight="false" outlineLevel="0" collapsed="false">
      <c r="A4528" s="0" t="n">
        <v>13918682</v>
      </c>
      <c r="B4528" s="0" t="s">
        <v>5</v>
      </c>
      <c r="C4528" s="0" t="s">
        <v>6</v>
      </c>
    </row>
    <row r="4529" customFormat="false" ht="15" hidden="false" customHeight="false" outlineLevel="0" collapsed="false">
      <c r="A4529" s="0" t="n">
        <v>13918690</v>
      </c>
      <c r="B4529" s="0" t="s">
        <v>3</v>
      </c>
      <c r="C4529" s="0" t="s">
        <v>4</v>
      </c>
    </row>
    <row r="4530" customFormat="false" ht="15" hidden="false" customHeight="false" outlineLevel="0" collapsed="false">
      <c r="A4530" s="0" t="n">
        <v>13918720</v>
      </c>
      <c r="B4530" s="0" t="s">
        <v>3</v>
      </c>
      <c r="C4530" s="0" t="s">
        <v>6</v>
      </c>
    </row>
    <row r="4531" customFormat="false" ht="15" hidden="false" customHeight="false" outlineLevel="0" collapsed="false">
      <c r="A4531" s="0" t="n">
        <v>13918747</v>
      </c>
      <c r="B4531" s="0" t="s">
        <v>5</v>
      </c>
      <c r="C4531" s="0" t="s">
        <v>6</v>
      </c>
    </row>
    <row r="4532" customFormat="false" ht="15" hidden="false" customHeight="false" outlineLevel="0" collapsed="false">
      <c r="A4532" s="0" t="n">
        <v>13918763</v>
      </c>
      <c r="B4532" s="0" t="s">
        <v>3</v>
      </c>
      <c r="C4532" s="0" t="s">
        <v>4</v>
      </c>
    </row>
    <row r="4533" customFormat="false" ht="15" hidden="false" customHeight="false" outlineLevel="0" collapsed="false">
      <c r="A4533" s="0" t="n">
        <v>13918764</v>
      </c>
      <c r="B4533" s="0" t="s">
        <v>5</v>
      </c>
      <c r="C4533" s="0" t="s">
        <v>6</v>
      </c>
    </row>
    <row r="4534" customFormat="false" ht="15" hidden="false" customHeight="false" outlineLevel="0" collapsed="false">
      <c r="A4534" s="0" t="n">
        <v>13918768</v>
      </c>
      <c r="B4534" s="0" t="s">
        <v>5</v>
      </c>
      <c r="C4534" s="0" t="s">
        <v>6</v>
      </c>
    </row>
    <row r="4535" customFormat="false" ht="15" hidden="false" customHeight="false" outlineLevel="0" collapsed="false">
      <c r="A4535" s="0" t="n">
        <v>13918773</v>
      </c>
      <c r="B4535" s="0" t="s">
        <v>5</v>
      </c>
      <c r="C4535" s="0" t="s">
        <v>7</v>
      </c>
    </row>
    <row r="4536" customFormat="false" ht="15" hidden="false" customHeight="false" outlineLevel="0" collapsed="false">
      <c r="A4536" s="0" t="n">
        <v>13918812</v>
      </c>
      <c r="B4536" s="0" t="s">
        <v>3</v>
      </c>
      <c r="C4536" s="0" t="s">
        <v>6</v>
      </c>
    </row>
    <row r="4537" customFormat="false" ht="15" hidden="false" customHeight="false" outlineLevel="0" collapsed="false">
      <c r="A4537" s="0" t="n">
        <v>13918821</v>
      </c>
      <c r="B4537" s="0" t="s">
        <v>5</v>
      </c>
      <c r="C4537" s="0" t="s">
        <v>7</v>
      </c>
    </row>
    <row r="4538" customFormat="false" ht="15" hidden="false" customHeight="false" outlineLevel="0" collapsed="false">
      <c r="A4538" s="0" t="n">
        <v>13918833</v>
      </c>
      <c r="B4538" s="0" t="s">
        <v>5</v>
      </c>
      <c r="C4538" s="0" t="s">
        <v>4</v>
      </c>
    </row>
    <row r="4539" customFormat="false" ht="15" hidden="false" customHeight="false" outlineLevel="0" collapsed="false">
      <c r="A4539" s="0" t="n">
        <v>13918833</v>
      </c>
      <c r="B4539" s="0" t="s">
        <v>5</v>
      </c>
      <c r="C4539" s="0" t="s">
        <v>6</v>
      </c>
    </row>
    <row r="4540" customFormat="false" ht="15" hidden="false" customHeight="false" outlineLevel="0" collapsed="false">
      <c r="A4540" s="0" t="n">
        <v>13918876</v>
      </c>
      <c r="B4540" s="0" t="s">
        <v>3</v>
      </c>
      <c r="C4540" s="0" t="s">
        <v>6</v>
      </c>
    </row>
    <row r="4541" customFormat="false" ht="15" hidden="false" customHeight="false" outlineLevel="0" collapsed="false">
      <c r="A4541" s="0" t="n">
        <v>13918901</v>
      </c>
      <c r="B4541" s="0" t="s">
        <v>5</v>
      </c>
      <c r="C4541" s="0" t="s">
        <v>6</v>
      </c>
    </row>
    <row r="4542" customFormat="false" ht="15" hidden="false" customHeight="false" outlineLevel="0" collapsed="false">
      <c r="A4542" s="0" t="n">
        <v>13918909</v>
      </c>
      <c r="B4542" s="0" t="s">
        <v>3</v>
      </c>
      <c r="C4542" s="0" t="s">
        <v>6</v>
      </c>
    </row>
    <row r="4543" customFormat="false" ht="15" hidden="false" customHeight="false" outlineLevel="0" collapsed="false">
      <c r="A4543" s="0" t="n">
        <v>13918911</v>
      </c>
      <c r="B4543" s="0" t="s">
        <v>5</v>
      </c>
      <c r="C4543" s="0" t="s">
        <v>4</v>
      </c>
    </row>
    <row r="4544" customFormat="false" ht="15" hidden="false" customHeight="false" outlineLevel="0" collapsed="false">
      <c r="A4544" s="0" t="n">
        <v>13918911</v>
      </c>
      <c r="B4544" s="0" t="s">
        <v>5</v>
      </c>
      <c r="C4544" s="0" t="s">
        <v>6</v>
      </c>
    </row>
    <row r="4545" customFormat="false" ht="15" hidden="false" customHeight="false" outlineLevel="0" collapsed="false">
      <c r="A4545" s="0" t="n">
        <v>13918931</v>
      </c>
      <c r="B4545" s="0" t="s">
        <v>5</v>
      </c>
      <c r="C4545" s="0" t="s">
        <v>4</v>
      </c>
    </row>
    <row r="4546" customFormat="false" ht="15" hidden="false" customHeight="false" outlineLevel="0" collapsed="false">
      <c r="A4546" s="0" t="n">
        <v>13918931</v>
      </c>
      <c r="B4546" s="0" t="s">
        <v>5</v>
      </c>
      <c r="C4546" s="0" t="s">
        <v>6</v>
      </c>
    </row>
    <row r="4547" customFormat="false" ht="15" hidden="false" customHeight="false" outlineLevel="0" collapsed="false">
      <c r="A4547" s="0" t="n">
        <v>13918937</v>
      </c>
      <c r="B4547" s="0" t="s">
        <v>5</v>
      </c>
      <c r="C4547" s="0" t="s">
        <v>6</v>
      </c>
    </row>
    <row r="4548" customFormat="false" ht="15" hidden="false" customHeight="false" outlineLevel="0" collapsed="false">
      <c r="A4548" s="0" t="n">
        <v>13918981</v>
      </c>
      <c r="B4548" s="0" t="s">
        <v>5</v>
      </c>
      <c r="C4548" s="0" t="s">
        <v>6</v>
      </c>
    </row>
    <row r="4549" customFormat="false" ht="15" hidden="false" customHeight="false" outlineLevel="0" collapsed="false">
      <c r="A4549" s="0" t="n">
        <v>13919001</v>
      </c>
      <c r="B4549" s="0" t="s">
        <v>3</v>
      </c>
      <c r="C4549" s="0" t="s">
        <v>6</v>
      </c>
    </row>
    <row r="4550" customFormat="false" ht="15" hidden="false" customHeight="false" outlineLevel="0" collapsed="false">
      <c r="A4550" s="0" t="n">
        <v>13919007</v>
      </c>
      <c r="B4550" s="0" t="s">
        <v>5</v>
      </c>
      <c r="C4550" s="0" t="s">
        <v>6</v>
      </c>
    </row>
    <row r="4551" customFormat="false" ht="15" hidden="false" customHeight="false" outlineLevel="0" collapsed="false">
      <c r="A4551" s="0" t="n">
        <v>13919009</v>
      </c>
      <c r="B4551" s="0" t="s">
        <v>5</v>
      </c>
      <c r="C4551" s="0" t="s">
        <v>7</v>
      </c>
    </row>
    <row r="4552" customFormat="false" ht="15" hidden="false" customHeight="false" outlineLevel="0" collapsed="false">
      <c r="A4552" s="0" t="n">
        <v>13919018</v>
      </c>
      <c r="B4552" s="0" t="s">
        <v>3</v>
      </c>
      <c r="C4552" s="0" t="s">
        <v>6</v>
      </c>
    </row>
    <row r="4553" customFormat="false" ht="15" hidden="false" customHeight="false" outlineLevel="0" collapsed="false">
      <c r="A4553" s="0" t="n">
        <v>13919033</v>
      </c>
      <c r="B4553" s="0" t="s">
        <v>5</v>
      </c>
      <c r="C4553" s="0" t="s">
        <v>6</v>
      </c>
    </row>
    <row r="4554" customFormat="false" ht="15" hidden="false" customHeight="false" outlineLevel="0" collapsed="false">
      <c r="A4554" s="0" t="n">
        <v>13919039</v>
      </c>
      <c r="B4554" s="0" t="s">
        <v>3</v>
      </c>
      <c r="C4554" s="0" t="s">
        <v>6</v>
      </c>
    </row>
    <row r="4555" customFormat="false" ht="15" hidden="false" customHeight="false" outlineLevel="0" collapsed="false">
      <c r="A4555" s="0" t="n">
        <v>13919047</v>
      </c>
      <c r="B4555" s="0" t="s">
        <v>5</v>
      </c>
      <c r="C4555" s="0" t="s">
        <v>6</v>
      </c>
    </row>
    <row r="4556" customFormat="false" ht="15" hidden="false" customHeight="false" outlineLevel="0" collapsed="false">
      <c r="A4556" s="0" t="n">
        <v>13919076</v>
      </c>
      <c r="B4556" s="0" t="s">
        <v>5</v>
      </c>
      <c r="C4556" s="0" t="s">
        <v>6</v>
      </c>
    </row>
    <row r="4557" customFormat="false" ht="15" hidden="false" customHeight="false" outlineLevel="0" collapsed="false">
      <c r="A4557" s="0" t="n">
        <v>13919084</v>
      </c>
      <c r="B4557" s="0" t="s">
        <v>3</v>
      </c>
      <c r="C4557" s="0" t="s">
        <v>6</v>
      </c>
    </row>
    <row r="4558" customFormat="false" ht="15" hidden="false" customHeight="false" outlineLevel="0" collapsed="false">
      <c r="A4558" s="0" t="n">
        <v>13919098</v>
      </c>
      <c r="B4558" s="0" t="s">
        <v>5</v>
      </c>
      <c r="C4558" s="0" t="s">
        <v>7</v>
      </c>
    </row>
    <row r="4559" customFormat="false" ht="15" hidden="false" customHeight="false" outlineLevel="0" collapsed="false">
      <c r="A4559" s="0" t="n">
        <v>13919141</v>
      </c>
      <c r="B4559" s="0" t="s">
        <v>3</v>
      </c>
      <c r="C4559" s="0" t="s">
        <v>4</v>
      </c>
    </row>
    <row r="4560" customFormat="false" ht="15" hidden="false" customHeight="false" outlineLevel="0" collapsed="false">
      <c r="A4560" s="0" t="n">
        <v>13919157</v>
      </c>
      <c r="B4560" s="0" t="s">
        <v>5</v>
      </c>
      <c r="C4560" s="0" t="s">
        <v>7</v>
      </c>
    </row>
    <row r="4561" customFormat="false" ht="15" hidden="false" customHeight="false" outlineLevel="0" collapsed="false">
      <c r="A4561" s="0" t="n">
        <v>13919160</v>
      </c>
      <c r="B4561" s="0" t="s">
        <v>5</v>
      </c>
      <c r="C4561" s="0" t="s">
        <v>7</v>
      </c>
    </row>
    <row r="4562" customFormat="false" ht="15" hidden="false" customHeight="false" outlineLevel="0" collapsed="false">
      <c r="A4562" s="0" t="n">
        <v>13919184</v>
      </c>
      <c r="B4562" s="0" t="s">
        <v>3</v>
      </c>
      <c r="C4562" s="0" t="s">
        <v>4</v>
      </c>
    </row>
    <row r="4563" customFormat="false" ht="15" hidden="false" customHeight="false" outlineLevel="0" collapsed="false">
      <c r="A4563" s="0" t="n">
        <v>13919190</v>
      </c>
      <c r="B4563" s="0" t="s">
        <v>3</v>
      </c>
      <c r="C4563" s="0" t="s">
        <v>6</v>
      </c>
    </row>
    <row r="4564" customFormat="false" ht="15" hidden="false" customHeight="false" outlineLevel="0" collapsed="false">
      <c r="A4564" s="0" t="n">
        <v>13919211</v>
      </c>
      <c r="B4564" s="0" t="s">
        <v>5</v>
      </c>
      <c r="C4564" s="0" t="s">
        <v>6</v>
      </c>
    </row>
    <row r="4565" customFormat="false" ht="15" hidden="false" customHeight="false" outlineLevel="0" collapsed="false">
      <c r="A4565" s="0" t="n">
        <v>13919234</v>
      </c>
      <c r="B4565" s="0" t="s">
        <v>3</v>
      </c>
      <c r="C4565" s="0" t="s">
        <v>6</v>
      </c>
    </row>
    <row r="4566" customFormat="false" ht="15" hidden="false" customHeight="false" outlineLevel="0" collapsed="false">
      <c r="A4566" s="0" t="n">
        <v>13919262</v>
      </c>
      <c r="B4566" s="0" t="s">
        <v>5</v>
      </c>
      <c r="C4566" s="0" t="s">
        <v>6</v>
      </c>
    </row>
    <row r="4567" customFormat="false" ht="15" hidden="false" customHeight="false" outlineLevel="0" collapsed="false">
      <c r="A4567" s="0" t="n">
        <v>13919281</v>
      </c>
      <c r="B4567" s="0" t="s">
        <v>3</v>
      </c>
      <c r="C4567" s="0" t="s">
        <v>6</v>
      </c>
    </row>
    <row r="4568" customFormat="false" ht="15" hidden="false" customHeight="false" outlineLevel="0" collapsed="false">
      <c r="A4568" s="0" t="n">
        <v>13919286</v>
      </c>
      <c r="B4568" s="0" t="s">
        <v>5</v>
      </c>
      <c r="C4568" s="0" t="s">
        <v>6</v>
      </c>
    </row>
    <row r="4569" customFormat="false" ht="15" hidden="false" customHeight="false" outlineLevel="0" collapsed="false">
      <c r="A4569" s="0" t="n">
        <v>13919287</v>
      </c>
      <c r="B4569" s="0" t="s">
        <v>5</v>
      </c>
      <c r="C4569" s="0" t="s">
        <v>6</v>
      </c>
    </row>
    <row r="4570" customFormat="false" ht="15" hidden="false" customHeight="false" outlineLevel="0" collapsed="false">
      <c r="A4570" s="0" t="n">
        <v>13919293</v>
      </c>
      <c r="B4570" s="0" t="s">
        <v>3</v>
      </c>
      <c r="C4570" s="0" t="s">
        <v>6</v>
      </c>
    </row>
    <row r="4571" customFormat="false" ht="15" hidden="false" customHeight="false" outlineLevel="0" collapsed="false">
      <c r="A4571" s="0" t="n">
        <v>13919300</v>
      </c>
      <c r="B4571" s="0" t="s">
        <v>5</v>
      </c>
      <c r="C4571" s="0" t="s">
        <v>6</v>
      </c>
    </row>
    <row r="4572" customFormat="false" ht="15" hidden="false" customHeight="false" outlineLevel="0" collapsed="false">
      <c r="A4572" s="0" t="n">
        <v>13919303</v>
      </c>
      <c r="B4572" s="0" t="s">
        <v>3</v>
      </c>
      <c r="C4572" s="0" t="s">
        <v>4</v>
      </c>
    </row>
    <row r="4573" customFormat="false" ht="15" hidden="false" customHeight="false" outlineLevel="0" collapsed="false">
      <c r="A4573" s="0" t="n">
        <v>13919303</v>
      </c>
      <c r="B4573" s="0" t="s">
        <v>3</v>
      </c>
      <c r="C4573" s="0" t="s">
        <v>6</v>
      </c>
    </row>
    <row r="4574" customFormat="false" ht="15" hidden="false" customHeight="false" outlineLevel="0" collapsed="false">
      <c r="A4574" s="0" t="n">
        <v>13919336</v>
      </c>
      <c r="B4574" s="0" t="s">
        <v>5</v>
      </c>
      <c r="C4574" s="0" t="s">
        <v>6</v>
      </c>
    </row>
    <row r="4575" customFormat="false" ht="15" hidden="false" customHeight="false" outlineLevel="0" collapsed="false">
      <c r="A4575" s="0" t="n">
        <v>13919343</v>
      </c>
      <c r="B4575" s="0" t="s">
        <v>5</v>
      </c>
      <c r="C4575" s="0" t="s">
        <v>7</v>
      </c>
    </row>
    <row r="4576" customFormat="false" ht="15" hidden="false" customHeight="false" outlineLevel="0" collapsed="false">
      <c r="A4576" s="0" t="n">
        <v>13919382</v>
      </c>
      <c r="B4576" s="0" t="s">
        <v>5</v>
      </c>
      <c r="C4576" s="0" t="s">
        <v>4</v>
      </c>
    </row>
    <row r="4577" customFormat="false" ht="15" hidden="false" customHeight="false" outlineLevel="0" collapsed="false">
      <c r="A4577" s="0" t="n">
        <v>13919399</v>
      </c>
      <c r="B4577" s="0" t="s">
        <v>5</v>
      </c>
      <c r="C4577" s="0" t="s">
        <v>6</v>
      </c>
    </row>
    <row r="4578" customFormat="false" ht="15" hidden="false" customHeight="false" outlineLevel="0" collapsed="false">
      <c r="A4578" s="0" t="n">
        <v>13919435</v>
      </c>
      <c r="B4578" s="0" t="s">
        <v>5</v>
      </c>
      <c r="C4578" s="0" t="s">
        <v>6</v>
      </c>
    </row>
    <row r="4579" customFormat="false" ht="15" hidden="false" customHeight="false" outlineLevel="0" collapsed="false">
      <c r="A4579" s="0" t="n">
        <v>13919437</v>
      </c>
      <c r="B4579" s="0" t="s">
        <v>3</v>
      </c>
      <c r="C4579" s="0" t="s">
        <v>4</v>
      </c>
    </row>
    <row r="4580" customFormat="false" ht="15" hidden="false" customHeight="false" outlineLevel="0" collapsed="false">
      <c r="A4580" s="0" t="n">
        <v>13919437</v>
      </c>
      <c r="B4580" s="0" t="s">
        <v>3</v>
      </c>
      <c r="C4580" s="0" t="s">
        <v>6</v>
      </c>
    </row>
    <row r="4581" customFormat="false" ht="15" hidden="false" customHeight="false" outlineLevel="0" collapsed="false">
      <c r="A4581" s="0" t="n">
        <v>13919447</v>
      </c>
      <c r="B4581" s="0" t="s">
        <v>5</v>
      </c>
      <c r="C4581" s="0" t="s">
        <v>6</v>
      </c>
    </row>
    <row r="4582" customFormat="false" ht="15" hidden="false" customHeight="false" outlineLevel="0" collapsed="false">
      <c r="A4582" s="0" t="n">
        <v>13919469</v>
      </c>
      <c r="B4582" s="0" t="s">
        <v>3</v>
      </c>
      <c r="C4582" s="0" t="s">
        <v>6</v>
      </c>
    </row>
    <row r="4583" customFormat="false" ht="15" hidden="false" customHeight="false" outlineLevel="0" collapsed="false">
      <c r="A4583" s="0" t="n">
        <v>13919478</v>
      </c>
      <c r="B4583" s="0" t="s">
        <v>5</v>
      </c>
      <c r="C4583" s="0" t="s">
        <v>7</v>
      </c>
    </row>
    <row r="4584" customFormat="false" ht="15" hidden="false" customHeight="false" outlineLevel="0" collapsed="false">
      <c r="A4584" s="0" t="n">
        <v>13919484</v>
      </c>
      <c r="B4584" s="0" t="s">
        <v>3</v>
      </c>
      <c r="C4584" s="0" t="s">
        <v>6</v>
      </c>
    </row>
    <row r="4585" customFormat="false" ht="15" hidden="false" customHeight="false" outlineLevel="0" collapsed="false">
      <c r="A4585" s="0" t="n">
        <v>13919500</v>
      </c>
      <c r="B4585" s="0" t="s">
        <v>3</v>
      </c>
      <c r="C4585" s="0" t="s">
        <v>6</v>
      </c>
    </row>
    <row r="4586" customFormat="false" ht="15" hidden="false" customHeight="false" outlineLevel="0" collapsed="false">
      <c r="A4586" s="0" t="n">
        <v>13919512</v>
      </c>
      <c r="B4586" s="0" t="s">
        <v>5</v>
      </c>
      <c r="C4586" s="0" t="s">
        <v>7</v>
      </c>
    </row>
    <row r="4587" customFormat="false" ht="15" hidden="false" customHeight="false" outlineLevel="0" collapsed="false">
      <c r="A4587" s="0" t="n">
        <v>13919518</v>
      </c>
      <c r="B4587" s="0" t="s">
        <v>5</v>
      </c>
      <c r="C4587" s="0" t="s">
        <v>6</v>
      </c>
    </row>
    <row r="4588" customFormat="false" ht="15" hidden="false" customHeight="false" outlineLevel="0" collapsed="false">
      <c r="A4588" s="0" t="n">
        <v>13919536</v>
      </c>
      <c r="B4588" s="0" t="s">
        <v>5</v>
      </c>
      <c r="C4588" s="0" t="s">
        <v>7</v>
      </c>
    </row>
    <row r="4589" customFormat="false" ht="15" hidden="false" customHeight="false" outlineLevel="0" collapsed="false">
      <c r="A4589" s="0" t="n">
        <v>13919539</v>
      </c>
      <c r="B4589" s="0" t="s">
        <v>5</v>
      </c>
      <c r="C4589" s="0" t="s">
        <v>6</v>
      </c>
    </row>
    <row r="4590" customFormat="false" ht="15" hidden="false" customHeight="false" outlineLevel="0" collapsed="false">
      <c r="A4590" s="0" t="n">
        <v>13919544</v>
      </c>
      <c r="B4590" s="0" t="s">
        <v>3</v>
      </c>
      <c r="C4590" s="0" t="s">
        <v>6</v>
      </c>
    </row>
    <row r="4591" customFormat="false" ht="15" hidden="false" customHeight="false" outlineLevel="0" collapsed="false">
      <c r="A4591" s="0" t="n">
        <v>13919554</v>
      </c>
      <c r="B4591" s="0" t="s">
        <v>3</v>
      </c>
      <c r="C4591" s="0" t="s">
        <v>6</v>
      </c>
    </row>
    <row r="4592" customFormat="false" ht="15" hidden="false" customHeight="false" outlineLevel="0" collapsed="false">
      <c r="A4592" s="0" t="n">
        <v>13919589</v>
      </c>
      <c r="B4592" s="0" t="s">
        <v>3</v>
      </c>
      <c r="C4592" s="0" t="s">
        <v>6</v>
      </c>
    </row>
    <row r="4593" customFormat="false" ht="15" hidden="false" customHeight="false" outlineLevel="0" collapsed="false">
      <c r="A4593" s="0" t="n">
        <v>13919596</v>
      </c>
      <c r="B4593" s="0" t="s">
        <v>5</v>
      </c>
      <c r="C4593" s="0" t="s">
        <v>6</v>
      </c>
    </row>
    <row r="4594" customFormat="false" ht="15" hidden="false" customHeight="false" outlineLevel="0" collapsed="false">
      <c r="A4594" s="0" t="n">
        <v>13919598</v>
      </c>
      <c r="B4594" s="0" t="s">
        <v>3</v>
      </c>
      <c r="C4594" s="0" t="s">
        <v>4</v>
      </c>
    </row>
    <row r="4595" customFormat="false" ht="15" hidden="false" customHeight="false" outlineLevel="0" collapsed="false">
      <c r="A4595" s="0" t="n">
        <v>13919603</v>
      </c>
      <c r="B4595" s="0" t="s">
        <v>3</v>
      </c>
      <c r="C4595" s="0" t="s">
        <v>4</v>
      </c>
    </row>
    <row r="4596" customFormat="false" ht="15" hidden="false" customHeight="false" outlineLevel="0" collapsed="false">
      <c r="A4596" s="0" t="n">
        <v>13919627</v>
      </c>
      <c r="B4596" s="0" t="s">
        <v>5</v>
      </c>
      <c r="C4596" s="0" t="s">
        <v>6</v>
      </c>
    </row>
    <row r="4597" customFormat="false" ht="15" hidden="false" customHeight="false" outlineLevel="0" collapsed="false">
      <c r="A4597" s="0" t="n">
        <v>13919641</v>
      </c>
      <c r="B4597" s="0" t="s">
        <v>3</v>
      </c>
      <c r="C4597" s="0" t="s">
        <v>6</v>
      </c>
    </row>
    <row r="4598" customFormat="false" ht="15" hidden="false" customHeight="false" outlineLevel="0" collapsed="false">
      <c r="A4598" s="0" t="n">
        <v>13919673</v>
      </c>
      <c r="B4598" s="0" t="s">
        <v>3</v>
      </c>
      <c r="C4598" s="0" t="s">
        <v>6</v>
      </c>
    </row>
    <row r="4599" customFormat="false" ht="15" hidden="false" customHeight="false" outlineLevel="0" collapsed="false">
      <c r="A4599" s="0" t="n">
        <v>13919690</v>
      </c>
      <c r="B4599" s="0" t="s">
        <v>3</v>
      </c>
      <c r="C4599" s="0" t="s">
        <v>6</v>
      </c>
    </row>
    <row r="4600" customFormat="false" ht="15" hidden="false" customHeight="false" outlineLevel="0" collapsed="false">
      <c r="A4600" s="0" t="n">
        <v>13919720</v>
      </c>
      <c r="B4600" s="0" t="s">
        <v>3</v>
      </c>
      <c r="C4600" s="0" t="s">
        <v>4</v>
      </c>
    </row>
    <row r="4601" customFormat="false" ht="15" hidden="false" customHeight="false" outlineLevel="0" collapsed="false">
      <c r="A4601" s="0" t="n">
        <v>13919720</v>
      </c>
      <c r="B4601" s="0" t="s">
        <v>3</v>
      </c>
      <c r="C4601" s="0" t="s">
        <v>6</v>
      </c>
    </row>
    <row r="4602" customFormat="false" ht="15" hidden="false" customHeight="false" outlineLevel="0" collapsed="false">
      <c r="A4602" s="0" t="n">
        <v>13919738</v>
      </c>
      <c r="B4602" s="0" t="s">
        <v>3</v>
      </c>
      <c r="C4602" s="0" t="s">
        <v>6</v>
      </c>
    </row>
    <row r="4603" customFormat="false" ht="15" hidden="false" customHeight="false" outlineLevel="0" collapsed="false">
      <c r="A4603" s="0" t="n">
        <v>13919740</v>
      </c>
      <c r="B4603" s="0" t="s">
        <v>3</v>
      </c>
      <c r="C4603" s="0" t="s">
        <v>4</v>
      </c>
    </row>
    <row r="4604" customFormat="false" ht="15" hidden="false" customHeight="false" outlineLevel="0" collapsed="false">
      <c r="A4604" s="0" t="n">
        <v>13919740</v>
      </c>
      <c r="B4604" s="0" t="s">
        <v>3</v>
      </c>
      <c r="C4604" s="0" t="s">
        <v>6</v>
      </c>
    </row>
    <row r="4605" customFormat="false" ht="15" hidden="false" customHeight="false" outlineLevel="0" collapsed="false">
      <c r="A4605" s="0" t="n">
        <v>13919743</v>
      </c>
      <c r="B4605" s="0" t="s">
        <v>3</v>
      </c>
      <c r="C4605" s="0" t="s">
        <v>4</v>
      </c>
    </row>
    <row r="4606" customFormat="false" ht="15" hidden="false" customHeight="false" outlineLevel="0" collapsed="false">
      <c r="A4606" s="0" t="n">
        <v>13919744</v>
      </c>
      <c r="B4606" s="0" t="s">
        <v>3</v>
      </c>
      <c r="C4606" s="0" t="s">
        <v>4</v>
      </c>
    </row>
    <row r="4607" customFormat="false" ht="15" hidden="false" customHeight="false" outlineLevel="0" collapsed="false">
      <c r="A4607" s="0" t="n">
        <v>13919761</v>
      </c>
      <c r="B4607" s="0" t="s">
        <v>3</v>
      </c>
      <c r="C4607" s="0" t="s">
        <v>4</v>
      </c>
    </row>
    <row r="4608" customFormat="false" ht="15" hidden="false" customHeight="false" outlineLevel="0" collapsed="false">
      <c r="A4608" s="0" t="n">
        <v>13919790</v>
      </c>
      <c r="B4608" s="0" t="s">
        <v>3</v>
      </c>
      <c r="C4608" s="0" t="s">
        <v>4</v>
      </c>
    </row>
    <row r="4609" customFormat="false" ht="15" hidden="false" customHeight="false" outlineLevel="0" collapsed="false">
      <c r="A4609" s="0" t="n">
        <v>13919806</v>
      </c>
      <c r="B4609" s="0" t="s">
        <v>5</v>
      </c>
      <c r="C4609" s="0" t="s">
        <v>6</v>
      </c>
    </row>
    <row r="4610" customFormat="false" ht="15" hidden="false" customHeight="false" outlineLevel="0" collapsed="false">
      <c r="A4610" s="0" t="n">
        <v>13919824</v>
      </c>
      <c r="B4610" s="0" t="s">
        <v>5</v>
      </c>
      <c r="C4610" s="0" t="s">
        <v>6</v>
      </c>
    </row>
    <row r="4611" customFormat="false" ht="15" hidden="false" customHeight="false" outlineLevel="0" collapsed="false">
      <c r="A4611" s="0" t="n">
        <v>13919837</v>
      </c>
      <c r="B4611" s="0" t="s">
        <v>3</v>
      </c>
      <c r="C4611" s="0" t="s">
        <v>4</v>
      </c>
    </row>
    <row r="4612" customFormat="false" ht="15" hidden="false" customHeight="false" outlineLevel="0" collapsed="false">
      <c r="A4612" s="0" t="n">
        <v>13919842</v>
      </c>
      <c r="B4612" s="0" t="s">
        <v>5</v>
      </c>
      <c r="C4612" s="0" t="s">
        <v>6</v>
      </c>
    </row>
    <row r="4613" customFormat="false" ht="15" hidden="false" customHeight="false" outlineLevel="0" collapsed="false">
      <c r="A4613" s="0" t="n">
        <v>13919844</v>
      </c>
      <c r="B4613" s="0" t="s">
        <v>3</v>
      </c>
      <c r="C4613" s="0" t="s">
        <v>4</v>
      </c>
    </row>
    <row r="4614" customFormat="false" ht="15" hidden="false" customHeight="false" outlineLevel="0" collapsed="false">
      <c r="A4614" s="0" t="n">
        <v>13919873</v>
      </c>
      <c r="B4614" s="0" t="s">
        <v>5</v>
      </c>
      <c r="C4614" s="0" t="s">
        <v>6</v>
      </c>
    </row>
    <row r="4615" customFormat="false" ht="15" hidden="false" customHeight="false" outlineLevel="0" collapsed="false">
      <c r="A4615" s="0" t="n">
        <v>13919892</v>
      </c>
      <c r="B4615" s="0" t="s">
        <v>3</v>
      </c>
      <c r="C4615" s="0" t="s">
        <v>6</v>
      </c>
    </row>
    <row r="4616" customFormat="false" ht="15" hidden="false" customHeight="false" outlineLevel="0" collapsed="false">
      <c r="A4616" s="0" t="n">
        <v>13919915</v>
      </c>
      <c r="B4616" s="0" t="s">
        <v>5</v>
      </c>
      <c r="C4616" s="0" t="s">
        <v>6</v>
      </c>
    </row>
    <row r="4617" customFormat="false" ht="15" hidden="false" customHeight="false" outlineLevel="0" collapsed="false">
      <c r="A4617" s="0" t="n">
        <v>13919943</v>
      </c>
      <c r="B4617" s="0" t="s">
        <v>5</v>
      </c>
      <c r="C4617" s="0" t="s">
        <v>6</v>
      </c>
    </row>
    <row r="4618" customFormat="false" ht="15" hidden="false" customHeight="false" outlineLevel="0" collapsed="false">
      <c r="A4618" s="0" t="n">
        <v>13919946</v>
      </c>
      <c r="B4618" s="0" t="s">
        <v>5</v>
      </c>
      <c r="C4618" s="0" t="s">
        <v>6</v>
      </c>
    </row>
    <row r="4619" customFormat="false" ht="15" hidden="false" customHeight="false" outlineLevel="0" collapsed="false">
      <c r="A4619" s="0" t="n">
        <v>13919953</v>
      </c>
      <c r="B4619" s="0" t="s">
        <v>5</v>
      </c>
      <c r="C4619" s="0" t="s">
        <v>6</v>
      </c>
    </row>
    <row r="4620" customFormat="false" ht="15" hidden="false" customHeight="false" outlineLevel="0" collapsed="false">
      <c r="A4620" s="0" t="n">
        <v>13919971</v>
      </c>
      <c r="B4620" s="0" t="s">
        <v>3</v>
      </c>
      <c r="C4620" s="0" t="s">
        <v>6</v>
      </c>
    </row>
    <row r="4621" customFormat="false" ht="15" hidden="false" customHeight="false" outlineLevel="0" collapsed="false">
      <c r="A4621" s="0" t="n">
        <v>13919976</v>
      </c>
      <c r="B4621" s="0" t="s">
        <v>5</v>
      </c>
      <c r="C4621" s="0" t="s">
        <v>4</v>
      </c>
    </row>
    <row r="4622" customFormat="false" ht="15" hidden="false" customHeight="false" outlineLevel="0" collapsed="false">
      <c r="A4622" s="0" t="n">
        <v>13919976</v>
      </c>
      <c r="B4622" s="0" t="s">
        <v>5</v>
      </c>
      <c r="C4622" s="0" t="s">
        <v>6</v>
      </c>
    </row>
    <row r="4623" customFormat="false" ht="15" hidden="false" customHeight="false" outlineLevel="0" collapsed="false">
      <c r="A4623" s="0" t="n">
        <v>13919984</v>
      </c>
      <c r="B4623" s="0" t="s">
        <v>3</v>
      </c>
      <c r="C4623" s="0" t="s">
        <v>4</v>
      </c>
    </row>
    <row r="4624" customFormat="false" ht="15" hidden="false" customHeight="false" outlineLevel="0" collapsed="false">
      <c r="A4624" s="0" t="n">
        <v>13919987</v>
      </c>
      <c r="B4624" s="0" t="s">
        <v>3</v>
      </c>
      <c r="C4624" s="0" t="s">
        <v>6</v>
      </c>
    </row>
    <row r="4625" customFormat="false" ht="15" hidden="false" customHeight="false" outlineLevel="0" collapsed="false">
      <c r="A4625" s="0" t="n">
        <v>13919997</v>
      </c>
      <c r="B4625" s="0" t="s">
        <v>3</v>
      </c>
      <c r="C4625" s="0" t="s">
        <v>6</v>
      </c>
    </row>
    <row r="4626" customFormat="false" ht="15" hidden="false" customHeight="false" outlineLevel="0" collapsed="false">
      <c r="A4626" s="0" t="n">
        <v>13920029</v>
      </c>
      <c r="B4626" s="0" t="s">
        <v>3</v>
      </c>
      <c r="C4626" s="0" t="s">
        <v>6</v>
      </c>
    </row>
    <row r="4627" customFormat="false" ht="15" hidden="false" customHeight="false" outlineLevel="0" collapsed="false">
      <c r="A4627" s="0" t="n">
        <v>13920049</v>
      </c>
      <c r="B4627" s="0" t="s">
        <v>3</v>
      </c>
      <c r="C4627" s="0" t="s">
        <v>4</v>
      </c>
    </row>
    <row r="4628" customFormat="false" ht="15" hidden="false" customHeight="false" outlineLevel="0" collapsed="false">
      <c r="A4628" s="0" t="n">
        <v>13920049</v>
      </c>
      <c r="B4628" s="0" t="s">
        <v>3</v>
      </c>
      <c r="C4628" s="0" t="s">
        <v>6</v>
      </c>
    </row>
    <row r="4629" customFormat="false" ht="15" hidden="false" customHeight="false" outlineLevel="0" collapsed="false">
      <c r="A4629" s="0" t="n">
        <v>13920058</v>
      </c>
      <c r="B4629" s="0" t="s">
        <v>5</v>
      </c>
      <c r="C4629" s="0" t="s">
        <v>4</v>
      </c>
    </row>
    <row r="4630" customFormat="false" ht="15" hidden="false" customHeight="false" outlineLevel="0" collapsed="false">
      <c r="A4630" s="0" t="n">
        <v>13920058</v>
      </c>
      <c r="B4630" s="0" t="s">
        <v>5</v>
      </c>
      <c r="C4630" s="0" t="s">
        <v>6</v>
      </c>
    </row>
    <row r="4631" customFormat="false" ht="15" hidden="false" customHeight="false" outlineLevel="0" collapsed="false">
      <c r="A4631" s="0" t="n">
        <v>13920069</v>
      </c>
      <c r="B4631" s="0" t="s">
        <v>5</v>
      </c>
      <c r="C4631" s="0" t="s">
        <v>6</v>
      </c>
    </row>
    <row r="4632" customFormat="false" ht="15" hidden="false" customHeight="false" outlineLevel="0" collapsed="false">
      <c r="A4632" s="0" t="n">
        <v>13920081</v>
      </c>
      <c r="B4632" s="0" t="s">
        <v>3</v>
      </c>
      <c r="C4632" s="0" t="s">
        <v>6</v>
      </c>
    </row>
    <row r="4633" customFormat="false" ht="15" hidden="false" customHeight="false" outlineLevel="0" collapsed="false">
      <c r="A4633" s="0" t="n">
        <v>13920089</v>
      </c>
      <c r="B4633" s="0" t="s">
        <v>5</v>
      </c>
      <c r="C4633" s="0" t="s">
        <v>7</v>
      </c>
    </row>
    <row r="4634" customFormat="false" ht="15" hidden="false" customHeight="false" outlineLevel="0" collapsed="false">
      <c r="A4634" s="0" t="n">
        <v>13920095</v>
      </c>
      <c r="B4634" s="0" t="s">
        <v>3</v>
      </c>
      <c r="C4634" s="0" t="s">
        <v>4</v>
      </c>
    </row>
    <row r="4635" customFormat="false" ht="15" hidden="false" customHeight="false" outlineLevel="0" collapsed="false">
      <c r="A4635" s="0" t="n">
        <v>13920118</v>
      </c>
      <c r="B4635" s="0" t="s">
        <v>5</v>
      </c>
      <c r="C4635" s="0" t="s">
        <v>6</v>
      </c>
    </row>
    <row r="4636" customFormat="false" ht="15" hidden="false" customHeight="false" outlineLevel="0" collapsed="false">
      <c r="A4636" s="0" t="n">
        <v>13920143</v>
      </c>
      <c r="B4636" s="0" t="s">
        <v>3</v>
      </c>
      <c r="C4636" s="0" t="s">
        <v>6</v>
      </c>
    </row>
    <row r="4637" customFormat="false" ht="15" hidden="false" customHeight="false" outlineLevel="0" collapsed="false">
      <c r="A4637" s="0" t="n">
        <v>13920158</v>
      </c>
      <c r="B4637" s="0" t="s">
        <v>3</v>
      </c>
      <c r="C4637" s="0" t="s">
        <v>6</v>
      </c>
    </row>
    <row r="4638" customFormat="false" ht="15" hidden="false" customHeight="false" outlineLevel="0" collapsed="false">
      <c r="A4638" s="0" t="n">
        <v>13920168</v>
      </c>
      <c r="B4638" s="0" t="s">
        <v>3</v>
      </c>
      <c r="C4638" s="0" t="s">
        <v>4</v>
      </c>
    </row>
    <row r="4639" customFormat="false" ht="15" hidden="false" customHeight="false" outlineLevel="0" collapsed="false">
      <c r="A4639" s="0" t="n">
        <v>13920168</v>
      </c>
      <c r="B4639" s="0" t="s">
        <v>3</v>
      </c>
      <c r="C4639" s="0" t="s">
        <v>6</v>
      </c>
    </row>
    <row r="4640" customFormat="false" ht="15" hidden="false" customHeight="false" outlineLevel="0" collapsed="false">
      <c r="A4640" s="0" t="n">
        <v>13920266</v>
      </c>
      <c r="B4640" s="0" t="s">
        <v>3</v>
      </c>
      <c r="C4640" s="0" t="s">
        <v>6</v>
      </c>
    </row>
    <row r="4641" customFormat="false" ht="15" hidden="false" customHeight="false" outlineLevel="0" collapsed="false">
      <c r="A4641" s="0" t="n">
        <v>13920273</v>
      </c>
      <c r="B4641" s="0" t="s">
        <v>5</v>
      </c>
      <c r="C4641" s="0" t="s">
        <v>6</v>
      </c>
    </row>
    <row r="4642" customFormat="false" ht="15" hidden="false" customHeight="false" outlineLevel="0" collapsed="false">
      <c r="A4642" s="0" t="n">
        <v>13920284</v>
      </c>
      <c r="B4642" s="0" t="s">
        <v>3</v>
      </c>
      <c r="C4642" s="0" t="s">
        <v>6</v>
      </c>
    </row>
    <row r="4643" customFormat="false" ht="15" hidden="false" customHeight="false" outlineLevel="0" collapsed="false">
      <c r="A4643" s="0" t="n">
        <v>13920307</v>
      </c>
      <c r="B4643" s="0" t="s">
        <v>5</v>
      </c>
      <c r="C4643" s="0" t="s">
        <v>7</v>
      </c>
    </row>
    <row r="4644" customFormat="false" ht="15" hidden="false" customHeight="false" outlineLevel="0" collapsed="false">
      <c r="A4644" s="0" t="n">
        <v>13920312</v>
      </c>
      <c r="B4644" s="0" t="s">
        <v>3</v>
      </c>
      <c r="C4644" s="0" t="s">
        <v>6</v>
      </c>
    </row>
    <row r="4645" customFormat="false" ht="15" hidden="false" customHeight="false" outlineLevel="0" collapsed="false">
      <c r="A4645" s="0" t="n">
        <v>13920345</v>
      </c>
      <c r="B4645" s="0" t="s">
        <v>5</v>
      </c>
      <c r="C4645" s="0" t="s">
        <v>6</v>
      </c>
    </row>
    <row r="4646" customFormat="false" ht="15" hidden="false" customHeight="false" outlineLevel="0" collapsed="false">
      <c r="A4646" s="0" t="n">
        <v>13920406</v>
      </c>
      <c r="B4646" s="0" t="s">
        <v>5</v>
      </c>
      <c r="C4646" s="0" t="s">
        <v>6</v>
      </c>
    </row>
    <row r="4647" customFormat="false" ht="15" hidden="false" customHeight="false" outlineLevel="0" collapsed="false">
      <c r="A4647" s="0" t="n">
        <v>13920426</v>
      </c>
      <c r="B4647" s="0" t="s">
        <v>3</v>
      </c>
      <c r="C4647" s="0" t="s">
        <v>6</v>
      </c>
    </row>
    <row r="4648" customFormat="false" ht="15" hidden="false" customHeight="false" outlineLevel="0" collapsed="false">
      <c r="A4648" s="0" t="n">
        <v>13920434</v>
      </c>
      <c r="B4648" s="0" t="s">
        <v>3</v>
      </c>
      <c r="C4648" s="0" t="s">
        <v>4</v>
      </c>
    </row>
    <row r="4649" customFormat="false" ht="15" hidden="false" customHeight="false" outlineLevel="0" collapsed="false">
      <c r="A4649" s="0" t="n">
        <v>13920434</v>
      </c>
      <c r="B4649" s="0" t="s">
        <v>3</v>
      </c>
      <c r="C4649" s="0" t="s">
        <v>6</v>
      </c>
    </row>
    <row r="4650" customFormat="false" ht="15" hidden="false" customHeight="false" outlineLevel="0" collapsed="false">
      <c r="A4650" s="0" t="n">
        <v>13920441</v>
      </c>
      <c r="B4650" s="0" t="s">
        <v>3</v>
      </c>
      <c r="C4650" s="0" t="s">
        <v>6</v>
      </c>
    </row>
    <row r="4651" customFormat="false" ht="15" hidden="false" customHeight="false" outlineLevel="0" collapsed="false">
      <c r="A4651" s="0" t="n">
        <v>13920449</v>
      </c>
      <c r="B4651" s="0" t="s">
        <v>5</v>
      </c>
      <c r="C4651" s="0" t="s">
        <v>4</v>
      </c>
    </row>
    <row r="4652" customFormat="false" ht="15" hidden="false" customHeight="false" outlineLevel="0" collapsed="false">
      <c r="A4652" s="0" t="n">
        <v>13920520</v>
      </c>
      <c r="B4652" s="0" t="s">
        <v>5</v>
      </c>
      <c r="C4652" s="0" t="s">
        <v>6</v>
      </c>
    </row>
    <row r="4653" customFormat="false" ht="15" hidden="false" customHeight="false" outlineLevel="0" collapsed="false">
      <c r="A4653" s="0" t="n">
        <v>13920523</v>
      </c>
      <c r="B4653" s="0" t="s">
        <v>3</v>
      </c>
      <c r="C4653" s="0" t="s">
        <v>6</v>
      </c>
    </row>
    <row r="4654" customFormat="false" ht="15" hidden="false" customHeight="false" outlineLevel="0" collapsed="false">
      <c r="A4654" s="0" t="n">
        <v>13920536</v>
      </c>
      <c r="B4654" s="0" t="s">
        <v>3</v>
      </c>
      <c r="C4654" s="0" t="s">
        <v>6</v>
      </c>
    </row>
    <row r="4655" customFormat="false" ht="15" hidden="false" customHeight="false" outlineLevel="0" collapsed="false">
      <c r="A4655" s="0" t="n">
        <v>13920542</v>
      </c>
      <c r="B4655" s="0" t="s">
        <v>5</v>
      </c>
      <c r="C4655" s="0" t="s">
        <v>4</v>
      </c>
    </row>
    <row r="4656" customFormat="false" ht="15" hidden="false" customHeight="false" outlineLevel="0" collapsed="false">
      <c r="A4656" s="0" t="n">
        <v>13920576</v>
      </c>
      <c r="B4656" s="0" t="s">
        <v>3</v>
      </c>
      <c r="C4656" s="0" t="s">
        <v>6</v>
      </c>
    </row>
    <row r="4657" customFormat="false" ht="15" hidden="false" customHeight="false" outlineLevel="0" collapsed="false">
      <c r="A4657" s="0" t="n">
        <v>13920605</v>
      </c>
      <c r="B4657" s="0" t="s">
        <v>5</v>
      </c>
      <c r="C4657" s="0" t="s">
        <v>6</v>
      </c>
    </row>
    <row r="4658" customFormat="false" ht="15" hidden="false" customHeight="false" outlineLevel="0" collapsed="false">
      <c r="A4658" s="0" t="n">
        <v>13920621</v>
      </c>
      <c r="B4658" s="0" t="s">
        <v>3</v>
      </c>
      <c r="C4658" s="0" t="s">
        <v>4</v>
      </c>
    </row>
    <row r="4659" customFormat="false" ht="15" hidden="false" customHeight="false" outlineLevel="0" collapsed="false">
      <c r="A4659" s="0" t="n">
        <v>13920641</v>
      </c>
      <c r="B4659" s="0" t="s">
        <v>5</v>
      </c>
      <c r="C4659" s="0" t="s">
        <v>6</v>
      </c>
    </row>
    <row r="4660" customFormat="false" ht="15" hidden="false" customHeight="false" outlineLevel="0" collapsed="false">
      <c r="A4660" s="0" t="n">
        <v>13920658</v>
      </c>
      <c r="B4660" s="0" t="s">
        <v>3</v>
      </c>
      <c r="C4660" s="0" t="s">
        <v>4</v>
      </c>
    </row>
    <row r="4661" customFormat="false" ht="15" hidden="false" customHeight="false" outlineLevel="0" collapsed="false">
      <c r="A4661" s="0" t="n">
        <v>13920674</v>
      </c>
      <c r="B4661" s="0" t="s">
        <v>5</v>
      </c>
      <c r="C4661" s="0" t="s">
        <v>7</v>
      </c>
    </row>
    <row r="4662" customFormat="false" ht="15" hidden="false" customHeight="false" outlineLevel="0" collapsed="false">
      <c r="A4662" s="0" t="n">
        <v>13920680</v>
      </c>
      <c r="B4662" s="0" t="s">
        <v>5</v>
      </c>
      <c r="C4662" s="0" t="s">
        <v>6</v>
      </c>
    </row>
    <row r="4663" customFormat="false" ht="15" hidden="false" customHeight="false" outlineLevel="0" collapsed="false">
      <c r="A4663" s="0" t="n">
        <v>13920683</v>
      </c>
      <c r="B4663" s="0" t="s">
        <v>3</v>
      </c>
      <c r="C4663" s="0" t="s">
        <v>6</v>
      </c>
    </row>
    <row r="4664" customFormat="false" ht="15" hidden="false" customHeight="false" outlineLevel="0" collapsed="false">
      <c r="A4664" s="0" t="n">
        <v>13920686</v>
      </c>
      <c r="B4664" s="0" t="s">
        <v>3</v>
      </c>
      <c r="C4664" s="0" t="s">
        <v>4</v>
      </c>
    </row>
    <row r="4665" customFormat="false" ht="15" hidden="false" customHeight="false" outlineLevel="0" collapsed="false">
      <c r="A4665" s="0" t="n">
        <v>13920688</v>
      </c>
      <c r="B4665" s="0" t="s">
        <v>3</v>
      </c>
      <c r="C4665" s="0" t="s">
        <v>6</v>
      </c>
    </row>
    <row r="4666" customFormat="false" ht="15" hidden="false" customHeight="false" outlineLevel="0" collapsed="false">
      <c r="A4666" s="0" t="n">
        <v>13920722</v>
      </c>
      <c r="B4666" s="0" t="s">
        <v>3</v>
      </c>
      <c r="C4666" s="0" t="s">
        <v>6</v>
      </c>
    </row>
    <row r="4667" customFormat="false" ht="15" hidden="false" customHeight="false" outlineLevel="0" collapsed="false">
      <c r="A4667" s="0" t="n">
        <v>13920733</v>
      </c>
      <c r="B4667" s="0" t="s">
        <v>3</v>
      </c>
      <c r="C4667" s="0" t="s">
        <v>6</v>
      </c>
    </row>
    <row r="4668" customFormat="false" ht="15" hidden="false" customHeight="false" outlineLevel="0" collapsed="false">
      <c r="A4668" s="0" t="n">
        <v>13920800</v>
      </c>
      <c r="B4668" s="0" t="s">
        <v>3</v>
      </c>
      <c r="C4668" s="0" t="s">
        <v>7</v>
      </c>
    </row>
    <row r="4669" customFormat="false" ht="15" hidden="false" customHeight="false" outlineLevel="0" collapsed="false">
      <c r="A4669" s="0" t="n">
        <v>13920815</v>
      </c>
      <c r="B4669" s="0" t="s">
        <v>5</v>
      </c>
      <c r="C4669" s="0" t="s">
        <v>6</v>
      </c>
    </row>
    <row r="4670" customFormat="false" ht="15" hidden="false" customHeight="false" outlineLevel="0" collapsed="false">
      <c r="A4670" s="0" t="n">
        <v>13920833</v>
      </c>
      <c r="B4670" s="0" t="s">
        <v>5</v>
      </c>
      <c r="C4670" s="0" t="s">
        <v>4</v>
      </c>
    </row>
    <row r="4671" customFormat="false" ht="15" hidden="false" customHeight="false" outlineLevel="0" collapsed="false">
      <c r="A4671" s="0" t="n">
        <v>13920833</v>
      </c>
      <c r="B4671" s="0" t="s">
        <v>5</v>
      </c>
      <c r="C4671" s="0" t="s">
        <v>6</v>
      </c>
    </row>
    <row r="4672" customFormat="false" ht="15" hidden="false" customHeight="false" outlineLevel="0" collapsed="false">
      <c r="A4672" s="0" t="n">
        <v>13927877</v>
      </c>
      <c r="B4672" s="0" t="s">
        <v>3</v>
      </c>
      <c r="C4672" s="0" t="s">
        <v>6</v>
      </c>
    </row>
    <row r="4673" customFormat="false" ht="15" hidden="false" customHeight="false" outlineLevel="0" collapsed="false">
      <c r="A4673" s="0" t="n">
        <v>13927881</v>
      </c>
      <c r="B4673" s="0" t="s">
        <v>3</v>
      </c>
      <c r="C4673" s="0" t="s">
        <v>6</v>
      </c>
    </row>
    <row r="4674" customFormat="false" ht="15" hidden="false" customHeight="false" outlineLevel="0" collapsed="false">
      <c r="A4674" s="0" t="n">
        <v>13927907</v>
      </c>
      <c r="B4674" s="0" t="s">
        <v>3</v>
      </c>
      <c r="C4674" s="0" t="s">
        <v>7</v>
      </c>
    </row>
    <row r="4675" customFormat="false" ht="15" hidden="false" customHeight="false" outlineLevel="0" collapsed="false">
      <c r="A4675" s="0" t="n">
        <v>13927913</v>
      </c>
      <c r="B4675" s="0" t="s">
        <v>3</v>
      </c>
      <c r="C4675" s="0" t="s">
        <v>4</v>
      </c>
    </row>
    <row r="4676" customFormat="false" ht="15" hidden="false" customHeight="false" outlineLevel="0" collapsed="false">
      <c r="A4676" s="0" t="n">
        <v>13927913</v>
      </c>
      <c r="B4676" s="0" t="s">
        <v>3</v>
      </c>
      <c r="C4676" s="0" t="s">
        <v>6</v>
      </c>
    </row>
    <row r="4677" customFormat="false" ht="15" hidden="false" customHeight="false" outlineLevel="0" collapsed="false">
      <c r="A4677" s="0" t="n">
        <v>13927921</v>
      </c>
      <c r="B4677" s="0" t="s">
        <v>3</v>
      </c>
      <c r="C4677" s="0" t="s">
        <v>4</v>
      </c>
    </row>
    <row r="4678" customFormat="false" ht="15" hidden="false" customHeight="false" outlineLevel="0" collapsed="false">
      <c r="A4678" s="0" t="n">
        <v>13927921</v>
      </c>
      <c r="B4678" s="0" t="s">
        <v>3</v>
      </c>
      <c r="C4678" s="0" t="s">
        <v>6</v>
      </c>
    </row>
    <row r="4679" customFormat="false" ht="15" hidden="false" customHeight="false" outlineLevel="0" collapsed="false">
      <c r="A4679" s="0" t="n">
        <v>13927955</v>
      </c>
      <c r="B4679" s="0" t="s">
        <v>5</v>
      </c>
      <c r="C4679" s="0" t="s">
        <v>6</v>
      </c>
    </row>
    <row r="4680" customFormat="false" ht="15" hidden="false" customHeight="false" outlineLevel="0" collapsed="false">
      <c r="A4680" s="0" t="n">
        <v>13928003</v>
      </c>
      <c r="B4680" s="0" t="s">
        <v>5</v>
      </c>
      <c r="C4680" s="0" t="s">
        <v>6</v>
      </c>
    </row>
    <row r="4681" customFormat="false" ht="15" hidden="false" customHeight="false" outlineLevel="0" collapsed="false">
      <c r="A4681" s="0" t="n">
        <v>13928028</v>
      </c>
      <c r="B4681" s="0" t="s">
        <v>3</v>
      </c>
      <c r="C4681" s="0" t="s">
        <v>6</v>
      </c>
    </row>
    <row r="4682" customFormat="false" ht="15" hidden="false" customHeight="false" outlineLevel="0" collapsed="false">
      <c r="A4682" s="0" t="n">
        <v>13928083</v>
      </c>
      <c r="B4682" s="0" t="s">
        <v>3</v>
      </c>
      <c r="C4682" s="0" t="s">
        <v>6</v>
      </c>
    </row>
    <row r="4683" customFormat="false" ht="15" hidden="false" customHeight="false" outlineLevel="0" collapsed="false">
      <c r="A4683" s="0" t="n">
        <v>13928095</v>
      </c>
      <c r="B4683" s="0" t="s">
        <v>3</v>
      </c>
      <c r="C4683" s="0" t="s">
        <v>6</v>
      </c>
    </row>
    <row r="4684" customFormat="false" ht="15" hidden="false" customHeight="false" outlineLevel="0" collapsed="false">
      <c r="A4684" s="0" t="n">
        <v>13928105</v>
      </c>
      <c r="B4684" s="0" t="s">
        <v>3</v>
      </c>
      <c r="C4684" s="0" t="s">
        <v>6</v>
      </c>
    </row>
    <row r="4685" customFormat="false" ht="15" hidden="false" customHeight="false" outlineLevel="0" collapsed="false">
      <c r="A4685" s="0" t="n">
        <v>13928111</v>
      </c>
      <c r="B4685" s="0" t="s">
        <v>5</v>
      </c>
      <c r="C4685" s="0" t="s">
        <v>6</v>
      </c>
    </row>
    <row r="4686" customFormat="false" ht="15" hidden="false" customHeight="false" outlineLevel="0" collapsed="false">
      <c r="A4686" s="0" t="n">
        <v>13928124</v>
      </c>
      <c r="B4686" s="0" t="s">
        <v>3</v>
      </c>
      <c r="C4686" s="0" t="s">
        <v>4</v>
      </c>
    </row>
    <row r="4687" customFormat="false" ht="15" hidden="false" customHeight="false" outlineLevel="0" collapsed="false">
      <c r="A4687" s="0" t="n">
        <v>13928124</v>
      </c>
      <c r="B4687" s="0" t="s">
        <v>3</v>
      </c>
      <c r="C4687" s="0" t="s">
        <v>6</v>
      </c>
    </row>
    <row r="4688" customFormat="false" ht="15" hidden="false" customHeight="false" outlineLevel="0" collapsed="false">
      <c r="A4688" s="0" t="n">
        <v>13928131</v>
      </c>
      <c r="B4688" s="0" t="s">
        <v>5</v>
      </c>
      <c r="C4688" s="0" t="s">
        <v>6</v>
      </c>
    </row>
    <row r="4689" customFormat="false" ht="15" hidden="false" customHeight="false" outlineLevel="0" collapsed="false">
      <c r="A4689" s="0" t="n">
        <v>13928138</v>
      </c>
      <c r="B4689" s="0" t="s">
        <v>3</v>
      </c>
      <c r="C4689" s="0" t="s">
        <v>4</v>
      </c>
    </row>
    <row r="4690" customFormat="false" ht="15" hidden="false" customHeight="false" outlineLevel="0" collapsed="false">
      <c r="A4690" s="0" t="n">
        <v>13928152</v>
      </c>
      <c r="B4690" s="0" t="s">
        <v>5</v>
      </c>
      <c r="C4690" s="0" t="s">
        <v>6</v>
      </c>
    </row>
    <row r="4691" customFormat="false" ht="15" hidden="false" customHeight="false" outlineLevel="0" collapsed="false">
      <c r="A4691" s="0" t="n">
        <v>13928156</v>
      </c>
      <c r="B4691" s="0" t="s">
        <v>5</v>
      </c>
      <c r="C4691" s="0" t="s">
        <v>6</v>
      </c>
    </row>
    <row r="4692" customFormat="false" ht="15" hidden="false" customHeight="false" outlineLevel="0" collapsed="false">
      <c r="A4692" s="0" t="n">
        <v>13928157</v>
      </c>
      <c r="B4692" s="0" t="s">
        <v>3</v>
      </c>
      <c r="C4692" s="0" t="s">
        <v>6</v>
      </c>
    </row>
    <row r="4693" customFormat="false" ht="15" hidden="false" customHeight="false" outlineLevel="0" collapsed="false">
      <c r="A4693" s="0" t="n">
        <v>13928187</v>
      </c>
      <c r="B4693" s="0" t="s">
        <v>3</v>
      </c>
      <c r="C4693" s="0" t="s">
        <v>6</v>
      </c>
    </row>
    <row r="4694" customFormat="false" ht="15" hidden="false" customHeight="false" outlineLevel="0" collapsed="false">
      <c r="A4694" s="0" t="n">
        <v>13928194</v>
      </c>
      <c r="B4694" s="0" t="s">
        <v>3</v>
      </c>
      <c r="C4694" s="0" t="s">
        <v>6</v>
      </c>
    </row>
    <row r="4695" customFormat="false" ht="15" hidden="false" customHeight="false" outlineLevel="0" collapsed="false">
      <c r="A4695" s="0" t="n">
        <v>13928195</v>
      </c>
      <c r="B4695" s="0" t="s">
        <v>3</v>
      </c>
      <c r="C4695" s="0" t="s">
        <v>6</v>
      </c>
    </row>
    <row r="4696" customFormat="false" ht="15" hidden="false" customHeight="false" outlineLevel="0" collapsed="false">
      <c r="A4696" s="0" t="n">
        <v>13928206</v>
      </c>
      <c r="B4696" s="0" t="s">
        <v>3</v>
      </c>
      <c r="C4696" s="0" t="s">
        <v>4</v>
      </c>
    </row>
    <row r="4697" customFormat="false" ht="15" hidden="false" customHeight="false" outlineLevel="0" collapsed="false">
      <c r="A4697" s="0" t="n">
        <v>13928206</v>
      </c>
      <c r="B4697" s="0" t="s">
        <v>3</v>
      </c>
      <c r="C4697" s="0" t="s">
        <v>6</v>
      </c>
    </row>
    <row r="4698" customFormat="false" ht="15" hidden="false" customHeight="false" outlineLevel="0" collapsed="false">
      <c r="A4698" s="0" t="n">
        <v>13928211</v>
      </c>
      <c r="B4698" s="0" t="s">
        <v>5</v>
      </c>
      <c r="C4698" s="0" t="s">
        <v>6</v>
      </c>
    </row>
    <row r="4699" customFormat="false" ht="15" hidden="false" customHeight="false" outlineLevel="0" collapsed="false">
      <c r="A4699" s="0" t="n">
        <v>13928212</v>
      </c>
      <c r="B4699" s="0" t="s">
        <v>5</v>
      </c>
      <c r="C4699" s="0" t="s">
        <v>7</v>
      </c>
    </row>
    <row r="4700" customFormat="false" ht="15" hidden="false" customHeight="false" outlineLevel="0" collapsed="false">
      <c r="A4700" s="0" t="n">
        <v>13928224</v>
      </c>
      <c r="B4700" s="0" t="s">
        <v>3</v>
      </c>
      <c r="C4700" s="0" t="s">
        <v>4</v>
      </c>
    </row>
    <row r="4701" customFormat="false" ht="15" hidden="false" customHeight="false" outlineLevel="0" collapsed="false">
      <c r="A4701" s="0" t="n">
        <v>13928236</v>
      </c>
      <c r="B4701" s="0" t="s">
        <v>3</v>
      </c>
      <c r="C4701" s="0" t="s">
        <v>4</v>
      </c>
    </row>
    <row r="4702" customFormat="false" ht="15" hidden="false" customHeight="false" outlineLevel="0" collapsed="false">
      <c r="A4702" s="0" t="n">
        <v>13928240</v>
      </c>
      <c r="B4702" s="0" t="s">
        <v>5</v>
      </c>
      <c r="C4702" s="0" t="s">
        <v>6</v>
      </c>
    </row>
    <row r="4703" customFormat="false" ht="15" hidden="false" customHeight="false" outlineLevel="0" collapsed="false">
      <c r="A4703" s="0" t="n">
        <v>13928242</v>
      </c>
      <c r="B4703" s="0" t="s">
        <v>5</v>
      </c>
      <c r="C4703" s="0" t="s">
        <v>6</v>
      </c>
    </row>
    <row r="4704" customFormat="false" ht="15" hidden="false" customHeight="false" outlineLevel="0" collapsed="false">
      <c r="A4704" s="0" t="n">
        <v>13928243</v>
      </c>
      <c r="B4704" s="0" t="s">
        <v>5</v>
      </c>
      <c r="C4704" s="0" t="s">
        <v>6</v>
      </c>
    </row>
    <row r="4705" customFormat="false" ht="15" hidden="false" customHeight="false" outlineLevel="0" collapsed="false">
      <c r="A4705" s="0" t="n">
        <v>13928261</v>
      </c>
      <c r="B4705" s="0" t="s">
        <v>5</v>
      </c>
      <c r="C4705" s="0" t="s">
        <v>6</v>
      </c>
    </row>
    <row r="4706" customFormat="false" ht="15" hidden="false" customHeight="false" outlineLevel="0" collapsed="false">
      <c r="A4706" s="0" t="n">
        <v>13928262</v>
      </c>
      <c r="B4706" s="0" t="s">
        <v>5</v>
      </c>
      <c r="C4706" s="0" t="s">
        <v>6</v>
      </c>
    </row>
    <row r="4707" customFormat="false" ht="15" hidden="false" customHeight="false" outlineLevel="0" collapsed="false">
      <c r="A4707" s="0" t="n">
        <v>13928271</v>
      </c>
      <c r="B4707" s="0" t="s">
        <v>5</v>
      </c>
      <c r="C4707" s="0" t="s">
        <v>6</v>
      </c>
    </row>
    <row r="4708" customFormat="false" ht="15" hidden="false" customHeight="false" outlineLevel="0" collapsed="false">
      <c r="A4708" s="0" t="n">
        <v>13928274</v>
      </c>
      <c r="B4708" s="0" t="s">
        <v>3</v>
      </c>
      <c r="C4708" s="0" t="s">
        <v>6</v>
      </c>
    </row>
    <row r="4709" customFormat="false" ht="15" hidden="false" customHeight="false" outlineLevel="0" collapsed="false">
      <c r="A4709" s="0" t="n">
        <v>13928277</v>
      </c>
      <c r="B4709" s="0" t="s">
        <v>3</v>
      </c>
      <c r="C4709" s="0" t="s">
        <v>4</v>
      </c>
    </row>
    <row r="4710" customFormat="false" ht="15" hidden="false" customHeight="false" outlineLevel="0" collapsed="false">
      <c r="A4710" s="0" t="n">
        <v>13928291</v>
      </c>
      <c r="B4710" s="0" t="s">
        <v>5</v>
      </c>
      <c r="C4710" s="0" t="s">
        <v>6</v>
      </c>
    </row>
    <row r="4711" customFormat="false" ht="15" hidden="false" customHeight="false" outlineLevel="0" collapsed="false">
      <c r="A4711" s="0" t="n">
        <v>13928296</v>
      </c>
      <c r="B4711" s="0" t="s">
        <v>3</v>
      </c>
      <c r="C4711" s="0" t="s">
        <v>4</v>
      </c>
    </row>
    <row r="4712" customFormat="false" ht="15" hidden="false" customHeight="false" outlineLevel="0" collapsed="false">
      <c r="A4712" s="0" t="n">
        <v>13928296</v>
      </c>
      <c r="B4712" s="0" t="s">
        <v>3</v>
      </c>
      <c r="C4712" s="0" t="s">
        <v>6</v>
      </c>
    </row>
    <row r="4713" customFormat="false" ht="15" hidden="false" customHeight="false" outlineLevel="0" collapsed="false">
      <c r="A4713" s="0" t="n">
        <v>13928312</v>
      </c>
      <c r="B4713" s="0" t="s">
        <v>3</v>
      </c>
      <c r="C4713" s="0" t="s">
        <v>7</v>
      </c>
    </row>
    <row r="4714" customFormat="false" ht="15" hidden="false" customHeight="false" outlineLevel="0" collapsed="false">
      <c r="A4714" s="0" t="n">
        <v>13928329</v>
      </c>
      <c r="B4714" s="0" t="s">
        <v>5</v>
      </c>
      <c r="C4714" s="0" t="s">
        <v>6</v>
      </c>
    </row>
    <row r="4715" customFormat="false" ht="15" hidden="false" customHeight="false" outlineLevel="0" collapsed="false">
      <c r="A4715" s="0" t="n">
        <v>13928394</v>
      </c>
      <c r="B4715" s="0" t="s">
        <v>5</v>
      </c>
      <c r="C4715" s="0" t="s">
        <v>6</v>
      </c>
    </row>
    <row r="4716" customFormat="false" ht="15" hidden="false" customHeight="false" outlineLevel="0" collapsed="false">
      <c r="A4716" s="0" t="n">
        <v>13928411</v>
      </c>
      <c r="B4716" s="0" t="s">
        <v>3</v>
      </c>
      <c r="C4716" s="0" t="s">
        <v>6</v>
      </c>
    </row>
    <row r="4717" customFormat="false" ht="15" hidden="false" customHeight="false" outlineLevel="0" collapsed="false">
      <c r="A4717" s="0" t="n">
        <v>13928414</v>
      </c>
      <c r="B4717" s="0" t="s">
        <v>3</v>
      </c>
      <c r="C4717" s="0" t="s">
        <v>4</v>
      </c>
    </row>
    <row r="4718" customFormat="false" ht="15" hidden="false" customHeight="false" outlineLevel="0" collapsed="false">
      <c r="A4718" s="0" t="n">
        <v>13928419</v>
      </c>
      <c r="B4718" s="0" t="s">
        <v>5</v>
      </c>
      <c r="C4718" s="0" t="s">
        <v>4</v>
      </c>
    </row>
    <row r="4719" customFormat="false" ht="15" hidden="false" customHeight="false" outlineLevel="0" collapsed="false">
      <c r="A4719" s="0" t="n">
        <v>13928419</v>
      </c>
      <c r="B4719" s="0" t="s">
        <v>5</v>
      </c>
      <c r="C4719" s="0" t="s">
        <v>6</v>
      </c>
    </row>
    <row r="4720" customFormat="false" ht="15" hidden="false" customHeight="false" outlineLevel="0" collapsed="false">
      <c r="A4720" s="0" t="n">
        <v>13928424</v>
      </c>
      <c r="B4720" s="0" t="s">
        <v>3</v>
      </c>
      <c r="C4720" s="0" t="s">
        <v>6</v>
      </c>
    </row>
    <row r="4721" customFormat="false" ht="15" hidden="false" customHeight="false" outlineLevel="0" collapsed="false">
      <c r="A4721" s="0" t="n">
        <v>13928439</v>
      </c>
      <c r="B4721" s="0" t="s">
        <v>5</v>
      </c>
      <c r="C4721" s="0" t="s">
        <v>7</v>
      </c>
    </row>
    <row r="4722" customFormat="false" ht="15" hidden="false" customHeight="false" outlineLevel="0" collapsed="false">
      <c r="A4722" s="0" t="n">
        <v>13928440</v>
      </c>
      <c r="B4722" s="0" t="s">
        <v>3</v>
      </c>
      <c r="C4722" s="0" t="s">
        <v>6</v>
      </c>
    </row>
    <row r="4723" customFormat="false" ht="15" hidden="false" customHeight="false" outlineLevel="0" collapsed="false">
      <c r="A4723" s="0" t="n">
        <v>13928456</v>
      </c>
      <c r="B4723" s="0" t="s">
        <v>3</v>
      </c>
      <c r="C4723" s="0" t="s">
        <v>4</v>
      </c>
    </row>
    <row r="4724" customFormat="false" ht="15" hidden="false" customHeight="false" outlineLevel="0" collapsed="false">
      <c r="A4724" s="0" t="n">
        <v>13928467</v>
      </c>
      <c r="B4724" s="0" t="s">
        <v>3</v>
      </c>
      <c r="C4724" s="0" t="s">
        <v>6</v>
      </c>
    </row>
    <row r="4725" customFormat="false" ht="15" hidden="false" customHeight="false" outlineLevel="0" collapsed="false">
      <c r="A4725" s="0" t="n">
        <v>13928503</v>
      </c>
      <c r="B4725" s="0" t="s">
        <v>3</v>
      </c>
      <c r="C4725" s="0" t="s">
        <v>6</v>
      </c>
    </row>
    <row r="4726" customFormat="false" ht="15" hidden="false" customHeight="false" outlineLevel="0" collapsed="false">
      <c r="A4726" s="0" t="n">
        <v>13928507</v>
      </c>
      <c r="B4726" s="0" t="s">
        <v>5</v>
      </c>
      <c r="C4726" s="0" t="s">
        <v>6</v>
      </c>
    </row>
    <row r="4727" customFormat="false" ht="15" hidden="false" customHeight="false" outlineLevel="0" collapsed="false">
      <c r="A4727" s="0" t="n">
        <v>13928510</v>
      </c>
      <c r="B4727" s="0" t="s">
        <v>5</v>
      </c>
      <c r="C4727" s="0" t="s">
        <v>7</v>
      </c>
    </row>
    <row r="4728" customFormat="false" ht="15" hidden="false" customHeight="false" outlineLevel="0" collapsed="false">
      <c r="A4728" s="0" t="n">
        <v>13928511</v>
      </c>
      <c r="B4728" s="0" t="s">
        <v>5</v>
      </c>
      <c r="C4728" s="0" t="s">
        <v>6</v>
      </c>
    </row>
    <row r="4729" customFormat="false" ht="15" hidden="false" customHeight="false" outlineLevel="0" collapsed="false">
      <c r="A4729" s="0" t="n">
        <v>13928519</v>
      </c>
      <c r="B4729" s="0" t="s">
        <v>3</v>
      </c>
      <c r="C4729" s="0" t="s">
        <v>6</v>
      </c>
    </row>
    <row r="4730" customFormat="false" ht="15" hidden="false" customHeight="false" outlineLevel="0" collapsed="false">
      <c r="A4730" s="0" t="n">
        <v>13928528</v>
      </c>
      <c r="B4730" s="0" t="s">
        <v>5</v>
      </c>
      <c r="C4730" s="0" t="s">
        <v>6</v>
      </c>
    </row>
    <row r="4731" customFormat="false" ht="15" hidden="false" customHeight="false" outlineLevel="0" collapsed="false">
      <c r="A4731" s="0" t="n">
        <v>13928569</v>
      </c>
      <c r="B4731" s="0" t="s">
        <v>5</v>
      </c>
      <c r="C4731" s="0" t="s">
        <v>6</v>
      </c>
    </row>
    <row r="4732" customFormat="false" ht="15" hidden="false" customHeight="false" outlineLevel="0" collapsed="false">
      <c r="A4732" s="0" t="n">
        <v>13928572</v>
      </c>
      <c r="B4732" s="0" t="s">
        <v>5</v>
      </c>
      <c r="C4732" s="0" t="s">
        <v>6</v>
      </c>
    </row>
    <row r="4733" customFormat="false" ht="15" hidden="false" customHeight="false" outlineLevel="0" collapsed="false">
      <c r="A4733" s="0" t="n">
        <v>13928579</v>
      </c>
      <c r="B4733" s="0" t="s">
        <v>5</v>
      </c>
      <c r="C4733" s="0" t="s">
        <v>6</v>
      </c>
    </row>
    <row r="4734" customFormat="false" ht="15" hidden="false" customHeight="false" outlineLevel="0" collapsed="false">
      <c r="A4734" s="0" t="n">
        <v>13928584</v>
      </c>
      <c r="B4734" s="0" t="s">
        <v>3</v>
      </c>
      <c r="C4734" s="0" t="s">
        <v>6</v>
      </c>
    </row>
    <row r="4735" customFormat="false" ht="15" hidden="false" customHeight="false" outlineLevel="0" collapsed="false">
      <c r="A4735" s="0" t="n">
        <v>13928623</v>
      </c>
      <c r="B4735" s="0" t="s">
        <v>5</v>
      </c>
      <c r="C4735" s="0" t="s">
        <v>6</v>
      </c>
    </row>
    <row r="4736" customFormat="false" ht="15" hidden="false" customHeight="false" outlineLevel="0" collapsed="false">
      <c r="A4736" s="0" t="n">
        <v>13928668</v>
      </c>
      <c r="B4736" s="0" t="s">
        <v>3</v>
      </c>
      <c r="C4736" s="0" t="s">
        <v>4</v>
      </c>
    </row>
    <row r="4737" customFormat="false" ht="15" hidden="false" customHeight="false" outlineLevel="0" collapsed="false">
      <c r="A4737" s="0" t="n">
        <v>13928678</v>
      </c>
      <c r="B4737" s="0" t="s">
        <v>5</v>
      </c>
      <c r="C4737" s="0" t="s">
        <v>6</v>
      </c>
    </row>
    <row r="4738" customFormat="false" ht="15" hidden="false" customHeight="false" outlineLevel="0" collapsed="false">
      <c r="A4738" s="0" t="n">
        <v>13928679</v>
      </c>
      <c r="B4738" s="0" t="s">
        <v>5</v>
      </c>
      <c r="C4738" s="0" t="s">
        <v>6</v>
      </c>
    </row>
    <row r="4739" customFormat="false" ht="15" hidden="false" customHeight="false" outlineLevel="0" collapsed="false">
      <c r="A4739" s="0" t="n">
        <v>13928684</v>
      </c>
      <c r="B4739" s="0" t="s">
        <v>3</v>
      </c>
      <c r="C4739" s="0" t="s">
        <v>6</v>
      </c>
    </row>
    <row r="4740" customFormat="false" ht="15" hidden="false" customHeight="false" outlineLevel="0" collapsed="false">
      <c r="A4740" s="0" t="n">
        <v>13928701</v>
      </c>
      <c r="B4740" s="0" t="s">
        <v>5</v>
      </c>
      <c r="C4740" s="0" t="s">
        <v>6</v>
      </c>
    </row>
    <row r="4741" customFormat="false" ht="15" hidden="false" customHeight="false" outlineLevel="0" collapsed="false">
      <c r="A4741" s="0" t="n">
        <v>13928706</v>
      </c>
      <c r="B4741" s="0" t="s">
        <v>3</v>
      </c>
      <c r="C4741" s="0" t="s">
        <v>6</v>
      </c>
    </row>
    <row r="4742" customFormat="false" ht="15" hidden="false" customHeight="false" outlineLevel="0" collapsed="false">
      <c r="A4742" s="0" t="n">
        <v>13928717</v>
      </c>
      <c r="B4742" s="0" t="s">
        <v>3</v>
      </c>
      <c r="C4742" s="0" t="s">
        <v>6</v>
      </c>
    </row>
    <row r="4743" customFormat="false" ht="15" hidden="false" customHeight="false" outlineLevel="0" collapsed="false">
      <c r="A4743" s="0" t="n">
        <v>13928728</v>
      </c>
      <c r="B4743" s="0" t="s">
        <v>5</v>
      </c>
      <c r="C4743" s="0" t="s">
        <v>6</v>
      </c>
    </row>
    <row r="4744" customFormat="false" ht="15" hidden="false" customHeight="false" outlineLevel="0" collapsed="false">
      <c r="A4744" s="0" t="n">
        <v>13928739</v>
      </c>
      <c r="B4744" s="0" t="s">
        <v>5</v>
      </c>
      <c r="C4744" s="0" t="s">
        <v>6</v>
      </c>
    </row>
    <row r="4745" customFormat="false" ht="15" hidden="false" customHeight="false" outlineLevel="0" collapsed="false">
      <c r="A4745" s="0" t="n">
        <v>13928750</v>
      </c>
      <c r="B4745" s="0" t="s">
        <v>3</v>
      </c>
      <c r="C4745" s="0" t="s">
        <v>6</v>
      </c>
    </row>
    <row r="4746" customFormat="false" ht="15" hidden="false" customHeight="false" outlineLevel="0" collapsed="false">
      <c r="A4746" s="0" t="n">
        <v>13928787</v>
      </c>
      <c r="B4746" s="0" t="s">
        <v>3</v>
      </c>
      <c r="C4746" s="0" t="s">
        <v>6</v>
      </c>
    </row>
    <row r="4747" customFormat="false" ht="15" hidden="false" customHeight="false" outlineLevel="0" collapsed="false">
      <c r="A4747" s="0" t="n">
        <v>13928794</v>
      </c>
      <c r="B4747" s="0" t="s">
        <v>3</v>
      </c>
      <c r="C4747" s="0" t="s">
        <v>6</v>
      </c>
    </row>
    <row r="4748" customFormat="false" ht="15" hidden="false" customHeight="false" outlineLevel="0" collapsed="false">
      <c r="A4748" s="0" t="n">
        <v>13928804</v>
      </c>
      <c r="B4748" s="0" t="s">
        <v>5</v>
      </c>
      <c r="C4748" s="0" t="s">
        <v>6</v>
      </c>
    </row>
    <row r="4749" customFormat="false" ht="15" hidden="false" customHeight="false" outlineLevel="0" collapsed="false">
      <c r="A4749" s="0" t="n">
        <v>13928808</v>
      </c>
      <c r="B4749" s="0" t="s">
        <v>5</v>
      </c>
      <c r="C4749" s="0" t="s">
        <v>6</v>
      </c>
    </row>
    <row r="4750" customFormat="false" ht="15" hidden="false" customHeight="false" outlineLevel="0" collapsed="false">
      <c r="A4750" s="0" t="n">
        <v>13928818</v>
      </c>
      <c r="B4750" s="0" t="s">
        <v>5</v>
      </c>
      <c r="C4750" s="0" t="s">
        <v>6</v>
      </c>
    </row>
    <row r="4751" customFormat="false" ht="15" hidden="false" customHeight="false" outlineLevel="0" collapsed="false">
      <c r="A4751" s="0" t="n">
        <v>13928819</v>
      </c>
      <c r="B4751" s="0" t="s">
        <v>3</v>
      </c>
      <c r="C4751" s="0" t="s">
        <v>6</v>
      </c>
    </row>
    <row r="4752" customFormat="false" ht="15" hidden="false" customHeight="false" outlineLevel="0" collapsed="false">
      <c r="A4752" s="0" t="n">
        <v>13928819</v>
      </c>
      <c r="B4752" s="0" t="s">
        <v>3</v>
      </c>
      <c r="C4752" s="0" t="s">
        <v>4</v>
      </c>
    </row>
    <row r="4753" customFormat="false" ht="15" hidden="false" customHeight="false" outlineLevel="0" collapsed="false">
      <c r="A4753" s="0" t="n">
        <v>13928834</v>
      </c>
      <c r="B4753" s="0" t="s">
        <v>3</v>
      </c>
      <c r="C4753" s="0" t="s">
        <v>6</v>
      </c>
    </row>
    <row r="4754" customFormat="false" ht="15" hidden="false" customHeight="false" outlineLevel="0" collapsed="false">
      <c r="A4754" s="0" t="n">
        <v>13928836</v>
      </c>
      <c r="B4754" s="0" t="s">
        <v>5</v>
      </c>
      <c r="C4754" s="0" t="s">
        <v>6</v>
      </c>
    </row>
    <row r="4755" customFormat="false" ht="15" hidden="false" customHeight="false" outlineLevel="0" collapsed="false">
      <c r="A4755" s="0" t="n">
        <v>13928837</v>
      </c>
      <c r="B4755" s="0" t="s">
        <v>5</v>
      </c>
      <c r="C4755" s="0" t="s">
        <v>6</v>
      </c>
    </row>
    <row r="4756" customFormat="false" ht="15" hidden="false" customHeight="false" outlineLevel="0" collapsed="false">
      <c r="A4756" s="0" t="n">
        <v>13928865</v>
      </c>
      <c r="B4756" s="0" t="s">
        <v>3</v>
      </c>
      <c r="C4756" s="0" t="s">
        <v>6</v>
      </c>
    </row>
    <row r="4757" customFormat="false" ht="15" hidden="false" customHeight="false" outlineLevel="0" collapsed="false">
      <c r="A4757" s="0" t="n">
        <v>13928868</v>
      </c>
      <c r="B4757" s="0" t="s">
        <v>3</v>
      </c>
      <c r="C4757" s="0" t="s">
        <v>6</v>
      </c>
    </row>
    <row r="4758" customFormat="false" ht="15" hidden="false" customHeight="false" outlineLevel="0" collapsed="false">
      <c r="A4758" s="0" t="n">
        <v>13928873</v>
      </c>
      <c r="B4758" s="0" t="s">
        <v>5</v>
      </c>
      <c r="C4758" s="0" t="s">
        <v>6</v>
      </c>
    </row>
    <row r="4759" customFormat="false" ht="15" hidden="false" customHeight="false" outlineLevel="0" collapsed="false">
      <c r="A4759" s="0" t="n">
        <v>13928913</v>
      </c>
      <c r="B4759" s="0" t="s">
        <v>3</v>
      </c>
      <c r="C4759" s="0" t="s">
        <v>6</v>
      </c>
    </row>
    <row r="4760" customFormat="false" ht="15" hidden="false" customHeight="false" outlineLevel="0" collapsed="false">
      <c r="A4760" s="0" t="n">
        <v>13928922</v>
      </c>
      <c r="B4760" s="0" t="s">
        <v>5</v>
      </c>
      <c r="C4760" s="0" t="s">
        <v>6</v>
      </c>
    </row>
    <row r="4761" customFormat="false" ht="15" hidden="false" customHeight="false" outlineLevel="0" collapsed="false">
      <c r="A4761" s="0" t="n">
        <v>13928927</v>
      </c>
      <c r="B4761" s="0" t="s">
        <v>3</v>
      </c>
      <c r="C4761" s="0" t="s">
        <v>6</v>
      </c>
    </row>
    <row r="4762" customFormat="false" ht="15" hidden="false" customHeight="false" outlineLevel="0" collapsed="false">
      <c r="A4762" s="0" t="n">
        <v>13928935</v>
      </c>
      <c r="B4762" s="0" t="s">
        <v>5</v>
      </c>
      <c r="C4762" s="0" t="s">
        <v>6</v>
      </c>
    </row>
    <row r="4763" customFormat="false" ht="15" hidden="false" customHeight="false" outlineLevel="0" collapsed="false">
      <c r="A4763" s="0" t="n">
        <v>13928947</v>
      </c>
      <c r="B4763" s="0" t="s">
        <v>3</v>
      </c>
      <c r="C4763" s="0" t="s">
        <v>4</v>
      </c>
    </row>
    <row r="4764" customFormat="false" ht="15" hidden="false" customHeight="false" outlineLevel="0" collapsed="false">
      <c r="A4764" s="0" t="n">
        <v>13928950</v>
      </c>
      <c r="B4764" s="0" t="s">
        <v>3</v>
      </c>
      <c r="C4764" s="0" t="s">
        <v>6</v>
      </c>
    </row>
    <row r="4765" customFormat="false" ht="15" hidden="false" customHeight="false" outlineLevel="0" collapsed="false">
      <c r="A4765" s="0" t="n">
        <v>13928951</v>
      </c>
      <c r="B4765" s="0" t="s">
        <v>3</v>
      </c>
      <c r="C4765" s="0" t="s">
        <v>6</v>
      </c>
    </row>
    <row r="4766" customFormat="false" ht="15" hidden="false" customHeight="false" outlineLevel="0" collapsed="false">
      <c r="A4766" s="0" t="n">
        <v>13928955</v>
      </c>
      <c r="B4766" s="0" t="s">
        <v>5</v>
      </c>
      <c r="C4766" s="0" t="s">
        <v>6</v>
      </c>
    </row>
    <row r="4767" customFormat="false" ht="15" hidden="false" customHeight="false" outlineLevel="0" collapsed="false">
      <c r="A4767" s="0" t="n">
        <v>13928958</v>
      </c>
      <c r="B4767" s="0" t="s">
        <v>3</v>
      </c>
      <c r="C4767" s="0" t="s">
        <v>6</v>
      </c>
    </row>
    <row r="4768" customFormat="false" ht="15" hidden="false" customHeight="false" outlineLevel="0" collapsed="false">
      <c r="A4768" s="0" t="n">
        <v>13928963</v>
      </c>
      <c r="B4768" s="0" t="s">
        <v>3</v>
      </c>
      <c r="C4768" s="0" t="s">
        <v>4</v>
      </c>
    </row>
    <row r="4769" customFormat="false" ht="15" hidden="false" customHeight="false" outlineLevel="0" collapsed="false">
      <c r="A4769" s="0" t="n">
        <v>13928980</v>
      </c>
      <c r="B4769" s="0" t="s">
        <v>3</v>
      </c>
      <c r="C4769" s="0" t="s">
        <v>6</v>
      </c>
    </row>
    <row r="4770" customFormat="false" ht="15" hidden="false" customHeight="false" outlineLevel="0" collapsed="false">
      <c r="A4770" s="0" t="n">
        <v>13928997</v>
      </c>
      <c r="B4770" s="0" t="s">
        <v>3</v>
      </c>
      <c r="C4770" s="0" t="s">
        <v>6</v>
      </c>
    </row>
    <row r="4771" customFormat="false" ht="15" hidden="false" customHeight="false" outlineLevel="0" collapsed="false">
      <c r="A4771" s="0" t="n">
        <v>13929017</v>
      </c>
      <c r="B4771" s="0" t="s">
        <v>5</v>
      </c>
      <c r="C4771" s="0" t="s">
        <v>6</v>
      </c>
    </row>
    <row r="4772" customFormat="false" ht="15" hidden="false" customHeight="false" outlineLevel="0" collapsed="false">
      <c r="A4772" s="0" t="n">
        <v>13929033</v>
      </c>
      <c r="B4772" s="0" t="s">
        <v>3</v>
      </c>
      <c r="C4772" s="0" t="s">
        <v>6</v>
      </c>
    </row>
    <row r="4773" customFormat="false" ht="15" hidden="false" customHeight="false" outlineLevel="0" collapsed="false">
      <c r="A4773" s="0" t="n">
        <v>13929041</v>
      </c>
      <c r="B4773" s="0" t="s">
        <v>5</v>
      </c>
      <c r="C4773" s="0" t="s">
        <v>6</v>
      </c>
    </row>
    <row r="4774" customFormat="false" ht="15" hidden="false" customHeight="false" outlineLevel="0" collapsed="false">
      <c r="A4774" s="0" t="n">
        <v>13929045</v>
      </c>
      <c r="B4774" s="0" t="s">
        <v>3</v>
      </c>
      <c r="C4774" s="0" t="s">
        <v>6</v>
      </c>
    </row>
    <row r="4775" customFormat="false" ht="15" hidden="false" customHeight="false" outlineLevel="0" collapsed="false">
      <c r="A4775" s="0" t="n">
        <v>13929048</v>
      </c>
      <c r="B4775" s="0" t="s">
        <v>3</v>
      </c>
      <c r="C4775" s="0" t="s">
        <v>4</v>
      </c>
    </row>
    <row r="4776" customFormat="false" ht="15" hidden="false" customHeight="false" outlineLevel="0" collapsed="false">
      <c r="A4776" s="0" t="n">
        <v>13929052</v>
      </c>
      <c r="B4776" s="0" t="s">
        <v>3</v>
      </c>
      <c r="C4776" s="0" t="s">
        <v>6</v>
      </c>
    </row>
    <row r="4777" customFormat="false" ht="15" hidden="false" customHeight="false" outlineLevel="0" collapsed="false">
      <c r="A4777" s="0" t="n">
        <v>13929054</v>
      </c>
      <c r="B4777" s="0" t="s">
        <v>5</v>
      </c>
      <c r="C4777" s="0" t="s">
        <v>7</v>
      </c>
    </row>
    <row r="4778" customFormat="false" ht="15" hidden="false" customHeight="false" outlineLevel="0" collapsed="false">
      <c r="A4778" s="0" t="n">
        <v>13929058</v>
      </c>
      <c r="B4778" s="0" t="s">
        <v>3</v>
      </c>
      <c r="C4778" s="0" t="s">
        <v>4</v>
      </c>
    </row>
    <row r="4779" customFormat="false" ht="15" hidden="false" customHeight="false" outlineLevel="0" collapsed="false">
      <c r="A4779" s="0" t="n">
        <v>13929058</v>
      </c>
      <c r="B4779" s="0" t="s">
        <v>3</v>
      </c>
      <c r="C4779" s="0" t="s">
        <v>6</v>
      </c>
    </row>
    <row r="4780" customFormat="false" ht="15" hidden="false" customHeight="false" outlineLevel="0" collapsed="false">
      <c r="A4780" s="0" t="n">
        <v>13929064</v>
      </c>
      <c r="B4780" s="0" t="s">
        <v>5</v>
      </c>
      <c r="C4780" s="0" t="s">
        <v>6</v>
      </c>
    </row>
    <row r="4781" customFormat="false" ht="15" hidden="false" customHeight="false" outlineLevel="0" collapsed="false">
      <c r="A4781" s="0" t="n">
        <v>13929102</v>
      </c>
      <c r="B4781" s="0" t="s">
        <v>3</v>
      </c>
      <c r="C4781" s="0" t="s">
        <v>6</v>
      </c>
    </row>
    <row r="4782" customFormat="false" ht="15" hidden="false" customHeight="false" outlineLevel="0" collapsed="false">
      <c r="A4782" s="0" t="n">
        <v>13929106</v>
      </c>
      <c r="B4782" s="0" t="s">
        <v>5</v>
      </c>
      <c r="C4782" s="0" t="s">
        <v>6</v>
      </c>
    </row>
    <row r="4783" customFormat="false" ht="15" hidden="false" customHeight="false" outlineLevel="0" collapsed="false">
      <c r="A4783" s="0" t="n">
        <v>13929131</v>
      </c>
      <c r="B4783" s="0" t="s">
        <v>5</v>
      </c>
      <c r="C4783" s="0" t="s">
        <v>6</v>
      </c>
    </row>
    <row r="4784" customFormat="false" ht="15" hidden="false" customHeight="false" outlineLevel="0" collapsed="false">
      <c r="A4784" s="0" t="n">
        <v>13929132</v>
      </c>
      <c r="B4784" s="0" t="s">
        <v>5</v>
      </c>
      <c r="C4784" s="0" t="s">
        <v>6</v>
      </c>
    </row>
    <row r="4785" customFormat="false" ht="15" hidden="false" customHeight="false" outlineLevel="0" collapsed="false">
      <c r="A4785" s="0" t="n">
        <v>13929158</v>
      </c>
      <c r="B4785" s="0" t="s">
        <v>3</v>
      </c>
      <c r="C4785" s="0" t="s">
        <v>6</v>
      </c>
    </row>
    <row r="4786" customFormat="false" ht="15" hidden="false" customHeight="false" outlineLevel="0" collapsed="false">
      <c r="A4786" s="0" t="n">
        <v>13929172</v>
      </c>
      <c r="B4786" s="0" t="s">
        <v>3</v>
      </c>
      <c r="C4786" s="0" t="s">
        <v>6</v>
      </c>
    </row>
    <row r="4787" customFormat="false" ht="15" hidden="false" customHeight="false" outlineLevel="0" collapsed="false">
      <c r="A4787" s="0" t="n">
        <v>13929175</v>
      </c>
      <c r="B4787" s="0" t="s">
        <v>5</v>
      </c>
      <c r="C4787" s="0" t="s">
        <v>6</v>
      </c>
    </row>
    <row r="4788" customFormat="false" ht="15" hidden="false" customHeight="false" outlineLevel="0" collapsed="false">
      <c r="A4788" s="0" t="n">
        <v>13929180</v>
      </c>
      <c r="B4788" s="0" t="s">
        <v>3</v>
      </c>
      <c r="C4788" s="0" t="s">
        <v>6</v>
      </c>
    </row>
    <row r="4789" customFormat="false" ht="15" hidden="false" customHeight="false" outlineLevel="0" collapsed="false">
      <c r="A4789" s="0" t="n">
        <v>13929199</v>
      </c>
      <c r="B4789" s="0" t="s">
        <v>3</v>
      </c>
      <c r="C4789" s="0" t="s">
        <v>4</v>
      </c>
    </row>
    <row r="4790" customFormat="false" ht="15" hidden="false" customHeight="false" outlineLevel="0" collapsed="false">
      <c r="A4790" s="0" t="n">
        <v>13929221</v>
      </c>
      <c r="B4790" s="0" t="s">
        <v>5</v>
      </c>
      <c r="C4790" s="0" t="s">
        <v>6</v>
      </c>
    </row>
    <row r="4791" customFormat="false" ht="15" hidden="false" customHeight="false" outlineLevel="0" collapsed="false">
      <c r="A4791" s="0" t="n">
        <v>13929230</v>
      </c>
      <c r="B4791" s="0" t="s">
        <v>3</v>
      </c>
      <c r="C4791" s="0" t="s">
        <v>6</v>
      </c>
    </row>
    <row r="4792" customFormat="false" ht="15" hidden="false" customHeight="false" outlineLevel="0" collapsed="false">
      <c r="A4792" s="0" t="n">
        <v>13929241</v>
      </c>
      <c r="B4792" s="0" t="s">
        <v>3</v>
      </c>
      <c r="C4792" s="0" t="s">
        <v>4</v>
      </c>
    </row>
    <row r="4793" customFormat="false" ht="15" hidden="false" customHeight="false" outlineLevel="0" collapsed="false">
      <c r="A4793" s="0" t="n">
        <v>13929256</v>
      </c>
      <c r="B4793" s="0" t="s">
        <v>5</v>
      </c>
      <c r="C4793" s="0" t="s">
        <v>6</v>
      </c>
    </row>
    <row r="4794" customFormat="false" ht="15" hidden="false" customHeight="false" outlineLevel="0" collapsed="false">
      <c r="A4794" s="0" t="n">
        <v>13929268</v>
      </c>
      <c r="B4794" s="0" t="s">
        <v>5</v>
      </c>
      <c r="C4794" s="0" t="s">
        <v>6</v>
      </c>
    </row>
    <row r="4795" customFormat="false" ht="15" hidden="false" customHeight="false" outlineLevel="0" collapsed="false">
      <c r="A4795" s="0" t="n">
        <v>13929270</v>
      </c>
      <c r="B4795" s="0" t="s">
        <v>3</v>
      </c>
      <c r="C4795" s="0" t="s">
        <v>6</v>
      </c>
    </row>
    <row r="4796" customFormat="false" ht="15" hidden="false" customHeight="false" outlineLevel="0" collapsed="false">
      <c r="A4796" s="0" t="n">
        <v>13929270</v>
      </c>
      <c r="B4796" s="0" t="s">
        <v>3</v>
      </c>
      <c r="C4796" s="0" t="s">
        <v>7</v>
      </c>
    </row>
    <row r="4797" customFormat="false" ht="15" hidden="false" customHeight="false" outlineLevel="0" collapsed="false">
      <c r="A4797" s="0" t="n">
        <v>13929306</v>
      </c>
      <c r="B4797" s="0" t="s">
        <v>5</v>
      </c>
      <c r="C4797" s="0" t="s">
        <v>6</v>
      </c>
    </row>
    <row r="4798" customFormat="false" ht="15" hidden="false" customHeight="false" outlineLevel="0" collapsed="false">
      <c r="A4798" s="0" t="n">
        <v>13929309</v>
      </c>
      <c r="B4798" s="0" t="s">
        <v>5</v>
      </c>
      <c r="C4798" s="0" t="s">
        <v>6</v>
      </c>
    </row>
    <row r="4799" customFormat="false" ht="15" hidden="false" customHeight="false" outlineLevel="0" collapsed="false">
      <c r="A4799" s="0" t="n">
        <v>13929311</v>
      </c>
      <c r="B4799" s="0" t="s">
        <v>3</v>
      </c>
      <c r="C4799" s="0" t="s">
        <v>6</v>
      </c>
    </row>
    <row r="4800" customFormat="false" ht="15" hidden="false" customHeight="false" outlineLevel="0" collapsed="false">
      <c r="A4800" s="0" t="n">
        <v>13929320</v>
      </c>
      <c r="B4800" s="0" t="s">
        <v>3</v>
      </c>
      <c r="C4800" s="0" t="s">
        <v>6</v>
      </c>
    </row>
    <row r="4801" customFormat="false" ht="15" hidden="false" customHeight="false" outlineLevel="0" collapsed="false">
      <c r="A4801" s="0" t="n">
        <v>13929322</v>
      </c>
      <c r="B4801" s="0" t="s">
        <v>3</v>
      </c>
      <c r="C4801" s="0" t="s">
        <v>6</v>
      </c>
    </row>
    <row r="4802" customFormat="false" ht="15" hidden="false" customHeight="false" outlineLevel="0" collapsed="false">
      <c r="A4802" s="0" t="n">
        <v>13929357</v>
      </c>
      <c r="B4802" s="0" t="s">
        <v>3</v>
      </c>
      <c r="C4802" s="0" t="s">
        <v>6</v>
      </c>
    </row>
    <row r="4803" customFormat="false" ht="15" hidden="false" customHeight="false" outlineLevel="0" collapsed="false">
      <c r="A4803" s="0" t="n">
        <v>13929357</v>
      </c>
      <c r="B4803" s="0" t="s">
        <v>3</v>
      </c>
      <c r="C4803" s="0" t="s">
        <v>4</v>
      </c>
    </row>
    <row r="4804" customFormat="false" ht="15" hidden="false" customHeight="false" outlineLevel="0" collapsed="false">
      <c r="A4804" s="0" t="n">
        <v>13929358</v>
      </c>
      <c r="B4804" s="0" t="s">
        <v>5</v>
      </c>
      <c r="C4804" s="0" t="s">
        <v>6</v>
      </c>
    </row>
    <row r="4805" customFormat="false" ht="15" hidden="false" customHeight="false" outlineLevel="0" collapsed="false">
      <c r="A4805" s="0" t="n">
        <v>13929358</v>
      </c>
      <c r="B4805" s="0" t="s">
        <v>5</v>
      </c>
      <c r="C4805" s="0" t="s">
        <v>7</v>
      </c>
    </row>
    <row r="4806" customFormat="false" ht="15" hidden="false" customHeight="false" outlineLevel="0" collapsed="false">
      <c r="A4806" s="0" t="n">
        <v>13929369</v>
      </c>
      <c r="B4806" s="0" t="s">
        <v>5</v>
      </c>
      <c r="C4806" s="0" t="s">
        <v>4</v>
      </c>
    </row>
    <row r="4807" customFormat="false" ht="15" hidden="false" customHeight="false" outlineLevel="0" collapsed="false">
      <c r="A4807" s="0" t="n">
        <v>13929377</v>
      </c>
      <c r="B4807" s="0" t="s">
        <v>5</v>
      </c>
      <c r="C4807" s="0" t="s">
        <v>6</v>
      </c>
    </row>
    <row r="4808" customFormat="false" ht="15" hidden="false" customHeight="false" outlineLevel="0" collapsed="false">
      <c r="A4808" s="0" t="n">
        <v>13929399</v>
      </c>
      <c r="B4808" s="0" t="s">
        <v>5</v>
      </c>
      <c r="C4808" s="0" t="s">
        <v>6</v>
      </c>
    </row>
    <row r="4809" customFormat="false" ht="15" hidden="false" customHeight="false" outlineLevel="0" collapsed="false">
      <c r="A4809" s="0" t="n">
        <v>13929401</v>
      </c>
      <c r="B4809" s="0" t="s">
        <v>5</v>
      </c>
      <c r="C4809" s="0" t="s">
        <v>6</v>
      </c>
    </row>
    <row r="4810" customFormat="false" ht="15" hidden="false" customHeight="false" outlineLevel="0" collapsed="false">
      <c r="A4810" s="0" t="n">
        <v>13929412</v>
      </c>
      <c r="B4810" s="0" t="s">
        <v>3</v>
      </c>
      <c r="C4810" s="0" t="s">
        <v>6</v>
      </c>
    </row>
    <row r="4811" customFormat="false" ht="15" hidden="false" customHeight="false" outlineLevel="0" collapsed="false">
      <c r="A4811" s="0" t="n">
        <v>13929417</v>
      </c>
      <c r="B4811" s="0" t="s">
        <v>5</v>
      </c>
      <c r="C4811" s="0" t="s">
        <v>6</v>
      </c>
    </row>
    <row r="4812" customFormat="false" ht="15" hidden="false" customHeight="false" outlineLevel="0" collapsed="false">
      <c r="A4812" s="0" t="n">
        <v>13929430</v>
      </c>
      <c r="B4812" s="0" t="s">
        <v>5</v>
      </c>
      <c r="C4812" s="0" t="s">
        <v>6</v>
      </c>
    </row>
    <row r="4813" customFormat="false" ht="15" hidden="false" customHeight="false" outlineLevel="0" collapsed="false">
      <c r="A4813" s="0" t="n">
        <v>13929435</v>
      </c>
      <c r="B4813" s="0" t="s">
        <v>5</v>
      </c>
      <c r="C4813" s="0" t="s">
        <v>6</v>
      </c>
    </row>
    <row r="4814" customFormat="false" ht="15" hidden="false" customHeight="false" outlineLevel="0" collapsed="false">
      <c r="A4814" s="0" t="n">
        <v>13929461</v>
      </c>
      <c r="B4814" s="0" t="s">
        <v>5</v>
      </c>
      <c r="C4814" s="0" t="s">
        <v>6</v>
      </c>
    </row>
    <row r="4815" customFormat="false" ht="15" hidden="false" customHeight="false" outlineLevel="0" collapsed="false">
      <c r="A4815" s="0" t="n">
        <v>13929470</v>
      </c>
      <c r="B4815" s="0" t="s">
        <v>5</v>
      </c>
      <c r="C4815" s="0" t="s">
        <v>6</v>
      </c>
    </row>
    <row r="4816" customFormat="false" ht="15" hidden="false" customHeight="false" outlineLevel="0" collapsed="false">
      <c r="A4816" s="0" t="n">
        <v>13929471</v>
      </c>
      <c r="B4816" s="0" t="s">
        <v>5</v>
      </c>
      <c r="C4816" s="0" t="s">
        <v>6</v>
      </c>
    </row>
    <row r="4817" customFormat="false" ht="15" hidden="false" customHeight="false" outlineLevel="0" collapsed="false">
      <c r="A4817" s="0" t="n">
        <v>13929482</v>
      </c>
      <c r="B4817" s="0" t="s">
        <v>5</v>
      </c>
      <c r="C4817" s="0" t="s">
        <v>6</v>
      </c>
    </row>
    <row r="4818" customFormat="false" ht="15" hidden="false" customHeight="false" outlineLevel="0" collapsed="false">
      <c r="A4818" s="0" t="n">
        <v>13929487</v>
      </c>
      <c r="B4818" s="0" t="s">
        <v>5</v>
      </c>
      <c r="C4818" s="0" t="s">
        <v>4</v>
      </c>
    </row>
    <row r="4819" customFormat="false" ht="15" hidden="false" customHeight="false" outlineLevel="0" collapsed="false">
      <c r="A4819" s="0" t="n">
        <v>13929488</v>
      </c>
      <c r="B4819" s="0" t="s">
        <v>5</v>
      </c>
      <c r="C4819" s="0" t="s">
        <v>7</v>
      </c>
    </row>
    <row r="4820" customFormat="false" ht="15" hidden="false" customHeight="false" outlineLevel="0" collapsed="false">
      <c r="A4820" s="0" t="n">
        <v>13929501</v>
      </c>
      <c r="B4820" s="0" t="s">
        <v>5</v>
      </c>
      <c r="C4820" s="0" t="s">
        <v>6</v>
      </c>
    </row>
    <row r="4821" customFormat="false" ht="15" hidden="false" customHeight="false" outlineLevel="0" collapsed="false">
      <c r="A4821" s="0" t="n">
        <v>13929533</v>
      </c>
      <c r="B4821" s="0" t="s">
        <v>3</v>
      </c>
      <c r="C4821" s="0" t="s">
        <v>6</v>
      </c>
    </row>
    <row r="4822" customFormat="false" ht="15" hidden="false" customHeight="false" outlineLevel="0" collapsed="false">
      <c r="A4822" s="0" t="n">
        <v>13929547</v>
      </c>
      <c r="B4822" s="0" t="s">
        <v>3</v>
      </c>
      <c r="C4822" s="0" t="s">
        <v>4</v>
      </c>
    </row>
    <row r="4823" customFormat="false" ht="15" hidden="false" customHeight="false" outlineLevel="0" collapsed="false">
      <c r="A4823" s="0" t="n">
        <v>13929557</v>
      </c>
      <c r="B4823" s="0" t="s">
        <v>3</v>
      </c>
      <c r="C4823" s="0" t="s">
        <v>6</v>
      </c>
    </row>
    <row r="4824" customFormat="false" ht="15" hidden="false" customHeight="false" outlineLevel="0" collapsed="false">
      <c r="A4824" s="0" t="n">
        <v>13929618</v>
      </c>
      <c r="B4824" s="0" t="s">
        <v>5</v>
      </c>
      <c r="C4824" s="0" t="s">
        <v>6</v>
      </c>
    </row>
    <row r="4825" customFormat="false" ht="15" hidden="false" customHeight="false" outlineLevel="0" collapsed="false">
      <c r="A4825" s="0" t="n">
        <v>13929636</v>
      </c>
      <c r="B4825" s="0" t="s">
        <v>5</v>
      </c>
      <c r="C4825" s="0" t="s">
        <v>6</v>
      </c>
    </row>
    <row r="4826" customFormat="false" ht="15" hidden="false" customHeight="false" outlineLevel="0" collapsed="false">
      <c r="A4826" s="0" t="n">
        <v>13929702</v>
      </c>
      <c r="B4826" s="0" t="s">
        <v>5</v>
      </c>
      <c r="C4826" s="0" t="s">
        <v>6</v>
      </c>
    </row>
    <row r="4827" customFormat="false" ht="15" hidden="false" customHeight="false" outlineLevel="0" collapsed="false">
      <c r="A4827" s="0" t="n">
        <v>13929717</v>
      </c>
      <c r="B4827" s="0" t="s">
        <v>5</v>
      </c>
      <c r="C4827" s="0" t="s">
        <v>4</v>
      </c>
    </row>
    <row r="4828" customFormat="false" ht="15" hidden="false" customHeight="false" outlineLevel="0" collapsed="false">
      <c r="A4828" s="0" t="n">
        <v>13929717</v>
      </c>
      <c r="B4828" s="0" t="s">
        <v>5</v>
      </c>
      <c r="C4828" s="0" t="s">
        <v>6</v>
      </c>
    </row>
    <row r="4829" customFormat="false" ht="15" hidden="false" customHeight="false" outlineLevel="0" collapsed="false">
      <c r="A4829" s="0" t="n">
        <v>13929725</v>
      </c>
      <c r="B4829" s="0" t="s">
        <v>5</v>
      </c>
      <c r="C4829" s="0" t="s">
        <v>6</v>
      </c>
    </row>
    <row r="4830" customFormat="false" ht="15" hidden="false" customHeight="false" outlineLevel="0" collapsed="false">
      <c r="A4830" s="0" t="n">
        <v>13929738</v>
      </c>
      <c r="B4830" s="0" t="s">
        <v>5</v>
      </c>
      <c r="C4830" s="0" t="s">
        <v>4</v>
      </c>
    </row>
    <row r="4831" customFormat="false" ht="15" hidden="false" customHeight="false" outlineLevel="0" collapsed="false">
      <c r="A4831" s="0" t="n">
        <v>13929738</v>
      </c>
      <c r="B4831" s="0" t="s">
        <v>5</v>
      </c>
      <c r="C4831" s="0" t="s">
        <v>6</v>
      </c>
    </row>
    <row r="4832" customFormat="false" ht="15" hidden="false" customHeight="false" outlineLevel="0" collapsed="false">
      <c r="A4832" s="0" t="n">
        <v>13929739</v>
      </c>
      <c r="B4832" s="0" t="s">
        <v>3</v>
      </c>
      <c r="C4832" s="0" t="s">
        <v>6</v>
      </c>
    </row>
    <row r="4833" customFormat="false" ht="15" hidden="false" customHeight="false" outlineLevel="0" collapsed="false">
      <c r="A4833" s="0" t="n">
        <v>13929740</v>
      </c>
      <c r="B4833" s="0" t="s">
        <v>3</v>
      </c>
      <c r="C4833" s="0" t="s">
        <v>6</v>
      </c>
    </row>
    <row r="4834" customFormat="false" ht="15" hidden="false" customHeight="false" outlineLevel="0" collapsed="false">
      <c r="A4834" s="0" t="n">
        <v>13929741</v>
      </c>
      <c r="B4834" s="0" t="s">
        <v>3</v>
      </c>
      <c r="C4834" s="0" t="s">
        <v>6</v>
      </c>
    </row>
    <row r="4835" customFormat="false" ht="15" hidden="false" customHeight="false" outlineLevel="0" collapsed="false">
      <c r="A4835" s="0" t="n">
        <v>13929744</v>
      </c>
      <c r="B4835" s="0" t="s">
        <v>5</v>
      </c>
      <c r="C4835" s="0" t="s">
        <v>6</v>
      </c>
    </row>
    <row r="4836" customFormat="false" ht="15" hidden="false" customHeight="false" outlineLevel="0" collapsed="false">
      <c r="A4836" s="0" t="n">
        <v>13929763</v>
      </c>
      <c r="B4836" s="0" t="s">
        <v>5</v>
      </c>
      <c r="C4836" s="0" t="s">
        <v>6</v>
      </c>
    </row>
    <row r="4837" customFormat="false" ht="15" hidden="false" customHeight="false" outlineLevel="0" collapsed="false">
      <c r="A4837" s="0" t="n">
        <v>13929791</v>
      </c>
      <c r="B4837" s="0" t="s">
        <v>5</v>
      </c>
      <c r="C4837" s="0" t="s">
        <v>6</v>
      </c>
    </row>
    <row r="4838" customFormat="false" ht="15" hidden="false" customHeight="false" outlineLevel="0" collapsed="false">
      <c r="A4838" s="0" t="n">
        <v>13929793</v>
      </c>
      <c r="B4838" s="0" t="s">
        <v>5</v>
      </c>
      <c r="C4838" s="0" t="s">
        <v>6</v>
      </c>
    </row>
    <row r="4839" customFormat="false" ht="15" hidden="false" customHeight="false" outlineLevel="0" collapsed="false">
      <c r="A4839" s="0" t="n">
        <v>13929795</v>
      </c>
      <c r="B4839" s="0" t="s">
        <v>3</v>
      </c>
      <c r="C4839" s="0" t="s">
        <v>6</v>
      </c>
    </row>
    <row r="4840" customFormat="false" ht="15" hidden="false" customHeight="false" outlineLevel="0" collapsed="false">
      <c r="A4840" s="0" t="n">
        <v>13929796</v>
      </c>
      <c r="B4840" s="0" t="s">
        <v>3</v>
      </c>
      <c r="C4840" s="0" t="s">
        <v>4</v>
      </c>
    </row>
    <row r="4841" customFormat="false" ht="15" hidden="false" customHeight="false" outlineLevel="0" collapsed="false">
      <c r="A4841" s="0" t="n">
        <v>13929796</v>
      </c>
      <c r="B4841" s="0" t="s">
        <v>3</v>
      </c>
      <c r="C4841" s="0" t="s">
        <v>6</v>
      </c>
    </row>
    <row r="4842" customFormat="false" ht="15" hidden="false" customHeight="false" outlineLevel="0" collapsed="false">
      <c r="A4842" s="0" t="n">
        <v>13929809</v>
      </c>
      <c r="B4842" s="0" t="s">
        <v>3</v>
      </c>
      <c r="C4842" s="0" t="s">
        <v>4</v>
      </c>
    </row>
    <row r="4843" customFormat="false" ht="15" hidden="false" customHeight="false" outlineLevel="0" collapsed="false">
      <c r="A4843" s="0" t="n">
        <v>13929817</v>
      </c>
      <c r="B4843" s="0" t="s">
        <v>5</v>
      </c>
      <c r="C4843" s="0" t="s">
        <v>6</v>
      </c>
    </row>
    <row r="4844" customFormat="false" ht="15" hidden="false" customHeight="false" outlineLevel="0" collapsed="false">
      <c r="A4844" s="0" t="n">
        <v>13929819</v>
      </c>
      <c r="B4844" s="0" t="s">
        <v>5</v>
      </c>
      <c r="C4844" s="0" t="s">
        <v>6</v>
      </c>
    </row>
    <row r="4845" customFormat="false" ht="15" hidden="false" customHeight="false" outlineLevel="0" collapsed="false">
      <c r="A4845" s="0" t="n">
        <v>13929822</v>
      </c>
      <c r="B4845" s="0" t="s">
        <v>5</v>
      </c>
      <c r="C4845" s="0" t="s">
        <v>7</v>
      </c>
    </row>
    <row r="4846" customFormat="false" ht="15" hidden="false" customHeight="false" outlineLevel="0" collapsed="false">
      <c r="A4846" s="0" t="n">
        <v>13929825</v>
      </c>
      <c r="B4846" s="0" t="s">
        <v>5</v>
      </c>
      <c r="C4846" s="0" t="s">
        <v>6</v>
      </c>
    </row>
    <row r="4847" customFormat="false" ht="15" hidden="false" customHeight="false" outlineLevel="0" collapsed="false">
      <c r="A4847" s="0" t="n">
        <v>13929829</v>
      </c>
      <c r="B4847" s="0" t="s">
        <v>5</v>
      </c>
      <c r="C4847" s="0" t="s">
        <v>6</v>
      </c>
    </row>
    <row r="4848" customFormat="false" ht="15" hidden="false" customHeight="false" outlineLevel="0" collapsed="false">
      <c r="A4848" s="0" t="n">
        <v>13929836</v>
      </c>
      <c r="B4848" s="0" t="s">
        <v>5</v>
      </c>
      <c r="C4848" s="0" t="s">
        <v>6</v>
      </c>
    </row>
    <row r="4849" customFormat="false" ht="15" hidden="false" customHeight="false" outlineLevel="0" collapsed="false">
      <c r="A4849" s="0" t="n">
        <v>13929841</v>
      </c>
      <c r="B4849" s="0" t="s">
        <v>3</v>
      </c>
      <c r="C4849" s="0" t="s">
        <v>4</v>
      </c>
    </row>
    <row r="4850" customFormat="false" ht="15" hidden="false" customHeight="false" outlineLevel="0" collapsed="false">
      <c r="A4850" s="0" t="n">
        <v>13929864</v>
      </c>
      <c r="B4850" s="0" t="s">
        <v>5</v>
      </c>
      <c r="C4850" s="0" t="s">
        <v>4</v>
      </c>
    </row>
    <row r="4851" customFormat="false" ht="15" hidden="false" customHeight="false" outlineLevel="0" collapsed="false">
      <c r="A4851" s="0" t="n">
        <v>13929897</v>
      </c>
      <c r="B4851" s="0" t="s">
        <v>5</v>
      </c>
      <c r="C4851" s="0" t="s">
        <v>6</v>
      </c>
    </row>
    <row r="4852" customFormat="false" ht="15" hidden="false" customHeight="false" outlineLevel="0" collapsed="false">
      <c r="A4852" s="0" t="n">
        <v>13929907</v>
      </c>
      <c r="B4852" s="0" t="s">
        <v>5</v>
      </c>
      <c r="C4852" s="0" t="s">
        <v>6</v>
      </c>
    </row>
    <row r="4853" customFormat="false" ht="15" hidden="false" customHeight="false" outlineLevel="0" collapsed="false">
      <c r="A4853" s="0" t="n">
        <v>13929914</v>
      </c>
      <c r="B4853" s="0" t="s">
        <v>3</v>
      </c>
      <c r="C4853" s="0" t="s">
        <v>6</v>
      </c>
    </row>
    <row r="4854" customFormat="false" ht="15" hidden="false" customHeight="false" outlineLevel="0" collapsed="false">
      <c r="A4854" s="0" t="n">
        <v>13929934</v>
      </c>
      <c r="B4854" s="0" t="s">
        <v>5</v>
      </c>
      <c r="C4854" s="0" t="s">
        <v>6</v>
      </c>
    </row>
    <row r="4855" customFormat="false" ht="15" hidden="false" customHeight="false" outlineLevel="0" collapsed="false">
      <c r="A4855" s="0" t="n">
        <v>13929939</v>
      </c>
      <c r="B4855" s="0" t="s">
        <v>5</v>
      </c>
      <c r="C4855" s="0" t="s">
        <v>6</v>
      </c>
    </row>
    <row r="4856" customFormat="false" ht="15" hidden="false" customHeight="false" outlineLevel="0" collapsed="false">
      <c r="A4856" s="0" t="n">
        <v>13929941</v>
      </c>
      <c r="B4856" s="0" t="s">
        <v>5</v>
      </c>
      <c r="C4856" s="0" t="s">
        <v>6</v>
      </c>
    </row>
    <row r="4857" customFormat="false" ht="15" hidden="false" customHeight="false" outlineLevel="0" collapsed="false">
      <c r="A4857" s="0" t="n">
        <v>13929946</v>
      </c>
      <c r="B4857" s="0" t="s">
        <v>5</v>
      </c>
      <c r="C4857" s="0" t="s">
        <v>6</v>
      </c>
    </row>
    <row r="4858" customFormat="false" ht="15" hidden="false" customHeight="false" outlineLevel="0" collapsed="false">
      <c r="A4858" s="0" t="n">
        <v>13929968</v>
      </c>
      <c r="B4858" s="0" t="s">
        <v>5</v>
      </c>
      <c r="C4858" s="0" t="s">
        <v>6</v>
      </c>
    </row>
    <row r="4859" customFormat="false" ht="15" hidden="false" customHeight="false" outlineLevel="0" collapsed="false">
      <c r="A4859" s="0" t="n">
        <v>13929977</v>
      </c>
      <c r="B4859" s="0" t="s">
        <v>5</v>
      </c>
      <c r="C4859" s="0" t="s">
        <v>6</v>
      </c>
    </row>
    <row r="4860" customFormat="false" ht="15" hidden="false" customHeight="false" outlineLevel="0" collapsed="false">
      <c r="A4860" s="0" t="n">
        <v>13929983</v>
      </c>
      <c r="B4860" s="0" t="s">
        <v>3</v>
      </c>
      <c r="C4860" s="0" t="s">
        <v>6</v>
      </c>
    </row>
    <row r="4861" customFormat="false" ht="15" hidden="false" customHeight="false" outlineLevel="0" collapsed="false">
      <c r="A4861" s="0" t="n">
        <v>13930015</v>
      </c>
      <c r="B4861" s="0" t="s">
        <v>5</v>
      </c>
      <c r="C4861" s="0" t="s">
        <v>6</v>
      </c>
    </row>
    <row r="4862" customFormat="false" ht="15" hidden="false" customHeight="false" outlineLevel="0" collapsed="false">
      <c r="A4862" s="0" t="n">
        <v>13930036</v>
      </c>
      <c r="B4862" s="0" t="s">
        <v>5</v>
      </c>
      <c r="C4862" s="0" t="s">
        <v>6</v>
      </c>
    </row>
    <row r="4863" customFormat="false" ht="15" hidden="false" customHeight="false" outlineLevel="0" collapsed="false">
      <c r="A4863" s="0" t="n">
        <v>13930040</v>
      </c>
      <c r="B4863" s="0" t="s">
        <v>3</v>
      </c>
      <c r="C4863" s="0" t="s">
        <v>6</v>
      </c>
    </row>
    <row r="4864" customFormat="false" ht="15" hidden="false" customHeight="false" outlineLevel="0" collapsed="false">
      <c r="A4864" s="0" t="n">
        <v>13930042</v>
      </c>
      <c r="B4864" s="0" t="s">
        <v>5</v>
      </c>
      <c r="C4864" s="0" t="s">
        <v>6</v>
      </c>
    </row>
    <row r="4865" customFormat="false" ht="15" hidden="false" customHeight="false" outlineLevel="0" collapsed="false">
      <c r="A4865" s="0" t="n">
        <v>13930043</v>
      </c>
      <c r="B4865" s="0" t="s">
        <v>3</v>
      </c>
      <c r="C4865" s="0" t="s">
        <v>4</v>
      </c>
    </row>
    <row r="4866" customFormat="false" ht="15" hidden="false" customHeight="false" outlineLevel="0" collapsed="false">
      <c r="A4866" s="0" t="n">
        <v>13930051</v>
      </c>
      <c r="B4866" s="0" t="s">
        <v>5</v>
      </c>
      <c r="C4866" s="0" t="s">
        <v>6</v>
      </c>
    </row>
    <row r="4867" customFormat="false" ht="15" hidden="false" customHeight="false" outlineLevel="0" collapsed="false">
      <c r="A4867" s="0" t="n">
        <v>13930055</v>
      </c>
      <c r="B4867" s="0" t="s">
        <v>5</v>
      </c>
      <c r="C4867" s="0" t="s">
        <v>6</v>
      </c>
    </row>
    <row r="4868" customFormat="false" ht="15" hidden="false" customHeight="false" outlineLevel="0" collapsed="false">
      <c r="A4868" s="0" t="n">
        <v>13930061</v>
      </c>
      <c r="B4868" s="0" t="s">
        <v>5</v>
      </c>
      <c r="C4868" s="0" t="s">
        <v>6</v>
      </c>
    </row>
    <row r="4869" customFormat="false" ht="15" hidden="false" customHeight="false" outlineLevel="0" collapsed="false">
      <c r="A4869" s="0" t="n">
        <v>13930066</v>
      </c>
      <c r="B4869" s="0" t="s">
        <v>5</v>
      </c>
      <c r="C4869" s="0" t="s">
        <v>6</v>
      </c>
    </row>
    <row r="4870" customFormat="false" ht="15" hidden="false" customHeight="false" outlineLevel="0" collapsed="false">
      <c r="A4870" s="0" t="n">
        <v>13930074</v>
      </c>
      <c r="B4870" s="0" t="s">
        <v>3</v>
      </c>
      <c r="C4870" s="0" t="s">
        <v>6</v>
      </c>
    </row>
    <row r="4871" customFormat="false" ht="15" hidden="false" customHeight="false" outlineLevel="0" collapsed="false">
      <c r="A4871" s="0" t="n">
        <v>13930098</v>
      </c>
      <c r="B4871" s="0" t="s">
        <v>3</v>
      </c>
      <c r="C4871" s="0" t="s">
        <v>6</v>
      </c>
    </row>
    <row r="4872" customFormat="false" ht="15" hidden="false" customHeight="false" outlineLevel="0" collapsed="false">
      <c r="A4872" s="0" t="n">
        <v>13930100</v>
      </c>
      <c r="B4872" s="0" t="s">
        <v>5</v>
      </c>
      <c r="C4872" s="0" t="s">
        <v>6</v>
      </c>
    </row>
    <row r="4873" customFormat="false" ht="15" hidden="false" customHeight="false" outlineLevel="0" collapsed="false">
      <c r="A4873" s="0" t="n">
        <v>13930107</v>
      </c>
      <c r="B4873" s="0" t="s">
        <v>5</v>
      </c>
      <c r="C4873" s="0" t="s">
        <v>6</v>
      </c>
    </row>
    <row r="4874" customFormat="false" ht="15" hidden="false" customHeight="false" outlineLevel="0" collapsed="false">
      <c r="A4874" s="0" t="n">
        <v>13930112</v>
      </c>
      <c r="B4874" s="0" t="s">
        <v>3</v>
      </c>
      <c r="C4874" s="0" t="s">
        <v>7</v>
      </c>
    </row>
    <row r="4875" customFormat="false" ht="15" hidden="false" customHeight="false" outlineLevel="0" collapsed="false">
      <c r="A4875" s="0" t="n">
        <v>13930122</v>
      </c>
      <c r="B4875" s="0" t="s">
        <v>3</v>
      </c>
      <c r="C4875" s="0" t="s">
        <v>6</v>
      </c>
    </row>
    <row r="4876" customFormat="false" ht="15" hidden="false" customHeight="false" outlineLevel="0" collapsed="false">
      <c r="A4876" s="0" t="n">
        <v>13930126</v>
      </c>
      <c r="B4876" s="0" t="s">
        <v>3</v>
      </c>
      <c r="C4876" s="0" t="s">
        <v>6</v>
      </c>
    </row>
    <row r="4877" customFormat="false" ht="15" hidden="false" customHeight="false" outlineLevel="0" collapsed="false">
      <c r="A4877" s="0" t="n">
        <v>13930127</v>
      </c>
      <c r="B4877" s="0" t="s">
        <v>5</v>
      </c>
      <c r="C4877" s="0" t="s">
        <v>6</v>
      </c>
    </row>
    <row r="4878" customFormat="false" ht="15" hidden="false" customHeight="false" outlineLevel="0" collapsed="false">
      <c r="A4878" s="0" t="n">
        <v>13930130</v>
      </c>
      <c r="B4878" s="0" t="s">
        <v>5</v>
      </c>
      <c r="C4878" s="0" t="s">
        <v>6</v>
      </c>
    </row>
    <row r="4879" customFormat="false" ht="15" hidden="false" customHeight="false" outlineLevel="0" collapsed="false">
      <c r="A4879" s="0" t="n">
        <v>13930133</v>
      </c>
      <c r="B4879" s="0" t="s">
        <v>3</v>
      </c>
      <c r="C4879" s="0" t="s">
        <v>6</v>
      </c>
    </row>
    <row r="4880" customFormat="false" ht="15" hidden="false" customHeight="false" outlineLevel="0" collapsed="false">
      <c r="A4880" s="0" t="n">
        <v>13930137</v>
      </c>
      <c r="B4880" s="0" t="s">
        <v>5</v>
      </c>
      <c r="C4880" s="0" t="s">
        <v>6</v>
      </c>
    </row>
    <row r="4881" customFormat="false" ht="15" hidden="false" customHeight="false" outlineLevel="0" collapsed="false">
      <c r="A4881" s="0" t="n">
        <v>13930179</v>
      </c>
      <c r="B4881" s="0" t="s">
        <v>5</v>
      </c>
      <c r="C4881" s="0" t="s">
        <v>6</v>
      </c>
    </row>
    <row r="4882" customFormat="false" ht="15" hidden="false" customHeight="false" outlineLevel="0" collapsed="false">
      <c r="A4882" s="0" t="n">
        <v>13930201</v>
      </c>
      <c r="B4882" s="0" t="s">
        <v>5</v>
      </c>
      <c r="C4882" s="0" t="s">
        <v>6</v>
      </c>
    </row>
    <row r="4883" customFormat="false" ht="15" hidden="false" customHeight="false" outlineLevel="0" collapsed="false">
      <c r="A4883" s="0" t="n">
        <v>13930212</v>
      </c>
      <c r="B4883" s="0" t="s">
        <v>5</v>
      </c>
      <c r="C4883" s="0" t="s">
        <v>6</v>
      </c>
    </row>
    <row r="4884" customFormat="false" ht="15" hidden="false" customHeight="false" outlineLevel="0" collapsed="false">
      <c r="A4884" s="0" t="n">
        <v>13930237</v>
      </c>
      <c r="B4884" s="0" t="s">
        <v>3</v>
      </c>
      <c r="C4884" s="0" t="s">
        <v>4</v>
      </c>
    </row>
    <row r="4885" customFormat="false" ht="15" hidden="false" customHeight="false" outlineLevel="0" collapsed="false">
      <c r="A4885" s="0" t="n">
        <v>13930258</v>
      </c>
      <c r="B4885" s="0" t="s">
        <v>5</v>
      </c>
      <c r="C4885" s="0" t="s">
        <v>6</v>
      </c>
    </row>
    <row r="4886" customFormat="false" ht="15" hidden="false" customHeight="false" outlineLevel="0" collapsed="false">
      <c r="A4886" s="0" t="n">
        <v>13930288</v>
      </c>
      <c r="B4886" s="0" t="s">
        <v>5</v>
      </c>
      <c r="C4886" s="0" t="s">
        <v>6</v>
      </c>
    </row>
    <row r="4887" customFormat="false" ht="15" hidden="false" customHeight="false" outlineLevel="0" collapsed="false">
      <c r="A4887" s="0" t="n">
        <v>13930296</v>
      </c>
      <c r="B4887" s="0" t="s">
        <v>5</v>
      </c>
      <c r="C4887" s="0" t="s">
        <v>6</v>
      </c>
    </row>
    <row r="4888" customFormat="false" ht="15" hidden="false" customHeight="false" outlineLevel="0" collapsed="false">
      <c r="A4888" s="0" t="n">
        <v>13930320</v>
      </c>
      <c r="B4888" s="0" t="s">
        <v>3</v>
      </c>
      <c r="C4888" s="0" t="s">
        <v>4</v>
      </c>
    </row>
    <row r="4889" customFormat="false" ht="15" hidden="false" customHeight="false" outlineLevel="0" collapsed="false">
      <c r="A4889" s="0" t="n">
        <v>13930320</v>
      </c>
      <c r="B4889" s="0" t="s">
        <v>3</v>
      </c>
      <c r="C4889" s="0" t="s">
        <v>6</v>
      </c>
    </row>
    <row r="4890" customFormat="false" ht="15" hidden="false" customHeight="false" outlineLevel="0" collapsed="false">
      <c r="A4890" s="0" t="n">
        <v>13930335</v>
      </c>
      <c r="B4890" s="0" t="s">
        <v>5</v>
      </c>
      <c r="C4890" s="0" t="s">
        <v>6</v>
      </c>
    </row>
    <row r="4891" customFormat="false" ht="15" hidden="false" customHeight="false" outlineLevel="0" collapsed="false">
      <c r="A4891" s="0" t="n">
        <v>13930357</v>
      </c>
      <c r="B4891" s="0" t="s">
        <v>3</v>
      </c>
      <c r="C4891" s="0" t="s">
        <v>6</v>
      </c>
    </row>
    <row r="4892" customFormat="false" ht="15" hidden="false" customHeight="false" outlineLevel="0" collapsed="false">
      <c r="A4892" s="0" t="n">
        <v>13930362</v>
      </c>
      <c r="B4892" s="0" t="s">
        <v>5</v>
      </c>
      <c r="C4892" s="0" t="s">
        <v>7</v>
      </c>
    </row>
    <row r="4893" customFormat="false" ht="15" hidden="false" customHeight="false" outlineLevel="0" collapsed="false">
      <c r="A4893" s="0" t="n">
        <v>13930368</v>
      </c>
      <c r="B4893" s="0" t="s">
        <v>5</v>
      </c>
      <c r="C4893" s="0" t="s">
        <v>6</v>
      </c>
    </row>
    <row r="4894" customFormat="false" ht="15" hidden="false" customHeight="false" outlineLevel="0" collapsed="false">
      <c r="A4894" s="0" t="n">
        <v>13930376</v>
      </c>
      <c r="B4894" s="0" t="s">
        <v>5</v>
      </c>
      <c r="C4894" s="0" t="s">
        <v>6</v>
      </c>
    </row>
    <row r="4895" customFormat="false" ht="15" hidden="false" customHeight="false" outlineLevel="0" collapsed="false">
      <c r="A4895" s="0" t="n">
        <v>13930378</v>
      </c>
      <c r="B4895" s="0" t="s">
        <v>5</v>
      </c>
      <c r="C4895" s="0" t="s">
        <v>6</v>
      </c>
    </row>
    <row r="4896" customFormat="false" ht="15" hidden="false" customHeight="false" outlineLevel="0" collapsed="false">
      <c r="A4896" s="0" t="n">
        <v>13930387</v>
      </c>
      <c r="B4896" s="0" t="s">
        <v>3</v>
      </c>
      <c r="C4896" s="0" t="s">
        <v>4</v>
      </c>
    </row>
    <row r="4897" customFormat="false" ht="15" hidden="false" customHeight="false" outlineLevel="0" collapsed="false">
      <c r="A4897" s="0" t="n">
        <v>13930388</v>
      </c>
      <c r="B4897" s="0" t="s">
        <v>5</v>
      </c>
      <c r="C4897" s="0" t="s">
        <v>6</v>
      </c>
    </row>
    <row r="4898" customFormat="false" ht="15" hidden="false" customHeight="false" outlineLevel="0" collapsed="false">
      <c r="A4898" s="0" t="n">
        <v>13930391</v>
      </c>
      <c r="B4898" s="0" t="s">
        <v>5</v>
      </c>
      <c r="C4898" s="0" t="s">
        <v>6</v>
      </c>
    </row>
    <row r="4899" customFormat="false" ht="15" hidden="false" customHeight="false" outlineLevel="0" collapsed="false">
      <c r="A4899" s="0" t="n">
        <v>13930442</v>
      </c>
      <c r="B4899" s="0" t="s">
        <v>5</v>
      </c>
      <c r="C4899" s="0" t="s">
        <v>6</v>
      </c>
    </row>
    <row r="4900" customFormat="false" ht="15" hidden="false" customHeight="false" outlineLevel="0" collapsed="false">
      <c r="A4900" s="0" t="n">
        <v>13930444</v>
      </c>
      <c r="B4900" s="0" t="s">
        <v>3</v>
      </c>
      <c r="C4900" s="0" t="s">
        <v>6</v>
      </c>
    </row>
    <row r="4901" customFormat="false" ht="15" hidden="false" customHeight="false" outlineLevel="0" collapsed="false">
      <c r="A4901" s="0" t="n">
        <v>13930466</v>
      </c>
      <c r="B4901" s="0" t="s">
        <v>5</v>
      </c>
      <c r="C4901" s="0" t="s">
        <v>6</v>
      </c>
    </row>
    <row r="4902" customFormat="false" ht="15" hidden="false" customHeight="false" outlineLevel="0" collapsed="false">
      <c r="A4902" s="0" t="n">
        <v>13930489</v>
      </c>
      <c r="B4902" s="0" t="s">
        <v>5</v>
      </c>
      <c r="C4902" s="0" t="s">
        <v>6</v>
      </c>
    </row>
    <row r="4903" customFormat="false" ht="15" hidden="false" customHeight="false" outlineLevel="0" collapsed="false">
      <c r="A4903" s="0" t="n">
        <v>13930502</v>
      </c>
      <c r="B4903" s="0" t="s">
        <v>3</v>
      </c>
      <c r="C4903" s="0" t="s">
        <v>6</v>
      </c>
    </row>
    <row r="4904" customFormat="false" ht="15" hidden="false" customHeight="false" outlineLevel="0" collapsed="false">
      <c r="A4904" s="0" t="n">
        <v>13930512</v>
      </c>
      <c r="B4904" s="0" t="s">
        <v>5</v>
      </c>
      <c r="C4904" s="0" t="s">
        <v>6</v>
      </c>
    </row>
    <row r="4905" customFormat="false" ht="15" hidden="false" customHeight="false" outlineLevel="0" collapsed="false">
      <c r="A4905" s="0" t="n">
        <v>13930522</v>
      </c>
      <c r="B4905" s="0" t="s">
        <v>5</v>
      </c>
      <c r="C4905" s="0" t="s">
        <v>6</v>
      </c>
    </row>
    <row r="4906" customFormat="false" ht="15" hidden="false" customHeight="false" outlineLevel="0" collapsed="false">
      <c r="A4906" s="0" t="n">
        <v>13930525</v>
      </c>
      <c r="B4906" s="0" t="s">
        <v>3</v>
      </c>
      <c r="C4906" s="0" t="s">
        <v>6</v>
      </c>
    </row>
    <row r="4907" customFormat="false" ht="15" hidden="false" customHeight="false" outlineLevel="0" collapsed="false">
      <c r="A4907" s="0" t="n">
        <v>13930532</v>
      </c>
      <c r="B4907" s="0" t="s">
        <v>3</v>
      </c>
      <c r="C4907" s="0" t="s">
        <v>6</v>
      </c>
    </row>
    <row r="4908" customFormat="false" ht="15" hidden="false" customHeight="false" outlineLevel="0" collapsed="false">
      <c r="A4908" s="0" t="n">
        <v>13930532</v>
      </c>
      <c r="B4908" s="0" t="s">
        <v>3</v>
      </c>
      <c r="C4908" s="0" t="s">
        <v>4</v>
      </c>
    </row>
    <row r="4909" customFormat="false" ht="15" hidden="false" customHeight="false" outlineLevel="0" collapsed="false">
      <c r="A4909" s="0" t="n">
        <v>13930555</v>
      </c>
      <c r="B4909" s="0" t="s">
        <v>5</v>
      </c>
      <c r="C4909" s="0" t="s">
        <v>6</v>
      </c>
    </row>
    <row r="4910" customFormat="false" ht="15" hidden="false" customHeight="false" outlineLevel="0" collapsed="false">
      <c r="A4910" s="0" t="n">
        <v>13930559</v>
      </c>
      <c r="B4910" s="0" t="s">
        <v>3</v>
      </c>
      <c r="C4910" s="0" t="s">
        <v>6</v>
      </c>
    </row>
    <row r="4911" customFormat="false" ht="15" hidden="false" customHeight="false" outlineLevel="0" collapsed="false">
      <c r="A4911" s="0" t="n">
        <v>13930571</v>
      </c>
      <c r="B4911" s="0" t="s">
        <v>5</v>
      </c>
      <c r="C4911" s="0" t="s">
        <v>6</v>
      </c>
    </row>
    <row r="4912" customFormat="false" ht="15" hidden="false" customHeight="false" outlineLevel="0" collapsed="false">
      <c r="A4912" s="0" t="n">
        <v>13930606</v>
      </c>
      <c r="B4912" s="0" t="s">
        <v>3</v>
      </c>
      <c r="C4912" s="0" t="s">
        <v>6</v>
      </c>
    </row>
    <row r="4913" customFormat="false" ht="15" hidden="false" customHeight="false" outlineLevel="0" collapsed="false">
      <c r="A4913" s="0" t="n">
        <v>13930619</v>
      </c>
      <c r="B4913" s="0" t="s">
        <v>5</v>
      </c>
      <c r="C4913" s="0" t="s">
        <v>7</v>
      </c>
    </row>
    <row r="4914" customFormat="false" ht="15" hidden="false" customHeight="false" outlineLevel="0" collapsed="false">
      <c r="A4914" s="0" t="n">
        <v>13930633</v>
      </c>
      <c r="B4914" s="0" t="s">
        <v>3</v>
      </c>
      <c r="C4914" s="0" t="s">
        <v>4</v>
      </c>
    </row>
    <row r="4915" customFormat="false" ht="15" hidden="false" customHeight="false" outlineLevel="0" collapsed="false">
      <c r="A4915" s="0" t="n">
        <v>13930643</v>
      </c>
      <c r="B4915" s="0" t="s">
        <v>5</v>
      </c>
      <c r="C4915" s="0" t="s">
        <v>6</v>
      </c>
    </row>
    <row r="4916" customFormat="false" ht="15" hidden="false" customHeight="false" outlineLevel="0" collapsed="false">
      <c r="A4916" s="0" t="n">
        <v>13930648</v>
      </c>
      <c r="B4916" s="0" t="s">
        <v>5</v>
      </c>
      <c r="C4916" s="0" t="s">
        <v>6</v>
      </c>
    </row>
    <row r="4917" customFormat="false" ht="15" hidden="false" customHeight="false" outlineLevel="0" collapsed="false">
      <c r="A4917" s="0" t="n">
        <v>13930655</v>
      </c>
      <c r="B4917" s="0" t="s">
        <v>3</v>
      </c>
      <c r="C4917" s="0" t="s">
        <v>6</v>
      </c>
    </row>
    <row r="4918" customFormat="false" ht="15" hidden="false" customHeight="false" outlineLevel="0" collapsed="false">
      <c r="A4918" s="0" t="n">
        <v>13930658</v>
      </c>
      <c r="B4918" s="0" t="s">
        <v>5</v>
      </c>
      <c r="C4918" s="0" t="s">
        <v>6</v>
      </c>
    </row>
    <row r="4919" customFormat="false" ht="15" hidden="false" customHeight="false" outlineLevel="0" collapsed="false">
      <c r="A4919" s="0" t="n">
        <v>13930670</v>
      </c>
      <c r="B4919" s="0" t="s">
        <v>5</v>
      </c>
      <c r="C4919" s="0" t="s">
        <v>6</v>
      </c>
    </row>
    <row r="4920" customFormat="false" ht="15" hidden="false" customHeight="false" outlineLevel="0" collapsed="false">
      <c r="A4920" s="0" t="n">
        <v>13930671</v>
      </c>
      <c r="B4920" s="0" t="s">
        <v>3</v>
      </c>
      <c r="C4920" s="0" t="s">
        <v>4</v>
      </c>
    </row>
    <row r="4921" customFormat="false" ht="15" hidden="false" customHeight="false" outlineLevel="0" collapsed="false">
      <c r="A4921" s="0" t="n">
        <v>13930678</v>
      </c>
      <c r="B4921" s="0" t="s">
        <v>3</v>
      </c>
      <c r="C4921" s="0" t="s">
        <v>4</v>
      </c>
    </row>
    <row r="4922" customFormat="false" ht="15" hidden="false" customHeight="false" outlineLevel="0" collapsed="false">
      <c r="A4922" s="0" t="n">
        <v>13930684</v>
      </c>
      <c r="B4922" s="0" t="s">
        <v>5</v>
      </c>
      <c r="C4922" s="0" t="s">
        <v>6</v>
      </c>
    </row>
    <row r="4923" customFormat="false" ht="15" hidden="false" customHeight="false" outlineLevel="0" collapsed="false">
      <c r="A4923" s="0" t="n">
        <v>13930701</v>
      </c>
      <c r="B4923" s="0" t="s">
        <v>5</v>
      </c>
      <c r="C4923" s="0" t="s">
        <v>6</v>
      </c>
    </row>
    <row r="4924" customFormat="false" ht="15" hidden="false" customHeight="false" outlineLevel="0" collapsed="false">
      <c r="A4924" s="0" t="n">
        <v>13930712</v>
      </c>
      <c r="B4924" s="0" t="s">
        <v>3</v>
      </c>
      <c r="C4924" s="0" t="s">
        <v>4</v>
      </c>
    </row>
    <row r="4925" customFormat="false" ht="15" hidden="false" customHeight="false" outlineLevel="0" collapsed="false">
      <c r="A4925" s="0" t="n">
        <v>13930712</v>
      </c>
      <c r="B4925" s="0" t="s">
        <v>3</v>
      </c>
      <c r="C4925" s="0" t="s">
        <v>6</v>
      </c>
    </row>
    <row r="4926" customFormat="false" ht="15" hidden="false" customHeight="false" outlineLevel="0" collapsed="false">
      <c r="A4926" s="0" t="n">
        <v>13930718</v>
      </c>
      <c r="B4926" s="0" t="s">
        <v>5</v>
      </c>
      <c r="C4926" s="0" t="s">
        <v>6</v>
      </c>
    </row>
    <row r="4927" customFormat="false" ht="15" hidden="false" customHeight="false" outlineLevel="0" collapsed="false">
      <c r="A4927" s="0" t="n">
        <v>13930720</v>
      </c>
      <c r="B4927" s="0" t="s">
        <v>5</v>
      </c>
      <c r="C4927" s="0" t="s">
        <v>6</v>
      </c>
    </row>
    <row r="4928" customFormat="false" ht="15" hidden="false" customHeight="false" outlineLevel="0" collapsed="false">
      <c r="A4928" s="0" t="n">
        <v>13930722</v>
      </c>
      <c r="B4928" s="0" t="s">
        <v>5</v>
      </c>
      <c r="C4928" s="0" t="s">
        <v>6</v>
      </c>
    </row>
    <row r="4929" customFormat="false" ht="15" hidden="false" customHeight="false" outlineLevel="0" collapsed="false">
      <c r="A4929" s="0" t="n">
        <v>13930723</v>
      </c>
      <c r="B4929" s="0" t="s">
        <v>3</v>
      </c>
      <c r="C4929" s="0" t="s">
        <v>4</v>
      </c>
    </row>
    <row r="4930" customFormat="false" ht="15" hidden="false" customHeight="false" outlineLevel="0" collapsed="false">
      <c r="A4930" s="0" t="n">
        <v>13930723</v>
      </c>
      <c r="B4930" s="0" t="s">
        <v>3</v>
      </c>
      <c r="C4930" s="0" t="s">
        <v>6</v>
      </c>
    </row>
    <row r="4931" customFormat="false" ht="15" hidden="false" customHeight="false" outlineLevel="0" collapsed="false">
      <c r="A4931" s="0" t="n">
        <v>13930744</v>
      </c>
      <c r="B4931" s="0" t="s">
        <v>3</v>
      </c>
      <c r="C4931" s="0" t="s">
        <v>6</v>
      </c>
    </row>
    <row r="4932" customFormat="false" ht="15" hidden="false" customHeight="false" outlineLevel="0" collapsed="false">
      <c r="A4932" s="0" t="n">
        <v>13930753</v>
      </c>
      <c r="B4932" s="0" t="s">
        <v>3</v>
      </c>
      <c r="C4932" s="0" t="s">
        <v>6</v>
      </c>
    </row>
    <row r="4933" customFormat="false" ht="15" hidden="false" customHeight="false" outlineLevel="0" collapsed="false">
      <c r="A4933" s="0" t="n">
        <v>13930762</v>
      </c>
      <c r="B4933" s="0" t="s">
        <v>5</v>
      </c>
      <c r="C4933" s="0" t="s">
        <v>6</v>
      </c>
    </row>
    <row r="4934" customFormat="false" ht="15" hidden="false" customHeight="false" outlineLevel="0" collapsed="false">
      <c r="A4934" s="0" t="n">
        <v>13930770</v>
      </c>
      <c r="B4934" s="0" t="s">
        <v>5</v>
      </c>
      <c r="C4934" s="0" t="s">
        <v>6</v>
      </c>
    </row>
    <row r="4935" customFormat="false" ht="15" hidden="false" customHeight="false" outlineLevel="0" collapsed="false">
      <c r="A4935" s="0" t="n">
        <v>13930771</v>
      </c>
      <c r="B4935" s="0" t="s">
        <v>5</v>
      </c>
      <c r="C4935" s="0" t="s">
        <v>6</v>
      </c>
    </row>
    <row r="4936" customFormat="false" ht="15" hidden="false" customHeight="false" outlineLevel="0" collapsed="false">
      <c r="A4936" s="0" t="n">
        <v>13930775</v>
      </c>
      <c r="B4936" s="0" t="s">
        <v>5</v>
      </c>
      <c r="C4936" s="0" t="s">
        <v>6</v>
      </c>
    </row>
    <row r="4937" customFormat="false" ht="15" hidden="false" customHeight="false" outlineLevel="0" collapsed="false">
      <c r="A4937" s="0" t="n">
        <v>13930802</v>
      </c>
      <c r="B4937" s="0" t="s">
        <v>5</v>
      </c>
      <c r="C4937" s="0" t="s">
        <v>6</v>
      </c>
    </row>
    <row r="4938" customFormat="false" ht="15" hidden="false" customHeight="false" outlineLevel="0" collapsed="false">
      <c r="A4938" s="0" t="n">
        <v>13930822</v>
      </c>
      <c r="B4938" s="0" t="s">
        <v>5</v>
      </c>
      <c r="C4938" s="0" t="s">
        <v>6</v>
      </c>
    </row>
    <row r="4939" customFormat="false" ht="15" hidden="false" customHeight="false" outlineLevel="0" collapsed="false">
      <c r="A4939" s="0" t="n">
        <v>13930822</v>
      </c>
      <c r="B4939" s="0" t="s">
        <v>5</v>
      </c>
      <c r="C4939" s="0" t="s">
        <v>7</v>
      </c>
    </row>
    <row r="4940" customFormat="false" ht="15" hidden="false" customHeight="false" outlineLevel="0" collapsed="false">
      <c r="A4940" s="0" t="n">
        <v>13930831</v>
      </c>
      <c r="B4940" s="0" t="s">
        <v>3</v>
      </c>
      <c r="C4940" s="0" t="s">
        <v>6</v>
      </c>
    </row>
    <row r="4941" customFormat="false" ht="15" hidden="false" customHeight="false" outlineLevel="0" collapsed="false">
      <c r="A4941" s="0" t="n">
        <v>13930838</v>
      </c>
      <c r="B4941" s="0" t="s">
        <v>3</v>
      </c>
      <c r="C4941" s="0" t="s">
        <v>6</v>
      </c>
    </row>
    <row r="4942" customFormat="false" ht="15" hidden="false" customHeight="false" outlineLevel="0" collapsed="false">
      <c r="A4942" s="0" t="n">
        <v>13930845</v>
      </c>
      <c r="B4942" s="0" t="s">
        <v>5</v>
      </c>
      <c r="C4942" s="0" t="s">
        <v>6</v>
      </c>
    </row>
    <row r="4943" customFormat="false" ht="15" hidden="false" customHeight="false" outlineLevel="0" collapsed="false">
      <c r="A4943" s="0" t="n">
        <v>13930857</v>
      </c>
      <c r="B4943" s="0" t="s">
        <v>5</v>
      </c>
      <c r="C4943" s="0" t="s">
        <v>6</v>
      </c>
    </row>
    <row r="4944" customFormat="false" ht="15" hidden="false" customHeight="false" outlineLevel="0" collapsed="false">
      <c r="A4944" s="0" t="n">
        <v>13930865</v>
      </c>
      <c r="B4944" s="0" t="s">
        <v>5</v>
      </c>
      <c r="C4944" s="0" t="s">
        <v>6</v>
      </c>
    </row>
    <row r="4945" customFormat="false" ht="15" hidden="false" customHeight="false" outlineLevel="0" collapsed="false">
      <c r="A4945" s="0" t="n">
        <v>13930868</v>
      </c>
      <c r="B4945" s="0" t="s">
        <v>5</v>
      </c>
      <c r="C4945" s="0" t="s">
        <v>6</v>
      </c>
    </row>
    <row r="4946" customFormat="false" ht="15" hidden="false" customHeight="false" outlineLevel="0" collapsed="false">
      <c r="A4946" s="0" t="n">
        <v>13930924</v>
      </c>
      <c r="B4946" s="0" t="s">
        <v>3</v>
      </c>
      <c r="C4946" s="0" t="s">
        <v>4</v>
      </c>
    </row>
    <row r="4947" customFormat="false" ht="15" hidden="false" customHeight="false" outlineLevel="0" collapsed="false">
      <c r="A4947" s="0" t="n">
        <v>13930924</v>
      </c>
      <c r="B4947" s="0" t="s">
        <v>3</v>
      </c>
      <c r="C4947" s="0" t="s">
        <v>6</v>
      </c>
    </row>
    <row r="4948" customFormat="false" ht="15" hidden="false" customHeight="false" outlineLevel="0" collapsed="false">
      <c r="A4948" s="0" t="n">
        <v>13930930</v>
      </c>
      <c r="B4948" s="0" t="s">
        <v>5</v>
      </c>
      <c r="C4948" s="0" t="s">
        <v>6</v>
      </c>
    </row>
    <row r="4949" customFormat="false" ht="15" hidden="false" customHeight="false" outlineLevel="0" collapsed="false">
      <c r="A4949" s="0" t="n">
        <v>13930954</v>
      </c>
      <c r="B4949" s="0" t="s">
        <v>5</v>
      </c>
      <c r="C4949" s="0" t="s">
        <v>8</v>
      </c>
    </row>
    <row r="4950" customFormat="false" ht="15" hidden="false" customHeight="false" outlineLevel="0" collapsed="false">
      <c r="A4950" s="0" t="n">
        <v>13930959</v>
      </c>
      <c r="B4950" s="0" t="s">
        <v>5</v>
      </c>
      <c r="C4950" s="0" t="s">
        <v>4</v>
      </c>
    </row>
    <row r="4951" customFormat="false" ht="15" hidden="false" customHeight="false" outlineLevel="0" collapsed="false">
      <c r="A4951" s="0" t="n">
        <v>13930959</v>
      </c>
      <c r="B4951" s="0" t="s">
        <v>5</v>
      </c>
      <c r="C4951" s="0" t="s">
        <v>6</v>
      </c>
    </row>
    <row r="4952" customFormat="false" ht="15" hidden="false" customHeight="false" outlineLevel="0" collapsed="false">
      <c r="A4952" s="0" t="n">
        <v>13930963</v>
      </c>
      <c r="B4952" s="0" t="s">
        <v>3</v>
      </c>
      <c r="C4952" s="0" t="s">
        <v>6</v>
      </c>
    </row>
    <row r="4953" customFormat="false" ht="15" hidden="false" customHeight="false" outlineLevel="0" collapsed="false">
      <c r="A4953" s="0" t="n">
        <v>13930965</v>
      </c>
      <c r="B4953" s="0" t="s">
        <v>5</v>
      </c>
      <c r="C4953" s="0" t="s">
        <v>6</v>
      </c>
    </row>
    <row r="4954" customFormat="false" ht="15" hidden="false" customHeight="false" outlineLevel="0" collapsed="false">
      <c r="A4954" s="0" t="n">
        <v>13930979</v>
      </c>
      <c r="B4954" s="0" t="s">
        <v>3</v>
      </c>
      <c r="C4954" s="0" t="s">
        <v>4</v>
      </c>
    </row>
    <row r="4955" customFormat="false" ht="15" hidden="false" customHeight="false" outlineLevel="0" collapsed="false">
      <c r="A4955" s="0" t="n">
        <v>13930991</v>
      </c>
      <c r="B4955" s="0" t="s">
        <v>3</v>
      </c>
      <c r="C4955" s="0" t="s">
        <v>6</v>
      </c>
    </row>
    <row r="4956" customFormat="false" ht="15" hidden="false" customHeight="false" outlineLevel="0" collapsed="false">
      <c r="A4956" s="0" t="n">
        <v>13930993</v>
      </c>
      <c r="B4956" s="0" t="s">
        <v>5</v>
      </c>
      <c r="C4956" s="0" t="s">
        <v>6</v>
      </c>
    </row>
    <row r="4957" customFormat="false" ht="15" hidden="false" customHeight="false" outlineLevel="0" collapsed="false">
      <c r="A4957" s="0" t="n">
        <v>13931001</v>
      </c>
      <c r="B4957" s="0" t="s">
        <v>5</v>
      </c>
      <c r="C4957" s="0" t="s">
        <v>6</v>
      </c>
    </row>
    <row r="4958" customFormat="false" ht="15" hidden="false" customHeight="false" outlineLevel="0" collapsed="false">
      <c r="A4958" s="0" t="n">
        <v>13931004</v>
      </c>
      <c r="B4958" s="0" t="s">
        <v>3</v>
      </c>
      <c r="C4958" s="0" t="s">
        <v>6</v>
      </c>
    </row>
    <row r="4959" customFormat="false" ht="15" hidden="false" customHeight="false" outlineLevel="0" collapsed="false">
      <c r="A4959" s="0" t="n">
        <v>13931006</v>
      </c>
      <c r="B4959" s="0" t="s">
        <v>5</v>
      </c>
      <c r="C4959" s="0" t="s">
        <v>6</v>
      </c>
    </row>
    <row r="4960" customFormat="false" ht="15" hidden="false" customHeight="false" outlineLevel="0" collapsed="false">
      <c r="A4960" s="0" t="n">
        <v>13931010</v>
      </c>
      <c r="B4960" s="0" t="s">
        <v>3</v>
      </c>
      <c r="C4960" s="0" t="s">
        <v>4</v>
      </c>
    </row>
    <row r="4961" customFormat="false" ht="15" hidden="false" customHeight="false" outlineLevel="0" collapsed="false">
      <c r="A4961" s="0" t="n">
        <v>13931010</v>
      </c>
      <c r="B4961" s="0" t="s">
        <v>3</v>
      </c>
      <c r="C4961" s="0" t="s">
        <v>6</v>
      </c>
    </row>
    <row r="4962" customFormat="false" ht="15" hidden="false" customHeight="false" outlineLevel="0" collapsed="false">
      <c r="A4962" s="0" t="n">
        <v>13931031</v>
      </c>
      <c r="B4962" s="0" t="s">
        <v>3</v>
      </c>
      <c r="C4962" s="0" t="s">
        <v>6</v>
      </c>
    </row>
    <row r="4963" customFormat="false" ht="15" hidden="false" customHeight="false" outlineLevel="0" collapsed="false">
      <c r="A4963" s="0" t="n">
        <v>13931037</v>
      </c>
      <c r="B4963" s="0" t="s">
        <v>5</v>
      </c>
      <c r="C4963" s="0" t="s">
        <v>6</v>
      </c>
    </row>
    <row r="4964" customFormat="false" ht="15" hidden="false" customHeight="false" outlineLevel="0" collapsed="false">
      <c r="A4964" s="0" t="n">
        <v>13931037</v>
      </c>
      <c r="B4964" s="0" t="s">
        <v>5</v>
      </c>
      <c r="C4964" s="0" t="s">
        <v>4</v>
      </c>
    </row>
    <row r="4965" customFormat="false" ht="15" hidden="false" customHeight="false" outlineLevel="0" collapsed="false">
      <c r="A4965" s="0" t="n">
        <v>13931038</v>
      </c>
      <c r="B4965" s="0" t="s">
        <v>5</v>
      </c>
      <c r="C4965" s="0" t="s">
        <v>6</v>
      </c>
    </row>
    <row r="4966" customFormat="false" ht="15" hidden="false" customHeight="false" outlineLevel="0" collapsed="false">
      <c r="A4966" s="0" t="n">
        <v>13931056</v>
      </c>
      <c r="B4966" s="0" t="s">
        <v>3</v>
      </c>
      <c r="C4966" s="0" t="s">
        <v>6</v>
      </c>
    </row>
    <row r="4967" customFormat="false" ht="15" hidden="false" customHeight="false" outlineLevel="0" collapsed="false">
      <c r="A4967" s="0" t="n">
        <v>13931065</v>
      </c>
      <c r="B4967" s="0" t="s">
        <v>5</v>
      </c>
      <c r="C4967" s="0" t="s">
        <v>6</v>
      </c>
    </row>
    <row r="4968" customFormat="false" ht="15" hidden="false" customHeight="false" outlineLevel="0" collapsed="false">
      <c r="A4968" s="0" t="n">
        <v>13931068</v>
      </c>
      <c r="B4968" s="0" t="s">
        <v>3</v>
      </c>
      <c r="C4968" s="0" t="s">
        <v>6</v>
      </c>
    </row>
    <row r="4969" customFormat="false" ht="15" hidden="false" customHeight="false" outlineLevel="0" collapsed="false">
      <c r="A4969" s="0" t="n">
        <v>13931077</v>
      </c>
      <c r="B4969" s="0" t="s">
        <v>5</v>
      </c>
      <c r="C4969" s="0" t="s">
        <v>6</v>
      </c>
    </row>
    <row r="4970" customFormat="false" ht="15" hidden="false" customHeight="false" outlineLevel="0" collapsed="false">
      <c r="A4970" s="0" t="n">
        <v>13931085</v>
      </c>
      <c r="B4970" s="0" t="s">
        <v>5</v>
      </c>
      <c r="C4970" s="0" t="s">
        <v>6</v>
      </c>
    </row>
    <row r="4971" customFormat="false" ht="15" hidden="false" customHeight="false" outlineLevel="0" collapsed="false">
      <c r="A4971" s="0" t="n">
        <v>13931097</v>
      </c>
      <c r="B4971" s="0" t="s">
        <v>3</v>
      </c>
      <c r="C4971" s="0" t="s">
        <v>6</v>
      </c>
    </row>
    <row r="4972" customFormat="false" ht="15" hidden="false" customHeight="false" outlineLevel="0" collapsed="false">
      <c r="A4972" s="0" t="n">
        <v>13931107</v>
      </c>
      <c r="B4972" s="0" t="s">
        <v>5</v>
      </c>
      <c r="C4972" s="0" t="s">
        <v>6</v>
      </c>
    </row>
    <row r="4973" customFormat="false" ht="15" hidden="false" customHeight="false" outlineLevel="0" collapsed="false">
      <c r="A4973" s="0" t="n">
        <v>13931114</v>
      </c>
      <c r="B4973" s="0" t="s">
        <v>3</v>
      </c>
      <c r="C4973" s="0" t="s">
        <v>4</v>
      </c>
    </row>
    <row r="4974" customFormat="false" ht="15" hidden="false" customHeight="false" outlineLevel="0" collapsed="false">
      <c r="A4974" s="0" t="n">
        <v>13931114</v>
      </c>
      <c r="B4974" s="0" t="s">
        <v>3</v>
      </c>
      <c r="C4974" s="0" t="s">
        <v>6</v>
      </c>
    </row>
    <row r="4975" customFormat="false" ht="15" hidden="false" customHeight="false" outlineLevel="0" collapsed="false">
      <c r="A4975" s="0" t="n">
        <v>13931142</v>
      </c>
      <c r="B4975" s="0" t="s">
        <v>3</v>
      </c>
      <c r="C4975" s="0" t="s">
        <v>6</v>
      </c>
    </row>
    <row r="4976" customFormat="false" ht="15" hidden="false" customHeight="false" outlineLevel="0" collapsed="false">
      <c r="A4976" s="0" t="n">
        <v>13931143</v>
      </c>
      <c r="B4976" s="0" t="s">
        <v>3</v>
      </c>
      <c r="C4976" s="0" t="s">
        <v>4</v>
      </c>
    </row>
    <row r="4977" customFormat="false" ht="15" hidden="false" customHeight="false" outlineLevel="0" collapsed="false">
      <c r="A4977" s="0" t="n">
        <v>13931144</v>
      </c>
      <c r="B4977" s="0" t="s">
        <v>3</v>
      </c>
      <c r="C4977" s="0" t="s">
        <v>6</v>
      </c>
    </row>
    <row r="4978" customFormat="false" ht="15" hidden="false" customHeight="false" outlineLevel="0" collapsed="false">
      <c r="A4978" s="0" t="n">
        <v>13931146</v>
      </c>
      <c r="B4978" s="0" t="s">
        <v>5</v>
      </c>
      <c r="C4978" s="0" t="s">
        <v>6</v>
      </c>
    </row>
    <row r="4979" customFormat="false" ht="15" hidden="false" customHeight="false" outlineLevel="0" collapsed="false">
      <c r="A4979" s="0" t="n">
        <v>13931182</v>
      </c>
      <c r="B4979" s="0" t="s">
        <v>3</v>
      </c>
      <c r="C4979" s="0" t="s">
        <v>6</v>
      </c>
    </row>
    <row r="4980" customFormat="false" ht="15" hidden="false" customHeight="false" outlineLevel="0" collapsed="false">
      <c r="A4980" s="0" t="n">
        <v>13931189</v>
      </c>
      <c r="B4980" s="0" t="s">
        <v>5</v>
      </c>
      <c r="C4980" s="0" t="s">
        <v>6</v>
      </c>
    </row>
    <row r="4981" customFormat="false" ht="15" hidden="false" customHeight="false" outlineLevel="0" collapsed="false">
      <c r="A4981" s="0" t="n">
        <v>13931194</v>
      </c>
      <c r="B4981" s="0" t="s">
        <v>5</v>
      </c>
      <c r="C4981" s="0" t="s">
        <v>6</v>
      </c>
    </row>
    <row r="4982" customFormat="false" ht="15" hidden="false" customHeight="false" outlineLevel="0" collapsed="false">
      <c r="A4982" s="0" t="n">
        <v>13931204</v>
      </c>
      <c r="B4982" s="0" t="s">
        <v>5</v>
      </c>
      <c r="C4982" s="0" t="s">
        <v>4</v>
      </c>
    </row>
    <row r="4983" customFormat="false" ht="15" hidden="false" customHeight="false" outlineLevel="0" collapsed="false">
      <c r="A4983" s="0" t="n">
        <v>13931215</v>
      </c>
      <c r="B4983" s="0" t="s">
        <v>3</v>
      </c>
      <c r="C4983" s="0" t="s">
        <v>4</v>
      </c>
    </row>
    <row r="4984" customFormat="false" ht="15" hidden="false" customHeight="false" outlineLevel="0" collapsed="false">
      <c r="A4984" s="0" t="n">
        <v>13931215</v>
      </c>
      <c r="B4984" s="0" t="s">
        <v>3</v>
      </c>
      <c r="C4984" s="0" t="s">
        <v>6</v>
      </c>
    </row>
    <row r="4985" customFormat="false" ht="15" hidden="false" customHeight="false" outlineLevel="0" collapsed="false">
      <c r="A4985" s="0" t="n">
        <v>13931228</v>
      </c>
      <c r="B4985" s="0" t="s">
        <v>5</v>
      </c>
      <c r="C4985" s="0" t="s">
        <v>6</v>
      </c>
    </row>
    <row r="4986" customFormat="false" ht="15" hidden="false" customHeight="false" outlineLevel="0" collapsed="false">
      <c r="A4986" s="0" t="n">
        <v>13931232</v>
      </c>
      <c r="B4986" s="0" t="s">
        <v>3</v>
      </c>
      <c r="C4986" s="0" t="s">
        <v>4</v>
      </c>
    </row>
    <row r="4987" customFormat="false" ht="15" hidden="false" customHeight="false" outlineLevel="0" collapsed="false">
      <c r="A4987" s="0" t="n">
        <v>13931240</v>
      </c>
      <c r="B4987" s="0" t="s">
        <v>5</v>
      </c>
      <c r="C4987" s="0" t="s">
        <v>6</v>
      </c>
    </row>
    <row r="4988" customFormat="false" ht="15" hidden="false" customHeight="false" outlineLevel="0" collapsed="false">
      <c r="A4988" s="0" t="n">
        <v>13931244</v>
      </c>
      <c r="B4988" s="0" t="s">
        <v>3</v>
      </c>
      <c r="C4988" s="0" t="s">
        <v>6</v>
      </c>
    </row>
    <row r="4989" customFormat="false" ht="15" hidden="false" customHeight="false" outlineLevel="0" collapsed="false">
      <c r="A4989" s="0" t="n">
        <v>13931255</v>
      </c>
      <c r="B4989" s="0" t="s">
        <v>5</v>
      </c>
      <c r="C4989" s="0" t="s">
        <v>6</v>
      </c>
    </row>
    <row r="4990" customFormat="false" ht="15" hidden="false" customHeight="false" outlineLevel="0" collapsed="false">
      <c r="A4990" s="0" t="n">
        <v>13931270</v>
      </c>
      <c r="B4990" s="0" t="s">
        <v>3</v>
      </c>
      <c r="C4990" s="0" t="s">
        <v>6</v>
      </c>
    </row>
    <row r="4991" customFormat="false" ht="15" hidden="false" customHeight="false" outlineLevel="0" collapsed="false">
      <c r="A4991" s="0" t="n">
        <v>13931274</v>
      </c>
      <c r="B4991" s="0" t="s">
        <v>5</v>
      </c>
      <c r="C4991" s="0" t="s">
        <v>6</v>
      </c>
    </row>
    <row r="4992" customFormat="false" ht="15" hidden="false" customHeight="false" outlineLevel="0" collapsed="false">
      <c r="A4992" s="0" t="n">
        <v>13931274</v>
      </c>
      <c r="B4992" s="0" t="s">
        <v>5</v>
      </c>
      <c r="C4992" s="0" t="s">
        <v>7</v>
      </c>
    </row>
    <row r="4993" customFormat="false" ht="15" hidden="false" customHeight="false" outlineLevel="0" collapsed="false">
      <c r="A4993" s="0" t="n">
        <v>13931280</v>
      </c>
      <c r="B4993" s="0" t="s">
        <v>5</v>
      </c>
      <c r="C4993" s="0" t="s">
        <v>6</v>
      </c>
    </row>
    <row r="4994" customFormat="false" ht="15" hidden="false" customHeight="false" outlineLevel="0" collapsed="false">
      <c r="A4994" s="0" t="n">
        <v>13931281</v>
      </c>
      <c r="B4994" s="0" t="s">
        <v>5</v>
      </c>
      <c r="C4994" s="0" t="s">
        <v>6</v>
      </c>
    </row>
    <row r="4995" customFormat="false" ht="15" hidden="false" customHeight="false" outlineLevel="0" collapsed="false">
      <c r="A4995" s="0" t="n">
        <v>13931282</v>
      </c>
      <c r="B4995" s="0" t="s">
        <v>5</v>
      </c>
      <c r="C4995" s="0" t="s">
        <v>6</v>
      </c>
    </row>
    <row r="4996" customFormat="false" ht="15" hidden="false" customHeight="false" outlineLevel="0" collapsed="false">
      <c r="A4996" s="0" t="n">
        <v>13931296</v>
      </c>
      <c r="B4996" s="0" t="s">
        <v>3</v>
      </c>
      <c r="C4996" s="0" t="s">
        <v>6</v>
      </c>
    </row>
    <row r="4997" customFormat="false" ht="15" hidden="false" customHeight="false" outlineLevel="0" collapsed="false">
      <c r="A4997" s="0" t="n">
        <v>13931300</v>
      </c>
      <c r="B4997" s="0" t="s">
        <v>3</v>
      </c>
      <c r="C4997" s="0" t="s">
        <v>6</v>
      </c>
    </row>
    <row r="4998" customFormat="false" ht="15" hidden="false" customHeight="false" outlineLevel="0" collapsed="false">
      <c r="A4998" s="0" t="n">
        <v>13931302</v>
      </c>
      <c r="B4998" s="0" t="s">
        <v>5</v>
      </c>
      <c r="C4998" s="0" t="s">
        <v>6</v>
      </c>
    </row>
    <row r="4999" customFormat="false" ht="15" hidden="false" customHeight="false" outlineLevel="0" collapsed="false">
      <c r="A4999" s="0" t="n">
        <v>13931308</v>
      </c>
      <c r="B4999" s="0" t="s">
        <v>5</v>
      </c>
      <c r="C4999" s="0" t="s">
        <v>6</v>
      </c>
    </row>
    <row r="5000" customFormat="false" ht="15" hidden="false" customHeight="false" outlineLevel="0" collapsed="false">
      <c r="A5000" s="0" t="n">
        <v>13931314</v>
      </c>
      <c r="B5000" s="0" t="s">
        <v>5</v>
      </c>
      <c r="C5000" s="0" t="s">
        <v>6</v>
      </c>
    </row>
    <row r="5001" customFormat="false" ht="15" hidden="false" customHeight="false" outlineLevel="0" collapsed="false">
      <c r="A5001" s="0" t="n">
        <v>13931318</v>
      </c>
      <c r="B5001" s="0" t="s">
        <v>5</v>
      </c>
      <c r="C5001" s="0" t="s">
        <v>6</v>
      </c>
    </row>
    <row r="5002" customFormat="false" ht="15" hidden="false" customHeight="false" outlineLevel="0" collapsed="false">
      <c r="A5002" s="0" t="n">
        <v>13931319</v>
      </c>
      <c r="B5002" s="0" t="s">
        <v>5</v>
      </c>
      <c r="C5002" s="0" t="s">
        <v>4</v>
      </c>
    </row>
    <row r="5003" customFormat="false" ht="15" hidden="false" customHeight="false" outlineLevel="0" collapsed="false">
      <c r="A5003" s="0" t="n">
        <v>13931319</v>
      </c>
      <c r="B5003" s="0" t="s">
        <v>5</v>
      </c>
      <c r="C5003" s="0" t="s">
        <v>7</v>
      </c>
    </row>
    <row r="5004" customFormat="false" ht="15" hidden="false" customHeight="false" outlineLevel="0" collapsed="false">
      <c r="A5004" s="0" t="n">
        <v>13931326</v>
      </c>
      <c r="B5004" s="0" t="s">
        <v>3</v>
      </c>
      <c r="C5004" s="0" t="s">
        <v>4</v>
      </c>
    </row>
    <row r="5005" customFormat="false" ht="15" hidden="false" customHeight="false" outlineLevel="0" collapsed="false">
      <c r="A5005" s="0" t="n">
        <v>13931326</v>
      </c>
      <c r="B5005" s="0" t="s">
        <v>3</v>
      </c>
      <c r="C5005" s="0" t="s">
        <v>6</v>
      </c>
    </row>
    <row r="5006" customFormat="false" ht="15" hidden="false" customHeight="false" outlineLevel="0" collapsed="false">
      <c r="A5006" s="0" t="n">
        <v>13931329</v>
      </c>
      <c r="B5006" s="0" t="s">
        <v>3</v>
      </c>
      <c r="C5006" s="0" t="s">
        <v>6</v>
      </c>
    </row>
    <row r="5007" customFormat="false" ht="15" hidden="false" customHeight="false" outlineLevel="0" collapsed="false">
      <c r="A5007" s="0" t="n">
        <v>13931333</v>
      </c>
      <c r="B5007" s="0" t="s">
        <v>3</v>
      </c>
      <c r="C5007" s="0" t="s">
        <v>6</v>
      </c>
    </row>
    <row r="5008" customFormat="false" ht="15" hidden="false" customHeight="false" outlineLevel="0" collapsed="false">
      <c r="A5008" s="0" t="n">
        <v>13931344</v>
      </c>
      <c r="B5008" s="0" t="s">
        <v>5</v>
      </c>
      <c r="C5008" s="0" t="s">
        <v>4</v>
      </c>
    </row>
    <row r="5009" customFormat="false" ht="15" hidden="false" customHeight="false" outlineLevel="0" collapsed="false">
      <c r="A5009" s="0" t="n">
        <v>13931364</v>
      </c>
      <c r="B5009" s="0" t="s">
        <v>5</v>
      </c>
      <c r="C5009" s="0" t="s">
        <v>6</v>
      </c>
    </row>
    <row r="5010" customFormat="false" ht="15" hidden="false" customHeight="false" outlineLevel="0" collapsed="false">
      <c r="A5010" s="0" t="n">
        <v>13931369</v>
      </c>
      <c r="B5010" s="0" t="s">
        <v>5</v>
      </c>
      <c r="C5010" s="0" t="s">
        <v>6</v>
      </c>
    </row>
    <row r="5011" customFormat="false" ht="15" hidden="false" customHeight="false" outlineLevel="0" collapsed="false">
      <c r="A5011" s="0" t="n">
        <v>13931385</v>
      </c>
      <c r="B5011" s="0" t="s">
        <v>5</v>
      </c>
      <c r="C5011" s="0" t="s">
        <v>7</v>
      </c>
    </row>
    <row r="5012" customFormat="false" ht="15" hidden="false" customHeight="false" outlineLevel="0" collapsed="false">
      <c r="A5012" s="0" t="n">
        <v>13931386</v>
      </c>
      <c r="B5012" s="0" t="s">
        <v>5</v>
      </c>
      <c r="C5012" s="0" t="s">
        <v>6</v>
      </c>
    </row>
    <row r="5013" customFormat="false" ht="15" hidden="false" customHeight="false" outlineLevel="0" collapsed="false">
      <c r="A5013" s="0" t="n">
        <v>13931393</v>
      </c>
      <c r="B5013" s="0" t="s">
        <v>3</v>
      </c>
      <c r="C5013" s="0" t="s">
        <v>4</v>
      </c>
    </row>
    <row r="5014" customFormat="false" ht="15" hidden="false" customHeight="false" outlineLevel="0" collapsed="false">
      <c r="A5014" s="0" t="n">
        <v>13931394</v>
      </c>
      <c r="B5014" s="0" t="s">
        <v>3</v>
      </c>
      <c r="C5014" s="0" t="s">
        <v>4</v>
      </c>
    </row>
    <row r="5015" customFormat="false" ht="15" hidden="false" customHeight="false" outlineLevel="0" collapsed="false">
      <c r="A5015" s="0" t="n">
        <v>13931407</v>
      </c>
      <c r="B5015" s="0" t="s">
        <v>5</v>
      </c>
      <c r="C5015" s="0" t="s">
        <v>6</v>
      </c>
    </row>
    <row r="5016" customFormat="false" ht="15" hidden="false" customHeight="false" outlineLevel="0" collapsed="false">
      <c r="A5016" s="0" t="n">
        <v>13931419</v>
      </c>
      <c r="B5016" s="0" t="s">
        <v>3</v>
      </c>
      <c r="C5016" s="0" t="s">
        <v>4</v>
      </c>
    </row>
    <row r="5017" customFormat="false" ht="15" hidden="false" customHeight="false" outlineLevel="0" collapsed="false">
      <c r="A5017" s="0" t="n">
        <v>13931443</v>
      </c>
      <c r="B5017" s="0" t="s">
        <v>5</v>
      </c>
      <c r="C5017" s="0" t="s">
        <v>6</v>
      </c>
    </row>
    <row r="5018" customFormat="false" ht="15" hidden="false" customHeight="false" outlineLevel="0" collapsed="false">
      <c r="A5018" s="0" t="n">
        <v>13931446</v>
      </c>
      <c r="B5018" s="0" t="s">
        <v>3</v>
      </c>
      <c r="C5018" s="0" t="s">
        <v>6</v>
      </c>
    </row>
    <row r="5019" customFormat="false" ht="15" hidden="false" customHeight="false" outlineLevel="0" collapsed="false">
      <c r="A5019" s="0" t="n">
        <v>13931472</v>
      </c>
      <c r="B5019" s="0" t="s">
        <v>5</v>
      </c>
      <c r="C5019" s="0" t="s">
        <v>6</v>
      </c>
    </row>
    <row r="5020" customFormat="false" ht="15" hidden="false" customHeight="false" outlineLevel="0" collapsed="false">
      <c r="A5020" s="0" t="n">
        <v>13931479</v>
      </c>
      <c r="B5020" s="0" t="s">
        <v>3</v>
      </c>
      <c r="C5020" s="0" t="s">
        <v>6</v>
      </c>
    </row>
    <row r="5021" customFormat="false" ht="15" hidden="false" customHeight="false" outlineLevel="0" collapsed="false">
      <c r="A5021" s="0" t="n">
        <v>13931487</v>
      </c>
      <c r="B5021" s="0" t="s">
        <v>5</v>
      </c>
      <c r="C5021" s="0" t="s">
        <v>6</v>
      </c>
    </row>
    <row r="5022" customFormat="false" ht="15" hidden="false" customHeight="false" outlineLevel="0" collapsed="false">
      <c r="A5022" s="0" t="n">
        <v>13931518</v>
      </c>
      <c r="B5022" s="0" t="s">
        <v>3</v>
      </c>
      <c r="C5022" s="0" t="s">
        <v>6</v>
      </c>
    </row>
    <row r="5023" customFormat="false" ht="15" hidden="false" customHeight="false" outlineLevel="0" collapsed="false">
      <c r="A5023" s="0" t="n">
        <v>13931525</v>
      </c>
      <c r="B5023" s="0" t="s">
        <v>5</v>
      </c>
      <c r="C5023" s="0" t="s">
        <v>6</v>
      </c>
    </row>
    <row r="5024" customFormat="false" ht="15" hidden="false" customHeight="false" outlineLevel="0" collapsed="false">
      <c r="A5024" s="0" t="n">
        <v>13931527</v>
      </c>
      <c r="B5024" s="0" t="s">
        <v>5</v>
      </c>
      <c r="C5024" s="0" t="s">
        <v>6</v>
      </c>
    </row>
    <row r="5025" customFormat="false" ht="15" hidden="false" customHeight="false" outlineLevel="0" collapsed="false">
      <c r="A5025" s="0" t="n">
        <v>13931535</v>
      </c>
      <c r="B5025" s="0" t="s">
        <v>3</v>
      </c>
      <c r="C5025" s="0" t="s">
        <v>6</v>
      </c>
    </row>
    <row r="5026" customFormat="false" ht="15" hidden="false" customHeight="false" outlineLevel="0" collapsed="false">
      <c r="A5026" s="0" t="n">
        <v>13931557</v>
      </c>
      <c r="B5026" s="0" t="s">
        <v>5</v>
      </c>
      <c r="C5026" s="0" t="s">
        <v>6</v>
      </c>
    </row>
    <row r="5027" customFormat="false" ht="15" hidden="false" customHeight="false" outlineLevel="0" collapsed="false">
      <c r="A5027" s="0" t="n">
        <v>13931558</v>
      </c>
      <c r="B5027" s="0" t="s">
        <v>3</v>
      </c>
      <c r="C5027" s="0" t="s">
        <v>4</v>
      </c>
    </row>
    <row r="5028" customFormat="false" ht="15" hidden="false" customHeight="false" outlineLevel="0" collapsed="false">
      <c r="A5028" s="0" t="n">
        <v>13931558</v>
      </c>
      <c r="B5028" s="0" t="s">
        <v>3</v>
      </c>
      <c r="C5028" s="0" t="s">
        <v>6</v>
      </c>
    </row>
    <row r="5029" customFormat="false" ht="15" hidden="false" customHeight="false" outlineLevel="0" collapsed="false">
      <c r="A5029" s="0" t="n">
        <v>13931569</v>
      </c>
      <c r="B5029" s="0" t="s">
        <v>3</v>
      </c>
      <c r="C5029" s="0" t="s">
        <v>6</v>
      </c>
    </row>
    <row r="5030" customFormat="false" ht="15" hidden="false" customHeight="false" outlineLevel="0" collapsed="false">
      <c r="A5030" s="0" t="n">
        <v>13931574</v>
      </c>
      <c r="B5030" s="0" t="s">
        <v>5</v>
      </c>
      <c r="C5030" s="0" t="s">
        <v>6</v>
      </c>
    </row>
    <row r="5031" customFormat="false" ht="15" hidden="false" customHeight="false" outlineLevel="0" collapsed="false">
      <c r="A5031" s="0" t="n">
        <v>13931613</v>
      </c>
      <c r="B5031" s="0" t="s">
        <v>5</v>
      </c>
      <c r="C5031" s="0" t="s">
        <v>6</v>
      </c>
    </row>
    <row r="5032" customFormat="false" ht="15" hidden="false" customHeight="false" outlineLevel="0" collapsed="false">
      <c r="A5032" s="0" t="n">
        <v>13931615</v>
      </c>
      <c r="B5032" s="0" t="s">
        <v>5</v>
      </c>
      <c r="C5032" s="0" t="s">
        <v>4</v>
      </c>
    </row>
    <row r="5033" customFormat="false" ht="15" hidden="false" customHeight="false" outlineLevel="0" collapsed="false">
      <c r="A5033" s="0" t="n">
        <v>13931619</v>
      </c>
      <c r="B5033" s="0" t="s">
        <v>5</v>
      </c>
      <c r="C5033" s="0" t="s">
        <v>6</v>
      </c>
    </row>
    <row r="5034" customFormat="false" ht="15" hidden="false" customHeight="false" outlineLevel="0" collapsed="false">
      <c r="A5034" s="0" t="n">
        <v>13931622</v>
      </c>
      <c r="B5034" s="0" t="s">
        <v>5</v>
      </c>
      <c r="C5034" s="0" t="s">
        <v>6</v>
      </c>
    </row>
    <row r="5035" customFormat="false" ht="15" hidden="false" customHeight="false" outlineLevel="0" collapsed="false">
      <c r="A5035" s="0" t="n">
        <v>13931623</v>
      </c>
      <c r="B5035" s="0" t="s">
        <v>5</v>
      </c>
      <c r="C5035" s="0" t="s">
        <v>6</v>
      </c>
    </row>
    <row r="5036" customFormat="false" ht="15" hidden="false" customHeight="false" outlineLevel="0" collapsed="false">
      <c r="A5036" s="0" t="n">
        <v>13931631</v>
      </c>
      <c r="B5036" s="0" t="s">
        <v>3</v>
      </c>
      <c r="C5036" s="0" t="s">
        <v>6</v>
      </c>
    </row>
    <row r="5037" customFormat="false" ht="15" hidden="false" customHeight="false" outlineLevel="0" collapsed="false">
      <c r="A5037" s="0" t="n">
        <v>13931638</v>
      </c>
      <c r="B5037" s="0" t="s">
        <v>5</v>
      </c>
      <c r="C5037" s="0" t="s">
        <v>6</v>
      </c>
    </row>
    <row r="5038" customFormat="false" ht="15" hidden="false" customHeight="false" outlineLevel="0" collapsed="false">
      <c r="A5038" s="0" t="n">
        <v>13931640</v>
      </c>
      <c r="B5038" s="0" t="s">
        <v>3</v>
      </c>
      <c r="C5038" s="0" t="s">
        <v>6</v>
      </c>
    </row>
    <row r="5039" customFormat="false" ht="15" hidden="false" customHeight="false" outlineLevel="0" collapsed="false">
      <c r="A5039" s="0" t="n">
        <v>13931651</v>
      </c>
      <c r="B5039" s="0" t="s">
        <v>3</v>
      </c>
      <c r="C5039" s="0" t="s">
        <v>4</v>
      </c>
    </row>
    <row r="5040" customFormat="false" ht="15" hidden="false" customHeight="false" outlineLevel="0" collapsed="false">
      <c r="A5040" s="0" t="n">
        <v>13931655</v>
      </c>
      <c r="B5040" s="0" t="s">
        <v>5</v>
      </c>
      <c r="C5040" s="0" t="s">
        <v>6</v>
      </c>
    </row>
    <row r="5041" customFormat="false" ht="15" hidden="false" customHeight="false" outlineLevel="0" collapsed="false">
      <c r="A5041" s="0" t="n">
        <v>13931659</v>
      </c>
      <c r="B5041" s="0" t="s">
        <v>3</v>
      </c>
      <c r="C5041" s="0" t="s">
        <v>4</v>
      </c>
    </row>
    <row r="5042" customFormat="false" ht="15" hidden="false" customHeight="false" outlineLevel="0" collapsed="false">
      <c r="A5042" s="0" t="n">
        <v>13931659</v>
      </c>
      <c r="B5042" s="0" t="s">
        <v>3</v>
      </c>
      <c r="C5042" s="0" t="s">
        <v>6</v>
      </c>
    </row>
    <row r="5043" customFormat="false" ht="15" hidden="false" customHeight="false" outlineLevel="0" collapsed="false">
      <c r="A5043" s="0" t="n">
        <v>13931678</v>
      </c>
      <c r="B5043" s="0" t="s">
        <v>5</v>
      </c>
      <c r="C5043" s="0" t="s">
        <v>7</v>
      </c>
    </row>
    <row r="5044" customFormat="false" ht="15" hidden="false" customHeight="false" outlineLevel="0" collapsed="false">
      <c r="A5044" s="0" t="n">
        <v>13931679</v>
      </c>
      <c r="B5044" s="0" t="s">
        <v>3</v>
      </c>
      <c r="C5044" s="0" t="s">
        <v>6</v>
      </c>
    </row>
    <row r="5045" customFormat="false" ht="15" hidden="false" customHeight="false" outlineLevel="0" collapsed="false">
      <c r="A5045" s="0" t="n">
        <v>13931704</v>
      </c>
      <c r="B5045" s="0" t="s">
        <v>3</v>
      </c>
      <c r="C5045" s="0" t="s">
        <v>6</v>
      </c>
    </row>
    <row r="5046" customFormat="false" ht="15" hidden="false" customHeight="false" outlineLevel="0" collapsed="false">
      <c r="A5046" s="0" t="n">
        <v>13931716</v>
      </c>
      <c r="B5046" s="0" t="s">
        <v>5</v>
      </c>
      <c r="C5046" s="0" t="s">
        <v>6</v>
      </c>
    </row>
    <row r="5047" customFormat="false" ht="15" hidden="false" customHeight="false" outlineLevel="0" collapsed="false">
      <c r="A5047" s="0" t="n">
        <v>13931718</v>
      </c>
      <c r="B5047" s="0" t="s">
        <v>3</v>
      </c>
      <c r="C5047" s="0" t="s">
        <v>6</v>
      </c>
    </row>
    <row r="5048" customFormat="false" ht="15" hidden="false" customHeight="false" outlineLevel="0" collapsed="false">
      <c r="A5048" s="0" t="n">
        <v>13931727</v>
      </c>
      <c r="B5048" s="0" t="s">
        <v>5</v>
      </c>
      <c r="C5048" s="0" t="s">
        <v>6</v>
      </c>
    </row>
    <row r="5049" customFormat="false" ht="15" hidden="false" customHeight="false" outlineLevel="0" collapsed="false">
      <c r="A5049" s="0" t="n">
        <v>13931747</v>
      </c>
      <c r="B5049" s="0" t="s">
        <v>3</v>
      </c>
      <c r="C5049" s="0" t="s">
        <v>6</v>
      </c>
    </row>
    <row r="5050" customFormat="false" ht="15" hidden="false" customHeight="false" outlineLevel="0" collapsed="false">
      <c r="A5050" s="0" t="n">
        <v>13931754</v>
      </c>
      <c r="B5050" s="0" t="s">
        <v>5</v>
      </c>
      <c r="C5050" s="0" t="s">
        <v>6</v>
      </c>
    </row>
    <row r="5051" customFormat="false" ht="15" hidden="false" customHeight="false" outlineLevel="0" collapsed="false">
      <c r="A5051" s="0" t="n">
        <v>13931758</v>
      </c>
      <c r="B5051" s="0" t="s">
        <v>3</v>
      </c>
      <c r="C5051" s="0" t="s">
        <v>4</v>
      </c>
    </row>
    <row r="5052" customFormat="false" ht="15" hidden="false" customHeight="false" outlineLevel="0" collapsed="false">
      <c r="A5052" s="0" t="n">
        <v>13931760</v>
      </c>
      <c r="B5052" s="0" t="s">
        <v>5</v>
      </c>
      <c r="C5052" s="0" t="s">
        <v>6</v>
      </c>
    </row>
    <row r="5053" customFormat="false" ht="15" hidden="false" customHeight="false" outlineLevel="0" collapsed="false">
      <c r="A5053" s="0" t="n">
        <v>13931761</v>
      </c>
      <c r="B5053" s="0" t="s">
        <v>5</v>
      </c>
      <c r="C5053" s="0" t="s">
        <v>6</v>
      </c>
    </row>
    <row r="5054" customFormat="false" ht="15" hidden="false" customHeight="false" outlineLevel="0" collapsed="false">
      <c r="A5054" s="0" t="n">
        <v>13931763</v>
      </c>
      <c r="B5054" s="0" t="s">
        <v>5</v>
      </c>
      <c r="C5054" s="0" t="s">
        <v>6</v>
      </c>
    </row>
    <row r="5055" customFormat="false" ht="15" hidden="false" customHeight="false" outlineLevel="0" collapsed="false">
      <c r="A5055" s="0" t="n">
        <v>13931765</v>
      </c>
      <c r="B5055" s="0" t="s">
        <v>3</v>
      </c>
      <c r="C5055" s="0" t="s">
        <v>4</v>
      </c>
    </row>
    <row r="5056" customFormat="false" ht="15" hidden="false" customHeight="false" outlineLevel="0" collapsed="false">
      <c r="A5056" s="0" t="n">
        <v>13931765</v>
      </c>
      <c r="B5056" s="0" t="s">
        <v>3</v>
      </c>
      <c r="C5056" s="0" t="s">
        <v>6</v>
      </c>
    </row>
    <row r="5057" customFormat="false" ht="15" hidden="false" customHeight="false" outlineLevel="0" collapsed="false">
      <c r="A5057" s="0" t="n">
        <v>13931772</v>
      </c>
      <c r="B5057" s="0" t="s">
        <v>3</v>
      </c>
      <c r="C5057" s="0" t="s">
        <v>6</v>
      </c>
    </row>
    <row r="5058" customFormat="false" ht="15" hidden="false" customHeight="false" outlineLevel="0" collapsed="false">
      <c r="A5058" s="0" t="n">
        <v>13931783</v>
      </c>
      <c r="B5058" s="0" t="s">
        <v>5</v>
      </c>
      <c r="C5058" s="0" t="s">
        <v>6</v>
      </c>
    </row>
    <row r="5059" customFormat="false" ht="15" hidden="false" customHeight="false" outlineLevel="0" collapsed="false">
      <c r="A5059" s="0" t="n">
        <v>13931790</v>
      </c>
      <c r="B5059" s="0" t="s">
        <v>5</v>
      </c>
      <c r="C5059" s="0" t="s">
        <v>4</v>
      </c>
    </row>
    <row r="5060" customFormat="false" ht="15" hidden="false" customHeight="false" outlineLevel="0" collapsed="false">
      <c r="A5060" s="0" t="n">
        <v>13931791</v>
      </c>
      <c r="B5060" s="0" t="s">
        <v>5</v>
      </c>
      <c r="C5060" s="0" t="s">
        <v>6</v>
      </c>
    </row>
    <row r="5061" customFormat="false" ht="15" hidden="false" customHeight="false" outlineLevel="0" collapsed="false">
      <c r="A5061" s="0" t="n">
        <v>13931810</v>
      </c>
      <c r="B5061" s="0" t="s">
        <v>5</v>
      </c>
      <c r="C5061" s="0" t="s">
        <v>4</v>
      </c>
    </row>
    <row r="5062" customFormat="false" ht="15" hidden="false" customHeight="false" outlineLevel="0" collapsed="false">
      <c r="A5062" s="0" t="n">
        <v>13931810</v>
      </c>
      <c r="B5062" s="0" t="s">
        <v>5</v>
      </c>
      <c r="C5062" s="0" t="s">
        <v>7</v>
      </c>
    </row>
    <row r="5063" customFormat="false" ht="15" hidden="false" customHeight="false" outlineLevel="0" collapsed="false">
      <c r="A5063" s="0" t="n">
        <v>13931815</v>
      </c>
      <c r="B5063" s="0" t="s">
        <v>5</v>
      </c>
      <c r="C5063" s="0" t="s">
        <v>4</v>
      </c>
    </row>
    <row r="5064" customFormat="false" ht="15" hidden="false" customHeight="false" outlineLevel="0" collapsed="false">
      <c r="A5064" s="0" t="n">
        <v>13931853</v>
      </c>
      <c r="B5064" s="0" t="s">
        <v>5</v>
      </c>
      <c r="C5064" s="0" t="s">
        <v>6</v>
      </c>
    </row>
    <row r="5065" customFormat="false" ht="15" hidden="false" customHeight="false" outlineLevel="0" collapsed="false">
      <c r="A5065" s="0" t="n">
        <v>13931860</v>
      </c>
      <c r="B5065" s="0" t="s">
        <v>5</v>
      </c>
      <c r="C5065" s="0" t="s">
        <v>6</v>
      </c>
    </row>
    <row r="5066" customFormat="false" ht="15" hidden="false" customHeight="false" outlineLevel="0" collapsed="false">
      <c r="A5066" s="0" t="n">
        <v>13931861</v>
      </c>
      <c r="B5066" s="0" t="s">
        <v>5</v>
      </c>
      <c r="C5066" s="0" t="s">
        <v>6</v>
      </c>
    </row>
    <row r="5067" customFormat="false" ht="15" hidden="false" customHeight="false" outlineLevel="0" collapsed="false">
      <c r="A5067" s="0" t="n">
        <v>13931876</v>
      </c>
      <c r="B5067" s="0" t="s">
        <v>3</v>
      </c>
      <c r="C5067" s="0" t="s">
        <v>6</v>
      </c>
    </row>
    <row r="5068" customFormat="false" ht="15" hidden="false" customHeight="false" outlineLevel="0" collapsed="false">
      <c r="A5068" s="0" t="n">
        <v>13931888</v>
      </c>
      <c r="B5068" s="0" t="s">
        <v>5</v>
      </c>
      <c r="C5068" s="0" t="s">
        <v>6</v>
      </c>
    </row>
    <row r="5069" customFormat="false" ht="15" hidden="false" customHeight="false" outlineLevel="0" collapsed="false">
      <c r="A5069" s="0" t="n">
        <v>13931888</v>
      </c>
      <c r="B5069" s="0" t="s">
        <v>5</v>
      </c>
      <c r="C5069" s="0" t="s">
        <v>7</v>
      </c>
    </row>
    <row r="5070" customFormat="false" ht="15" hidden="false" customHeight="false" outlineLevel="0" collapsed="false">
      <c r="A5070" s="0" t="n">
        <v>13931895</v>
      </c>
      <c r="B5070" s="0" t="s">
        <v>5</v>
      </c>
      <c r="C5070" s="0" t="s">
        <v>6</v>
      </c>
    </row>
    <row r="5071" customFormat="false" ht="15" hidden="false" customHeight="false" outlineLevel="0" collapsed="false">
      <c r="A5071" s="0" t="n">
        <v>13931901</v>
      </c>
      <c r="B5071" s="0" t="s">
        <v>5</v>
      </c>
      <c r="C5071" s="0" t="s">
        <v>6</v>
      </c>
    </row>
    <row r="5072" customFormat="false" ht="15" hidden="false" customHeight="false" outlineLevel="0" collapsed="false">
      <c r="A5072" s="0" t="n">
        <v>13931907</v>
      </c>
      <c r="B5072" s="0" t="s">
        <v>5</v>
      </c>
      <c r="C5072" s="0" t="s">
        <v>6</v>
      </c>
    </row>
    <row r="5073" customFormat="false" ht="15" hidden="false" customHeight="false" outlineLevel="0" collapsed="false">
      <c r="A5073" s="0" t="n">
        <v>13931909</v>
      </c>
      <c r="B5073" s="0" t="s">
        <v>5</v>
      </c>
      <c r="C5073" s="0" t="s">
        <v>6</v>
      </c>
    </row>
    <row r="5074" customFormat="false" ht="15" hidden="false" customHeight="false" outlineLevel="0" collapsed="false">
      <c r="A5074" s="0" t="n">
        <v>13931910</v>
      </c>
      <c r="B5074" s="0" t="s">
        <v>3</v>
      </c>
      <c r="C5074" s="0" t="s">
        <v>6</v>
      </c>
    </row>
    <row r="5075" customFormat="false" ht="15" hidden="false" customHeight="false" outlineLevel="0" collapsed="false">
      <c r="A5075" s="0" t="n">
        <v>13931916</v>
      </c>
      <c r="B5075" s="0" t="s">
        <v>3</v>
      </c>
      <c r="C5075" s="0" t="s">
        <v>6</v>
      </c>
    </row>
    <row r="5076" customFormat="false" ht="15" hidden="false" customHeight="false" outlineLevel="0" collapsed="false">
      <c r="A5076" s="0" t="n">
        <v>13931917</v>
      </c>
      <c r="B5076" s="0" t="s">
        <v>3</v>
      </c>
      <c r="C5076" s="0" t="s">
        <v>4</v>
      </c>
    </row>
    <row r="5077" customFormat="false" ht="15" hidden="false" customHeight="false" outlineLevel="0" collapsed="false">
      <c r="A5077" s="0" t="n">
        <v>13931925</v>
      </c>
      <c r="B5077" s="0" t="s">
        <v>5</v>
      </c>
      <c r="C5077" s="0" t="s">
        <v>6</v>
      </c>
    </row>
    <row r="5078" customFormat="false" ht="15" hidden="false" customHeight="false" outlineLevel="0" collapsed="false">
      <c r="A5078" s="0" t="n">
        <v>13931930</v>
      </c>
      <c r="B5078" s="0" t="s">
        <v>3</v>
      </c>
      <c r="C5078" s="0" t="s">
        <v>4</v>
      </c>
    </row>
    <row r="5079" customFormat="false" ht="15" hidden="false" customHeight="false" outlineLevel="0" collapsed="false">
      <c r="A5079" s="0" t="n">
        <v>13931944</v>
      </c>
      <c r="B5079" s="0" t="s">
        <v>5</v>
      </c>
      <c r="C5079" s="0" t="s">
        <v>6</v>
      </c>
    </row>
    <row r="5080" customFormat="false" ht="15" hidden="false" customHeight="false" outlineLevel="0" collapsed="false">
      <c r="A5080" s="0" t="n">
        <v>13931952</v>
      </c>
      <c r="B5080" s="0" t="s">
        <v>5</v>
      </c>
      <c r="C5080" s="0" t="s">
        <v>4</v>
      </c>
    </row>
    <row r="5081" customFormat="false" ht="15" hidden="false" customHeight="false" outlineLevel="0" collapsed="false">
      <c r="A5081" s="0" t="n">
        <v>13931952</v>
      </c>
      <c r="B5081" s="0" t="s">
        <v>5</v>
      </c>
      <c r="C5081" s="0" t="s">
        <v>6</v>
      </c>
    </row>
    <row r="5082" customFormat="false" ht="15" hidden="false" customHeight="false" outlineLevel="0" collapsed="false">
      <c r="A5082" s="0" t="n">
        <v>13931957</v>
      </c>
      <c r="B5082" s="0" t="s">
        <v>5</v>
      </c>
      <c r="C5082" s="0" t="s">
        <v>4</v>
      </c>
    </row>
    <row r="5083" customFormat="false" ht="15" hidden="false" customHeight="false" outlineLevel="0" collapsed="false">
      <c r="A5083" s="0" t="n">
        <v>13931961</v>
      </c>
      <c r="B5083" s="0" t="s">
        <v>3</v>
      </c>
      <c r="C5083" s="0" t="s">
        <v>6</v>
      </c>
    </row>
    <row r="5084" customFormat="false" ht="15" hidden="false" customHeight="false" outlineLevel="0" collapsed="false">
      <c r="A5084" s="0" t="n">
        <v>13931970</v>
      </c>
      <c r="B5084" s="0" t="s">
        <v>5</v>
      </c>
      <c r="C5084" s="0" t="s">
        <v>6</v>
      </c>
    </row>
    <row r="5085" customFormat="false" ht="15" hidden="false" customHeight="false" outlineLevel="0" collapsed="false">
      <c r="A5085" s="0" t="n">
        <v>13931974</v>
      </c>
      <c r="B5085" s="0" t="s">
        <v>5</v>
      </c>
      <c r="C5085" s="0" t="s">
        <v>6</v>
      </c>
    </row>
    <row r="5086" customFormat="false" ht="15" hidden="false" customHeight="false" outlineLevel="0" collapsed="false">
      <c r="A5086" s="0" t="n">
        <v>13931983</v>
      </c>
      <c r="B5086" s="0" t="s">
        <v>5</v>
      </c>
      <c r="C5086" s="0" t="s">
        <v>4</v>
      </c>
    </row>
    <row r="5087" customFormat="false" ht="15" hidden="false" customHeight="false" outlineLevel="0" collapsed="false">
      <c r="A5087" s="0" t="n">
        <v>13931983</v>
      </c>
      <c r="B5087" s="0" t="s">
        <v>5</v>
      </c>
      <c r="C5087" s="0" t="s">
        <v>6</v>
      </c>
    </row>
    <row r="5088" customFormat="false" ht="15" hidden="false" customHeight="false" outlineLevel="0" collapsed="false">
      <c r="A5088" s="0" t="n">
        <v>13931990</v>
      </c>
      <c r="B5088" s="0" t="s">
        <v>5</v>
      </c>
      <c r="C5088" s="0" t="s">
        <v>6</v>
      </c>
    </row>
    <row r="5089" customFormat="false" ht="15" hidden="false" customHeight="false" outlineLevel="0" collapsed="false">
      <c r="A5089" s="0" t="n">
        <v>13932004</v>
      </c>
      <c r="B5089" s="0" t="s">
        <v>5</v>
      </c>
      <c r="C5089" s="0" t="s">
        <v>6</v>
      </c>
    </row>
    <row r="5090" customFormat="false" ht="15" hidden="false" customHeight="false" outlineLevel="0" collapsed="false">
      <c r="A5090" s="0" t="n">
        <v>13932009</v>
      </c>
      <c r="B5090" s="0" t="s">
        <v>3</v>
      </c>
      <c r="C5090" s="0" t="s">
        <v>6</v>
      </c>
    </row>
    <row r="5091" customFormat="false" ht="15" hidden="false" customHeight="false" outlineLevel="0" collapsed="false">
      <c r="A5091" s="0" t="n">
        <v>13932010</v>
      </c>
      <c r="B5091" s="0" t="s">
        <v>5</v>
      </c>
      <c r="C5091" s="0" t="s">
        <v>6</v>
      </c>
    </row>
    <row r="5092" customFormat="false" ht="15" hidden="false" customHeight="false" outlineLevel="0" collapsed="false">
      <c r="A5092" s="0" t="n">
        <v>13932012</v>
      </c>
      <c r="B5092" s="0" t="s">
        <v>5</v>
      </c>
      <c r="C5092" s="0" t="s">
        <v>6</v>
      </c>
    </row>
    <row r="5093" customFormat="false" ht="15" hidden="false" customHeight="false" outlineLevel="0" collapsed="false">
      <c r="A5093" s="0" t="n">
        <v>13932016</v>
      </c>
      <c r="B5093" s="0" t="s">
        <v>5</v>
      </c>
      <c r="C5093" s="0" t="s">
        <v>4</v>
      </c>
    </row>
    <row r="5094" customFormat="false" ht="15" hidden="false" customHeight="false" outlineLevel="0" collapsed="false">
      <c r="A5094" s="0" t="n">
        <v>13932019</v>
      </c>
      <c r="B5094" s="0" t="s">
        <v>5</v>
      </c>
      <c r="C5094" s="0" t="s">
        <v>6</v>
      </c>
    </row>
    <row r="5095" customFormat="false" ht="15" hidden="false" customHeight="false" outlineLevel="0" collapsed="false">
      <c r="A5095" s="0" t="n">
        <v>13932046</v>
      </c>
      <c r="B5095" s="0" t="s">
        <v>5</v>
      </c>
      <c r="C5095" s="0" t="s">
        <v>6</v>
      </c>
    </row>
    <row r="5096" customFormat="false" ht="15" hidden="false" customHeight="false" outlineLevel="0" collapsed="false">
      <c r="A5096" s="0" t="n">
        <v>13932047</v>
      </c>
      <c r="B5096" s="0" t="s">
        <v>5</v>
      </c>
      <c r="C5096" s="0" t="s">
        <v>7</v>
      </c>
    </row>
    <row r="5097" customFormat="false" ht="15" hidden="false" customHeight="false" outlineLevel="0" collapsed="false">
      <c r="A5097" s="0" t="n">
        <v>13932069</v>
      </c>
      <c r="B5097" s="0" t="s">
        <v>3</v>
      </c>
      <c r="C5097" s="0" t="s">
        <v>4</v>
      </c>
    </row>
    <row r="5098" customFormat="false" ht="15" hidden="false" customHeight="false" outlineLevel="0" collapsed="false">
      <c r="A5098" s="0" t="n">
        <v>13932080</v>
      </c>
      <c r="B5098" s="0" t="s">
        <v>5</v>
      </c>
      <c r="C5098" s="0" t="s">
        <v>6</v>
      </c>
    </row>
    <row r="5099" customFormat="false" ht="15" hidden="false" customHeight="false" outlineLevel="0" collapsed="false">
      <c r="A5099" s="0" t="n">
        <v>13932090</v>
      </c>
      <c r="B5099" s="0" t="s">
        <v>3</v>
      </c>
      <c r="C5099" s="0" t="s">
        <v>6</v>
      </c>
    </row>
    <row r="5100" customFormat="false" ht="15" hidden="false" customHeight="false" outlineLevel="0" collapsed="false">
      <c r="A5100" s="0" t="n">
        <v>13932095</v>
      </c>
      <c r="B5100" s="0" t="s">
        <v>5</v>
      </c>
      <c r="C5100" s="0" t="s">
        <v>6</v>
      </c>
    </row>
    <row r="5101" customFormat="false" ht="15" hidden="false" customHeight="false" outlineLevel="0" collapsed="false">
      <c r="A5101" s="0" t="n">
        <v>13932108</v>
      </c>
      <c r="B5101" s="0" t="s">
        <v>3</v>
      </c>
      <c r="C5101" s="0" t="s">
        <v>4</v>
      </c>
    </row>
    <row r="5102" customFormat="false" ht="15" hidden="false" customHeight="false" outlineLevel="0" collapsed="false">
      <c r="A5102" s="0" t="n">
        <v>13932128</v>
      </c>
      <c r="B5102" s="0" t="s">
        <v>5</v>
      </c>
      <c r="C5102" s="0" t="s">
        <v>6</v>
      </c>
    </row>
    <row r="5103" customFormat="false" ht="15" hidden="false" customHeight="false" outlineLevel="0" collapsed="false">
      <c r="A5103" s="0" t="n">
        <v>13932134</v>
      </c>
      <c r="B5103" s="0" t="s">
        <v>5</v>
      </c>
      <c r="C5103" s="0" t="s">
        <v>6</v>
      </c>
    </row>
    <row r="5104" customFormat="false" ht="15" hidden="false" customHeight="false" outlineLevel="0" collapsed="false">
      <c r="A5104" s="0" t="n">
        <v>13932157</v>
      </c>
      <c r="B5104" s="0" t="s">
        <v>5</v>
      </c>
      <c r="C5104" s="0" t="s">
        <v>6</v>
      </c>
    </row>
    <row r="5105" customFormat="false" ht="15" hidden="false" customHeight="false" outlineLevel="0" collapsed="false">
      <c r="A5105" s="0" t="n">
        <v>13932158</v>
      </c>
      <c r="B5105" s="0" t="s">
        <v>5</v>
      </c>
      <c r="C5105" s="0" t="s">
        <v>6</v>
      </c>
    </row>
    <row r="5106" customFormat="false" ht="15" hidden="false" customHeight="false" outlineLevel="0" collapsed="false">
      <c r="A5106" s="0" t="n">
        <v>13932160</v>
      </c>
      <c r="B5106" s="0" t="s">
        <v>3</v>
      </c>
      <c r="C5106" s="0" t="s">
        <v>4</v>
      </c>
    </row>
    <row r="5107" customFormat="false" ht="15" hidden="false" customHeight="false" outlineLevel="0" collapsed="false">
      <c r="A5107" s="0" t="n">
        <v>13932162</v>
      </c>
      <c r="B5107" s="0" t="s">
        <v>3</v>
      </c>
      <c r="C5107" s="0" t="s">
        <v>6</v>
      </c>
    </row>
    <row r="5108" customFormat="false" ht="15" hidden="false" customHeight="false" outlineLevel="0" collapsed="false">
      <c r="A5108" s="0" t="n">
        <v>13932163</v>
      </c>
      <c r="B5108" s="0" t="s">
        <v>3</v>
      </c>
      <c r="C5108" s="0" t="s">
        <v>6</v>
      </c>
    </row>
    <row r="5109" customFormat="false" ht="15" hidden="false" customHeight="false" outlineLevel="0" collapsed="false">
      <c r="A5109" s="0" t="n">
        <v>13932166</v>
      </c>
      <c r="B5109" s="0" t="s">
        <v>5</v>
      </c>
      <c r="C5109" s="0" t="s">
        <v>6</v>
      </c>
    </row>
    <row r="5110" customFormat="false" ht="15" hidden="false" customHeight="false" outlineLevel="0" collapsed="false">
      <c r="A5110" s="0" t="n">
        <v>13932170</v>
      </c>
      <c r="B5110" s="0" t="s">
        <v>3</v>
      </c>
      <c r="C5110" s="0" t="s">
        <v>4</v>
      </c>
    </row>
    <row r="5111" customFormat="false" ht="15" hidden="false" customHeight="false" outlineLevel="0" collapsed="false">
      <c r="A5111" s="0" t="n">
        <v>13932170</v>
      </c>
      <c r="B5111" s="0" t="s">
        <v>3</v>
      </c>
      <c r="C5111" s="0" t="s">
        <v>6</v>
      </c>
    </row>
    <row r="5112" customFormat="false" ht="15" hidden="false" customHeight="false" outlineLevel="0" collapsed="false">
      <c r="A5112" s="0" t="n">
        <v>13932180</v>
      </c>
      <c r="B5112" s="0" t="s">
        <v>5</v>
      </c>
      <c r="C5112" s="0" t="s">
        <v>6</v>
      </c>
    </row>
    <row r="5113" customFormat="false" ht="15" hidden="false" customHeight="false" outlineLevel="0" collapsed="false">
      <c r="A5113" s="0" t="n">
        <v>13932188</v>
      </c>
      <c r="B5113" s="0" t="s">
        <v>3</v>
      </c>
      <c r="C5113" s="0" t="s">
        <v>4</v>
      </c>
    </row>
    <row r="5114" customFormat="false" ht="15" hidden="false" customHeight="false" outlineLevel="0" collapsed="false">
      <c r="A5114" s="0" t="n">
        <v>13932218</v>
      </c>
      <c r="B5114" s="0" t="s">
        <v>5</v>
      </c>
      <c r="C5114" s="0" t="s">
        <v>8</v>
      </c>
    </row>
    <row r="5115" customFormat="false" ht="15" hidden="false" customHeight="false" outlineLevel="0" collapsed="false">
      <c r="A5115" s="0" t="n">
        <v>13932220</v>
      </c>
      <c r="B5115" s="0" t="s">
        <v>3</v>
      </c>
      <c r="C5115" s="0" t="s">
        <v>6</v>
      </c>
    </row>
    <row r="5116" customFormat="false" ht="15" hidden="false" customHeight="false" outlineLevel="0" collapsed="false">
      <c r="A5116" s="0" t="n">
        <v>13932232</v>
      </c>
      <c r="B5116" s="0" t="s">
        <v>3</v>
      </c>
      <c r="C5116" s="0" t="s">
        <v>6</v>
      </c>
    </row>
    <row r="5117" customFormat="false" ht="15" hidden="false" customHeight="false" outlineLevel="0" collapsed="false">
      <c r="A5117" s="0" t="n">
        <v>13932234</v>
      </c>
      <c r="B5117" s="0" t="s">
        <v>5</v>
      </c>
      <c r="C5117" s="0" t="s">
        <v>6</v>
      </c>
    </row>
    <row r="5118" customFormat="false" ht="15" hidden="false" customHeight="false" outlineLevel="0" collapsed="false">
      <c r="A5118" s="0" t="n">
        <v>13932241</v>
      </c>
      <c r="B5118" s="0" t="s">
        <v>3</v>
      </c>
      <c r="C5118" s="0" t="s">
        <v>6</v>
      </c>
    </row>
    <row r="5119" customFormat="false" ht="15" hidden="false" customHeight="false" outlineLevel="0" collapsed="false">
      <c r="A5119" s="0" t="n">
        <v>13932247</v>
      </c>
      <c r="B5119" s="0" t="s">
        <v>5</v>
      </c>
      <c r="C5119" s="0" t="s">
        <v>4</v>
      </c>
    </row>
    <row r="5120" customFormat="false" ht="15" hidden="false" customHeight="false" outlineLevel="0" collapsed="false">
      <c r="A5120" s="0" t="n">
        <v>13932252</v>
      </c>
      <c r="B5120" s="0" t="s">
        <v>5</v>
      </c>
      <c r="C5120" s="0" t="s">
        <v>6</v>
      </c>
    </row>
    <row r="5121" customFormat="false" ht="15" hidden="false" customHeight="false" outlineLevel="0" collapsed="false">
      <c r="A5121" s="0" t="n">
        <v>13932255</v>
      </c>
      <c r="B5121" s="0" t="s">
        <v>3</v>
      </c>
      <c r="C5121" s="0" t="s">
        <v>6</v>
      </c>
    </row>
    <row r="5122" customFormat="false" ht="15" hidden="false" customHeight="false" outlineLevel="0" collapsed="false">
      <c r="A5122" s="0" t="n">
        <v>13932264</v>
      </c>
      <c r="B5122" s="0" t="s">
        <v>5</v>
      </c>
      <c r="C5122" s="0" t="s">
        <v>6</v>
      </c>
    </row>
    <row r="5123" customFormat="false" ht="15" hidden="false" customHeight="false" outlineLevel="0" collapsed="false">
      <c r="A5123" s="0" t="n">
        <v>13932280</v>
      </c>
      <c r="B5123" s="0" t="s">
        <v>3</v>
      </c>
      <c r="C5123" s="0" t="s">
        <v>6</v>
      </c>
    </row>
    <row r="5124" customFormat="false" ht="15" hidden="false" customHeight="false" outlineLevel="0" collapsed="false">
      <c r="A5124" s="0" t="n">
        <v>13932303</v>
      </c>
      <c r="B5124" s="0" t="s">
        <v>3</v>
      </c>
      <c r="C5124" s="0" t="s">
        <v>6</v>
      </c>
    </row>
    <row r="5125" customFormat="false" ht="15" hidden="false" customHeight="false" outlineLevel="0" collapsed="false">
      <c r="A5125" s="0" t="n">
        <v>13932305</v>
      </c>
      <c r="B5125" s="0" t="s">
        <v>5</v>
      </c>
      <c r="C5125" s="0" t="s">
        <v>6</v>
      </c>
    </row>
    <row r="5126" customFormat="false" ht="15" hidden="false" customHeight="false" outlineLevel="0" collapsed="false">
      <c r="A5126" s="0" t="n">
        <v>13932313</v>
      </c>
      <c r="B5126" s="0" t="s">
        <v>5</v>
      </c>
      <c r="C5126" s="0" t="s">
        <v>6</v>
      </c>
    </row>
    <row r="5127" customFormat="false" ht="15" hidden="false" customHeight="false" outlineLevel="0" collapsed="false">
      <c r="A5127" s="0" t="n">
        <v>13932327</v>
      </c>
      <c r="B5127" s="0" t="s">
        <v>3</v>
      </c>
      <c r="C5127" s="0" t="s">
        <v>6</v>
      </c>
    </row>
    <row r="5128" customFormat="false" ht="15" hidden="false" customHeight="false" outlineLevel="0" collapsed="false">
      <c r="A5128" s="0" t="n">
        <v>13932334</v>
      </c>
      <c r="B5128" s="0" t="s">
        <v>5</v>
      </c>
      <c r="C5128" s="0" t="s">
        <v>6</v>
      </c>
    </row>
    <row r="5129" customFormat="false" ht="15" hidden="false" customHeight="false" outlineLevel="0" collapsed="false">
      <c r="A5129" s="0" t="n">
        <v>13932334</v>
      </c>
      <c r="B5129" s="0" t="s">
        <v>5</v>
      </c>
      <c r="C5129" s="0" t="s">
        <v>7</v>
      </c>
    </row>
    <row r="5130" customFormat="false" ht="15" hidden="false" customHeight="false" outlineLevel="0" collapsed="false">
      <c r="A5130" s="0" t="n">
        <v>13932344</v>
      </c>
      <c r="B5130" s="0" t="s">
        <v>3</v>
      </c>
      <c r="C5130" s="0" t="s">
        <v>6</v>
      </c>
    </row>
    <row r="5131" customFormat="false" ht="15" hidden="false" customHeight="false" outlineLevel="0" collapsed="false">
      <c r="A5131" s="0" t="n">
        <v>13932352</v>
      </c>
      <c r="B5131" s="0" t="s">
        <v>3</v>
      </c>
      <c r="C5131" s="0" t="s">
        <v>6</v>
      </c>
    </row>
    <row r="5132" customFormat="false" ht="15" hidden="false" customHeight="false" outlineLevel="0" collapsed="false">
      <c r="A5132" s="0" t="n">
        <v>13932358</v>
      </c>
      <c r="B5132" s="0" t="s">
        <v>3</v>
      </c>
      <c r="C5132" s="0" t="s">
        <v>6</v>
      </c>
    </row>
    <row r="5133" customFormat="false" ht="15" hidden="false" customHeight="false" outlineLevel="0" collapsed="false">
      <c r="A5133" s="0" t="n">
        <v>13932359</v>
      </c>
      <c r="B5133" s="0" t="s">
        <v>5</v>
      </c>
      <c r="C5133" s="0" t="s">
        <v>6</v>
      </c>
    </row>
    <row r="5134" customFormat="false" ht="15" hidden="false" customHeight="false" outlineLevel="0" collapsed="false">
      <c r="A5134" s="0" t="n">
        <v>13932368</v>
      </c>
      <c r="B5134" s="0" t="s">
        <v>3</v>
      </c>
      <c r="C5134" s="0" t="s">
        <v>6</v>
      </c>
    </row>
    <row r="5135" customFormat="false" ht="15" hidden="false" customHeight="false" outlineLevel="0" collapsed="false">
      <c r="A5135" s="0" t="n">
        <v>13932409</v>
      </c>
      <c r="B5135" s="0" t="s">
        <v>5</v>
      </c>
      <c r="C5135" s="0" t="s">
        <v>6</v>
      </c>
    </row>
    <row r="5136" customFormat="false" ht="15" hidden="false" customHeight="false" outlineLevel="0" collapsed="false">
      <c r="A5136" s="0" t="n">
        <v>13932429</v>
      </c>
      <c r="B5136" s="0" t="s">
        <v>5</v>
      </c>
      <c r="C5136" s="0" t="s">
        <v>6</v>
      </c>
    </row>
    <row r="5137" customFormat="false" ht="15" hidden="false" customHeight="false" outlineLevel="0" collapsed="false">
      <c r="A5137" s="0" t="n">
        <v>13932448</v>
      </c>
      <c r="B5137" s="0" t="s">
        <v>3</v>
      </c>
      <c r="C5137" s="0" t="s">
        <v>6</v>
      </c>
    </row>
    <row r="5138" customFormat="false" ht="15" hidden="false" customHeight="false" outlineLevel="0" collapsed="false">
      <c r="A5138" s="0" t="n">
        <v>13932460</v>
      </c>
      <c r="B5138" s="0" t="s">
        <v>5</v>
      </c>
      <c r="C5138" s="0" t="s">
        <v>6</v>
      </c>
    </row>
    <row r="5139" customFormat="false" ht="15" hidden="false" customHeight="false" outlineLevel="0" collapsed="false">
      <c r="A5139" s="0" t="n">
        <v>13932466</v>
      </c>
      <c r="B5139" s="0" t="s">
        <v>3</v>
      </c>
      <c r="C5139" s="0" t="s">
        <v>6</v>
      </c>
    </row>
    <row r="5140" customFormat="false" ht="15" hidden="false" customHeight="false" outlineLevel="0" collapsed="false">
      <c r="A5140" s="0" t="n">
        <v>13932467</v>
      </c>
      <c r="B5140" s="0" t="s">
        <v>3</v>
      </c>
      <c r="C5140" s="0" t="s">
        <v>6</v>
      </c>
    </row>
    <row r="5141" customFormat="false" ht="15" hidden="false" customHeight="false" outlineLevel="0" collapsed="false">
      <c r="A5141" s="0" t="n">
        <v>13932473</v>
      </c>
      <c r="B5141" s="0" t="s">
        <v>3</v>
      </c>
      <c r="C5141" s="0" t="s">
        <v>4</v>
      </c>
    </row>
    <row r="5142" customFormat="false" ht="15" hidden="false" customHeight="false" outlineLevel="0" collapsed="false">
      <c r="A5142" s="0" t="n">
        <v>13932474</v>
      </c>
      <c r="B5142" s="0" t="s">
        <v>5</v>
      </c>
      <c r="C5142" s="0" t="s">
        <v>6</v>
      </c>
    </row>
    <row r="5143" customFormat="false" ht="15" hidden="false" customHeight="false" outlineLevel="0" collapsed="false">
      <c r="A5143" s="0" t="n">
        <v>13932487</v>
      </c>
      <c r="B5143" s="0" t="s">
        <v>5</v>
      </c>
      <c r="C5143" s="0" t="s">
        <v>6</v>
      </c>
    </row>
    <row r="5144" customFormat="false" ht="15" hidden="false" customHeight="false" outlineLevel="0" collapsed="false">
      <c r="A5144" s="0" t="n">
        <v>13932518</v>
      </c>
      <c r="B5144" s="0" t="s">
        <v>5</v>
      </c>
      <c r="C5144" s="0" t="s">
        <v>6</v>
      </c>
    </row>
    <row r="5145" customFormat="false" ht="15" hidden="false" customHeight="false" outlineLevel="0" collapsed="false">
      <c r="A5145" s="0" t="n">
        <v>13932519</v>
      </c>
      <c r="B5145" s="0" t="s">
        <v>5</v>
      </c>
      <c r="C5145" s="0" t="s">
        <v>6</v>
      </c>
    </row>
    <row r="5146" customFormat="false" ht="15" hidden="false" customHeight="false" outlineLevel="0" collapsed="false">
      <c r="A5146" s="0" t="n">
        <v>13932544</v>
      </c>
      <c r="B5146" s="0" t="s">
        <v>5</v>
      </c>
      <c r="C5146" s="0" t="s">
        <v>6</v>
      </c>
    </row>
    <row r="5147" customFormat="false" ht="15" hidden="false" customHeight="false" outlineLevel="0" collapsed="false">
      <c r="A5147" s="0" t="n">
        <v>13932550</v>
      </c>
      <c r="B5147" s="0" t="s">
        <v>3</v>
      </c>
      <c r="C5147" s="0" t="s">
        <v>6</v>
      </c>
    </row>
    <row r="5148" customFormat="false" ht="15" hidden="false" customHeight="false" outlineLevel="0" collapsed="false">
      <c r="A5148" s="0" t="n">
        <v>13932574</v>
      </c>
      <c r="B5148" s="0" t="s">
        <v>3</v>
      </c>
      <c r="C5148" s="0" t="s">
        <v>6</v>
      </c>
    </row>
    <row r="5149" customFormat="false" ht="15" hidden="false" customHeight="false" outlineLevel="0" collapsed="false">
      <c r="A5149" s="0" t="n">
        <v>13932582</v>
      </c>
      <c r="B5149" s="0" t="s">
        <v>3</v>
      </c>
      <c r="C5149" s="0" t="s">
        <v>6</v>
      </c>
    </row>
    <row r="5150" customFormat="false" ht="15" hidden="false" customHeight="false" outlineLevel="0" collapsed="false">
      <c r="A5150" s="0" t="n">
        <v>13932587</v>
      </c>
      <c r="B5150" s="0" t="s">
        <v>5</v>
      </c>
      <c r="C5150" s="0" t="s">
        <v>6</v>
      </c>
    </row>
    <row r="5151" customFormat="false" ht="15" hidden="false" customHeight="false" outlineLevel="0" collapsed="false">
      <c r="A5151" s="0" t="n">
        <v>13932588</v>
      </c>
      <c r="B5151" s="0" t="s">
        <v>5</v>
      </c>
      <c r="C5151" s="0" t="s">
        <v>6</v>
      </c>
    </row>
    <row r="5152" customFormat="false" ht="15" hidden="false" customHeight="false" outlineLevel="0" collapsed="false">
      <c r="A5152" s="0" t="n">
        <v>13932612</v>
      </c>
      <c r="B5152" s="0" t="s">
        <v>3</v>
      </c>
      <c r="C5152" s="0" t="s">
        <v>6</v>
      </c>
    </row>
    <row r="5153" customFormat="false" ht="15" hidden="false" customHeight="false" outlineLevel="0" collapsed="false">
      <c r="A5153" s="0" t="n">
        <v>13932614</v>
      </c>
      <c r="B5153" s="0" t="s">
        <v>3</v>
      </c>
      <c r="C5153" s="0" t="s">
        <v>6</v>
      </c>
    </row>
    <row r="5154" customFormat="false" ht="15" hidden="false" customHeight="false" outlineLevel="0" collapsed="false">
      <c r="A5154" s="0" t="n">
        <v>13932639</v>
      </c>
      <c r="B5154" s="0" t="s">
        <v>5</v>
      </c>
      <c r="C5154" s="0" t="s">
        <v>6</v>
      </c>
    </row>
    <row r="5155" customFormat="false" ht="15" hidden="false" customHeight="false" outlineLevel="0" collapsed="false">
      <c r="A5155" s="0" t="n">
        <v>13932641</v>
      </c>
      <c r="B5155" s="0" t="s">
        <v>3</v>
      </c>
      <c r="C5155" s="0" t="s">
        <v>6</v>
      </c>
    </row>
    <row r="5156" customFormat="false" ht="15" hidden="false" customHeight="false" outlineLevel="0" collapsed="false">
      <c r="A5156" s="0" t="n">
        <v>13932642</v>
      </c>
      <c r="B5156" s="0" t="s">
        <v>3</v>
      </c>
      <c r="C5156" s="0" t="s">
        <v>4</v>
      </c>
    </row>
    <row r="5157" customFormat="false" ht="15" hidden="false" customHeight="false" outlineLevel="0" collapsed="false">
      <c r="A5157" s="0" t="n">
        <v>13932691</v>
      </c>
      <c r="B5157" s="0" t="s">
        <v>3</v>
      </c>
      <c r="C5157" s="0" t="s">
        <v>6</v>
      </c>
    </row>
    <row r="5158" customFormat="false" ht="15" hidden="false" customHeight="false" outlineLevel="0" collapsed="false">
      <c r="A5158" s="0" t="n">
        <v>13932708</v>
      </c>
      <c r="B5158" s="0" t="s">
        <v>5</v>
      </c>
      <c r="C5158" s="0" t="s">
        <v>6</v>
      </c>
    </row>
    <row r="5159" customFormat="false" ht="15" hidden="false" customHeight="false" outlineLevel="0" collapsed="false">
      <c r="A5159" s="0" t="n">
        <v>13932710</v>
      </c>
      <c r="B5159" s="0" t="s">
        <v>5</v>
      </c>
      <c r="C5159" s="0" t="s">
        <v>4</v>
      </c>
    </row>
    <row r="5160" customFormat="false" ht="15" hidden="false" customHeight="false" outlineLevel="0" collapsed="false">
      <c r="A5160" s="0" t="n">
        <v>13932724</v>
      </c>
      <c r="B5160" s="0" t="s">
        <v>5</v>
      </c>
      <c r="C5160" s="0" t="s">
        <v>6</v>
      </c>
    </row>
    <row r="5161" customFormat="false" ht="15" hidden="false" customHeight="false" outlineLevel="0" collapsed="false">
      <c r="A5161" s="0" t="n">
        <v>13932732</v>
      </c>
      <c r="B5161" s="0" t="s">
        <v>5</v>
      </c>
      <c r="C5161" s="0" t="s">
        <v>6</v>
      </c>
    </row>
    <row r="5162" customFormat="false" ht="15" hidden="false" customHeight="false" outlineLevel="0" collapsed="false">
      <c r="A5162" s="0" t="n">
        <v>13932745</v>
      </c>
      <c r="B5162" s="0" t="s">
        <v>3</v>
      </c>
      <c r="C5162" s="0" t="s">
        <v>6</v>
      </c>
    </row>
    <row r="5163" customFormat="false" ht="15" hidden="false" customHeight="false" outlineLevel="0" collapsed="false">
      <c r="A5163" s="0" t="n">
        <v>13932750</v>
      </c>
      <c r="B5163" s="0" t="s">
        <v>3</v>
      </c>
      <c r="C5163" s="0" t="s">
        <v>4</v>
      </c>
    </row>
    <row r="5164" customFormat="false" ht="15" hidden="false" customHeight="false" outlineLevel="0" collapsed="false">
      <c r="A5164" s="0" t="n">
        <v>13932766</v>
      </c>
      <c r="B5164" s="0" t="s">
        <v>5</v>
      </c>
      <c r="C5164" s="0" t="s">
        <v>6</v>
      </c>
    </row>
    <row r="5165" customFormat="false" ht="15" hidden="false" customHeight="false" outlineLevel="0" collapsed="false">
      <c r="A5165" s="0" t="n">
        <v>13932771</v>
      </c>
      <c r="B5165" s="0" t="s">
        <v>5</v>
      </c>
      <c r="C5165" s="0" t="s">
        <v>6</v>
      </c>
    </row>
    <row r="5166" customFormat="false" ht="15" hidden="false" customHeight="false" outlineLevel="0" collapsed="false">
      <c r="A5166" s="0" t="n">
        <v>13932772</v>
      </c>
      <c r="B5166" s="0" t="s">
        <v>5</v>
      </c>
      <c r="C5166" s="0" t="s">
        <v>6</v>
      </c>
    </row>
    <row r="5167" customFormat="false" ht="15" hidden="false" customHeight="false" outlineLevel="0" collapsed="false">
      <c r="A5167" s="0" t="n">
        <v>13932772</v>
      </c>
      <c r="B5167" s="0" t="s">
        <v>5</v>
      </c>
      <c r="C5167" s="0" t="s">
        <v>7</v>
      </c>
    </row>
    <row r="5168" customFormat="false" ht="15" hidden="false" customHeight="false" outlineLevel="0" collapsed="false">
      <c r="A5168" s="0" t="n">
        <v>13932789</v>
      </c>
      <c r="B5168" s="0" t="s">
        <v>3</v>
      </c>
      <c r="C5168" s="0" t="s">
        <v>6</v>
      </c>
    </row>
    <row r="5169" customFormat="false" ht="15" hidden="false" customHeight="false" outlineLevel="0" collapsed="false">
      <c r="A5169" s="0" t="n">
        <v>13932797</v>
      </c>
      <c r="B5169" s="0" t="s">
        <v>5</v>
      </c>
      <c r="C5169" s="0" t="s">
        <v>6</v>
      </c>
    </row>
    <row r="5170" customFormat="false" ht="15" hidden="false" customHeight="false" outlineLevel="0" collapsed="false">
      <c r="A5170" s="0" t="n">
        <v>13932807</v>
      </c>
      <c r="B5170" s="0" t="s">
        <v>3</v>
      </c>
      <c r="C5170" s="0" t="s">
        <v>4</v>
      </c>
    </row>
    <row r="5171" customFormat="false" ht="15" hidden="false" customHeight="false" outlineLevel="0" collapsed="false">
      <c r="A5171" s="0" t="n">
        <v>13932807</v>
      </c>
      <c r="B5171" s="0" t="s">
        <v>3</v>
      </c>
      <c r="C5171" s="0" t="s">
        <v>6</v>
      </c>
    </row>
    <row r="5172" customFormat="false" ht="15" hidden="false" customHeight="false" outlineLevel="0" collapsed="false">
      <c r="A5172" s="0" t="n">
        <v>13932810</v>
      </c>
      <c r="B5172" s="0" t="s">
        <v>5</v>
      </c>
      <c r="C5172" s="0" t="s">
        <v>6</v>
      </c>
    </row>
    <row r="5173" customFormat="false" ht="15" hidden="false" customHeight="false" outlineLevel="0" collapsed="false">
      <c r="A5173" s="0" t="n">
        <v>13932823</v>
      </c>
      <c r="B5173" s="0" t="s">
        <v>5</v>
      </c>
      <c r="C5173" s="0" t="s">
        <v>6</v>
      </c>
    </row>
    <row r="5174" customFormat="false" ht="15" hidden="false" customHeight="false" outlineLevel="0" collapsed="false">
      <c r="A5174" s="0" t="n">
        <v>13932830</v>
      </c>
      <c r="B5174" s="0" t="s">
        <v>5</v>
      </c>
      <c r="C5174" s="0" t="s">
        <v>6</v>
      </c>
    </row>
    <row r="5175" customFormat="false" ht="15" hidden="false" customHeight="false" outlineLevel="0" collapsed="false">
      <c r="A5175" s="0" t="n">
        <v>13932835</v>
      </c>
      <c r="B5175" s="0" t="s">
        <v>3</v>
      </c>
      <c r="C5175" s="0" t="s">
        <v>6</v>
      </c>
    </row>
    <row r="5176" customFormat="false" ht="15" hidden="false" customHeight="false" outlineLevel="0" collapsed="false">
      <c r="A5176" s="0" t="n">
        <v>13932855</v>
      </c>
      <c r="B5176" s="0" t="s">
        <v>5</v>
      </c>
      <c r="C5176" s="0" t="s">
        <v>6</v>
      </c>
    </row>
    <row r="5177" customFormat="false" ht="15" hidden="false" customHeight="false" outlineLevel="0" collapsed="false">
      <c r="A5177" s="0" t="n">
        <v>13932867</v>
      </c>
      <c r="B5177" s="0" t="s">
        <v>5</v>
      </c>
      <c r="C5177" s="0" t="s">
        <v>6</v>
      </c>
    </row>
    <row r="5178" customFormat="false" ht="15" hidden="false" customHeight="false" outlineLevel="0" collapsed="false">
      <c r="A5178" s="0" t="n">
        <v>13932874</v>
      </c>
      <c r="B5178" s="0" t="s">
        <v>5</v>
      </c>
      <c r="C5178" s="0" t="s">
        <v>6</v>
      </c>
    </row>
    <row r="5179" customFormat="false" ht="15" hidden="false" customHeight="false" outlineLevel="0" collapsed="false">
      <c r="A5179" s="0" t="n">
        <v>13932892</v>
      </c>
      <c r="B5179" s="0" t="s">
        <v>5</v>
      </c>
      <c r="C5179" s="0" t="s">
        <v>7</v>
      </c>
    </row>
    <row r="5180" customFormat="false" ht="15" hidden="false" customHeight="false" outlineLevel="0" collapsed="false">
      <c r="A5180" s="0" t="n">
        <v>13932893</v>
      </c>
      <c r="B5180" s="0" t="s">
        <v>5</v>
      </c>
      <c r="C5180" s="0" t="s">
        <v>6</v>
      </c>
    </row>
    <row r="5181" customFormat="false" ht="15" hidden="false" customHeight="false" outlineLevel="0" collapsed="false">
      <c r="A5181" s="0" t="n">
        <v>13932900</v>
      </c>
      <c r="B5181" s="0" t="s">
        <v>3</v>
      </c>
      <c r="C5181" s="0" t="s">
        <v>6</v>
      </c>
    </row>
    <row r="5182" customFormat="false" ht="15" hidden="false" customHeight="false" outlineLevel="0" collapsed="false">
      <c r="A5182" s="0" t="n">
        <v>13932903</v>
      </c>
      <c r="B5182" s="0" t="s">
        <v>5</v>
      </c>
      <c r="C5182" s="0" t="s">
        <v>6</v>
      </c>
    </row>
    <row r="5183" customFormat="false" ht="15" hidden="false" customHeight="false" outlineLevel="0" collapsed="false">
      <c r="A5183" s="0" t="n">
        <v>13932905</v>
      </c>
      <c r="B5183" s="0" t="s">
        <v>5</v>
      </c>
      <c r="C5183" s="0" t="s">
        <v>7</v>
      </c>
    </row>
    <row r="5184" customFormat="false" ht="15" hidden="false" customHeight="false" outlineLevel="0" collapsed="false">
      <c r="A5184" s="0" t="n">
        <v>13932916</v>
      </c>
      <c r="B5184" s="0" t="s">
        <v>5</v>
      </c>
      <c r="C5184" s="0" t="s">
        <v>6</v>
      </c>
    </row>
    <row r="5185" customFormat="false" ht="15" hidden="false" customHeight="false" outlineLevel="0" collapsed="false">
      <c r="A5185" s="0" t="n">
        <v>13932922</v>
      </c>
      <c r="B5185" s="0" t="s">
        <v>5</v>
      </c>
      <c r="C5185" s="0" t="s">
        <v>7</v>
      </c>
    </row>
    <row r="5186" customFormat="false" ht="15" hidden="false" customHeight="false" outlineLevel="0" collapsed="false">
      <c r="A5186" s="0" t="n">
        <v>13932935</v>
      </c>
      <c r="B5186" s="0" t="s">
        <v>3</v>
      </c>
      <c r="C5186" s="0" t="s">
        <v>6</v>
      </c>
    </row>
    <row r="5187" customFormat="false" ht="15" hidden="false" customHeight="false" outlineLevel="0" collapsed="false">
      <c r="A5187" s="0" t="n">
        <v>13932937</v>
      </c>
      <c r="B5187" s="0" t="s">
        <v>5</v>
      </c>
      <c r="C5187" s="0" t="s">
        <v>7</v>
      </c>
    </row>
    <row r="5188" customFormat="false" ht="15" hidden="false" customHeight="false" outlineLevel="0" collapsed="false">
      <c r="A5188" s="0" t="n">
        <v>13932939</v>
      </c>
      <c r="B5188" s="0" t="s">
        <v>5</v>
      </c>
      <c r="C5188" s="0" t="s">
        <v>6</v>
      </c>
    </row>
    <row r="5189" customFormat="false" ht="15" hidden="false" customHeight="false" outlineLevel="0" collapsed="false">
      <c r="A5189" s="0" t="n">
        <v>13932939</v>
      </c>
      <c r="B5189" s="0" t="s">
        <v>5</v>
      </c>
      <c r="C5189" s="0" t="s">
        <v>4</v>
      </c>
    </row>
    <row r="5190" customFormat="false" ht="15" hidden="false" customHeight="false" outlineLevel="0" collapsed="false">
      <c r="A5190" s="0" t="n">
        <v>13932945</v>
      </c>
      <c r="B5190" s="0" t="s">
        <v>5</v>
      </c>
      <c r="C5190" s="0" t="s">
        <v>6</v>
      </c>
    </row>
    <row r="5191" customFormat="false" ht="15" hidden="false" customHeight="false" outlineLevel="0" collapsed="false">
      <c r="A5191" s="0" t="n">
        <v>13932950</v>
      </c>
      <c r="B5191" s="0" t="s">
        <v>5</v>
      </c>
      <c r="C5191" s="0" t="s">
        <v>6</v>
      </c>
    </row>
    <row r="5192" customFormat="false" ht="15" hidden="false" customHeight="false" outlineLevel="0" collapsed="false">
      <c r="A5192" s="0" t="n">
        <v>13932954</v>
      </c>
      <c r="B5192" s="0" t="s">
        <v>5</v>
      </c>
      <c r="C5192" s="0" t="s">
        <v>6</v>
      </c>
    </row>
    <row r="5193" customFormat="false" ht="15" hidden="false" customHeight="false" outlineLevel="0" collapsed="false">
      <c r="A5193" s="0" t="n">
        <v>13932954</v>
      </c>
      <c r="B5193" s="0" t="s">
        <v>5</v>
      </c>
      <c r="C5193" s="0" t="s">
        <v>7</v>
      </c>
    </row>
    <row r="5194" customFormat="false" ht="15" hidden="false" customHeight="false" outlineLevel="0" collapsed="false">
      <c r="A5194" s="0" t="n">
        <v>13932955</v>
      </c>
      <c r="B5194" s="0" t="s">
        <v>3</v>
      </c>
      <c r="C5194" s="0" t="s">
        <v>4</v>
      </c>
    </row>
    <row r="5195" customFormat="false" ht="15" hidden="false" customHeight="false" outlineLevel="0" collapsed="false">
      <c r="A5195" s="0" t="n">
        <v>13932957</v>
      </c>
      <c r="B5195" s="0" t="s">
        <v>5</v>
      </c>
      <c r="C5195" s="0" t="s">
        <v>4</v>
      </c>
    </row>
    <row r="5196" customFormat="false" ht="15" hidden="false" customHeight="false" outlineLevel="0" collapsed="false">
      <c r="A5196" s="0" t="n">
        <v>13932961</v>
      </c>
      <c r="B5196" s="0" t="s">
        <v>5</v>
      </c>
      <c r="C5196" s="0" t="s">
        <v>6</v>
      </c>
    </row>
    <row r="5197" customFormat="false" ht="15" hidden="false" customHeight="false" outlineLevel="0" collapsed="false">
      <c r="A5197" s="0" t="n">
        <v>13932962</v>
      </c>
      <c r="B5197" s="0" t="s">
        <v>5</v>
      </c>
      <c r="C5197" s="0" t="s">
        <v>6</v>
      </c>
    </row>
    <row r="5198" customFormat="false" ht="15" hidden="false" customHeight="false" outlineLevel="0" collapsed="false">
      <c r="A5198" s="0" t="n">
        <v>13932971</v>
      </c>
      <c r="B5198" s="0" t="s">
        <v>5</v>
      </c>
      <c r="C5198" s="0" t="s">
        <v>6</v>
      </c>
    </row>
    <row r="5199" customFormat="false" ht="15" hidden="false" customHeight="false" outlineLevel="0" collapsed="false">
      <c r="A5199" s="0" t="n">
        <v>13932972</v>
      </c>
      <c r="B5199" s="0" t="s">
        <v>5</v>
      </c>
      <c r="C5199" s="0" t="s">
        <v>6</v>
      </c>
    </row>
    <row r="5200" customFormat="false" ht="15" hidden="false" customHeight="false" outlineLevel="0" collapsed="false">
      <c r="A5200" s="0" t="n">
        <v>13932989</v>
      </c>
      <c r="B5200" s="0" t="s">
        <v>3</v>
      </c>
      <c r="C5200" s="0" t="s">
        <v>4</v>
      </c>
    </row>
    <row r="5201" customFormat="false" ht="15" hidden="false" customHeight="false" outlineLevel="0" collapsed="false">
      <c r="A5201" s="0" t="n">
        <v>13933003</v>
      </c>
      <c r="B5201" s="0" t="s">
        <v>3</v>
      </c>
      <c r="C5201" s="0" t="s">
        <v>6</v>
      </c>
    </row>
    <row r="5202" customFormat="false" ht="15" hidden="false" customHeight="false" outlineLevel="0" collapsed="false">
      <c r="A5202" s="0" t="n">
        <v>13933004</v>
      </c>
      <c r="B5202" s="0" t="s">
        <v>3</v>
      </c>
      <c r="C5202" s="0" t="s">
        <v>6</v>
      </c>
    </row>
    <row r="5203" customFormat="false" ht="15" hidden="false" customHeight="false" outlineLevel="0" collapsed="false">
      <c r="A5203" s="0" t="n">
        <v>13933018</v>
      </c>
      <c r="B5203" s="0" t="s">
        <v>5</v>
      </c>
      <c r="C5203" s="0" t="s">
        <v>6</v>
      </c>
    </row>
    <row r="5204" customFormat="false" ht="15" hidden="false" customHeight="false" outlineLevel="0" collapsed="false">
      <c r="A5204" s="0" t="n">
        <v>13933042</v>
      </c>
      <c r="B5204" s="0" t="s">
        <v>5</v>
      </c>
      <c r="C5204" s="0" t="s">
        <v>6</v>
      </c>
    </row>
    <row r="5205" customFormat="false" ht="15" hidden="false" customHeight="false" outlineLevel="0" collapsed="false">
      <c r="A5205" s="0" t="n">
        <v>13933052</v>
      </c>
      <c r="B5205" s="0" t="s">
        <v>5</v>
      </c>
      <c r="C5205" s="0" t="s">
        <v>6</v>
      </c>
    </row>
    <row r="5206" customFormat="false" ht="15" hidden="false" customHeight="false" outlineLevel="0" collapsed="false">
      <c r="A5206" s="0" t="n">
        <v>13933053</v>
      </c>
      <c r="B5206" s="0" t="s">
        <v>3</v>
      </c>
      <c r="C5206" s="0" t="s">
        <v>6</v>
      </c>
    </row>
    <row r="5207" customFormat="false" ht="15" hidden="false" customHeight="false" outlineLevel="0" collapsed="false">
      <c r="A5207" s="0" t="n">
        <v>13933056</v>
      </c>
      <c r="B5207" s="0" t="s">
        <v>3</v>
      </c>
      <c r="C5207" s="0" t="s">
        <v>4</v>
      </c>
    </row>
    <row r="5208" customFormat="false" ht="15" hidden="false" customHeight="false" outlineLevel="0" collapsed="false">
      <c r="A5208" s="0" t="n">
        <v>13933067</v>
      </c>
      <c r="B5208" s="0" t="s">
        <v>3</v>
      </c>
      <c r="C5208" s="0" t="s">
        <v>6</v>
      </c>
    </row>
    <row r="5209" customFormat="false" ht="15" hidden="false" customHeight="false" outlineLevel="0" collapsed="false">
      <c r="A5209" s="0" t="n">
        <v>13933076</v>
      </c>
      <c r="B5209" s="0" t="s">
        <v>5</v>
      </c>
      <c r="C5209" s="0" t="s">
        <v>6</v>
      </c>
    </row>
    <row r="5210" customFormat="false" ht="15" hidden="false" customHeight="false" outlineLevel="0" collapsed="false">
      <c r="A5210" s="0" t="n">
        <v>13933079</v>
      </c>
      <c r="B5210" s="0" t="s">
        <v>5</v>
      </c>
      <c r="C5210" s="0" t="s">
        <v>4</v>
      </c>
    </row>
    <row r="5211" customFormat="false" ht="15" hidden="false" customHeight="false" outlineLevel="0" collapsed="false">
      <c r="A5211" s="0" t="n">
        <v>13933079</v>
      </c>
      <c r="B5211" s="0" t="s">
        <v>5</v>
      </c>
      <c r="C5211" s="0" t="s">
        <v>6</v>
      </c>
    </row>
    <row r="5212" customFormat="false" ht="15" hidden="false" customHeight="false" outlineLevel="0" collapsed="false">
      <c r="A5212" s="0" t="n">
        <v>13933093</v>
      </c>
      <c r="B5212" s="0" t="s">
        <v>5</v>
      </c>
      <c r="C5212" s="0" t="s">
        <v>6</v>
      </c>
    </row>
    <row r="5213" customFormat="false" ht="15" hidden="false" customHeight="false" outlineLevel="0" collapsed="false">
      <c r="A5213" s="0" t="n">
        <v>13933095</v>
      </c>
      <c r="B5213" s="0" t="s">
        <v>5</v>
      </c>
      <c r="C5213" s="0" t="s">
        <v>6</v>
      </c>
    </row>
    <row r="5214" customFormat="false" ht="15" hidden="false" customHeight="false" outlineLevel="0" collapsed="false">
      <c r="A5214" s="0" t="n">
        <v>13933111</v>
      </c>
      <c r="B5214" s="0" t="s">
        <v>3</v>
      </c>
      <c r="C5214" s="0" t="s">
        <v>6</v>
      </c>
    </row>
    <row r="5215" customFormat="false" ht="15" hidden="false" customHeight="false" outlineLevel="0" collapsed="false">
      <c r="A5215" s="0" t="n">
        <v>13933136</v>
      </c>
      <c r="B5215" s="0" t="s">
        <v>3</v>
      </c>
      <c r="C5215" s="0" t="s">
        <v>6</v>
      </c>
    </row>
    <row r="5216" customFormat="false" ht="15" hidden="false" customHeight="false" outlineLevel="0" collapsed="false">
      <c r="A5216" s="0" t="n">
        <v>13933182</v>
      </c>
      <c r="B5216" s="0" t="s">
        <v>5</v>
      </c>
      <c r="C5216" s="0" t="s">
        <v>7</v>
      </c>
    </row>
    <row r="5217" customFormat="false" ht="15" hidden="false" customHeight="false" outlineLevel="0" collapsed="false">
      <c r="A5217" s="0" t="n">
        <v>13933191</v>
      </c>
      <c r="B5217" s="0" t="s">
        <v>3</v>
      </c>
      <c r="C5217" s="0" t="s">
        <v>4</v>
      </c>
    </row>
    <row r="5218" customFormat="false" ht="15" hidden="false" customHeight="false" outlineLevel="0" collapsed="false">
      <c r="A5218" s="0" t="n">
        <v>13933193</v>
      </c>
      <c r="B5218" s="0" t="s">
        <v>5</v>
      </c>
      <c r="C5218" s="0" t="s">
        <v>6</v>
      </c>
    </row>
    <row r="5219" customFormat="false" ht="15" hidden="false" customHeight="false" outlineLevel="0" collapsed="false">
      <c r="A5219" s="0" t="n">
        <v>13933205</v>
      </c>
      <c r="B5219" s="0" t="s">
        <v>3</v>
      </c>
      <c r="C5219" s="0" t="s">
        <v>4</v>
      </c>
    </row>
    <row r="5220" customFormat="false" ht="15" hidden="false" customHeight="false" outlineLevel="0" collapsed="false">
      <c r="A5220" s="0" t="n">
        <v>13933216</v>
      </c>
      <c r="B5220" s="0" t="s">
        <v>3</v>
      </c>
      <c r="C5220" s="0" t="s">
        <v>4</v>
      </c>
    </row>
    <row r="5221" customFormat="false" ht="15" hidden="false" customHeight="false" outlineLevel="0" collapsed="false">
      <c r="A5221" s="0" t="n">
        <v>13933216</v>
      </c>
      <c r="B5221" s="0" t="s">
        <v>3</v>
      </c>
      <c r="C5221" s="0" t="s">
        <v>6</v>
      </c>
    </row>
    <row r="5222" customFormat="false" ht="15" hidden="false" customHeight="false" outlineLevel="0" collapsed="false">
      <c r="A5222" s="0" t="n">
        <v>13933226</v>
      </c>
      <c r="B5222" s="0" t="s">
        <v>5</v>
      </c>
      <c r="C5222" s="0" t="s">
        <v>7</v>
      </c>
    </row>
    <row r="5223" customFormat="false" ht="15" hidden="false" customHeight="false" outlineLevel="0" collapsed="false">
      <c r="A5223" s="0" t="n">
        <v>13933236</v>
      </c>
      <c r="B5223" s="0" t="s">
        <v>3</v>
      </c>
      <c r="C5223" s="0" t="s">
        <v>4</v>
      </c>
    </row>
    <row r="5224" customFormat="false" ht="15" hidden="false" customHeight="false" outlineLevel="0" collapsed="false">
      <c r="A5224" s="0" t="n">
        <v>13933262</v>
      </c>
      <c r="B5224" s="0" t="s">
        <v>3</v>
      </c>
      <c r="C5224" s="0" t="s">
        <v>4</v>
      </c>
    </row>
    <row r="5225" customFormat="false" ht="15" hidden="false" customHeight="false" outlineLevel="0" collapsed="false">
      <c r="A5225" s="0" t="n">
        <v>13933264</v>
      </c>
      <c r="B5225" s="0" t="s">
        <v>3</v>
      </c>
      <c r="C5225" s="0" t="s">
        <v>6</v>
      </c>
    </row>
    <row r="5226" customFormat="false" ht="15" hidden="false" customHeight="false" outlineLevel="0" collapsed="false">
      <c r="A5226" s="0" t="n">
        <v>13933265</v>
      </c>
      <c r="B5226" s="0" t="s">
        <v>3</v>
      </c>
      <c r="C5226" s="0" t="s">
        <v>7</v>
      </c>
    </row>
    <row r="5227" customFormat="false" ht="15" hidden="false" customHeight="false" outlineLevel="0" collapsed="false">
      <c r="A5227" s="0" t="n">
        <v>13933276</v>
      </c>
      <c r="B5227" s="0" t="s">
        <v>5</v>
      </c>
      <c r="C5227" s="0" t="s">
        <v>6</v>
      </c>
    </row>
    <row r="5228" customFormat="false" ht="15" hidden="false" customHeight="false" outlineLevel="0" collapsed="false">
      <c r="A5228" s="0" t="n">
        <v>13933278</v>
      </c>
      <c r="B5228" s="0" t="s">
        <v>5</v>
      </c>
      <c r="C5228" s="0" t="s">
        <v>8</v>
      </c>
    </row>
    <row r="5229" customFormat="false" ht="15" hidden="false" customHeight="false" outlineLevel="0" collapsed="false">
      <c r="A5229" s="0" t="n">
        <v>13933278</v>
      </c>
      <c r="B5229" s="0" t="s">
        <v>5</v>
      </c>
      <c r="C5229" s="0" t="s">
        <v>6</v>
      </c>
    </row>
    <row r="5230" customFormat="false" ht="15" hidden="false" customHeight="false" outlineLevel="0" collapsed="false">
      <c r="A5230" s="0" t="n">
        <v>13933294</v>
      </c>
      <c r="B5230" s="0" t="s">
        <v>5</v>
      </c>
      <c r="C5230" s="0" t="s">
        <v>6</v>
      </c>
    </row>
    <row r="5231" customFormat="false" ht="15" hidden="false" customHeight="false" outlineLevel="0" collapsed="false">
      <c r="A5231" s="0" t="n">
        <v>13933296</v>
      </c>
      <c r="B5231" s="0" t="s">
        <v>3</v>
      </c>
      <c r="C5231" s="0" t="s">
        <v>6</v>
      </c>
    </row>
    <row r="5232" customFormat="false" ht="15" hidden="false" customHeight="false" outlineLevel="0" collapsed="false">
      <c r="A5232" s="0" t="n">
        <v>13933297</v>
      </c>
      <c r="B5232" s="0" t="s">
        <v>5</v>
      </c>
      <c r="C5232" s="0" t="s">
        <v>6</v>
      </c>
    </row>
    <row r="5233" customFormat="false" ht="15" hidden="false" customHeight="false" outlineLevel="0" collapsed="false">
      <c r="A5233" s="0" t="n">
        <v>13933298</v>
      </c>
      <c r="B5233" s="0" t="s">
        <v>5</v>
      </c>
      <c r="C5233" s="0" t="s">
        <v>6</v>
      </c>
    </row>
    <row r="5234" customFormat="false" ht="15" hidden="false" customHeight="false" outlineLevel="0" collapsed="false">
      <c r="A5234" s="0" t="n">
        <v>13933317</v>
      </c>
      <c r="B5234" s="0" t="s">
        <v>5</v>
      </c>
      <c r="C5234" s="0" t="s">
        <v>6</v>
      </c>
    </row>
    <row r="5235" customFormat="false" ht="15" hidden="false" customHeight="false" outlineLevel="0" collapsed="false">
      <c r="A5235" s="0" t="n">
        <v>13933321</v>
      </c>
      <c r="B5235" s="0" t="s">
        <v>5</v>
      </c>
      <c r="C5235" s="0" t="s">
        <v>6</v>
      </c>
    </row>
    <row r="5236" customFormat="false" ht="15" hidden="false" customHeight="false" outlineLevel="0" collapsed="false">
      <c r="A5236" s="0" t="n">
        <v>13933335</v>
      </c>
      <c r="B5236" s="0" t="s">
        <v>5</v>
      </c>
      <c r="C5236" s="0" t="s">
        <v>6</v>
      </c>
    </row>
    <row r="5237" customFormat="false" ht="15" hidden="false" customHeight="false" outlineLevel="0" collapsed="false">
      <c r="A5237" s="0" t="n">
        <v>13933351</v>
      </c>
      <c r="B5237" s="0" t="s">
        <v>5</v>
      </c>
      <c r="C5237" s="0" t="s">
        <v>6</v>
      </c>
    </row>
    <row r="5238" customFormat="false" ht="15" hidden="false" customHeight="false" outlineLevel="0" collapsed="false">
      <c r="A5238" s="0" t="n">
        <v>13933352</v>
      </c>
      <c r="B5238" s="0" t="s">
        <v>5</v>
      </c>
      <c r="C5238" s="0" t="s">
        <v>6</v>
      </c>
    </row>
    <row r="5239" customFormat="false" ht="15" hidden="false" customHeight="false" outlineLevel="0" collapsed="false">
      <c r="A5239" s="0" t="n">
        <v>13933373</v>
      </c>
      <c r="B5239" s="0" t="s">
        <v>5</v>
      </c>
      <c r="C5239" s="0" t="s">
        <v>6</v>
      </c>
    </row>
    <row r="5240" customFormat="false" ht="15" hidden="false" customHeight="false" outlineLevel="0" collapsed="false">
      <c r="A5240" s="0" t="n">
        <v>13933385</v>
      </c>
      <c r="B5240" s="0" t="s">
        <v>3</v>
      </c>
      <c r="C5240" s="0" t="s">
        <v>4</v>
      </c>
    </row>
    <row r="5241" customFormat="false" ht="15" hidden="false" customHeight="false" outlineLevel="0" collapsed="false">
      <c r="A5241" s="0" t="n">
        <v>13933392</v>
      </c>
      <c r="B5241" s="0" t="s">
        <v>3</v>
      </c>
      <c r="C5241" s="0" t="s">
        <v>6</v>
      </c>
    </row>
    <row r="5242" customFormat="false" ht="15" hidden="false" customHeight="false" outlineLevel="0" collapsed="false">
      <c r="A5242" s="0" t="n">
        <v>13933404</v>
      </c>
      <c r="B5242" s="0" t="s">
        <v>5</v>
      </c>
      <c r="C5242" s="0" t="s">
        <v>7</v>
      </c>
    </row>
    <row r="5243" customFormat="false" ht="15" hidden="false" customHeight="false" outlineLevel="0" collapsed="false">
      <c r="A5243" s="0" t="n">
        <v>13933426</v>
      </c>
      <c r="B5243" s="0" t="s">
        <v>5</v>
      </c>
      <c r="C5243" s="0" t="s">
        <v>7</v>
      </c>
    </row>
    <row r="5244" customFormat="false" ht="15" hidden="false" customHeight="false" outlineLevel="0" collapsed="false">
      <c r="A5244" s="0" t="n">
        <v>13933427</v>
      </c>
      <c r="B5244" s="0" t="s">
        <v>5</v>
      </c>
      <c r="C5244" s="0" t="s">
        <v>6</v>
      </c>
    </row>
    <row r="5245" customFormat="false" ht="15" hidden="false" customHeight="false" outlineLevel="0" collapsed="false">
      <c r="A5245" s="0" t="n">
        <v>13933428</v>
      </c>
      <c r="B5245" s="0" t="s">
        <v>3</v>
      </c>
      <c r="C5245" s="0" t="s">
        <v>6</v>
      </c>
    </row>
    <row r="5246" customFormat="false" ht="15" hidden="false" customHeight="false" outlineLevel="0" collapsed="false">
      <c r="A5246" s="0" t="n">
        <v>13933442</v>
      </c>
      <c r="B5246" s="0" t="s">
        <v>3</v>
      </c>
      <c r="C5246" s="0" t="s">
        <v>6</v>
      </c>
    </row>
    <row r="5247" customFormat="false" ht="15" hidden="false" customHeight="false" outlineLevel="0" collapsed="false">
      <c r="A5247" s="0" t="n">
        <v>13933450</v>
      </c>
      <c r="B5247" s="0" t="s">
        <v>5</v>
      </c>
      <c r="C5247" s="0" t="s">
        <v>6</v>
      </c>
    </row>
    <row r="5248" customFormat="false" ht="15" hidden="false" customHeight="false" outlineLevel="0" collapsed="false">
      <c r="A5248" s="0" t="n">
        <v>13933466</v>
      </c>
      <c r="B5248" s="0" t="s">
        <v>3</v>
      </c>
      <c r="C5248" s="0" t="s">
        <v>4</v>
      </c>
    </row>
    <row r="5249" customFormat="false" ht="15" hidden="false" customHeight="false" outlineLevel="0" collapsed="false">
      <c r="A5249" s="0" t="n">
        <v>13933468</v>
      </c>
      <c r="B5249" s="0" t="s">
        <v>5</v>
      </c>
      <c r="C5249" s="0" t="s">
        <v>6</v>
      </c>
    </row>
    <row r="5250" customFormat="false" ht="15" hidden="false" customHeight="false" outlineLevel="0" collapsed="false">
      <c r="A5250" s="0" t="n">
        <v>13933471</v>
      </c>
      <c r="B5250" s="0" t="s">
        <v>3</v>
      </c>
      <c r="C5250" s="0" t="s">
        <v>4</v>
      </c>
    </row>
    <row r="5251" customFormat="false" ht="15" hidden="false" customHeight="false" outlineLevel="0" collapsed="false">
      <c r="A5251" s="0" t="n">
        <v>13933471</v>
      </c>
      <c r="B5251" s="0" t="s">
        <v>3</v>
      </c>
      <c r="C5251" s="0" t="s">
        <v>6</v>
      </c>
    </row>
    <row r="5252" customFormat="false" ht="15" hidden="false" customHeight="false" outlineLevel="0" collapsed="false">
      <c r="A5252" s="0" t="n">
        <v>13933474</v>
      </c>
      <c r="B5252" s="0" t="s">
        <v>3</v>
      </c>
      <c r="C5252" s="0" t="s">
        <v>6</v>
      </c>
    </row>
    <row r="5253" customFormat="false" ht="15" hidden="false" customHeight="false" outlineLevel="0" collapsed="false">
      <c r="A5253" s="0" t="n">
        <v>13933506</v>
      </c>
      <c r="B5253" s="0" t="s">
        <v>3</v>
      </c>
      <c r="C5253" s="0" t="s">
        <v>6</v>
      </c>
    </row>
    <row r="5254" customFormat="false" ht="15" hidden="false" customHeight="false" outlineLevel="0" collapsed="false">
      <c r="A5254" s="0" t="n">
        <v>13933523</v>
      </c>
      <c r="B5254" s="0" t="s">
        <v>5</v>
      </c>
      <c r="C5254" s="0" t="s">
        <v>6</v>
      </c>
    </row>
    <row r="5255" customFormat="false" ht="15" hidden="false" customHeight="false" outlineLevel="0" collapsed="false">
      <c r="A5255" s="0" t="n">
        <v>13933536</v>
      </c>
      <c r="B5255" s="0" t="s">
        <v>3</v>
      </c>
      <c r="C5255" s="0" t="s">
        <v>6</v>
      </c>
    </row>
    <row r="5256" customFormat="false" ht="15" hidden="false" customHeight="false" outlineLevel="0" collapsed="false">
      <c r="A5256" s="0" t="n">
        <v>13933563</v>
      </c>
      <c r="B5256" s="0" t="s">
        <v>5</v>
      </c>
      <c r="C5256" s="0" t="s">
        <v>6</v>
      </c>
    </row>
    <row r="5257" customFormat="false" ht="15" hidden="false" customHeight="false" outlineLevel="0" collapsed="false">
      <c r="A5257" s="0" t="n">
        <v>13933582</v>
      </c>
      <c r="B5257" s="0" t="s">
        <v>5</v>
      </c>
      <c r="C5257" s="0" t="s">
        <v>6</v>
      </c>
    </row>
    <row r="5258" customFormat="false" ht="15" hidden="false" customHeight="false" outlineLevel="0" collapsed="false">
      <c r="A5258" s="0" t="n">
        <v>13933606</v>
      </c>
      <c r="B5258" s="0" t="s">
        <v>5</v>
      </c>
      <c r="C5258" s="0" t="s">
        <v>7</v>
      </c>
    </row>
    <row r="5259" customFormat="false" ht="15" hidden="false" customHeight="false" outlineLevel="0" collapsed="false">
      <c r="A5259" s="0" t="n">
        <v>13933622</v>
      </c>
      <c r="B5259" s="0" t="s">
        <v>3</v>
      </c>
      <c r="C5259" s="0" t="s">
        <v>6</v>
      </c>
    </row>
    <row r="5260" customFormat="false" ht="15" hidden="false" customHeight="false" outlineLevel="0" collapsed="false">
      <c r="A5260" s="0" t="n">
        <v>13933625</v>
      </c>
      <c r="B5260" s="0" t="s">
        <v>5</v>
      </c>
      <c r="C5260" s="0" t="s">
        <v>6</v>
      </c>
    </row>
    <row r="5261" customFormat="false" ht="15" hidden="false" customHeight="false" outlineLevel="0" collapsed="false">
      <c r="A5261" s="0" t="n">
        <v>13933635</v>
      </c>
      <c r="B5261" s="0" t="s">
        <v>3</v>
      </c>
      <c r="C5261" s="0" t="s">
        <v>4</v>
      </c>
    </row>
    <row r="5262" customFormat="false" ht="15" hidden="false" customHeight="false" outlineLevel="0" collapsed="false">
      <c r="A5262" s="0" t="n">
        <v>13933643</v>
      </c>
      <c r="B5262" s="0" t="s">
        <v>3</v>
      </c>
      <c r="C5262" s="0" t="s">
        <v>6</v>
      </c>
    </row>
    <row r="5263" customFormat="false" ht="15" hidden="false" customHeight="false" outlineLevel="0" collapsed="false">
      <c r="A5263" s="0" t="n">
        <v>13933683</v>
      </c>
      <c r="B5263" s="0" t="s">
        <v>3</v>
      </c>
      <c r="C5263" s="0" t="s">
        <v>4</v>
      </c>
    </row>
    <row r="5264" customFormat="false" ht="15" hidden="false" customHeight="false" outlineLevel="0" collapsed="false">
      <c r="A5264" s="0" t="n">
        <v>13933697</v>
      </c>
      <c r="B5264" s="0" t="s">
        <v>3</v>
      </c>
      <c r="C5264" s="0" t="s">
        <v>6</v>
      </c>
    </row>
    <row r="5265" customFormat="false" ht="15" hidden="false" customHeight="false" outlineLevel="0" collapsed="false">
      <c r="A5265" s="0" t="n">
        <v>13933703</v>
      </c>
      <c r="B5265" s="0" t="s">
        <v>3</v>
      </c>
      <c r="C5265" s="0" t="s">
        <v>6</v>
      </c>
    </row>
    <row r="5266" customFormat="false" ht="15" hidden="false" customHeight="false" outlineLevel="0" collapsed="false">
      <c r="A5266" s="0" t="n">
        <v>13933710</v>
      </c>
      <c r="B5266" s="0" t="s">
        <v>5</v>
      </c>
      <c r="C5266" s="0" t="s">
        <v>6</v>
      </c>
    </row>
    <row r="5267" customFormat="false" ht="15" hidden="false" customHeight="false" outlineLevel="0" collapsed="false">
      <c r="A5267" s="0" t="n">
        <v>13933733</v>
      </c>
      <c r="B5267" s="0" t="s">
        <v>5</v>
      </c>
      <c r="C5267" s="0" t="s">
        <v>6</v>
      </c>
    </row>
    <row r="5268" customFormat="false" ht="15" hidden="false" customHeight="false" outlineLevel="0" collapsed="false">
      <c r="A5268" s="0" t="n">
        <v>13933739</v>
      </c>
      <c r="B5268" s="0" t="s">
        <v>5</v>
      </c>
      <c r="C5268" s="0" t="s">
        <v>6</v>
      </c>
    </row>
    <row r="5269" customFormat="false" ht="15" hidden="false" customHeight="false" outlineLevel="0" collapsed="false">
      <c r="A5269" s="0" t="n">
        <v>13933771</v>
      </c>
      <c r="B5269" s="0" t="s">
        <v>3</v>
      </c>
      <c r="C5269" s="0" t="s">
        <v>6</v>
      </c>
    </row>
    <row r="5270" customFormat="false" ht="15" hidden="false" customHeight="false" outlineLevel="0" collapsed="false">
      <c r="A5270" s="0" t="n">
        <v>13933793</v>
      </c>
      <c r="B5270" s="0" t="s">
        <v>5</v>
      </c>
      <c r="C5270" s="0" t="s">
        <v>6</v>
      </c>
    </row>
    <row r="5271" customFormat="false" ht="15" hidden="false" customHeight="false" outlineLevel="0" collapsed="false">
      <c r="A5271" s="0" t="n">
        <v>13933802</v>
      </c>
      <c r="B5271" s="0" t="s">
        <v>5</v>
      </c>
      <c r="C5271" s="0" t="s">
        <v>6</v>
      </c>
    </row>
    <row r="5272" customFormat="false" ht="15" hidden="false" customHeight="false" outlineLevel="0" collapsed="false">
      <c r="A5272" s="0" t="n">
        <v>13933808</v>
      </c>
      <c r="B5272" s="0" t="s">
        <v>5</v>
      </c>
      <c r="C5272" s="0" t="s">
        <v>6</v>
      </c>
    </row>
    <row r="5273" customFormat="false" ht="15" hidden="false" customHeight="false" outlineLevel="0" collapsed="false">
      <c r="A5273" s="0" t="n">
        <v>13933810</v>
      </c>
      <c r="B5273" s="0" t="s">
        <v>5</v>
      </c>
      <c r="C5273" s="0" t="s">
        <v>6</v>
      </c>
    </row>
    <row r="5274" customFormat="false" ht="15" hidden="false" customHeight="false" outlineLevel="0" collapsed="false">
      <c r="A5274" s="0" t="n">
        <v>13933822</v>
      </c>
      <c r="B5274" s="0" t="s">
        <v>5</v>
      </c>
      <c r="C5274" s="0" t="s">
        <v>6</v>
      </c>
    </row>
    <row r="5275" customFormat="false" ht="15" hidden="false" customHeight="false" outlineLevel="0" collapsed="false">
      <c r="A5275" s="0" t="n">
        <v>13933832</v>
      </c>
      <c r="B5275" s="0" t="s">
        <v>5</v>
      </c>
      <c r="C5275" s="0" t="s">
        <v>4</v>
      </c>
    </row>
    <row r="5276" customFormat="false" ht="15" hidden="false" customHeight="false" outlineLevel="0" collapsed="false">
      <c r="A5276" s="0" t="n">
        <v>13933832</v>
      </c>
      <c r="B5276" s="0" t="s">
        <v>5</v>
      </c>
      <c r="C5276" s="0" t="s">
        <v>6</v>
      </c>
    </row>
    <row r="5277" customFormat="false" ht="15" hidden="false" customHeight="false" outlineLevel="0" collapsed="false">
      <c r="A5277" s="0" t="n">
        <v>13933859</v>
      </c>
      <c r="B5277" s="0" t="s">
        <v>5</v>
      </c>
      <c r="C5277" s="0" t="s">
        <v>6</v>
      </c>
    </row>
    <row r="5278" customFormat="false" ht="15" hidden="false" customHeight="false" outlineLevel="0" collapsed="false">
      <c r="A5278" s="0" t="n">
        <v>13933860</v>
      </c>
      <c r="B5278" s="0" t="s">
        <v>5</v>
      </c>
      <c r="C5278" s="0" t="s">
        <v>6</v>
      </c>
    </row>
    <row r="5279" customFormat="false" ht="15" hidden="false" customHeight="false" outlineLevel="0" collapsed="false">
      <c r="A5279" s="0" t="n">
        <v>13933860</v>
      </c>
      <c r="B5279" s="0" t="s">
        <v>5</v>
      </c>
      <c r="C5279" s="0" t="s">
        <v>7</v>
      </c>
    </row>
    <row r="5280" customFormat="false" ht="15" hidden="false" customHeight="false" outlineLevel="0" collapsed="false">
      <c r="A5280" s="0" t="n">
        <v>13933863</v>
      </c>
      <c r="B5280" s="0" t="s">
        <v>3</v>
      </c>
      <c r="C5280" s="0" t="s">
        <v>4</v>
      </c>
    </row>
    <row r="5281" customFormat="false" ht="15" hidden="false" customHeight="false" outlineLevel="0" collapsed="false">
      <c r="A5281" s="0" t="n">
        <v>13933863</v>
      </c>
      <c r="B5281" s="0" t="s">
        <v>3</v>
      </c>
      <c r="C5281" s="0" t="s">
        <v>6</v>
      </c>
    </row>
    <row r="5282" customFormat="false" ht="15" hidden="false" customHeight="false" outlineLevel="0" collapsed="false">
      <c r="A5282" s="0" t="n">
        <v>13933869</v>
      </c>
      <c r="B5282" s="0" t="s">
        <v>5</v>
      </c>
      <c r="C5282" s="0" t="s">
        <v>7</v>
      </c>
    </row>
    <row r="5283" customFormat="false" ht="15" hidden="false" customHeight="false" outlineLevel="0" collapsed="false">
      <c r="A5283" s="0" t="n">
        <v>13933873</v>
      </c>
      <c r="B5283" s="0" t="s">
        <v>5</v>
      </c>
      <c r="C5283" s="0" t="s">
        <v>6</v>
      </c>
    </row>
    <row r="5284" customFormat="false" ht="15" hidden="false" customHeight="false" outlineLevel="0" collapsed="false">
      <c r="A5284" s="0" t="n">
        <v>13933889</v>
      </c>
      <c r="B5284" s="0" t="s">
        <v>5</v>
      </c>
      <c r="C5284" s="0" t="s">
        <v>6</v>
      </c>
    </row>
    <row r="5285" customFormat="false" ht="15" hidden="false" customHeight="false" outlineLevel="0" collapsed="false">
      <c r="A5285" s="0" t="n">
        <v>13933890</v>
      </c>
      <c r="B5285" s="0" t="s">
        <v>5</v>
      </c>
      <c r="C5285" s="0" t="s">
        <v>6</v>
      </c>
    </row>
    <row r="5286" customFormat="false" ht="15" hidden="false" customHeight="false" outlineLevel="0" collapsed="false">
      <c r="A5286" s="0" t="n">
        <v>13933908</v>
      </c>
      <c r="B5286" s="0" t="s">
        <v>3</v>
      </c>
      <c r="C5286" s="0" t="s">
        <v>4</v>
      </c>
    </row>
    <row r="5287" customFormat="false" ht="15" hidden="false" customHeight="false" outlineLevel="0" collapsed="false">
      <c r="A5287" s="0" t="n">
        <v>13933908</v>
      </c>
      <c r="B5287" s="0" t="s">
        <v>3</v>
      </c>
      <c r="C5287" s="0" t="s">
        <v>6</v>
      </c>
    </row>
    <row r="5288" customFormat="false" ht="15" hidden="false" customHeight="false" outlineLevel="0" collapsed="false">
      <c r="A5288" s="0" t="n">
        <v>13933933</v>
      </c>
      <c r="B5288" s="0" t="s">
        <v>5</v>
      </c>
      <c r="C5288" s="0" t="s">
        <v>6</v>
      </c>
    </row>
    <row r="5289" customFormat="false" ht="15" hidden="false" customHeight="false" outlineLevel="0" collapsed="false">
      <c r="A5289" s="0" t="n">
        <v>13933943</v>
      </c>
      <c r="B5289" s="0" t="s">
        <v>3</v>
      </c>
      <c r="C5289" s="0" t="s">
        <v>6</v>
      </c>
    </row>
    <row r="5290" customFormat="false" ht="15" hidden="false" customHeight="false" outlineLevel="0" collapsed="false">
      <c r="A5290" s="0" t="n">
        <v>13933948</v>
      </c>
      <c r="B5290" s="0" t="s">
        <v>3</v>
      </c>
      <c r="C5290" s="0" t="s">
        <v>4</v>
      </c>
    </row>
    <row r="5291" customFormat="false" ht="15" hidden="false" customHeight="false" outlineLevel="0" collapsed="false">
      <c r="A5291" s="0" t="n">
        <v>13933948</v>
      </c>
      <c r="B5291" s="0" t="s">
        <v>3</v>
      </c>
      <c r="C5291" s="0" t="s">
        <v>6</v>
      </c>
    </row>
    <row r="5292" customFormat="false" ht="15" hidden="false" customHeight="false" outlineLevel="0" collapsed="false">
      <c r="A5292" s="0" t="n">
        <v>13933963</v>
      </c>
      <c r="B5292" s="0" t="s">
        <v>5</v>
      </c>
      <c r="C5292" s="0" t="s">
        <v>6</v>
      </c>
    </row>
    <row r="5293" customFormat="false" ht="15" hidden="false" customHeight="false" outlineLevel="0" collapsed="false">
      <c r="A5293" s="0" t="n">
        <v>13933989</v>
      </c>
      <c r="B5293" s="0" t="s">
        <v>5</v>
      </c>
      <c r="C5293" s="0" t="s">
        <v>6</v>
      </c>
    </row>
    <row r="5294" customFormat="false" ht="15" hidden="false" customHeight="false" outlineLevel="0" collapsed="false">
      <c r="A5294" s="0" t="n">
        <v>13934003</v>
      </c>
      <c r="B5294" s="0" t="s">
        <v>3</v>
      </c>
      <c r="C5294" s="0" t="s">
        <v>6</v>
      </c>
    </row>
    <row r="5295" customFormat="false" ht="15" hidden="false" customHeight="false" outlineLevel="0" collapsed="false">
      <c r="A5295" s="0" t="n">
        <v>13934005</v>
      </c>
      <c r="B5295" s="0" t="s">
        <v>5</v>
      </c>
      <c r="C5295" s="0" t="s">
        <v>6</v>
      </c>
    </row>
    <row r="5296" customFormat="false" ht="15" hidden="false" customHeight="false" outlineLevel="0" collapsed="false">
      <c r="A5296" s="0" t="n">
        <v>13934013</v>
      </c>
      <c r="B5296" s="0" t="s">
        <v>3</v>
      </c>
      <c r="C5296" s="0" t="s">
        <v>6</v>
      </c>
    </row>
    <row r="5297" customFormat="false" ht="15" hidden="false" customHeight="false" outlineLevel="0" collapsed="false">
      <c r="A5297" s="0" t="n">
        <v>13934052</v>
      </c>
      <c r="B5297" s="0" t="s">
        <v>5</v>
      </c>
      <c r="C5297" s="0" t="s">
        <v>6</v>
      </c>
    </row>
    <row r="5298" customFormat="false" ht="15" hidden="false" customHeight="false" outlineLevel="0" collapsed="false">
      <c r="A5298" s="0" t="n">
        <v>13934068</v>
      </c>
      <c r="B5298" s="0" t="s">
        <v>5</v>
      </c>
      <c r="C5298" s="0" t="s">
        <v>6</v>
      </c>
    </row>
    <row r="5299" customFormat="false" ht="15" hidden="false" customHeight="false" outlineLevel="0" collapsed="false">
      <c r="A5299" s="0" t="n">
        <v>13934082</v>
      </c>
      <c r="B5299" s="0" t="s">
        <v>3</v>
      </c>
      <c r="C5299" s="0" t="s">
        <v>4</v>
      </c>
    </row>
    <row r="5300" customFormat="false" ht="15" hidden="false" customHeight="false" outlineLevel="0" collapsed="false">
      <c r="A5300" s="0" t="n">
        <v>13934084</v>
      </c>
      <c r="B5300" s="0" t="s">
        <v>3</v>
      </c>
      <c r="C5300" s="0" t="s">
        <v>6</v>
      </c>
    </row>
    <row r="5301" customFormat="false" ht="15" hidden="false" customHeight="false" outlineLevel="0" collapsed="false">
      <c r="A5301" s="0" t="n">
        <v>13934088</v>
      </c>
      <c r="B5301" s="0" t="s">
        <v>5</v>
      </c>
      <c r="C5301" s="0" t="s">
        <v>7</v>
      </c>
    </row>
    <row r="5302" customFormat="false" ht="15" hidden="false" customHeight="false" outlineLevel="0" collapsed="false">
      <c r="A5302" s="0" t="n">
        <v>13934099</v>
      </c>
      <c r="B5302" s="0" t="s">
        <v>5</v>
      </c>
      <c r="C5302" s="0" t="s">
        <v>6</v>
      </c>
    </row>
    <row r="5303" customFormat="false" ht="15" hidden="false" customHeight="false" outlineLevel="0" collapsed="false">
      <c r="A5303" s="0" t="n">
        <v>13934100</v>
      </c>
      <c r="B5303" s="0" t="s">
        <v>5</v>
      </c>
      <c r="C5303" s="0" t="s">
        <v>6</v>
      </c>
    </row>
    <row r="5304" customFormat="false" ht="15" hidden="false" customHeight="false" outlineLevel="0" collapsed="false">
      <c r="A5304" s="0" t="n">
        <v>13934128</v>
      </c>
      <c r="B5304" s="0" t="s">
        <v>3</v>
      </c>
      <c r="C5304" s="0" t="s">
        <v>4</v>
      </c>
    </row>
    <row r="5305" customFormat="false" ht="15" hidden="false" customHeight="false" outlineLevel="0" collapsed="false">
      <c r="A5305" s="0" t="n">
        <v>13934128</v>
      </c>
      <c r="B5305" s="0" t="s">
        <v>3</v>
      </c>
      <c r="C5305" s="0" t="s">
        <v>6</v>
      </c>
    </row>
    <row r="5306" customFormat="false" ht="15" hidden="false" customHeight="false" outlineLevel="0" collapsed="false">
      <c r="A5306" s="0" t="n">
        <v>13934129</v>
      </c>
      <c r="B5306" s="0" t="s">
        <v>3</v>
      </c>
      <c r="C5306" s="0" t="s">
        <v>6</v>
      </c>
    </row>
    <row r="5307" customFormat="false" ht="15" hidden="false" customHeight="false" outlineLevel="0" collapsed="false">
      <c r="A5307" s="0" t="n">
        <v>13934131</v>
      </c>
      <c r="B5307" s="0" t="s">
        <v>5</v>
      </c>
      <c r="C5307" s="0" t="s">
        <v>6</v>
      </c>
    </row>
    <row r="5308" customFormat="false" ht="15" hidden="false" customHeight="false" outlineLevel="0" collapsed="false">
      <c r="A5308" s="0" t="n">
        <v>13934132</v>
      </c>
      <c r="B5308" s="0" t="s">
        <v>5</v>
      </c>
      <c r="C5308" s="0" t="s">
        <v>6</v>
      </c>
    </row>
    <row r="5309" customFormat="false" ht="15" hidden="false" customHeight="false" outlineLevel="0" collapsed="false">
      <c r="A5309" s="0" t="n">
        <v>13934144</v>
      </c>
      <c r="B5309" s="0" t="s">
        <v>5</v>
      </c>
      <c r="C5309" s="0" t="s">
        <v>6</v>
      </c>
    </row>
    <row r="5310" customFormat="false" ht="15" hidden="false" customHeight="false" outlineLevel="0" collapsed="false">
      <c r="A5310" s="0" t="n">
        <v>13934151</v>
      </c>
      <c r="B5310" s="0" t="s">
        <v>5</v>
      </c>
      <c r="C5310" s="0" t="s">
        <v>6</v>
      </c>
    </row>
    <row r="5311" customFormat="false" ht="15" hidden="false" customHeight="false" outlineLevel="0" collapsed="false">
      <c r="A5311" s="0" t="n">
        <v>13934155</v>
      </c>
      <c r="B5311" s="0" t="s">
        <v>3</v>
      </c>
      <c r="C5311" s="0" t="s">
        <v>6</v>
      </c>
    </row>
    <row r="5312" customFormat="false" ht="15" hidden="false" customHeight="false" outlineLevel="0" collapsed="false">
      <c r="A5312" s="0" t="n">
        <v>13934159</v>
      </c>
      <c r="B5312" s="0" t="s">
        <v>3</v>
      </c>
      <c r="C5312" s="0" t="s">
        <v>4</v>
      </c>
    </row>
    <row r="5313" customFormat="false" ht="15" hidden="false" customHeight="false" outlineLevel="0" collapsed="false">
      <c r="A5313" s="0" t="n">
        <v>13934167</v>
      </c>
      <c r="B5313" s="0" t="s">
        <v>3</v>
      </c>
      <c r="C5313" s="0" t="s">
        <v>4</v>
      </c>
    </row>
    <row r="5314" customFormat="false" ht="15" hidden="false" customHeight="false" outlineLevel="0" collapsed="false">
      <c r="A5314" s="0" t="n">
        <v>13934167</v>
      </c>
      <c r="B5314" s="0" t="s">
        <v>3</v>
      </c>
      <c r="C5314" s="0" t="s">
        <v>6</v>
      </c>
    </row>
    <row r="5315" customFormat="false" ht="15" hidden="false" customHeight="false" outlineLevel="0" collapsed="false">
      <c r="A5315" s="0" t="n">
        <v>13934177</v>
      </c>
      <c r="B5315" s="0" t="s">
        <v>3</v>
      </c>
      <c r="C5315" s="0" t="s">
        <v>4</v>
      </c>
    </row>
    <row r="5316" customFormat="false" ht="15" hidden="false" customHeight="false" outlineLevel="0" collapsed="false">
      <c r="A5316" s="0" t="n">
        <v>13934199</v>
      </c>
      <c r="B5316" s="0" t="s">
        <v>3</v>
      </c>
      <c r="C5316" s="0" t="s">
        <v>4</v>
      </c>
    </row>
    <row r="5317" customFormat="false" ht="15" hidden="false" customHeight="false" outlineLevel="0" collapsed="false">
      <c r="A5317" s="0" t="n">
        <v>13934199</v>
      </c>
      <c r="B5317" s="0" t="s">
        <v>3</v>
      </c>
      <c r="C5317" s="0" t="s">
        <v>6</v>
      </c>
    </row>
    <row r="5318" customFormat="false" ht="15" hidden="false" customHeight="false" outlineLevel="0" collapsed="false">
      <c r="A5318" s="0" t="n">
        <v>13934208</v>
      </c>
      <c r="B5318" s="0" t="s">
        <v>3</v>
      </c>
      <c r="C5318" s="0" t="s">
        <v>4</v>
      </c>
    </row>
    <row r="5319" customFormat="false" ht="15" hidden="false" customHeight="false" outlineLevel="0" collapsed="false">
      <c r="A5319" s="0" t="n">
        <v>13934208</v>
      </c>
      <c r="B5319" s="0" t="s">
        <v>3</v>
      </c>
      <c r="C5319" s="0" t="s">
        <v>6</v>
      </c>
    </row>
    <row r="5320" customFormat="false" ht="15" hidden="false" customHeight="false" outlineLevel="0" collapsed="false">
      <c r="A5320" s="0" t="n">
        <v>13934210</v>
      </c>
      <c r="B5320" s="0" t="s">
        <v>5</v>
      </c>
      <c r="C5320" s="0" t="s">
        <v>6</v>
      </c>
    </row>
    <row r="5321" customFormat="false" ht="15" hidden="false" customHeight="false" outlineLevel="0" collapsed="false">
      <c r="A5321" s="0" t="n">
        <v>13934219</v>
      </c>
      <c r="B5321" s="0" t="s">
        <v>5</v>
      </c>
      <c r="C5321" s="0" t="s">
        <v>6</v>
      </c>
    </row>
    <row r="5322" customFormat="false" ht="15" hidden="false" customHeight="false" outlineLevel="0" collapsed="false">
      <c r="A5322" s="0" t="n">
        <v>13934223</v>
      </c>
      <c r="B5322" s="0" t="s">
        <v>5</v>
      </c>
      <c r="C5322" s="0" t="s">
        <v>6</v>
      </c>
    </row>
    <row r="5323" customFormat="false" ht="15" hidden="false" customHeight="false" outlineLevel="0" collapsed="false">
      <c r="A5323" s="0" t="n">
        <v>13934237</v>
      </c>
      <c r="B5323" s="0" t="s">
        <v>3</v>
      </c>
      <c r="C5323" s="0" t="s">
        <v>4</v>
      </c>
    </row>
    <row r="5324" customFormat="false" ht="15" hidden="false" customHeight="false" outlineLevel="0" collapsed="false">
      <c r="A5324" s="0" t="n">
        <v>13934244</v>
      </c>
      <c r="B5324" s="0" t="s">
        <v>5</v>
      </c>
      <c r="C5324" s="0" t="s">
        <v>6</v>
      </c>
    </row>
    <row r="5325" customFormat="false" ht="15" hidden="false" customHeight="false" outlineLevel="0" collapsed="false">
      <c r="A5325" s="0" t="n">
        <v>13934248</v>
      </c>
      <c r="B5325" s="0" t="s">
        <v>3</v>
      </c>
      <c r="C5325" s="0" t="s">
        <v>6</v>
      </c>
    </row>
    <row r="5326" customFormat="false" ht="15" hidden="false" customHeight="false" outlineLevel="0" collapsed="false">
      <c r="A5326" s="0" t="n">
        <v>13934259</v>
      </c>
      <c r="B5326" s="0" t="s">
        <v>5</v>
      </c>
      <c r="C5326" s="0" t="s">
        <v>6</v>
      </c>
    </row>
    <row r="5327" customFormat="false" ht="15" hidden="false" customHeight="false" outlineLevel="0" collapsed="false">
      <c r="A5327" s="0" t="n">
        <v>13934264</v>
      </c>
      <c r="B5327" s="0" t="s">
        <v>3</v>
      </c>
      <c r="C5327" s="0" t="s">
        <v>6</v>
      </c>
    </row>
    <row r="5328" customFormat="false" ht="15" hidden="false" customHeight="false" outlineLevel="0" collapsed="false">
      <c r="A5328" s="0" t="n">
        <v>13934265</v>
      </c>
      <c r="B5328" s="0" t="s">
        <v>5</v>
      </c>
      <c r="C5328" s="0" t="s">
        <v>6</v>
      </c>
    </row>
    <row r="5329" customFormat="false" ht="15" hidden="false" customHeight="false" outlineLevel="0" collapsed="false">
      <c r="A5329" s="0" t="n">
        <v>13934279</v>
      </c>
      <c r="B5329" s="0" t="s">
        <v>3</v>
      </c>
      <c r="C5329" s="0" t="s">
        <v>4</v>
      </c>
    </row>
    <row r="5330" customFormat="false" ht="15" hidden="false" customHeight="false" outlineLevel="0" collapsed="false">
      <c r="A5330" s="0" t="n">
        <v>13934279</v>
      </c>
      <c r="B5330" s="0" t="s">
        <v>3</v>
      </c>
      <c r="C5330" s="0" t="s">
        <v>6</v>
      </c>
    </row>
    <row r="5331" customFormat="false" ht="15" hidden="false" customHeight="false" outlineLevel="0" collapsed="false">
      <c r="A5331" s="0" t="n">
        <v>13934291</v>
      </c>
      <c r="B5331" s="0" t="s">
        <v>3</v>
      </c>
      <c r="C5331" s="0" t="s">
        <v>4</v>
      </c>
    </row>
    <row r="5332" customFormat="false" ht="15" hidden="false" customHeight="false" outlineLevel="0" collapsed="false">
      <c r="A5332" s="0" t="n">
        <v>13934297</v>
      </c>
      <c r="B5332" s="0" t="s">
        <v>3</v>
      </c>
      <c r="C5332" s="0" t="s">
        <v>6</v>
      </c>
    </row>
    <row r="5333" customFormat="false" ht="15" hidden="false" customHeight="false" outlineLevel="0" collapsed="false">
      <c r="A5333" s="0" t="n">
        <v>13934302</v>
      </c>
      <c r="B5333" s="0" t="s">
        <v>5</v>
      </c>
      <c r="C5333" s="0" t="s">
        <v>6</v>
      </c>
    </row>
    <row r="5334" customFormat="false" ht="15" hidden="false" customHeight="false" outlineLevel="0" collapsed="false">
      <c r="A5334" s="0" t="n">
        <v>13934303</v>
      </c>
      <c r="B5334" s="0" t="s">
        <v>5</v>
      </c>
      <c r="C5334" s="0" t="s">
        <v>6</v>
      </c>
    </row>
    <row r="5335" customFormat="false" ht="15" hidden="false" customHeight="false" outlineLevel="0" collapsed="false">
      <c r="A5335" s="0" t="n">
        <v>13934305</v>
      </c>
      <c r="B5335" s="0" t="s">
        <v>5</v>
      </c>
      <c r="C5335" s="0" t="s">
        <v>6</v>
      </c>
    </row>
    <row r="5336" customFormat="false" ht="15" hidden="false" customHeight="false" outlineLevel="0" collapsed="false">
      <c r="A5336" s="0" t="n">
        <v>13934326</v>
      </c>
      <c r="B5336" s="0" t="s">
        <v>5</v>
      </c>
      <c r="C5336" s="0" t="s">
        <v>4</v>
      </c>
    </row>
    <row r="5337" customFormat="false" ht="15" hidden="false" customHeight="false" outlineLevel="0" collapsed="false">
      <c r="A5337" s="0" t="n">
        <v>13934326</v>
      </c>
      <c r="B5337" s="0" t="s">
        <v>5</v>
      </c>
      <c r="C5337" s="0" t="s">
        <v>6</v>
      </c>
    </row>
    <row r="5338" customFormat="false" ht="15" hidden="false" customHeight="false" outlineLevel="0" collapsed="false">
      <c r="A5338" s="0" t="n">
        <v>13934327</v>
      </c>
      <c r="B5338" s="0" t="s">
        <v>5</v>
      </c>
      <c r="C5338" s="0" t="s">
        <v>6</v>
      </c>
    </row>
    <row r="5339" customFormat="false" ht="15" hidden="false" customHeight="false" outlineLevel="0" collapsed="false">
      <c r="A5339" s="0" t="n">
        <v>13934335</v>
      </c>
      <c r="B5339" s="0" t="s">
        <v>5</v>
      </c>
      <c r="C5339" s="0" t="s">
        <v>6</v>
      </c>
    </row>
    <row r="5340" customFormat="false" ht="15" hidden="false" customHeight="false" outlineLevel="0" collapsed="false">
      <c r="A5340" s="0" t="n">
        <v>13934362</v>
      </c>
      <c r="B5340" s="0" t="s">
        <v>3</v>
      </c>
      <c r="C5340" s="0" t="s">
        <v>4</v>
      </c>
    </row>
    <row r="5341" customFormat="false" ht="15" hidden="false" customHeight="false" outlineLevel="0" collapsed="false">
      <c r="A5341" s="0" t="n">
        <v>13934362</v>
      </c>
      <c r="B5341" s="0" t="s">
        <v>3</v>
      </c>
      <c r="C5341" s="0" t="s">
        <v>6</v>
      </c>
    </row>
    <row r="5342" customFormat="false" ht="15" hidden="false" customHeight="false" outlineLevel="0" collapsed="false">
      <c r="A5342" s="0" t="n">
        <v>13934366</v>
      </c>
      <c r="B5342" s="0" t="s">
        <v>5</v>
      </c>
      <c r="C5342" s="0" t="s">
        <v>6</v>
      </c>
    </row>
    <row r="5343" customFormat="false" ht="15" hidden="false" customHeight="false" outlineLevel="0" collapsed="false">
      <c r="A5343" s="0" t="n">
        <v>13934405</v>
      </c>
      <c r="B5343" s="0" t="s">
        <v>3</v>
      </c>
      <c r="C5343" s="0" t="s">
        <v>6</v>
      </c>
    </row>
    <row r="5344" customFormat="false" ht="15" hidden="false" customHeight="false" outlineLevel="0" collapsed="false">
      <c r="A5344" s="0" t="n">
        <v>13934421</v>
      </c>
      <c r="B5344" s="0" t="s">
        <v>5</v>
      </c>
      <c r="C5344" s="0" t="s">
        <v>6</v>
      </c>
    </row>
    <row r="5345" customFormat="false" ht="15" hidden="false" customHeight="false" outlineLevel="0" collapsed="false">
      <c r="A5345" s="0" t="n">
        <v>13934432</v>
      </c>
      <c r="B5345" s="0" t="s">
        <v>3</v>
      </c>
      <c r="C5345" s="0" t="s">
        <v>4</v>
      </c>
    </row>
    <row r="5346" customFormat="false" ht="15" hidden="false" customHeight="false" outlineLevel="0" collapsed="false">
      <c r="A5346" s="0" t="n">
        <v>13934432</v>
      </c>
      <c r="B5346" s="0" t="s">
        <v>3</v>
      </c>
      <c r="C5346" s="0" t="s">
        <v>6</v>
      </c>
    </row>
    <row r="5347" customFormat="false" ht="15" hidden="false" customHeight="false" outlineLevel="0" collapsed="false">
      <c r="A5347" s="0" t="n">
        <v>13934442</v>
      </c>
      <c r="B5347" s="0" t="s">
        <v>3</v>
      </c>
      <c r="C5347" s="0" t="s">
        <v>4</v>
      </c>
    </row>
    <row r="5348" customFormat="false" ht="15" hidden="false" customHeight="false" outlineLevel="0" collapsed="false">
      <c r="A5348" s="0" t="n">
        <v>13934443</v>
      </c>
      <c r="B5348" s="0" t="s">
        <v>3</v>
      </c>
      <c r="C5348" s="0" t="s">
        <v>6</v>
      </c>
    </row>
    <row r="5349" customFormat="false" ht="15" hidden="false" customHeight="false" outlineLevel="0" collapsed="false">
      <c r="A5349" s="0" t="n">
        <v>13934450</v>
      </c>
      <c r="B5349" s="0" t="s">
        <v>5</v>
      </c>
      <c r="C5349" s="0" t="s">
        <v>6</v>
      </c>
    </row>
    <row r="5350" customFormat="false" ht="15" hidden="false" customHeight="false" outlineLevel="0" collapsed="false">
      <c r="A5350" s="0" t="n">
        <v>13934453</v>
      </c>
      <c r="B5350" s="0" t="s">
        <v>5</v>
      </c>
      <c r="C5350" s="0" t="s">
        <v>6</v>
      </c>
    </row>
    <row r="5351" customFormat="false" ht="15" hidden="false" customHeight="false" outlineLevel="0" collapsed="false">
      <c r="A5351" s="0" t="n">
        <v>13934499</v>
      </c>
      <c r="B5351" s="0" t="s">
        <v>5</v>
      </c>
      <c r="C5351" s="0" t="s">
        <v>6</v>
      </c>
    </row>
    <row r="5352" customFormat="false" ht="15" hidden="false" customHeight="false" outlineLevel="0" collapsed="false">
      <c r="A5352" s="0" t="n">
        <v>13934501</v>
      </c>
      <c r="B5352" s="0" t="s">
        <v>3</v>
      </c>
      <c r="C5352" s="0" t="s">
        <v>4</v>
      </c>
    </row>
    <row r="5353" customFormat="false" ht="15" hidden="false" customHeight="false" outlineLevel="0" collapsed="false">
      <c r="A5353" s="0" t="n">
        <v>13934509</v>
      </c>
      <c r="B5353" s="0" t="s">
        <v>3</v>
      </c>
      <c r="C5353" s="0" t="s">
        <v>6</v>
      </c>
    </row>
    <row r="5354" customFormat="false" ht="15" hidden="false" customHeight="false" outlineLevel="0" collapsed="false">
      <c r="A5354" s="0" t="n">
        <v>13934512</v>
      </c>
      <c r="B5354" s="0" t="s">
        <v>5</v>
      </c>
      <c r="C5354" s="0" t="s">
        <v>6</v>
      </c>
    </row>
    <row r="5355" customFormat="false" ht="15" hidden="false" customHeight="false" outlineLevel="0" collapsed="false">
      <c r="A5355" s="0" t="n">
        <v>13934521</v>
      </c>
      <c r="B5355" s="0" t="s">
        <v>5</v>
      </c>
      <c r="C5355" s="0" t="s">
        <v>6</v>
      </c>
    </row>
    <row r="5356" customFormat="false" ht="15" hidden="false" customHeight="false" outlineLevel="0" collapsed="false">
      <c r="A5356" s="0" t="n">
        <v>13934543</v>
      </c>
      <c r="B5356" s="0" t="s">
        <v>3</v>
      </c>
      <c r="C5356" s="0" t="s">
        <v>6</v>
      </c>
    </row>
    <row r="5357" customFormat="false" ht="15" hidden="false" customHeight="false" outlineLevel="0" collapsed="false">
      <c r="A5357" s="0" t="n">
        <v>13934567</v>
      </c>
      <c r="B5357" s="0" t="s">
        <v>5</v>
      </c>
      <c r="C5357" s="0" t="s">
        <v>6</v>
      </c>
    </row>
    <row r="5358" customFormat="false" ht="15" hidden="false" customHeight="false" outlineLevel="0" collapsed="false">
      <c r="A5358" s="0" t="n">
        <v>13934572</v>
      </c>
      <c r="B5358" s="0" t="s">
        <v>5</v>
      </c>
      <c r="C5358" s="0" t="s">
        <v>7</v>
      </c>
    </row>
    <row r="5359" customFormat="false" ht="15" hidden="false" customHeight="false" outlineLevel="0" collapsed="false">
      <c r="A5359" s="0" t="n">
        <v>13934582</v>
      </c>
      <c r="B5359" s="0" t="s">
        <v>3</v>
      </c>
      <c r="C5359" s="0" t="s">
        <v>6</v>
      </c>
    </row>
    <row r="5360" customFormat="false" ht="15" hidden="false" customHeight="false" outlineLevel="0" collapsed="false">
      <c r="A5360" s="0" t="n">
        <v>13934586</v>
      </c>
      <c r="B5360" s="0" t="s">
        <v>3</v>
      </c>
      <c r="C5360" s="0" t="s">
        <v>7</v>
      </c>
    </row>
    <row r="5361" customFormat="false" ht="15" hidden="false" customHeight="false" outlineLevel="0" collapsed="false">
      <c r="A5361" s="0" t="n">
        <v>13934596</v>
      </c>
      <c r="B5361" s="0" t="s">
        <v>5</v>
      </c>
      <c r="C5361" s="0" t="s">
        <v>6</v>
      </c>
    </row>
    <row r="5362" customFormat="false" ht="15" hidden="false" customHeight="false" outlineLevel="0" collapsed="false">
      <c r="A5362" s="0" t="n">
        <v>13934597</v>
      </c>
      <c r="B5362" s="0" t="s">
        <v>5</v>
      </c>
      <c r="C5362" s="0" t="s">
        <v>6</v>
      </c>
    </row>
    <row r="5363" customFormat="false" ht="15" hidden="false" customHeight="false" outlineLevel="0" collapsed="false">
      <c r="A5363" s="0" t="n">
        <v>13934598</v>
      </c>
      <c r="B5363" s="0" t="s">
        <v>3</v>
      </c>
      <c r="C5363" s="0" t="s">
        <v>6</v>
      </c>
    </row>
    <row r="5364" customFormat="false" ht="15" hidden="false" customHeight="false" outlineLevel="0" collapsed="false">
      <c r="A5364" s="0" t="n">
        <v>13934604</v>
      </c>
      <c r="B5364" s="0" t="s">
        <v>5</v>
      </c>
      <c r="C5364" s="0" t="s">
        <v>7</v>
      </c>
    </row>
    <row r="5365" customFormat="false" ht="15" hidden="false" customHeight="false" outlineLevel="0" collapsed="false">
      <c r="A5365" s="0" t="n">
        <v>13934613</v>
      </c>
      <c r="B5365" s="0" t="s">
        <v>3</v>
      </c>
      <c r="C5365" s="0" t="s">
        <v>4</v>
      </c>
    </row>
    <row r="5366" customFormat="false" ht="15" hidden="false" customHeight="false" outlineLevel="0" collapsed="false">
      <c r="A5366" s="0" t="n">
        <v>13934613</v>
      </c>
      <c r="B5366" s="0" t="s">
        <v>3</v>
      </c>
      <c r="C5366" s="0" t="s">
        <v>6</v>
      </c>
    </row>
    <row r="5367" customFormat="false" ht="15" hidden="false" customHeight="false" outlineLevel="0" collapsed="false">
      <c r="A5367" s="0" t="n">
        <v>13934618</v>
      </c>
      <c r="B5367" s="0" t="s">
        <v>3</v>
      </c>
      <c r="C5367" s="0" t="s">
        <v>4</v>
      </c>
    </row>
    <row r="5368" customFormat="false" ht="15" hidden="false" customHeight="false" outlineLevel="0" collapsed="false">
      <c r="A5368" s="0" t="n">
        <v>13934622</v>
      </c>
      <c r="B5368" s="0" t="s">
        <v>3</v>
      </c>
      <c r="C5368" s="0" t="s">
        <v>4</v>
      </c>
    </row>
    <row r="5369" customFormat="false" ht="15" hidden="false" customHeight="false" outlineLevel="0" collapsed="false">
      <c r="A5369" s="0" t="n">
        <v>13934646</v>
      </c>
      <c r="B5369" s="0" t="s">
        <v>5</v>
      </c>
      <c r="C5369" s="0" t="s">
        <v>6</v>
      </c>
    </row>
    <row r="5370" customFormat="false" ht="15" hidden="false" customHeight="false" outlineLevel="0" collapsed="false">
      <c r="A5370" s="0" t="n">
        <v>13934661</v>
      </c>
      <c r="B5370" s="0" t="s">
        <v>5</v>
      </c>
      <c r="C5370" s="0" t="s">
        <v>6</v>
      </c>
    </row>
    <row r="5371" customFormat="false" ht="15" hidden="false" customHeight="false" outlineLevel="0" collapsed="false">
      <c r="A5371" s="0" t="n">
        <v>13934684</v>
      </c>
      <c r="B5371" s="0" t="s">
        <v>5</v>
      </c>
      <c r="C5371" s="0" t="s">
        <v>7</v>
      </c>
    </row>
    <row r="5372" customFormat="false" ht="15" hidden="false" customHeight="false" outlineLevel="0" collapsed="false">
      <c r="A5372" s="0" t="n">
        <v>13934687</v>
      </c>
      <c r="B5372" s="0" t="s">
        <v>5</v>
      </c>
      <c r="C5372" s="0" t="s">
        <v>4</v>
      </c>
    </row>
    <row r="5373" customFormat="false" ht="15" hidden="false" customHeight="false" outlineLevel="0" collapsed="false">
      <c r="A5373" s="0" t="n">
        <v>13934687</v>
      </c>
      <c r="B5373" s="0" t="s">
        <v>5</v>
      </c>
      <c r="C5373" s="0" t="s">
        <v>6</v>
      </c>
    </row>
    <row r="5374" customFormat="false" ht="15" hidden="false" customHeight="false" outlineLevel="0" collapsed="false">
      <c r="A5374" s="0" t="n">
        <v>13934695</v>
      </c>
      <c r="B5374" s="0" t="s">
        <v>5</v>
      </c>
      <c r="C5374" s="0" t="s">
        <v>6</v>
      </c>
    </row>
    <row r="5375" customFormat="false" ht="15" hidden="false" customHeight="false" outlineLevel="0" collapsed="false">
      <c r="A5375" s="0" t="n">
        <v>13934699</v>
      </c>
      <c r="B5375" s="0" t="s">
        <v>3</v>
      </c>
      <c r="C5375" s="0" t="s">
        <v>4</v>
      </c>
    </row>
    <row r="5376" customFormat="false" ht="15" hidden="false" customHeight="false" outlineLevel="0" collapsed="false">
      <c r="A5376" s="0" t="n">
        <v>13934707</v>
      </c>
      <c r="B5376" s="0" t="s">
        <v>5</v>
      </c>
      <c r="C5376" s="0" t="s">
        <v>6</v>
      </c>
    </row>
    <row r="5377" customFormat="false" ht="15" hidden="false" customHeight="false" outlineLevel="0" collapsed="false">
      <c r="A5377" s="0" t="n">
        <v>13934711</v>
      </c>
      <c r="B5377" s="0" t="s">
        <v>5</v>
      </c>
      <c r="C5377" s="0" t="s">
        <v>7</v>
      </c>
    </row>
    <row r="5378" customFormat="false" ht="15" hidden="false" customHeight="false" outlineLevel="0" collapsed="false">
      <c r="A5378" s="0" t="n">
        <v>13934717</v>
      </c>
      <c r="B5378" s="0" t="s">
        <v>3</v>
      </c>
      <c r="C5378" s="0" t="s">
        <v>6</v>
      </c>
    </row>
    <row r="5379" customFormat="false" ht="15" hidden="false" customHeight="false" outlineLevel="0" collapsed="false">
      <c r="A5379" s="0" t="n">
        <v>13934734</v>
      </c>
      <c r="B5379" s="0" t="s">
        <v>5</v>
      </c>
      <c r="C5379" s="0" t="s">
        <v>7</v>
      </c>
    </row>
    <row r="5380" customFormat="false" ht="15" hidden="false" customHeight="false" outlineLevel="0" collapsed="false">
      <c r="A5380" s="0" t="n">
        <v>13934734</v>
      </c>
      <c r="B5380" s="0" t="s">
        <v>5</v>
      </c>
      <c r="C5380" s="0" t="s">
        <v>6</v>
      </c>
    </row>
    <row r="5381" customFormat="false" ht="15" hidden="false" customHeight="false" outlineLevel="0" collapsed="false">
      <c r="A5381" s="0" t="n">
        <v>13934736</v>
      </c>
      <c r="B5381" s="0" t="s">
        <v>5</v>
      </c>
      <c r="C5381" s="0" t="s">
        <v>6</v>
      </c>
    </row>
    <row r="5382" customFormat="false" ht="15" hidden="false" customHeight="false" outlineLevel="0" collapsed="false">
      <c r="A5382" s="0" t="n">
        <v>13934737</v>
      </c>
      <c r="B5382" s="0" t="s">
        <v>5</v>
      </c>
      <c r="C5382" s="0" t="s">
        <v>6</v>
      </c>
    </row>
    <row r="5383" customFormat="false" ht="15" hidden="false" customHeight="false" outlineLevel="0" collapsed="false">
      <c r="A5383" s="0" t="n">
        <v>13934744</v>
      </c>
      <c r="B5383" s="0" t="s">
        <v>3</v>
      </c>
      <c r="C5383" s="0" t="s">
        <v>4</v>
      </c>
    </row>
    <row r="5384" customFormat="false" ht="15" hidden="false" customHeight="false" outlineLevel="0" collapsed="false">
      <c r="A5384" s="0" t="n">
        <v>13934761</v>
      </c>
      <c r="B5384" s="0" t="s">
        <v>3</v>
      </c>
      <c r="C5384" s="0" t="s">
        <v>4</v>
      </c>
    </row>
    <row r="5385" customFormat="false" ht="15" hidden="false" customHeight="false" outlineLevel="0" collapsed="false">
      <c r="A5385" s="0" t="n">
        <v>13934770</v>
      </c>
      <c r="B5385" s="0" t="s">
        <v>3</v>
      </c>
      <c r="C5385" s="0" t="s">
        <v>4</v>
      </c>
    </row>
    <row r="5386" customFormat="false" ht="15" hidden="false" customHeight="false" outlineLevel="0" collapsed="false">
      <c r="A5386" s="0" t="n">
        <v>13934801</v>
      </c>
      <c r="B5386" s="0" t="s">
        <v>5</v>
      </c>
      <c r="C5386" s="0" t="s">
        <v>6</v>
      </c>
    </row>
    <row r="5387" customFormat="false" ht="15" hidden="false" customHeight="false" outlineLevel="0" collapsed="false">
      <c r="A5387" s="0" t="n">
        <v>13934805</v>
      </c>
      <c r="B5387" s="0" t="s">
        <v>3</v>
      </c>
      <c r="C5387" s="0" t="s">
        <v>6</v>
      </c>
    </row>
    <row r="5388" customFormat="false" ht="15" hidden="false" customHeight="false" outlineLevel="0" collapsed="false">
      <c r="A5388" s="0" t="n">
        <v>13934812</v>
      </c>
      <c r="B5388" s="0" t="s">
        <v>5</v>
      </c>
      <c r="C5388" s="0" t="s">
        <v>7</v>
      </c>
    </row>
    <row r="5389" customFormat="false" ht="15" hidden="false" customHeight="false" outlineLevel="0" collapsed="false">
      <c r="A5389" s="0" t="n">
        <v>13934840</v>
      </c>
      <c r="B5389" s="0" t="s">
        <v>5</v>
      </c>
      <c r="C5389" s="0" t="s">
        <v>6</v>
      </c>
    </row>
    <row r="5390" customFormat="false" ht="15" hidden="false" customHeight="false" outlineLevel="0" collapsed="false">
      <c r="A5390" s="0" t="n">
        <v>13934841</v>
      </c>
      <c r="B5390" s="0" t="s">
        <v>3</v>
      </c>
      <c r="C5390" s="0" t="s">
        <v>4</v>
      </c>
    </row>
    <row r="5391" customFormat="false" ht="15" hidden="false" customHeight="false" outlineLevel="0" collapsed="false">
      <c r="A5391" s="0" t="n">
        <v>13934850</v>
      </c>
      <c r="B5391" s="0" t="s">
        <v>3</v>
      </c>
      <c r="C5391" s="0" t="s">
        <v>6</v>
      </c>
    </row>
    <row r="5392" customFormat="false" ht="15" hidden="false" customHeight="false" outlineLevel="0" collapsed="false">
      <c r="A5392" s="0" t="n">
        <v>13934856</v>
      </c>
      <c r="B5392" s="0" t="s">
        <v>5</v>
      </c>
      <c r="C5392" s="0" t="s">
        <v>6</v>
      </c>
    </row>
    <row r="5393" customFormat="false" ht="15" hidden="false" customHeight="false" outlineLevel="0" collapsed="false">
      <c r="A5393" s="0" t="n">
        <v>13934880</v>
      </c>
      <c r="B5393" s="0" t="s">
        <v>5</v>
      </c>
      <c r="C5393" s="0" t="s">
        <v>6</v>
      </c>
    </row>
    <row r="5394" customFormat="false" ht="15" hidden="false" customHeight="false" outlineLevel="0" collapsed="false">
      <c r="A5394" s="0" t="n">
        <v>13934901</v>
      </c>
      <c r="B5394" s="0" t="s">
        <v>3</v>
      </c>
      <c r="C5394" s="0" t="s">
        <v>6</v>
      </c>
    </row>
    <row r="5395" customFormat="false" ht="15" hidden="false" customHeight="false" outlineLevel="0" collapsed="false">
      <c r="A5395" s="0" t="n">
        <v>13934923</v>
      </c>
      <c r="B5395" s="0" t="s">
        <v>5</v>
      </c>
      <c r="C5395" s="0" t="s">
        <v>6</v>
      </c>
    </row>
    <row r="5396" customFormat="false" ht="15" hidden="false" customHeight="false" outlineLevel="0" collapsed="false">
      <c r="A5396" s="0" t="n">
        <v>13934925</v>
      </c>
      <c r="B5396" s="0" t="s">
        <v>5</v>
      </c>
      <c r="C5396" s="0" t="s">
        <v>6</v>
      </c>
    </row>
    <row r="5397" customFormat="false" ht="15" hidden="false" customHeight="false" outlineLevel="0" collapsed="false">
      <c r="A5397" s="0" t="n">
        <v>13934934</v>
      </c>
      <c r="B5397" s="0" t="s">
        <v>3</v>
      </c>
      <c r="C5397" s="0" t="s">
        <v>4</v>
      </c>
    </row>
    <row r="5398" customFormat="false" ht="15" hidden="false" customHeight="false" outlineLevel="0" collapsed="false">
      <c r="A5398" s="0" t="n">
        <v>13934940</v>
      </c>
      <c r="B5398" s="0" t="s">
        <v>3</v>
      </c>
      <c r="C5398" s="0" t="s">
        <v>6</v>
      </c>
    </row>
    <row r="5399" customFormat="false" ht="15" hidden="false" customHeight="false" outlineLevel="0" collapsed="false">
      <c r="A5399" s="0" t="n">
        <v>13934947</v>
      </c>
      <c r="B5399" s="0" t="s">
        <v>3</v>
      </c>
      <c r="C5399" s="0" t="s">
        <v>4</v>
      </c>
    </row>
    <row r="5400" customFormat="false" ht="15" hidden="false" customHeight="false" outlineLevel="0" collapsed="false">
      <c r="A5400" s="0" t="n">
        <v>13934947</v>
      </c>
      <c r="B5400" s="0" t="s">
        <v>3</v>
      </c>
      <c r="C5400" s="0" t="s">
        <v>6</v>
      </c>
    </row>
    <row r="5401" customFormat="false" ht="15" hidden="false" customHeight="false" outlineLevel="0" collapsed="false">
      <c r="A5401" s="0" t="n">
        <v>13934952</v>
      </c>
      <c r="B5401" s="0" t="s">
        <v>5</v>
      </c>
      <c r="C5401" s="0" t="s">
        <v>6</v>
      </c>
    </row>
    <row r="5402" customFormat="false" ht="15" hidden="false" customHeight="false" outlineLevel="0" collapsed="false">
      <c r="A5402" s="0" t="n">
        <v>13934985</v>
      </c>
      <c r="B5402" s="0" t="s">
        <v>3</v>
      </c>
      <c r="C5402" s="0" t="s">
        <v>4</v>
      </c>
    </row>
    <row r="5403" customFormat="false" ht="15" hidden="false" customHeight="false" outlineLevel="0" collapsed="false">
      <c r="A5403" s="0" t="n">
        <v>13934991</v>
      </c>
      <c r="B5403" s="0" t="s">
        <v>5</v>
      </c>
      <c r="C5403" s="0" t="s">
        <v>6</v>
      </c>
    </row>
    <row r="5404" customFormat="false" ht="15" hidden="false" customHeight="false" outlineLevel="0" collapsed="false">
      <c r="A5404" s="0" t="n">
        <v>13935005</v>
      </c>
      <c r="B5404" s="0" t="s">
        <v>5</v>
      </c>
      <c r="C5404" s="0" t="s">
        <v>7</v>
      </c>
    </row>
    <row r="5405" customFormat="false" ht="15" hidden="false" customHeight="false" outlineLevel="0" collapsed="false">
      <c r="A5405" s="0" t="n">
        <v>13935011</v>
      </c>
      <c r="B5405" s="0" t="s">
        <v>5</v>
      </c>
      <c r="C5405" s="0" t="s">
        <v>6</v>
      </c>
    </row>
    <row r="5406" customFormat="false" ht="15" hidden="false" customHeight="false" outlineLevel="0" collapsed="false">
      <c r="A5406" s="0" t="n">
        <v>13935012</v>
      </c>
      <c r="B5406" s="0" t="s">
        <v>3</v>
      </c>
      <c r="C5406" s="0" t="s">
        <v>6</v>
      </c>
    </row>
    <row r="5407" customFormat="false" ht="15" hidden="false" customHeight="false" outlineLevel="0" collapsed="false">
      <c r="A5407" s="0" t="n">
        <v>13935013</v>
      </c>
      <c r="B5407" s="0" t="s">
        <v>5</v>
      </c>
      <c r="C5407" s="0" t="s">
        <v>6</v>
      </c>
    </row>
    <row r="5408" customFormat="false" ht="15" hidden="false" customHeight="false" outlineLevel="0" collapsed="false">
      <c r="A5408" s="0" t="n">
        <v>13935059</v>
      </c>
      <c r="B5408" s="0" t="s">
        <v>3</v>
      </c>
      <c r="C5408" s="0" t="s">
        <v>6</v>
      </c>
    </row>
    <row r="5409" customFormat="false" ht="15" hidden="false" customHeight="false" outlineLevel="0" collapsed="false">
      <c r="A5409" s="0" t="n">
        <v>13935060</v>
      </c>
      <c r="B5409" s="0" t="s">
        <v>5</v>
      </c>
      <c r="C5409" s="0" t="s">
        <v>6</v>
      </c>
    </row>
    <row r="5410" customFormat="false" ht="15" hidden="false" customHeight="false" outlineLevel="0" collapsed="false">
      <c r="A5410" s="0" t="n">
        <v>13935063</v>
      </c>
      <c r="B5410" s="0" t="s">
        <v>3</v>
      </c>
      <c r="C5410" s="0" t="s">
        <v>6</v>
      </c>
    </row>
    <row r="5411" customFormat="false" ht="15" hidden="false" customHeight="false" outlineLevel="0" collapsed="false">
      <c r="A5411" s="0" t="n">
        <v>13935066</v>
      </c>
      <c r="B5411" s="0" t="s">
        <v>3</v>
      </c>
      <c r="C5411" s="0" t="s">
        <v>6</v>
      </c>
    </row>
    <row r="5412" customFormat="false" ht="15" hidden="false" customHeight="false" outlineLevel="0" collapsed="false">
      <c r="A5412" s="0" t="n">
        <v>13935077</v>
      </c>
      <c r="B5412" s="0" t="s">
        <v>5</v>
      </c>
      <c r="C5412" s="0" t="s">
        <v>6</v>
      </c>
    </row>
    <row r="5413" customFormat="false" ht="15" hidden="false" customHeight="false" outlineLevel="0" collapsed="false">
      <c r="A5413" s="0" t="n">
        <v>13935086</v>
      </c>
      <c r="B5413" s="0" t="s">
        <v>3</v>
      </c>
      <c r="C5413" s="0" t="s">
        <v>4</v>
      </c>
    </row>
    <row r="5414" customFormat="false" ht="15" hidden="false" customHeight="false" outlineLevel="0" collapsed="false">
      <c r="A5414" s="0" t="n">
        <v>13935086</v>
      </c>
      <c r="B5414" s="0" t="s">
        <v>3</v>
      </c>
      <c r="C5414" s="0" t="s">
        <v>6</v>
      </c>
    </row>
    <row r="5415" customFormat="false" ht="15" hidden="false" customHeight="false" outlineLevel="0" collapsed="false">
      <c r="A5415" s="0" t="n">
        <v>13935104</v>
      </c>
      <c r="B5415" s="0" t="s">
        <v>3</v>
      </c>
      <c r="C5415" s="0" t="s">
        <v>4</v>
      </c>
    </row>
    <row r="5416" customFormat="false" ht="15" hidden="false" customHeight="false" outlineLevel="0" collapsed="false">
      <c r="A5416" s="0" t="n">
        <v>13935106</v>
      </c>
      <c r="B5416" s="0" t="s">
        <v>3</v>
      </c>
      <c r="C5416" s="0" t="s">
        <v>4</v>
      </c>
    </row>
    <row r="5417" customFormat="false" ht="15" hidden="false" customHeight="false" outlineLevel="0" collapsed="false">
      <c r="A5417" s="0" t="n">
        <v>13935107</v>
      </c>
      <c r="B5417" s="0" t="s">
        <v>5</v>
      </c>
      <c r="C5417" s="0" t="s">
        <v>6</v>
      </c>
    </row>
    <row r="5418" customFormat="false" ht="15" hidden="false" customHeight="false" outlineLevel="0" collapsed="false">
      <c r="A5418" s="0" t="n">
        <v>13935122</v>
      </c>
      <c r="B5418" s="0" t="s">
        <v>5</v>
      </c>
      <c r="C5418" s="0" t="s">
        <v>7</v>
      </c>
    </row>
    <row r="5419" customFormat="false" ht="15" hidden="false" customHeight="false" outlineLevel="0" collapsed="false">
      <c r="A5419" s="0" t="n">
        <v>13935140</v>
      </c>
      <c r="B5419" s="0" t="s">
        <v>5</v>
      </c>
      <c r="C5419" s="0" t="s">
        <v>6</v>
      </c>
    </row>
    <row r="5420" customFormat="false" ht="15" hidden="false" customHeight="false" outlineLevel="0" collapsed="false">
      <c r="A5420" s="0" t="n">
        <v>13935152</v>
      </c>
      <c r="B5420" s="0" t="s">
        <v>3</v>
      </c>
      <c r="C5420" s="0" t="s">
        <v>4</v>
      </c>
    </row>
    <row r="5421" customFormat="false" ht="15" hidden="false" customHeight="false" outlineLevel="0" collapsed="false">
      <c r="A5421" s="0" t="n">
        <v>13935156</v>
      </c>
      <c r="B5421" s="0" t="s">
        <v>3</v>
      </c>
      <c r="C5421" s="0" t="s">
        <v>6</v>
      </c>
    </row>
    <row r="5422" customFormat="false" ht="15" hidden="false" customHeight="false" outlineLevel="0" collapsed="false">
      <c r="A5422" s="0" t="n">
        <v>13935160</v>
      </c>
      <c r="B5422" s="0" t="s">
        <v>3</v>
      </c>
      <c r="C5422" s="0" t="s">
        <v>4</v>
      </c>
    </row>
    <row r="5423" customFormat="false" ht="15" hidden="false" customHeight="false" outlineLevel="0" collapsed="false">
      <c r="A5423" s="0" t="n">
        <v>13935171</v>
      </c>
      <c r="B5423" s="0" t="s">
        <v>5</v>
      </c>
      <c r="C5423" s="0" t="s">
        <v>7</v>
      </c>
    </row>
    <row r="5424" customFormat="false" ht="15" hidden="false" customHeight="false" outlineLevel="0" collapsed="false">
      <c r="A5424" s="0" t="n">
        <v>13935172</v>
      </c>
      <c r="B5424" s="0" t="s">
        <v>3</v>
      </c>
      <c r="C5424" s="0" t="s">
        <v>7</v>
      </c>
    </row>
    <row r="5425" customFormat="false" ht="15" hidden="false" customHeight="false" outlineLevel="0" collapsed="false">
      <c r="A5425" s="0" t="n">
        <v>13935179</v>
      </c>
      <c r="B5425" s="0" t="s">
        <v>5</v>
      </c>
      <c r="C5425" s="0" t="s">
        <v>6</v>
      </c>
    </row>
    <row r="5426" customFormat="false" ht="15" hidden="false" customHeight="false" outlineLevel="0" collapsed="false">
      <c r="A5426" s="0" t="n">
        <v>13935182</v>
      </c>
      <c r="B5426" s="0" t="s">
        <v>5</v>
      </c>
      <c r="C5426" s="0" t="s">
        <v>6</v>
      </c>
    </row>
    <row r="5427" customFormat="false" ht="15" hidden="false" customHeight="false" outlineLevel="0" collapsed="false">
      <c r="A5427" s="0" t="n">
        <v>13935195</v>
      </c>
      <c r="B5427" s="0" t="s">
        <v>3</v>
      </c>
      <c r="C5427" s="0" t="s">
        <v>6</v>
      </c>
    </row>
    <row r="5428" customFormat="false" ht="15" hidden="false" customHeight="false" outlineLevel="0" collapsed="false">
      <c r="A5428" s="0" t="n">
        <v>13935195</v>
      </c>
      <c r="B5428" s="0" t="s">
        <v>3</v>
      </c>
      <c r="C5428" s="0" t="s">
        <v>4</v>
      </c>
    </row>
    <row r="5429" customFormat="false" ht="15" hidden="false" customHeight="false" outlineLevel="0" collapsed="false">
      <c r="A5429" s="0" t="n">
        <v>13935233</v>
      </c>
      <c r="B5429" s="0" t="s">
        <v>3</v>
      </c>
      <c r="C5429" s="0" t="s">
        <v>4</v>
      </c>
    </row>
    <row r="5430" customFormat="false" ht="15" hidden="false" customHeight="false" outlineLevel="0" collapsed="false">
      <c r="A5430" s="0" t="n">
        <v>13935255</v>
      </c>
      <c r="B5430" s="0" t="s">
        <v>5</v>
      </c>
      <c r="C5430" s="0" t="s">
        <v>6</v>
      </c>
    </row>
    <row r="5431" customFormat="false" ht="15" hidden="false" customHeight="false" outlineLevel="0" collapsed="false">
      <c r="A5431" s="0" t="n">
        <v>13935262</v>
      </c>
      <c r="B5431" s="0" t="s">
        <v>3</v>
      </c>
      <c r="C5431" s="0" t="s">
        <v>6</v>
      </c>
    </row>
    <row r="5432" customFormat="false" ht="15" hidden="false" customHeight="false" outlineLevel="0" collapsed="false">
      <c r="A5432" s="0" t="n">
        <v>13935271</v>
      </c>
      <c r="B5432" s="0" t="s">
        <v>5</v>
      </c>
      <c r="C5432" s="0" t="s">
        <v>6</v>
      </c>
    </row>
    <row r="5433" customFormat="false" ht="15" hidden="false" customHeight="false" outlineLevel="0" collapsed="false">
      <c r="A5433" s="0" t="n">
        <v>13935277</v>
      </c>
      <c r="B5433" s="0" t="s">
        <v>5</v>
      </c>
      <c r="C5433" s="0" t="s">
        <v>6</v>
      </c>
    </row>
    <row r="5434" customFormat="false" ht="15" hidden="false" customHeight="false" outlineLevel="0" collapsed="false">
      <c r="A5434" s="0" t="n">
        <v>13935283</v>
      </c>
      <c r="B5434" s="0" t="s">
        <v>5</v>
      </c>
      <c r="C5434" s="0" t="s">
        <v>6</v>
      </c>
    </row>
    <row r="5435" customFormat="false" ht="15" hidden="false" customHeight="false" outlineLevel="0" collapsed="false">
      <c r="A5435" s="0" t="n">
        <v>13935295</v>
      </c>
      <c r="B5435" s="0" t="s">
        <v>5</v>
      </c>
      <c r="C5435" s="0" t="s">
        <v>6</v>
      </c>
    </row>
    <row r="5436" customFormat="false" ht="15" hidden="false" customHeight="false" outlineLevel="0" collapsed="false">
      <c r="A5436" s="0" t="n">
        <v>13935303</v>
      </c>
      <c r="B5436" s="0" t="s">
        <v>3</v>
      </c>
      <c r="C5436" s="0" t="s">
        <v>6</v>
      </c>
    </row>
    <row r="5437" customFormat="false" ht="15" hidden="false" customHeight="false" outlineLevel="0" collapsed="false">
      <c r="A5437" s="0" t="n">
        <v>13935307</v>
      </c>
      <c r="B5437" s="0" t="s">
        <v>5</v>
      </c>
      <c r="C5437" s="0" t="s">
        <v>7</v>
      </c>
    </row>
    <row r="5438" customFormat="false" ht="15" hidden="false" customHeight="false" outlineLevel="0" collapsed="false">
      <c r="A5438" s="0" t="n">
        <v>13935309</v>
      </c>
      <c r="B5438" s="0" t="s">
        <v>3</v>
      </c>
      <c r="C5438" s="0" t="s">
        <v>4</v>
      </c>
    </row>
    <row r="5439" customFormat="false" ht="15" hidden="false" customHeight="false" outlineLevel="0" collapsed="false">
      <c r="A5439" s="0" t="n">
        <v>13935328</v>
      </c>
      <c r="B5439" s="0" t="s">
        <v>5</v>
      </c>
      <c r="C5439" s="0" t="s">
        <v>6</v>
      </c>
    </row>
    <row r="5440" customFormat="false" ht="15" hidden="false" customHeight="false" outlineLevel="0" collapsed="false">
      <c r="A5440" s="0" t="n">
        <v>13935351</v>
      </c>
      <c r="B5440" s="0" t="s">
        <v>5</v>
      </c>
      <c r="C5440" s="0" t="s">
        <v>6</v>
      </c>
    </row>
    <row r="5441" customFormat="false" ht="15" hidden="false" customHeight="false" outlineLevel="0" collapsed="false">
      <c r="A5441" s="0" t="n">
        <v>13935358</v>
      </c>
      <c r="B5441" s="0" t="s">
        <v>5</v>
      </c>
      <c r="C5441" s="0" t="s">
        <v>6</v>
      </c>
    </row>
    <row r="5442" customFormat="false" ht="15" hidden="false" customHeight="false" outlineLevel="0" collapsed="false">
      <c r="A5442" s="0" t="n">
        <v>13935361</v>
      </c>
      <c r="B5442" s="0" t="s">
        <v>3</v>
      </c>
      <c r="C5442" s="0" t="s">
        <v>6</v>
      </c>
    </row>
    <row r="5443" customFormat="false" ht="15" hidden="false" customHeight="false" outlineLevel="0" collapsed="false">
      <c r="A5443" s="0" t="n">
        <v>13935367</v>
      </c>
      <c r="B5443" s="0" t="s">
        <v>3</v>
      </c>
      <c r="C5443" s="0" t="s">
        <v>6</v>
      </c>
    </row>
    <row r="5444" customFormat="false" ht="15" hidden="false" customHeight="false" outlineLevel="0" collapsed="false">
      <c r="A5444" s="0" t="n">
        <v>13935368</v>
      </c>
      <c r="B5444" s="0" t="s">
        <v>5</v>
      </c>
      <c r="C5444" s="0" t="s">
        <v>6</v>
      </c>
    </row>
    <row r="5445" customFormat="false" ht="15" hidden="false" customHeight="false" outlineLevel="0" collapsed="false">
      <c r="A5445" s="0" t="n">
        <v>13935368</v>
      </c>
      <c r="B5445" s="0" t="s">
        <v>5</v>
      </c>
      <c r="C5445" s="0" t="s">
        <v>7</v>
      </c>
    </row>
    <row r="5446" customFormat="false" ht="15" hidden="false" customHeight="false" outlineLevel="0" collapsed="false">
      <c r="A5446" s="0" t="n">
        <v>13935378</v>
      </c>
      <c r="B5446" s="0" t="s">
        <v>5</v>
      </c>
      <c r="C5446" s="0" t="s">
        <v>6</v>
      </c>
    </row>
    <row r="5447" customFormat="false" ht="15" hidden="false" customHeight="false" outlineLevel="0" collapsed="false">
      <c r="A5447" s="0" t="n">
        <v>13935409</v>
      </c>
      <c r="B5447" s="0" t="s">
        <v>3</v>
      </c>
      <c r="C5447" s="0" t="s">
        <v>6</v>
      </c>
    </row>
    <row r="5448" customFormat="false" ht="15" hidden="false" customHeight="false" outlineLevel="0" collapsed="false">
      <c r="A5448" s="0" t="n">
        <v>13935410</v>
      </c>
      <c r="B5448" s="0" t="s">
        <v>5</v>
      </c>
      <c r="C5448" s="0" t="s">
        <v>6</v>
      </c>
    </row>
    <row r="5449" customFormat="false" ht="15" hidden="false" customHeight="false" outlineLevel="0" collapsed="false">
      <c r="A5449" s="0" t="n">
        <v>13935419</v>
      </c>
      <c r="B5449" s="0" t="s">
        <v>5</v>
      </c>
      <c r="C5449" s="0" t="s">
        <v>6</v>
      </c>
    </row>
    <row r="5450" customFormat="false" ht="15" hidden="false" customHeight="false" outlineLevel="0" collapsed="false">
      <c r="A5450" s="0" t="n">
        <v>13935427</v>
      </c>
      <c r="B5450" s="0" t="s">
        <v>3</v>
      </c>
      <c r="C5450" s="0" t="s">
        <v>6</v>
      </c>
    </row>
    <row r="5451" customFormat="false" ht="15" hidden="false" customHeight="false" outlineLevel="0" collapsed="false">
      <c r="A5451" s="0" t="n">
        <v>13935431</v>
      </c>
      <c r="B5451" s="0" t="s">
        <v>3</v>
      </c>
      <c r="C5451" s="0" t="s">
        <v>6</v>
      </c>
    </row>
    <row r="5452" customFormat="false" ht="15" hidden="false" customHeight="false" outlineLevel="0" collapsed="false">
      <c r="A5452" s="0" t="n">
        <v>13935437</v>
      </c>
      <c r="B5452" s="0" t="s">
        <v>3</v>
      </c>
      <c r="C5452" s="0" t="s">
        <v>6</v>
      </c>
    </row>
    <row r="5453" customFormat="false" ht="15" hidden="false" customHeight="false" outlineLevel="0" collapsed="false">
      <c r="A5453" s="0" t="n">
        <v>13935440</v>
      </c>
      <c r="B5453" s="0" t="s">
        <v>5</v>
      </c>
      <c r="C5453" s="0" t="s">
        <v>6</v>
      </c>
    </row>
    <row r="5454" customFormat="false" ht="15" hidden="false" customHeight="false" outlineLevel="0" collapsed="false">
      <c r="A5454" s="0" t="n">
        <v>13935466</v>
      </c>
      <c r="B5454" s="0" t="s">
        <v>3</v>
      </c>
      <c r="C5454" s="0" t="s">
        <v>6</v>
      </c>
    </row>
    <row r="5455" customFormat="false" ht="15" hidden="false" customHeight="false" outlineLevel="0" collapsed="false">
      <c r="A5455" s="0" t="n">
        <v>13935471</v>
      </c>
      <c r="B5455" s="0" t="s">
        <v>5</v>
      </c>
      <c r="C5455" s="0" t="s">
        <v>6</v>
      </c>
    </row>
    <row r="5456" customFormat="false" ht="15" hidden="false" customHeight="false" outlineLevel="0" collapsed="false">
      <c r="A5456" s="0" t="n">
        <v>13935481</v>
      </c>
      <c r="B5456" s="0" t="s">
        <v>5</v>
      </c>
      <c r="C5456" s="0" t="s">
        <v>6</v>
      </c>
    </row>
    <row r="5457" customFormat="false" ht="15" hidden="false" customHeight="false" outlineLevel="0" collapsed="false">
      <c r="A5457" s="0" t="n">
        <v>13935487</v>
      </c>
      <c r="B5457" s="0" t="s">
        <v>5</v>
      </c>
      <c r="C5457" s="0" t="s">
        <v>6</v>
      </c>
    </row>
    <row r="5458" customFormat="false" ht="15" hidden="false" customHeight="false" outlineLevel="0" collapsed="false">
      <c r="A5458" s="0" t="n">
        <v>13935544</v>
      </c>
      <c r="B5458" s="0" t="s">
        <v>3</v>
      </c>
      <c r="C5458" s="0" t="s">
        <v>4</v>
      </c>
    </row>
    <row r="5459" customFormat="false" ht="15" hidden="false" customHeight="false" outlineLevel="0" collapsed="false">
      <c r="A5459" s="0" t="n">
        <v>13935545</v>
      </c>
      <c r="B5459" s="0" t="s">
        <v>5</v>
      </c>
      <c r="C5459" s="0" t="s">
        <v>6</v>
      </c>
    </row>
    <row r="5460" customFormat="false" ht="15" hidden="false" customHeight="false" outlineLevel="0" collapsed="false">
      <c r="A5460" s="0" t="n">
        <v>13935548</v>
      </c>
      <c r="B5460" s="0" t="s">
        <v>3</v>
      </c>
      <c r="C5460" s="0" t="s">
        <v>7</v>
      </c>
    </row>
    <row r="5461" customFormat="false" ht="15" hidden="false" customHeight="false" outlineLevel="0" collapsed="false">
      <c r="A5461" s="0" t="n">
        <v>13935558</v>
      </c>
      <c r="B5461" s="0" t="s">
        <v>5</v>
      </c>
      <c r="C5461" s="0" t="s">
        <v>4</v>
      </c>
    </row>
    <row r="5462" customFormat="false" ht="15" hidden="false" customHeight="false" outlineLevel="0" collapsed="false">
      <c r="A5462" s="0" t="n">
        <v>13935562</v>
      </c>
      <c r="B5462" s="0" t="s">
        <v>5</v>
      </c>
      <c r="C5462" s="0" t="s">
        <v>6</v>
      </c>
    </row>
    <row r="5463" customFormat="false" ht="15" hidden="false" customHeight="false" outlineLevel="0" collapsed="false">
      <c r="A5463" s="0" t="n">
        <v>13935564</v>
      </c>
      <c r="B5463" s="0" t="s">
        <v>3</v>
      </c>
      <c r="C5463" s="0" t="s">
        <v>6</v>
      </c>
    </row>
    <row r="5464" customFormat="false" ht="15" hidden="false" customHeight="false" outlineLevel="0" collapsed="false">
      <c r="A5464" s="0" t="n">
        <v>13935593</v>
      </c>
      <c r="B5464" s="0" t="s">
        <v>3</v>
      </c>
      <c r="C5464" s="0" t="s">
        <v>6</v>
      </c>
    </row>
    <row r="5465" customFormat="false" ht="15" hidden="false" customHeight="false" outlineLevel="0" collapsed="false">
      <c r="A5465" s="0" t="n">
        <v>13935602</v>
      </c>
      <c r="B5465" s="0" t="s">
        <v>3</v>
      </c>
      <c r="C5465" s="0" t="s">
        <v>4</v>
      </c>
    </row>
    <row r="5466" customFormat="false" ht="15" hidden="false" customHeight="false" outlineLevel="0" collapsed="false">
      <c r="A5466" s="0" t="n">
        <v>13935602</v>
      </c>
      <c r="B5466" s="0" t="s">
        <v>3</v>
      </c>
      <c r="C5466" s="0" t="s">
        <v>6</v>
      </c>
    </row>
    <row r="5467" customFormat="false" ht="15" hidden="false" customHeight="false" outlineLevel="0" collapsed="false">
      <c r="A5467" s="0" t="n">
        <v>13935607</v>
      </c>
      <c r="B5467" s="0" t="s">
        <v>5</v>
      </c>
      <c r="C5467" s="0" t="s">
        <v>6</v>
      </c>
    </row>
    <row r="5468" customFormat="false" ht="15" hidden="false" customHeight="false" outlineLevel="0" collapsed="false">
      <c r="A5468" s="0" t="n">
        <v>13935620</v>
      </c>
      <c r="B5468" s="0" t="s">
        <v>3</v>
      </c>
      <c r="C5468" s="0" t="s">
        <v>6</v>
      </c>
    </row>
    <row r="5469" customFormat="false" ht="15" hidden="false" customHeight="false" outlineLevel="0" collapsed="false">
      <c r="A5469" s="0" t="n">
        <v>13935627</v>
      </c>
      <c r="B5469" s="0" t="s">
        <v>5</v>
      </c>
      <c r="C5469" s="0" t="s">
        <v>6</v>
      </c>
    </row>
    <row r="5470" customFormat="false" ht="15" hidden="false" customHeight="false" outlineLevel="0" collapsed="false">
      <c r="A5470" s="0" t="n">
        <v>13935629</v>
      </c>
      <c r="B5470" s="0" t="s">
        <v>3</v>
      </c>
      <c r="C5470" s="0" t="s">
        <v>6</v>
      </c>
    </row>
    <row r="5471" customFormat="false" ht="15" hidden="false" customHeight="false" outlineLevel="0" collapsed="false">
      <c r="A5471" s="0" t="n">
        <v>13935636</v>
      </c>
      <c r="B5471" s="0" t="s">
        <v>5</v>
      </c>
      <c r="C5471" s="0" t="s">
        <v>6</v>
      </c>
    </row>
    <row r="5472" customFormat="false" ht="15" hidden="false" customHeight="false" outlineLevel="0" collapsed="false">
      <c r="A5472" s="0" t="n">
        <v>13935646</v>
      </c>
      <c r="B5472" s="0" t="s">
        <v>5</v>
      </c>
      <c r="C5472" s="0" t="s">
        <v>6</v>
      </c>
    </row>
    <row r="5473" customFormat="false" ht="15" hidden="false" customHeight="false" outlineLevel="0" collapsed="false">
      <c r="A5473" s="0" t="n">
        <v>13935676</v>
      </c>
      <c r="B5473" s="0" t="s">
        <v>5</v>
      </c>
      <c r="C5473" s="0" t="s">
        <v>6</v>
      </c>
    </row>
    <row r="5474" customFormat="false" ht="15" hidden="false" customHeight="false" outlineLevel="0" collapsed="false">
      <c r="A5474" s="0" t="n">
        <v>13935677</v>
      </c>
      <c r="B5474" s="0" t="s">
        <v>5</v>
      </c>
      <c r="C5474" s="0" t="s">
        <v>6</v>
      </c>
    </row>
    <row r="5475" customFormat="false" ht="15" hidden="false" customHeight="false" outlineLevel="0" collapsed="false">
      <c r="A5475" s="0" t="n">
        <v>13935686</v>
      </c>
      <c r="B5475" s="0" t="s">
        <v>5</v>
      </c>
      <c r="C5475" s="0" t="s">
        <v>6</v>
      </c>
    </row>
    <row r="5476" customFormat="false" ht="15" hidden="false" customHeight="false" outlineLevel="0" collapsed="false">
      <c r="A5476" s="0" t="n">
        <v>13935694</v>
      </c>
      <c r="B5476" s="0" t="s">
        <v>5</v>
      </c>
      <c r="C5476" s="0" t="s">
        <v>6</v>
      </c>
    </row>
    <row r="5477" customFormat="false" ht="15" hidden="false" customHeight="false" outlineLevel="0" collapsed="false">
      <c r="A5477" s="0" t="n">
        <v>13935698</v>
      </c>
      <c r="B5477" s="0" t="s">
        <v>5</v>
      </c>
      <c r="C5477" s="0" t="s">
        <v>6</v>
      </c>
    </row>
    <row r="5478" customFormat="false" ht="15" hidden="false" customHeight="false" outlineLevel="0" collapsed="false">
      <c r="A5478" s="0" t="n">
        <v>13935703</v>
      </c>
      <c r="B5478" s="0" t="s">
        <v>5</v>
      </c>
      <c r="C5478" s="0" t="s">
        <v>6</v>
      </c>
    </row>
    <row r="5479" customFormat="false" ht="15" hidden="false" customHeight="false" outlineLevel="0" collapsed="false">
      <c r="A5479" s="0" t="n">
        <v>13935704</v>
      </c>
      <c r="B5479" s="0" t="s">
        <v>5</v>
      </c>
      <c r="C5479" s="0" t="s">
        <v>6</v>
      </c>
    </row>
    <row r="5480" customFormat="false" ht="15" hidden="false" customHeight="false" outlineLevel="0" collapsed="false">
      <c r="A5480" s="0" t="n">
        <v>13935705</v>
      </c>
      <c r="B5480" s="0" t="s">
        <v>5</v>
      </c>
      <c r="C5480" s="0" t="s">
        <v>6</v>
      </c>
    </row>
    <row r="5481" customFormat="false" ht="15" hidden="false" customHeight="false" outlineLevel="0" collapsed="false">
      <c r="A5481" s="0" t="n">
        <v>13935718</v>
      </c>
      <c r="B5481" s="0" t="s">
        <v>5</v>
      </c>
      <c r="C5481" s="0" t="s">
        <v>6</v>
      </c>
    </row>
    <row r="5482" customFormat="false" ht="15" hidden="false" customHeight="false" outlineLevel="0" collapsed="false">
      <c r="A5482" s="0" t="n">
        <v>13935719</v>
      </c>
      <c r="B5482" s="0" t="s">
        <v>5</v>
      </c>
      <c r="C5482" s="0" t="s">
        <v>6</v>
      </c>
    </row>
    <row r="5483" customFormat="false" ht="15" hidden="false" customHeight="false" outlineLevel="0" collapsed="false">
      <c r="A5483" s="0" t="n">
        <v>13935727</v>
      </c>
      <c r="B5483" s="0" t="s">
        <v>3</v>
      </c>
      <c r="C5483" s="0" t="s">
        <v>6</v>
      </c>
    </row>
    <row r="5484" customFormat="false" ht="15" hidden="false" customHeight="false" outlineLevel="0" collapsed="false">
      <c r="A5484" s="0" t="n">
        <v>13935736</v>
      </c>
      <c r="B5484" s="0" t="s">
        <v>5</v>
      </c>
      <c r="C5484" s="0" t="s">
        <v>6</v>
      </c>
    </row>
    <row r="5485" customFormat="false" ht="15" hidden="false" customHeight="false" outlineLevel="0" collapsed="false">
      <c r="A5485" s="0" t="n">
        <v>13935778</v>
      </c>
      <c r="B5485" s="0" t="s">
        <v>5</v>
      </c>
      <c r="C5485" s="0" t="s">
        <v>6</v>
      </c>
    </row>
    <row r="5486" customFormat="false" ht="15" hidden="false" customHeight="false" outlineLevel="0" collapsed="false">
      <c r="A5486" s="0" t="n">
        <v>13935784</v>
      </c>
      <c r="B5486" s="0" t="s">
        <v>5</v>
      </c>
      <c r="C5486" s="0" t="s">
        <v>6</v>
      </c>
    </row>
    <row r="5487" customFormat="false" ht="15" hidden="false" customHeight="false" outlineLevel="0" collapsed="false">
      <c r="A5487" s="0" t="n">
        <v>13935821</v>
      </c>
      <c r="B5487" s="0" t="s">
        <v>5</v>
      </c>
      <c r="C5487" s="0" t="s">
        <v>6</v>
      </c>
    </row>
    <row r="5488" customFormat="false" ht="15" hidden="false" customHeight="false" outlineLevel="0" collapsed="false">
      <c r="A5488" s="0" t="n">
        <v>13935847</v>
      </c>
      <c r="B5488" s="0" t="s">
        <v>5</v>
      </c>
      <c r="C5488" s="0" t="s">
        <v>6</v>
      </c>
    </row>
    <row r="5489" customFormat="false" ht="15" hidden="false" customHeight="false" outlineLevel="0" collapsed="false">
      <c r="A5489" s="0" t="n">
        <v>13935850</v>
      </c>
      <c r="B5489" s="0" t="s">
        <v>3</v>
      </c>
      <c r="C5489" s="0" t="s">
        <v>4</v>
      </c>
    </row>
    <row r="5490" customFormat="false" ht="15" hidden="false" customHeight="false" outlineLevel="0" collapsed="false">
      <c r="A5490" s="0" t="n">
        <v>13935879</v>
      </c>
      <c r="B5490" s="0" t="s">
        <v>3</v>
      </c>
      <c r="C5490" s="0" t="s">
        <v>4</v>
      </c>
    </row>
    <row r="5491" customFormat="false" ht="15" hidden="false" customHeight="false" outlineLevel="0" collapsed="false">
      <c r="A5491" s="0" t="n">
        <v>13935887</v>
      </c>
      <c r="B5491" s="0" t="s">
        <v>5</v>
      </c>
      <c r="C5491" s="0" t="s">
        <v>6</v>
      </c>
    </row>
    <row r="5492" customFormat="false" ht="15" hidden="false" customHeight="false" outlineLevel="0" collapsed="false">
      <c r="A5492" s="0" t="n">
        <v>13935893</v>
      </c>
      <c r="B5492" s="0" t="s">
        <v>5</v>
      </c>
      <c r="C5492" s="0" t="s">
        <v>6</v>
      </c>
    </row>
    <row r="5493" customFormat="false" ht="15" hidden="false" customHeight="false" outlineLevel="0" collapsed="false">
      <c r="A5493" s="0" t="n">
        <v>13935896</v>
      </c>
      <c r="B5493" s="0" t="s">
        <v>5</v>
      </c>
      <c r="C5493" s="0" t="s">
        <v>6</v>
      </c>
    </row>
    <row r="5494" customFormat="false" ht="15" hidden="false" customHeight="false" outlineLevel="0" collapsed="false">
      <c r="A5494" s="0" t="n">
        <v>13935898</v>
      </c>
      <c r="B5494" s="0" t="s">
        <v>5</v>
      </c>
      <c r="C5494" s="0" t="s">
        <v>6</v>
      </c>
    </row>
    <row r="5495" customFormat="false" ht="15" hidden="false" customHeight="false" outlineLevel="0" collapsed="false">
      <c r="A5495" s="0" t="n">
        <v>13935901</v>
      </c>
      <c r="B5495" s="0" t="s">
        <v>3</v>
      </c>
      <c r="C5495" s="0" t="s">
        <v>6</v>
      </c>
    </row>
    <row r="5496" customFormat="false" ht="15" hidden="false" customHeight="false" outlineLevel="0" collapsed="false">
      <c r="A5496" s="0" t="n">
        <v>13935923</v>
      </c>
      <c r="B5496" s="0" t="s">
        <v>3</v>
      </c>
      <c r="C5496" s="0" t="s">
        <v>4</v>
      </c>
    </row>
    <row r="5497" customFormat="false" ht="15" hidden="false" customHeight="false" outlineLevel="0" collapsed="false">
      <c r="A5497" s="0" t="n">
        <v>13935923</v>
      </c>
      <c r="B5497" s="0" t="s">
        <v>3</v>
      </c>
      <c r="C5497" s="0" t="s">
        <v>6</v>
      </c>
    </row>
    <row r="5498" customFormat="false" ht="15" hidden="false" customHeight="false" outlineLevel="0" collapsed="false">
      <c r="A5498" s="0" t="n">
        <v>13935951</v>
      </c>
      <c r="B5498" s="0" t="s">
        <v>3</v>
      </c>
      <c r="C5498" s="0" t="s">
        <v>6</v>
      </c>
    </row>
    <row r="5499" customFormat="false" ht="15" hidden="false" customHeight="false" outlineLevel="0" collapsed="false">
      <c r="A5499" s="0" t="n">
        <v>13935958</v>
      </c>
      <c r="B5499" s="0" t="s">
        <v>3</v>
      </c>
      <c r="C5499" s="0" t="s">
        <v>6</v>
      </c>
    </row>
    <row r="5500" customFormat="false" ht="15" hidden="false" customHeight="false" outlineLevel="0" collapsed="false">
      <c r="A5500" s="0" t="n">
        <v>13935963</v>
      </c>
      <c r="B5500" s="0" t="s">
        <v>3</v>
      </c>
      <c r="C5500" s="0" t="s">
        <v>6</v>
      </c>
    </row>
    <row r="5501" customFormat="false" ht="15" hidden="false" customHeight="false" outlineLevel="0" collapsed="false">
      <c r="A5501" s="0" t="n">
        <v>13935977</v>
      </c>
      <c r="B5501" s="0" t="s">
        <v>3</v>
      </c>
      <c r="C5501" s="0" t="s">
        <v>6</v>
      </c>
    </row>
    <row r="5502" customFormat="false" ht="15" hidden="false" customHeight="false" outlineLevel="0" collapsed="false">
      <c r="A5502" s="0" t="n">
        <v>13935989</v>
      </c>
      <c r="B5502" s="0" t="s">
        <v>5</v>
      </c>
      <c r="C5502" s="0" t="s">
        <v>7</v>
      </c>
    </row>
    <row r="5503" customFormat="false" ht="15" hidden="false" customHeight="false" outlineLevel="0" collapsed="false">
      <c r="A5503" s="0" t="n">
        <v>13936004</v>
      </c>
      <c r="B5503" s="0" t="s">
        <v>3</v>
      </c>
      <c r="C5503" s="0" t="s">
        <v>4</v>
      </c>
    </row>
    <row r="5504" customFormat="false" ht="15" hidden="false" customHeight="false" outlineLevel="0" collapsed="false">
      <c r="A5504" s="0" t="n">
        <v>13936006</v>
      </c>
      <c r="B5504" s="0" t="s">
        <v>3</v>
      </c>
      <c r="C5504" s="0" t="s">
        <v>6</v>
      </c>
    </row>
    <row r="5505" customFormat="false" ht="15" hidden="false" customHeight="false" outlineLevel="0" collapsed="false">
      <c r="A5505" s="0" t="n">
        <v>13936011</v>
      </c>
      <c r="B5505" s="0" t="s">
        <v>5</v>
      </c>
      <c r="C5505" s="0" t="s">
        <v>6</v>
      </c>
    </row>
    <row r="5506" customFormat="false" ht="15" hidden="false" customHeight="false" outlineLevel="0" collapsed="false">
      <c r="A5506" s="0" t="n">
        <v>13936028</v>
      </c>
      <c r="B5506" s="0" t="s">
        <v>5</v>
      </c>
      <c r="C5506" s="0" t="s">
        <v>6</v>
      </c>
    </row>
    <row r="5507" customFormat="false" ht="15" hidden="false" customHeight="false" outlineLevel="0" collapsed="false">
      <c r="A5507" s="0" t="n">
        <v>13936033</v>
      </c>
      <c r="B5507" s="0" t="s">
        <v>5</v>
      </c>
      <c r="C5507" s="0" t="s">
        <v>6</v>
      </c>
    </row>
    <row r="5508" customFormat="false" ht="15" hidden="false" customHeight="false" outlineLevel="0" collapsed="false">
      <c r="A5508" s="0" t="n">
        <v>13936040</v>
      </c>
      <c r="B5508" s="0" t="s">
        <v>5</v>
      </c>
      <c r="C5508" s="0" t="s">
        <v>6</v>
      </c>
    </row>
    <row r="5509" customFormat="false" ht="15" hidden="false" customHeight="false" outlineLevel="0" collapsed="false">
      <c r="A5509" s="0" t="n">
        <v>13936049</v>
      </c>
      <c r="B5509" s="0" t="s">
        <v>5</v>
      </c>
      <c r="C5509" s="0" t="s">
        <v>4</v>
      </c>
    </row>
    <row r="5510" customFormat="false" ht="15" hidden="false" customHeight="false" outlineLevel="0" collapsed="false">
      <c r="A5510" s="0" t="n">
        <v>13936051</v>
      </c>
      <c r="B5510" s="0" t="s">
        <v>5</v>
      </c>
      <c r="C5510" s="0" t="s">
        <v>6</v>
      </c>
    </row>
    <row r="5511" customFormat="false" ht="15" hidden="false" customHeight="false" outlineLevel="0" collapsed="false">
      <c r="A5511" s="0" t="n">
        <v>13936052</v>
      </c>
      <c r="B5511" s="0" t="s">
        <v>3</v>
      </c>
      <c r="C5511" s="0" t="s">
        <v>4</v>
      </c>
    </row>
    <row r="5512" customFormat="false" ht="15" hidden="false" customHeight="false" outlineLevel="0" collapsed="false">
      <c r="A5512" s="0" t="n">
        <v>13936060</v>
      </c>
      <c r="B5512" s="0" t="s">
        <v>3</v>
      </c>
      <c r="C5512" s="0" t="s">
        <v>4</v>
      </c>
    </row>
    <row r="5513" customFormat="false" ht="15" hidden="false" customHeight="false" outlineLevel="0" collapsed="false">
      <c r="A5513" s="0" t="n">
        <v>13936065</v>
      </c>
      <c r="B5513" s="0" t="s">
        <v>3</v>
      </c>
      <c r="C5513" s="0" t="s">
        <v>4</v>
      </c>
    </row>
    <row r="5514" customFormat="false" ht="15" hidden="false" customHeight="false" outlineLevel="0" collapsed="false">
      <c r="A5514" s="0" t="n">
        <v>13936074</v>
      </c>
      <c r="B5514" s="0" t="s">
        <v>3</v>
      </c>
      <c r="C5514" s="0" t="s">
        <v>6</v>
      </c>
    </row>
    <row r="5515" customFormat="false" ht="15" hidden="false" customHeight="false" outlineLevel="0" collapsed="false">
      <c r="A5515" s="0" t="n">
        <v>13936094</v>
      </c>
      <c r="B5515" s="0" t="s">
        <v>5</v>
      </c>
      <c r="C5515" s="0" t="s">
        <v>6</v>
      </c>
    </row>
    <row r="5516" customFormat="false" ht="15" hidden="false" customHeight="false" outlineLevel="0" collapsed="false">
      <c r="A5516" s="0" t="n">
        <v>13936109</v>
      </c>
      <c r="B5516" s="0" t="s">
        <v>5</v>
      </c>
      <c r="C5516" s="0" t="s">
        <v>6</v>
      </c>
    </row>
    <row r="5517" customFormat="false" ht="15" hidden="false" customHeight="false" outlineLevel="0" collapsed="false">
      <c r="A5517" s="0" t="n">
        <v>13936208</v>
      </c>
      <c r="B5517" s="0" t="s">
        <v>3</v>
      </c>
      <c r="C5517" s="0" t="s">
        <v>4</v>
      </c>
    </row>
    <row r="5518" customFormat="false" ht="15" hidden="false" customHeight="false" outlineLevel="0" collapsed="false">
      <c r="A5518" s="0" t="n">
        <v>13936208</v>
      </c>
      <c r="B5518" s="0" t="s">
        <v>3</v>
      </c>
      <c r="C5518" s="0" t="s">
        <v>6</v>
      </c>
    </row>
    <row r="5519" customFormat="false" ht="15" hidden="false" customHeight="false" outlineLevel="0" collapsed="false">
      <c r="A5519" s="0" t="n">
        <v>13936211</v>
      </c>
      <c r="B5519" s="0" t="s">
        <v>3</v>
      </c>
      <c r="C5519" s="0" t="s">
        <v>4</v>
      </c>
    </row>
    <row r="5520" customFormat="false" ht="15" hidden="false" customHeight="false" outlineLevel="0" collapsed="false">
      <c r="A5520" s="0" t="n">
        <v>13936221</v>
      </c>
      <c r="B5520" s="0" t="s">
        <v>5</v>
      </c>
      <c r="C5520" s="0" t="s">
        <v>6</v>
      </c>
    </row>
    <row r="5521" customFormat="false" ht="15" hidden="false" customHeight="false" outlineLevel="0" collapsed="false">
      <c r="A5521" s="0" t="n">
        <v>13936222</v>
      </c>
      <c r="B5521" s="0" t="s">
        <v>3</v>
      </c>
      <c r="C5521" s="0" t="s">
        <v>6</v>
      </c>
    </row>
    <row r="5522" customFormat="false" ht="15" hidden="false" customHeight="false" outlineLevel="0" collapsed="false">
      <c r="A5522" s="0" t="n">
        <v>13936227</v>
      </c>
      <c r="B5522" s="0" t="s">
        <v>5</v>
      </c>
      <c r="C5522" s="0" t="s">
        <v>6</v>
      </c>
    </row>
    <row r="5523" customFormat="false" ht="15" hidden="false" customHeight="false" outlineLevel="0" collapsed="false">
      <c r="A5523" s="0" t="n">
        <v>13936228</v>
      </c>
      <c r="B5523" s="0" t="s">
        <v>3</v>
      </c>
      <c r="C5523" s="0" t="s">
        <v>4</v>
      </c>
    </row>
    <row r="5524" customFormat="false" ht="15" hidden="false" customHeight="false" outlineLevel="0" collapsed="false">
      <c r="A5524" s="0" t="n">
        <v>13936228</v>
      </c>
      <c r="B5524" s="0" t="s">
        <v>3</v>
      </c>
      <c r="C5524" s="0" t="s">
        <v>6</v>
      </c>
    </row>
    <row r="5525" customFormat="false" ht="15" hidden="false" customHeight="false" outlineLevel="0" collapsed="false">
      <c r="A5525" s="0" t="n">
        <v>13936243</v>
      </c>
      <c r="B5525" s="0" t="s">
        <v>3</v>
      </c>
      <c r="C5525" s="0" t="s">
        <v>6</v>
      </c>
    </row>
    <row r="5526" customFormat="false" ht="15" hidden="false" customHeight="false" outlineLevel="0" collapsed="false">
      <c r="A5526" s="0" t="n">
        <v>13936251</v>
      </c>
      <c r="B5526" s="0" t="s">
        <v>5</v>
      </c>
      <c r="C5526" s="0" t="s">
        <v>6</v>
      </c>
    </row>
    <row r="5527" customFormat="false" ht="15" hidden="false" customHeight="false" outlineLevel="0" collapsed="false">
      <c r="A5527" s="0" t="n">
        <v>13936253</v>
      </c>
      <c r="B5527" s="0" t="s">
        <v>5</v>
      </c>
      <c r="C5527" s="0" t="s">
        <v>6</v>
      </c>
    </row>
    <row r="5528" customFormat="false" ht="15" hidden="false" customHeight="false" outlineLevel="0" collapsed="false">
      <c r="A5528" s="0" t="n">
        <v>13936255</v>
      </c>
      <c r="B5528" s="0" t="s">
        <v>3</v>
      </c>
      <c r="C5528" s="0" t="s">
        <v>4</v>
      </c>
    </row>
    <row r="5529" customFormat="false" ht="15" hidden="false" customHeight="false" outlineLevel="0" collapsed="false">
      <c r="A5529" s="0" t="n">
        <v>13936258</v>
      </c>
      <c r="B5529" s="0" t="s">
        <v>5</v>
      </c>
      <c r="C5529" s="0" t="s">
        <v>6</v>
      </c>
    </row>
    <row r="5530" customFormat="false" ht="15" hidden="false" customHeight="false" outlineLevel="0" collapsed="false">
      <c r="A5530" s="0" t="n">
        <v>13936265</v>
      </c>
      <c r="B5530" s="0" t="s">
        <v>5</v>
      </c>
      <c r="C5530" s="0" t="s">
        <v>6</v>
      </c>
    </row>
    <row r="5531" customFormat="false" ht="15" hidden="false" customHeight="false" outlineLevel="0" collapsed="false">
      <c r="A5531" s="0" t="n">
        <v>13936274</v>
      </c>
      <c r="B5531" s="0" t="s">
        <v>5</v>
      </c>
      <c r="C5531" s="0" t="s">
        <v>6</v>
      </c>
    </row>
    <row r="5532" customFormat="false" ht="15" hidden="false" customHeight="false" outlineLevel="0" collapsed="false">
      <c r="A5532" s="0" t="n">
        <v>13936286</v>
      </c>
      <c r="B5532" s="0" t="s">
        <v>3</v>
      </c>
      <c r="C5532" s="0" t="s">
        <v>6</v>
      </c>
    </row>
    <row r="5533" customFormat="false" ht="15" hidden="false" customHeight="false" outlineLevel="0" collapsed="false">
      <c r="A5533" s="0" t="n">
        <v>13936301</v>
      </c>
      <c r="B5533" s="0" t="s">
        <v>5</v>
      </c>
      <c r="C5533" s="0" t="s">
        <v>6</v>
      </c>
    </row>
    <row r="5534" customFormat="false" ht="15" hidden="false" customHeight="false" outlineLevel="0" collapsed="false">
      <c r="A5534" s="0" t="n">
        <v>13936305</v>
      </c>
      <c r="B5534" s="0" t="s">
        <v>5</v>
      </c>
      <c r="C5534" s="0" t="s">
        <v>6</v>
      </c>
    </row>
    <row r="5535" customFormat="false" ht="15" hidden="false" customHeight="false" outlineLevel="0" collapsed="false">
      <c r="A5535" s="0" t="n">
        <v>13936307</v>
      </c>
      <c r="B5535" s="0" t="s">
        <v>3</v>
      </c>
      <c r="C5535" s="0" t="s">
        <v>6</v>
      </c>
    </row>
    <row r="5536" customFormat="false" ht="15" hidden="false" customHeight="false" outlineLevel="0" collapsed="false">
      <c r="A5536" s="0" t="n">
        <v>13936312</v>
      </c>
      <c r="B5536" s="0" t="s">
        <v>5</v>
      </c>
      <c r="C5536" s="0" t="s">
        <v>7</v>
      </c>
    </row>
    <row r="5537" customFormat="false" ht="15" hidden="false" customHeight="false" outlineLevel="0" collapsed="false">
      <c r="A5537" s="0" t="n">
        <v>13936321</v>
      </c>
      <c r="B5537" s="0" t="s">
        <v>3</v>
      </c>
      <c r="C5537" s="0" t="s">
        <v>4</v>
      </c>
    </row>
    <row r="5538" customFormat="false" ht="15" hidden="false" customHeight="false" outlineLevel="0" collapsed="false">
      <c r="A5538" s="0" t="n">
        <v>13936332</v>
      </c>
      <c r="B5538" s="0" t="s">
        <v>3</v>
      </c>
      <c r="C5538" s="0" t="s">
        <v>6</v>
      </c>
    </row>
    <row r="5539" customFormat="false" ht="15" hidden="false" customHeight="false" outlineLevel="0" collapsed="false">
      <c r="A5539" s="0" t="n">
        <v>13936360</v>
      </c>
      <c r="B5539" s="0" t="s">
        <v>3</v>
      </c>
      <c r="C5539" s="0" t="s">
        <v>6</v>
      </c>
    </row>
    <row r="5540" customFormat="false" ht="15" hidden="false" customHeight="false" outlineLevel="0" collapsed="false">
      <c r="A5540" s="0" t="n">
        <v>13936364</v>
      </c>
      <c r="B5540" s="0" t="s">
        <v>3</v>
      </c>
      <c r="C5540" s="0" t="s">
        <v>6</v>
      </c>
    </row>
    <row r="5541" customFormat="false" ht="15" hidden="false" customHeight="false" outlineLevel="0" collapsed="false">
      <c r="A5541" s="0" t="n">
        <v>13936379</v>
      </c>
      <c r="B5541" s="0" t="s">
        <v>3</v>
      </c>
      <c r="C5541" s="0" t="s">
        <v>4</v>
      </c>
    </row>
    <row r="5542" customFormat="false" ht="15" hidden="false" customHeight="false" outlineLevel="0" collapsed="false">
      <c r="A5542" s="0" t="n">
        <v>13936382</v>
      </c>
      <c r="B5542" s="0" t="s">
        <v>5</v>
      </c>
      <c r="C5542" s="0" t="s">
        <v>6</v>
      </c>
    </row>
    <row r="5543" customFormat="false" ht="15" hidden="false" customHeight="false" outlineLevel="0" collapsed="false">
      <c r="A5543" s="0" t="n">
        <v>13936386</v>
      </c>
      <c r="B5543" s="0" t="s">
        <v>5</v>
      </c>
      <c r="C5543" s="0" t="s">
        <v>6</v>
      </c>
    </row>
    <row r="5544" customFormat="false" ht="15" hidden="false" customHeight="false" outlineLevel="0" collapsed="false">
      <c r="A5544" s="0" t="n">
        <v>13936416</v>
      </c>
      <c r="B5544" s="0" t="s">
        <v>5</v>
      </c>
      <c r="C5544" s="0" t="s">
        <v>6</v>
      </c>
    </row>
    <row r="5545" customFormat="false" ht="15" hidden="false" customHeight="false" outlineLevel="0" collapsed="false">
      <c r="A5545" s="0" t="n">
        <v>13936418</v>
      </c>
      <c r="B5545" s="0" t="s">
        <v>5</v>
      </c>
      <c r="C5545" s="0" t="s">
        <v>6</v>
      </c>
    </row>
    <row r="5546" customFormat="false" ht="15" hidden="false" customHeight="false" outlineLevel="0" collapsed="false">
      <c r="A5546" s="0" t="n">
        <v>13936429</v>
      </c>
      <c r="B5546" s="0" t="s">
        <v>5</v>
      </c>
      <c r="C5546" s="0" t="s">
        <v>7</v>
      </c>
    </row>
    <row r="5547" customFormat="false" ht="15" hidden="false" customHeight="false" outlineLevel="0" collapsed="false">
      <c r="A5547" s="0" t="n">
        <v>13936431</v>
      </c>
      <c r="B5547" s="0" t="s">
        <v>5</v>
      </c>
      <c r="C5547" s="0" t="s">
        <v>6</v>
      </c>
    </row>
    <row r="5548" customFormat="false" ht="15" hidden="false" customHeight="false" outlineLevel="0" collapsed="false">
      <c r="A5548" s="0" t="n">
        <v>13936432</v>
      </c>
      <c r="B5548" s="0" t="s">
        <v>5</v>
      </c>
      <c r="C5548" s="0" t="s">
        <v>6</v>
      </c>
    </row>
    <row r="5549" customFormat="false" ht="15" hidden="false" customHeight="false" outlineLevel="0" collapsed="false">
      <c r="A5549" s="0" t="n">
        <v>13936433</v>
      </c>
      <c r="B5549" s="0" t="s">
        <v>3</v>
      </c>
      <c r="C5549" s="0" t="s">
        <v>6</v>
      </c>
    </row>
    <row r="5550" customFormat="false" ht="15" hidden="false" customHeight="false" outlineLevel="0" collapsed="false">
      <c r="A5550" s="0" t="n">
        <v>13936434</v>
      </c>
      <c r="B5550" s="0" t="s">
        <v>5</v>
      </c>
      <c r="C5550" s="0" t="s">
        <v>7</v>
      </c>
    </row>
    <row r="5551" customFormat="false" ht="15" hidden="false" customHeight="false" outlineLevel="0" collapsed="false">
      <c r="A5551" s="0" t="n">
        <v>13936445</v>
      </c>
      <c r="B5551" s="0" t="s">
        <v>5</v>
      </c>
      <c r="C5551" s="0" t="s">
        <v>7</v>
      </c>
    </row>
    <row r="5552" customFormat="false" ht="15" hidden="false" customHeight="false" outlineLevel="0" collapsed="false">
      <c r="A5552" s="0" t="n">
        <v>13936455</v>
      </c>
      <c r="B5552" s="0" t="s">
        <v>5</v>
      </c>
      <c r="C5552" s="0" t="s">
        <v>6</v>
      </c>
    </row>
    <row r="5553" customFormat="false" ht="15" hidden="false" customHeight="false" outlineLevel="0" collapsed="false">
      <c r="A5553" s="0" t="n">
        <v>13936461</v>
      </c>
      <c r="B5553" s="0" t="s">
        <v>5</v>
      </c>
      <c r="C5553" s="0" t="s">
        <v>6</v>
      </c>
    </row>
    <row r="5554" customFormat="false" ht="15" hidden="false" customHeight="false" outlineLevel="0" collapsed="false">
      <c r="A5554" s="0" t="n">
        <v>13936463</v>
      </c>
      <c r="B5554" s="0" t="s">
        <v>3</v>
      </c>
      <c r="C5554" s="0" t="s">
        <v>4</v>
      </c>
    </row>
    <row r="5555" customFormat="false" ht="15" hidden="false" customHeight="false" outlineLevel="0" collapsed="false">
      <c r="A5555" s="0" t="n">
        <v>13936463</v>
      </c>
      <c r="B5555" s="0" t="s">
        <v>3</v>
      </c>
      <c r="C5555" s="0" t="s">
        <v>6</v>
      </c>
    </row>
    <row r="5556" customFormat="false" ht="15" hidden="false" customHeight="false" outlineLevel="0" collapsed="false">
      <c r="A5556" s="0" t="n">
        <v>13936471</v>
      </c>
      <c r="B5556" s="0" t="s">
        <v>5</v>
      </c>
      <c r="C5556" s="0" t="s">
        <v>6</v>
      </c>
    </row>
    <row r="5557" customFormat="false" ht="15" hidden="false" customHeight="false" outlineLevel="0" collapsed="false">
      <c r="A5557" s="0" t="n">
        <v>13936480</v>
      </c>
      <c r="B5557" s="0" t="s">
        <v>5</v>
      </c>
      <c r="C5557" s="0" t="s">
        <v>7</v>
      </c>
    </row>
    <row r="5558" customFormat="false" ht="15" hidden="false" customHeight="false" outlineLevel="0" collapsed="false">
      <c r="A5558" s="0" t="n">
        <v>13936484</v>
      </c>
      <c r="B5558" s="0" t="s">
        <v>5</v>
      </c>
      <c r="C5558" s="0" t="s">
        <v>6</v>
      </c>
    </row>
    <row r="5559" customFormat="false" ht="15" hidden="false" customHeight="false" outlineLevel="0" collapsed="false">
      <c r="A5559" s="0" t="n">
        <v>13936505</v>
      </c>
      <c r="B5559" s="0" t="s">
        <v>5</v>
      </c>
      <c r="C5559" s="0" t="s">
        <v>7</v>
      </c>
    </row>
    <row r="5560" customFormat="false" ht="15" hidden="false" customHeight="false" outlineLevel="0" collapsed="false">
      <c r="A5560" s="0" t="n">
        <v>13936510</v>
      </c>
      <c r="B5560" s="0" t="s">
        <v>5</v>
      </c>
      <c r="C5560" s="0" t="s">
        <v>6</v>
      </c>
    </row>
    <row r="5561" customFormat="false" ht="15" hidden="false" customHeight="false" outlineLevel="0" collapsed="false">
      <c r="A5561" s="0" t="n">
        <v>13936513</v>
      </c>
      <c r="B5561" s="0" t="s">
        <v>3</v>
      </c>
      <c r="C5561" s="0" t="s">
        <v>4</v>
      </c>
    </row>
    <row r="5562" customFormat="false" ht="15" hidden="false" customHeight="false" outlineLevel="0" collapsed="false">
      <c r="A5562" s="0" t="n">
        <v>13936517</v>
      </c>
      <c r="B5562" s="0" t="s">
        <v>3</v>
      </c>
      <c r="C5562" s="0" t="s">
        <v>6</v>
      </c>
    </row>
    <row r="5563" customFormat="false" ht="15" hidden="false" customHeight="false" outlineLevel="0" collapsed="false">
      <c r="A5563" s="0" t="n">
        <v>13936538</v>
      </c>
      <c r="B5563" s="0" t="s">
        <v>5</v>
      </c>
      <c r="C5563" s="0" t="s">
        <v>6</v>
      </c>
    </row>
    <row r="5564" customFormat="false" ht="15" hidden="false" customHeight="false" outlineLevel="0" collapsed="false">
      <c r="A5564" s="0" t="n">
        <v>13936544</v>
      </c>
      <c r="B5564" s="0" t="s">
        <v>3</v>
      </c>
      <c r="C5564" s="0" t="s">
        <v>6</v>
      </c>
    </row>
    <row r="5565" customFormat="false" ht="15" hidden="false" customHeight="false" outlineLevel="0" collapsed="false">
      <c r="A5565" s="0" t="n">
        <v>13936548</v>
      </c>
      <c r="B5565" s="0" t="s">
        <v>5</v>
      </c>
      <c r="C5565" s="0" t="s">
        <v>6</v>
      </c>
    </row>
    <row r="5566" customFormat="false" ht="15" hidden="false" customHeight="false" outlineLevel="0" collapsed="false">
      <c r="A5566" s="0" t="n">
        <v>13936551</v>
      </c>
      <c r="B5566" s="0" t="s">
        <v>5</v>
      </c>
      <c r="C5566" s="0" t="s">
        <v>6</v>
      </c>
    </row>
    <row r="5567" customFormat="false" ht="15" hidden="false" customHeight="false" outlineLevel="0" collapsed="false">
      <c r="A5567" s="0" t="n">
        <v>13936552</v>
      </c>
      <c r="B5567" s="0" t="s">
        <v>3</v>
      </c>
      <c r="C5567" s="0" t="s">
        <v>6</v>
      </c>
    </row>
    <row r="5568" customFormat="false" ht="15" hidden="false" customHeight="false" outlineLevel="0" collapsed="false">
      <c r="A5568" s="0" t="n">
        <v>13936574</v>
      </c>
      <c r="B5568" s="0" t="s">
        <v>5</v>
      </c>
      <c r="C5568" s="0" t="s">
        <v>4</v>
      </c>
    </row>
    <row r="5569" customFormat="false" ht="15" hidden="false" customHeight="false" outlineLevel="0" collapsed="false">
      <c r="A5569" s="0" t="n">
        <v>13936586</v>
      </c>
      <c r="B5569" s="0" t="s">
        <v>5</v>
      </c>
      <c r="C5569" s="0" t="s">
        <v>6</v>
      </c>
    </row>
    <row r="5570" customFormat="false" ht="15" hidden="false" customHeight="false" outlineLevel="0" collapsed="false">
      <c r="A5570" s="0" t="n">
        <v>13936586</v>
      </c>
      <c r="B5570" s="0" t="s">
        <v>5</v>
      </c>
      <c r="C5570" s="0" t="s">
        <v>4</v>
      </c>
    </row>
    <row r="5571" customFormat="false" ht="15" hidden="false" customHeight="false" outlineLevel="0" collapsed="false">
      <c r="A5571" s="0" t="n">
        <v>13936597</v>
      </c>
      <c r="B5571" s="0" t="s">
        <v>5</v>
      </c>
      <c r="C5571" s="0" t="s">
        <v>6</v>
      </c>
    </row>
    <row r="5572" customFormat="false" ht="15" hidden="false" customHeight="false" outlineLevel="0" collapsed="false">
      <c r="A5572" s="0" t="n">
        <v>13936622</v>
      </c>
      <c r="B5572" s="0" t="s">
        <v>3</v>
      </c>
      <c r="C5572" s="0" t="s">
        <v>6</v>
      </c>
    </row>
    <row r="5573" customFormat="false" ht="15" hidden="false" customHeight="false" outlineLevel="0" collapsed="false">
      <c r="A5573" s="0" t="n">
        <v>13936637</v>
      </c>
      <c r="B5573" s="0" t="s">
        <v>3</v>
      </c>
      <c r="C5573" s="0" t="s">
        <v>4</v>
      </c>
    </row>
    <row r="5574" customFormat="false" ht="15" hidden="false" customHeight="false" outlineLevel="0" collapsed="false">
      <c r="A5574" s="0" t="n">
        <v>13936637</v>
      </c>
      <c r="B5574" s="0" t="s">
        <v>3</v>
      </c>
      <c r="C5574" s="0" t="s">
        <v>6</v>
      </c>
    </row>
    <row r="5575" customFormat="false" ht="15" hidden="false" customHeight="false" outlineLevel="0" collapsed="false">
      <c r="A5575" s="0" t="n">
        <v>13936661</v>
      </c>
      <c r="B5575" s="0" t="s">
        <v>3</v>
      </c>
      <c r="C5575" s="0" t="s">
        <v>6</v>
      </c>
    </row>
    <row r="5576" customFormat="false" ht="15" hidden="false" customHeight="false" outlineLevel="0" collapsed="false">
      <c r="A5576" s="0" t="n">
        <v>13936663</v>
      </c>
      <c r="B5576" s="0" t="s">
        <v>5</v>
      </c>
      <c r="C5576" s="0" t="s">
        <v>6</v>
      </c>
    </row>
    <row r="5577" customFormat="false" ht="15" hidden="false" customHeight="false" outlineLevel="0" collapsed="false">
      <c r="A5577" s="0" t="n">
        <v>13936677</v>
      </c>
      <c r="B5577" s="0" t="s">
        <v>5</v>
      </c>
      <c r="C5577" s="0" t="s">
        <v>6</v>
      </c>
    </row>
    <row r="5578" customFormat="false" ht="15" hidden="false" customHeight="false" outlineLevel="0" collapsed="false">
      <c r="A5578" s="0" t="n">
        <v>13936681</v>
      </c>
      <c r="B5578" s="0" t="s">
        <v>3</v>
      </c>
      <c r="C5578" s="0" t="s">
        <v>6</v>
      </c>
    </row>
    <row r="5579" customFormat="false" ht="15" hidden="false" customHeight="false" outlineLevel="0" collapsed="false">
      <c r="A5579" s="0" t="n">
        <v>13936682</v>
      </c>
      <c r="B5579" s="0" t="s">
        <v>5</v>
      </c>
      <c r="C5579" s="0" t="s">
        <v>6</v>
      </c>
    </row>
    <row r="5580" customFormat="false" ht="15" hidden="false" customHeight="false" outlineLevel="0" collapsed="false">
      <c r="A5580" s="0" t="n">
        <v>13936685</v>
      </c>
      <c r="B5580" s="0" t="s">
        <v>3</v>
      </c>
      <c r="C5580" s="0" t="s">
        <v>6</v>
      </c>
    </row>
    <row r="5581" customFormat="false" ht="15" hidden="false" customHeight="false" outlineLevel="0" collapsed="false">
      <c r="A5581" s="0" t="n">
        <v>13936691</v>
      </c>
      <c r="B5581" s="0" t="s">
        <v>5</v>
      </c>
      <c r="C5581" s="0" t="s">
        <v>6</v>
      </c>
    </row>
    <row r="5582" customFormat="false" ht="15" hidden="false" customHeight="false" outlineLevel="0" collapsed="false">
      <c r="A5582" s="0" t="n">
        <v>13936692</v>
      </c>
      <c r="B5582" s="0" t="s">
        <v>3</v>
      </c>
      <c r="C5582" s="0" t="s">
        <v>6</v>
      </c>
    </row>
    <row r="5583" customFormat="false" ht="15" hidden="false" customHeight="false" outlineLevel="0" collapsed="false">
      <c r="A5583" s="0" t="n">
        <v>13936693</v>
      </c>
      <c r="B5583" s="0" t="s">
        <v>5</v>
      </c>
      <c r="C5583" s="0" t="s">
        <v>6</v>
      </c>
    </row>
    <row r="5584" customFormat="false" ht="15" hidden="false" customHeight="false" outlineLevel="0" collapsed="false">
      <c r="A5584" s="0" t="n">
        <v>13936696</v>
      </c>
      <c r="B5584" s="0" t="s">
        <v>5</v>
      </c>
      <c r="C5584" s="0" t="s">
        <v>6</v>
      </c>
    </row>
    <row r="5585" customFormat="false" ht="15" hidden="false" customHeight="false" outlineLevel="0" collapsed="false">
      <c r="A5585" s="0" t="n">
        <v>13936701</v>
      </c>
      <c r="B5585" s="0" t="s">
        <v>5</v>
      </c>
      <c r="C5585" s="0" t="s">
        <v>6</v>
      </c>
    </row>
    <row r="5586" customFormat="false" ht="15" hidden="false" customHeight="false" outlineLevel="0" collapsed="false">
      <c r="A5586" s="0" t="n">
        <v>13936702</v>
      </c>
      <c r="B5586" s="0" t="s">
        <v>5</v>
      </c>
      <c r="C5586" s="0" t="s">
        <v>6</v>
      </c>
    </row>
    <row r="5587" customFormat="false" ht="15" hidden="false" customHeight="false" outlineLevel="0" collapsed="false">
      <c r="A5587" s="0" t="n">
        <v>13936705</v>
      </c>
      <c r="B5587" s="0" t="s">
        <v>5</v>
      </c>
      <c r="C5587" s="0" t="s">
        <v>6</v>
      </c>
    </row>
    <row r="5588" customFormat="false" ht="15" hidden="false" customHeight="false" outlineLevel="0" collapsed="false">
      <c r="A5588" s="0" t="n">
        <v>13936706</v>
      </c>
      <c r="B5588" s="0" t="s">
        <v>3</v>
      </c>
      <c r="C5588" s="0" t="s">
        <v>6</v>
      </c>
    </row>
    <row r="5589" customFormat="false" ht="15" hidden="false" customHeight="false" outlineLevel="0" collapsed="false">
      <c r="A5589" s="0" t="n">
        <v>13936708</v>
      </c>
      <c r="B5589" s="0" t="s">
        <v>3</v>
      </c>
      <c r="C5589" s="0" t="s">
        <v>6</v>
      </c>
    </row>
    <row r="5590" customFormat="false" ht="15" hidden="false" customHeight="false" outlineLevel="0" collapsed="false">
      <c r="A5590" s="0" t="n">
        <v>13936723</v>
      </c>
      <c r="B5590" s="0" t="s">
        <v>3</v>
      </c>
      <c r="C5590" s="0" t="s">
        <v>6</v>
      </c>
    </row>
    <row r="5591" customFormat="false" ht="15" hidden="false" customHeight="false" outlineLevel="0" collapsed="false">
      <c r="A5591" s="0" t="n">
        <v>13936731</v>
      </c>
      <c r="B5591" s="0" t="s">
        <v>5</v>
      </c>
      <c r="C5591" s="0" t="s">
        <v>6</v>
      </c>
    </row>
    <row r="5592" customFormat="false" ht="15" hidden="false" customHeight="false" outlineLevel="0" collapsed="false">
      <c r="A5592" s="0" t="n">
        <v>13936732</v>
      </c>
      <c r="B5592" s="0" t="s">
        <v>5</v>
      </c>
      <c r="C5592" s="0" t="s">
        <v>6</v>
      </c>
    </row>
    <row r="5593" customFormat="false" ht="15" hidden="false" customHeight="false" outlineLevel="0" collapsed="false">
      <c r="A5593" s="0" t="n">
        <v>13936741</v>
      </c>
      <c r="B5593" s="0" t="s">
        <v>5</v>
      </c>
      <c r="C5593" s="0" t="s">
        <v>6</v>
      </c>
    </row>
    <row r="5594" customFormat="false" ht="15" hidden="false" customHeight="false" outlineLevel="0" collapsed="false">
      <c r="A5594" s="0" t="n">
        <v>13936753</v>
      </c>
      <c r="B5594" s="0" t="s">
        <v>3</v>
      </c>
      <c r="C5594" s="0" t="s">
        <v>6</v>
      </c>
    </row>
    <row r="5595" customFormat="false" ht="15" hidden="false" customHeight="false" outlineLevel="0" collapsed="false">
      <c r="A5595" s="0" t="n">
        <v>13936754</v>
      </c>
      <c r="B5595" s="0" t="s">
        <v>5</v>
      </c>
      <c r="C5595" s="0" t="s">
        <v>6</v>
      </c>
    </row>
    <row r="5596" customFormat="false" ht="15" hidden="false" customHeight="false" outlineLevel="0" collapsed="false">
      <c r="A5596" s="0" t="n">
        <v>13936755</v>
      </c>
      <c r="B5596" s="0" t="s">
        <v>3</v>
      </c>
      <c r="C5596" s="0" t="s">
        <v>6</v>
      </c>
    </row>
    <row r="5597" customFormat="false" ht="15" hidden="false" customHeight="false" outlineLevel="0" collapsed="false">
      <c r="A5597" s="0" t="n">
        <v>13936756</v>
      </c>
      <c r="B5597" s="0" t="s">
        <v>5</v>
      </c>
      <c r="C5597" s="0" t="s">
        <v>6</v>
      </c>
    </row>
    <row r="5598" customFormat="false" ht="15" hidden="false" customHeight="false" outlineLevel="0" collapsed="false">
      <c r="A5598" s="0" t="n">
        <v>13936759</v>
      </c>
      <c r="B5598" s="0" t="s">
        <v>3</v>
      </c>
      <c r="C5598" s="0" t="s">
        <v>6</v>
      </c>
    </row>
    <row r="5599" customFormat="false" ht="15" hidden="false" customHeight="false" outlineLevel="0" collapsed="false">
      <c r="A5599" s="0" t="n">
        <v>13936776</v>
      </c>
      <c r="B5599" s="0" t="s">
        <v>3</v>
      </c>
      <c r="C5599" s="0" t="s">
        <v>4</v>
      </c>
    </row>
    <row r="5600" customFormat="false" ht="15" hidden="false" customHeight="false" outlineLevel="0" collapsed="false">
      <c r="A5600" s="0" t="n">
        <v>13936792</v>
      </c>
      <c r="B5600" s="0" t="s">
        <v>5</v>
      </c>
      <c r="C5600" s="0" t="s">
        <v>4</v>
      </c>
    </row>
    <row r="5601" customFormat="false" ht="15" hidden="false" customHeight="false" outlineLevel="0" collapsed="false">
      <c r="A5601" s="0" t="n">
        <v>13936792</v>
      </c>
      <c r="B5601" s="0" t="s">
        <v>5</v>
      </c>
      <c r="C5601" s="0" t="s">
        <v>6</v>
      </c>
    </row>
    <row r="5602" customFormat="false" ht="15" hidden="false" customHeight="false" outlineLevel="0" collapsed="false">
      <c r="A5602" s="0" t="n">
        <v>13936795</v>
      </c>
      <c r="B5602" s="0" t="s">
        <v>3</v>
      </c>
      <c r="C5602" s="0" t="s">
        <v>4</v>
      </c>
    </row>
    <row r="5603" customFormat="false" ht="15" hidden="false" customHeight="false" outlineLevel="0" collapsed="false">
      <c r="A5603" s="0" t="n">
        <v>13936806</v>
      </c>
      <c r="B5603" s="0" t="s">
        <v>3</v>
      </c>
      <c r="C5603" s="0" t="s">
        <v>4</v>
      </c>
    </row>
    <row r="5604" customFormat="false" ht="15" hidden="false" customHeight="false" outlineLevel="0" collapsed="false">
      <c r="A5604" s="0" t="n">
        <v>13936814</v>
      </c>
      <c r="B5604" s="0" t="s">
        <v>3</v>
      </c>
      <c r="C5604" s="0" t="s">
        <v>4</v>
      </c>
    </row>
    <row r="5605" customFormat="false" ht="15" hidden="false" customHeight="false" outlineLevel="0" collapsed="false">
      <c r="A5605" s="0" t="n">
        <v>13936832</v>
      </c>
      <c r="B5605" s="0" t="s">
        <v>5</v>
      </c>
      <c r="C5605" s="0" t="s">
        <v>6</v>
      </c>
    </row>
    <row r="5606" customFormat="false" ht="15" hidden="false" customHeight="false" outlineLevel="0" collapsed="false">
      <c r="A5606" s="0" t="n">
        <v>13936839</v>
      </c>
      <c r="B5606" s="0" t="s">
        <v>5</v>
      </c>
      <c r="C5606" s="0" t="s">
        <v>6</v>
      </c>
    </row>
    <row r="5607" customFormat="false" ht="15" hidden="false" customHeight="false" outlineLevel="0" collapsed="false">
      <c r="A5607" s="0" t="n">
        <v>13936844</v>
      </c>
      <c r="B5607" s="0" t="s">
        <v>3</v>
      </c>
      <c r="C5607" s="0" t="s">
        <v>6</v>
      </c>
    </row>
    <row r="5608" customFormat="false" ht="15" hidden="false" customHeight="false" outlineLevel="0" collapsed="false">
      <c r="A5608" s="0" t="n">
        <v>13936859</v>
      </c>
      <c r="B5608" s="0" t="s">
        <v>5</v>
      </c>
      <c r="C5608" s="0" t="s">
        <v>6</v>
      </c>
    </row>
    <row r="5609" customFormat="false" ht="15" hidden="false" customHeight="false" outlineLevel="0" collapsed="false">
      <c r="A5609" s="0" t="n">
        <v>13936902</v>
      </c>
      <c r="B5609" s="0" t="s">
        <v>3</v>
      </c>
      <c r="C5609" s="0" t="s">
        <v>6</v>
      </c>
    </row>
    <row r="5610" customFormat="false" ht="15" hidden="false" customHeight="false" outlineLevel="0" collapsed="false">
      <c r="A5610" s="0" t="n">
        <v>13936904</v>
      </c>
      <c r="B5610" s="0" t="s">
        <v>5</v>
      </c>
      <c r="C5610" s="0" t="s">
        <v>6</v>
      </c>
    </row>
    <row r="5611" customFormat="false" ht="15" hidden="false" customHeight="false" outlineLevel="0" collapsed="false">
      <c r="A5611" s="0" t="n">
        <v>13936910</v>
      </c>
      <c r="B5611" s="0" t="s">
        <v>5</v>
      </c>
      <c r="C5611" s="0" t="s">
        <v>6</v>
      </c>
    </row>
    <row r="5612" customFormat="false" ht="15" hidden="false" customHeight="false" outlineLevel="0" collapsed="false">
      <c r="A5612" s="0" t="n">
        <v>13936940</v>
      </c>
      <c r="B5612" s="0" t="s">
        <v>3</v>
      </c>
      <c r="C5612" s="0" t="s">
        <v>6</v>
      </c>
    </row>
    <row r="5613" customFormat="false" ht="15" hidden="false" customHeight="false" outlineLevel="0" collapsed="false">
      <c r="A5613" s="0" t="n">
        <v>13936945</v>
      </c>
      <c r="B5613" s="0" t="s">
        <v>5</v>
      </c>
      <c r="C5613" s="0" t="s">
        <v>6</v>
      </c>
    </row>
    <row r="5614" customFormat="false" ht="15" hidden="false" customHeight="false" outlineLevel="0" collapsed="false">
      <c r="A5614" s="0" t="n">
        <v>13936961</v>
      </c>
      <c r="B5614" s="0" t="s">
        <v>3</v>
      </c>
      <c r="C5614" s="0" t="s">
        <v>6</v>
      </c>
    </row>
    <row r="5615" customFormat="false" ht="15" hidden="false" customHeight="false" outlineLevel="0" collapsed="false">
      <c r="A5615" s="0" t="n">
        <v>13936962</v>
      </c>
      <c r="B5615" s="0" t="s">
        <v>3</v>
      </c>
      <c r="C5615" s="0" t="s">
        <v>4</v>
      </c>
    </row>
    <row r="5616" customFormat="false" ht="15" hidden="false" customHeight="false" outlineLevel="0" collapsed="false">
      <c r="A5616" s="0" t="n">
        <v>13936963</v>
      </c>
      <c r="B5616" s="0" t="s">
        <v>3</v>
      </c>
      <c r="C5616" s="0" t="s">
        <v>4</v>
      </c>
    </row>
    <row r="5617" customFormat="false" ht="15" hidden="false" customHeight="false" outlineLevel="0" collapsed="false">
      <c r="A5617" s="0" t="n">
        <v>13936964</v>
      </c>
      <c r="B5617" s="0" t="s">
        <v>3</v>
      </c>
      <c r="C5617" s="0" t="s">
        <v>6</v>
      </c>
    </row>
    <row r="5618" customFormat="false" ht="15" hidden="false" customHeight="false" outlineLevel="0" collapsed="false">
      <c r="A5618" s="0" t="n">
        <v>13936979</v>
      </c>
      <c r="B5618" s="0" t="s">
        <v>5</v>
      </c>
      <c r="C5618" s="0" t="s">
        <v>6</v>
      </c>
    </row>
    <row r="5619" customFormat="false" ht="15" hidden="false" customHeight="false" outlineLevel="0" collapsed="false">
      <c r="A5619" s="0" t="n">
        <v>13936981</v>
      </c>
      <c r="B5619" s="0" t="s">
        <v>5</v>
      </c>
      <c r="C5619" s="0" t="s">
        <v>6</v>
      </c>
    </row>
    <row r="5620" customFormat="false" ht="15" hidden="false" customHeight="false" outlineLevel="0" collapsed="false">
      <c r="A5620" s="0" t="n">
        <v>13936982</v>
      </c>
      <c r="B5620" s="0" t="s">
        <v>3</v>
      </c>
      <c r="C5620" s="0" t="s">
        <v>4</v>
      </c>
    </row>
    <row r="5621" customFormat="false" ht="15" hidden="false" customHeight="false" outlineLevel="0" collapsed="false">
      <c r="A5621" s="0" t="n">
        <v>13937002</v>
      </c>
      <c r="B5621" s="0" t="s">
        <v>5</v>
      </c>
      <c r="C5621" s="0" t="s">
        <v>6</v>
      </c>
    </row>
    <row r="5622" customFormat="false" ht="15" hidden="false" customHeight="false" outlineLevel="0" collapsed="false">
      <c r="A5622" s="0" t="n">
        <v>13937011</v>
      </c>
      <c r="B5622" s="0" t="s">
        <v>5</v>
      </c>
      <c r="C5622" s="0" t="s">
        <v>6</v>
      </c>
    </row>
    <row r="5623" customFormat="false" ht="15" hidden="false" customHeight="false" outlineLevel="0" collapsed="false">
      <c r="A5623" s="0" t="n">
        <v>13937016</v>
      </c>
      <c r="B5623" s="0" t="s">
        <v>3</v>
      </c>
      <c r="C5623" s="0" t="s">
        <v>6</v>
      </c>
    </row>
    <row r="5624" customFormat="false" ht="15" hidden="false" customHeight="false" outlineLevel="0" collapsed="false">
      <c r="A5624" s="0" t="n">
        <v>13937029</v>
      </c>
      <c r="B5624" s="0" t="s">
        <v>5</v>
      </c>
      <c r="C5624" s="0" t="s">
        <v>7</v>
      </c>
    </row>
    <row r="5625" customFormat="false" ht="15" hidden="false" customHeight="false" outlineLevel="0" collapsed="false">
      <c r="A5625" s="0" t="n">
        <v>13937031</v>
      </c>
      <c r="B5625" s="0" t="s">
        <v>5</v>
      </c>
      <c r="C5625" s="0" t="s">
        <v>6</v>
      </c>
    </row>
    <row r="5626" customFormat="false" ht="15" hidden="false" customHeight="false" outlineLevel="0" collapsed="false">
      <c r="A5626" s="0" t="n">
        <v>13937037</v>
      </c>
      <c r="B5626" s="0" t="s">
        <v>5</v>
      </c>
      <c r="C5626" s="0" t="s">
        <v>6</v>
      </c>
    </row>
    <row r="5627" customFormat="false" ht="15" hidden="false" customHeight="false" outlineLevel="0" collapsed="false">
      <c r="A5627" s="0" t="n">
        <v>13937057</v>
      </c>
      <c r="B5627" s="0" t="s">
        <v>3</v>
      </c>
      <c r="C5627" s="0" t="s">
        <v>6</v>
      </c>
    </row>
    <row r="5628" customFormat="false" ht="15" hidden="false" customHeight="false" outlineLevel="0" collapsed="false">
      <c r="A5628" s="0" t="n">
        <v>13937066</v>
      </c>
      <c r="B5628" s="0" t="s">
        <v>3</v>
      </c>
      <c r="C5628" s="0" t="s">
        <v>4</v>
      </c>
    </row>
    <row r="5629" customFormat="false" ht="15" hidden="false" customHeight="false" outlineLevel="0" collapsed="false">
      <c r="A5629" s="0" t="n">
        <v>13937068</v>
      </c>
      <c r="B5629" s="0" t="s">
        <v>5</v>
      </c>
      <c r="C5629" s="0" t="s">
        <v>6</v>
      </c>
    </row>
    <row r="5630" customFormat="false" ht="15" hidden="false" customHeight="false" outlineLevel="0" collapsed="false">
      <c r="A5630" s="0" t="n">
        <v>13937082</v>
      </c>
      <c r="B5630" s="0" t="s">
        <v>3</v>
      </c>
      <c r="C5630" s="0" t="s">
        <v>6</v>
      </c>
    </row>
    <row r="5631" customFormat="false" ht="15" hidden="false" customHeight="false" outlineLevel="0" collapsed="false">
      <c r="A5631" s="0" t="n">
        <v>13937110</v>
      </c>
      <c r="B5631" s="0" t="s">
        <v>5</v>
      </c>
      <c r="C5631" s="0" t="s">
        <v>6</v>
      </c>
    </row>
    <row r="5632" customFormat="false" ht="15" hidden="false" customHeight="false" outlineLevel="0" collapsed="false">
      <c r="A5632" s="0" t="n">
        <v>13937111</v>
      </c>
      <c r="B5632" s="0" t="s">
        <v>5</v>
      </c>
      <c r="C5632" s="0" t="s">
        <v>6</v>
      </c>
    </row>
    <row r="5633" customFormat="false" ht="15" hidden="false" customHeight="false" outlineLevel="0" collapsed="false">
      <c r="A5633" s="0" t="n">
        <v>13937112</v>
      </c>
      <c r="B5633" s="0" t="s">
        <v>3</v>
      </c>
      <c r="C5633" s="0" t="s">
        <v>4</v>
      </c>
    </row>
    <row r="5634" customFormat="false" ht="15" hidden="false" customHeight="false" outlineLevel="0" collapsed="false">
      <c r="A5634" s="0" t="n">
        <v>13937123</v>
      </c>
      <c r="B5634" s="0" t="s">
        <v>5</v>
      </c>
      <c r="C5634" s="0" t="s">
        <v>4</v>
      </c>
    </row>
    <row r="5635" customFormat="false" ht="15" hidden="false" customHeight="false" outlineLevel="0" collapsed="false">
      <c r="A5635" s="0" t="n">
        <v>13937123</v>
      </c>
      <c r="B5635" s="0" t="s">
        <v>5</v>
      </c>
      <c r="C5635" s="0" t="s">
        <v>6</v>
      </c>
    </row>
    <row r="5636" customFormat="false" ht="15" hidden="false" customHeight="false" outlineLevel="0" collapsed="false">
      <c r="A5636" s="0" t="n">
        <v>13937134</v>
      </c>
      <c r="B5636" s="0" t="s">
        <v>5</v>
      </c>
      <c r="C5636" s="0" t="s">
        <v>6</v>
      </c>
    </row>
    <row r="5637" customFormat="false" ht="15" hidden="false" customHeight="false" outlineLevel="0" collapsed="false">
      <c r="A5637" s="0" t="n">
        <v>13937159</v>
      </c>
      <c r="B5637" s="0" t="s">
        <v>3</v>
      </c>
      <c r="C5637" s="0" t="s">
        <v>4</v>
      </c>
    </row>
    <row r="5638" customFormat="false" ht="15" hidden="false" customHeight="false" outlineLevel="0" collapsed="false">
      <c r="A5638" s="0" t="n">
        <v>13937161</v>
      </c>
      <c r="B5638" s="0" t="s">
        <v>3</v>
      </c>
      <c r="C5638" s="0" t="s">
        <v>6</v>
      </c>
    </row>
    <row r="5639" customFormat="false" ht="15" hidden="false" customHeight="false" outlineLevel="0" collapsed="false">
      <c r="A5639" s="0" t="n">
        <v>13937174</v>
      </c>
      <c r="B5639" s="0" t="s">
        <v>3</v>
      </c>
      <c r="C5639" s="0" t="s">
        <v>6</v>
      </c>
    </row>
    <row r="5640" customFormat="false" ht="15" hidden="false" customHeight="false" outlineLevel="0" collapsed="false">
      <c r="A5640" s="0" t="n">
        <v>13937183</v>
      </c>
      <c r="B5640" s="0" t="s">
        <v>5</v>
      </c>
      <c r="C5640" s="0" t="s">
        <v>6</v>
      </c>
    </row>
    <row r="5641" customFormat="false" ht="15" hidden="false" customHeight="false" outlineLevel="0" collapsed="false">
      <c r="A5641" s="0" t="n">
        <v>13937186</v>
      </c>
      <c r="B5641" s="0" t="s">
        <v>5</v>
      </c>
      <c r="C5641" s="0" t="s">
        <v>7</v>
      </c>
    </row>
    <row r="5642" customFormat="false" ht="15" hidden="false" customHeight="false" outlineLevel="0" collapsed="false">
      <c r="A5642" s="0" t="n">
        <v>13937190</v>
      </c>
      <c r="B5642" s="0" t="s">
        <v>5</v>
      </c>
      <c r="C5642" s="0" t="s">
        <v>6</v>
      </c>
    </row>
    <row r="5643" customFormat="false" ht="15" hidden="false" customHeight="false" outlineLevel="0" collapsed="false">
      <c r="A5643" s="0" t="n">
        <v>13937194</v>
      </c>
      <c r="B5643" s="0" t="s">
        <v>3</v>
      </c>
      <c r="C5643" s="0" t="s">
        <v>6</v>
      </c>
    </row>
    <row r="5644" customFormat="false" ht="15" hidden="false" customHeight="false" outlineLevel="0" collapsed="false">
      <c r="A5644" s="0" t="n">
        <v>13937197</v>
      </c>
      <c r="B5644" s="0" t="s">
        <v>3</v>
      </c>
      <c r="C5644" s="0" t="s">
        <v>6</v>
      </c>
    </row>
    <row r="5645" customFormat="false" ht="15" hidden="false" customHeight="false" outlineLevel="0" collapsed="false">
      <c r="A5645" s="0" t="n">
        <v>13937199</v>
      </c>
      <c r="B5645" s="0" t="s">
        <v>5</v>
      </c>
      <c r="C5645" s="0" t="s">
        <v>6</v>
      </c>
    </row>
    <row r="5646" customFormat="false" ht="15" hidden="false" customHeight="false" outlineLevel="0" collapsed="false">
      <c r="A5646" s="0" t="n">
        <v>13937219</v>
      </c>
      <c r="B5646" s="0" t="s">
        <v>3</v>
      </c>
      <c r="C5646" s="0" t="s">
        <v>6</v>
      </c>
    </row>
    <row r="5647" customFormat="false" ht="15" hidden="false" customHeight="false" outlineLevel="0" collapsed="false">
      <c r="A5647" s="0" t="n">
        <v>13937224</v>
      </c>
      <c r="B5647" s="0" t="s">
        <v>5</v>
      </c>
      <c r="C5647" s="0" t="s">
        <v>6</v>
      </c>
    </row>
    <row r="5648" customFormat="false" ht="15" hidden="false" customHeight="false" outlineLevel="0" collapsed="false">
      <c r="A5648" s="0" t="n">
        <v>13937233</v>
      </c>
      <c r="B5648" s="0" t="s">
        <v>3</v>
      </c>
      <c r="C5648" s="0" t="s">
        <v>6</v>
      </c>
    </row>
    <row r="5649" customFormat="false" ht="15" hidden="false" customHeight="false" outlineLevel="0" collapsed="false">
      <c r="A5649" s="0" t="n">
        <v>13937237</v>
      </c>
      <c r="B5649" s="0" t="s">
        <v>3</v>
      </c>
      <c r="C5649" s="0" t="s">
        <v>6</v>
      </c>
    </row>
    <row r="5650" customFormat="false" ht="15" hidden="false" customHeight="false" outlineLevel="0" collapsed="false">
      <c r="A5650" s="0" t="n">
        <v>13937241</v>
      </c>
      <c r="B5650" s="0" t="s">
        <v>5</v>
      </c>
      <c r="C5650" s="0" t="s">
        <v>6</v>
      </c>
    </row>
    <row r="5651" customFormat="false" ht="15" hidden="false" customHeight="false" outlineLevel="0" collapsed="false">
      <c r="A5651" s="0" t="n">
        <v>13937248</v>
      </c>
      <c r="B5651" s="0" t="s">
        <v>3</v>
      </c>
      <c r="C5651" s="0" t="s">
        <v>6</v>
      </c>
    </row>
    <row r="5652" customFormat="false" ht="15" hidden="false" customHeight="false" outlineLevel="0" collapsed="false">
      <c r="A5652" s="0" t="n">
        <v>13937252</v>
      </c>
      <c r="B5652" s="0" t="s">
        <v>3</v>
      </c>
      <c r="C5652" s="0" t="s">
        <v>6</v>
      </c>
    </row>
    <row r="5653" customFormat="false" ht="15" hidden="false" customHeight="false" outlineLevel="0" collapsed="false">
      <c r="A5653" s="0" t="n">
        <v>13937270</v>
      </c>
      <c r="B5653" s="0" t="s">
        <v>5</v>
      </c>
      <c r="C5653" s="0" t="s">
        <v>6</v>
      </c>
    </row>
    <row r="5654" customFormat="false" ht="15" hidden="false" customHeight="false" outlineLevel="0" collapsed="false">
      <c r="A5654" s="0" t="n">
        <v>13937273</v>
      </c>
      <c r="B5654" s="0" t="s">
        <v>5</v>
      </c>
      <c r="C5654" s="0" t="s">
        <v>6</v>
      </c>
    </row>
    <row r="5655" customFormat="false" ht="15" hidden="false" customHeight="false" outlineLevel="0" collapsed="false">
      <c r="A5655" s="0" t="n">
        <v>13937274</v>
      </c>
      <c r="B5655" s="0" t="s">
        <v>5</v>
      </c>
      <c r="C5655" s="0" t="s">
        <v>7</v>
      </c>
    </row>
    <row r="5656" customFormat="false" ht="15" hidden="false" customHeight="false" outlineLevel="0" collapsed="false">
      <c r="A5656" s="0" t="n">
        <v>13937286</v>
      </c>
      <c r="B5656" s="0" t="s">
        <v>5</v>
      </c>
      <c r="C5656" s="0" t="s">
        <v>6</v>
      </c>
    </row>
    <row r="5657" customFormat="false" ht="15" hidden="false" customHeight="false" outlineLevel="0" collapsed="false">
      <c r="A5657" s="0" t="n">
        <v>13937290</v>
      </c>
      <c r="B5657" s="0" t="s">
        <v>3</v>
      </c>
      <c r="C5657" s="0" t="s">
        <v>6</v>
      </c>
    </row>
    <row r="5658" customFormat="false" ht="15" hidden="false" customHeight="false" outlineLevel="0" collapsed="false">
      <c r="A5658" s="0" t="n">
        <v>13937293</v>
      </c>
      <c r="B5658" s="0" t="s">
        <v>5</v>
      </c>
      <c r="C5658" s="0" t="s">
        <v>6</v>
      </c>
    </row>
    <row r="5659" customFormat="false" ht="15" hidden="false" customHeight="false" outlineLevel="0" collapsed="false">
      <c r="A5659" s="0" t="n">
        <v>13937294</v>
      </c>
      <c r="B5659" s="0" t="s">
        <v>5</v>
      </c>
      <c r="C5659" s="0" t="s">
        <v>6</v>
      </c>
    </row>
    <row r="5660" customFormat="false" ht="15" hidden="false" customHeight="false" outlineLevel="0" collapsed="false">
      <c r="A5660" s="0" t="n">
        <v>13937296</v>
      </c>
      <c r="B5660" s="0" t="s">
        <v>5</v>
      </c>
      <c r="C5660" s="0" t="s">
        <v>6</v>
      </c>
    </row>
    <row r="5661" customFormat="false" ht="15" hidden="false" customHeight="false" outlineLevel="0" collapsed="false">
      <c r="A5661" s="0" t="n">
        <v>13937297</v>
      </c>
      <c r="B5661" s="0" t="s">
        <v>3</v>
      </c>
      <c r="C5661" s="0" t="s">
        <v>4</v>
      </c>
    </row>
    <row r="5662" customFormat="false" ht="15" hidden="false" customHeight="false" outlineLevel="0" collapsed="false">
      <c r="A5662" s="0" t="n">
        <v>13937301</v>
      </c>
      <c r="B5662" s="0" t="s">
        <v>3</v>
      </c>
      <c r="C5662" s="0" t="s">
        <v>6</v>
      </c>
    </row>
    <row r="5663" customFormat="false" ht="15" hidden="false" customHeight="false" outlineLevel="0" collapsed="false">
      <c r="A5663" s="0" t="n">
        <v>13937302</v>
      </c>
      <c r="B5663" s="0" t="s">
        <v>3</v>
      </c>
      <c r="C5663" s="0" t="s">
        <v>6</v>
      </c>
    </row>
    <row r="5664" customFormat="false" ht="15" hidden="false" customHeight="false" outlineLevel="0" collapsed="false">
      <c r="A5664" s="0" t="n">
        <v>13937312</v>
      </c>
      <c r="B5664" s="0" t="s">
        <v>5</v>
      </c>
      <c r="C5664" s="0" t="s">
        <v>6</v>
      </c>
    </row>
    <row r="5665" customFormat="false" ht="15" hidden="false" customHeight="false" outlineLevel="0" collapsed="false">
      <c r="A5665" s="0" t="n">
        <v>13937312</v>
      </c>
      <c r="B5665" s="0" t="s">
        <v>5</v>
      </c>
      <c r="C5665" s="0" t="s">
        <v>7</v>
      </c>
    </row>
    <row r="5666" customFormat="false" ht="15" hidden="false" customHeight="false" outlineLevel="0" collapsed="false">
      <c r="A5666" s="0" t="n">
        <v>13937313</v>
      </c>
      <c r="B5666" s="0" t="s">
        <v>5</v>
      </c>
      <c r="C5666" s="0" t="s">
        <v>6</v>
      </c>
    </row>
    <row r="5667" customFormat="false" ht="15" hidden="false" customHeight="false" outlineLevel="0" collapsed="false">
      <c r="A5667" s="0" t="n">
        <v>13937314</v>
      </c>
      <c r="B5667" s="0" t="s">
        <v>5</v>
      </c>
      <c r="C5667" s="0" t="s">
        <v>6</v>
      </c>
    </row>
    <row r="5668" customFormat="false" ht="15" hidden="false" customHeight="false" outlineLevel="0" collapsed="false">
      <c r="A5668" s="0" t="n">
        <v>13937321</v>
      </c>
      <c r="B5668" s="0" t="s">
        <v>5</v>
      </c>
      <c r="C5668" s="0" t="s">
        <v>7</v>
      </c>
    </row>
    <row r="5669" customFormat="false" ht="15" hidden="false" customHeight="false" outlineLevel="0" collapsed="false">
      <c r="A5669" s="0" t="n">
        <v>13937323</v>
      </c>
      <c r="B5669" s="0" t="s">
        <v>5</v>
      </c>
      <c r="C5669" s="0" t="s">
        <v>6</v>
      </c>
    </row>
    <row r="5670" customFormat="false" ht="15" hidden="false" customHeight="false" outlineLevel="0" collapsed="false">
      <c r="A5670" s="0" t="n">
        <v>13937323</v>
      </c>
      <c r="B5670" s="0" t="s">
        <v>5</v>
      </c>
      <c r="C5670" s="0" t="s">
        <v>4</v>
      </c>
    </row>
    <row r="5671" customFormat="false" ht="15" hidden="false" customHeight="false" outlineLevel="0" collapsed="false">
      <c r="A5671" s="0" t="n">
        <v>13937333</v>
      </c>
      <c r="B5671" s="0" t="s">
        <v>3</v>
      </c>
      <c r="C5671" s="0" t="s">
        <v>4</v>
      </c>
    </row>
    <row r="5672" customFormat="false" ht="15" hidden="false" customHeight="false" outlineLevel="0" collapsed="false">
      <c r="A5672" s="0" t="n">
        <v>13937333</v>
      </c>
      <c r="B5672" s="0" t="s">
        <v>3</v>
      </c>
      <c r="C5672" s="0" t="s">
        <v>6</v>
      </c>
    </row>
    <row r="5673" customFormat="false" ht="15" hidden="false" customHeight="false" outlineLevel="0" collapsed="false">
      <c r="A5673" s="0" t="n">
        <v>13937335</v>
      </c>
      <c r="B5673" s="0" t="s">
        <v>5</v>
      </c>
      <c r="C5673" s="0" t="s">
        <v>6</v>
      </c>
    </row>
    <row r="5674" customFormat="false" ht="15" hidden="false" customHeight="false" outlineLevel="0" collapsed="false">
      <c r="A5674" s="0" t="n">
        <v>13937345</v>
      </c>
      <c r="B5674" s="0" t="s">
        <v>5</v>
      </c>
      <c r="C5674" s="0" t="s">
        <v>6</v>
      </c>
    </row>
    <row r="5675" customFormat="false" ht="15" hidden="false" customHeight="false" outlineLevel="0" collapsed="false">
      <c r="A5675" s="0" t="n">
        <v>13937348</v>
      </c>
      <c r="B5675" s="0" t="s">
        <v>3</v>
      </c>
      <c r="C5675" s="0" t="s">
        <v>4</v>
      </c>
    </row>
    <row r="5676" customFormat="false" ht="15" hidden="false" customHeight="false" outlineLevel="0" collapsed="false">
      <c r="A5676" s="0" t="n">
        <v>13937364</v>
      </c>
      <c r="B5676" s="0" t="s">
        <v>3</v>
      </c>
      <c r="C5676" s="0" t="s">
        <v>6</v>
      </c>
    </row>
    <row r="5677" customFormat="false" ht="15" hidden="false" customHeight="false" outlineLevel="0" collapsed="false">
      <c r="A5677" s="0" t="n">
        <v>13937365</v>
      </c>
      <c r="B5677" s="0" t="s">
        <v>5</v>
      </c>
      <c r="C5677" s="0" t="s">
        <v>7</v>
      </c>
    </row>
    <row r="5678" customFormat="false" ht="15" hidden="false" customHeight="false" outlineLevel="0" collapsed="false">
      <c r="A5678" s="0" t="n">
        <v>13937374</v>
      </c>
      <c r="B5678" s="0" t="s">
        <v>5</v>
      </c>
      <c r="C5678" s="0" t="s">
        <v>4</v>
      </c>
    </row>
    <row r="5679" customFormat="false" ht="15" hidden="false" customHeight="false" outlineLevel="0" collapsed="false">
      <c r="A5679" s="0" t="n">
        <v>13937374</v>
      </c>
      <c r="B5679" s="0" t="s">
        <v>5</v>
      </c>
      <c r="C5679" s="0" t="s">
        <v>6</v>
      </c>
    </row>
    <row r="5680" customFormat="false" ht="15" hidden="false" customHeight="false" outlineLevel="0" collapsed="false">
      <c r="A5680" s="0" t="n">
        <v>13937375</v>
      </c>
      <c r="B5680" s="0" t="s">
        <v>3</v>
      </c>
      <c r="C5680" s="0" t="s">
        <v>6</v>
      </c>
    </row>
    <row r="5681" customFormat="false" ht="15" hidden="false" customHeight="false" outlineLevel="0" collapsed="false">
      <c r="A5681" s="0" t="n">
        <v>13937376</v>
      </c>
      <c r="B5681" s="0" t="s">
        <v>3</v>
      </c>
      <c r="C5681" s="0" t="s">
        <v>4</v>
      </c>
    </row>
    <row r="5682" customFormat="false" ht="15" hidden="false" customHeight="false" outlineLevel="0" collapsed="false">
      <c r="A5682" s="0" t="n">
        <v>13937379</v>
      </c>
      <c r="B5682" s="0" t="s">
        <v>3</v>
      </c>
      <c r="C5682" s="0" t="s">
        <v>4</v>
      </c>
    </row>
    <row r="5683" customFormat="false" ht="15" hidden="false" customHeight="false" outlineLevel="0" collapsed="false">
      <c r="A5683" s="0" t="n">
        <v>13937379</v>
      </c>
      <c r="B5683" s="0" t="s">
        <v>3</v>
      </c>
      <c r="C5683" s="0" t="s">
        <v>6</v>
      </c>
    </row>
    <row r="5684" customFormat="false" ht="15" hidden="false" customHeight="false" outlineLevel="0" collapsed="false">
      <c r="A5684" s="0" t="n">
        <v>13937380</v>
      </c>
      <c r="B5684" s="0" t="s">
        <v>5</v>
      </c>
      <c r="C5684" s="0" t="s">
        <v>6</v>
      </c>
    </row>
    <row r="5685" customFormat="false" ht="15" hidden="false" customHeight="false" outlineLevel="0" collapsed="false">
      <c r="A5685" s="0" t="n">
        <v>13937411</v>
      </c>
      <c r="B5685" s="0" t="s">
        <v>5</v>
      </c>
      <c r="C5685" s="0" t="s">
        <v>6</v>
      </c>
    </row>
    <row r="5686" customFormat="false" ht="15" hidden="false" customHeight="false" outlineLevel="0" collapsed="false">
      <c r="A5686" s="0" t="n">
        <v>13937415</v>
      </c>
      <c r="B5686" s="0" t="s">
        <v>5</v>
      </c>
      <c r="C5686" s="0" t="s">
        <v>7</v>
      </c>
    </row>
    <row r="5687" customFormat="false" ht="15" hidden="false" customHeight="false" outlineLevel="0" collapsed="false">
      <c r="A5687" s="0" t="n">
        <v>13937420</v>
      </c>
      <c r="B5687" s="0" t="s">
        <v>3</v>
      </c>
      <c r="C5687" s="0" t="s">
        <v>4</v>
      </c>
    </row>
    <row r="5688" customFormat="false" ht="15" hidden="false" customHeight="false" outlineLevel="0" collapsed="false">
      <c r="A5688" s="0" t="n">
        <v>13937465</v>
      </c>
      <c r="B5688" s="0" t="s">
        <v>3</v>
      </c>
      <c r="C5688" s="0" t="s">
        <v>6</v>
      </c>
    </row>
    <row r="5689" customFormat="false" ht="15" hidden="false" customHeight="false" outlineLevel="0" collapsed="false">
      <c r="A5689" s="0" t="n">
        <v>13937473</v>
      </c>
      <c r="B5689" s="0" t="s">
        <v>3</v>
      </c>
      <c r="C5689" s="0" t="s">
        <v>6</v>
      </c>
    </row>
    <row r="5690" customFormat="false" ht="15" hidden="false" customHeight="false" outlineLevel="0" collapsed="false">
      <c r="A5690" s="0" t="n">
        <v>13937491</v>
      </c>
      <c r="B5690" s="0" t="s">
        <v>3</v>
      </c>
      <c r="C5690" s="0" t="s">
        <v>6</v>
      </c>
    </row>
    <row r="5691" customFormat="false" ht="15" hidden="false" customHeight="false" outlineLevel="0" collapsed="false">
      <c r="A5691" s="0" t="n">
        <v>13937493</v>
      </c>
      <c r="B5691" s="0" t="s">
        <v>5</v>
      </c>
      <c r="C5691" s="0" t="s">
        <v>7</v>
      </c>
    </row>
    <row r="5692" customFormat="false" ht="15" hidden="false" customHeight="false" outlineLevel="0" collapsed="false">
      <c r="A5692" s="0" t="n">
        <v>13937496</v>
      </c>
      <c r="B5692" s="0" t="s">
        <v>5</v>
      </c>
      <c r="C5692" s="0" t="s">
        <v>6</v>
      </c>
    </row>
    <row r="5693" customFormat="false" ht="15" hidden="false" customHeight="false" outlineLevel="0" collapsed="false">
      <c r="A5693" s="0" t="n">
        <v>13937506</v>
      </c>
      <c r="B5693" s="0" t="s">
        <v>5</v>
      </c>
      <c r="C5693" s="0" t="s">
        <v>6</v>
      </c>
    </row>
    <row r="5694" customFormat="false" ht="15" hidden="false" customHeight="false" outlineLevel="0" collapsed="false">
      <c r="A5694" s="0" t="n">
        <v>13937536</v>
      </c>
      <c r="B5694" s="0" t="s">
        <v>3</v>
      </c>
      <c r="C5694" s="0" t="s">
        <v>6</v>
      </c>
    </row>
    <row r="5695" customFormat="false" ht="15" hidden="false" customHeight="false" outlineLevel="0" collapsed="false">
      <c r="A5695" s="0" t="n">
        <v>13937539</v>
      </c>
      <c r="B5695" s="0" t="s">
        <v>5</v>
      </c>
      <c r="C5695" s="0" t="s">
        <v>6</v>
      </c>
    </row>
    <row r="5696" customFormat="false" ht="15" hidden="false" customHeight="false" outlineLevel="0" collapsed="false">
      <c r="A5696" s="0" t="n">
        <v>13937555</v>
      </c>
      <c r="B5696" s="0" t="s">
        <v>3</v>
      </c>
      <c r="C5696" s="0" t="s">
        <v>6</v>
      </c>
    </row>
    <row r="5697" customFormat="false" ht="15" hidden="false" customHeight="false" outlineLevel="0" collapsed="false">
      <c r="A5697" s="0" t="n">
        <v>13937559</v>
      </c>
      <c r="B5697" s="0" t="s">
        <v>3</v>
      </c>
      <c r="C5697" s="0" t="s">
        <v>6</v>
      </c>
    </row>
    <row r="5698" customFormat="false" ht="15" hidden="false" customHeight="false" outlineLevel="0" collapsed="false">
      <c r="A5698" s="0" t="n">
        <v>13937567</v>
      </c>
      <c r="B5698" s="0" t="s">
        <v>3</v>
      </c>
      <c r="C5698" s="0" t="s">
        <v>4</v>
      </c>
    </row>
    <row r="5699" customFormat="false" ht="15" hidden="false" customHeight="false" outlineLevel="0" collapsed="false">
      <c r="A5699" s="0" t="n">
        <v>13937577</v>
      </c>
      <c r="B5699" s="0" t="s">
        <v>3</v>
      </c>
      <c r="C5699" s="0" t="s">
        <v>4</v>
      </c>
    </row>
    <row r="5700" customFormat="false" ht="15" hidden="false" customHeight="false" outlineLevel="0" collapsed="false">
      <c r="A5700" s="0" t="n">
        <v>13937578</v>
      </c>
      <c r="B5700" s="0" t="s">
        <v>5</v>
      </c>
      <c r="C5700" s="0" t="s">
        <v>6</v>
      </c>
    </row>
    <row r="5701" customFormat="false" ht="15" hidden="false" customHeight="false" outlineLevel="0" collapsed="false">
      <c r="A5701" s="0" t="n">
        <v>13937590</v>
      </c>
      <c r="B5701" s="0" t="s">
        <v>5</v>
      </c>
      <c r="C5701" s="0" t="s">
        <v>6</v>
      </c>
    </row>
    <row r="5702" customFormat="false" ht="15" hidden="false" customHeight="false" outlineLevel="0" collapsed="false">
      <c r="A5702" s="0" t="n">
        <v>13937605</v>
      </c>
      <c r="B5702" s="0" t="s">
        <v>3</v>
      </c>
      <c r="C5702" s="0" t="s">
        <v>6</v>
      </c>
    </row>
    <row r="5703" customFormat="false" ht="15" hidden="false" customHeight="false" outlineLevel="0" collapsed="false">
      <c r="A5703" s="0" t="n">
        <v>13937661</v>
      </c>
      <c r="B5703" s="0" t="s">
        <v>3</v>
      </c>
      <c r="C5703" s="0" t="s">
        <v>4</v>
      </c>
    </row>
    <row r="5704" customFormat="false" ht="15" hidden="false" customHeight="false" outlineLevel="0" collapsed="false">
      <c r="A5704" s="0" t="n">
        <v>13937664</v>
      </c>
      <c r="B5704" s="0" t="s">
        <v>5</v>
      </c>
      <c r="C5704" s="0" t="s">
        <v>6</v>
      </c>
    </row>
    <row r="5705" customFormat="false" ht="15" hidden="false" customHeight="false" outlineLevel="0" collapsed="false">
      <c r="A5705" s="0" t="n">
        <v>13937701</v>
      </c>
      <c r="B5705" s="0" t="s">
        <v>3</v>
      </c>
      <c r="C5705" s="0" t="s">
        <v>6</v>
      </c>
    </row>
    <row r="5706" customFormat="false" ht="15" hidden="false" customHeight="false" outlineLevel="0" collapsed="false">
      <c r="A5706" s="0" t="n">
        <v>13937707</v>
      </c>
      <c r="B5706" s="0" t="s">
        <v>5</v>
      </c>
      <c r="C5706" s="0" t="s">
        <v>6</v>
      </c>
    </row>
    <row r="5707" customFormat="false" ht="15" hidden="false" customHeight="false" outlineLevel="0" collapsed="false">
      <c r="A5707" s="0" t="n">
        <v>13937727</v>
      </c>
      <c r="B5707" s="0" t="s">
        <v>5</v>
      </c>
      <c r="C5707" s="0" t="s">
        <v>6</v>
      </c>
    </row>
    <row r="5708" customFormat="false" ht="15" hidden="false" customHeight="false" outlineLevel="0" collapsed="false">
      <c r="A5708" s="0" t="n">
        <v>13937734</v>
      </c>
      <c r="B5708" s="0" t="s">
        <v>3</v>
      </c>
      <c r="C5708" s="0" t="s">
        <v>6</v>
      </c>
    </row>
    <row r="5709" customFormat="false" ht="15" hidden="false" customHeight="false" outlineLevel="0" collapsed="false">
      <c r="A5709" s="0" t="n">
        <v>13937746</v>
      </c>
      <c r="B5709" s="0" t="s">
        <v>3</v>
      </c>
      <c r="C5709" s="0" t="s">
        <v>6</v>
      </c>
    </row>
    <row r="5710" customFormat="false" ht="15" hidden="false" customHeight="false" outlineLevel="0" collapsed="false">
      <c r="A5710" s="0" t="n">
        <v>13937751</v>
      </c>
      <c r="B5710" s="0" t="s">
        <v>5</v>
      </c>
      <c r="C5710" s="0" t="s">
        <v>6</v>
      </c>
    </row>
    <row r="5711" customFormat="false" ht="15" hidden="false" customHeight="false" outlineLevel="0" collapsed="false">
      <c r="A5711" s="0" t="n">
        <v>13937763</v>
      </c>
      <c r="B5711" s="0" t="s">
        <v>5</v>
      </c>
      <c r="C5711" s="0" t="s">
        <v>4</v>
      </c>
    </row>
    <row r="5712" customFormat="false" ht="15" hidden="false" customHeight="false" outlineLevel="0" collapsed="false">
      <c r="A5712" s="0" t="n">
        <v>13937763</v>
      </c>
      <c r="B5712" s="0" t="s">
        <v>5</v>
      </c>
      <c r="C5712" s="0" t="s">
        <v>6</v>
      </c>
    </row>
    <row r="5713" customFormat="false" ht="15" hidden="false" customHeight="false" outlineLevel="0" collapsed="false">
      <c r="A5713" s="0" t="n">
        <v>13937819</v>
      </c>
      <c r="B5713" s="0" t="s">
        <v>5</v>
      </c>
      <c r="C5713" s="0" t="s">
        <v>6</v>
      </c>
    </row>
    <row r="5714" customFormat="false" ht="15" hidden="false" customHeight="false" outlineLevel="0" collapsed="false">
      <c r="A5714" s="0" t="n">
        <v>13937831</v>
      </c>
      <c r="B5714" s="0" t="s">
        <v>3</v>
      </c>
      <c r="C5714" s="0" t="s">
        <v>6</v>
      </c>
    </row>
    <row r="5715" customFormat="false" ht="15" hidden="false" customHeight="false" outlineLevel="0" collapsed="false">
      <c r="A5715" s="0" t="n">
        <v>13938004</v>
      </c>
      <c r="B5715" s="0" t="s">
        <v>3</v>
      </c>
      <c r="C5715" s="0" t="s">
        <v>6</v>
      </c>
    </row>
    <row r="5716" customFormat="false" ht="15" hidden="false" customHeight="false" outlineLevel="0" collapsed="false">
      <c r="A5716" s="0" t="n">
        <v>13938007</v>
      </c>
      <c r="B5716" s="0" t="s">
        <v>3</v>
      </c>
      <c r="C5716" s="0" t="s">
        <v>4</v>
      </c>
    </row>
    <row r="5717" customFormat="false" ht="15" hidden="false" customHeight="false" outlineLevel="0" collapsed="false">
      <c r="A5717" s="0" t="n">
        <v>13938014</v>
      </c>
      <c r="B5717" s="0" t="s">
        <v>3</v>
      </c>
      <c r="C5717" s="0" t="s">
        <v>6</v>
      </c>
    </row>
    <row r="5718" customFormat="false" ht="15" hidden="false" customHeight="false" outlineLevel="0" collapsed="false">
      <c r="A5718" s="0" t="n">
        <v>13938016</v>
      </c>
      <c r="B5718" s="0" t="s">
        <v>5</v>
      </c>
      <c r="C5718" s="0" t="s">
        <v>6</v>
      </c>
    </row>
    <row r="5719" customFormat="false" ht="15" hidden="false" customHeight="false" outlineLevel="0" collapsed="false">
      <c r="A5719" s="0" t="n">
        <v>13938032</v>
      </c>
      <c r="B5719" s="0" t="s">
        <v>5</v>
      </c>
      <c r="C5719" s="0" t="s">
        <v>6</v>
      </c>
    </row>
    <row r="5720" customFormat="false" ht="15" hidden="false" customHeight="false" outlineLevel="0" collapsed="false">
      <c r="A5720" s="0" t="n">
        <v>13938037</v>
      </c>
      <c r="B5720" s="0" t="s">
        <v>3</v>
      </c>
      <c r="C5720" s="0" t="s">
        <v>6</v>
      </c>
    </row>
    <row r="5721" customFormat="false" ht="15" hidden="false" customHeight="false" outlineLevel="0" collapsed="false">
      <c r="A5721" s="0" t="n">
        <v>13938050</v>
      </c>
      <c r="B5721" s="0" t="s">
        <v>5</v>
      </c>
      <c r="C5721" s="0" t="s">
        <v>6</v>
      </c>
    </row>
    <row r="5722" customFormat="false" ht="15" hidden="false" customHeight="false" outlineLevel="0" collapsed="false">
      <c r="A5722" s="0" t="n">
        <v>13938060</v>
      </c>
      <c r="B5722" s="0" t="s">
        <v>5</v>
      </c>
      <c r="C5722" s="0" t="s">
        <v>6</v>
      </c>
    </row>
    <row r="5723" customFormat="false" ht="15" hidden="false" customHeight="false" outlineLevel="0" collapsed="false">
      <c r="A5723" s="0" t="n">
        <v>13938085</v>
      </c>
      <c r="B5723" s="0" t="s">
        <v>5</v>
      </c>
      <c r="C5723" s="0" t="s">
        <v>7</v>
      </c>
    </row>
    <row r="5724" customFormat="false" ht="15" hidden="false" customHeight="false" outlineLevel="0" collapsed="false">
      <c r="A5724" s="0" t="n">
        <v>13938108</v>
      </c>
      <c r="B5724" s="0" t="s">
        <v>3</v>
      </c>
      <c r="C5724" s="0" t="s">
        <v>6</v>
      </c>
    </row>
    <row r="5725" customFormat="false" ht="15" hidden="false" customHeight="false" outlineLevel="0" collapsed="false">
      <c r="A5725" s="0" t="n">
        <v>13938111</v>
      </c>
      <c r="B5725" s="0" t="s">
        <v>5</v>
      </c>
      <c r="C5725" s="0" t="s">
        <v>6</v>
      </c>
    </row>
    <row r="5726" customFormat="false" ht="15" hidden="false" customHeight="false" outlineLevel="0" collapsed="false">
      <c r="A5726" s="0" t="n">
        <v>13938117</v>
      </c>
      <c r="B5726" s="0" t="s">
        <v>5</v>
      </c>
      <c r="C5726" s="0" t="s">
        <v>6</v>
      </c>
    </row>
    <row r="5727" customFormat="false" ht="15" hidden="false" customHeight="false" outlineLevel="0" collapsed="false">
      <c r="A5727" s="0" t="n">
        <v>13938117</v>
      </c>
      <c r="B5727" s="0" t="s">
        <v>5</v>
      </c>
      <c r="C5727" s="0" t="s">
        <v>7</v>
      </c>
    </row>
    <row r="5728" customFormat="false" ht="15" hidden="false" customHeight="false" outlineLevel="0" collapsed="false">
      <c r="A5728" s="0" t="n">
        <v>13938118</v>
      </c>
      <c r="B5728" s="0" t="s">
        <v>3</v>
      </c>
      <c r="C5728" s="0" t="s">
        <v>6</v>
      </c>
    </row>
    <row r="5729" customFormat="false" ht="15" hidden="false" customHeight="false" outlineLevel="0" collapsed="false">
      <c r="A5729" s="0" t="n">
        <v>13938166</v>
      </c>
      <c r="B5729" s="0" t="s">
        <v>3</v>
      </c>
      <c r="C5729" s="0" t="s">
        <v>4</v>
      </c>
    </row>
    <row r="5730" customFormat="false" ht="15" hidden="false" customHeight="false" outlineLevel="0" collapsed="false">
      <c r="A5730" s="0" t="n">
        <v>13938169</v>
      </c>
      <c r="B5730" s="0" t="s">
        <v>3</v>
      </c>
      <c r="C5730" s="0" t="s">
        <v>6</v>
      </c>
    </row>
    <row r="5731" customFormat="false" ht="15" hidden="false" customHeight="false" outlineLevel="0" collapsed="false">
      <c r="A5731" s="0" t="n">
        <v>13938200</v>
      </c>
      <c r="B5731" s="0" t="s">
        <v>3</v>
      </c>
      <c r="C5731" s="0" t="s">
        <v>6</v>
      </c>
    </row>
    <row r="5732" customFormat="false" ht="15" hidden="false" customHeight="false" outlineLevel="0" collapsed="false">
      <c r="A5732" s="0" t="n">
        <v>13938208</v>
      </c>
      <c r="B5732" s="0" t="s">
        <v>5</v>
      </c>
      <c r="C5732" s="0" t="s">
        <v>6</v>
      </c>
    </row>
    <row r="5733" customFormat="false" ht="15" hidden="false" customHeight="false" outlineLevel="0" collapsed="false">
      <c r="A5733" s="0" t="n">
        <v>13938228</v>
      </c>
      <c r="B5733" s="0" t="s">
        <v>3</v>
      </c>
      <c r="C5733" s="0" t="s">
        <v>6</v>
      </c>
    </row>
    <row r="5734" customFormat="false" ht="15" hidden="false" customHeight="false" outlineLevel="0" collapsed="false">
      <c r="A5734" s="0" t="n">
        <v>13938229</v>
      </c>
      <c r="B5734" s="0" t="s">
        <v>5</v>
      </c>
      <c r="C5734" s="0" t="s">
        <v>6</v>
      </c>
    </row>
    <row r="5735" customFormat="false" ht="15" hidden="false" customHeight="false" outlineLevel="0" collapsed="false">
      <c r="A5735" s="0" t="n">
        <v>13938230</v>
      </c>
      <c r="B5735" s="0" t="s">
        <v>3</v>
      </c>
      <c r="C5735" s="0" t="s">
        <v>6</v>
      </c>
    </row>
    <row r="5736" customFormat="false" ht="15" hidden="false" customHeight="false" outlineLevel="0" collapsed="false">
      <c r="A5736" s="0" t="n">
        <v>13938243</v>
      </c>
      <c r="B5736" s="0" t="s">
        <v>3</v>
      </c>
      <c r="C5736" s="0" t="s">
        <v>4</v>
      </c>
    </row>
    <row r="5737" customFormat="false" ht="15" hidden="false" customHeight="false" outlineLevel="0" collapsed="false">
      <c r="A5737" s="0" t="n">
        <v>13938258</v>
      </c>
      <c r="B5737" s="0" t="s">
        <v>3</v>
      </c>
      <c r="C5737" s="0" t="s">
        <v>6</v>
      </c>
    </row>
    <row r="5738" customFormat="false" ht="15" hidden="false" customHeight="false" outlineLevel="0" collapsed="false">
      <c r="A5738" s="0" t="n">
        <v>13938264</v>
      </c>
      <c r="B5738" s="0" t="s">
        <v>5</v>
      </c>
      <c r="C5738" s="0" t="s">
        <v>6</v>
      </c>
    </row>
    <row r="5739" customFormat="false" ht="15" hidden="false" customHeight="false" outlineLevel="0" collapsed="false">
      <c r="A5739" s="0" t="n">
        <v>13938265</v>
      </c>
      <c r="B5739" s="0" t="s">
        <v>3</v>
      </c>
      <c r="C5739" s="0" t="s">
        <v>6</v>
      </c>
    </row>
    <row r="5740" customFormat="false" ht="15" hidden="false" customHeight="false" outlineLevel="0" collapsed="false">
      <c r="A5740" s="0" t="n">
        <v>13938281</v>
      </c>
      <c r="B5740" s="0" t="s">
        <v>3</v>
      </c>
      <c r="C5740" s="0" t="s">
        <v>4</v>
      </c>
    </row>
    <row r="5741" customFormat="false" ht="15" hidden="false" customHeight="false" outlineLevel="0" collapsed="false">
      <c r="A5741" s="0" t="n">
        <v>13938286</v>
      </c>
      <c r="B5741" s="0" t="s">
        <v>3</v>
      </c>
      <c r="C5741" s="0" t="s">
        <v>6</v>
      </c>
    </row>
    <row r="5742" customFormat="false" ht="15" hidden="false" customHeight="false" outlineLevel="0" collapsed="false">
      <c r="A5742" s="0" t="n">
        <v>13938288</v>
      </c>
      <c r="B5742" s="0" t="s">
        <v>3</v>
      </c>
      <c r="C5742" s="0" t="s">
        <v>6</v>
      </c>
    </row>
    <row r="5743" customFormat="false" ht="15" hidden="false" customHeight="false" outlineLevel="0" collapsed="false">
      <c r="A5743" s="0" t="n">
        <v>13938298</v>
      </c>
      <c r="B5743" s="0" t="s">
        <v>5</v>
      </c>
      <c r="C5743" s="0" t="s">
        <v>6</v>
      </c>
    </row>
    <row r="5744" customFormat="false" ht="15" hidden="false" customHeight="false" outlineLevel="0" collapsed="false">
      <c r="A5744" s="0" t="n">
        <v>13938437</v>
      </c>
      <c r="B5744" s="0" t="s">
        <v>3</v>
      </c>
      <c r="C5744" s="0" t="s">
        <v>6</v>
      </c>
    </row>
    <row r="5745" customFormat="false" ht="15" hidden="false" customHeight="false" outlineLevel="0" collapsed="false">
      <c r="A5745" s="0" t="n">
        <v>13938450</v>
      </c>
      <c r="B5745" s="0" t="s">
        <v>3</v>
      </c>
      <c r="C5745" s="0" t="s">
        <v>4</v>
      </c>
    </row>
    <row r="5746" customFormat="false" ht="15" hidden="false" customHeight="false" outlineLevel="0" collapsed="false">
      <c r="A5746" s="0" t="n">
        <v>13938450</v>
      </c>
      <c r="B5746" s="0" t="s">
        <v>3</v>
      </c>
      <c r="C5746" s="0" t="s">
        <v>6</v>
      </c>
    </row>
    <row r="5747" customFormat="false" ht="15" hidden="false" customHeight="false" outlineLevel="0" collapsed="false">
      <c r="A5747" s="0" t="n">
        <v>13938483</v>
      </c>
      <c r="B5747" s="0" t="s">
        <v>5</v>
      </c>
      <c r="C5747" s="0" t="s">
        <v>6</v>
      </c>
    </row>
    <row r="5748" customFormat="false" ht="15" hidden="false" customHeight="false" outlineLevel="0" collapsed="false">
      <c r="A5748" s="0" t="n">
        <v>13938493</v>
      </c>
      <c r="B5748" s="0" t="s">
        <v>5</v>
      </c>
      <c r="C5748" s="0" t="s">
        <v>6</v>
      </c>
    </row>
    <row r="5749" customFormat="false" ht="15" hidden="false" customHeight="false" outlineLevel="0" collapsed="false">
      <c r="A5749" s="0" t="n">
        <v>13938497</v>
      </c>
      <c r="B5749" s="0" t="s">
        <v>5</v>
      </c>
      <c r="C5749" s="0" t="s">
        <v>6</v>
      </c>
    </row>
    <row r="5750" customFormat="false" ht="15" hidden="false" customHeight="false" outlineLevel="0" collapsed="false">
      <c r="A5750" s="0" t="n">
        <v>13938510</v>
      </c>
      <c r="B5750" s="0" t="s">
        <v>5</v>
      </c>
      <c r="C5750" s="0" t="s">
        <v>6</v>
      </c>
    </row>
    <row r="5751" customFormat="false" ht="15" hidden="false" customHeight="false" outlineLevel="0" collapsed="false">
      <c r="A5751" s="0" t="n">
        <v>13938530</v>
      </c>
      <c r="B5751" s="0" t="s">
        <v>3</v>
      </c>
      <c r="C5751" s="0" t="s">
        <v>6</v>
      </c>
    </row>
    <row r="5752" customFormat="false" ht="15" hidden="false" customHeight="false" outlineLevel="0" collapsed="false">
      <c r="A5752" s="0" t="n">
        <v>13938560</v>
      </c>
      <c r="B5752" s="0" t="s">
        <v>5</v>
      </c>
      <c r="C5752" s="0" t="s">
        <v>6</v>
      </c>
    </row>
    <row r="5753" customFormat="false" ht="15" hidden="false" customHeight="false" outlineLevel="0" collapsed="false">
      <c r="A5753" s="0" t="n">
        <v>13938566</v>
      </c>
      <c r="B5753" s="0" t="s">
        <v>5</v>
      </c>
      <c r="C5753" s="0" t="s">
        <v>4</v>
      </c>
    </row>
    <row r="5754" customFormat="false" ht="15" hidden="false" customHeight="false" outlineLevel="0" collapsed="false">
      <c r="A5754" s="0" t="n">
        <v>13938566</v>
      </c>
      <c r="B5754" s="0" t="s">
        <v>5</v>
      </c>
      <c r="C5754" s="0" t="s">
        <v>6</v>
      </c>
    </row>
    <row r="5755" customFormat="false" ht="15" hidden="false" customHeight="false" outlineLevel="0" collapsed="false">
      <c r="A5755" s="0" t="n">
        <v>13938614</v>
      </c>
      <c r="B5755" s="0" t="s">
        <v>5</v>
      </c>
      <c r="C5755" s="0" t="s">
        <v>6</v>
      </c>
    </row>
    <row r="5756" customFormat="false" ht="15" hidden="false" customHeight="false" outlineLevel="0" collapsed="false">
      <c r="A5756" s="0" t="n">
        <v>13938630</v>
      </c>
      <c r="B5756" s="0" t="s">
        <v>5</v>
      </c>
      <c r="C5756" s="0" t="s">
        <v>6</v>
      </c>
    </row>
    <row r="5757" customFormat="false" ht="15" hidden="false" customHeight="false" outlineLevel="0" collapsed="false">
      <c r="A5757" s="0" t="n">
        <v>13938636</v>
      </c>
      <c r="B5757" s="0" t="s">
        <v>5</v>
      </c>
      <c r="C5757" s="0" t="s">
        <v>6</v>
      </c>
    </row>
    <row r="5758" customFormat="false" ht="15" hidden="false" customHeight="false" outlineLevel="0" collapsed="false">
      <c r="A5758" s="0" t="n">
        <v>13938639</v>
      </c>
      <c r="B5758" s="0" t="s">
        <v>3</v>
      </c>
      <c r="C5758" s="0" t="s">
        <v>4</v>
      </c>
    </row>
    <row r="5759" customFormat="false" ht="15" hidden="false" customHeight="false" outlineLevel="0" collapsed="false">
      <c r="A5759" s="0" t="n">
        <v>13938639</v>
      </c>
      <c r="B5759" s="0" t="s">
        <v>3</v>
      </c>
      <c r="C5759" s="0" t="s">
        <v>6</v>
      </c>
    </row>
    <row r="5760" customFormat="false" ht="15" hidden="false" customHeight="false" outlineLevel="0" collapsed="false">
      <c r="A5760" s="0" t="n">
        <v>13938643</v>
      </c>
      <c r="B5760" s="0" t="s">
        <v>3</v>
      </c>
      <c r="C5760" s="0" t="s">
        <v>4</v>
      </c>
    </row>
    <row r="5761" customFormat="false" ht="15" hidden="false" customHeight="false" outlineLevel="0" collapsed="false">
      <c r="A5761" s="0" t="n">
        <v>13938647</v>
      </c>
      <c r="B5761" s="0" t="s">
        <v>3</v>
      </c>
      <c r="C5761" s="0" t="s">
        <v>6</v>
      </c>
    </row>
    <row r="5762" customFormat="false" ht="15" hidden="false" customHeight="false" outlineLevel="0" collapsed="false">
      <c r="A5762" s="0" t="n">
        <v>13938656</v>
      </c>
      <c r="B5762" s="0" t="s">
        <v>5</v>
      </c>
      <c r="C5762" s="0" t="s">
        <v>7</v>
      </c>
    </row>
    <row r="5763" customFormat="false" ht="15" hidden="false" customHeight="false" outlineLevel="0" collapsed="false">
      <c r="A5763" s="0" t="n">
        <v>13938669</v>
      </c>
      <c r="B5763" s="0" t="s">
        <v>5</v>
      </c>
      <c r="C5763" s="0" t="s">
        <v>6</v>
      </c>
    </row>
    <row r="5764" customFormat="false" ht="15" hidden="false" customHeight="false" outlineLevel="0" collapsed="false">
      <c r="A5764" s="0" t="n">
        <v>13938682</v>
      </c>
      <c r="B5764" s="0" t="s">
        <v>5</v>
      </c>
      <c r="C5764" s="0" t="s">
        <v>6</v>
      </c>
    </row>
    <row r="5765" customFormat="false" ht="15" hidden="false" customHeight="false" outlineLevel="0" collapsed="false">
      <c r="A5765" s="0" t="n">
        <v>13938686</v>
      </c>
      <c r="B5765" s="0" t="s">
        <v>5</v>
      </c>
      <c r="C5765" s="0" t="s">
        <v>6</v>
      </c>
    </row>
    <row r="5766" customFormat="false" ht="15" hidden="false" customHeight="false" outlineLevel="0" collapsed="false">
      <c r="A5766" s="0" t="n">
        <v>13938700</v>
      </c>
      <c r="B5766" s="0" t="s">
        <v>5</v>
      </c>
      <c r="C5766" s="0" t="s">
        <v>6</v>
      </c>
    </row>
    <row r="5767" customFormat="false" ht="15" hidden="false" customHeight="false" outlineLevel="0" collapsed="false">
      <c r="A5767" s="0" t="n">
        <v>13938701</v>
      </c>
      <c r="B5767" s="0" t="s">
        <v>3</v>
      </c>
      <c r="C5767" s="0" t="s">
        <v>6</v>
      </c>
    </row>
    <row r="5768" customFormat="false" ht="15" hidden="false" customHeight="false" outlineLevel="0" collapsed="false">
      <c r="A5768" s="0" t="n">
        <v>13938877</v>
      </c>
      <c r="B5768" s="0" t="s">
        <v>5</v>
      </c>
      <c r="C5768" s="0" t="s">
        <v>6</v>
      </c>
    </row>
    <row r="5769" customFormat="false" ht="15" hidden="false" customHeight="false" outlineLevel="0" collapsed="false">
      <c r="A5769" s="0" t="n">
        <v>13938878</v>
      </c>
      <c r="B5769" s="0" t="s">
        <v>5</v>
      </c>
      <c r="C5769" s="0" t="s">
        <v>7</v>
      </c>
    </row>
    <row r="5770" customFormat="false" ht="15" hidden="false" customHeight="false" outlineLevel="0" collapsed="false">
      <c r="A5770" s="0" t="n">
        <v>13945904</v>
      </c>
      <c r="B5770" s="0" t="s">
        <v>3</v>
      </c>
      <c r="C5770" s="0" t="s">
        <v>6</v>
      </c>
    </row>
    <row r="5771" customFormat="false" ht="15" hidden="false" customHeight="false" outlineLevel="0" collapsed="false">
      <c r="A5771" s="0" t="n">
        <v>13945907</v>
      </c>
      <c r="B5771" s="0" t="s">
        <v>3</v>
      </c>
      <c r="C5771" s="0" t="s">
        <v>4</v>
      </c>
    </row>
    <row r="5772" customFormat="false" ht="15" hidden="false" customHeight="false" outlineLevel="0" collapsed="false">
      <c r="A5772" s="0" t="n">
        <v>13945917</v>
      </c>
      <c r="B5772" s="0" t="s">
        <v>3</v>
      </c>
      <c r="C5772" s="0" t="s">
        <v>6</v>
      </c>
    </row>
    <row r="5773" customFormat="false" ht="15" hidden="false" customHeight="false" outlineLevel="0" collapsed="false">
      <c r="A5773" s="0" t="n">
        <v>13945963</v>
      </c>
      <c r="B5773" s="0" t="s">
        <v>5</v>
      </c>
      <c r="C5773" s="0" t="s">
        <v>6</v>
      </c>
    </row>
    <row r="5774" customFormat="false" ht="15" hidden="false" customHeight="false" outlineLevel="0" collapsed="false">
      <c r="A5774" s="0" t="n">
        <v>13945967</v>
      </c>
      <c r="B5774" s="0" t="s">
        <v>3</v>
      </c>
      <c r="C5774" s="0" t="s">
        <v>6</v>
      </c>
    </row>
    <row r="5775" customFormat="false" ht="15" hidden="false" customHeight="false" outlineLevel="0" collapsed="false">
      <c r="A5775" s="0" t="n">
        <v>13945973</v>
      </c>
      <c r="B5775" s="0" t="s">
        <v>5</v>
      </c>
      <c r="C5775" s="0" t="s">
        <v>6</v>
      </c>
    </row>
    <row r="5776" customFormat="false" ht="15" hidden="false" customHeight="false" outlineLevel="0" collapsed="false">
      <c r="A5776" s="0" t="n">
        <v>13945989</v>
      </c>
      <c r="B5776" s="0" t="s">
        <v>3</v>
      </c>
      <c r="C5776" s="0" t="s">
        <v>6</v>
      </c>
    </row>
    <row r="5777" customFormat="false" ht="15" hidden="false" customHeight="false" outlineLevel="0" collapsed="false">
      <c r="A5777" s="0" t="n">
        <v>13946001</v>
      </c>
      <c r="B5777" s="0" t="s">
        <v>5</v>
      </c>
      <c r="C5777" s="0" t="s">
        <v>6</v>
      </c>
    </row>
    <row r="5778" customFormat="false" ht="15" hidden="false" customHeight="false" outlineLevel="0" collapsed="false">
      <c r="A5778" s="0" t="n">
        <v>13946009</v>
      </c>
      <c r="B5778" s="0" t="s">
        <v>5</v>
      </c>
      <c r="C5778" s="0" t="s">
        <v>6</v>
      </c>
    </row>
    <row r="5779" customFormat="false" ht="15" hidden="false" customHeight="false" outlineLevel="0" collapsed="false">
      <c r="A5779" s="0" t="n">
        <v>13946015</v>
      </c>
      <c r="B5779" s="0" t="s">
        <v>3</v>
      </c>
      <c r="C5779" s="0" t="s">
        <v>6</v>
      </c>
    </row>
    <row r="5780" customFormat="false" ht="15" hidden="false" customHeight="false" outlineLevel="0" collapsed="false">
      <c r="A5780" s="0" t="n">
        <v>13946053</v>
      </c>
      <c r="B5780" s="0" t="s">
        <v>5</v>
      </c>
      <c r="C5780" s="0" t="s">
        <v>6</v>
      </c>
    </row>
    <row r="5781" customFormat="false" ht="15" hidden="false" customHeight="false" outlineLevel="0" collapsed="false">
      <c r="A5781" s="0" t="n">
        <v>13946054</v>
      </c>
      <c r="B5781" s="0" t="s">
        <v>5</v>
      </c>
      <c r="C5781" s="0" t="s">
        <v>6</v>
      </c>
    </row>
    <row r="5782" customFormat="false" ht="15" hidden="false" customHeight="false" outlineLevel="0" collapsed="false">
      <c r="A5782" s="0" t="n">
        <v>13946067</v>
      </c>
      <c r="B5782" s="0" t="s">
        <v>5</v>
      </c>
      <c r="C5782" s="0" t="s">
        <v>7</v>
      </c>
    </row>
    <row r="5783" customFormat="false" ht="15" hidden="false" customHeight="false" outlineLevel="0" collapsed="false">
      <c r="A5783" s="0" t="n">
        <v>13946071</v>
      </c>
      <c r="B5783" s="0" t="s">
        <v>5</v>
      </c>
      <c r="C5783" s="0" t="s">
        <v>6</v>
      </c>
    </row>
    <row r="5784" customFormat="false" ht="15" hidden="false" customHeight="false" outlineLevel="0" collapsed="false">
      <c r="A5784" s="0" t="n">
        <v>13946092</v>
      </c>
      <c r="B5784" s="0" t="s">
        <v>3</v>
      </c>
      <c r="C5784" s="0" t="s">
        <v>6</v>
      </c>
    </row>
    <row r="5785" customFormat="false" ht="15" hidden="false" customHeight="false" outlineLevel="0" collapsed="false">
      <c r="A5785" s="0" t="n">
        <v>13946096</v>
      </c>
      <c r="B5785" s="0" t="s">
        <v>5</v>
      </c>
      <c r="C5785" s="0" t="s">
        <v>6</v>
      </c>
    </row>
    <row r="5786" customFormat="false" ht="15" hidden="false" customHeight="false" outlineLevel="0" collapsed="false">
      <c r="A5786" s="0" t="n">
        <v>13946112</v>
      </c>
      <c r="B5786" s="0" t="s">
        <v>5</v>
      </c>
      <c r="C5786" s="0" t="s">
        <v>6</v>
      </c>
    </row>
    <row r="5787" customFormat="false" ht="15" hidden="false" customHeight="false" outlineLevel="0" collapsed="false">
      <c r="A5787" s="0" t="n">
        <v>13946144</v>
      </c>
      <c r="B5787" s="0" t="s">
        <v>5</v>
      </c>
      <c r="C5787" s="0" t="s">
        <v>6</v>
      </c>
    </row>
    <row r="5788" customFormat="false" ht="15" hidden="false" customHeight="false" outlineLevel="0" collapsed="false">
      <c r="A5788" s="0" t="n">
        <v>13946196</v>
      </c>
      <c r="B5788" s="0" t="s">
        <v>5</v>
      </c>
      <c r="C5788" s="0" t="s">
        <v>6</v>
      </c>
    </row>
    <row r="5789" customFormat="false" ht="15" hidden="false" customHeight="false" outlineLevel="0" collapsed="false">
      <c r="A5789" s="0" t="n">
        <v>13946207</v>
      </c>
      <c r="B5789" s="0" t="s">
        <v>3</v>
      </c>
      <c r="C5789" s="0" t="s">
        <v>6</v>
      </c>
    </row>
    <row r="5790" customFormat="false" ht="15" hidden="false" customHeight="false" outlineLevel="0" collapsed="false">
      <c r="A5790" s="0" t="n">
        <v>13946223</v>
      </c>
      <c r="B5790" s="0" t="s">
        <v>3</v>
      </c>
      <c r="C5790" s="0" t="s">
        <v>6</v>
      </c>
    </row>
    <row r="5791" customFormat="false" ht="15" hidden="false" customHeight="false" outlineLevel="0" collapsed="false">
      <c r="A5791" s="0" t="n">
        <v>13946242</v>
      </c>
      <c r="B5791" s="0" t="s">
        <v>5</v>
      </c>
      <c r="C5791" s="0" t="s">
        <v>6</v>
      </c>
    </row>
    <row r="5792" customFormat="false" ht="15" hidden="false" customHeight="false" outlineLevel="0" collapsed="false">
      <c r="A5792" s="0" t="n">
        <v>13946243</v>
      </c>
      <c r="B5792" s="0" t="s">
        <v>3</v>
      </c>
      <c r="C5792" s="0" t="s">
        <v>6</v>
      </c>
    </row>
    <row r="5793" customFormat="false" ht="15" hidden="false" customHeight="false" outlineLevel="0" collapsed="false">
      <c r="A5793" s="0" t="n">
        <v>13946254</v>
      </c>
      <c r="B5793" s="0" t="s">
        <v>5</v>
      </c>
      <c r="C5793" s="0" t="s">
        <v>6</v>
      </c>
    </row>
    <row r="5794" customFormat="false" ht="15" hidden="false" customHeight="false" outlineLevel="0" collapsed="false">
      <c r="A5794" s="0" t="n">
        <v>13946269</v>
      </c>
      <c r="B5794" s="0" t="s">
        <v>5</v>
      </c>
      <c r="C5794" s="0" t="s">
        <v>6</v>
      </c>
    </row>
    <row r="5795" customFormat="false" ht="15" hidden="false" customHeight="false" outlineLevel="0" collapsed="false">
      <c r="A5795" s="0" t="n">
        <v>13946273</v>
      </c>
      <c r="B5795" s="0" t="s">
        <v>5</v>
      </c>
      <c r="C5795" s="0" t="s">
        <v>6</v>
      </c>
    </row>
    <row r="5796" customFormat="false" ht="15" hidden="false" customHeight="false" outlineLevel="0" collapsed="false">
      <c r="A5796" s="0" t="n">
        <v>13946306</v>
      </c>
      <c r="B5796" s="0" t="s">
        <v>3</v>
      </c>
      <c r="C5796" s="0" t="s">
        <v>6</v>
      </c>
    </row>
    <row r="5797" customFormat="false" ht="15" hidden="false" customHeight="false" outlineLevel="0" collapsed="false">
      <c r="A5797" s="0" t="n">
        <v>13946322</v>
      </c>
      <c r="B5797" s="0" t="s">
        <v>5</v>
      </c>
      <c r="C5797" s="0" t="s">
        <v>6</v>
      </c>
    </row>
    <row r="5798" customFormat="false" ht="15" hidden="false" customHeight="false" outlineLevel="0" collapsed="false">
      <c r="A5798" s="0" t="n">
        <v>13946338</v>
      </c>
      <c r="B5798" s="0" t="s">
        <v>3</v>
      </c>
      <c r="C5798" s="0" t="s">
        <v>6</v>
      </c>
    </row>
    <row r="5799" customFormat="false" ht="15" hidden="false" customHeight="false" outlineLevel="0" collapsed="false">
      <c r="A5799" s="0" t="n">
        <v>13946353</v>
      </c>
      <c r="B5799" s="0" t="s">
        <v>5</v>
      </c>
      <c r="C5799" s="0" t="s">
        <v>6</v>
      </c>
    </row>
    <row r="5800" customFormat="false" ht="15" hidden="false" customHeight="false" outlineLevel="0" collapsed="false">
      <c r="A5800" s="0" t="n">
        <v>13946380</v>
      </c>
      <c r="B5800" s="0" t="s">
        <v>5</v>
      </c>
      <c r="C5800" s="0" t="s">
        <v>6</v>
      </c>
    </row>
    <row r="5801" customFormat="false" ht="15" hidden="false" customHeight="false" outlineLevel="0" collapsed="false">
      <c r="A5801" s="0" t="n">
        <v>13946385</v>
      </c>
      <c r="B5801" s="0" t="s">
        <v>5</v>
      </c>
      <c r="C5801" s="0" t="s">
        <v>6</v>
      </c>
    </row>
    <row r="5802" customFormat="false" ht="15" hidden="false" customHeight="false" outlineLevel="0" collapsed="false">
      <c r="A5802" s="0" t="n">
        <v>13946438</v>
      </c>
      <c r="B5802" s="0" t="s">
        <v>5</v>
      </c>
      <c r="C5802" s="0" t="s">
        <v>6</v>
      </c>
    </row>
    <row r="5803" customFormat="false" ht="15" hidden="false" customHeight="false" outlineLevel="0" collapsed="false">
      <c r="A5803" s="0" t="n">
        <v>13946468</v>
      </c>
      <c r="B5803" s="0" t="s">
        <v>3</v>
      </c>
      <c r="C5803" s="0" t="s">
        <v>4</v>
      </c>
    </row>
    <row r="5804" customFormat="false" ht="15" hidden="false" customHeight="false" outlineLevel="0" collapsed="false">
      <c r="A5804" s="0" t="n">
        <v>13946477</v>
      </c>
      <c r="B5804" s="0" t="s">
        <v>5</v>
      </c>
      <c r="C5804" s="0" t="s">
        <v>6</v>
      </c>
    </row>
    <row r="5805" customFormat="false" ht="15" hidden="false" customHeight="false" outlineLevel="0" collapsed="false">
      <c r="A5805" s="0" t="n">
        <v>13946478</v>
      </c>
      <c r="B5805" s="0" t="s">
        <v>5</v>
      </c>
      <c r="C5805" s="0" t="s">
        <v>6</v>
      </c>
    </row>
    <row r="5806" customFormat="false" ht="15" hidden="false" customHeight="false" outlineLevel="0" collapsed="false">
      <c r="A5806" s="0" t="n">
        <v>13946498</v>
      </c>
      <c r="B5806" s="0" t="s">
        <v>5</v>
      </c>
      <c r="C5806" s="0" t="s">
        <v>6</v>
      </c>
    </row>
    <row r="5807" customFormat="false" ht="15" hidden="false" customHeight="false" outlineLevel="0" collapsed="false">
      <c r="A5807" s="0" t="n">
        <v>13946499</v>
      </c>
      <c r="B5807" s="0" t="s">
        <v>5</v>
      </c>
      <c r="C5807" s="0" t="s">
        <v>6</v>
      </c>
    </row>
    <row r="5808" customFormat="false" ht="15" hidden="false" customHeight="false" outlineLevel="0" collapsed="false">
      <c r="A5808" s="0" t="n">
        <v>13946501</v>
      </c>
      <c r="B5808" s="0" t="s">
        <v>5</v>
      </c>
      <c r="C5808" s="0" t="s">
        <v>6</v>
      </c>
    </row>
    <row r="5809" customFormat="false" ht="15" hidden="false" customHeight="false" outlineLevel="0" collapsed="false">
      <c r="A5809" s="0" t="n">
        <v>13946510</v>
      </c>
      <c r="B5809" s="0" t="s">
        <v>5</v>
      </c>
      <c r="C5809" s="0" t="s">
        <v>6</v>
      </c>
    </row>
    <row r="5810" customFormat="false" ht="15" hidden="false" customHeight="false" outlineLevel="0" collapsed="false">
      <c r="A5810" s="0" t="n">
        <v>13946517</v>
      </c>
      <c r="B5810" s="0" t="s">
        <v>5</v>
      </c>
      <c r="C5810" s="0" t="s">
        <v>4</v>
      </c>
    </row>
    <row r="5811" customFormat="false" ht="15" hidden="false" customHeight="false" outlineLevel="0" collapsed="false">
      <c r="A5811" s="0" t="n">
        <v>13946517</v>
      </c>
      <c r="B5811" s="0" t="s">
        <v>5</v>
      </c>
      <c r="C5811" s="0" t="s">
        <v>6</v>
      </c>
    </row>
    <row r="5812" customFormat="false" ht="15" hidden="false" customHeight="false" outlineLevel="0" collapsed="false">
      <c r="A5812" s="0" t="n">
        <v>13946520</v>
      </c>
      <c r="B5812" s="0" t="s">
        <v>5</v>
      </c>
      <c r="C5812" s="0" t="s">
        <v>6</v>
      </c>
    </row>
    <row r="5813" customFormat="false" ht="15" hidden="false" customHeight="false" outlineLevel="0" collapsed="false">
      <c r="A5813" s="0" t="n">
        <v>13946527</v>
      </c>
      <c r="B5813" s="0" t="s">
        <v>3</v>
      </c>
      <c r="C5813" s="0" t="s">
        <v>6</v>
      </c>
    </row>
    <row r="5814" customFormat="false" ht="15" hidden="false" customHeight="false" outlineLevel="0" collapsed="false">
      <c r="A5814" s="0" t="n">
        <v>13946532</v>
      </c>
      <c r="B5814" s="0" t="s">
        <v>5</v>
      </c>
      <c r="C5814" s="0" t="s">
        <v>6</v>
      </c>
    </row>
    <row r="5815" customFormat="false" ht="15" hidden="false" customHeight="false" outlineLevel="0" collapsed="false">
      <c r="A5815" s="0" t="n">
        <v>13946535</v>
      </c>
      <c r="B5815" s="0" t="s">
        <v>5</v>
      </c>
      <c r="C5815" s="0" t="s">
        <v>6</v>
      </c>
    </row>
    <row r="5816" customFormat="false" ht="15" hidden="false" customHeight="false" outlineLevel="0" collapsed="false">
      <c r="A5816" s="0" t="n">
        <v>13946536</v>
      </c>
      <c r="B5816" s="0" t="s">
        <v>3</v>
      </c>
      <c r="C5816" s="0" t="s">
        <v>4</v>
      </c>
    </row>
    <row r="5817" customFormat="false" ht="15" hidden="false" customHeight="false" outlineLevel="0" collapsed="false">
      <c r="A5817" s="0" t="n">
        <v>13946539</v>
      </c>
      <c r="B5817" s="0" t="s">
        <v>5</v>
      </c>
      <c r="C5817" s="0" t="s">
        <v>6</v>
      </c>
    </row>
    <row r="5818" customFormat="false" ht="15" hidden="false" customHeight="false" outlineLevel="0" collapsed="false">
      <c r="A5818" s="0" t="n">
        <v>13946562</v>
      </c>
      <c r="B5818" s="0" t="s">
        <v>3</v>
      </c>
      <c r="C5818" s="0" t="s">
        <v>4</v>
      </c>
    </row>
    <row r="5819" customFormat="false" ht="15" hidden="false" customHeight="false" outlineLevel="0" collapsed="false">
      <c r="A5819" s="0" t="n">
        <v>13946564</v>
      </c>
      <c r="B5819" s="0" t="s">
        <v>3</v>
      </c>
      <c r="C5819" s="0" t="s">
        <v>4</v>
      </c>
    </row>
    <row r="5820" customFormat="false" ht="15" hidden="false" customHeight="false" outlineLevel="0" collapsed="false">
      <c r="A5820" s="0" t="n">
        <v>13946566</v>
      </c>
      <c r="B5820" s="0" t="s">
        <v>5</v>
      </c>
      <c r="C5820" s="0" t="s">
        <v>6</v>
      </c>
    </row>
    <row r="5821" customFormat="false" ht="15" hidden="false" customHeight="false" outlineLevel="0" collapsed="false">
      <c r="A5821" s="0" t="n">
        <v>13946570</v>
      </c>
      <c r="B5821" s="0" t="s">
        <v>3</v>
      </c>
      <c r="C5821" s="0" t="s">
        <v>6</v>
      </c>
    </row>
    <row r="5822" customFormat="false" ht="15" hidden="false" customHeight="false" outlineLevel="0" collapsed="false">
      <c r="A5822" s="0" t="n">
        <v>13946572</v>
      </c>
      <c r="B5822" s="0" t="s">
        <v>5</v>
      </c>
      <c r="C5822" s="0" t="s">
        <v>7</v>
      </c>
    </row>
    <row r="5823" customFormat="false" ht="15" hidden="false" customHeight="false" outlineLevel="0" collapsed="false">
      <c r="A5823" s="0" t="n">
        <v>13946596</v>
      </c>
      <c r="B5823" s="0" t="s">
        <v>3</v>
      </c>
      <c r="C5823" s="0" t="s">
        <v>6</v>
      </c>
    </row>
    <row r="5824" customFormat="false" ht="15" hidden="false" customHeight="false" outlineLevel="0" collapsed="false">
      <c r="A5824" s="0" t="n">
        <v>13946633</v>
      </c>
      <c r="B5824" s="0" t="s">
        <v>5</v>
      </c>
      <c r="C5824" s="0" t="s">
        <v>6</v>
      </c>
    </row>
    <row r="5825" customFormat="false" ht="15" hidden="false" customHeight="false" outlineLevel="0" collapsed="false">
      <c r="A5825" s="0" t="n">
        <v>13946644</v>
      </c>
      <c r="B5825" s="0" t="s">
        <v>3</v>
      </c>
      <c r="C5825" s="0" t="s">
        <v>6</v>
      </c>
    </row>
    <row r="5826" customFormat="false" ht="15" hidden="false" customHeight="false" outlineLevel="0" collapsed="false">
      <c r="A5826" s="0" t="n">
        <v>13946649</v>
      </c>
      <c r="B5826" s="0" t="s">
        <v>3</v>
      </c>
      <c r="C5826" s="0" t="s">
        <v>6</v>
      </c>
    </row>
    <row r="5827" customFormat="false" ht="15" hidden="false" customHeight="false" outlineLevel="0" collapsed="false">
      <c r="A5827" s="0" t="n">
        <v>13946654</v>
      </c>
      <c r="B5827" s="0" t="s">
        <v>3</v>
      </c>
      <c r="C5827" s="0" t="s">
        <v>6</v>
      </c>
    </row>
    <row r="5828" customFormat="false" ht="15" hidden="false" customHeight="false" outlineLevel="0" collapsed="false">
      <c r="A5828" s="0" t="n">
        <v>13946657</v>
      </c>
      <c r="B5828" s="0" t="s">
        <v>3</v>
      </c>
      <c r="C5828" s="0" t="s">
        <v>4</v>
      </c>
    </row>
    <row r="5829" customFormat="false" ht="15" hidden="false" customHeight="false" outlineLevel="0" collapsed="false">
      <c r="A5829" s="0" t="n">
        <v>13946659</v>
      </c>
      <c r="B5829" s="0" t="s">
        <v>3</v>
      </c>
      <c r="C5829" s="0" t="s">
        <v>6</v>
      </c>
    </row>
    <row r="5830" customFormat="false" ht="15" hidden="false" customHeight="false" outlineLevel="0" collapsed="false">
      <c r="A5830" s="0" t="n">
        <v>13946674</v>
      </c>
      <c r="B5830" s="0" t="s">
        <v>3</v>
      </c>
      <c r="C5830" s="0" t="s">
        <v>6</v>
      </c>
    </row>
    <row r="5831" customFormat="false" ht="15" hidden="false" customHeight="false" outlineLevel="0" collapsed="false">
      <c r="A5831" s="0" t="n">
        <v>13946681</v>
      </c>
      <c r="B5831" s="0" t="s">
        <v>5</v>
      </c>
      <c r="C5831" s="0" t="s">
        <v>6</v>
      </c>
    </row>
    <row r="5832" customFormat="false" ht="15" hidden="false" customHeight="false" outlineLevel="0" collapsed="false">
      <c r="A5832" s="0" t="n">
        <v>13946685</v>
      </c>
      <c r="B5832" s="0" t="s">
        <v>5</v>
      </c>
      <c r="C5832" s="0" t="s">
        <v>6</v>
      </c>
    </row>
    <row r="5833" customFormat="false" ht="15" hidden="false" customHeight="false" outlineLevel="0" collapsed="false">
      <c r="A5833" s="0" t="n">
        <v>13946685</v>
      </c>
      <c r="B5833" s="0" t="s">
        <v>5</v>
      </c>
      <c r="C5833" s="0" t="s">
        <v>4</v>
      </c>
    </row>
    <row r="5834" customFormat="false" ht="15" hidden="false" customHeight="false" outlineLevel="0" collapsed="false">
      <c r="A5834" s="0" t="n">
        <v>13946691</v>
      </c>
      <c r="B5834" s="0" t="s">
        <v>5</v>
      </c>
      <c r="C5834" s="0" t="s">
        <v>6</v>
      </c>
    </row>
    <row r="5835" customFormat="false" ht="15" hidden="false" customHeight="false" outlineLevel="0" collapsed="false">
      <c r="A5835" s="0" t="n">
        <v>13946691</v>
      </c>
      <c r="B5835" s="0" t="s">
        <v>5</v>
      </c>
      <c r="C5835" s="0" t="s">
        <v>7</v>
      </c>
    </row>
    <row r="5836" customFormat="false" ht="15" hidden="false" customHeight="false" outlineLevel="0" collapsed="false">
      <c r="A5836" s="0" t="n">
        <v>13946697</v>
      </c>
      <c r="B5836" s="0" t="s">
        <v>5</v>
      </c>
      <c r="C5836" s="0" t="s">
        <v>6</v>
      </c>
    </row>
    <row r="5837" customFormat="false" ht="15" hidden="false" customHeight="false" outlineLevel="0" collapsed="false">
      <c r="A5837" s="0" t="n">
        <v>13946706</v>
      </c>
      <c r="B5837" s="0" t="s">
        <v>5</v>
      </c>
      <c r="C5837" s="0" t="s">
        <v>6</v>
      </c>
    </row>
    <row r="5838" customFormat="false" ht="15" hidden="false" customHeight="false" outlineLevel="0" collapsed="false">
      <c r="A5838" s="0" t="n">
        <v>13946709</v>
      </c>
      <c r="B5838" s="0" t="s">
        <v>5</v>
      </c>
      <c r="C5838" s="0" t="s">
        <v>6</v>
      </c>
    </row>
    <row r="5839" customFormat="false" ht="15" hidden="false" customHeight="false" outlineLevel="0" collapsed="false">
      <c r="A5839" s="0" t="n">
        <v>13946716</v>
      </c>
      <c r="B5839" s="0" t="s">
        <v>5</v>
      </c>
      <c r="C5839" s="0" t="s">
        <v>6</v>
      </c>
    </row>
    <row r="5840" customFormat="false" ht="15" hidden="false" customHeight="false" outlineLevel="0" collapsed="false">
      <c r="A5840" s="0" t="n">
        <v>13946722</v>
      </c>
      <c r="B5840" s="0" t="s">
        <v>5</v>
      </c>
      <c r="C5840" s="0" t="s">
        <v>6</v>
      </c>
    </row>
    <row r="5841" customFormat="false" ht="15" hidden="false" customHeight="false" outlineLevel="0" collapsed="false">
      <c r="A5841" s="0" t="n">
        <v>13946728</v>
      </c>
      <c r="B5841" s="0" t="s">
        <v>5</v>
      </c>
      <c r="C5841" s="0" t="s">
        <v>4</v>
      </c>
    </row>
    <row r="5842" customFormat="false" ht="15" hidden="false" customHeight="false" outlineLevel="0" collapsed="false">
      <c r="A5842" s="0" t="n">
        <v>13946728</v>
      </c>
      <c r="B5842" s="0" t="s">
        <v>5</v>
      </c>
      <c r="C5842" s="0" t="s">
        <v>6</v>
      </c>
    </row>
    <row r="5843" customFormat="false" ht="15" hidden="false" customHeight="false" outlineLevel="0" collapsed="false">
      <c r="A5843" s="0" t="n">
        <v>13946741</v>
      </c>
      <c r="B5843" s="0" t="s">
        <v>3</v>
      </c>
      <c r="C5843" s="0" t="s">
        <v>6</v>
      </c>
    </row>
    <row r="5844" customFormat="false" ht="15" hidden="false" customHeight="false" outlineLevel="0" collapsed="false">
      <c r="A5844" s="0" t="n">
        <v>13946749</v>
      </c>
      <c r="B5844" s="0" t="s">
        <v>5</v>
      </c>
      <c r="C5844" s="0" t="s">
        <v>6</v>
      </c>
    </row>
    <row r="5845" customFormat="false" ht="15" hidden="false" customHeight="false" outlineLevel="0" collapsed="false">
      <c r="A5845" s="0" t="n">
        <v>13946752</v>
      </c>
      <c r="B5845" s="0" t="s">
        <v>5</v>
      </c>
      <c r="C5845" s="0" t="s">
        <v>6</v>
      </c>
    </row>
    <row r="5846" customFormat="false" ht="15" hidden="false" customHeight="false" outlineLevel="0" collapsed="false">
      <c r="A5846" s="0" t="n">
        <v>13946761</v>
      </c>
      <c r="B5846" s="0" t="s">
        <v>5</v>
      </c>
      <c r="C5846" s="0" t="s">
        <v>6</v>
      </c>
    </row>
    <row r="5847" customFormat="false" ht="15" hidden="false" customHeight="false" outlineLevel="0" collapsed="false">
      <c r="A5847" s="0" t="n">
        <v>13946788</v>
      </c>
      <c r="B5847" s="0" t="s">
        <v>3</v>
      </c>
      <c r="C5847" s="0" t="s">
        <v>6</v>
      </c>
    </row>
    <row r="5848" customFormat="false" ht="15" hidden="false" customHeight="false" outlineLevel="0" collapsed="false">
      <c r="A5848" s="0" t="n">
        <v>13946806</v>
      </c>
      <c r="B5848" s="0" t="s">
        <v>3</v>
      </c>
      <c r="C5848" s="0" t="s">
        <v>6</v>
      </c>
    </row>
    <row r="5849" customFormat="false" ht="15" hidden="false" customHeight="false" outlineLevel="0" collapsed="false">
      <c r="A5849" s="0" t="n">
        <v>13946814</v>
      </c>
      <c r="B5849" s="0" t="s">
        <v>5</v>
      </c>
      <c r="C5849" s="0" t="s">
        <v>4</v>
      </c>
    </row>
    <row r="5850" customFormat="false" ht="15" hidden="false" customHeight="false" outlineLevel="0" collapsed="false">
      <c r="A5850" s="0" t="n">
        <v>13946814</v>
      </c>
      <c r="B5850" s="0" t="s">
        <v>5</v>
      </c>
      <c r="C5850" s="0" t="s">
        <v>6</v>
      </c>
    </row>
    <row r="5851" customFormat="false" ht="15" hidden="false" customHeight="false" outlineLevel="0" collapsed="false">
      <c r="A5851" s="0" t="n">
        <v>13946839</v>
      </c>
      <c r="B5851" s="0" t="s">
        <v>5</v>
      </c>
      <c r="C5851" s="0" t="s">
        <v>6</v>
      </c>
    </row>
    <row r="5852" customFormat="false" ht="15" hidden="false" customHeight="false" outlineLevel="0" collapsed="false">
      <c r="A5852" s="0" t="n">
        <v>13946840</v>
      </c>
      <c r="B5852" s="0" t="s">
        <v>3</v>
      </c>
      <c r="C5852" s="0" t="s">
        <v>6</v>
      </c>
    </row>
    <row r="5853" customFormat="false" ht="15" hidden="false" customHeight="false" outlineLevel="0" collapsed="false">
      <c r="A5853" s="0" t="n">
        <v>13946841</v>
      </c>
      <c r="B5853" s="0" t="s">
        <v>3</v>
      </c>
      <c r="C5853" s="0" t="s">
        <v>6</v>
      </c>
    </row>
    <row r="5854" customFormat="false" ht="15" hidden="false" customHeight="false" outlineLevel="0" collapsed="false">
      <c r="A5854" s="0" t="n">
        <v>13946845</v>
      </c>
      <c r="B5854" s="0" t="s">
        <v>3</v>
      </c>
      <c r="C5854" s="0" t="s">
        <v>6</v>
      </c>
    </row>
    <row r="5855" customFormat="false" ht="15" hidden="false" customHeight="false" outlineLevel="0" collapsed="false">
      <c r="A5855" s="0" t="n">
        <v>13946869</v>
      </c>
      <c r="B5855" s="0" t="s">
        <v>3</v>
      </c>
      <c r="C5855" s="0" t="s">
        <v>6</v>
      </c>
    </row>
    <row r="5856" customFormat="false" ht="15" hidden="false" customHeight="false" outlineLevel="0" collapsed="false">
      <c r="A5856" s="0" t="n">
        <v>13946882</v>
      </c>
      <c r="B5856" s="0" t="s">
        <v>5</v>
      </c>
      <c r="C5856" s="0" t="s">
        <v>7</v>
      </c>
    </row>
    <row r="5857" customFormat="false" ht="15" hidden="false" customHeight="false" outlineLevel="0" collapsed="false">
      <c r="A5857" s="0" t="n">
        <v>13946884</v>
      </c>
      <c r="B5857" s="0" t="s">
        <v>5</v>
      </c>
      <c r="C5857" s="0" t="s">
        <v>6</v>
      </c>
    </row>
    <row r="5858" customFormat="false" ht="15" hidden="false" customHeight="false" outlineLevel="0" collapsed="false">
      <c r="A5858" s="0" t="n">
        <v>13946885</v>
      </c>
      <c r="B5858" s="0" t="s">
        <v>5</v>
      </c>
      <c r="C5858" s="0" t="s">
        <v>6</v>
      </c>
    </row>
    <row r="5859" customFormat="false" ht="15" hidden="false" customHeight="false" outlineLevel="0" collapsed="false">
      <c r="A5859" s="0" t="n">
        <v>13946942</v>
      </c>
      <c r="B5859" s="0" t="s">
        <v>5</v>
      </c>
      <c r="C5859" s="0" t="s">
        <v>6</v>
      </c>
    </row>
    <row r="5860" customFormat="false" ht="15" hidden="false" customHeight="false" outlineLevel="0" collapsed="false">
      <c r="A5860" s="0" t="n">
        <v>13946982</v>
      </c>
      <c r="B5860" s="0" t="s">
        <v>5</v>
      </c>
      <c r="C5860" s="0" t="s">
        <v>6</v>
      </c>
    </row>
    <row r="5861" customFormat="false" ht="15" hidden="false" customHeight="false" outlineLevel="0" collapsed="false">
      <c r="A5861" s="0" t="n">
        <v>13946997</v>
      </c>
      <c r="B5861" s="0" t="s">
        <v>5</v>
      </c>
      <c r="C5861" s="0" t="s">
        <v>6</v>
      </c>
    </row>
    <row r="5862" customFormat="false" ht="15" hidden="false" customHeight="false" outlineLevel="0" collapsed="false">
      <c r="A5862" s="0" t="n">
        <v>13947021</v>
      </c>
      <c r="B5862" s="0" t="s">
        <v>3</v>
      </c>
      <c r="C5862" s="0" t="s">
        <v>6</v>
      </c>
    </row>
    <row r="5863" customFormat="false" ht="15" hidden="false" customHeight="false" outlineLevel="0" collapsed="false">
      <c r="A5863" s="0" t="n">
        <v>13947045</v>
      </c>
      <c r="B5863" s="0" t="s">
        <v>3</v>
      </c>
      <c r="C5863" s="0" t="s">
        <v>6</v>
      </c>
    </row>
    <row r="5864" customFormat="false" ht="15" hidden="false" customHeight="false" outlineLevel="0" collapsed="false">
      <c r="A5864" s="0" t="n">
        <v>13947061</v>
      </c>
      <c r="B5864" s="0" t="s">
        <v>5</v>
      </c>
      <c r="C5864" s="0" t="s">
        <v>6</v>
      </c>
    </row>
    <row r="5865" customFormat="false" ht="15" hidden="false" customHeight="false" outlineLevel="0" collapsed="false">
      <c r="A5865" s="0" t="n">
        <v>13947084</v>
      </c>
      <c r="B5865" s="0" t="s">
        <v>3</v>
      </c>
      <c r="C5865" s="0" t="s">
        <v>6</v>
      </c>
    </row>
    <row r="5866" customFormat="false" ht="15" hidden="false" customHeight="false" outlineLevel="0" collapsed="false">
      <c r="A5866" s="0" t="n">
        <v>13947088</v>
      </c>
      <c r="B5866" s="0" t="s">
        <v>3</v>
      </c>
      <c r="C5866" s="0" t="s">
        <v>6</v>
      </c>
    </row>
    <row r="5867" customFormat="false" ht="15" hidden="false" customHeight="false" outlineLevel="0" collapsed="false">
      <c r="A5867" s="0" t="n">
        <v>13947108</v>
      </c>
      <c r="B5867" s="0" t="s">
        <v>5</v>
      </c>
      <c r="C5867" s="0" t="s">
        <v>6</v>
      </c>
    </row>
    <row r="5868" customFormat="false" ht="15" hidden="false" customHeight="false" outlineLevel="0" collapsed="false">
      <c r="A5868" s="0" t="n">
        <v>13947111</v>
      </c>
      <c r="B5868" s="0" t="s">
        <v>5</v>
      </c>
      <c r="C5868" s="0" t="s">
        <v>6</v>
      </c>
    </row>
    <row r="5869" customFormat="false" ht="15" hidden="false" customHeight="false" outlineLevel="0" collapsed="false">
      <c r="A5869" s="0" t="n">
        <v>13947118</v>
      </c>
      <c r="B5869" s="0" t="s">
        <v>5</v>
      </c>
      <c r="C5869" s="0" t="s">
        <v>6</v>
      </c>
    </row>
    <row r="5870" customFormat="false" ht="15" hidden="false" customHeight="false" outlineLevel="0" collapsed="false">
      <c r="A5870" s="0" t="n">
        <v>13947119</v>
      </c>
      <c r="B5870" s="0" t="s">
        <v>3</v>
      </c>
      <c r="C5870" s="0" t="s">
        <v>6</v>
      </c>
    </row>
    <row r="5871" customFormat="false" ht="15" hidden="false" customHeight="false" outlineLevel="0" collapsed="false">
      <c r="A5871" s="0" t="n">
        <v>13947132</v>
      </c>
      <c r="B5871" s="0" t="s">
        <v>5</v>
      </c>
      <c r="C5871" s="0" t="s">
        <v>6</v>
      </c>
    </row>
    <row r="5872" customFormat="false" ht="15" hidden="false" customHeight="false" outlineLevel="0" collapsed="false">
      <c r="A5872" s="0" t="n">
        <v>13947133</v>
      </c>
      <c r="B5872" s="0" t="s">
        <v>3</v>
      </c>
      <c r="C5872" s="0" t="s">
        <v>4</v>
      </c>
    </row>
    <row r="5873" customFormat="false" ht="15" hidden="false" customHeight="false" outlineLevel="0" collapsed="false">
      <c r="A5873" s="0" t="n">
        <v>13947140</v>
      </c>
      <c r="B5873" s="0" t="s">
        <v>5</v>
      </c>
      <c r="C5873" s="0" t="s">
        <v>6</v>
      </c>
    </row>
    <row r="5874" customFormat="false" ht="15" hidden="false" customHeight="false" outlineLevel="0" collapsed="false">
      <c r="A5874" s="0" t="n">
        <v>13947140</v>
      </c>
      <c r="B5874" s="0" t="s">
        <v>5</v>
      </c>
      <c r="C5874" s="0" t="s">
        <v>7</v>
      </c>
    </row>
    <row r="5875" customFormat="false" ht="15" hidden="false" customHeight="false" outlineLevel="0" collapsed="false">
      <c r="A5875" s="0" t="n">
        <v>13947155</v>
      </c>
      <c r="B5875" s="0" t="s">
        <v>3</v>
      </c>
      <c r="C5875" s="0" t="s">
        <v>6</v>
      </c>
    </row>
    <row r="5876" customFormat="false" ht="15" hidden="false" customHeight="false" outlineLevel="0" collapsed="false">
      <c r="A5876" s="0" t="n">
        <v>13947167</v>
      </c>
      <c r="B5876" s="0" t="s">
        <v>5</v>
      </c>
      <c r="C5876" s="0" t="s">
        <v>6</v>
      </c>
    </row>
    <row r="5877" customFormat="false" ht="15" hidden="false" customHeight="false" outlineLevel="0" collapsed="false">
      <c r="A5877" s="0" t="n">
        <v>13947175</v>
      </c>
      <c r="B5877" s="0" t="s">
        <v>5</v>
      </c>
      <c r="C5877" s="0" t="s">
        <v>6</v>
      </c>
    </row>
    <row r="5878" customFormat="false" ht="15" hidden="false" customHeight="false" outlineLevel="0" collapsed="false">
      <c r="A5878" s="0" t="n">
        <v>13947184</v>
      </c>
      <c r="B5878" s="0" t="s">
        <v>3</v>
      </c>
      <c r="C5878" s="0" t="s">
        <v>6</v>
      </c>
    </row>
    <row r="5879" customFormat="false" ht="15" hidden="false" customHeight="false" outlineLevel="0" collapsed="false">
      <c r="A5879" s="0" t="n">
        <v>13947203</v>
      </c>
      <c r="B5879" s="0" t="s">
        <v>5</v>
      </c>
      <c r="C5879" s="0" t="s">
        <v>6</v>
      </c>
    </row>
    <row r="5880" customFormat="false" ht="15" hidden="false" customHeight="false" outlineLevel="0" collapsed="false">
      <c r="A5880" s="0" t="n">
        <v>13947222</v>
      </c>
      <c r="B5880" s="0" t="s">
        <v>5</v>
      </c>
      <c r="C5880" s="0" t="s">
        <v>6</v>
      </c>
    </row>
    <row r="5881" customFormat="false" ht="15" hidden="false" customHeight="false" outlineLevel="0" collapsed="false">
      <c r="A5881" s="0" t="n">
        <v>13947223</v>
      </c>
      <c r="B5881" s="0" t="s">
        <v>5</v>
      </c>
      <c r="C5881" s="0" t="s">
        <v>6</v>
      </c>
    </row>
    <row r="5882" customFormat="false" ht="15" hidden="false" customHeight="false" outlineLevel="0" collapsed="false">
      <c r="A5882" s="0" t="n">
        <v>13947224</v>
      </c>
      <c r="B5882" s="0" t="s">
        <v>5</v>
      </c>
      <c r="C5882" s="0" t="s">
        <v>6</v>
      </c>
    </row>
    <row r="5883" customFormat="false" ht="15" hidden="false" customHeight="false" outlineLevel="0" collapsed="false">
      <c r="A5883" s="0" t="n">
        <v>13947225</v>
      </c>
      <c r="B5883" s="0" t="s">
        <v>3</v>
      </c>
      <c r="C5883" s="0" t="s">
        <v>6</v>
      </c>
    </row>
    <row r="5884" customFormat="false" ht="15" hidden="false" customHeight="false" outlineLevel="0" collapsed="false">
      <c r="A5884" s="0" t="n">
        <v>13947235</v>
      </c>
      <c r="B5884" s="0" t="s">
        <v>5</v>
      </c>
      <c r="C5884" s="0" t="s">
        <v>6</v>
      </c>
    </row>
    <row r="5885" customFormat="false" ht="15" hidden="false" customHeight="false" outlineLevel="0" collapsed="false">
      <c r="A5885" s="0" t="n">
        <v>13947240</v>
      </c>
      <c r="B5885" s="0" t="s">
        <v>3</v>
      </c>
      <c r="C5885" s="0" t="s">
        <v>4</v>
      </c>
    </row>
    <row r="5886" customFormat="false" ht="15" hidden="false" customHeight="false" outlineLevel="0" collapsed="false">
      <c r="A5886" s="0" t="n">
        <v>13947263</v>
      </c>
      <c r="B5886" s="0" t="s">
        <v>3</v>
      </c>
      <c r="C5886" s="0" t="s">
        <v>6</v>
      </c>
    </row>
    <row r="5887" customFormat="false" ht="15" hidden="false" customHeight="false" outlineLevel="0" collapsed="false">
      <c r="A5887" s="0" t="n">
        <v>13947269</v>
      </c>
      <c r="B5887" s="0" t="s">
        <v>3</v>
      </c>
      <c r="C5887" s="0" t="s">
        <v>4</v>
      </c>
    </row>
    <row r="5888" customFormat="false" ht="15" hidden="false" customHeight="false" outlineLevel="0" collapsed="false">
      <c r="A5888" s="0" t="n">
        <v>13947272</v>
      </c>
      <c r="B5888" s="0" t="s">
        <v>3</v>
      </c>
      <c r="C5888" s="0" t="s">
        <v>6</v>
      </c>
    </row>
    <row r="5889" customFormat="false" ht="15" hidden="false" customHeight="false" outlineLevel="0" collapsed="false">
      <c r="A5889" s="0" t="n">
        <v>13947293</v>
      </c>
      <c r="B5889" s="0" t="s">
        <v>5</v>
      </c>
      <c r="C5889" s="0" t="s">
        <v>4</v>
      </c>
    </row>
    <row r="5890" customFormat="false" ht="15" hidden="false" customHeight="false" outlineLevel="0" collapsed="false">
      <c r="A5890" s="0" t="n">
        <v>13947293</v>
      </c>
      <c r="B5890" s="0" t="s">
        <v>5</v>
      </c>
      <c r="C5890" s="0" t="s">
        <v>6</v>
      </c>
    </row>
    <row r="5891" customFormat="false" ht="15" hidden="false" customHeight="false" outlineLevel="0" collapsed="false">
      <c r="A5891" s="0" t="n">
        <v>13947319</v>
      </c>
      <c r="B5891" s="0" t="s">
        <v>5</v>
      </c>
      <c r="C5891" s="0" t="s">
        <v>4</v>
      </c>
    </row>
    <row r="5892" customFormat="false" ht="15" hidden="false" customHeight="false" outlineLevel="0" collapsed="false">
      <c r="A5892" s="0" t="n">
        <v>13947322</v>
      </c>
      <c r="B5892" s="0" t="s">
        <v>5</v>
      </c>
      <c r="C5892" s="0" t="s">
        <v>6</v>
      </c>
    </row>
    <row r="5893" customFormat="false" ht="15" hidden="false" customHeight="false" outlineLevel="0" collapsed="false">
      <c r="A5893" s="0" t="n">
        <v>13947336</v>
      </c>
      <c r="B5893" s="0" t="s">
        <v>5</v>
      </c>
      <c r="C5893" s="0" t="s">
        <v>6</v>
      </c>
    </row>
    <row r="5894" customFormat="false" ht="15" hidden="false" customHeight="false" outlineLevel="0" collapsed="false">
      <c r="A5894" s="0" t="n">
        <v>13947349</v>
      </c>
      <c r="B5894" s="0" t="s">
        <v>3</v>
      </c>
      <c r="C5894" s="0" t="s">
        <v>4</v>
      </c>
    </row>
    <row r="5895" customFormat="false" ht="15" hidden="false" customHeight="false" outlineLevel="0" collapsed="false">
      <c r="A5895" s="0" t="n">
        <v>13947349</v>
      </c>
      <c r="B5895" s="0" t="s">
        <v>3</v>
      </c>
      <c r="C5895" s="0" t="s">
        <v>6</v>
      </c>
    </row>
    <row r="5896" customFormat="false" ht="15" hidden="false" customHeight="false" outlineLevel="0" collapsed="false">
      <c r="A5896" s="0" t="n">
        <v>13947379</v>
      </c>
      <c r="B5896" s="0" t="s">
        <v>3</v>
      </c>
      <c r="C5896" s="0" t="s">
        <v>6</v>
      </c>
    </row>
    <row r="5897" customFormat="false" ht="15" hidden="false" customHeight="false" outlineLevel="0" collapsed="false">
      <c r="A5897" s="0" t="n">
        <v>13947386</v>
      </c>
      <c r="B5897" s="0" t="s">
        <v>5</v>
      </c>
      <c r="C5897" s="0" t="s">
        <v>6</v>
      </c>
    </row>
    <row r="5898" customFormat="false" ht="15" hidden="false" customHeight="false" outlineLevel="0" collapsed="false">
      <c r="A5898" s="0" t="n">
        <v>13947434</v>
      </c>
      <c r="B5898" s="0" t="s">
        <v>5</v>
      </c>
      <c r="C5898" s="0" t="s">
        <v>6</v>
      </c>
    </row>
    <row r="5899" customFormat="false" ht="15" hidden="false" customHeight="false" outlineLevel="0" collapsed="false">
      <c r="A5899" s="0" t="n">
        <v>13947465</v>
      </c>
      <c r="B5899" s="0" t="s">
        <v>5</v>
      </c>
      <c r="C5899" s="0" t="s">
        <v>6</v>
      </c>
    </row>
    <row r="5900" customFormat="false" ht="15" hidden="false" customHeight="false" outlineLevel="0" collapsed="false">
      <c r="A5900" s="0" t="n">
        <v>13947480</v>
      </c>
      <c r="B5900" s="0" t="s">
        <v>3</v>
      </c>
      <c r="C5900" s="0" t="s">
        <v>6</v>
      </c>
    </row>
    <row r="5901" customFormat="false" ht="15" hidden="false" customHeight="false" outlineLevel="0" collapsed="false">
      <c r="A5901" s="0" t="n">
        <v>13947500</v>
      </c>
      <c r="B5901" s="0" t="s">
        <v>5</v>
      </c>
      <c r="C5901" s="0" t="s">
        <v>6</v>
      </c>
    </row>
    <row r="5902" customFormat="false" ht="15" hidden="false" customHeight="false" outlineLevel="0" collapsed="false">
      <c r="A5902" s="0" t="n">
        <v>13947501</v>
      </c>
      <c r="B5902" s="0" t="s">
        <v>5</v>
      </c>
      <c r="C5902" s="0" t="s">
        <v>6</v>
      </c>
    </row>
    <row r="5903" customFormat="false" ht="15" hidden="false" customHeight="false" outlineLevel="0" collapsed="false">
      <c r="A5903" s="0" t="n">
        <v>13947503</v>
      </c>
      <c r="B5903" s="0" t="s">
        <v>3</v>
      </c>
      <c r="C5903" s="0" t="s">
        <v>6</v>
      </c>
    </row>
    <row r="5904" customFormat="false" ht="15" hidden="false" customHeight="false" outlineLevel="0" collapsed="false">
      <c r="A5904" s="0" t="n">
        <v>13947505</v>
      </c>
      <c r="B5904" s="0" t="s">
        <v>3</v>
      </c>
      <c r="C5904" s="0" t="s">
        <v>4</v>
      </c>
    </row>
    <row r="5905" customFormat="false" ht="15" hidden="false" customHeight="false" outlineLevel="0" collapsed="false">
      <c r="A5905" s="0" t="n">
        <v>13947547</v>
      </c>
      <c r="B5905" s="0" t="s">
        <v>3</v>
      </c>
      <c r="C5905" s="0" t="s">
        <v>6</v>
      </c>
    </row>
    <row r="5906" customFormat="false" ht="15" hidden="false" customHeight="false" outlineLevel="0" collapsed="false">
      <c r="A5906" s="0" t="n">
        <v>13947550</v>
      </c>
      <c r="B5906" s="0" t="s">
        <v>3</v>
      </c>
      <c r="C5906" s="0" t="s">
        <v>6</v>
      </c>
    </row>
    <row r="5907" customFormat="false" ht="15" hidden="false" customHeight="false" outlineLevel="0" collapsed="false">
      <c r="A5907" s="0" t="n">
        <v>13947557</v>
      </c>
      <c r="B5907" s="0" t="s">
        <v>5</v>
      </c>
      <c r="C5907" s="0" t="s">
        <v>7</v>
      </c>
    </row>
    <row r="5908" customFormat="false" ht="15" hidden="false" customHeight="false" outlineLevel="0" collapsed="false">
      <c r="A5908" s="0" t="n">
        <v>13947562</v>
      </c>
      <c r="B5908" s="0" t="s">
        <v>3</v>
      </c>
      <c r="C5908" s="0" t="s">
        <v>4</v>
      </c>
    </row>
    <row r="5909" customFormat="false" ht="15" hidden="false" customHeight="false" outlineLevel="0" collapsed="false">
      <c r="A5909" s="0" t="n">
        <v>13947564</v>
      </c>
      <c r="B5909" s="0" t="s">
        <v>3</v>
      </c>
      <c r="C5909" s="0" t="s">
        <v>6</v>
      </c>
    </row>
    <row r="5910" customFormat="false" ht="15" hidden="false" customHeight="false" outlineLevel="0" collapsed="false">
      <c r="A5910" s="0" t="n">
        <v>13947593</v>
      </c>
      <c r="B5910" s="0" t="s">
        <v>5</v>
      </c>
      <c r="C5910" s="0" t="s">
        <v>6</v>
      </c>
    </row>
    <row r="5911" customFormat="false" ht="15" hidden="false" customHeight="false" outlineLevel="0" collapsed="false">
      <c r="A5911" s="0" t="n">
        <v>13947603</v>
      </c>
      <c r="B5911" s="0" t="s">
        <v>5</v>
      </c>
      <c r="C5911" s="0" t="s">
        <v>6</v>
      </c>
    </row>
    <row r="5912" customFormat="false" ht="15" hidden="false" customHeight="false" outlineLevel="0" collapsed="false">
      <c r="A5912" s="0" t="n">
        <v>13947610</v>
      </c>
      <c r="B5912" s="0" t="s">
        <v>5</v>
      </c>
      <c r="C5912" s="0" t="s">
        <v>6</v>
      </c>
    </row>
    <row r="5913" customFormat="false" ht="15" hidden="false" customHeight="false" outlineLevel="0" collapsed="false">
      <c r="A5913" s="0" t="n">
        <v>13947624</v>
      </c>
      <c r="B5913" s="0" t="s">
        <v>3</v>
      </c>
      <c r="C5913" s="0" t="s">
        <v>6</v>
      </c>
    </row>
    <row r="5914" customFormat="false" ht="15" hidden="false" customHeight="false" outlineLevel="0" collapsed="false">
      <c r="A5914" s="0" t="n">
        <v>13947631</v>
      </c>
      <c r="B5914" s="0" t="s">
        <v>5</v>
      </c>
      <c r="C5914" s="0" t="s">
        <v>6</v>
      </c>
    </row>
    <row r="5915" customFormat="false" ht="15" hidden="false" customHeight="false" outlineLevel="0" collapsed="false">
      <c r="A5915" s="0" t="n">
        <v>13947631</v>
      </c>
      <c r="B5915" s="0" t="s">
        <v>5</v>
      </c>
      <c r="C5915" s="0" t="s">
        <v>7</v>
      </c>
    </row>
    <row r="5916" customFormat="false" ht="15" hidden="false" customHeight="false" outlineLevel="0" collapsed="false">
      <c r="A5916" s="0" t="n">
        <v>13947633</v>
      </c>
      <c r="B5916" s="0" t="s">
        <v>5</v>
      </c>
      <c r="C5916" s="0" t="s">
        <v>6</v>
      </c>
    </row>
    <row r="5917" customFormat="false" ht="15" hidden="false" customHeight="false" outlineLevel="0" collapsed="false">
      <c r="A5917" s="0" t="n">
        <v>13947654</v>
      </c>
      <c r="B5917" s="0" t="s">
        <v>3</v>
      </c>
      <c r="C5917" s="0" t="s">
        <v>6</v>
      </c>
    </row>
    <row r="5918" customFormat="false" ht="15" hidden="false" customHeight="false" outlineLevel="0" collapsed="false">
      <c r="A5918" s="0" t="n">
        <v>13947659</v>
      </c>
      <c r="B5918" s="0" t="s">
        <v>3</v>
      </c>
      <c r="C5918" s="0" t="s">
        <v>6</v>
      </c>
    </row>
    <row r="5919" customFormat="false" ht="15" hidden="false" customHeight="false" outlineLevel="0" collapsed="false">
      <c r="A5919" s="0" t="n">
        <v>13947662</v>
      </c>
      <c r="B5919" s="0" t="s">
        <v>5</v>
      </c>
      <c r="C5919" s="0" t="s">
        <v>6</v>
      </c>
    </row>
    <row r="5920" customFormat="false" ht="15" hidden="false" customHeight="false" outlineLevel="0" collapsed="false">
      <c r="A5920" s="0" t="n">
        <v>13947672</v>
      </c>
      <c r="B5920" s="0" t="s">
        <v>5</v>
      </c>
      <c r="C5920" s="0" t="s">
        <v>6</v>
      </c>
    </row>
    <row r="5921" customFormat="false" ht="15" hidden="false" customHeight="false" outlineLevel="0" collapsed="false">
      <c r="A5921" s="0" t="n">
        <v>13947681</v>
      </c>
      <c r="B5921" s="0" t="s">
        <v>5</v>
      </c>
      <c r="C5921" s="0" t="s">
        <v>6</v>
      </c>
    </row>
    <row r="5922" customFormat="false" ht="15" hidden="false" customHeight="false" outlineLevel="0" collapsed="false">
      <c r="A5922" s="0" t="n">
        <v>13947692</v>
      </c>
      <c r="B5922" s="0" t="s">
        <v>5</v>
      </c>
      <c r="C5922" s="0" t="s">
        <v>6</v>
      </c>
    </row>
    <row r="5923" customFormat="false" ht="15" hidden="false" customHeight="false" outlineLevel="0" collapsed="false">
      <c r="A5923" s="0" t="n">
        <v>13947724</v>
      </c>
      <c r="B5923" s="0" t="s">
        <v>3</v>
      </c>
      <c r="C5923" s="0" t="s">
        <v>4</v>
      </c>
    </row>
    <row r="5924" customFormat="false" ht="15" hidden="false" customHeight="false" outlineLevel="0" collapsed="false">
      <c r="A5924" s="0" t="n">
        <v>13947731</v>
      </c>
      <c r="B5924" s="0" t="s">
        <v>5</v>
      </c>
      <c r="C5924" s="0" t="s">
        <v>6</v>
      </c>
    </row>
    <row r="5925" customFormat="false" ht="15" hidden="false" customHeight="false" outlineLevel="0" collapsed="false">
      <c r="A5925" s="0" t="n">
        <v>13947752</v>
      </c>
      <c r="B5925" s="0" t="s">
        <v>5</v>
      </c>
      <c r="C5925" s="0" t="s">
        <v>6</v>
      </c>
    </row>
    <row r="5926" customFormat="false" ht="15" hidden="false" customHeight="false" outlineLevel="0" collapsed="false">
      <c r="A5926" s="0" t="n">
        <v>13947757</v>
      </c>
      <c r="B5926" s="0" t="s">
        <v>3</v>
      </c>
      <c r="C5926" s="0" t="s">
        <v>6</v>
      </c>
    </row>
    <row r="5927" customFormat="false" ht="15" hidden="false" customHeight="false" outlineLevel="0" collapsed="false">
      <c r="A5927" s="0" t="n">
        <v>13947762</v>
      </c>
      <c r="B5927" s="0" t="s">
        <v>5</v>
      </c>
      <c r="C5927" s="0" t="s">
        <v>6</v>
      </c>
    </row>
    <row r="5928" customFormat="false" ht="15" hidden="false" customHeight="false" outlineLevel="0" collapsed="false">
      <c r="A5928" s="0" t="n">
        <v>13947781</v>
      </c>
      <c r="B5928" s="0" t="s">
        <v>5</v>
      </c>
      <c r="C5928" s="0" t="s">
        <v>6</v>
      </c>
    </row>
    <row r="5929" customFormat="false" ht="15" hidden="false" customHeight="false" outlineLevel="0" collapsed="false">
      <c r="A5929" s="0" t="n">
        <v>13947798</v>
      </c>
      <c r="B5929" s="0" t="s">
        <v>5</v>
      </c>
      <c r="C5929" s="0" t="s">
        <v>6</v>
      </c>
    </row>
    <row r="5930" customFormat="false" ht="15" hidden="false" customHeight="false" outlineLevel="0" collapsed="false">
      <c r="A5930" s="0" t="n">
        <v>13947802</v>
      </c>
      <c r="B5930" s="0" t="s">
        <v>5</v>
      </c>
      <c r="C5930" s="0" t="s">
        <v>6</v>
      </c>
    </row>
    <row r="5931" customFormat="false" ht="15" hidden="false" customHeight="false" outlineLevel="0" collapsed="false">
      <c r="A5931" s="0" t="n">
        <v>13947804</v>
      </c>
      <c r="B5931" s="0" t="s">
        <v>3</v>
      </c>
      <c r="C5931" s="0" t="s">
        <v>6</v>
      </c>
    </row>
    <row r="5932" customFormat="false" ht="15" hidden="false" customHeight="false" outlineLevel="0" collapsed="false">
      <c r="A5932" s="0" t="n">
        <v>13947807</v>
      </c>
      <c r="B5932" s="0" t="s">
        <v>3</v>
      </c>
      <c r="C5932" s="0" t="s">
        <v>6</v>
      </c>
    </row>
    <row r="5933" customFormat="false" ht="15" hidden="false" customHeight="false" outlineLevel="0" collapsed="false">
      <c r="A5933" s="0" t="n">
        <v>13947810</v>
      </c>
      <c r="B5933" s="0" t="s">
        <v>5</v>
      </c>
      <c r="C5933" s="0" t="s">
        <v>4</v>
      </c>
    </row>
    <row r="5934" customFormat="false" ht="15" hidden="false" customHeight="false" outlineLevel="0" collapsed="false">
      <c r="A5934" s="0" t="n">
        <v>13947810</v>
      </c>
      <c r="B5934" s="0" t="s">
        <v>5</v>
      </c>
      <c r="C5934" s="0" t="s">
        <v>6</v>
      </c>
    </row>
    <row r="5935" customFormat="false" ht="15" hidden="false" customHeight="false" outlineLevel="0" collapsed="false">
      <c r="A5935" s="0" t="n">
        <v>13947819</v>
      </c>
      <c r="B5935" s="0" t="s">
        <v>5</v>
      </c>
      <c r="C5935" s="0" t="s">
        <v>6</v>
      </c>
    </row>
    <row r="5936" customFormat="false" ht="15" hidden="false" customHeight="false" outlineLevel="0" collapsed="false">
      <c r="A5936" s="0" t="n">
        <v>13947831</v>
      </c>
      <c r="B5936" s="0" t="s">
        <v>5</v>
      </c>
      <c r="C5936" s="0" t="s">
        <v>6</v>
      </c>
    </row>
    <row r="5937" customFormat="false" ht="15" hidden="false" customHeight="false" outlineLevel="0" collapsed="false">
      <c r="A5937" s="0" t="n">
        <v>13947850</v>
      </c>
      <c r="B5937" s="0" t="s">
        <v>3</v>
      </c>
      <c r="C5937" s="0" t="s">
        <v>6</v>
      </c>
    </row>
    <row r="5938" customFormat="false" ht="15" hidden="false" customHeight="false" outlineLevel="0" collapsed="false">
      <c r="A5938" s="0" t="n">
        <v>13947853</v>
      </c>
      <c r="B5938" s="0" t="s">
        <v>5</v>
      </c>
      <c r="C5938" s="0" t="s">
        <v>6</v>
      </c>
    </row>
    <row r="5939" customFormat="false" ht="15" hidden="false" customHeight="false" outlineLevel="0" collapsed="false">
      <c r="A5939" s="0" t="n">
        <v>13947854</v>
      </c>
      <c r="B5939" s="0" t="s">
        <v>5</v>
      </c>
      <c r="C5939" s="0" t="s">
        <v>6</v>
      </c>
    </row>
    <row r="5940" customFormat="false" ht="15" hidden="false" customHeight="false" outlineLevel="0" collapsed="false">
      <c r="A5940" s="0" t="n">
        <v>13947860</v>
      </c>
      <c r="B5940" s="0" t="s">
        <v>5</v>
      </c>
      <c r="C5940" s="0" t="s">
        <v>6</v>
      </c>
    </row>
    <row r="5941" customFormat="false" ht="15" hidden="false" customHeight="false" outlineLevel="0" collapsed="false">
      <c r="A5941" s="0" t="n">
        <v>13947867</v>
      </c>
      <c r="B5941" s="0" t="s">
        <v>3</v>
      </c>
      <c r="C5941" s="0" t="s">
        <v>4</v>
      </c>
    </row>
    <row r="5942" customFormat="false" ht="15" hidden="false" customHeight="false" outlineLevel="0" collapsed="false">
      <c r="A5942" s="0" t="n">
        <v>13947878</v>
      </c>
      <c r="B5942" s="0" t="s">
        <v>3</v>
      </c>
      <c r="C5942" s="0" t="s">
        <v>6</v>
      </c>
    </row>
    <row r="5943" customFormat="false" ht="15" hidden="false" customHeight="false" outlineLevel="0" collapsed="false">
      <c r="A5943" s="0" t="n">
        <v>13947944</v>
      </c>
      <c r="B5943" s="0" t="s">
        <v>3</v>
      </c>
      <c r="C5943" s="0" t="s">
        <v>6</v>
      </c>
    </row>
    <row r="5944" customFormat="false" ht="15" hidden="false" customHeight="false" outlineLevel="0" collapsed="false">
      <c r="A5944" s="0" t="n">
        <v>13947950</v>
      </c>
      <c r="B5944" s="0" t="s">
        <v>3</v>
      </c>
      <c r="C5944" s="0" t="s">
        <v>6</v>
      </c>
    </row>
    <row r="5945" customFormat="false" ht="15" hidden="false" customHeight="false" outlineLevel="0" collapsed="false">
      <c r="A5945" s="0" t="n">
        <v>13947956</v>
      </c>
      <c r="B5945" s="0" t="s">
        <v>5</v>
      </c>
      <c r="C5945" s="0" t="s">
        <v>6</v>
      </c>
    </row>
    <row r="5946" customFormat="false" ht="15" hidden="false" customHeight="false" outlineLevel="0" collapsed="false">
      <c r="A5946" s="0" t="n">
        <v>13947959</v>
      </c>
      <c r="B5946" s="0" t="s">
        <v>5</v>
      </c>
      <c r="C5946" s="0" t="s">
        <v>6</v>
      </c>
    </row>
    <row r="5947" customFormat="false" ht="15" hidden="false" customHeight="false" outlineLevel="0" collapsed="false">
      <c r="A5947" s="0" t="n">
        <v>13947971</v>
      </c>
      <c r="B5947" s="0" t="s">
        <v>5</v>
      </c>
      <c r="C5947" s="0" t="s">
        <v>6</v>
      </c>
    </row>
    <row r="5948" customFormat="false" ht="15" hidden="false" customHeight="false" outlineLevel="0" collapsed="false">
      <c r="A5948" s="0" t="n">
        <v>13947982</v>
      </c>
      <c r="B5948" s="0" t="s">
        <v>5</v>
      </c>
      <c r="C5948" s="0" t="s">
        <v>6</v>
      </c>
    </row>
    <row r="5949" customFormat="false" ht="15" hidden="false" customHeight="false" outlineLevel="0" collapsed="false">
      <c r="A5949" s="0" t="n">
        <v>13947983</v>
      </c>
      <c r="B5949" s="0" t="s">
        <v>3</v>
      </c>
      <c r="C5949" s="0" t="s">
        <v>6</v>
      </c>
    </row>
    <row r="5950" customFormat="false" ht="15" hidden="false" customHeight="false" outlineLevel="0" collapsed="false">
      <c r="A5950" s="0" t="n">
        <v>13947986</v>
      </c>
      <c r="B5950" s="0" t="s">
        <v>5</v>
      </c>
      <c r="C5950" s="0" t="s">
        <v>6</v>
      </c>
    </row>
    <row r="5951" customFormat="false" ht="15" hidden="false" customHeight="false" outlineLevel="0" collapsed="false">
      <c r="A5951" s="0" t="n">
        <v>13948004</v>
      </c>
      <c r="B5951" s="0" t="s">
        <v>3</v>
      </c>
      <c r="C5951" s="0" t="s">
        <v>6</v>
      </c>
    </row>
    <row r="5952" customFormat="false" ht="15" hidden="false" customHeight="false" outlineLevel="0" collapsed="false">
      <c r="A5952" s="0" t="n">
        <v>13948007</v>
      </c>
      <c r="B5952" s="0" t="s">
        <v>5</v>
      </c>
      <c r="C5952" s="0" t="s">
        <v>6</v>
      </c>
    </row>
    <row r="5953" customFormat="false" ht="15" hidden="false" customHeight="false" outlineLevel="0" collapsed="false">
      <c r="A5953" s="0" t="n">
        <v>13948012</v>
      </c>
      <c r="B5953" s="0" t="s">
        <v>5</v>
      </c>
      <c r="C5953" s="0" t="s">
        <v>6</v>
      </c>
    </row>
    <row r="5954" customFormat="false" ht="15" hidden="false" customHeight="false" outlineLevel="0" collapsed="false">
      <c r="A5954" s="0" t="n">
        <v>13948017</v>
      </c>
      <c r="B5954" s="0" t="s">
        <v>3</v>
      </c>
      <c r="C5954" s="0" t="s">
        <v>4</v>
      </c>
    </row>
    <row r="5955" customFormat="false" ht="15" hidden="false" customHeight="false" outlineLevel="0" collapsed="false">
      <c r="A5955" s="0" t="n">
        <v>13948017</v>
      </c>
      <c r="B5955" s="0" t="s">
        <v>3</v>
      </c>
      <c r="C5955" s="0" t="s">
        <v>6</v>
      </c>
    </row>
    <row r="5956" customFormat="false" ht="15" hidden="false" customHeight="false" outlineLevel="0" collapsed="false">
      <c r="A5956" s="0" t="n">
        <v>13948018</v>
      </c>
      <c r="B5956" s="0" t="s">
        <v>5</v>
      </c>
      <c r="C5956" s="0" t="s">
        <v>6</v>
      </c>
    </row>
    <row r="5957" customFormat="false" ht="15" hidden="false" customHeight="false" outlineLevel="0" collapsed="false">
      <c r="A5957" s="0" t="n">
        <v>13948018</v>
      </c>
      <c r="B5957" s="0" t="s">
        <v>5</v>
      </c>
      <c r="C5957" s="0" t="s">
        <v>7</v>
      </c>
    </row>
    <row r="5958" customFormat="false" ht="15" hidden="false" customHeight="false" outlineLevel="0" collapsed="false">
      <c r="A5958" s="0" t="n">
        <v>13948020</v>
      </c>
      <c r="B5958" s="0" t="s">
        <v>3</v>
      </c>
      <c r="C5958" s="0" t="s">
        <v>4</v>
      </c>
    </row>
    <row r="5959" customFormat="false" ht="15" hidden="false" customHeight="false" outlineLevel="0" collapsed="false">
      <c r="A5959" s="0" t="n">
        <v>13948022</v>
      </c>
      <c r="B5959" s="0" t="s">
        <v>5</v>
      </c>
      <c r="C5959" s="0" t="s">
        <v>6</v>
      </c>
    </row>
    <row r="5960" customFormat="false" ht="15" hidden="false" customHeight="false" outlineLevel="0" collapsed="false">
      <c r="A5960" s="0" t="n">
        <v>13948024</v>
      </c>
      <c r="B5960" s="0" t="s">
        <v>3</v>
      </c>
      <c r="C5960" s="0" t="s">
        <v>4</v>
      </c>
    </row>
    <row r="5961" customFormat="false" ht="15" hidden="false" customHeight="false" outlineLevel="0" collapsed="false">
      <c r="A5961" s="0" t="n">
        <v>13948026</v>
      </c>
      <c r="B5961" s="0" t="s">
        <v>5</v>
      </c>
      <c r="C5961" s="0" t="s">
        <v>6</v>
      </c>
    </row>
    <row r="5962" customFormat="false" ht="15" hidden="false" customHeight="false" outlineLevel="0" collapsed="false">
      <c r="A5962" s="0" t="n">
        <v>13948028</v>
      </c>
      <c r="B5962" s="0" t="s">
        <v>5</v>
      </c>
      <c r="C5962" s="0" t="s">
        <v>6</v>
      </c>
    </row>
    <row r="5963" customFormat="false" ht="15" hidden="false" customHeight="false" outlineLevel="0" collapsed="false">
      <c r="A5963" s="0" t="n">
        <v>13948033</v>
      </c>
      <c r="B5963" s="0" t="s">
        <v>5</v>
      </c>
      <c r="C5963" s="0" t="s">
        <v>6</v>
      </c>
    </row>
    <row r="5964" customFormat="false" ht="15" hidden="false" customHeight="false" outlineLevel="0" collapsed="false">
      <c r="A5964" s="0" t="n">
        <v>13948036</v>
      </c>
      <c r="B5964" s="0" t="s">
        <v>5</v>
      </c>
      <c r="C5964" s="0" t="s">
        <v>4</v>
      </c>
    </row>
    <row r="5965" customFormat="false" ht="15" hidden="false" customHeight="false" outlineLevel="0" collapsed="false">
      <c r="A5965" s="0" t="n">
        <v>13948036</v>
      </c>
      <c r="B5965" s="0" t="s">
        <v>5</v>
      </c>
      <c r="C5965" s="0" t="s">
        <v>6</v>
      </c>
    </row>
    <row r="5966" customFormat="false" ht="15" hidden="false" customHeight="false" outlineLevel="0" collapsed="false">
      <c r="A5966" s="0" t="n">
        <v>13948085</v>
      </c>
      <c r="B5966" s="0" t="s">
        <v>5</v>
      </c>
      <c r="C5966" s="0" t="s">
        <v>6</v>
      </c>
    </row>
    <row r="5967" customFormat="false" ht="15" hidden="false" customHeight="false" outlineLevel="0" collapsed="false">
      <c r="A5967" s="0" t="n">
        <v>13948116</v>
      </c>
      <c r="B5967" s="0" t="s">
        <v>5</v>
      </c>
      <c r="C5967" s="0" t="s">
        <v>6</v>
      </c>
    </row>
    <row r="5968" customFormat="false" ht="15" hidden="false" customHeight="false" outlineLevel="0" collapsed="false">
      <c r="A5968" s="0" t="n">
        <v>13948146</v>
      </c>
      <c r="B5968" s="0" t="s">
        <v>5</v>
      </c>
      <c r="C5968" s="0" t="s">
        <v>6</v>
      </c>
    </row>
    <row r="5969" customFormat="false" ht="15" hidden="false" customHeight="false" outlineLevel="0" collapsed="false">
      <c r="A5969" s="0" t="n">
        <v>13948148</v>
      </c>
      <c r="B5969" s="0" t="s">
        <v>3</v>
      </c>
      <c r="C5969" s="0" t="s">
        <v>6</v>
      </c>
    </row>
    <row r="5970" customFormat="false" ht="15" hidden="false" customHeight="false" outlineLevel="0" collapsed="false">
      <c r="A5970" s="0" t="n">
        <v>13948152</v>
      </c>
      <c r="B5970" s="0" t="s">
        <v>5</v>
      </c>
      <c r="C5970" s="0" t="s">
        <v>6</v>
      </c>
    </row>
    <row r="5971" customFormat="false" ht="15" hidden="false" customHeight="false" outlineLevel="0" collapsed="false">
      <c r="A5971" s="0" t="n">
        <v>13948155</v>
      </c>
      <c r="B5971" s="0" t="s">
        <v>5</v>
      </c>
      <c r="C5971" s="0" t="s">
        <v>6</v>
      </c>
    </row>
    <row r="5972" customFormat="false" ht="15" hidden="false" customHeight="false" outlineLevel="0" collapsed="false">
      <c r="A5972" s="0" t="n">
        <v>13948163</v>
      </c>
      <c r="B5972" s="0" t="s">
        <v>3</v>
      </c>
      <c r="C5972" s="0" t="s">
        <v>6</v>
      </c>
    </row>
    <row r="5973" customFormat="false" ht="15" hidden="false" customHeight="false" outlineLevel="0" collapsed="false">
      <c r="A5973" s="0" t="n">
        <v>13948164</v>
      </c>
      <c r="B5973" s="0" t="s">
        <v>5</v>
      </c>
      <c r="C5973" s="0" t="s">
        <v>4</v>
      </c>
    </row>
    <row r="5974" customFormat="false" ht="15" hidden="false" customHeight="false" outlineLevel="0" collapsed="false">
      <c r="A5974" s="0" t="n">
        <v>13948169</v>
      </c>
      <c r="B5974" s="0" t="s">
        <v>3</v>
      </c>
      <c r="C5974" s="0" t="s">
        <v>6</v>
      </c>
    </row>
    <row r="5975" customFormat="false" ht="15" hidden="false" customHeight="false" outlineLevel="0" collapsed="false">
      <c r="A5975" s="0" t="n">
        <v>13948178</v>
      </c>
      <c r="B5975" s="0" t="s">
        <v>3</v>
      </c>
      <c r="C5975" s="0" t="s">
        <v>6</v>
      </c>
    </row>
    <row r="5976" customFormat="false" ht="15" hidden="false" customHeight="false" outlineLevel="0" collapsed="false">
      <c r="A5976" s="0" t="n">
        <v>13948180</v>
      </c>
      <c r="B5976" s="0" t="s">
        <v>5</v>
      </c>
      <c r="C5976" s="0" t="s">
        <v>6</v>
      </c>
    </row>
    <row r="5977" customFormat="false" ht="15" hidden="false" customHeight="false" outlineLevel="0" collapsed="false">
      <c r="A5977" s="0" t="n">
        <v>13948194</v>
      </c>
      <c r="B5977" s="0" t="s">
        <v>5</v>
      </c>
      <c r="C5977" s="0" t="s">
        <v>4</v>
      </c>
    </row>
    <row r="5978" customFormat="false" ht="15" hidden="false" customHeight="false" outlineLevel="0" collapsed="false">
      <c r="A5978" s="0" t="n">
        <v>13948199</v>
      </c>
      <c r="B5978" s="0" t="s">
        <v>3</v>
      </c>
      <c r="C5978" s="0" t="s">
        <v>6</v>
      </c>
    </row>
    <row r="5979" customFormat="false" ht="15" hidden="false" customHeight="false" outlineLevel="0" collapsed="false">
      <c r="A5979" s="0" t="n">
        <v>13948226</v>
      </c>
      <c r="B5979" s="0" t="s">
        <v>3</v>
      </c>
      <c r="C5979" s="0" t="s">
        <v>6</v>
      </c>
    </row>
    <row r="5980" customFormat="false" ht="15" hidden="false" customHeight="false" outlineLevel="0" collapsed="false">
      <c r="A5980" s="0" t="n">
        <v>13948233</v>
      </c>
      <c r="B5980" s="0" t="s">
        <v>5</v>
      </c>
      <c r="C5980" s="0" t="s">
        <v>6</v>
      </c>
    </row>
    <row r="5981" customFormat="false" ht="15" hidden="false" customHeight="false" outlineLevel="0" collapsed="false">
      <c r="A5981" s="0" t="n">
        <v>13948247</v>
      </c>
      <c r="B5981" s="0" t="s">
        <v>5</v>
      </c>
      <c r="C5981" s="0" t="s">
        <v>6</v>
      </c>
    </row>
    <row r="5982" customFormat="false" ht="15" hidden="false" customHeight="false" outlineLevel="0" collapsed="false">
      <c r="A5982" s="0" t="n">
        <v>13948251</v>
      </c>
      <c r="B5982" s="0" t="s">
        <v>3</v>
      </c>
      <c r="C5982" s="0" t="s">
        <v>4</v>
      </c>
    </row>
    <row r="5983" customFormat="false" ht="15" hidden="false" customHeight="false" outlineLevel="0" collapsed="false">
      <c r="A5983" s="0" t="n">
        <v>13948252</v>
      </c>
      <c r="B5983" s="0" t="s">
        <v>3</v>
      </c>
      <c r="C5983" s="0" t="s">
        <v>6</v>
      </c>
    </row>
    <row r="5984" customFormat="false" ht="15" hidden="false" customHeight="false" outlineLevel="0" collapsed="false">
      <c r="A5984" s="0" t="n">
        <v>13948316</v>
      </c>
      <c r="B5984" s="0" t="s">
        <v>5</v>
      </c>
      <c r="C5984" s="0" t="s">
        <v>6</v>
      </c>
    </row>
    <row r="5985" customFormat="false" ht="15" hidden="false" customHeight="false" outlineLevel="0" collapsed="false">
      <c r="A5985" s="0" t="n">
        <v>13948337</v>
      </c>
      <c r="B5985" s="0" t="s">
        <v>5</v>
      </c>
      <c r="C5985" s="0" t="s">
        <v>6</v>
      </c>
    </row>
    <row r="5986" customFormat="false" ht="15" hidden="false" customHeight="false" outlineLevel="0" collapsed="false">
      <c r="A5986" s="0" t="n">
        <v>13948364</v>
      </c>
      <c r="B5986" s="0" t="s">
        <v>3</v>
      </c>
      <c r="C5986" s="0" t="s">
        <v>6</v>
      </c>
    </row>
    <row r="5987" customFormat="false" ht="15" hidden="false" customHeight="false" outlineLevel="0" collapsed="false">
      <c r="A5987" s="0" t="n">
        <v>13948366</v>
      </c>
      <c r="B5987" s="0" t="s">
        <v>3</v>
      </c>
      <c r="C5987" s="0" t="s">
        <v>6</v>
      </c>
    </row>
    <row r="5988" customFormat="false" ht="15" hidden="false" customHeight="false" outlineLevel="0" collapsed="false">
      <c r="A5988" s="0" t="n">
        <v>13948380</v>
      </c>
      <c r="B5988" s="0" t="s">
        <v>5</v>
      </c>
      <c r="C5988" s="0" t="s">
        <v>7</v>
      </c>
    </row>
    <row r="5989" customFormat="false" ht="15" hidden="false" customHeight="false" outlineLevel="0" collapsed="false">
      <c r="A5989" s="0" t="n">
        <v>13948383</v>
      </c>
      <c r="B5989" s="0" t="s">
        <v>5</v>
      </c>
      <c r="C5989" s="0" t="s">
        <v>6</v>
      </c>
    </row>
    <row r="5990" customFormat="false" ht="15" hidden="false" customHeight="false" outlineLevel="0" collapsed="false">
      <c r="A5990" s="0" t="n">
        <v>13948420</v>
      </c>
      <c r="B5990" s="0" t="s">
        <v>5</v>
      </c>
      <c r="C5990" s="0" t="s">
        <v>6</v>
      </c>
    </row>
    <row r="5991" customFormat="false" ht="15" hidden="false" customHeight="false" outlineLevel="0" collapsed="false">
      <c r="A5991" s="0" t="n">
        <v>13948447</v>
      </c>
      <c r="B5991" s="0" t="s">
        <v>3</v>
      </c>
      <c r="C5991" s="0" t="s">
        <v>6</v>
      </c>
    </row>
    <row r="5992" customFormat="false" ht="15" hidden="false" customHeight="false" outlineLevel="0" collapsed="false">
      <c r="A5992" s="0" t="n">
        <v>13948449</v>
      </c>
      <c r="B5992" s="0" t="s">
        <v>5</v>
      </c>
      <c r="C5992" s="0" t="s">
        <v>6</v>
      </c>
    </row>
    <row r="5993" customFormat="false" ht="15" hidden="false" customHeight="false" outlineLevel="0" collapsed="false">
      <c r="A5993" s="0" t="n">
        <v>13948458</v>
      </c>
      <c r="B5993" s="0" t="s">
        <v>3</v>
      </c>
      <c r="C5993" s="0" t="s">
        <v>6</v>
      </c>
    </row>
    <row r="5994" customFormat="false" ht="15" hidden="false" customHeight="false" outlineLevel="0" collapsed="false">
      <c r="A5994" s="0" t="n">
        <v>13948462</v>
      </c>
      <c r="B5994" s="0" t="s">
        <v>5</v>
      </c>
      <c r="C5994" s="0" t="s">
        <v>6</v>
      </c>
    </row>
    <row r="5995" customFormat="false" ht="15" hidden="false" customHeight="false" outlineLevel="0" collapsed="false">
      <c r="A5995" s="0" t="n">
        <v>13948493</v>
      </c>
      <c r="B5995" s="0" t="s">
        <v>5</v>
      </c>
      <c r="C5995" s="0" t="s">
        <v>6</v>
      </c>
    </row>
    <row r="5996" customFormat="false" ht="15" hidden="false" customHeight="false" outlineLevel="0" collapsed="false">
      <c r="A5996" s="0" t="n">
        <v>13948496</v>
      </c>
      <c r="B5996" s="0" t="s">
        <v>3</v>
      </c>
      <c r="C5996" s="0" t="s">
        <v>4</v>
      </c>
    </row>
    <row r="5997" customFormat="false" ht="15" hidden="false" customHeight="false" outlineLevel="0" collapsed="false">
      <c r="A5997" s="0" t="n">
        <v>13948509</v>
      </c>
      <c r="B5997" s="0" t="s">
        <v>5</v>
      </c>
      <c r="C5997" s="0" t="s">
        <v>6</v>
      </c>
    </row>
    <row r="5998" customFormat="false" ht="15" hidden="false" customHeight="false" outlineLevel="0" collapsed="false">
      <c r="A5998" s="0" t="n">
        <v>13948514</v>
      </c>
      <c r="B5998" s="0" t="s">
        <v>5</v>
      </c>
      <c r="C5998" s="0" t="s">
        <v>6</v>
      </c>
    </row>
    <row r="5999" customFormat="false" ht="15" hidden="false" customHeight="false" outlineLevel="0" collapsed="false">
      <c r="A5999" s="0" t="n">
        <v>13948528</v>
      </c>
      <c r="B5999" s="0" t="s">
        <v>3</v>
      </c>
      <c r="C5999" s="0" t="s">
        <v>6</v>
      </c>
    </row>
    <row r="6000" customFormat="false" ht="15" hidden="false" customHeight="false" outlineLevel="0" collapsed="false">
      <c r="A6000" s="0" t="n">
        <v>13948537</v>
      </c>
      <c r="B6000" s="0" t="s">
        <v>3</v>
      </c>
      <c r="C6000" s="0" t="s">
        <v>4</v>
      </c>
    </row>
    <row r="6001" customFormat="false" ht="15" hidden="false" customHeight="false" outlineLevel="0" collapsed="false">
      <c r="A6001" s="0" t="n">
        <v>13948540</v>
      </c>
      <c r="B6001" s="0" t="s">
        <v>3</v>
      </c>
      <c r="C6001" s="0" t="s">
        <v>6</v>
      </c>
    </row>
    <row r="6002" customFormat="false" ht="15" hidden="false" customHeight="false" outlineLevel="0" collapsed="false">
      <c r="A6002" s="0" t="n">
        <v>13948562</v>
      </c>
      <c r="B6002" s="0" t="s">
        <v>3</v>
      </c>
      <c r="C6002" s="0" t="s">
        <v>4</v>
      </c>
    </row>
    <row r="6003" customFormat="false" ht="15" hidden="false" customHeight="false" outlineLevel="0" collapsed="false">
      <c r="A6003" s="0" t="n">
        <v>13948577</v>
      </c>
      <c r="B6003" s="0" t="s">
        <v>3</v>
      </c>
      <c r="C6003" s="0" t="s">
        <v>6</v>
      </c>
    </row>
    <row r="6004" customFormat="false" ht="15" hidden="false" customHeight="false" outlineLevel="0" collapsed="false">
      <c r="A6004" s="0" t="n">
        <v>13948584</v>
      </c>
      <c r="B6004" s="0" t="s">
        <v>3</v>
      </c>
      <c r="C6004" s="0" t="s">
        <v>6</v>
      </c>
    </row>
    <row r="6005" customFormat="false" ht="15" hidden="false" customHeight="false" outlineLevel="0" collapsed="false">
      <c r="A6005" s="0" t="n">
        <v>13948586</v>
      </c>
      <c r="B6005" s="0" t="s">
        <v>5</v>
      </c>
      <c r="C6005" s="0" t="s">
        <v>6</v>
      </c>
    </row>
    <row r="6006" customFormat="false" ht="15" hidden="false" customHeight="false" outlineLevel="0" collapsed="false">
      <c r="A6006" s="0" t="n">
        <v>13948590</v>
      </c>
      <c r="B6006" s="0" t="s">
        <v>5</v>
      </c>
      <c r="C6006" s="0" t="s">
        <v>6</v>
      </c>
    </row>
    <row r="6007" customFormat="false" ht="15" hidden="false" customHeight="false" outlineLevel="0" collapsed="false">
      <c r="A6007" s="0" t="n">
        <v>13948601</v>
      </c>
      <c r="B6007" s="0" t="s">
        <v>5</v>
      </c>
      <c r="C6007" s="0" t="s">
        <v>6</v>
      </c>
    </row>
    <row r="6008" customFormat="false" ht="15" hidden="false" customHeight="false" outlineLevel="0" collapsed="false">
      <c r="A6008" s="0" t="n">
        <v>13948605</v>
      </c>
      <c r="B6008" s="0" t="s">
        <v>3</v>
      </c>
      <c r="C6008" s="0" t="s">
        <v>6</v>
      </c>
    </row>
    <row r="6009" customFormat="false" ht="15" hidden="false" customHeight="false" outlineLevel="0" collapsed="false">
      <c r="A6009" s="0" t="n">
        <v>13948605</v>
      </c>
      <c r="B6009" s="0" t="s">
        <v>3</v>
      </c>
      <c r="C6009" s="0" t="s">
        <v>4</v>
      </c>
    </row>
    <row r="6010" customFormat="false" ht="15" hidden="false" customHeight="false" outlineLevel="0" collapsed="false">
      <c r="A6010" s="0" t="n">
        <v>13948607</v>
      </c>
      <c r="B6010" s="0" t="s">
        <v>3</v>
      </c>
      <c r="C6010" s="0" t="s">
        <v>6</v>
      </c>
    </row>
    <row r="6011" customFormat="false" ht="15" hidden="false" customHeight="false" outlineLevel="0" collapsed="false">
      <c r="A6011" s="0" t="n">
        <v>13948644</v>
      </c>
      <c r="B6011" s="0" t="s">
        <v>3</v>
      </c>
      <c r="C6011" s="0" t="s">
        <v>6</v>
      </c>
    </row>
    <row r="6012" customFormat="false" ht="15" hidden="false" customHeight="false" outlineLevel="0" collapsed="false">
      <c r="A6012" s="0" t="n">
        <v>13948656</v>
      </c>
      <c r="B6012" s="0" t="s">
        <v>5</v>
      </c>
      <c r="C6012" s="0" t="s">
        <v>6</v>
      </c>
    </row>
    <row r="6013" customFormat="false" ht="15" hidden="false" customHeight="false" outlineLevel="0" collapsed="false">
      <c r="A6013" s="0" t="n">
        <v>13948662</v>
      </c>
      <c r="B6013" s="0" t="s">
        <v>5</v>
      </c>
      <c r="C6013" s="0" t="s">
        <v>6</v>
      </c>
    </row>
    <row r="6014" customFormat="false" ht="15" hidden="false" customHeight="false" outlineLevel="0" collapsed="false">
      <c r="A6014" s="0" t="n">
        <v>13948665</v>
      </c>
      <c r="B6014" s="0" t="s">
        <v>5</v>
      </c>
      <c r="C6014" s="0" t="s">
        <v>6</v>
      </c>
    </row>
    <row r="6015" customFormat="false" ht="15" hidden="false" customHeight="false" outlineLevel="0" collapsed="false">
      <c r="A6015" s="0" t="n">
        <v>13948727</v>
      </c>
      <c r="B6015" s="0" t="s">
        <v>3</v>
      </c>
      <c r="C6015" s="0" t="s">
        <v>4</v>
      </c>
    </row>
    <row r="6016" customFormat="false" ht="15" hidden="false" customHeight="false" outlineLevel="0" collapsed="false">
      <c r="A6016" s="0" t="n">
        <v>13948727</v>
      </c>
      <c r="B6016" s="0" t="s">
        <v>3</v>
      </c>
      <c r="C6016" s="0" t="s">
        <v>6</v>
      </c>
    </row>
    <row r="6017" customFormat="false" ht="15" hidden="false" customHeight="false" outlineLevel="0" collapsed="false">
      <c r="A6017" s="0" t="n">
        <v>13948739</v>
      </c>
      <c r="B6017" s="0" t="s">
        <v>3</v>
      </c>
      <c r="C6017" s="0" t="s">
        <v>6</v>
      </c>
    </row>
    <row r="6018" customFormat="false" ht="15" hidden="false" customHeight="false" outlineLevel="0" collapsed="false">
      <c r="A6018" s="0" t="n">
        <v>13948745</v>
      </c>
      <c r="B6018" s="0" t="s">
        <v>5</v>
      </c>
      <c r="C6018" s="0" t="s">
        <v>6</v>
      </c>
    </row>
    <row r="6019" customFormat="false" ht="15" hidden="false" customHeight="false" outlineLevel="0" collapsed="false">
      <c r="A6019" s="0" t="n">
        <v>13948750</v>
      </c>
      <c r="B6019" s="0" t="s">
        <v>5</v>
      </c>
      <c r="C6019" s="0" t="s">
        <v>6</v>
      </c>
    </row>
    <row r="6020" customFormat="false" ht="15" hidden="false" customHeight="false" outlineLevel="0" collapsed="false">
      <c r="A6020" s="0" t="n">
        <v>13948803</v>
      </c>
      <c r="B6020" s="0" t="s">
        <v>5</v>
      </c>
      <c r="C6020" s="0" t="s">
        <v>4</v>
      </c>
    </row>
    <row r="6021" customFormat="false" ht="15" hidden="false" customHeight="false" outlineLevel="0" collapsed="false">
      <c r="A6021" s="0" t="n">
        <v>13948812</v>
      </c>
      <c r="B6021" s="0" t="s">
        <v>5</v>
      </c>
      <c r="C6021" s="0" t="s">
        <v>6</v>
      </c>
    </row>
    <row r="6022" customFormat="false" ht="15" hidden="false" customHeight="false" outlineLevel="0" collapsed="false">
      <c r="A6022" s="0" t="n">
        <v>13948817</v>
      </c>
      <c r="B6022" s="0" t="s">
        <v>5</v>
      </c>
      <c r="C6022" s="0" t="s">
        <v>6</v>
      </c>
    </row>
    <row r="6023" customFormat="false" ht="15" hidden="false" customHeight="false" outlineLevel="0" collapsed="false">
      <c r="A6023" s="0" t="n">
        <v>13948818</v>
      </c>
      <c r="B6023" s="0" t="s">
        <v>5</v>
      </c>
      <c r="C6023" s="0" t="s">
        <v>7</v>
      </c>
    </row>
    <row r="6024" customFormat="false" ht="15" hidden="false" customHeight="false" outlineLevel="0" collapsed="false">
      <c r="A6024" s="0" t="n">
        <v>13948821</v>
      </c>
      <c r="B6024" s="0" t="s">
        <v>3</v>
      </c>
      <c r="C6024" s="0" t="s">
        <v>6</v>
      </c>
    </row>
    <row r="6025" customFormat="false" ht="15" hidden="false" customHeight="false" outlineLevel="0" collapsed="false">
      <c r="A6025" s="0" t="n">
        <v>13948832</v>
      </c>
      <c r="B6025" s="0" t="s">
        <v>5</v>
      </c>
      <c r="C6025" s="0" t="s">
        <v>6</v>
      </c>
    </row>
    <row r="6026" customFormat="false" ht="15" hidden="false" customHeight="false" outlineLevel="0" collapsed="false">
      <c r="A6026" s="0" t="n">
        <v>13948846</v>
      </c>
      <c r="B6026" s="0" t="s">
        <v>5</v>
      </c>
      <c r="C6026" s="0" t="s">
        <v>6</v>
      </c>
    </row>
    <row r="6027" customFormat="false" ht="15" hidden="false" customHeight="false" outlineLevel="0" collapsed="false">
      <c r="A6027" s="0" t="n">
        <v>13948852</v>
      </c>
      <c r="B6027" s="0" t="s">
        <v>5</v>
      </c>
      <c r="C6027" s="0" t="s">
        <v>6</v>
      </c>
    </row>
    <row r="6028" customFormat="false" ht="15" hidden="false" customHeight="false" outlineLevel="0" collapsed="false">
      <c r="A6028" s="0" t="n">
        <v>13948857</v>
      </c>
      <c r="B6028" s="0" t="s">
        <v>5</v>
      </c>
      <c r="C6028" s="0" t="s">
        <v>6</v>
      </c>
    </row>
    <row r="6029" customFormat="false" ht="15" hidden="false" customHeight="false" outlineLevel="0" collapsed="false">
      <c r="A6029" s="0" t="n">
        <v>13948860</v>
      </c>
      <c r="B6029" s="0" t="s">
        <v>3</v>
      </c>
      <c r="C6029" s="0" t="s">
        <v>6</v>
      </c>
    </row>
    <row r="6030" customFormat="false" ht="15" hidden="false" customHeight="false" outlineLevel="0" collapsed="false">
      <c r="A6030" s="0" t="n">
        <v>13948891</v>
      </c>
      <c r="B6030" s="0" t="s">
        <v>5</v>
      </c>
      <c r="C6030" s="0" t="s">
        <v>4</v>
      </c>
    </row>
    <row r="6031" customFormat="false" ht="15" hidden="false" customHeight="false" outlineLevel="0" collapsed="false">
      <c r="A6031" s="0" t="n">
        <v>13948906</v>
      </c>
      <c r="B6031" s="0" t="s">
        <v>3</v>
      </c>
      <c r="C6031" s="0" t="s">
        <v>6</v>
      </c>
    </row>
    <row r="6032" customFormat="false" ht="15" hidden="false" customHeight="false" outlineLevel="0" collapsed="false">
      <c r="A6032" s="0" t="n">
        <v>13948922</v>
      </c>
      <c r="B6032" s="0" t="s">
        <v>3</v>
      </c>
      <c r="C6032" s="0" t="s">
        <v>4</v>
      </c>
    </row>
    <row r="6033" customFormat="false" ht="15" hidden="false" customHeight="false" outlineLevel="0" collapsed="false">
      <c r="A6033" s="0" t="n">
        <v>13948922</v>
      </c>
      <c r="B6033" s="0" t="s">
        <v>3</v>
      </c>
      <c r="C6033" s="0" t="s">
        <v>6</v>
      </c>
    </row>
    <row r="6034" customFormat="false" ht="15" hidden="false" customHeight="false" outlineLevel="0" collapsed="false">
      <c r="A6034" s="0" t="n">
        <v>13948924</v>
      </c>
      <c r="B6034" s="0" t="s">
        <v>3</v>
      </c>
      <c r="C6034" s="0" t="s">
        <v>6</v>
      </c>
    </row>
    <row r="6035" customFormat="false" ht="15" hidden="false" customHeight="false" outlineLevel="0" collapsed="false">
      <c r="A6035" s="0" t="n">
        <v>13948939</v>
      </c>
      <c r="B6035" s="0" t="s">
        <v>3</v>
      </c>
      <c r="C6035" s="0" t="s">
        <v>6</v>
      </c>
    </row>
    <row r="6036" customFormat="false" ht="15" hidden="false" customHeight="false" outlineLevel="0" collapsed="false">
      <c r="A6036" s="0" t="n">
        <v>13948959</v>
      </c>
      <c r="B6036" s="0" t="s">
        <v>5</v>
      </c>
      <c r="C6036" s="0" t="s">
        <v>6</v>
      </c>
    </row>
    <row r="6037" customFormat="false" ht="15" hidden="false" customHeight="false" outlineLevel="0" collapsed="false">
      <c r="A6037" s="0" t="n">
        <v>13948963</v>
      </c>
      <c r="B6037" s="0" t="s">
        <v>5</v>
      </c>
      <c r="C6037" s="0" t="s">
        <v>6</v>
      </c>
    </row>
    <row r="6038" customFormat="false" ht="15" hidden="false" customHeight="false" outlineLevel="0" collapsed="false">
      <c r="A6038" s="0" t="n">
        <v>13948967</v>
      </c>
      <c r="B6038" s="0" t="s">
        <v>5</v>
      </c>
      <c r="C6038" s="0" t="s">
        <v>6</v>
      </c>
    </row>
    <row r="6039" customFormat="false" ht="15" hidden="false" customHeight="false" outlineLevel="0" collapsed="false">
      <c r="A6039" s="0" t="n">
        <v>13948974</v>
      </c>
      <c r="B6039" s="0" t="s">
        <v>3</v>
      </c>
      <c r="C6039" s="0" t="s">
        <v>4</v>
      </c>
    </row>
    <row r="6040" customFormat="false" ht="15" hidden="false" customHeight="false" outlineLevel="0" collapsed="false">
      <c r="A6040" s="0" t="n">
        <v>13948984</v>
      </c>
      <c r="B6040" s="0" t="s">
        <v>5</v>
      </c>
      <c r="C6040" s="0" t="s">
        <v>6</v>
      </c>
    </row>
    <row r="6041" customFormat="false" ht="15" hidden="false" customHeight="false" outlineLevel="0" collapsed="false">
      <c r="A6041" s="0" t="n">
        <v>13949002</v>
      </c>
      <c r="B6041" s="0" t="s">
        <v>5</v>
      </c>
      <c r="C6041" s="0" t="s">
        <v>6</v>
      </c>
    </row>
    <row r="6042" customFormat="false" ht="15" hidden="false" customHeight="false" outlineLevel="0" collapsed="false">
      <c r="A6042" s="0" t="n">
        <v>13949003</v>
      </c>
      <c r="B6042" s="0" t="s">
        <v>5</v>
      </c>
      <c r="C6042" s="0" t="s">
        <v>6</v>
      </c>
    </row>
    <row r="6043" customFormat="false" ht="15" hidden="false" customHeight="false" outlineLevel="0" collapsed="false">
      <c r="A6043" s="0" t="n">
        <v>13949005</v>
      </c>
      <c r="B6043" s="0" t="s">
        <v>5</v>
      </c>
      <c r="C6043" s="0" t="s">
        <v>6</v>
      </c>
    </row>
    <row r="6044" customFormat="false" ht="15" hidden="false" customHeight="false" outlineLevel="0" collapsed="false">
      <c r="A6044" s="0" t="n">
        <v>13949014</v>
      </c>
      <c r="B6044" s="0" t="s">
        <v>5</v>
      </c>
      <c r="C6044" s="0" t="s">
        <v>6</v>
      </c>
    </row>
    <row r="6045" customFormat="false" ht="15" hidden="false" customHeight="false" outlineLevel="0" collapsed="false">
      <c r="A6045" s="0" t="n">
        <v>13949018</v>
      </c>
      <c r="B6045" s="0" t="s">
        <v>3</v>
      </c>
      <c r="C6045" s="0" t="s">
        <v>6</v>
      </c>
    </row>
    <row r="6046" customFormat="false" ht="15" hidden="false" customHeight="false" outlineLevel="0" collapsed="false">
      <c r="A6046" s="0" t="n">
        <v>13949031</v>
      </c>
      <c r="B6046" s="0" t="s">
        <v>5</v>
      </c>
      <c r="C6046" s="0" t="s">
        <v>7</v>
      </c>
    </row>
    <row r="6047" customFormat="false" ht="15" hidden="false" customHeight="false" outlineLevel="0" collapsed="false">
      <c r="A6047" s="0" t="n">
        <v>13949033</v>
      </c>
      <c r="B6047" s="0" t="s">
        <v>5</v>
      </c>
      <c r="C6047" s="0" t="s">
        <v>4</v>
      </c>
    </row>
    <row r="6048" customFormat="false" ht="15" hidden="false" customHeight="false" outlineLevel="0" collapsed="false">
      <c r="A6048" s="0" t="n">
        <v>13949033</v>
      </c>
      <c r="B6048" s="0" t="s">
        <v>5</v>
      </c>
      <c r="C6048" s="0" t="s">
        <v>6</v>
      </c>
    </row>
    <row r="6049" customFormat="false" ht="15" hidden="false" customHeight="false" outlineLevel="0" collapsed="false">
      <c r="A6049" s="0" t="n">
        <v>13949034</v>
      </c>
      <c r="B6049" s="0" t="s">
        <v>5</v>
      </c>
      <c r="C6049" s="0" t="s">
        <v>6</v>
      </c>
    </row>
    <row r="6050" customFormat="false" ht="15" hidden="false" customHeight="false" outlineLevel="0" collapsed="false">
      <c r="A6050" s="0" t="n">
        <v>13949038</v>
      </c>
      <c r="B6050" s="0" t="s">
        <v>5</v>
      </c>
      <c r="C6050" s="0" t="s">
        <v>6</v>
      </c>
    </row>
    <row r="6051" customFormat="false" ht="15" hidden="false" customHeight="false" outlineLevel="0" collapsed="false">
      <c r="A6051" s="0" t="n">
        <v>13949041</v>
      </c>
      <c r="B6051" s="0" t="s">
        <v>3</v>
      </c>
      <c r="C6051" s="0" t="s">
        <v>4</v>
      </c>
    </row>
    <row r="6052" customFormat="false" ht="15" hidden="false" customHeight="false" outlineLevel="0" collapsed="false">
      <c r="A6052" s="0" t="n">
        <v>13949053</v>
      </c>
      <c r="B6052" s="0" t="s">
        <v>3</v>
      </c>
      <c r="C6052" s="0" t="s">
        <v>6</v>
      </c>
    </row>
    <row r="6053" customFormat="false" ht="15" hidden="false" customHeight="false" outlineLevel="0" collapsed="false">
      <c r="A6053" s="0" t="n">
        <v>13949055</v>
      </c>
      <c r="B6053" s="0" t="s">
        <v>5</v>
      </c>
      <c r="C6053" s="0" t="s">
        <v>4</v>
      </c>
    </row>
    <row r="6054" customFormat="false" ht="15" hidden="false" customHeight="false" outlineLevel="0" collapsed="false">
      <c r="A6054" s="0" t="n">
        <v>13949057</v>
      </c>
      <c r="B6054" s="0" t="s">
        <v>3</v>
      </c>
      <c r="C6054" s="0" t="s">
        <v>4</v>
      </c>
    </row>
    <row r="6055" customFormat="false" ht="15" hidden="false" customHeight="false" outlineLevel="0" collapsed="false">
      <c r="A6055" s="0" t="n">
        <v>13949067</v>
      </c>
      <c r="B6055" s="0" t="s">
        <v>3</v>
      </c>
      <c r="C6055" s="0" t="s">
        <v>4</v>
      </c>
    </row>
    <row r="6056" customFormat="false" ht="15" hidden="false" customHeight="false" outlineLevel="0" collapsed="false">
      <c r="A6056" s="0" t="n">
        <v>13949067</v>
      </c>
      <c r="B6056" s="0" t="s">
        <v>3</v>
      </c>
      <c r="C6056" s="0" t="s">
        <v>6</v>
      </c>
    </row>
    <row r="6057" customFormat="false" ht="15" hidden="false" customHeight="false" outlineLevel="0" collapsed="false">
      <c r="A6057" s="0" t="n">
        <v>13949091</v>
      </c>
      <c r="B6057" s="0" t="s">
        <v>5</v>
      </c>
      <c r="C6057" s="0" t="s">
        <v>4</v>
      </c>
    </row>
    <row r="6058" customFormat="false" ht="15" hidden="false" customHeight="false" outlineLevel="0" collapsed="false">
      <c r="A6058" s="0" t="n">
        <v>13949102</v>
      </c>
      <c r="B6058" s="0" t="s">
        <v>3</v>
      </c>
      <c r="C6058" s="0" t="s">
        <v>4</v>
      </c>
    </row>
    <row r="6059" customFormat="false" ht="15" hidden="false" customHeight="false" outlineLevel="0" collapsed="false">
      <c r="A6059" s="0" t="n">
        <v>13949102</v>
      </c>
      <c r="B6059" s="0" t="s">
        <v>3</v>
      </c>
      <c r="C6059" s="0" t="s">
        <v>6</v>
      </c>
    </row>
    <row r="6060" customFormat="false" ht="15" hidden="false" customHeight="false" outlineLevel="0" collapsed="false">
      <c r="A6060" s="0" t="n">
        <v>13949113</v>
      </c>
      <c r="B6060" s="0" t="s">
        <v>3</v>
      </c>
      <c r="C6060" s="0" t="s">
        <v>6</v>
      </c>
    </row>
    <row r="6061" customFormat="false" ht="15" hidden="false" customHeight="false" outlineLevel="0" collapsed="false">
      <c r="A6061" s="0" t="n">
        <v>13949142</v>
      </c>
      <c r="B6061" s="0" t="s">
        <v>3</v>
      </c>
      <c r="C6061" s="0" t="s">
        <v>4</v>
      </c>
    </row>
    <row r="6062" customFormat="false" ht="15" hidden="false" customHeight="false" outlineLevel="0" collapsed="false">
      <c r="A6062" s="0" t="n">
        <v>13949156</v>
      </c>
      <c r="B6062" s="0" t="s">
        <v>5</v>
      </c>
      <c r="C6062" s="0" t="s">
        <v>6</v>
      </c>
    </row>
    <row r="6063" customFormat="false" ht="15" hidden="false" customHeight="false" outlineLevel="0" collapsed="false">
      <c r="A6063" s="0" t="n">
        <v>13949159</v>
      </c>
      <c r="B6063" s="0" t="s">
        <v>3</v>
      </c>
      <c r="C6063" s="0" t="s">
        <v>6</v>
      </c>
    </row>
    <row r="6064" customFormat="false" ht="15" hidden="false" customHeight="false" outlineLevel="0" collapsed="false">
      <c r="A6064" s="0" t="n">
        <v>13949171</v>
      </c>
      <c r="B6064" s="0" t="s">
        <v>3</v>
      </c>
      <c r="C6064" s="0" t="s">
        <v>6</v>
      </c>
    </row>
    <row r="6065" customFormat="false" ht="15" hidden="false" customHeight="false" outlineLevel="0" collapsed="false">
      <c r="A6065" s="0" t="n">
        <v>13949171</v>
      </c>
      <c r="B6065" s="0" t="s">
        <v>3</v>
      </c>
      <c r="C6065" s="0" t="s">
        <v>7</v>
      </c>
    </row>
    <row r="6066" customFormat="false" ht="15" hidden="false" customHeight="false" outlineLevel="0" collapsed="false">
      <c r="A6066" s="0" t="n">
        <v>13949196</v>
      </c>
      <c r="B6066" s="0" t="s">
        <v>5</v>
      </c>
      <c r="C6066" s="0" t="s">
        <v>6</v>
      </c>
    </row>
    <row r="6067" customFormat="false" ht="15" hidden="false" customHeight="false" outlineLevel="0" collapsed="false">
      <c r="A6067" s="0" t="n">
        <v>13949200</v>
      </c>
      <c r="B6067" s="0" t="s">
        <v>3</v>
      </c>
      <c r="C6067" s="0" t="s">
        <v>4</v>
      </c>
    </row>
    <row r="6068" customFormat="false" ht="15" hidden="false" customHeight="false" outlineLevel="0" collapsed="false">
      <c r="A6068" s="0" t="n">
        <v>13949200</v>
      </c>
      <c r="B6068" s="0" t="s">
        <v>3</v>
      </c>
      <c r="C6068" s="0" t="s">
        <v>6</v>
      </c>
    </row>
    <row r="6069" customFormat="false" ht="15" hidden="false" customHeight="false" outlineLevel="0" collapsed="false">
      <c r="A6069" s="0" t="n">
        <v>13949203</v>
      </c>
      <c r="B6069" s="0" t="s">
        <v>3</v>
      </c>
      <c r="C6069" s="0" t="s">
        <v>6</v>
      </c>
    </row>
    <row r="6070" customFormat="false" ht="15" hidden="false" customHeight="false" outlineLevel="0" collapsed="false">
      <c r="A6070" s="0" t="n">
        <v>13949223</v>
      </c>
      <c r="B6070" s="0" t="s">
        <v>3</v>
      </c>
      <c r="C6070" s="0" t="s">
        <v>4</v>
      </c>
    </row>
    <row r="6071" customFormat="false" ht="15" hidden="false" customHeight="false" outlineLevel="0" collapsed="false">
      <c r="A6071" s="0" t="n">
        <v>13949232</v>
      </c>
      <c r="B6071" s="0" t="s">
        <v>5</v>
      </c>
      <c r="C6071" s="0" t="s">
        <v>6</v>
      </c>
    </row>
    <row r="6072" customFormat="false" ht="15" hidden="false" customHeight="false" outlineLevel="0" collapsed="false">
      <c r="A6072" s="0" t="n">
        <v>13949244</v>
      </c>
      <c r="B6072" s="0" t="s">
        <v>5</v>
      </c>
      <c r="C6072" s="0" t="s">
        <v>6</v>
      </c>
    </row>
    <row r="6073" customFormat="false" ht="15" hidden="false" customHeight="false" outlineLevel="0" collapsed="false">
      <c r="A6073" s="0" t="n">
        <v>13949246</v>
      </c>
      <c r="B6073" s="0" t="s">
        <v>5</v>
      </c>
      <c r="C6073" s="0" t="s">
        <v>6</v>
      </c>
    </row>
    <row r="6074" customFormat="false" ht="15" hidden="false" customHeight="false" outlineLevel="0" collapsed="false">
      <c r="A6074" s="0" t="n">
        <v>13949253</v>
      </c>
      <c r="B6074" s="0" t="s">
        <v>5</v>
      </c>
      <c r="C6074" s="0" t="s">
        <v>6</v>
      </c>
    </row>
    <row r="6075" customFormat="false" ht="15" hidden="false" customHeight="false" outlineLevel="0" collapsed="false">
      <c r="A6075" s="0" t="n">
        <v>13949255</v>
      </c>
      <c r="B6075" s="0" t="s">
        <v>3</v>
      </c>
      <c r="C6075" s="0" t="s">
        <v>6</v>
      </c>
    </row>
    <row r="6076" customFormat="false" ht="15" hidden="false" customHeight="false" outlineLevel="0" collapsed="false">
      <c r="A6076" s="0" t="n">
        <v>13949256</v>
      </c>
      <c r="B6076" s="0" t="s">
        <v>5</v>
      </c>
      <c r="C6076" s="0" t="s">
        <v>6</v>
      </c>
    </row>
    <row r="6077" customFormat="false" ht="15" hidden="false" customHeight="false" outlineLevel="0" collapsed="false">
      <c r="A6077" s="0" t="n">
        <v>13949265</v>
      </c>
      <c r="B6077" s="0" t="s">
        <v>3</v>
      </c>
      <c r="C6077" s="0" t="s">
        <v>6</v>
      </c>
    </row>
    <row r="6078" customFormat="false" ht="15" hidden="false" customHeight="false" outlineLevel="0" collapsed="false">
      <c r="A6078" s="0" t="n">
        <v>13949279</v>
      </c>
      <c r="B6078" s="0" t="s">
        <v>5</v>
      </c>
      <c r="C6078" s="0" t="s">
        <v>6</v>
      </c>
    </row>
    <row r="6079" customFormat="false" ht="15" hidden="false" customHeight="false" outlineLevel="0" collapsed="false">
      <c r="A6079" s="0" t="n">
        <v>13949289</v>
      </c>
      <c r="B6079" s="0" t="s">
        <v>3</v>
      </c>
      <c r="C6079" s="0" t="s">
        <v>4</v>
      </c>
    </row>
    <row r="6080" customFormat="false" ht="15" hidden="false" customHeight="false" outlineLevel="0" collapsed="false">
      <c r="A6080" s="0" t="n">
        <v>13949304</v>
      </c>
      <c r="B6080" s="0" t="s">
        <v>5</v>
      </c>
      <c r="C6080" s="0" t="s">
        <v>4</v>
      </c>
    </row>
    <row r="6081" customFormat="false" ht="15" hidden="false" customHeight="false" outlineLevel="0" collapsed="false">
      <c r="A6081" s="0" t="n">
        <v>13949306</v>
      </c>
      <c r="B6081" s="0" t="s">
        <v>5</v>
      </c>
      <c r="C6081" s="0" t="s">
        <v>6</v>
      </c>
    </row>
    <row r="6082" customFormat="false" ht="15" hidden="false" customHeight="false" outlineLevel="0" collapsed="false">
      <c r="A6082" s="0" t="n">
        <v>13949308</v>
      </c>
      <c r="B6082" s="0" t="s">
        <v>3</v>
      </c>
      <c r="C6082" s="0" t="s">
        <v>6</v>
      </c>
    </row>
    <row r="6083" customFormat="false" ht="15" hidden="false" customHeight="false" outlineLevel="0" collapsed="false">
      <c r="A6083" s="0" t="n">
        <v>13949315</v>
      </c>
      <c r="B6083" s="0" t="s">
        <v>5</v>
      </c>
      <c r="C6083" s="0" t="s">
        <v>6</v>
      </c>
    </row>
    <row r="6084" customFormat="false" ht="15" hidden="false" customHeight="false" outlineLevel="0" collapsed="false">
      <c r="A6084" s="0" t="n">
        <v>13949319</v>
      </c>
      <c r="B6084" s="0" t="s">
        <v>3</v>
      </c>
      <c r="C6084" s="0" t="s">
        <v>4</v>
      </c>
    </row>
    <row r="6085" customFormat="false" ht="15" hidden="false" customHeight="false" outlineLevel="0" collapsed="false">
      <c r="A6085" s="0" t="n">
        <v>13949319</v>
      </c>
      <c r="B6085" s="0" t="s">
        <v>3</v>
      </c>
      <c r="C6085" s="0" t="s">
        <v>6</v>
      </c>
    </row>
    <row r="6086" customFormat="false" ht="15" hidden="false" customHeight="false" outlineLevel="0" collapsed="false">
      <c r="A6086" s="0" t="n">
        <v>13949321</v>
      </c>
      <c r="B6086" s="0" t="s">
        <v>5</v>
      </c>
      <c r="C6086" s="0" t="s">
        <v>6</v>
      </c>
    </row>
    <row r="6087" customFormat="false" ht="15" hidden="false" customHeight="false" outlineLevel="0" collapsed="false">
      <c r="A6087" s="0" t="n">
        <v>13949324</v>
      </c>
      <c r="B6087" s="0" t="s">
        <v>5</v>
      </c>
      <c r="C6087" s="0" t="s">
        <v>6</v>
      </c>
    </row>
    <row r="6088" customFormat="false" ht="15" hidden="false" customHeight="false" outlineLevel="0" collapsed="false">
      <c r="A6088" s="0" t="n">
        <v>13949326</v>
      </c>
      <c r="B6088" s="0" t="s">
        <v>3</v>
      </c>
      <c r="C6088" s="0" t="s">
        <v>6</v>
      </c>
    </row>
    <row r="6089" customFormat="false" ht="15" hidden="false" customHeight="false" outlineLevel="0" collapsed="false">
      <c r="A6089" s="0" t="n">
        <v>13949327</v>
      </c>
      <c r="B6089" s="0" t="s">
        <v>3</v>
      </c>
      <c r="C6089" s="0" t="s">
        <v>4</v>
      </c>
    </row>
    <row r="6090" customFormat="false" ht="15" hidden="false" customHeight="false" outlineLevel="0" collapsed="false">
      <c r="A6090" s="0" t="n">
        <v>13949330</v>
      </c>
      <c r="B6090" s="0" t="s">
        <v>5</v>
      </c>
      <c r="C6090" s="0" t="s">
        <v>6</v>
      </c>
    </row>
    <row r="6091" customFormat="false" ht="15" hidden="false" customHeight="false" outlineLevel="0" collapsed="false">
      <c r="A6091" s="0" t="n">
        <v>13949333</v>
      </c>
      <c r="B6091" s="0" t="s">
        <v>3</v>
      </c>
      <c r="C6091" s="0" t="s">
        <v>6</v>
      </c>
    </row>
    <row r="6092" customFormat="false" ht="15" hidden="false" customHeight="false" outlineLevel="0" collapsed="false">
      <c r="A6092" s="0" t="n">
        <v>13949347</v>
      </c>
      <c r="B6092" s="0" t="s">
        <v>5</v>
      </c>
      <c r="C6092" s="0" t="s">
        <v>6</v>
      </c>
    </row>
    <row r="6093" customFormat="false" ht="15" hidden="false" customHeight="false" outlineLevel="0" collapsed="false">
      <c r="A6093" s="0" t="n">
        <v>13949351</v>
      </c>
      <c r="B6093" s="0" t="s">
        <v>5</v>
      </c>
      <c r="C6093" s="0" t="s">
        <v>6</v>
      </c>
    </row>
    <row r="6094" customFormat="false" ht="15" hidden="false" customHeight="false" outlineLevel="0" collapsed="false">
      <c r="A6094" s="0" t="n">
        <v>13949360</v>
      </c>
      <c r="B6094" s="0" t="s">
        <v>5</v>
      </c>
      <c r="C6094" s="0" t="s">
        <v>6</v>
      </c>
    </row>
    <row r="6095" customFormat="false" ht="15" hidden="false" customHeight="false" outlineLevel="0" collapsed="false">
      <c r="A6095" s="0" t="n">
        <v>13949380</v>
      </c>
      <c r="B6095" s="0" t="s">
        <v>3</v>
      </c>
      <c r="C6095" s="0" t="s">
        <v>6</v>
      </c>
    </row>
    <row r="6096" customFormat="false" ht="15" hidden="false" customHeight="false" outlineLevel="0" collapsed="false">
      <c r="A6096" s="0" t="n">
        <v>13949392</v>
      </c>
      <c r="B6096" s="0" t="s">
        <v>5</v>
      </c>
      <c r="C6096" s="0" t="s">
        <v>6</v>
      </c>
    </row>
    <row r="6097" customFormat="false" ht="15" hidden="false" customHeight="false" outlineLevel="0" collapsed="false">
      <c r="A6097" s="0" t="n">
        <v>13949403</v>
      </c>
      <c r="B6097" s="0" t="s">
        <v>5</v>
      </c>
      <c r="C6097" s="0" t="s">
        <v>6</v>
      </c>
    </row>
    <row r="6098" customFormat="false" ht="15" hidden="false" customHeight="false" outlineLevel="0" collapsed="false">
      <c r="A6098" s="0" t="n">
        <v>13949407</v>
      </c>
      <c r="B6098" s="0" t="s">
        <v>3</v>
      </c>
      <c r="C6098" s="0" t="s">
        <v>6</v>
      </c>
    </row>
    <row r="6099" customFormat="false" ht="15" hidden="false" customHeight="false" outlineLevel="0" collapsed="false">
      <c r="A6099" s="0" t="n">
        <v>13949413</v>
      </c>
      <c r="B6099" s="0" t="s">
        <v>5</v>
      </c>
      <c r="C6099" s="0" t="s">
        <v>7</v>
      </c>
    </row>
    <row r="6100" customFormat="false" ht="15" hidden="false" customHeight="false" outlineLevel="0" collapsed="false">
      <c r="A6100" s="0" t="n">
        <v>13949434</v>
      </c>
      <c r="B6100" s="0" t="s">
        <v>3</v>
      </c>
      <c r="C6100" s="0" t="s">
        <v>4</v>
      </c>
    </row>
    <row r="6101" customFormat="false" ht="15" hidden="false" customHeight="false" outlineLevel="0" collapsed="false">
      <c r="A6101" s="0" t="n">
        <v>13949434</v>
      </c>
      <c r="B6101" s="0" t="s">
        <v>3</v>
      </c>
      <c r="C6101" s="0" t="s">
        <v>6</v>
      </c>
    </row>
    <row r="6102" customFormat="false" ht="15" hidden="false" customHeight="false" outlineLevel="0" collapsed="false">
      <c r="A6102" s="0" t="n">
        <v>13949449</v>
      </c>
      <c r="B6102" s="0" t="s">
        <v>5</v>
      </c>
      <c r="C6102" s="0" t="s">
        <v>6</v>
      </c>
    </row>
    <row r="6103" customFormat="false" ht="15" hidden="false" customHeight="false" outlineLevel="0" collapsed="false">
      <c r="A6103" s="0" t="n">
        <v>13949452</v>
      </c>
      <c r="B6103" s="0" t="s">
        <v>3</v>
      </c>
      <c r="C6103" s="0" t="s">
        <v>6</v>
      </c>
    </row>
    <row r="6104" customFormat="false" ht="15" hidden="false" customHeight="false" outlineLevel="0" collapsed="false">
      <c r="A6104" s="0" t="n">
        <v>13949469</v>
      </c>
      <c r="B6104" s="0" t="s">
        <v>3</v>
      </c>
      <c r="C6104" s="0" t="s">
        <v>4</v>
      </c>
    </row>
    <row r="6105" customFormat="false" ht="15" hidden="false" customHeight="false" outlineLevel="0" collapsed="false">
      <c r="A6105" s="0" t="n">
        <v>13949476</v>
      </c>
      <c r="B6105" s="0" t="s">
        <v>5</v>
      </c>
      <c r="C6105" s="0" t="s">
        <v>6</v>
      </c>
    </row>
    <row r="6106" customFormat="false" ht="15" hidden="false" customHeight="false" outlineLevel="0" collapsed="false">
      <c r="A6106" s="0" t="n">
        <v>13949481</v>
      </c>
      <c r="B6106" s="0" t="s">
        <v>5</v>
      </c>
      <c r="C6106" s="0" t="s">
        <v>6</v>
      </c>
    </row>
    <row r="6107" customFormat="false" ht="15" hidden="false" customHeight="false" outlineLevel="0" collapsed="false">
      <c r="A6107" s="0" t="n">
        <v>13949492</v>
      </c>
      <c r="B6107" s="0" t="s">
        <v>5</v>
      </c>
      <c r="C6107" s="0" t="s">
        <v>6</v>
      </c>
    </row>
    <row r="6108" customFormat="false" ht="15" hidden="false" customHeight="false" outlineLevel="0" collapsed="false">
      <c r="A6108" s="0" t="n">
        <v>13949519</v>
      </c>
      <c r="B6108" s="0" t="s">
        <v>3</v>
      </c>
      <c r="C6108" s="0" t="s">
        <v>6</v>
      </c>
    </row>
    <row r="6109" customFormat="false" ht="15" hidden="false" customHeight="false" outlineLevel="0" collapsed="false">
      <c r="A6109" s="0" t="n">
        <v>13949520</v>
      </c>
      <c r="B6109" s="0" t="s">
        <v>5</v>
      </c>
      <c r="C6109" s="0" t="s">
        <v>6</v>
      </c>
    </row>
    <row r="6110" customFormat="false" ht="15" hidden="false" customHeight="false" outlineLevel="0" collapsed="false">
      <c r="A6110" s="0" t="n">
        <v>13949539</v>
      </c>
      <c r="B6110" s="0" t="s">
        <v>5</v>
      </c>
      <c r="C6110" s="0" t="s">
        <v>7</v>
      </c>
    </row>
    <row r="6111" customFormat="false" ht="15" hidden="false" customHeight="false" outlineLevel="0" collapsed="false">
      <c r="A6111" s="0" t="n">
        <v>13949543</v>
      </c>
      <c r="B6111" s="0" t="s">
        <v>5</v>
      </c>
      <c r="C6111" s="0" t="s">
        <v>6</v>
      </c>
    </row>
    <row r="6112" customFormat="false" ht="15" hidden="false" customHeight="false" outlineLevel="0" collapsed="false">
      <c r="A6112" s="0" t="n">
        <v>13949548</v>
      </c>
      <c r="B6112" s="0" t="s">
        <v>3</v>
      </c>
      <c r="C6112" s="0" t="s">
        <v>6</v>
      </c>
    </row>
    <row r="6113" customFormat="false" ht="15" hidden="false" customHeight="false" outlineLevel="0" collapsed="false">
      <c r="A6113" s="0" t="n">
        <v>13949552</v>
      </c>
      <c r="B6113" s="0" t="s">
        <v>5</v>
      </c>
      <c r="C6113" s="0" t="s">
        <v>6</v>
      </c>
    </row>
    <row r="6114" customFormat="false" ht="15" hidden="false" customHeight="false" outlineLevel="0" collapsed="false">
      <c r="A6114" s="0" t="n">
        <v>13949557</v>
      </c>
      <c r="B6114" s="0" t="s">
        <v>3</v>
      </c>
      <c r="C6114" s="0" t="s">
        <v>6</v>
      </c>
    </row>
    <row r="6115" customFormat="false" ht="15" hidden="false" customHeight="false" outlineLevel="0" collapsed="false">
      <c r="A6115" s="0" t="n">
        <v>13949564</v>
      </c>
      <c r="B6115" s="0" t="s">
        <v>3</v>
      </c>
      <c r="C6115" s="0" t="s">
        <v>4</v>
      </c>
    </row>
    <row r="6116" customFormat="false" ht="15" hidden="false" customHeight="false" outlineLevel="0" collapsed="false">
      <c r="A6116" s="0" t="n">
        <v>13949587</v>
      </c>
      <c r="B6116" s="0" t="s">
        <v>3</v>
      </c>
      <c r="C6116" s="0" t="s">
        <v>6</v>
      </c>
    </row>
    <row r="6117" customFormat="false" ht="15" hidden="false" customHeight="false" outlineLevel="0" collapsed="false">
      <c r="A6117" s="0" t="n">
        <v>13949597</v>
      </c>
      <c r="B6117" s="0" t="s">
        <v>5</v>
      </c>
      <c r="C6117" s="0" t="s">
        <v>6</v>
      </c>
    </row>
    <row r="6118" customFormat="false" ht="15" hidden="false" customHeight="false" outlineLevel="0" collapsed="false">
      <c r="A6118" s="0" t="n">
        <v>13949623</v>
      </c>
      <c r="B6118" s="0" t="s">
        <v>5</v>
      </c>
      <c r="C6118" s="0" t="s">
        <v>6</v>
      </c>
    </row>
    <row r="6119" customFormat="false" ht="15" hidden="false" customHeight="false" outlineLevel="0" collapsed="false">
      <c r="A6119" s="0" t="n">
        <v>13949638</v>
      </c>
      <c r="B6119" s="0" t="s">
        <v>3</v>
      </c>
      <c r="C6119" s="0" t="s">
        <v>4</v>
      </c>
    </row>
    <row r="6120" customFormat="false" ht="15" hidden="false" customHeight="false" outlineLevel="0" collapsed="false">
      <c r="A6120" s="0" t="n">
        <v>13949638</v>
      </c>
      <c r="B6120" s="0" t="s">
        <v>3</v>
      </c>
      <c r="C6120" s="0" t="s">
        <v>6</v>
      </c>
    </row>
    <row r="6121" customFormat="false" ht="15" hidden="false" customHeight="false" outlineLevel="0" collapsed="false">
      <c r="A6121" s="0" t="n">
        <v>13949650</v>
      </c>
      <c r="B6121" s="0" t="s">
        <v>5</v>
      </c>
      <c r="C6121" s="0" t="s">
        <v>6</v>
      </c>
    </row>
    <row r="6122" customFormat="false" ht="15" hidden="false" customHeight="false" outlineLevel="0" collapsed="false">
      <c r="A6122" s="0" t="n">
        <v>13949669</v>
      </c>
      <c r="B6122" s="0" t="s">
        <v>5</v>
      </c>
      <c r="C6122" s="0" t="s">
        <v>4</v>
      </c>
    </row>
    <row r="6123" customFormat="false" ht="15" hidden="false" customHeight="false" outlineLevel="0" collapsed="false">
      <c r="A6123" s="0" t="n">
        <v>13949682</v>
      </c>
      <c r="B6123" s="0" t="s">
        <v>5</v>
      </c>
      <c r="C6123" s="0" t="s">
        <v>6</v>
      </c>
    </row>
    <row r="6124" customFormat="false" ht="15" hidden="false" customHeight="false" outlineLevel="0" collapsed="false">
      <c r="A6124" s="0" t="n">
        <v>13949684</v>
      </c>
      <c r="B6124" s="0" t="s">
        <v>5</v>
      </c>
      <c r="C6124" s="0" t="s">
        <v>6</v>
      </c>
    </row>
    <row r="6125" customFormat="false" ht="15" hidden="false" customHeight="false" outlineLevel="0" collapsed="false">
      <c r="A6125" s="0" t="n">
        <v>13949685</v>
      </c>
      <c r="B6125" s="0" t="s">
        <v>3</v>
      </c>
      <c r="C6125" s="0" t="s">
        <v>6</v>
      </c>
    </row>
    <row r="6126" customFormat="false" ht="15" hidden="false" customHeight="false" outlineLevel="0" collapsed="false">
      <c r="A6126" s="0" t="n">
        <v>13949699</v>
      </c>
      <c r="B6126" s="0" t="s">
        <v>3</v>
      </c>
      <c r="C6126" s="0" t="s">
        <v>6</v>
      </c>
    </row>
    <row r="6127" customFormat="false" ht="15" hidden="false" customHeight="false" outlineLevel="0" collapsed="false">
      <c r="A6127" s="0" t="n">
        <v>13949701</v>
      </c>
      <c r="B6127" s="0" t="s">
        <v>3</v>
      </c>
      <c r="C6127" s="0" t="s">
        <v>6</v>
      </c>
    </row>
    <row r="6128" customFormat="false" ht="15" hidden="false" customHeight="false" outlineLevel="0" collapsed="false">
      <c r="A6128" s="0" t="n">
        <v>13949710</v>
      </c>
      <c r="B6128" s="0" t="s">
        <v>5</v>
      </c>
      <c r="C6128" s="0" t="s">
        <v>6</v>
      </c>
    </row>
    <row r="6129" customFormat="false" ht="15" hidden="false" customHeight="false" outlineLevel="0" collapsed="false">
      <c r="A6129" s="0" t="n">
        <v>13949723</v>
      </c>
      <c r="B6129" s="0" t="s">
        <v>3</v>
      </c>
      <c r="C6129" s="0" t="s">
        <v>4</v>
      </c>
    </row>
    <row r="6130" customFormat="false" ht="15" hidden="false" customHeight="false" outlineLevel="0" collapsed="false">
      <c r="A6130" s="0" t="n">
        <v>13949750</v>
      </c>
      <c r="B6130" s="0" t="s">
        <v>3</v>
      </c>
      <c r="C6130" s="0" t="s">
        <v>4</v>
      </c>
    </row>
    <row r="6131" customFormat="false" ht="15" hidden="false" customHeight="false" outlineLevel="0" collapsed="false">
      <c r="A6131" s="0" t="n">
        <v>13949750</v>
      </c>
      <c r="B6131" s="0" t="s">
        <v>3</v>
      </c>
      <c r="C6131" s="0" t="s">
        <v>6</v>
      </c>
    </row>
    <row r="6132" customFormat="false" ht="15" hidden="false" customHeight="false" outlineLevel="0" collapsed="false">
      <c r="A6132" s="0" t="n">
        <v>13949759</v>
      </c>
      <c r="B6132" s="0" t="s">
        <v>5</v>
      </c>
      <c r="C6132" s="0" t="s">
        <v>6</v>
      </c>
    </row>
    <row r="6133" customFormat="false" ht="15" hidden="false" customHeight="false" outlineLevel="0" collapsed="false">
      <c r="A6133" s="0" t="n">
        <v>13949768</v>
      </c>
      <c r="B6133" s="0" t="s">
        <v>5</v>
      </c>
      <c r="C6133" s="0" t="s">
        <v>6</v>
      </c>
    </row>
    <row r="6134" customFormat="false" ht="15" hidden="false" customHeight="false" outlineLevel="0" collapsed="false">
      <c r="A6134" s="0" t="n">
        <v>13949772</v>
      </c>
      <c r="B6134" s="0" t="s">
        <v>5</v>
      </c>
      <c r="C6134" s="0" t="s">
        <v>6</v>
      </c>
    </row>
    <row r="6135" customFormat="false" ht="15" hidden="false" customHeight="false" outlineLevel="0" collapsed="false">
      <c r="A6135" s="0" t="n">
        <v>13949777</v>
      </c>
      <c r="B6135" s="0" t="s">
        <v>5</v>
      </c>
      <c r="C6135" s="0" t="s">
        <v>6</v>
      </c>
    </row>
    <row r="6136" customFormat="false" ht="15" hidden="false" customHeight="false" outlineLevel="0" collapsed="false">
      <c r="A6136" s="0" t="n">
        <v>13949788</v>
      </c>
      <c r="B6136" s="0" t="s">
        <v>5</v>
      </c>
      <c r="C6136" s="0" t="s">
        <v>7</v>
      </c>
    </row>
    <row r="6137" customFormat="false" ht="15" hidden="false" customHeight="false" outlineLevel="0" collapsed="false">
      <c r="A6137" s="0" t="n">
        <v>13949789</v>
      </c>
      <c r="B6137" s="0" t="s">
        <v>5</v>
      </c>
      <c r="C6137" s="0" t="s">
        <v>6</v>
      </c>
    </row>
    <row r="6138" customFormat="false" ht="15" hidden="false" customHeight="false" outlineLevel="0" collapsed="false">
      <c r="A6138" s="0" t="n">
        <v>13949789</v>
      </c>
      <c r="B6138" s="0" t="s">
        <v>5</v>
      </c>
      <c r="C6138" s="0" t="s">
        <v>7</v>
      </c>
    </row>
    <row r="6139" customFormat="false" ht="15" hidden="false" customHeight="false" outlineLevel="0" collapsed="false">
      <c r="A6139" s="0" t="n">
        <v>13949792</v>
      </c>
      <c r="B6139" s="0" t="s">
        <v>5</v>
      </c>
      <c r="C6139" s="0" t="s">
        <v>6</v>
      </c>
    </row>
    <row r="6140" customFormat="false" ht="15" hidden="false" customHeight="false" outlineLevel="0" collapsed="false">
      <c r="A6140" s="0" t="n">
        <v>13949793</v>
      </c>
      <c r="B6140" s="0" t="s">
        <v>3</v>
      </c>
      <c r="C6140" s="0" t="s">
        <v>6</v>
      </c>
    </row>
    <row r="6141" customFormat="false" ht="15" hidden="false" customHeight="false" outlineLevel="0" collapsed="false">
      <c r="A6141" s="0" t="n">
        <v>13949794</v>
      </c>
      <c r="B6141" s="0" t="s">
        <v>3</v>
      </c>
      <c r="C6141" s="0" t="s">
        <v>4</v>
      </c>
    </row>
    <row r="6142" customFormat="false" ht="15" hidden="false" customHeight="false" outlineLevel="0" collapsed="false">
      <c r="A6142" s="0" t="n">
        <v>13949794</v>
      </c>
      <c r="B6142" s="0" t="s">
        <v>3</v>
      </c>
      <c r="C6142" s="0" t="s">
        <v>6</v>
      </c>
    </row>
    <row r="6143" customFormat="false" ht="15" hidden="false" customHeight="false" outlineLevel="0" collapsed="false">
      <c r="A6143" s="0" t="n">
        <v>13949797</v>
      </c>
      <c r="B6143" s="0" t="s">
        <v>3</v>
      </c>
      <c r="C6143" s="0" t="s">
        <v>6</v>
      </c>
    </row>
    <row r="6144" customFormat="false" ht="15" hidden="false" customHeight="false" outlineLevel="0" collapsed="false">
      <c r="A6144" s="0" t="n">
        <v>13949801</v>
      </c>
      <c r="B6144" s="0" t="s">
        <v>3</v>
      </c>
      <c r="C6144" s="0" t="s">
        <v>4</v>
      </c>
    </row>
    <row r="6145" customFormat="false" ht="15" hidden="false" customHeight="false" outlineLevel="0" collapsed="false">
      <c r="A6145" s="0" t="n">
        <v>13949801</v>
      </c>
      <c r="B6145" s="0" t="s">
        <v>3</v>
      </c>
      <c r="C6145" s="0" t="s">
        <v>6</v>
      </c>
    </row>
    <row r="6146" customFormat="false" ht="15" hidden="false" customHeight="false" outlineLevel="0" collapsed="false">
      <c r="A6146" s="0" t="n">
        <v>13949823</v>
      </c>
      <c r="B6146" s="0" t="s">
        <v>3</v>
      </c>
      <c r="C6146" s="0" t="s">
        <v>6</v>
      </c>
    </row>
    <row r="6147" customFormat="false" ht="15" hidden="false" customHeight="false" outlineLevel="0" collapsed="false">
      <c r="A6147" s="0" t="n">
        <v>13949828</v>
      </c>
      <c r="B6147" s="0" t="s">
        <v>3</v>
      </c>
      <c r="C6147" s="0" t="s">
        <v>4</v>
      </c>
    </row>
    <row r="6148" customFormat="false" ht="15" hidden="false" customHeight="false" outlineLevel="0" collapsed="false">
      <c r="A6148" s="0" t="n">
        <v>13949828</v>
      </c>
      <c r="B6148" s="0" t="s">
        <v>3</v>
      </c>
      <c r="C6148" s="0" t="s">
        <v>6</v>
      </c>
    </row>
    <row r="6149" customFormat="false" ht="15" hidden="false" customHeight="false" outlineLevel="0" collapsed="false">
      <c r="A6149" s="0" t="n">
        <v>13949831</v>
      </c>
      <c r="B6149" s="0" t="s">
        <v>5</v>
      </c>
      <c r="C6149" s="0" t="s">
        <v>6</v>
      </c>
    </row>
    <row r="6150" customFormat="false" ht="15" hidden="false" customHeight="false" outlineLevel="0" collapsed="false">
      <c r="A6150" s="0" t="n">
        <v>13949841</v>
      </c>
      <c r="B6150" s="0" t="s">
        <v>5</v>
      </c>
      <c r="C6150" s="0" t="s">
        <v>6</v>
      </c>
    </row>
    <row r="6151" customFormat="false" ht="15" hidden="false" customHeight="false" outlineLevel="0" collapsed="false">
      <c r="A6151" s="0" t="n">
        <v>13949850</v>
      </c>
      <c r="B6151" s="0" t="s">
        <v>3</v>
      </c>
      <c r="C6151" s="0" t="s">
        <v>6</v>
      </c>
    </row>
    <row r="6152" customFormat="false" ht="15" hidden="false" customHeight="false" outlineLevel="0" collapsed="false">
      <c r="A6152" s="0" t="n">
        <v>13949852</v>
      </c>
      <c r="B6152" s="0" t="s">
        <v>5</v>
      </c>
      <c r="C6152" s="0" t="s">
        <v>6</v>
      </c>
    </row>
    <row r="6153" customFormat="false" ht="15" hidden="false" customHeight="false" outlineLevel="0" collapsed="false">
      <c r="A6153" s="0" t="n">
        <v>13949854</v>
      </c>
      <c r="B6153" s="0" t="s">
        <v>5</v>
      </c>
      <c r="C6153" s="0" t="s">
        <v>6</v>
      </c>
    </row>
    <row r="6154" customFormat="false" ht="15" hidden="false" customHeight="false" outlineLevel="0" collapsed="false">
      <c r="A6154" s="0" t="n">
        <v>13949861</v>
      </c>
      <c r="B6154" s="0" t="s">
        <v>5</v>
      </c>
      <c r="C6154" s="0" t="s">
        <v>6</v>
      </c>
    </row>
    <row r="6155" customFormat="false" ht="15" hidden="false" customHeight="false" outlineLevel="0" collapsed="false">
      <c r="A6155" s="0" t="n">
        <v>13949869</v>
      </c>
      <c r="B6155" s="0" t="s">
        <v>5</v>
      </c>
      <c r="C6155" s="0" t="s">
        <v>6</v>
      </c>
    </row>
    <row r="6156" customFormat="false" ht="15" hidden="false" customHeight="false" outlineLevel="0" collapsed="false">
      <c r="A6156" s="0" t="n">
        <v>13949876</v>
      </c>
      <c r="B6156" s="0" t="s">
        <v>3</v>
      </c>
      <c r="C6156" s="0" t="s">
        <v>6</v>
      </c>
    </row>
    <row r="6157" customFormat="false" ht="15" hidden="false" customHeight="false" outlineLevel="0" collapsed="false">
      <c r="A6157" s="0" t="n">
        <v>13949891</v>
      </c>
      <c r="B6157" s="0" t="s">
        <v>5</v>
      </c>
      <c r="C6157" s="0" t="s">
        <v>6</v>
      </c>
    </row>
    <row r="6158" customFormat="false" ht="15" hidden="false" customHeight="false" outlineLevel="0" collapsed="false">
      <c r="A6158" s="0" t="n">
        <v>13949892</v>
      </c>
      <c r="B6158" s="0" t="s">
        <v>5</v>
      </c>
      <c r="C6158" s="0" t="s">
        <v>6</v>
      </c>
    </row>
    <row r="6159" customFormat="false" ht="15" hidden="false" customHeight="false" outlineLevel="0" collapsed="false">
      <c r="A6159" s="0" t="n">
        <v>13949942</v>
      </c>
      <c r="B6159" s="0" t="s">
        <v>3</v>
      </c>
      <c r="C6159" s="0" t="s">
        <v>6</v>
      </c>
    </row>
    <row r="6160" customFormat="false" ht="15" hidden="false" customHeight="false" outlineLevel="0" collapsed="false">
      <c r="A6160" s="0" t="n">
        <v>13949978</v>
      </c>
      <c r="B6160" s="0" t="s">
        <v>3</v>
      </c>
      <c r="C6160" s="0" t="s">
        <v>4</v>
      </c>
    </row>
    <row r="6161" customFormat="false" ht="15" hidden="false" customHeight="false" outlineLevel="0" collapsed="false">
      <c r="A6161" s="0" t="n">
        <v>13949985</v>
      </c>
      <c r="B6161" s="0" t="s">
        <v>3</v>
      </c>
      <c r="C6161" s="0" t="s">
        <v>6</v>
      </c>
    </row>
    <row r="6162" customFormat="false" ht="15" hidden="false" customHeight="false" outlineLevel="0" collapsed="false">
      <c r="A6162" s="0" t="n">
        <v>13949997</v>
      </c>
      <c r="B6162" s="0" t="s">
        <v>5</v>
      </c>
      <c r="C6162" s="0" t="s">
        <v>6</v>
      </c>
    </row>
    <row r="6163" customFormat="false" ht="15" hidden="false" customHeight="false" outlineLevel="0" collapsed="false">
      <c r="A6163" s="0" t="n">
        <v>13950022</v>
      </c>
      <c r="B6163" s="0" t="s">
        <v>5</v>
      </c>
      <c r="C6163" s="0" t="s">
        <v>6</v>
      </c>
    </row>
    <row r="6164" customFormat="false" ht="15" hidden="false" customHeight="false" outlineLevel="0" collapsed="false">
      <c r="A6164" s="0" t="n">
        <v>13950030</v>
      </c>
      <c r="B6164" s="0" t="s">
        <v>3</v>
      </c>
      <c r="C6164" s="0" t="s">
        <v>6</v>
      </c>
    </row>
    <row r="6165" customFormat="false" ht="15" hidden="false" customHeight="false" outlineLevel="0" collapsed="false">
      <c r="A6165" s="0" t="n">
        <v>13950034</v>
      </c>
      <c r="B6165" s="0" t="s">
        <v>3</v>
      </c>
      <c r="C6165" s="0" t="s">
        <v>6</v>
      </c>
    </row>
    <row r="6166" customFormat="false" ht="15" hidden="false" customHeight="false" outlineLevel="0" collapsed="false">
      <c r="A6166" s="0" t="n">
        <v>13950036</v>
      </c>
      <c r="B6166" s="0" t="s">
        <v>5</v>
      </c>
      <c r="C6166" s="0" t="s">
        <v>6</v>
      </c>
    </row>
    <row r="6167" customFormat="false" ht="15" hidden="false" customHeight="false" outlineLevel="0" collapsed="false">
      <c r="A6167" s="0" t="n">
        <v>13950053</v>
      </c>
      <c r="B6167" s="0" t="s">
        <v>5</v>
      </c>
      <c r="C6167" s="0" t="s">
        <v>6</v>
      </c>
    </row>
    <row r="6168" customFormat="false" ht="15" hidden="false" customHeight="false" outlineLevel="0" collapsed="false">
      <c r="A6168" s="0" t="n">
        <v>13950062</v>
      </c>
      <c r="B6168" s="0" t="s">
        <v>5</v>
      </c>
      <c r="C6168" s="0" t="s">
        <v>6</v>
      </c>
    </row>
    <row r="6169" customFormat="false" ht="15" hidden="false" customHeight="false" outlineLevel="0" collapsed="false">
      <c r="A6169" s="0" t="n">
        <v>13950070</v>
      </c>
      <c r="B6169" s="0" t="s">
        <v>3</v>
      </c>
      <c r="C6169" s="0" t="s">
        <v>6</v>
      </c>
    </row>
    <row r="6170" customFormat="false" ht="15" hidden="false" customHeight="false" outlineLevel="0" collapsed="false">
      <c r="A6170" s="0" t="n">
        <v>13950081</v>
      </c>
      <c r="B6170" s="0" t="s">
        <v>5</v>
      </c>
      <c r="C6170" s="0" t="s">
        <v>6</v>
      </c>
    </row>
    <row r="6171" customFormat="false" ht="15" hidden="false" customHeight="false" outlineLevel="0" collapsed="false">
      <c r="A6171" s="0" t="n">
        <v>13950097</v>
      </c>
      <c r="B6171" s="0" t="s">
        <v>5</v>
      </c>
      <c r="C6171" s="0" t="s">
        <v>6</v>
      </c>
    </row>
    <row r="6172" customFormat="false" ht="15" hidden="false" customHeight="false" outlineLevel="0" collapsed="false">
      <c r="A6172" s="0" t="n">
        <v>13950107</v>
      </c>
      <c r="B6172" s="0" t="s">
        <v>5</v>
      </c>
      <c r="C6172" s="0" t="s">
        <v>7</v>
      </c>
    </row>
    <row r="6173" customFormat="false" ht="15" hidden="false" customHeight="false" outlineLevel="0" collapsed="false">
      <c r="A6173" s="0" t="n">
        <v>13950108</v>
      </c>
      <c r="B6173" s="0" t="s">
        <v>3</v>
      </c>
      <c r="C6173" s="0" t="s">
        <v>4</v>
      </c>
    </row>
    <row r="6174" customFormat="false" ht="15" hidden="false" customHeight="false" outlineLevel="0" collapsed="false">
      <c r="A6174" s="0" t="n">
        <v>13950113</v>
      </c>
      <c r="B6174" s="0" t="s">
        <v>5</v>
      </c>
      <c r="C6174" s="0" t="s">
        <v>6</v>
      </c>
    </row>
    <row r="6175" customFormat="false" ht="15" hidden="false" customHeight="false" outlineLevel="0" collapsed="false">
      <c r="A6175" s="0" t="n">
        <v>13950131</v>
      </c>
      <c r="B6175" s="0" t="s">
        <v>5</v>
      </c>
      <c r="C6175" s="0" t="s">
        <v>7</v>
      </c>
    </row>
    <row r="6176" customFormat="false" ht="15" hidden="false" customHeight="false" outlineLevel="0" collapsed="false">
      <c r="A6176" s="0" t="n">
        <v>13950134</v>
      </c>
      <c r="B6176" s="0" t="s">
        <v>3</v>
      </c>
      <c r="C6176" s="0" t="s">
        <v>4</v>
      </c>
    </row>
    <row r="6177" customFormat="false" ht="15" hidden="false" customHeight="false" outlineLevel="0" collapsed="false">
      <c r="A6177" s="0" t="n">
        <v>13950140</v>
      </c>
      <c r="B6177" s="0" t="s">
        <v>3</v>
      </c>
      <c r="C6177" s="0" t="s">
        <v>6</v>
      </c>
    </row>
    <row r="6178" customFormat="false" ht="15" hidden="false" customHeight="false" outlineLevel="0" collapsed="false">
      <c r="A6178" s="0" t="n">
        <v>13950151</v>
      </c>
      <c r="B6178" s="0" t="s">
        <v>5</v>
      </c>
      <c r="C6178" s="0" t="s">
        <v>4</v>
      </c>
    </row>
    <row r="6179" customFormat="false" ht="15" hidden="false" customHeight="false" outlineLevel="0" collapsed="false">
      <c r="A6179" s="0" t="n">
        <v>13950152</v>
      </c>
      <c r="B6179" s="0" t="s">
        <v>5</v>
      </c>
      <c r="C6179" s="0" t="s">
        <v>6</v>
      </c>
    </row>
    <row r="6180" customFormat="false" ht="15" hidden="false" customHeight="false" outlineLevel="0" collapsed="false">
      <c r="A6180" s="0" t="n">
        <v>13950195</v>
      </c>
      <c r="B6180" s="0" t="s">
        <v>3</v>
      </c>
      <c r="C6180" s="0" t="s">
        <v>6</v>
      </c>
    </row>
    <row r="6181" customFormat="false" ht="15" hidden="false" customHeight="false" outlineLevel="0" collapsed="false">
      <c r="A6181" s="0" t="n">
        <v>13950210</v>
      </c>
      <c r="B6181" s="0" t="s">
        <v>5</v>
      </c>
      <c r="C6181" s="0" t="s">
        <v>6</v>
      </c>
    </row>
    <row r="6182" customFormat="false" ht="15" hidden="false" customHeight="false" outlineLevel="0" collapsed="false">
      <c r="A6182" s="0" t="n">
        <v>13950210</v>
      </c>
      <c r="B6182" s="0" t="s">
        <v>5</v>
      </c>
      <c r="C6182" s="0" t="s">
        <v>7</v>
      </c>
    </row>
    <row r="6183" customFormat="false" ht="15" hidden="false" customHeight="false" outlineLevel="0" collapsed="false">
      <c r="A6183" s="0" t="n">
        <v>13950214</v>
      </c>
      <c r="B6183" s="0" t="s">
        <v>3</v>
      </c>
      <c r="C6183" s="0" t="s">
        <v>6</v>
      </c>
    </row>
    <row r="6184" customFormat="false" ht="15" hidden="false" customHeight="false" outlineLevel="0" collapsed="false">
      <c r="A6184" s="0" t="n">
        <v>13950219</v>
      </c>
      <c r="B6184" s="0" t="s">
        <v>5</v>
      </c>
      <c r="C6184" s="0" t="s">
        <v>6</v>
      </c>
    </row>
    <row r="6185" customFormat="false" ht="15" hidden="false" customHeight="false" outlineLevel="0" collapsed="false">
      <c r="A6185" s="0" t="n">
        <v>13950223</v>
      </c>
      <c r="B6185" s="0" t="s">
        <v>5</v>
      </c>
      <c r="C6185" s="0" t="s">
        <v>6</v>
      </c>
    </row>
    <row r="6186" customFormat="false" ht="15" hidden="false" customHeight="false" outlineLevel="0" collapsed="false">
      <c r="A6186" s="0" t="n">
        <v>13950228</v>
      </c>
      <c r="B6186" s="0" t="s">
        <v>5</v>
      </c>
      <c r="C6186" s="0" t="s">
        <v>6</v>
      </c>
    </row>
    <row r="6187" customFormat="false" ht="15" hidden="false" customHeight="false" outlineLevel="0" collapsed="false">
      <c r="A6187" s="0" t="n">
        <v>13950229</v>
      </c>
      <c r="B6187" s="0" t="s">
        <v>5</v>
      </c>
      <c r="C6187" s="0" t="s">
        <v>6</v>
      </c>
    </row>
    <row r="6188" customFormat="false" ht="15" hidden="false" customHeight="false" outlineLevel="0" collapsed="false">
      <c r="A6188" s="0" t="n">
        <v>13950230</v>
      </c>
      <c r="B6188" s="0" t="s">
        <v>3</v>
      </c>
      <c r="C6188" s="0" t="s">
        <v>6</v>
      </c>
    </row>
    <row r="6189" customFormat="false" ht="15" hidden="false" customHeight="false" outlineLevel="0" collapsed="false">
      <c r="A6189" s="0" t="n">
        <v>13950235</v>
      </c>
      <c r="B6189" s="0" t="s">
        <v>5</v>
      </c>
      <c r="C6189" s="0" t="s">
        <v>4</v>
      </c>
    </row>
    <row r="6190" customFormat="false" ht="15" hidden="false" customHeight="false" outlineLevel="0" collapsed="false">
      <c r="A6190" s="0" t="n">
        <v>13950235</v>
      </c>
      <c r="B6190" s="0" t="s">
        <v>5</v>
      </c>
      <c r="C6190" s="0" t="s">
        <v>6</v>
      </c>
    </row>
    <row r="6191" customFormat="false" ht="15" hidden="false" customHeight="false" outlineLevel="0" collapsed="false">
      <c r="A6191" s="0" t="n">
        <v>13950240</v>
      </c>
      <c r="B6191" s="0" t="s">
        <v>5</v>
      </c>
      <c r="C6191" s="0" t="s">
        <v>4</v>
      </c>
    </row>
    <row r="6192" customFormat="false" ht="15" hidden="false" customHeight="false" outlineLevel="0" collapsed="false">
      <c r="A6192" s="0" t="n">
        <v>13950240</v>
      </c>
      <c r="B6192" s="0" t="s">
        <v>5</v>
      </c>
      <c r="C6192" s="0" t="s">
        <v>6</v>
      </c>
    </row>
    <row r="6193" customFormat="false" ht="15" hidden="false" customHeight="false" outlineLevel="0" collapsed="false">
      <c r="A6193" s="0" t="n">
        <v>13950246</v>
      </c>
      <c r="B6193" s="0" t="s">
        <v>3</v>
      </c>
      <c r="C6193" s="0" t="s">
        <v>4</v>
      </c>
    </row>
    <row r="6194" customFormat="false" ht="15" hidden="false" customHeight="false" outlineLevel="0" collapsed="false">
      <c r="A6194" s="0" t="n">
        <v>13950246</v>
      </c>
      <c r="B6194" s="0" t="s">
        <v>3</v>
      </c>
      <c r="C6194" s="0" t="s">
        <v>6</v>
      </c>
    </row>
    <row r="6195" customFormat="false" ht="15" hidden="false" customHeight="false" outlineLevel="0" collapsed="false">
      <c r="A6195" s="0" t="n">
        <v>13950255</v>
      </c>
      <c r="B6195" s="0" t="s">
        <v>3</v>
      </c>
      <c r="C6195" s="0" t="s">
        <v>6</v>
      </c>
    </row>
    <row r="6196" customFormat="false" ht="15" hidden="false" customHeight="false" outlineLevel="0" collapsed="false">
      <c r="A6196" s="0" t="n">
        <v>13950256</v>
      </c>
      <c r="B6196" s="0" t="s">
        <v>5</v>
      </c>
      <c r="C6196" s="0" t="s">
        <v>6</v>
      </c>
    </row>
    <row r="6197" customFormat="false" ht="15" hidden="false" customHeight="false" outlineLevel="0" collapsed="false">
      <c r="A6197" s="0" t="n">
        <v>13950272</v>
      </c>
      <c r="B6197" s="0" t="s">
        <v>3</v>
      </c>
      <c r="C6197" s="0" t="s">
        <v>6</v>
      </c>
    </row>
    <row r="6198" customFormat="false" ht="15" hidden="false" customHeight="false" outlineLevel="0" collapsed="false">
      <c r="A6198" s="0" t="n">
        <v>13950273</v>
      </c>
      <c r="B6198" s="0" t="s">
        <v>5</v>
      </c>
      <c r="C6198" s="0" t="s">
        <v>6</v>
      </c>
    </row>
    <row r="6199" customFormat="false" ht="15" hidden="false" customHeight="false" outlineLevel="0" collapsed="false">
      <c r="A6199" s="0" t="n">
        <v>13950275</v>
      </c>
      <c r="B6199" s="0" t="s">
        <v>5</v>
      </c>
      <c r="C6199" s="0" t="s">
        <v>6</v>
      </c>
    </row>
    <row r="6200" customFormat="false" ht="15" hidden="false" customHeight="false" outlineLevel="0" collapsed="false">
      <c r="A6200" s="0" t="n">
        <v>13950279</v>
      </c>
      <c r="B6200" s="0" t="s">
        <v>3</v>
      </c>
      <c r="C6200" s="0" t="s">
        <v>6</v>
      </c>
    </row>
    <row r="6201" customFormat="false" ht="15" hidden="false" customHeight="false" outlineLevel="0" collapsed="false">
      <c r="A6201" s="0" t="n">
        <v>13950319</v>
      </c>
      <c r="B6201" s="0" t="s">
        <v>3</v>
      </c>
      <c r="C6201" s="0" t="s">
        <v>6</v>
      </c>
    </row>
    <row r="6202" customFormat="false" ht="15" hidden="false" customHeight="false" outlineLevel="0" collapsed="false">
      <c r="A6202" s="0" t="n">
        <v>13950322</v>
      </c>
      <c r="B6202" s="0" t="s">
        <v>3</v>
      </c>
      <c r="C6202" s="0" t="s">
        <v>4</v>
      </c>
    </row>
    <row r="6203" customFormat="false" ht="15" hidden="false" customHeight="false" outlineLevel="0" collapsed="false">
      <c r="A6203" s="0" t="n">
        <v>13950323</v>
      </c>
      <c r="B6203" s="0" t="s">
        <v>5</v>
      </c>
      <c r="C6203" s="0" t="s">
        <v>6</v>
      </c>
    </row>
    <row r="6204" customFormat="false" ht="15" hidden="false" customHeight="false" outlineLevel="0" collapsed="false">
      <c r="A6204" s="0" t="n">
        <v>13950333</v>
      </c>
      <c r="B6204" s="0" t="s">
        <v>3</v>
      </c>
      <c r="C6204" s="0" t="s">
        <v>6</v>
      </c>
    </row>
    <row r="6205" customFormat="false" ht="15" hidden="false" customHeight="false" outlineLevel="0" collapsed="false">
      <c r="A6205" s="0" t="n">
        <v>13950339</v>
      </c>
      <c r="B6205" s="0" t="s">
        <v>3</v>
      </c>
      <c r="C6205" s="0" t="s">
        <v>6</v>
      </c>
    </row>
    <row r="6206" customFormat="false" ht="15" hidden="false" customHeight="false" outlineLevel="0" collapsed="false">
      <c r="A6206" s="0" t="n">
        <v>13950341</v>
      </c>
      <c r="B6206" s="0" t="s">
        <v>5</v>
      </c>
      <c r="C6206" s="0" t="s">
        <v>7</v>
      </c>
    </row>
    <row r="6207" customFormat="false" ht="15" hidden="false" customHeight="false" outlineLevel="0" collapsed="false">
      <c r="A6207" s="0" t="n">
        <v>13950344</v>
      </c>
      <c r="B6207" s="0" t="s">
        <v>5</v>
      </c>
      <c r="C6207" s="0" t="s">
        <v>6</v>
      </c>
    </row>
    <row r="6208" customFormat="false" ht="15" hidden="false" customHeight="false" outlineLevel="0" collapsed="false">
      <c r="A6208" s="0" t="n">
        <v>13950350</v>
      </c>
      <c r="B6208" s="0" t="s">
        <v>5</v>
      </c>
      <c r="C6208" s="0" t="s">
        <v>6</v>
      </c>
    </row>
    <row r="6209" customFormat="false" ht="15" hidden="false" customHeight="false" outlineLevel="0" collapsed="false">
      <c r="A6209" s="0" t="n">
        <v>13950351</v>
      </c>
      <c r="B6209" s="0" t="s">
        <v>3</v>
      </c>
      <c r="C6209" s="0" t="s">
        <v>6</v>
      </c>
    </row>
    <row r="6210" customFormat="false" ht="15" hidden="false" customHeight="false" outlineLevel="0" collapsed="false">
      <c r="A6210" s="0" t="n">
        <v>13950364</v>
      </c>
      <c r="B6210" s="0" t="s">
        <v>3</v>
      </c>
      <c r="C6210" s="0" t="s">
        <v>6</v>
      </c>
    </row>
    <row r="6211" customFormat="false" ht="15" hidden="false" customHeight="false" outlineLevel="0" collapsed="false">
      <c r="A6211" s="0" t="n">
        <v>13950366</v>
      </c>
      <c r="B6211" s="0" t="s">
        <v>3</v>
      </c>
      <c r="C6211" s="0" t="s">
        <v>4</v>
      </c>
    </row>
    <row r="6212" customFormat="false" ht="15" hidden="false" customHeight="false" outlineLevel="0" collapsed="false">
      <c r="A6212" s="0" t="n">
        <v>13950368</v>
      </c>
      <c r="B6212" s="0" t="s">
        <v>5</v>
      </c>
      <c r="C6212" s="0" t="s">
        <v>6</v>
      </c>
    </row>
    <row r="6213" customFormat="false" ht="15" hidden="false" customHeight="false" outlineLevel="0" collapsed="false">
      <c r="A6213" s="0" t="n">
        <v>13950374</v>
      </c>
      <c r="B6213" s="0" t="s">
        <v>5</v>
      </c>
      <c r="C6213" s="0" t="s">
        <v>6</v>
      </c>
    </row>
    <row r="6214" customFormat="false" ht="15" hidden="false" customHeight="false" outlineLevel="0" collapsed="false">
      <c r="A6214" s="0" t="n">
        <v>13950377</v>
      </c>
      <c r="B6214" s="0" t="s">
        <v>5</v>
      </c>
      <c r="C6214" s="0" t="s">
        <v>6</v>
      </c>
    </row>
    <row r="6215" customFormat="false" ht="15" hidden="false" customHeight="false" outlineLevel="0" collapsed="false">
      <c r="A6215" s="0" t="n">
        <v>13950378</v>
      </c>
      <c r="B6215" s="0" t="s">
        <v>3</v>
      </c>
      <c r="C6215" s="0" t="s">
        <v>6</v>
      </c>
    </row>
    <row r="6216" customFormat="false" ht="15" hidden="false" customHeight="false" outlineLevel="0" collapsed="false">
      <c r="A6216" s="0" t="n">
        <v>13950396</v>
      </c>
      <c r="B6216" s="0" t="s">
        <v>5</v>
      </c>
      <c r="C6216" s="0" t="s">
        <v>6</v>
      </c>
    </row>
    <row r="6217" customFormat="false" ht="15" hidden="false" customHeight="false" outlineLevel="0" collapsed="false">
      <c r="A6217" s="0" t="n">
        <v>13950406</v>
      </c>
      <c r="B6217" s="0" t="s">
        <v>5</v>
      </c>
      <c r="C6217" s="0" t="s">
        <v>6</v>
      </c>
    </row>
    <row r="6218" customFormat="false" ht="15" hidden="false" customHeight="false" outlineLevel="0" collapsed="false">
      <c r="A6218" s="0" t="n">
        <v>13950410</v>
      </c>
      <c r="B6218" s="0" t="s">
        <v>5</v>
      </c>
      <c r="C6218" s="0" t="s">
        <v>6</v>
      </c>
    </row>
    <row r="6219" customFormat="false" ht="15" hidden="false" customHeight="false" outlineLevel="0" collapsed="false">
      <c r="A6219" s="0" t="n">
        <v>13950411</v>
      </c>
      <c r="B6219" s="0" t="s">
        <v>5</v>
      </c>
      <c r="C6219" s="0" t="s">
        <v>6</v>
      </c>
    </row>
    <row r="6220" customFormat="false" ht="15" hidden="false" customHeight="false" outlineLevel="0" collapsed="false">
      <c r="A6220" s="0" t="n">
        <v>13950436</v>
      </c>
      <c r="B6220" s="0" t="s">
        <v>5</v>
      </c>
      <c r="C6220" s="0" t="s">
        <v>6</v>
      </c>
    </row>
    <row r="6221" customFormat="false" ht="15" hidden="false" customHeight="false" outlineLevel="0" collapsed="false">
      <c r="A6221" s="0" t="n">
        <v>13950441</v>
      </c>
      <c r="B6221" s="0" t="s">
        <v>3</v>
      </c>
      <c r="C6221" s="0" t="s">
        <v>4</v>
      </c>
    </row>
    <row r="6222" customFormat="false" ht="15" hidden="false" customHeight="false" outlineLevel="0" collapsed="false">
      <c r="A6222" s="0" t="n">
        <v>13950479</v>
      </c>
      <c r="B6222" s="0" t="s">
        <v>5</v>
      </c>
      <c r="C6222" s="0" t="s">
        <v>6</v>
      </c>
    </row>
    <row r="6223" customFormat="false" ht="15" hidden="false" customHeight="false" outlineLevel="0" collapsed="false">
      <c r="A6223" s="0" t="n">
        <v>13950487</v>
      </c>
      <c r="B6223" s="0" t="s">
        <v>5</v>
      </c>
      <c r="C6223" s="0" t="s">
        <v>7</v>
      </c>
    </row>
    <row r="6224" customFormat="false" ht="15" hidden="false" customHeight="false" outlineLevel="0" collapsed="false">
      <c r="A6224" s="0" t="n">
        <v>13950539</v>
      </c>
      <c r="B6224" s="0" t="s">
        <v>3</v>
      </c>
      <c r="C6224" s="0" t="s">
        <v>6</v>
      </c>
    </row>
    <row r="6225" customFormat="false" ht="15" hidden="false" customHeight="false" outlineLevel="0" collapsed="false">
      <c r="A6225" s="0" t="n">
        <v>13950548</v>
      </c>
      <c r="B6225" s="0" t="s">
        <v>5</v>
      </c>
      <c r="C6225" s="0" t="s">
        <v>7</v>
      </c>
    </row>
    <row r="6226" customFormat="false" ht="15" hidden="false" customHeight="false" outlineLevel="0" collapsed="false">
      <c r="A6226" s="0" t="n">
        <v>13950561</v>
      </c>
      <c r="B6226" s="0" t="s">
        <v>5</v>
      </c>
      <c r="C6226" s="0" t="s">
        <v>6</v>
      </c>
    </row>
    <row r="6227" customFormat="false" ht="15" hidden="false" customHeight="false" outlineLevel="0" collapsed="false">
      <c r="A6227" s="0" t="n">
        <v>13950565</v>
      </c>
      <c r="B6227" s="0" t="s">
        <v>5</v>
      </c>
      <c r="C6227" s="0" t="s">
        <v>4</v>
      </c>
    </row>
    <row r="6228" customFormat="false" ht="15" hidden="false" customHeight="false" outlineLevel="0" collapsed="false">
      <c r="A6228" s="0" t="n">
        <v>13950565</v>
      </c>
      <c r="B6228" s="0" t="s">
        <v>5</v>
      </c>
      <c r="C6228" s="0" t="s">
        <v>6</v>
      </c>
    </row>
    <row r="6229" customFormat="false" ht="15" hidden="false" customHeight="false" outlineLevel="0" collapsed="false">
      <c r="A6229" s="0" t="n">
        <v>13950605</v>
      </c>
      <c r="B6229" s="0" t="s">
        <v>5</v>
      </c>
      <c r="C6229" s="0" t="s">
        <v>6</v>
      </c>
    </row>
    <row r="6230" customFormat="false" ht="15" hidden="false" customHeight="false" outlineLevel="0" collapsed="false">
      <c r="A6230" s="0" t="n">
        <v>13950615</v>
      </c>
      <c r="B6230" s="0" t="s">
        <v>5</v>
      </c>
      <c r="C6230" s="0" t="s">
        <v>7</v>
      </c>
    </row>
    <row r="6231" customFormat="false" ht="15" hidden="false" customHeight="false" outlineLevel="0" collapsed="false">
      <c r="A6231" s="0" t="n">
        <v>13950619</v>
      </c>
      <c r="B6231" s="0" t="s">
        <v>3</v>
      </c>
      <c r="C6231" s="0" t="s">
        <v>6</v>
      </c>
    </row>
    <row r="6232" customFormat="false" ht="15" hidden="false" customHeight="false" outlineLevel="0" collapsed="false">
      <c r="A6232" s="0" t="n">
        <v>13950631</v>
      </c>
      <c r="B6232" s="0" t="s">
        <v>5</v>
      </c>
      <c r="C6232" s="0" t="s">
        <v>6</v>
      </c>
    </row>
    <row r="6233" customFormat="false" ht="15" hidden="false" customHeight="false" outlineLevel="0" collapsed="false">
      <c r="A6233" s="0" t="n">
        <v>13950634</v>
      </c>
      <c r="B6233" s="0" t="s">
        <v>5</v>
      </c>
      <c r="C6233" s="0" t="s">
        <v>6</v>
      </c>
    </row>
    <row r="6234" customFormat="false" ht="15" hidden="false" customHeight="false" outlineLevel="0" collapsed="false">
      <c r="A6234" s="0" t="n">
        <v>13950645</v>
      </c>
      <c r="B6234" s="0" t="s">
        <v>5</v>
      </c>
      <c r="C6234" s="0" t="s">
        <v>6</v>
      </c>
    </row>
    <row r="6235" customFormat="false" ht="15" hidden="false" customHeight="false" outlineLevel="0" collapsed="false">
      <c r="A6235" s="0" t="n">
        <v>13950651</v>
      </c>
      <c r="B6235" s="0" t="s">
        <v>5</v>
      </c>
      <c r="C6235" s="0" t="s">
        <v>4</v>
      </c>
    </row>
    <row r="6236" customFormat="false" ht="15" hidden="false" customHeight="false" outlineLevel="0" collapsed="false">
      <c r="A6236" s="0" t="n">
        <v>13950656</v>
      </c>
      <c r="B6236" s="0" t="s">
        <v>5</v>
      </c>
      <c r="C6236" s="0" t="s">
        <v>6</v>
      </c>
    </row>
    <row r="6237" customFormat="false" ht="15" hidden="false" customHeight="false" outlineLevel="0" collapsed="false">
      <c r="A6237" s="0" t="n">
        <v>13950661</v>
      </c>
      <c r="B6237" s="0" t="s">
        <v>5</v>
      </c>
      <c r="C6237" s="0" t="s">
        <v>6</v>
      </c>
    </row>
    <row r="6238" customFormat="false" ht="15" hidden="false" customHeight="false" outlineLevel="0" collapsed="false">
      <c r="A6238" s="0" t="n">
        <v>13950664</v>
      </c>
      <c r="B6238" s="0" t="s">
        <v>5</v>
      </c>
      <c r="C6238" s="0" t="s">
        <v>6</v>
      </c>
    </row>
    <row r="6239" customFormat="false" ht="15" hidden="false" customHeight="false" outlineLevel="0" collapsed="false">
      <c r="A6239" s="0" t="n">
        <v>13950689</v>
      </c>
      <c r="B6239" s="0" t="s">
        <v>3</v>
      </c>
      <c r="C6239" s="0" t="s">
        <v>6</v>
      </c>
    </row>
    <row r="6240" customFormat="false" ht="15" hidden="false" customHeight="false" outlineLevel="0" collapsed="false">
      <c r="A6240" s="0" t="n">
        <v>13950719</v>
      </c>
      <c r="B6240" s="0" t="s">
        <v>5</v>
      </c>
      <c r="C6240" s="0" t="s">
        <v>4</v>
      </c>
    </row>
    <row r="6241" customFormat="false" ht="15" hidden="false" customHeight="false" outlineLevel="0" collapsed="false">
      <c r="A6241" s="0" t="n">
        <v>13950730</v>
      </c>
      <c r="B6241" s="0" t="s">
        <v>5</v>
      </c>
      <c r="C6241" s="0" t="s">
        <v>6</v>
      </c>
    </row>
    <row r="6242" customFormat="false" ht="15" hidden="false" customHeight="false" outlineLevel="0" collapsed="false">
      <c r="A6242" s="0" t="n">
        <v>13950745</v>
      </c>
      <c r="B6242" s="0" t="s">
        <v>3</v>
      </c>
      <c r="C6242" s="0" t="s">
        <v>6</v>
      </c>
    </row>
    <row r="6243" customFormat="false" ht="15" hidden="false" customHeight="false" outlineLevel="0" collapsed="false">
      <c r="A6243" s="0" t="n">
        <v>13950753</v>
      </c>
      <c r="B6243" s="0" t="s">
        <v>3</v>
      </c>
      <c r="C6243" s="0" t="s">
        <v>6</v>
      </c>
    </row>
    <row r="6244" customFormat="false" ht="15" hidden="false" customHeight="false" outlineLevel="0" collapsed="false">
      <c r="A6244" s="0" t="n">
        <v>13950773</v>
      </c>
      <c r="B6244" s="0" t="s">
        <v>5</v>
      </c>
      <c r="C6244" s="0" t="s">
        <v>6</v>
      </c>
    </row>
    <row r="6245" customFormat="false" ht="15" hidden="false" customHeight="false" outlineLevel="0" collapsed="false">
      <c r="A6245" s="0" t="n">
        <v>13950819</v>
      </c>
      <c r="B6245" s="0" t="s">
        <v>5</v>
      </c>
      <c r="C6245" s="0" t="s">
        <v>6</v>
      </c>
    </row>
    <row r="6246" customFormat="false" ht="15" hidden="false" customHeight="false" outlineLevel="0" collapsed="false">
      <c r="A6246" s="0" t="n">
        <v>13950828</v>
      </c>
      <c r="B6246" s="0" t="s">
        <v>5</v>
      </c>
      <c r="C6246" s="0" t="s">
        <v>7</v>
      </c>
    </row>
    <row r="6247" customFormat="false" ht="15" hidden="false" customHeight="false" outlineLevel="0" collapsed="false">
      <c r="A6247" s="0" t="n">
        <v>13950830</v>
      </c>
      <c r="B6247" s="0" t="s">
        <v>5</v>
      </c>
      <c r="C6247" s="0" t="s">
        <v>6</v>
      </c>
    </row>
    <row r="6248" customFormat="false" ht="15" hidden="false" customHeight="false" outlineLevel="0" collapsed="false">
      <c r="A6248" s="0" t="n">
        <v>13950838</v>
      </c>
      <c r="B6248" s="0" t="s">
        <v>5</v>
      </c>
      <c r="C6248" s="0" t="s">
        <v>6</v>
      </c>
    </row>
    <row r="6249" customFormat="false" ht="15" hidden="false" customHeight="false" outlineLevel="0" collapsed="false">
      <c r="A6249" s="0" t="n">
        <v>13950851</v>
      </c>
      <c r="B6249" s="0" t="s">
        <v>5</v>
      </c>
      <c r="C6249" s="0" t="s">
        <v>6</v>
      </c>
    </row>
    <row r="6250" customFormat="false" ht="15" hidden="false" customHeight="false" outlineLevel="0" collapsed="false">
      <c r="A6250" s="0" t="n">
        <v>13950862</v>
      </c>
      <c r="B6250" s="0" t="s">
        <v>5</v>
      </c>
      <c r="C6250" s="0" t="s">
        <v>6</v>
      </c>
    </row>
    <row r="6251" customFormat="false" ht="15" hidden="false" customHeight="false" outlineLevel="0" collapsed="false">
      <c r="A6251" s="0" t="n">
        <v>13950878</v>
      </c>
      <c r="B6251" s="0" t="s">
        <v>5</v>
      </c>
      <c r="C6251" s="0" t="s">
        <v>6</v>
      </c>
    </row>
    <row r="6252" customFormat="false" ht="15" hidden="false" customHeight="false" outlineLevel="0" collapsed="false">
      <c r="A6252" s="0" t="n">
        <v>13950887</v>
      </c>
      <c r="B6252" s="0" t="s">
        <v>5</v>
      </c>
      <c r="C6252" s="0" t="s">
        <v>6</v>
      </c>
    </row>
    <row r="6253" customFormat="false" ht="15" hidden="false" customHeight="false" outlineLevel="0" collapsed="false">
      <c r="A6253" s="0" t="n">
        <v>13950902</v>
      </c>
      <c r="B6253" s="0" t="s">
        <v>5</v>
      </c>
      <c r="C6253" s="0" t="s">
        <v>6</v>
      </c>
    </row>
    <row r="6254" customFormat="false" ht="15" hidden="false" customHeight="false" outlineLevel="0" collapsed="false">
      <c r="A6254" s="0" t="n">
        <v>13950906</v>
      </c>
      <c r="B6254" s="0" t="s">
        <v>3</v>
      </c>
      <c r="C6254" s="0" t="s">
        <v>4</v>
      </c>
    </row>
    <row r="6255" customFormat="false" ht="15" hidden="false" customHeight="false" outlineLevel="0" collapsed="false">
      <c r="A6255" s="0" t="n">
        <v>13950909</v>
      </c>
      <c r="B6255" s="0" t="s">
        <v>3</v>
      </c>
      <c r="C6255" s="0" t="s">
        <v>4</v>
      </c>
    </row>
    <row r="6256" customFormat="false" ht="15" hidden="false" customHeight="false" outlineLevel="0" collapsed="false">
      <c r="A6256" s="0" t="n">
        <v>13950914</v>
      </c>
      <c r="B6256" s="0" t="s">
        <v>5</v>
      </c>
      <c r="C6256" s="0" t="s">
        <v>7</v>
      </c>
    </row>
    <row r="6257" customFormat="false" ht="15" hidden="false" customHeight="false" outlineLevel="0" collapsed="false">
      <c r="A6257" s="0" t="n">
        <v>13950917</v>
      </c>
      <c r="B6257" s="0" t="s">
        <v>5</v>
      </c>
      <c r="C6257" s="0" t="s">
        <v>6</v>
      </c>
    </row>
    <row r="6258" customFormat="false" ht="15" hidden="false" customHeight="false" outlineLevel="0" collapsed="false">
      <c r="A6258" s="0" t="n">
        <v>13950925</v>
      </c>
      <c r="B6258" s="0" t="s">
        <v>3</v>
      </c>
      <c r="C6258" s="0" t="s">
        <v>6</v>
      </c>
    </row>
    <row r="6259" customFormat="false" ht="15" hidden="false" customHeight="false" outlineLevel="0" collapsed="false">
      <c r="A6259" s="0" t="n">
        <v>13950938</v>
      </c>
      <c r="B6259" s="0" t="s">
        <v>3</v>
      </c>
      <c r="C6259" s="0" t="s">
        <v>6</v>
      </c>
    </row>
    <row r="6260" customFormat="false" ht="15" hidden="false" customHeight="false" outlineLevel="0" collapsed="false">
      <c r="A6260" s="0" t="n">
        <v>13950940</v>
      </c>
      <c r="B6260" s="0" t="s">
        <v>5</v>
      </c>
      <c r="C6260" s="0" t="s">
        <v>6</v>
      </c>
    </row>
    <row r="6261" customFormat="false" ht="15" hidden="false" customHeight="false" outlineLevel="0" collapsed="false">
      <c r="A6261" s="0" t="n">
        <v>13950949</v>
      </c>
      <c r="B6261" s="0" t="s">
        <v>5</v>
      </c>
      <c r="C6261" s="0" t="s">
        <v>6</v>
      </c>
    </row>
    <row r="6262" customFormat="false" ht="15" hidden="false" customHeight="false" outlineLevel="0" collapsed="false">
      <c r="A6262" s="0" t="n">
        <v>13950951</v>
      </c>
      <c r="B6262" s="0" t="s">
        <v>5</v>
      </c>
      <c r="C6262" s="0" t="s">
        <v>6</v>
      </c>
    </row>
    <row r="6263" customFormat="false" ht="15" hidden="false" customHeight="false" outlineLevel="0" collapsed="false">
      <c r="A6263" s="0" t="n">
        <v>13950954</v>
      </c>
      <c r="B6263" s="0" t="s">
        <v>3</v>
      </c>
      <c r="C6263" s="0" t="s">
        <v>4</v>
      </c>
    </row>
    <row r="6264" customFormat="false" ht="15" hidden="false" customHeight="false" outlineLevel="0" collapsed="false">
      <c r="A6264" s="0" t="n">
        <v>13950956</v>
      </c>
      <c r="B6264" s="0" t="s">
        <v>5</v>
      </c>
      <c r="C6264" s="0" t="s">
        <v>6</v>
      </c>
    </row>
    <row r="6265" customFormat="false" ht="15" hidden="false" customHeight="false" outlineLevel="0" collapsed="false">
      <c r="A6265" s="0" t="n">
        <v>13950959</v>
      </c>
      <c r="B6265" s="0" t="s">
        <v>5</v>
      </c>
      <c r="C6265" s="0" t="s">
        <v>6</v>
      </c>
    </row>
    <row r="6266" customFormat="false" ht="15" hidden="false" customHeight="false" outlineLevel="0" collapsed="false">
      <c r="A6266" s="0" t="n">
        <v>13950960</v>
      </c>
      <c r="B6266" s="0" t="s">
        <v>5</v>
      </c>
      <c r="C6266" s="0" t="s">
        <v>6</v>
      </c>
    </row>
    <row r="6267" customFormat="false" ht="15" hidden="false" customHeight="false" outlineLevel="0" collapsed="false">
      <c r="A6267" s="0" t="n">
        <v>13950964</v>
      </c>
      <c r="B6267" s="0" t="s">
        <v>5</v>
      </c>
      <c r="C6267" s="0" t="s">
        <v>6</v>
      </c>
    </row>
    <row r="6268" customFormat="false" ht="15" hidden="false" customHeight="false" outlineLevel="0" collapsed="false">
      <c r="A6268" s="0" t="n">
        <v>13950967</v>
      </c>
      <c r="B6268" s="0" t="s">
        <v>5</v>
      </c>
      <c r="C6268" s="0" t="s">
        <v>6</v>
      </c>
    </row>
    <row r="6269" customFormat="false" ht="15" hidden="false" customHeight="false" outlineLevel="0" collapsed="false">
      <c r="A6269" s="0" t="n">
        <v>13950984</v>
      </c>
      <c r="B6269" s="0" t="s">
        <v>3</v>
      </c>
      <c r="C6269" s="0" t="s">
        <v>6</v>
      </c>
    </row>
    <row r="6270" customFormat="false" ht="15" hidden="false" customHeight="false" outlineLevel="0" collapsed="false">
      <c r="A6270" s="0" t="n">
        <v>13950998</v>
      </c>
      <c r="B6270" s="0" t="s">
        <v>5</v>
      </c>
      <c r="C6270" s="0" t="s">
        <v>6</v>
      </c>
    </row>
    <row r="6271" customFormat="false" ht="15" hidden="false" customHeight="false" outlineLevel="0" collapsed="false">
      <c r="A6271" s="0" t="n">
        <v>13951014</v>
      </c>
      <c r="B6271" s="0" t="s">
        <v>3</v>
      </c>
      <c r="C6271" s="0" t="s">
        <v>6</v>
      </c>
    </row>
    <row r="6272" customFormat="false" ht="15" hidden="false" customHeight="false" outlineLevel="0" collapsed="false">
      <c r="A6272" s="0" t="n">
        <v>13951018</v>
      </c>
      <c r="B6272" s="0" t="s">
        <v>3</v>
      </c>
      <c r="C6272" s="0" t="s">
        <v>4</v>
      </c>
    </row>
    <row r="6273" customFormat="false" ht="15" hidden="false" customHeight="false" outlineLevel="0" collapsed="false">
      <c r="A6273" s="0" t="n">
        <v>13951019</v>
      </c>
      <c r="B6273" s="0" t="s">
        <v>5</v>
      </c>
      <c r="C6273" s="0" t="s">
        <v>6</v>
      </c>
    </row>
    <row r="6274" customFormat="false" ht="15" hidden="false" customHeight="false" outlineLevel="0" collapsed="false">
      <c r="A6274" s="0" t="n">
        <v>13951032</v>
      </c>
      <c r="B6274" s="0" t="s">
        <v>3</v>
      </c>
      <c r="C6274" s="0" t="s">
        <v>6</v>
      </c>
    </row>
    <row r="6275" customFormat="false" ht="15" hidden="false" customHeight="false" outlineLevel="0" collapsed="false">
      <c r="A6275" s="0" t="n">
        <v>13951040</v>
      </c>
      <c r="B6275" s="0" t="s">
        <v>5</v>
      </c>
      <c r="C6275" s="0" t="s">
        <v>6</v>
      </c>
    </row>
    <row r="6276" customFormat="false" ht="15" hidden="false" customHeight="false" outlineLevel="0" collapsed="false">
      <c r="A6276" s="0" t="n">
        <v>13951054</v>
      </c>
      <c r="B6276" s="0" t="s">
        <v>3</v>
      </c>
      <c r="C6276" s="0" t="s">
        <v>6</v>
      </c>
    </row>
    <row r="6277" customFormat="false" ht="15" hidden="false" customHeight="false" outlineLevel="0" collapsed="false">
      <c r="A6277" s="0" t="n">
        <v>13951054</v>
      </c>
      <c r="B6277" s="0" t="s">
        <v>3</v>
      </c>
      <c r="C6277" s="0" t="s">
        <v>4</v>
      </c>
    </row>
    <row r="6278" customFormat="false" ht="15" hidden="false" customHeight="false" outlineLevel="0" collapsed="false">
      <c r="A6278" s="0" t="n">
        <v>13951064</v>
      </c>
      <c r="B6278" s="0" t="s">
        <v>5</v>
      </c>
      <c r="C6278" s="0" t="s">
        <v>6</v>
      </c>
    </row>
    <row r="6279" customFormat="false" ht="15" hidden="false" customHeight="false" outlineLevel="0" collapsed="false">
      <c r="A6279" s="0" t="n">
        <v>13951067</v>
      </c>
      <c r="B6279" s="0" t="s">
        <v>5</v>
      </c>
      <c r="C6279" s="0" t="s">
        <v>6</v>
      </c>
    </row>
    <row r="6280" customFormat="false" ht="15" hidden="false" customHeight="false" outlineLevel="0" collapsed="false">
      <c r="A6280" s="0" t="n">
        <v>13951068</v>
      </c>
      <c r="B6280" s="0" t="s">
        <v>5</v>
      </c>
      <c r="C6280" s="0" t="s">
        <v>6</v>
      </c>
    </row>
    <row r="6281" customFormat="false" ht="15" hidden="false" customHeight="false" outlineLevel="0" collapsed="false">
      <c r="A6281" s="0" t="n">
        <v>13951078</v>
      </c>
      <c r="B6281" s="0" t="s">
        <v>3</v>
      </c>
      <c r="C6281" s="0" t="s">
        <v>6</v>
      </c>
    </row>
    <row r="6282" customFormat="false" ht="15" hidden="false" customHeight="false" outlineLevel="0" collapsed="false">
      <c r="A6282" s="0" t="n">
        <v>13951092</v>
      </c>
      <c r="B6282" s="0" t="s">
        <v>5</v>
      </c>
      <c r="C6282" s="0" t="s">
        <v>6</v>
      </c>
    </row>
    <row r="6283" customFormat="false" ht="15" hidden="false" customHeight="false" outlineLevel="0" collapsed="false">
      <c r="A6283" s="0" t="n">
        <v>13951113</v>
      </c>
      <c r="B6283" s="0" t="s">
        <v>5</v>
      </c>
      <c r="C6283" s="0" t="s">
        <v>4</v>
      </c>
    </row>
    <row r="6284" customFormat="false" ht="15" hidden="false" customHeight="false" outlineLevel="0" collapsed="false">
      <c r="A6284" s="0" t="n">
        <v>13951114</v>
      </c>
      <c r="B6284" s="0" t="s">
        <v>5</v>
      </c>
      <c r="C6284" s="0" t="s">
        <v>6</v>
      </c>
    </row>
    <row r="6285" customFormat="false" ht="15" hidden="false" customHeight="false" outlineLevel="0" collapsed="false">
      <c r="A6285" s="0" t="n">
        <v>13951123</v>
      </c>
      <c r="B6285" s="0" t="s">
        <v>3</v>
      </c>
      <c r="C6285" s="0" t="s">
        <v>4</v>
      </c>
    </row>
    <row r="6286" customFormat="false" ht="15" hidden="false" customHeight="false" outlineLevel="0" collapsed="false">
      <c r="A6286" s="0" t="n">
        <v>13951125</v>
      </c>
      <c r="B6286" s="0" t="s">
        <v>5</v>
      </c>
      <c r="C6286" s="0" t="s">
        <v>6</v>
      </c>
    </row>
    <row r="6287" customFormat="false" ht="15" hidden="false" customHeight="false" outlineLevel="0" collapsed="false">
      <c r="A6287" s="0" t="n">
        <v>13951136</v>
      </c>
      <c r="B6287" s="0" t="s">
        <v>5</v>
      </c>
      <c r="C6287" s="0" t="s">
        <v>6</v>
      </c>
    </row>
    <row r="6288" customFormat="false" ht="15" hidden="false" customHeight="false" outlineLevel="0" collapsed="false">
      <c r="A6288" s="0" t="n">
        <v>13951139</v>
      </c>
      <c r="B6288" s="0" t="s">
        <v>5</v>
      </c>
      <c r="C6288" s="0" t="s">
        <v>6</v>
      </c>
    </row>
    <row r="6289" customFormat="false" ht="15" hidden="false" customHeight="false" outlineLevel="0" collapsed="false">
      <c r="A6289" s="0" t="n">
        <v>13951141</v>
      </c>
      <c r="B6289" s="0" t="s">
        <v>5</v>
      </c>
      <c r="C6289" s="0" t="s">
        <v>6</v>
      </c>
    </row>
    <row r="6290" customFormat="false" ht="15" hidden="false" customHeight="false" outlineLevel="0" collapsed="false">
      <c r="A6290" s="0" t="n">
        <v>13951154</v>
      </c>
      <c r="B6290" s="0" t="s">
        <v>3</v>
      </c>
      <c r="C6290" s="0" t="s">
        <v>6</v>
      </c>
    </row>
    <row r="6291" customFormat="false" ht="15" hidden="false" customHeight="false" outlineLevel="0" collapsed="false">
      <c r="A6291" s="0" t="n">
        <v>13951175</v>
      </c>
      <c r="B6291" s="0" t="s">
        <v>3</v>
      </c>
      <c r="C6291" s="0" t="s">
        <v>6</v>
      </c>
    </row>
    <row r="6292" customFormat="false" ht="15" hidden="false" customHeight="false" outlineLevel="0" collapsed="false">
      <c r="A6292" s="0" t="n">
        <v>13951178</v>
      </c>
      <c r="B6292" s="0" t="s">
        <v>3</v>
      </c>
      <c r="C6292" s="0" t="s">
        <v>6</v>
      </c>
    </row>
    <row r="6293" customFormat="false" ht="15" hidden="false" customHeight="false" outlineLevel="0" collapsed="false">
      <c r="A6293" s="0" t="n">
        <v>13951187</v>
      </c>
      <c r="B6293" s="0" t="s">
        <v>3</v>
      </c>
      <c r="C6293" s="0" t="s">
        <v>6</v>
      </c>
    </row>
    <row r="6294" customFormat="false" ht="15" hidden="false" customHeight="false" outlineLevel="0" collapsed="false">
      <c r="A6294" s="0" t="n">
        <v>13951216</v>
      </c>
      <c r="B6294" s="0" t="s">
        <v>3</v>
      </c>
      <c r="C6294" s="0" t="s">
        <v>4</v>
      </c>
    </row>
    <row r="6295" customFormat="false" ht="15" hidden="false" customHeight="false" outlineLevel="0" collapsed="false">
      <c r="A6295" s="0" t="n">
        <v>13951230</v>
      </c>
      <c r="B6295" s="0" t="s">
        <v>3</v>
      </c>
      <c r="C6295" s="0" t="s">
        <v>6</v>
      </c>
    </row>
    <row r="6296" customFormat="false" ht="15" hidden="false" customHeight="false" outlineLevel="0" collapsed="false">
      <c r="A6296" s="0" t="n">
        <v>13951241</v>
      </c>
      <c r="B6296" s="0" t="s">
        <v>3</v>
      </c>
      <c r="C6296" s="0" t="s">
        <v>6</v>
      </c>
    </row>
    <row r="6297" customFormat="false" ht="15" hidden="false" customHeight="false" outlineLevel="0" collapsed="false">
      <c r="A6297" s="0" t="n">
        <v>13951251</v>
      </c>
      <c r="B6297" s="0" t="s">
        <v>5</v>
      </c>
      <c r="C6297" s="0" t="s">
        <v>6</v>
      </c>
    </row>
    <row r="6298" customFormat="false" ht="15" hidden="false" customHeight="false" outlineLevel="0" collapsed="false">
      <c r="A6298" s="0" t="n">
        <v>13951272</v>
      </c>
      <c r="B6298" s="0" t="s">
        <v>3</v>
      </c>
      <c r="C6298" s="0" t="s">
        <v>4</v>
      </c>
    </row>
    <row r="6299" customFormat="false" ht="15" hidden="false" customHeight="false" outlineLevel="0" collapsed="false">
      <c r="A6299" s="0" t="n">
        <v>13951273</v>
      </c>
      <c r="B6299" s="0" t="s">
        <v>5</v>
      </c>
      <c r="C6299" s="0" t="s">
        <v>6</v>
      </c>
    </row>
    <row r="6300" customFormat="false" ht="15" hidden="false" customHeight="false" outlineLevel="0" collapsed="false">
      <c r="A6300" s="0" t="n">
        <v>13951281</v>
      </c>
      <c r="B6300" s="0" t="s">
        <v>3</v>
      </c>
      <c r="C6300" s="0" t="s">
        <v>6</v>
      </c>
    </row>
    <row r="6301" customFormat="false" ht="15" hidden="false" customHeight="false" outlineLevel="0" collapsed="false">
      <c r="A6301" s="0" t="n">
        <v>13951294</v>
      </c>
      <c r="B6301" s="0" t="s">
        <v>5</v>
      </c>
      <c r="C6301" s="0" t="s">
        <v>7</v>
      </c>
    </row>
    <row r="6302" customFormat="false" ht="15" hidden="false" customHeight="false" outlineLevel="0" collapsed="false">
      <c r="A6302" s="0" t="n">
        <v>13951304</v>
      </c>
      <c r="B6302" s="0" t="s">
        <v>3</v>
      </c>
      <c r="C6302" s="0" t="s">
        <v>6</v>
      </c>
    </row>
    <row r="6303" customFormat="false" ht="15" hidden="false" customHeight="false" outlineLevel="0" collapsed="false">
      <c r="A6303" s="0" t="n">
        <v>13951306</v>
      </c>
      <c r="B6303" s="0" t="s">
        <v>3</v>
      </c>
      <c r="C6303" s="0" t="s">
        <v>6</v>
      </c>
    </row>
    <row r="6304" customFormat="false" ht="15" hidden="false" customHeight="false" outlineLevel="0" collapsed="false">
      <c r="A6304" s="0" t="n">
        <v>13951308</v>
      </c>
      <c r="B6304" s="0" t="s">
        <v>5</v>
      </c>
      <c r="C6304" s="0" t="s">
        <v>6</v>
      </c>
    </row>
    <row r="6305" customFormat="false" ht="15" hidden="false" customHeight="false" outlineLevel="0" collapsed="false">
      <c r="A6305" s="0" t="n">
        <v>13951309</v>
      </c>
      <c r="B6305" s="0" t="s">
        <v>3</v>
      </c>
      <c r="C6305" s="0" t="s">
        <v>4</v>
      </c>
    </row>
    <row r="6306" customFormat="false" ht="15" hidden="false" customHeight="false" outlineLevel="0" collapsed="false">
      <c r="A6306" s="0" t="n">
        <v>13951311</v>
      </c>
      <c r="B6306" s="0" t="s">
        <v>5</v>
      </c>
      <c r="C6306" s="0" t="s">
        <v>6</v>
      </c>
    </row>
    <row r="6307" customFormat="false" ht="15" hidden="false" customHeight="false" outlineLevel="0" collapsed="false">
      <c r="A6307" s="0" t="n">
        <v>13951312</v>
      </c>
      <c r="B6307" s="0" t="s">
        <v>5</v>
      </c>
      <c r="C6307" s="0" t="s">
        <v>4</v>
      </c>
    </row>
    <row r="6308" customFormat="false" ht="15" hidden="false" customHeight="false" outlineLevel="0" collapsed="false">
      <c r="A6308" s="0" t="n">
        <v>13951312</v>
      </c>
      <c r="B6308" s="0" t="s">
        <v>5</v>
      </c>
      <c r="C6308" s="0" t="s">
        <v>6</v>
      </c>
    </row>
    <row r="6309" customFormat="false" ht="15" hidden="false" customHeight="false" outlineLevel="0" collapsed="false">
      <c r="A6309" s="0" t="n">
        <v>13951334</v>
      </c>
      <c r="B6309" s="0" t="s">
        <v>3</v>
      </c>
      <c r="C6309" s="0" t="s">
        <v>6</v>
      </c>
    </row>
    <row r="6310" customFormat="false" ht="15" hidden="false" customHeight="false" outlineLevel="0" collapsed="false">
      <c r="A6310" s="0" t="n">
        <v>13951408</v>
      </c>
      <c r="B6310" s="0" t="s">
        <v>5</v>
      </c>
      <c r="C6310" s="0" t="s">
        <v>4</v>
      </c>
    </row>
    <row r="6311" customFormat="false" ht="15" hidden="false" customHeight="false" outlineLevel="0" collapsed="false">
      <c r="A6311" s="0" t="n">
        <v>13951408</v>
      </c>
      <c r="B6311" s="0" t="s">
        <v>5</v>
      </c>
      <c r="C6311" s="0" t="s">
        <v>6</v>
      </c>
    </row>
    <row r="6312" customFormat="false" ht="15" hidden="false" customHeight="false" outlineLevel="0" collapsed="false">
      <c r="A6312" s="0" t="n">
        <v>13951427</v>
      </c>
      <c r="B6312" s="0" t="s">
        <v>3</v>
      </c>
      <c r="C6312" s="0" t="s">
        <v>6</v>
      </c>
    </row>
    <row r="6313" customFormat="false" ht="15" hidden="false" customHeight="false" outlineLevel="0" collapsed="false">
      <c r="A6313" s="0" t="n">
        <v>13951432</v>
      </c>
      <c r="B6313" s="0" t="s">
        <v>5</v>
      </c>
      <c r="C6313" s="0" t="s">
        <v>6</v>
      </c>
    </row>
    <row r="6314" customFormat="false" ht="15" hidden="false" customHeight="false" outlineLevel="0" collapsed="false">
      <c r="A6314" s="0" t="n">
        <v>13951438</v>
      </c>
      <c r="B6314" s="0" t="s">
        <v>3</v>
      </c>
      <c r="C6314" s="0" t="s">
        <v>6</v>
      </c>
    </row>
    <row r="6315" customFormat="false" ht="15" hidden="false" customHeight="false" outlineLevel="0" collapsed="false">
      <c r="A6315" s="0" t="n">
        <v>13951440</v>
      </c>
      <c r="B6315" s="0" t="s">
        <v>3</v>
      </c>
      <c r="C6315" s="0" t="s">
        <v>6</v>
      </c>
    </row>
    <row r="6316" customFormat="false" ht="15" hidden="false" customHeight="false" outlineLevel="0" collapsed="false">
      <c r="A6316" s="0" t="n">
        <v>13951442</v>
      </c>
      <c r="B6316" s="0" t="s">
        <v>5</v>
      </c>
      <c r="C6316" s="0" t="s">
        <v>6</v>
      </c>
    </row>
    <row r="6317" customFormat="false" ht="15" hidden="false" customHeight="false" outlineLevel="0" collapsed="false">
      <c r="A6317" s="0" t="n">
        <v>13951444</v>
      </c>
      <c r="B6317" s="0" t="s">
        <v>5</v>
      </c>
      <c r="C6317" s="0" t="s">
        <v>6</v>
      </c>
    </row>
    <row r="6318" customFormat="false" ht="15" hidden="false" customHeight="false" outlineLevel="0" collapsed="false">
      <c r="A6318" s="0" t="n">
        <v>13951448</v>
      </c>
      <c r="B6318" s="0" t="s">
        <v>3</v>
      </c>
      <c r="C6318" s="0" t="s">
        <v>6</v>
      </c>
    </row>
    <row r="6319" customFormat="false" ht="15" hidden="false" customHeight="false" outlineLevel="0" collapsed="false">
      <c r="A6319" s="0" t="n">
        <v>13951462</v>
      </c>
      <c r="B6319" s="0" t="s">
        <v>5</v>
      </c>
      <c r="C6319" s="0" t="s">
        <v>6</v>
      </c>
    </row>
    <row r="6320" customFormat="false" ht="15" hidden="false" customHeight="false" outlineLevel="0" collapsed="false">
      <c r="A6320" s="0" t="n">
        <v>13951465</v>
      </c>
      <c r="B6320" s="0" t="s">
        <v>5</v>
      </c>
      <c r="C6320" s="0" t="s">
        <v>6</v>
      </c>
    </row>
    <row r="6321" customFormat="false" ht="15" hidden="false" customHeight="false" outlineLevel="0" collapsed="false">
      <c r="A6321" s="0" t="n">
        <v>13951468</v>
      </c>
      <c r="B6321" s="0" t="s">
        <v>5</v>
      </c>
      <c r="C6321" s="0" t="s">
        <v>6</v>
      </c>
    </row>
    <row r="6322" customFormat="false" ht="15" hidden="false" customHeight="false" outlineLevel="0" collapsed="false">
      <c r="A6322" s="0" t="n">
        <v>13951472</v>
      </c>
      <c r="B6322" s="0" t="s">
        <v>5</v>
      </c>
      <c r="C6322" s="0" t="s">
        <v>6</v>
      </c>
    </row>
    <row r="6323" customFormat="false" ht="15" hidden="false" customHeight="false" outlineLevel="0" collapsed="false">
      <c r="A6323" s="0" t="n">
        <v>13951476</v>
      </c>
      <c r="B6323" s="0" t="s">
        <v>3</v>
      </c>
      <c r="C6323" s="0" t="s">
        <v>4</v>
      </c>
    </row>
    <row r="6324" customFormat="false" ht="15" hidden="false" customHeight="false" outlineLevel="0" collapsed="false">
      <c r="A6324" s="0" t="n">
        <v>13951476</v>
      </c>
      <c r="B6324" s="0" t="s">
        <v>3</v>
      </c>
      <c r="C6324" s="0" t="s">
        <v>6</v>
      </c>
    </row>
    <row r="6325" customFormat="false" ht="15" hidden="false" customHeight="false" outlineLevel="0" collapsed="false">
      <c r="A6325" s="0" t="n">
        <v>13951479</v>
      </c>
      <c r="B6325" s="0" t="s">
        <v>5</v>
      </c>
      <c r="C6325" s="0" t="s">
        <v>6</v>
      </c>
    </row>
    <row r="6326" customFormat="false" ht="15" hidden="false" customHeight="false" outlineLevel="0" collapsed="false">
      <c r="A6326" s="0" t="n">
        <v>13951498</v>
      </c>
      <c r="B6326" s="0" t="s">
        <v>5</v>
      </c>
      <c r="C6326" s="0" t="s">
        <v>6</v>
      </c>
    </row>
    <row r="6327" customFormat="false" ht="15" hidden="false" customHeight="false" outlineLevel="0" collapsed="false">
      <c r="A6327" s="0" t="n">
        <v>13951504</v>
      </c>
      <c r="B6327" s="0" t="s">
        <v>5</v>
      </c>
      <c r="C6327" s="0" t="s">
        <v>6</v>
      </c>
    </row>
    <row r="6328" customFormat="false" ht="15" hidden="false" customHeight="false" outlineLevel="0" collapsed="false">
      <c r="A6328" s="0" t="n">
        <v>13951518</v>
      </c>
      <c r="B6328" s="0" t="s">
        <v>3</v>
      </c>
      <c r="C6328" s="0" t="s">
        <v>6</v>
      </c>
    </row>
    <row r="6329" customFormat="false" ht="15" hidden="false" customHeight="false" outlineLevel="0" collapsed="false">
      <c r="A6329" s="0" t="n">
        <v>13951520</v>
      </c>
      <c r="B6329" s="0" t="s">
        <v>5</v>
      </c>
      <c r="C6329" s="0" t="s">
        <v>7</v>
      </c>
    </row>
    <row r="6330" customFormat="false" ht="15" hidden="false" customHeight="false" outlineLevel="0" collapsed="false">
      <c r="A6330" s="0" t="n">
        <v>13951526</v>
      </c>
      <c r="B6330" s="0" t="s">
        <v>3</v>
      </c>
      <c r="C6330" s="0" t="s">
        <v>6</v>
      </c>
    </row>
    <row r="6331" customFormat="false" ht="15" hidden="false" customHeight="false" outlineLevel="0" collapsed="false">
      <c r="A6331" s="0" t="n">
        <v>13951534</v>
      </c>
      <c r="B6331" s="0" t="s">
        <v>3</v>
      </c>
      <c r="C6331" s="0" t="s">
        <v>6</v>
      </c>
    </row>
    <row r="6332" customFormat="false" ht="15" hidden="false" customHeight="false" outlineLevel="0" collapsed="false">
      <c r="A6332" s="0" t="n">
        <v>13951544</v>
      </c>
      <c r="B6332" s="0" t="s">
        <v>5</v>
      </c>
      <c r="C6332" s="0" t="s">
        <v>6</v>
      </c>
    </row>
    <row r="6333" customFormat="false" ht="15" hidden="false" customHeight="false" outlineLevel="0" collapsed="false">
      <c r="A6333" s="0" t="n">
        <v>13951551</v>
      </c>
      <c r="B6333" s="0" t="s">
        <v>3</v>
      </c>
      <c r="C6333" s="0" t="s">
        <v>4</v>
      </c>
    </row>
    <row r="6334" customFormat="false" ht="15" hidden="false" customHeight="false" outlineLevel="0" collapsed="false">
      <c r="A6334" s="0" t="n">
        <v>13951552</v>
      </c>
      <c r="B6334" s="0" t="s">
        <v>3</v>
      </c>
      <c r="C6334" s="0" t="s">
        <v>4</v>
      </c>
    </row>
    <row r="6335" customFormat="false" ht="15" hidden="false" customHeight="false" outlineLevel="0" collapsed="false">
      <c r="A6335" s="0" t="n">
        <v>13951573</v>
      </c>
      <c r="B6335" s="0" t="s">
        <v>5</v>
      </c>
      <c r="C6335" s="0" t="s">
        <v>6</v>
      </c>
    </row>
    <row r="6336" customFormat="false" ht="15" hidden="false" customHeight="false" outlineLevel="0" collapsed="false">
      <c r="A6336" s="0" t="n">
        <v>13951580</v>
      </c>
      <c r="B6336" s="0" t="s">
        <v>3</v>
      </c>
      <c r="C6336" s="0" t="s">
        <v>6</v>
      </c>
    </row>
    <row r="6337" customFormat="false" ht="15" hidden="false" customHeight="false" outlineLevel="0" collapsed="false">
      <c r="A6337" s="0" t="n">
        <v>13951582</v>
      </c>
      <c r="B6337" s="0" t="s">
        <v>5</v>
      </c>
      <c r="C6337" s="0" t="s">
        <v>4</v>
      </c>
    </row>
    <row r="6338" customFormat="false" ht="15" hidden="false" customHeight="false" outlineLevel="0" collapsed="false">
      <c r="A6338" s="0" t="n">
        <v>13951586</v>
      </c>
      <c r="B6338" s="0" t="s">
        <v>5</v>
      </c>
      <c r="C6338" s="0" t="s">
        <v>6</v>
      </c>
    </row>
    <row r="6339" customFormat="false" ht="15" hidden="false" customHeight="false" outlineLevel="0" collapsed="false">
      <c r="A6339" s="0" t="n">
        <v>13951593</v>
      </c>
      <c r="B6339" s="0" t="s">
        <v>5</v>
      </c>
      <c r="C6339" s="0" t="s">
        <v>6</v>
      </c>
    </row>
    <row r="6340" customFormat="false" ht="15" hidden="false" customHeight="false" outlineLevel="0" collapsed="false">
      <c r="A6340" s="0" t="n">
        <v>13951610</v>
      </c>
      <c r="B6340" s="0" t="s">
        <v>3</v>
      </c>
      <c r="C6340" s="0" t="s">
        <v>4</v>
      </c>
    </row>
    <row r="6341" customFormat="false" ht="15" hidden="false" customHeight="false" outlineLevel="0" collapsed="false">
      <c r="A6341" s="0" t="n">
        <v>13951610</v>
      </c>
      <c r="B6341" s="0" t="s">
        <v>3</v>
      </c>
      <c r="C6341" s="0" t="s">
        <v>6</v>
      </c>
    </row>
    <row r="6342" customFormat="false" ht="15" hidden="false" customHeight="false" outlineLevel="0" collapsed="false">
      <c r="A6342" s="0" t="n">
        <v>13951624</v>
      </c>
      <c r="B6342" s="0" t="s">
        <v>5</v>
      </c>
      <c r="C6342" s="0" t="s">
        <v>6</v>
      </c>
    </row>
    <row r="6343" customFormat="false" ht="15" hidden="false" customHeight="false" outlineLevel="0" collapsed="false">
      <c r="A6343" s="0" t="n">
        <v>13951626</v>
      </c>
      <c r="B6343" s="0" t="s">
        <v>5</v>
      </c>
      <c r="C6343" s="0" t="s">
        <v>6</v>
      </c>
    </row>
    <row r="6344" customFormat="false" ht="15" hidden="false" customHeight="false" outlineLevel="0" collapsed="false">
      <c r="A6344" s="0" t="n">
        <v>13951642</v>
      </c>
      <c r="B6344" s="0" t="s">
        <v>3</v>
      </c>
      <c r="C6344" s="0" t="s">
        <v>6</v>
      </c>
    </row>
    <row r="6345" customFormat="false" ht="15" hidden="false" customHeight="false" outlineLevel="0" collapsed="false">
      <c r="A6345" s="0" t="n">
        <v>13951683</v>
      </c>
      <c r="B6345" s="0" t="s">
        <v>5</v>
      </c>
      <c r="C6345" s="0" t="s">
        <v>6</v>
      </c>
    </row>
    <row r="6346" customFormat="false" ht="15" hidden="false" customHeight="false" outlineLevel="0" collapsed="false">
      <c r="A6346" s="0" t="n">
        <v>13951703</v>
      </c>
      <c r="B6346" s="0" t="s">
        <v>5</v>
      </c>
      <c r="C6346" s="0" t="s">
        <v>6</v>
      </c>
    </row>
    <row r="6347" customFormat="false" ht="15" hidden="false" customHeight="false" outlineLevel="0" collapsed="false">
      <c r="A6347" s="0" t="n">
        <v>13951717</v>
      </c>
      <c r="B6347" s="0" t="s">
        <v>5</v>
      </c>
      <c r="C6347" s="0" t="s">
        <v>6</v>
      </c>
    </row>
    <row r="6348" customFormat="false" ht="15" hidden="false" customHeight="false" outlineLevel="0" collapsed="false">
      <c r="A6348" s="0" t="n">
        <v>13951721</v>
      </c>
      <c r="B6348" s="0" t="s">
        <v>3</v>
      </c>
      <c r="C6348" s="0" t="s">
        <v>4</v>
      </c>
    </row>
    <row r="6349" customFormat="false" ht="15" hidden="false" customHeight="false" outlineLevel="0" collapsed="false">
      <c r="A6349" s="0" t="n">
        <v>13951738</v>
      </c>
      <c r="B6349" s="0" t="s">
        <v>5</v>
      </c>
      <c r="C6349" s="0" t="s">
        <v>6</v>
      </c>
    </row>
    <row r="6350" customFormat="false" ht="15" hidden="false" customHeight="false" outlineLevel="0" collapsed="false">
      <c r="A6350" s="0" t="n">
        <v>13951760</v>
      </c>
      <c r="B6350" s="0" t="s">
        <v>5</v>
      </c>
      <c r="C6350" s="0" t="s">
        <v>6</v>
      </c>
    </row>
    <row r="6351" customFormat="false" ht="15" hidden="false" customHeight="false" outlineLevel="0" collapsed="false">
      <c r="A6351" s="0" t="n">
        <v>13951771</v>
      </c>
      <c r="B6351" s="0" t="s">
        <v>5</v>
      </c>
      <c r="C6351" s="0" t="s">
        <v>6</v>
      </c>
    </row>
    <row r="6352" customFormat="false" ht="15" hidden="false" customHeight="false" outlineLevel="0" collapsed="false">
      <c r="A6352" s="0" t="n">
        <v>13951778</v>
      </c>
      <c r="B6352" s="0" t="s">
        <v>5</v>
      </c>
      <c r="C6352" s="0" t="s">
        <v>6</v>
      </c>
    </row>
    <row r="6353" customFormat="false" ht="15" hidden="false" customHeight="false" outlineLevel="0" collapsed="false">
      <c r="A6353" s="0" t="n">
        <v>13951778</v>
      </c>
      <c r="B6353" s="0" t="s">
        <v>5</v>
      </c>
      <c r="C6353" s="0" t="s">
        <v>7</v>
      </c>
    </row>
    <row r="6354" customFormat="false" ht="15" hidden="false" customHeight="false" outlineLevel="0" collapsed="false">
      <c r="A6354" s="0" t="n">
        <v>13951783</v>
      </c>
      <c r="B6354" s="0" t="s">
        <v>5</v>
      </c>
      <c r="C6354" s="0" t="s">
        <v>6</v>
      </c>
    </row>
    <row r="6355" customFormat="false" ht="15" hidden="false" customHeight="false" outlineLevel="0" collapsed="false">
      <c r="A6355" s="0" t="n">
        <v>13951787</v>
      </c>
      <c r="B6355" s="0" t="s">
        <v>3</v>
      </c>
      <c r="C6355" s="0" t="s">
        <v>6</v>
      </c>
    </row>
    <row r="6356" customFormat="false" ht="15" hidden="false" customHeight="false" outlineLevel="0" collapsed="false">
      <c r="A6356" s="0" t="n">
        <v>13951800</v>
      </c>
      <c r="B6356" s="0" t="s">
        <v>5</v>
      </c>
      <c r="C6356" s="0" t="s">
        <v>6</v>
      </c>
    </row>
    <row r="6357" customFormat="false" ht="15" hidden="false" customHeight="false" outlineLevel="0" collapsed="false">
      <c r="A6357" s="0" t="n">
        <v>13951808</v>
      </c>
      <c r="B6357" s="0" t="s">
        <v>5</v>
      </c>
      <c r="C6357" s="0" t="s">
        <v>6</v>
      </c>
    </row>
    <row r="6358" customFormat="false" ht="15" hidden="false" customHeight="false" outlineLevel="0" collapsed="false">
      <c r="A6358" s="0" t="n">
        <v>13951810</v>
      </c>
      <c r="B6358" s="0" t="s">
        <v>5</v>
      </c>
      <c r="C6358" s="0" t="s">
        <v>6</v>
      </c>
    </row>
    <row r="6359" customFormat="false" ht="15" hidden="false" customHeight="false" outlineLevel="0" collapsed="false">
      <c r="A6359" s="0" t="n">
        <v>13951825</v>
      </c>
      <c r="B6359" s="0" t="s">
        <v>5</v>
      </c>
      <c r="C6359" s="0" t="s">
        <v>6</v>
      </c>
    </row>
    <row r="6360" customFormat="false" ht="15" hidden="false" customHeight="false" outlineLevel="0" collapsed="false">
      <c r="A6360" s="0" t="n">
        <v>13951832</v>
      </c>
      <c r="B6360" s="0" t="s">
        <v>3</v>
      </c>
      <c r="C6360" s="0" t="s">
        <v>4</v>
      </c>
    </row>
    <row r="6361" customFormat="false" ht="15" hidden="false" customHeight="false" outlineLevel="0" collapsed="false">
      <c r="A6361" s="0" t="n">
        <v>13951847</v>
      </c>
      <c r="B6361" s="0" t="s">
        <v>5</v>
      </c>
      <c r="C6361" s="0" t="s">
        <v>6</v>
      </c>
    </row>
    <row r="6362" customFormat="false" ht="15" hidden="false" customHeight="false" outlineLevel="0" collapsed="false">
      <c r="A6362" s="0" t="n">
        <v>13951850</v>
      </c>
      <c r="B6362" s="0" t="s">
        <v>3</v>
      </c>
      <c r="C6362" s="0" t="s">
        <v>6</v>
      </c>
    </row>
    <row r="6363" customFormat="false" ht="15" hidden="false" customHeight="false" outlineLevel="0" collapsed="false">
      <c r="A6363" s="0" t="n">
        <v>13951860</v>
      </c>
      <c r="B6363" s="0" t="s">
        <v>5</v>
      </c>
      <c r="C6363" s="0" t="s">
        <v>6</v>
      </c>
    </row>
    <row r="6364" customFormat="false" ht="15" hidden="false" customHeight="false" outlineLevel="0" collapsed="false">
      <c r="A6364" s="0" t="n">
        <v>13951861</v>
      </c>
      <c r="B6364" s="0" t="s">
        <v>5</v>
      </c>
      <c r="C6364" s="0" t="s">
        <v>6</v>
      </c>
    </row>
    <row r="6365" customFormat="false" ht="15" hidden="false" customHeight="false" outlineLevel="0" collapsed="false">
      <c r="A6365" s="0" t="n">
        <v>13951867</v>
      </c>
      <c r="B6365" s="0" t="s">
        <v>5</v>
      </c>
      <c r="C6365" s="0" t="s">
        <v>6</v>
      </c>
    </row>
    <row r="6366" customFormat="false" ht="15" hidden="false" customHeight="false" outlineLevel="0" collapsed="false">
      <c r="A6366" s="0" t="n">
        <v>13951877</v>
      </c>
      <c r="B6366" s="0" t="s">
        <v>3</v>
      </c>
      <c r="C6366" s="0" t="s">
        <v>6</v>
      </c>
    </row>
    <row r="6367" customFormat="false" ht="15" hidden="false" customHeight="false" outlineLevel="0" collapsed="false">
      <c r="A6367" s="0" t="n">
        <v>13951902</v>
      </c>
      <c r="B6367" s="0" t="s">
        <v>3</v>
      </c>
      <c r="C6367" s="0" t="s">
        <v>6</v>
      </c>
    </row>
    <row r="6368" customFormat="false" ht="15" hidden="false" customHeight="false" outlineLevel="0" collapsed="false">
      <c r="A6368" s="0" t="n">
        <v>13951908</v>
      </c>
      <c r="B6368" s="0" t="s">
        <v>5</v>
      </c>
      <c r="C6368" s="0" t="s">
        <v>6</v>
      </c>
    </row>
    <row r="6369" customFormat="false" ht="15" hidden="false" customHeight="false" outlineLevel="0" collapsed="false">
      <c r="A6369" s="0" t="n">
        <v>13951912</v>
      </c>
      <c r="B6369" s="0" t="s">
        <v>5</v>
      </c>
      <c r="C6369" s="0" t="s">
        <v>6</v>
      </c>
    </row>
    <row r="6370" customFormat="false" ht="15" hidden="false" customHeight="false" outlineLevel="0" collapsed="false">
      <c r="A6370" s="0" t="n">
        <v>13951917</v>
      </c>
      <c r="B6370" s="0" t="s">
        <v>3</v>
      </c>
      <c r="C6370" s="0" t="s">
        <v>6</v>
      </c>
    </row>
    <row r="6371" customFormat="false" ht="15" hidden="false" customHeight="false" outlineLevel="0" collapsed="false">
      <c r="A6371" s="0" t="n">
        <v>13951921</v>
      </c>
      <c r="B6371" s="0" t="s">
        <v>5</v>
      </c>
      <c r="C6371" s="0" t="s">
        <v>6</v>
      </c>
    </row>
    <row r="6372" customFormat="false" ht="15" hidden="false" customHeight="false" outlineLevel="0" collapsed="false">
      <c r="A6372" s="0" t="n">
        <v>13951931</v>
      </c>
      <c r="B6372" s="0" t="s">
        <v>3</v>
      </c>
      <c r="C6372" s="0" t="s">
        <v>6</v>
      </c>
    </row>
    <row r="6373" customFormat="false" ht="15" hidden="false" customHeight="false" outlineLevel="0" collapsed="false">
      <c r="A6373" s="0" t="n">
        <v>13951933</v>
      </c>
      <c r="B6373" s="0" t="s">
        <v>5</v>
      </c>
      <c r="C6373" s="0" t="s">
        <v>6</v>
      </c>
    </row>
    <row r="6374" customFormat="false" ht="15" hidden="false" customHeight="false" outlineLevel="0" collapsed="false">
      <c r="A6374" s="0" t="n">
        <v>13951935</v>
      </c>
      <c r="B6374" s="0" t="s">
        <v>5</v>
      </c>
      <c r="C6374" s="0" t="s">
        <v>6</v>
      </c>
    </row>
    <row r="6375" customFormat="false" ht="15" hidden="false" customHeight="false" outlineLevel="0" collapsed="false">
      <c r="A6375" s="0" t="n">
        <v>13951943</v>
      </c>
      <c r="B6375" s="0" t="s">
        <v>3</v>
      </c>
      <c r="C6375" s="0" t="s">
        <v>4</v>
      </c>
    </row>
    <row r="6376" customFormat="false" ht="15" hidden="false" customHeight="false" outlineLevel="0" collapsed="false">
      <c r="A6376" s="0" t="n">
        <v>13951947</v>
      </c>
      <c r="B6376" s="0" t="s">
        <v>3</v>
      </c>
      <c r="C6376" s="0" t="s">
        <v>6</v>
      </c>
    </row>
    <row r="6377" customFormat="false" ht="15" hidden="false" customHeight="false" outlineLevel="0" collapsed="false">
      <c r="A6377" s="0" t="n">
        <v>13951953</v>
      </c>
      <c r="B6377" s="0" t="s">
        <v>5</v>
      </c>
      <c r="C6377" s="0" t="s">
        <v>6</v>
      </c>
    </row>
    <row r="6378" customFormat="false" ht="15" hidden="false" customHeight="false" outlineLevel="0" collapsed="false">
      <c r="A6378" s="0" t="n">
        <v>13951958</v>
      </c>
      <c r="B6378" s="0" t="s">
        <v>5</v>
      </c>
      <c r="C6378" s="0" t="s">
        <v>6</v>
      </c>
    </row>
    <row r="6379" customFormat="false" ht="15" hidden="false" customHeight="false" outlineLevel="0" collapsed="false">
      <c r="A6379" s="0" t="n">
        <v>13951982</v>
      </c>
      <c r="B6379" s="0" t="s">
        <v>3</v>
      </c>
      <c r="C6379" s="0" t="s">
        <v>6</v>
      </c>
    </row>
    <row r="6380" customFormat="false" ht="15" hidden="false" customHeight="false" outlineLevel="0" collapsed="false">
      <c r="A6380" s="0" t="n">
        <v>13951992</v>
      </c>
      <c r="B6380" s="0" t="s">
        <v>5</v>
      </c>
      <c r="C6380" s="0" t="s">
        <v>6</v>
      </c>
    </row>
    <row r="6381" customFormat="false" ht="15" hidden="false" customHeight="false" outlineLevel="0" collapsed="false">
      <c r="A6381" s="0" t="n">
        <v>13951995</v>
      </c>
      <c r="B6381" s="0" t="s">
        <v>3</v>
      </c>
      <c r="C6381" s="0" t="s">
        <v>6</v>
      </c>
    </row>
    <row r="6382" customFormat="false" ht="15" hidden="false" customHeight="false" outlineLevel="0" collapsed="false">
      <c r="A6382" s="0" t="n">
        <v>13952002</v>
      </c>
      <c r="B6382" s="0" t="s">
        <v>3</v>
      </c>
      <c r="C6382" s="0" t="s">
        <v>6</v>
      </c>
    </row>
    <row r="6383" customFormat="false" ht="15" hidden="false" customHeight="false" outlineLevel="0" collapsed="false">
      <c r="A6383" s="0" t="n">
        <v>13952007</v>
      </c>
      <c r="B6383" s="0" t="s">
        <v>5</v>
      </c>
      <c r="C6383" s="0" t="s">
        <v>7</v>
      </c>
    </row>
    <row r="6384" customFormat="false" ht="15" hidden="false" customHeight="false" outlineLevel="0" collapsed="false">
      <c r="A6384" s="0" t="n">
        <v>13952007</v>
      </c>
      <c r="B6384" s="0" t="s">
        <v>5</v>
      </c>
      <c r="C6384" s="0" t="s">
        <v>6</v>
      </c>
    </row>
    <row r="6385" customFormat="false" ht="15" hidden="false" customHeight="false" outlineLevel="0" collapsed="false">
      <c r="A6385" s="0" t="n">
        <v>13952020</v>
      </c>
      <c r="B6385" s="0" t="s">
        <v>3</v>
      </c>
      <c r="C6385" s="0" t="s">
        <v>4</v>
      </c>
    </row>
    <row r="6386" customFormat="false" ht="15" hidden="false" customHeight="false" outlineLevel="0" collapsed="false">
      <c r="A6386" s="0" t="n">
        <v>13952029</v>
      </c>
      <c r="B6386" s="0" t="s">
        <v>5</v>
      </c>
      <c r="C6386" s="0" t="s">
        <v>6</v>
      </c>
    </row>
    <row r="6387" customFormat="false" ht="15" hidden="false" customHeight="false" outlineLevel="0" collapsed="false">
      <c r="A6387" s="0" t="n">
        <v>13952044</v>
      </c>
      <c r="B6387" s="0" t="s">
        <v>5</v>
      </c>
      <c r="C6387" s="0" t="s">
        <v>6</v>
      </c>
    </row>
    <row r="6388" customFormat="false" ht="15" hidden="false" customHeight="false" outlineLevel="0" collapsed="false">
      <c r="A6388" s="0" t="n">
        <v>13952045</v>
      </c>
      <c r="B6388" s="0" t="s">
        <v>3</v>
      </c>
      <c r="C6388" s="0" t="s">
        <v>4</v>
      </c>
    </row>
    <row r="6389" customFormat="false" ht="15" hidden="false" customHeight="false" outlineLevel="0" collapsed="false">
      <c r="A6389" s="0" t="n">
        <v>13952050</v>
      </c>
      <c r="B6389" s="0" t="s">
        <v>5</v>
      </c>
      <c r="C6389" s="0" t="s">
        <v>6</v>
      </c>
    </row>
    <row r="6390" customFormat="false" ht="15" hidden="false" customHeight="false" outlineLevel="0" collapsed="false">
      <c r="A6390" s="0" t="n">
        <v>13952052</v>
      </c>
      <c r="B6390" s="0" t="s">
        <v>5</v>
      </c>
      <c r="C6390" s="0" t="s">
        <v>6</v>
      </c>
    </row>
    <row r="6391" customFormat="false" ht="15" hidden="false" customHeight="false" outlineLevel="0" collapsed="false">
      <c r="A6391" s="0" t="n">
        <v>13952075</v>
      </c>
      <c r="B6391" s="0" t="s">
        <v>3</v>
      </c>
      <c r="C6391" s="0" t="s">
        <v>6</v>
      </c>
    </row>
    <row r="6392" customFormat="false" ht="15" hidden="false" customHeight="false" outlineLevel="0" collapsed="false">
      <c r="A6392" s="0" t="n">
        <v>13952088</v>
      </c>
      <c r="B6392" s="0" t="s">
        <v>3</v>
      </c>
      <c r="C6392" s="0" t="s">
        <v>4</v>
      </c>
    </row>
    <row r="6393" customFormat="false" ht="15" hidden="false" customHeight="false" outlineLevel="0" collapsed="false">
      <c r="A6393" s="0" t="n">
        <v>13952093</v>
      </c>
      <c r="B6393" s="0" t="s">
        <v>5</v>
      </c>
      <c r="C6393" s="0" t="s">
        <v>6</v>
      </c>
    </row>
    <row r="6394" customFormat="false" ht="15" hidden="false" customHeight="false" outlineLevel="0" collapsed="false">
      <c r="A6394" s="0" t="n">
        <v>13952099</v>
      </c>
      <c r="B6394" s="0" t="s">
        <v>3</v>
      </c>
      <c r="C6394" s="0" t="s">
        <v>6</v>
      </c>
    </row>
    <row r="6395" customFormat="false" ht="15" hidden="false" customHeight="false" outlineLevel="0" collapsed="false">
      <c r="A6395" s="0" t="n">
        <v>13952101</v>
      </c>
      <c r="B6395" s="0" t="s">
        <v>3</v>
      </c>
      <c r="C6395" s="0" t="s">
        <v>6</v>
      </c>
    </row>
    <row r="6396" customFormat="false" ht="15" hidden="false" customHeight="false" outlineLevel="0" collapsed="false">
      <c r="A6396" s="0" t="n">
        <v>13952143</v>
      </c>
      <c r="B6396" s="0" t="s">
        <v>3</v>
      </c>
      <c r="C6396" s="0" t="s">
        <v>6</v>
      </c>
    </row>
    <row r="6397" customFormat="false" ht="15" hidden="false" customHeight="false" outlineLevel="0" collapsed="false">
      <c r="A6397" s="0" t="n">
        <v>13952157</v>
      </c>
      <c r="B6397" s="0" t="s">
        <v>5</v>
      </c>
      <c r="C6397" s="0" t="s">
        <v>6</v>
      </c>
    </row>
    <row r="6398" customFormat="false" ht="15" hidden="false" customHeight="false" outlineLevel="0" collapsed="false">
      <c r="A6398" s="0" t="n">
        <v>13952163</v>
      </c>
      <c r="B6398" s="0" t="s">
        <v>5</v>
      </c>
      <c r="C6398" s="0" t="s">
        <v>6</v>
      </c>
    </row>
    <row r="6399" customFormat="false" ht="15" hidden="false" customHeight="false" outlineLevel="0" collapsed="false">
      <c r="A6399" s="0" t="n">
        <v>13952165</v>
      </c>
      <c r="B6399" s="0" t="s">
        <v>5</v>
      </c>
      <c r="C6399" s="0" t="s">
        <v>4</v>
      </c>
    </row>
    <row r="6400" customFormat="false" ht="15" hidden="false" customHeight="false" outlineLevel="0" collapsed="false">
      <c r="A6400" s="0" t="n">
        <v>13952169</v>
      </c>
      <c r="B6400" s="0" t="s">
        <v>5</v>
      </c>
      <c r="C6400" s="0" t="s">
        <v>6</v>
      </c>
    </row>
    <row r="6401" customFormat="false" ht="15" hidden="false" customHeight="false" outlineLevel="0" collapsed="false">
      <c r="A6401" s="0" t="n">
        <v>13952173</v>
      </c>
      <c r="B6401" s="0" t="s">
        <v>3</v>
      </c>
      <c r="C6401" s="0" t="s">
        <v>4</v>
      </c>
    </row>
    <row r="6402" customFormat="false" ht="15" hidden="false" customHeight="false" outlineLevel="0" collapsed="false">
      <c r="A6402" s="0" t="n">
        <v>13952181</v>
      </c>
      <c r="B6402" s="0" t="s">
        <v>5</v>
      </c>
      <c r="C6402" s="0" t="s">
        <v>6</v>
      </c>
    </row>
    <row r="6403" customFormat="false" ht="15" hidden="false" customHeight="false" outlineLevel="0" collapsed="false">
      <c r="A6403" s="0" t="n">
        <v>13952196</v>
      </c>
      <c r="B6403" s="0" t="s">
        <v>5</v>
      </c>
      <c r="C6403" s="0" t="s">
        <v>4</v>
      </c>
    </row>
    <row r="6404" customFormat="false" ht="15" hidden="false" customHeight="false" outlineLevel="0" collapsed="false">
      <c r="A6404" s="0" t="n">
        <v>13952197</v>
      </c>
      <c r="B6404" s="0" t="s">
        <v>3</v>
      </c>
      <c r="C6404" s="0" t="s">
        <v>6</v>
      </c>
    </row>
    <row r="6405" customFormat="false" ht="15" hidden="false" customHeight="false" outlineLevel="0" collapsed="false">
      <c r="A6405" s="0" t="n">
        <v>13952201</v>
      </c>
      <c r="B6405" s="0" t="s">
        <v>3</v>
      </c>
      <c r="C6405" s="0" t="s">
        <v>4</v>
      </c>
    </row>
    <row r="6406" customFormat="false" ht="15" hidden="false" customHeight="false" outlineLevel="0" collapsed="false">
      <c r="A6406" s="0" t="n">
        <v>13952216</v>
      </c>
      <c r="B6406" s="0" t="s">
        <v>5</v>
      </c>
      <c r="C6406" s="0" t="s">
        <v>6</v>
      </c>
    </row>
    <row r="6407" customFormat="false" ht="15" hidden="false" customHeight="false" outlineLevel="0" collapsed="false">
      <c r="A6407" s="0" t="n">
        <v>13952217</v>
      </c>
      <c r="B6407" s="0" t="s">
        <v>3</v>
      </c>
      <c r="C6407" s="0" t="s">
        <v>6</v>
      </c>
    </row>
    <row r="6408" customFormat="false" ht="15" hidden="false" customHeight="false" outlineLevel="0" collapsed="false">
      <c r="A6408" s="0" t="n">
        <v>13952222</v>
      </c>
      <c r="B6408" s="0" t="s">
        <v>3</v>
      </c>
      <c r="C6408" s="0" t="s">
        <v>4</v>
      </c>
    </row>
    <row r="6409" customFormat="false" ht="15" hidden="false" customHeight="false" outlineLevel="0" collapsed="false">
      <c r="A6409" s="0" t="n">
        <v>13952222</v>
      </c>
      <c r="B6409" s="0" t="s">
        <v>3</v>
      </c>
      <c r="C6409" s="0" t="s">
        <v>6</v>
      </c>
    </row>
    <row r="6410" customFormat="false" ht="15" hidden="false" customHeight="false" outlineLevel="0" collapsed="false">
      <c r="A6410" s="0" t="n">
        <v>13952226</v>
      </c>
      <c r="B6410" s="0" t="s">
        <v>3</v>
      </c>
      <c r="C6410" s="0" t="s">
        <v>6</v>
      </c>
    </row>
    <row r="6411" customFormat="false" ht="15" hidden="false" customHeight="false" outlineLevel="0" collapsed="false">
      <c r="A6411" s="0" t="n">
        <v>13952243</v>
      </c>
      <c r="B6411" s="0" t="s">
        <v>3</v>
      </c>
      <c r="C6411" s="0" t="s">
        <v>6</v>
      </c>
    </row>
    <row r="6412" customFormat="false" ht="15" hidden="false" customHeight="false" outlineLevel="0" collapsed="false">
      <c r="A6412" s="0" t="n">
        <v>13952281</v>
      </c>
      <c r="B6412" s="0" t="s">
        <v>3</v>
      </c>
      <c r="C6412" s="0" t="s">
        <v>4</v>
      </c>
    </row>
    <row r="6413" customFormat="false" ht="15" hidden="false" customHeight="false" outlineLevel="0" collapsed="false">
      <c r="A6413" s="0" t="n">
        <v>13952281</v>
      </c>
      <c r="B6413" s="0" t="s">
        <v>3</v>
      </c>
      <c r="C6413" s="0" t="s">
        <v>6</v>
      </c>
    </row>
    <row r="6414" customFormat="false" ht="15" hidden="false" customHeight="false" outlineLevel="0" collapsed="false">
      <c r="A6414" s="0" t="n">
        <v>13952290</v>
      </c>
      <c r="B6414" s="0" t="s">
        <v>5</v>
      </c>
      <c r="C6414" s="0" t="s">
        <v>6</v>
      </c>
    </row>
    <row r="6415" customFormat="false" ht="15" hidden="false" customHeight="false" outlineLevel="0" collapsed="false">
      <c r="A6415" s="0" t="n">
        <v>13952312</v>
      </c>
      <c r="B6415" s="0" t="s">
        <v>5</v>
      </c>
      <c r="C6415" s="0" t="s">
        <v>6</v>
      </c>
    </row>
    <row r="6416" customFormat="false" ht="15" hidden="false" customHeight="false" outlineLevel="0" collapsed="false">
      <c r="A6416" s="0" t="n">
        <v>13952316</v>
      </c>
      <c r="B6416" s="0" t="s">
        <v>5</v>
      </c>
      <c r="C6416" s="0" t="s">
        <v>6</v>
      </c>
    </row>
    <row r="6417" customFormat="false" ht="15" hidden="false" customHeight="false" outlineLevel="0" collapsed="false">
      <c r="A6417" s="0" t="n">
        <v>13952353</v>
      </c>
      <c r="B6417" s="0" t="s">
        <v>3</v>
      </c>
      <c r="C6417" s="0" t="s">
        <v>6</v>
      </c>
    </row>
    <row r="6418" customFormat="false" ht="15" hidden="false" customHeight="false" outlineLevel="0" collapsed="false">
      <c r="A6418" s="0" t="n">
        <v>13952362</v>
      </c>
      <c r="B6418" s="0" t="s">
        <v>5</v>
      </c>
      <c r="C6418" s="0" t="s">
        <v>4</v>
      </c>
    </row>
    <row r="6419" customFormat="false" ht="15" hidden="false" customHeight="false" outlineLevel="0" collapsed="false">
      <c r="A6419" s="0" t="n">
        <v>13952363</v>
      </c>
      <c r="B6419" s="0" t="s">
        <v>5</v>
      </c>
      <c r="C6419" s="0" t="s">
        <v>8</v>
      </c>
    </row>
    <row r="6420" customFormat="false" ht="15" hidden="false" customHeight="false" outlineLevel="0" collapsed="false">
      <c r="A6420" s="0" t="n">
        <v>13952365</v>
      </c>
      <c r="B6420" s="0" t="s">
        <v>5</v>
      </c>
      <c r="C6420" s="0" t="s">
        <v>6</v>
      </c>
    </row>
    <row r="6421" customFormat="false" ht="15" hidden="false" customHeight="false" outlineLevel="0" collapsed="false">
      <c r="A6421" s="0" t="n">
        <v>13952371</v>
      </c>
      <c r="B6421" s="0" t="s">
        <v>3</v>
      </c>
      <c r="C6421" s="0" t="s">
        <v>6</v>
      </c>
    </row>
    <row r="6422" customFormat="false" ht="15" hidden="false" customHeight="false" outlineLevel="0" collapsed="false">
      <c r="A6422" s="0" t="n">
        <v>13952374</v>
      </c>
      <c r="B6422" s="0" t="s">
        <v>5</v>
      </c>
      <c r="C6422" s="0" t="s">
        <v>6</v>
      </c>
    </row>
    <row r="6423" customFormat="false" ht="15" hidden="false" customHeight="false" outlineLevel="0" collapsed="false">
      <c r="A6423" s="0" t="n">
        <v>13952375</v>
      </c>
      <c r="B6423" s="0" t="s">
        <v>5</v>
      </c>
      <c r="C6423" s="0" t="s">
        <v>4</v>
      </c>
    </row>
    <row r="6424" customFormat="false" ht="15" hidden="false" customHeight="false" outlineLevel="0" collapsed="false">
      <c r="A6424" s="0" t="n">
        <v>13952375</v>
      </c>
      <c r="B6424" s="0" t="s">
        <v>5</v>
      </c>
      <c r="C6424" s="0" t="s">
        <v>6</v>
      </c>
    </row>
    <row r="6425" customFormat="false" ht="15" hidden="false" customHeight="false" outlineLevel="0" collapsed="false">
      <c r="A6425" s="0" t="n">
        <v>13952379</v>
      </c>
      <c r="B6425" s="0" t="s">
        <v>3</v>
      </c>
      <c r="C6425" s="0" t="s">
        <v>6</v>
      </c>
    </row>
    <row r="6426" customFormat="false" ht="15" hidden="false" customHeight="false" outlineLevel="0" collapsed="false">
      <c r="A6426" s="0" t="n">
        <v>13952413</v>
      </c>
      <c r="B6426" s="0" t="s">
        <v>3</v>
      </c>
      <c r="C6426" s="0" t="s">
        <v>6</v>
      </c>
    </row>
    <row r="6427" customFormat="false" ht="15" hidden="false" customHeight="false" outlineLevel="0" collapsed="false">
      <c r="A6427" s="0" t="n">
        <v>13952421</v>
      </c>
      <c r="B6427" s="0" t="s">
        <v>5</v>
      </c>
      <c r="C6427" s="0" t="s">
        <v>6</v>
      </c>
    </row>
    <row r="6428" customFormat="false" ht="15" hidden="false" customHeight="false" outlineLevel="0" collapsed="false">
      <c r="A6428" s="0" t="n">
        <v>13952426</v>
      </c>
      <c r="B6428" s="0" t="s">
        <v>3</v>
      </c>
      <c r="C6428" s="0" t="s">
        <v>6</v>
      </c>
    </row>
    <row r="6429" customFormat="false" ht="15" hidden="false" customHeight="false" outlineLevel="0" collapsed="false">
      <c r="A6429" s="0" t="n">
        <v>13952455</v>
      </c>
      <c r="B6429" s="0" t="s">
        <v>5</v>
      </c>
      <c r="C6429" s="0" t="s">
        <v>6</v>
      </c>
    </row>
    <row r="6430" customFormat="false" ht="15" hidden="false" customHeight="false" outlineLevel="0" collapsed="false">
      <c r="A6430" s="0" t="n">
        <v>13952475</v>
      </c>
      <c r="B6430" s="0" t="s">
        <v>5</v>
      </c>
      <c r="C6430" s="0" t="s">
        <v>6</v>
      </c>
    </row>
    <row r="6431" customFormat="false" ht="15" hidden="false" customHeight="false" outlineLevel="0" collapsed="false">
      <c r="A6431" s="0" t="n">
        <v>13952480</v>
      </c>
      <c r="B6431" s="0" t="s">
        <v>3</v>
      </c>
      <c r="C6431" s="0" t="s">
        <v>4</v>
      </c>
    </row>
    <row r="6432" customFormat="false" ht="15" hidden="false" customHeight="false" outlineLevel="0" collapsed="false">
      <c r="A6432" s="0" t="n">
        <v>13952489</v>
      </c>
      <c r="B6432" s="0" t="s">
        <v>5</v>
      </c>
      <c r="C6432" s="0" t="s">
        <v>6</v>
      </c>
    </row>
    <row r="6433" customFormat="false" ht="15" hidden="false" customHeight="false" outlineLevel="0" collapsed="false">
      <c r="A6433" s="0" t="n">
        <v>13952490</v>
      </c>
      <c r="B6433" s="0" t="s">
        <v>3</v>
      </c>
      <c r="C6433" s="0" t="s">
        <v>6</v>
      </c>
    </row>
    <row r="6434" customFormat="false" ht="15" hidden="false" customHeight="false" outlineLevel="0" collapsed="false">
      <c r="A6434" s="0" t="n">
        <v>13952493</v>
      </c>
      <c r="B6434" s="0" t="s">
        <v>5</v>
      </c>
      <c r="C6434" s="0" t="s">
        <v>6</v>
      </c>
    </row>
    <row r="6435" customFormat="false" ht="15" hidden="false" customHeight="false" outlineLevel="0" collapsed="false">
      <c r="A6435" s="0" t="n">
        <v>13952494</v>
      </c>
      <c r="B6435" s="0" t="s">
        <v>5</v>
      </c>
      <c r="C6435" s="0" t="s">
        <v>6</v>
      </c>
    </row>
    <row r="6436" customFormat="false" ht="15" hidden="false" customHeight="false" outlineLevel="0" collapsed="false">
      <c r="A6436" s="0" t="n">
        <v>13952498</v>
      </c>
      <c r="B6436" s="0" t="s">
        <v>5</v>
      </c>
      <c r="C6436" s="0" t="s">
        <v>6</v>
      </c>
    </row>
    <row r="6437" customFormat="false" ht="15" hidden="false" customHeight="false" outlineLevel="0" collapsed="false">
      <c r="A6437" s="0" t="n">
        <v>13952517</v>
      </c>
      <c r="B6437" s="0" t="s">
        <v>3</v>
      </c>
      <c r="C6437" s="0" t="s">
        <v>6</v>
      </c>
    </row>
    <row r="6438" customFormat="false" ht="15" hidden="false" customHeight="false" outlineLevel="0" collapsed="false">
      <c r="A6438" s="0" t="n">
        <v>13952518</v>
      </c>
      <c r="B6438" s="0" t="s">
        <v>5</v>
      </c>
      <c r="C6438" s="0" t="s">
        <v>6</v>
      </c>
    </row>
    <row r="6439" customFormat="false" ht="15" hidden="false" customHeight="false" outlineLevel="0" collapsed="false">
      <c r="A6439" s="0" t="n">
        <v>13952518</v>
      </c>
      <c r="B6439" s="0" t="s">
        <v>5</v>
      </c>
      <c r="C6439" s="0" t="s">
        <v>7</v>
      </c>
    </row>
    <row r="6440" customFormat="false" ht="15" hidden="false" customHeight="false" outlineLevel="0" collapsed="false">
      <c r="A6440" s="0" t="n">
        <v>13952540</v>
      </c>
      <c r="B6440" s="0" t="s">
        <v>3</v>
      </c>
      <c r="C6440" s="0" t="s">
        <v>6</v>
      </c>
    </row>
    <row r="6441" customFormat="false" ht="15" hidden="false" customHeight="false" outlineLevel="0" collapsed="false">
      <c r="A6441" s="0" t="n">
        <v>13952541</v>
      </c>
      <c r="B6441" s="0" t="s">
        <v>5</v>
      </c>
      <c r="C6441" s="0" t="s">
        <v>6</v>
      </c>
    </row>
    <row r="6442" customFormat="false" ht="15" hidden="false" customHeight="false" outlineLevel="0" collapsed="false">
      <c r="A6442" s="0" t="n">
        <v>13952547</v>
      </c>
      <c r="B6442" s="0" t="s">
        <v>3</v>
      </c>
      <c r="C6442" s="0" t="s">
        <v>6</v>
      </c>
    </row>
    <row r="6443" customFormat="false" ht="15" hidden="false" customHeight="false" outlineLevel="0" collapsed="false">
      <c r="A6443" s="0" t="n">
        <v>13952548</v>
      </c>
      <c r="B6443" s="0" t="s">
        <v>5</v>
      </c>
      <c r="C6443" s="0" t="s">
        <v>6</v>
      </c>
    </row>
    <row r="6444" customFormat="false" ht="15" hidden="false" customHeight="false" outlineLevel="0" collapsed="false">
      <c r="A6444" s="0" t="n">
        <v>13952554</v>
      </c>
      <c r="B6444" s="0" t="s">
        <v>3</v>
      </c>
      <c r="C6444" s="0" t="s">
        <v>6</v>
      </c>
    </row>
    <row r="6445" customFormat="false" ht="15" hidden="false" customHeight="false" outlineLevel="0" collapsed="false">
      <c r="A6445" s="0" t="n">
        <v>13952557</v>
      </c>
      <c r="B6445" s="0" t="s">
        <v>3</v>
      </c>
      <c r="C6445" s="0" t="s">
        <v>4</v>
      </c>
    </row>
    <row r="6446" customFormat="false" ht="15" hidden="false" customHeight="false" outlineLevel="0" collapsed="false">
      <c r="A6446" s="0" t="n">
        <v>13952564</v>
      </c>
      <c r="B6446" s="0" t="s">
        <v>3</v>
      </c>
      <c r="C6446" s="0" t="s">
        <v>6</v>
      </c>
    </row>
    <row r="6447" customFormat="false" ht="15" hidden="false" customHeight="false" outlineLevel="0" collapsed="false">
      <c r="A6447" s="0" t="n">
        <v>13952565</v>
      </c>
      <c r="B6447" s="0" t="s">
        <v>5</v>
      </c>
      <c r="C6447" s="0" t="s">
        <v>6</v>
      </c>
    </row>
    <row r="6448" customFormat="false" ht="15" hidden="false" customHeight="false" outlineLevel="0" collapsed="false">
      <c r="A6448" s="0" t="n">
        <v>13952569</v>
      </c>
      <c r="B6448" s="0" t="s">
        <v>3</v>
      </c>
      <c r="C6448" s="0" t="s">
        <v>6</v>
      </c>
    </row>
    <row r="6449" customFormat="false" ht="15" hidden="false" customHeight="false" outlineLevel="0" collapsed="false">
      <c r="A6449" s="0" t="n">
        <v>13952572</v>
      </c>
      <c r="B6449" s="0" t="s">
        <v>3</v>
      </c>
      <c r="C6449" s="0" t="s">
        <v>4</v>
      </c>
    </row>
    <row r="6450" customFormat="false" ht="15" hidden="false" customHeight="false" outlineLevel="0" collapsed="false">
      <c r="A6450" s="0" t="n">
        <v>13952575</v>
      </c>
      <c r="B6450" s="0" t="s">
        <v>3</v>
      </c>
      <c r="C6450" s="0" t="s">
        <v>6</v>
      </c>
    </row>
    <row r="6451" customFormat="false" ht="15" hidden="false" customHeight="false" outlineLevel="0" collapsed="false">
      <c r="A6451" s="0" t="n">
        <v>13952582</v>
      </c>
      <c r="B6451" s="0" t="s">
        <v>3</v>
      </c>
      <c r="C6451" s="0" t="s">
        <v>6</v>
      </c>
    </row>
    <row r="6452" customFormat="false" ht="15" hidden="false" customHeight="false" outlineLevel="0" collapsed="false">
      <c r="A6452" s="0" t="n">
        <v>13952586</v>
      </c>
      <c r="B6452" s="0" t="s">
        <v>5</v>
      </c>
      <c r="C6452" s="0" t="s">
        <v>6</v>
      </c>
    </row>
    <row r="6453" customFormat="false" ht="15" hidden="false" customHeight="false" outlineLevel="0" collapsed="false">
      <c r="A6453" s="0" t="n">
        <v>13952594</v>
      </c>
      <c r="B6453" s="0" t="s">
        <v>5</v>
      </c>
      <c r="C6453" s="0" t="s">
        <v>6</v>
      </c>
    </row>
    <row r="6454" customFormat="false" ht="15" hidden="false" customHeight="false" outlineLevel="0" collapsed="false">
      <c r="A6454" s="0" t="n">
        <v>13952595</v>
      </c>
      <c r="B6454" s="0" t="s">
        <v>3</v>
      </c>
      <c r="C6454" s="0" t="s">
        <v>6</v>
      </c>
    </row>
    <row r="6455" customFormat="false" ht="15" hidden="false" customHeight="false" outlineLevel="0" collapsed="false">
      <c r="A6455" s="0" t="n">
        <v>13952604</v>
      </c>
      <c r="B6455" s="0" t="s">
        <v>3</v>
      </c>
      <c r="C6455" s="0" t="s">
        <v>4</v>
      </c>
    </row>
    <row r="6456" customFormat="false" ht="15" hidden="false" customHeight="false" outlineLevel="0" collapsed="false">
      <c r="A6456" s="0" t="n">
        <v>13952613</v>
      </c>
      <c r="B6456" s="0" t="s">
        <v>3</v>
      </c>
      <c r="C6456" s="0" t="s">
        <v>6</v>
      </c>
    </row>
    <row r="6457" customFormat="false" ht="15" hidden="false" customHeight="false" outlineLevel="0" collapsed="false">
      <c r="A6457" s="0" t="n">
        <v>13952624</v>
      </c>
      <c r="B6457" s="0" t="s">
        <v>3</v>
      </c>
      <c r="C6457" s="0" t="s">
        <v>7</v>
      </c>
    </row>
    <row r="6458" customFormat="false" ht="15" hidden="false" customHeight="false" outlineLevel="0" collapsed="false">
      <c r="A6458" s="0" t="n">
        <v>13952633</v>
      </c>
      <c r="B6458" s="0" t="s">
        <v>3</v>
      </c>
      <c r="C6458" s="0" t="s">
        <v>6</v>
      </c>
    </row>
    <row r="6459" customFormat="false" ht="15" hidden="false" customHeight="false" outlineLevel="0" collapsed="false">
      <c r="A6459" s="0" t="n">
        <v>13952636</v>
      </c>
      <c r="B6459" s="0" t="s">
        <v>5</v>
      </c>
      <c r="C6459" s="0" t="s">
        <v>6</v>
      </c>
    </row>
    <row r="6460" customFormat="false" ht="15" hidden="false" customHeight="false" outlineLevel="0" collapsed="false">
      <c r="A6460" s="0" t="n">
        <v>13952637</v>
      </c>
      <c r="B6460" s="0" t="s">
        <v>5</v>
      </c>
      <c r="C6460" s="0" t="s">
        <v>6</v>
      </c>
    </row>
    <row r="6461" customFormat="false" ht="15" hidden="false" customHeight="false" outlineLevel="0" collapsed="false">
      <c r="A6461" s="0" t="n">
        <v>13952646</v>
      </c>
      <c r="B6461" s="0" t="s">
        <v>5</v>
      </c>
      <c r="C6461" s="0" t="s">
        <v>6</v>
      </c>
    </row>
    <row r="6462" customFormat="false" ht="15" hidden="false" customHeight="false" outlineLevel="0" collapsed="false">
      <c r="A6462" s="0" t="n">
        <v>13952655</v>
      </c>
      <c r="B6462" s="0" t="s">
        <v>3</v>
      </c>
      <c r="C6462" s="0" t="s">
        <v>6</v>
      </c>
    </row>
    <row r="6463" customFormat="false" ht="15" hidden="false" customHeight="false" outlineLevel="0" collapsed="false">
      <c r="A6463" s="0" t="n">
        <v>13952672</v>
      </c>
      <c r="B6463" s="0" t="s">
        <v>3</v>
      </c>
      <c r="C6463" s="0" t="s">
        <v>4</v>
      </c>
    </row>
    <row r="6464" customFormat="false" ht="15" hidden="false" customHeight="false" outlineLevel="0" collapsed="false">
      <c r="A6464" s="0" t="n">
        <v>13952672</v>
      </c>
      <c r="B6464" s="0" t="s">
        <v>3</v>
      </c>
      <c r="C6464" s="0" t="s">
        <v>6</v>
      </c>
    </row>
    <row r="6465" customFormat="false" ht="15" hidden="false" customHeight="false" outlineLevel="0" collapsed="false">
      <c r="A6465" s="0" t="n">
        <v>13952673</v>
      </c>
      <c r="B6465" s="0" t="s">
        <v>3</v>
      </c>
      <c r="C6465" s="0" t="s">
        <v>7</v>
      </c>
    </row>
    <row r="6466" customFormat="false" ht="15" hidden="false" customHeight="false" outlineLevel="0" collapsed="false">
      <c r="A6466" s="0" t="n">
        <v>13952675</v>
      </c>
      <c r="B6466" s="0" t="s">
        <v>5</v>
      </c>
      <c r="C6466" s="0" t="s">
        <v>6</v>
      </c>
    </row>
    <row r="6467" customFormat="false" ht="15" hidden="false" customHeight="false" outlineLevel="0" collapsed="false">
      <c r="A6467" s="0" t="n">
        <v>13952692</v>
      </c>
      <c r="B6467" s="0" t="s">
        <v>5</v>
      </c>
      <c r="C6467" s="0" t="s">
        <v>4</v>
      </c>
    </row>
    <row r="6468" customFormat="false" ht="15" hidden="false" customHeight="false" outlineLevel="0" collapsed="false">
      <c r="A6468" s="0" t="n">
        <v>13952692</v>
      </c>
      <c r="B6468" s="0" t="s">
        <v>5</v>
      </c>
      <c r="C6468" s="0" t="s">
        <v>6</v>
      </c>
    </row>
    <row r="6469" customFormat="false" ht="15" hidden="false" customHeight="false" outlineLevel="0" collapsed="false">
      <c r="A6469" s="0" t="n">
        <v>13952701</v>
      </c>
      <c r="B6469" s="0" t="s">
        <v>5</v>
      </c>
      <c r="C6469" s="0" t="s">
        <v>6</v>
      </c>
    </row>
    <row r="6470" customFormat="false" ht="15" hidden="false" customHeight="false" outlineLevel="0" collapsed="false">
      <c r="A6470" s="0" t="n">
        <v>13952713</v>
      </c>
      <c r="B6470" s="0" t="s">
        <v>3</v>
      </c>
      <c r="C6470" s="0" t="s">
        <v>6</v>
      </c>
    </row>
    <row r="6471" customFormat="false" ht="15" hidden="false" customHeight="false" outlineLevel="0" collapsed="false">
      <c r="A6471" s="0" t="n">
        <v>13952729</v>
      </c>
      <c r="B6471" s="0" t="s">
        <v>5</v>
      </c>
      <c r="C6471" s="0" t="s">
        <v>6</v>
      </c>
    </row>
    <row r="6472" customFormat="false" ht="15" hidden="false" customHeight="false" outlineLevel="0" collapsed="false">
      <c r="A6472" s="0" t="n">
        <v>13952738</v>
      </c>
      <c r="B6472" s="0" t="s">
        <v>5</v>
      </c>
      <c r="C6472" s="0" t="s">
        <v>6</v>
      </c>
    </row>
    <row r="6473" customFormat="false" ht="15" hidden="false" customHeight="false" outlineLevel="0" collapsed="false">
      <c r="A6473" s="0" t="n">
        <v>13952743</v>
      </c>
      <c r="B6473" s="0" t="s">
        <v>5</v>
      </c>
      <c r="C6473" s="0" t="s">
        <v>7</v>
      </c>
    </row>
    <row r="6474" customFormat="false" ht="15" hidden="false" customHeight="false" outlineLevel="0" collapsed="false">
      <c r="A6474" s="0" t="n">
        <v>13952747</v>
      </c>
      <c r="B6474" s="0" t="s">
        <v>5</v>
      </c>
      <c r="C6474" s="0" t="s">
        <v>7</v>
      </c>
    </row>
    <row r="6475" customFormat="false" ht="15" hidden="false" customHeight="false" outlineLevel="0" collapsed="false">
      <c r="A6475" s="0" t="n">
        <v>13952776</v>
      </c>
      <c r="B6475" s="0" t="s">
        <v>3</v>
      </c>
      <c r="C6475" s="0" t="s">
        <v>6</v>
      </c>
    </row>
    <row r="6476" customFormat="false" ht="15" hidden="false" customHeight="false" outlineLevel="0" collapsed="false">
      <c r="A6476" s="0" t="n">
        <v>13952809</v>
      </c>
      <c r="B6476" s="0" t="s">
        <v>5</v>
      </c>
      <c r="C6476" s="0" t="s">
        <v>4</v>
      </c>
    </row>
    <row r="6477" customFormat="false" ht="15" hidden="false" customHeight="false" outlineLevel="0" collapsed="false">
      <c r="A6477" s="0" t="n">
        <v>13952813</v>
      </c>
      <c r="B6477" s="0" t="s">
        <v>5</v>
      </c>
      <c r="C6477" s="0" t="s">
        <v>6</v>
      </c>
    </row>
    <row r="6478" customFormat="false" ht="15" hidden="false" customHeight="false" outlineLevel="0" collapsed="false">
      <c r="A6478" s="0" t="n">
        <v>13952821</v>
      </c>
      <c r="B6478" s="0" t="s">
        <v>3</v>
      </c>
      <c r="C6478" s="0" t="s">
        <v>6</v>
      </c>
    </row>
    <row r="6479" customFormat="false" ht="15" hidden="false" customHeight="false" outlineLevel="0" collapsed="false">
      <c r="A6479" s="0" t="n">
        <v>13952825</v>
      </c>
      <c r="B6479" s="0" t="s">
        <v>3</v>
      </c>
      <c r="C6479" s="0" t="s">
        <v>4</v>
      </c>
    </row>
    <row r="6480" customFormat="false" ht="15" hidden="false" customHeight="false" outlineLevel="0" collapsed="false">
      <c r="A6480" s="0" t="n">
        <v>13952828</v>
      </c>
      <c r="B6480" s="0" t="s">
        <v>3</v>
      </c>
      <c r="C6480" s="0" t="s">
        <v>7</v>
      </c>
    </row>
    <row r="6481" customFormat="false" ht="15" hidden="false" customHeight="false" outlineLevel="0" collapsed="false">
      <c r="A6481" s="0" t="n">
        <v>13952831</v>
      </c>
      <c r="B6481" s="0" t="s">
        <v>5</v>
      </c>
      <c r="C6481" s="0" t="s">
        <v>6</v>
      </c>
    </row>
    <row r="6482" customFormat="false" ht="15" hidden="false" customHeight="false" outlineLevel="0" collapsed="false">
      <c r="A6482" s="0" t="n">
        <v>13952839</v>
      </c>
      <c r="B6482" s="0" t="s">
        <v>5</v>
      </c>
      <c r="C6482" s="0" t="s">
        <v>6</v>
      </c>
    </row>
    <row r="6483" customFormat="false" ht="15" hidden="false" customHeight="false" outlineLevel="0" collapsed="false">
      <c r="A6483" s="0" t="n">
        <v>13952851</v>
      </c>
      <c r="B6483" s="0" t="s">
        <v>3</v>
      </c>
      <c r="C6483" s="0" t="s">
        <v>4</v>
      </c>
    </row>
    <row r="6484" customFormat="false" ht="15" hidden="false" customHeight="false" outlineLevel="0" collapsed="false">
      <c r="A6484" s="0" t="n">
        <v>13952851</v>
      </c>
      <c r="B6484" s="0" t="s">
        <v>3</v>
      </c>
      <c r="C6484" s="0" t="s">
        <v>6</v>
      </c>
    </row>
    <row r="6485" customFormat="false" ht="15" hidden="false" customHeight="false" outlineLevel="0" collapsed="false">
      <c r="A6485" s="0" t="n">
        <v>13952865</v>
      </c>
      <c r="B6485" s="0" t="s">
        <v>5</v>
      </c>
      <c r="C6485" s="0" t="s">
        <v>6</v>
      </c>
    </row>
    <row r="6486" customFormat="false" ht="15" hidden="false" customHeight="false" outlineLevel="0" collapsed="false">
      <c r="A6486" s="0" t="n">
        <v>13952874</v>
      </c>
      <c r="B6486" s="0" t="s">
        <v>3</v>
      </c>
      <c r="C6486" s="0" t="s">
        <v>6</v>
      </c>
    </row>
    <row r="6487" customFormat="false" ht="15" hidden="false" customHeight="false" outlineLevel="0" collapsed="false">
      <c r="A6487" s="0" t="n">
        <v>13952880</v>
      </c>
      <c r="B6487" s="0" t="s">
        <v>3</v>
      </c>
      <c r="C6487" s="0" t="s">
        <v>6</v>
      </c>
    </row>
    <row r="6488" customFormat="false" ht="15" hidden="false" customHeight="false" outlineLevel="0" collapsed="false">
      <c r="A6488" s="0" t="n">
        <v>13952889</v>
      </c>
      <c r="B6488" s="0" t="s">
        <v>3</v>
      </c>
      <c r="C6488" s="0" t="s">
        <v>6</v>
      </c>
    </row>
    <row r="6489" customFormat="false" ht="15" hidden="false" customHeight="false" outlineLevel="0" collapsed="false">
      <c r="A6489" s="0" t="n">
        <v>13952893</v>
      </c>
      <c r="B6489" s="0" t="s">
        <v>3</v>
      </c>
      <c r="C6489" s="0" t="s">
        <v>4</v>
      </c>
    </row>
    <row r="6490" customFormat="false" ht="15" hidden="false" customHeight="false" outlineLevel="0" collapsed="false">
      <c r="A6490" s="0" t="n">
        <v>13952896</v>
      </c>
      <c r="B6490" s="0" t="s">
        <v>3</v>
      </c>
      <c r="C6490" s="0" t="s">
        <v>6</v>
      </c>
    </row>
    <row r="6491" customFormat="false" ht="15" hidden="false" customHeight="false" outlineLevel="0" collapsed="false">
      <c r="A6491" s="0" t="n">
        <v>13952904</v>
      </c>
      <c r="B6491" s="0" t="s">
        <v>3</v>
      </c>
      <c r="C6491" s="0" t="s">
        <v>4</v>
      </c>
    </row>
    <row r="6492" customFormat="false" ht="15" hidden="false" customHeight="false" outlineLevel="0" collapsed="false">
      <c r="A6492" s="0" t="n">
        <v>13952905</v>
      </c>
      <c r="B6492" s="0" t="s">
        <v>3</v>
      </c>
      <c r="C6492" s="0" t="s">
        <v>6</v>
      </c>
    </row>
    <row r="6493" customFormat="false" ht="15" hidden="false" customHeight="false" outlineLevel="0" collapsed="false">
      <c r="A6493" s="0" t="n">
        <v>13952906</v>
      </c>
      <c r="B6493" s="0" t="s">
        <v>5</v>
      </c>
      <c r="C6493" s="0" t="s">
        <v>6</v>
      </c>
    </row>
    <row r="6494" customFormat="false" ht="15" hidden="false" customHeight="false" outlineLevel="0" collapsed="false">
      <c r="A6494" s="0" t="n">
        <v>13952916</v>
      </c>
      <c r="B6494" s="0" t="s">
        <v>5</v>
      </c>
      <c r="C6494" s="0" t="s">
        <v>6</v>
      </c>
    </row>
    <row r="6495" customFormat="false" ht="15" hidden="false" customHeight="false" outlineLevel="0" collapsed="false">
      <c r="A6495" s="0" t="n">
        <v>13952918</v>
      </c>
      <c r="B6495" s="0" t="s">
        <v>5</v>
      </c>
      <c r="C6495" s="0" t="s">
        <v>4</v>
      </c>
    </row>
    <row r="6496" customFormat="false" ht="15" hidden="false" customHeight="false" outlineLevel="0" collapsed="false">
      <c r="A6496" s="0" t="n">
        <v>13952918</v>
      </c>
      <c r="B6496" s="0" t="s">
        <v>5</v>
      </c>
      <c r="C6496" s="0" t="s">
        <v>6</v>
      </c>
    </row>
    <row r="6497" customFormat="false" ht="15" hidden="false" customHeight="false" outlineLevel="0" collapsed="false">
      <c r="A6497" s="0" t="n">
        <v>13952941</v>
      </c>
      <c r="B6497" s="0" t="s">
        <v>5</v>
      </c>
      <c r="C6497" s="0" t="s">
        <v>4</v>
      </c>
    </row>
    <row r="6498" customFormat="false" ht="15" hidden="false" customHeight="false" outlineLevel="0" collapsed="false">
      <c r="A6498" s="0" t="n">
        <v>13952941</v>
      </c>
      <c r="B6498" s="0" t="s">
        <v>5</v>
      </c>
      <c r="C6498" s="0" t="s">
        <v>6</v>
      </c>
    </row>
    <row r="6499" customFormat="false" ht="15" hidden="false" customHeight="false" outlineLevel="0" collapsed="false">
      <c r="A6499" s="0" t="n">
        <v>13952942</v>
      </c>
      <c r="B6499" s="0" t="s">
        <v>5</v>
      </c>
      <c r="C6499" s="0" t="s">
        <v>7</v>
      </c>
    </row>
    <row r="6500" customFormat="false" ht="15" hidden="false" customHeight="false" outlineLevel="0" collapsed="false">
      <c r="A6500" s="0" t="n">
        <v>13952955</v>
      </c>
      <c r="B6500" s="0" t="s">
        <v>5</v>
      </c>
      <c r="C6500" s="0" t="s">
        <v>6</v>
      </c>
    </row>
    <row r="6501" customFormat="false" ht="15" hidden="false" customHeight="false" outlineLevel="0" collapsed="false">
      <c r="A6501" s="0" t="n">
        <v>13952960</v>
      </c>
      <c r="B6501" s="0" t="s">
        <v>5</v>
      </c>
      <c r="C6501" s="0" t="s">
        <v>6</v>
      </c>
    </row>
    <row r="6502" customFormat="false" ht="15" hidden="false" customHeight="false" outlineLevel="0" collapsed="false">
      <c r="A6502" s="0" t="n">
        <v>13952982</v>
      </c>
      <c r="B6502" s="0" t="s">
        <v>3</v>
      </c>
      <c r="C6502" s="0" t="s">
        <v>4</v>
      </c>
    </row>
    <row r="6503" customFormat="false" ht="15" hidden="false" customHeight="false" outlineLevel="0" collapsed="false">
      <c r="A6503" s="0" t="n">
        <v>13952982</v>
      </c>
      <c r="B6503" s="0" t="s">
        <v>3</v>
      </c>
      <c r="C6503" s="0" t="s">
        <v>6</v>
      </c>
    </row>
    <row r="6504" customFormat="false" ht="15" hidden="false" customHeight="false" outlineLevel="0" collapsed="false">
      <c r="A6504" s="0" t="n">
        <v>13952983</v>
      </c>
      <c r="B6504" s="0" t="s">
        <v>3</v>
      </c>
      <c r="C6504" s="0" t="s">
        <v>6</v>
      </c>
    </row>
    <row r="6505" customFormat="false" ht="15" hidden="false" customHeight="false" outlineLevel="0" collapsed="false">
      <c r="A6505" s="0" t="n">
        <v>13952985</v>
      </c>
      <c r="B6505" s="0" t="s">
        <v>3</v>
      </c>
      <c r="C6505" s="0" t="s">
        <v>6</v>
      </c>
    </row>
    <row r="6506" customFormat="false" ht="15" hidden="false" customHeight="false" outlineLevel="0" collapsed="false">
      <c r="A6506" s="0" t="n">
        <v>13952996</v>
      </c>
      <c r="B6506" s="0" t="s">
        <v>3</v>
      </c>
      <c r="C6506" s="0" t="s">
        <v>6</v>
      </c>
    </row>
    <row r="6507" customFormat="false" ht="15" hidden="false" customHeight="false" outlineLevel="0" collapsed="false">
      <c r="A6507" s="0" t="n">
        <v>13953006</v>
      </c>
      <c r="B6507" s="0" t="s">
        <v>3</v>
      </c>
      <c r="C6507" s="0" t="s">
        <v>6</v>
      </c>
    </row>
    <row r="6508" customFormat="false" ht="15" hidden="false" customHeight="false" outlineLevel="0" collapsed="false">
      <c r="A6508" s="0" t="n">
        <v>13953012</v>
      </c>
      <c r="B6508" s="0" t="s">
        <v>3</v>
      </c>
      <c r="C6508" s="0" t="s">
        <v>6</v>
      </c>
    </row>
    <row r="6509" customFormat="false" ht="15" hidden="false" customHeight="false" outlineLevel="0" collapsed="false">
      <c r="A6509" s="0" t="n">
        <v>13953013</v>
      </c>
      <c r="B6509" s="0" t="s">
        <v>5</v>
      </c>
      <c r="C6509" s="0" t="s">
        <v>6</v>
      </c>
    </row>
    <row r="6510" customFormat="false" ht="15" hidden="false" customHeight="false" outlineLevel="0" collapsed="false">
      <c r="A6510" s="0" t="n">
        <v>13953027</v>
      </c>
      <c r="B6510" s="0" t="s">
        <v>5</v>
      </c>
      <c r="C6510" s="0" t="s">
        <v>6</v>
      </c>
    </row>
    <row r="6511" customFormat="false" ht="15" hidden="false" customHeight="false" outlineLevel="0" collapsed="false">
      <c r="A6511" s="0" t="n">
        <v>13953034</v>
      </c>
      <c r="B6511" s="0" t="s">
        <v>3</v>
      </c>
      <c r="C6511" s="0" t="s">
        <v>6</v>
      </c>
    </row>
    <row r="6512" customFormat="false" ht="15" hidden="false" customHeight="false" outlineLevel="0" collapsed="false">
      <c r="A6512" s="0" t="n">
        <v>13953036</v>
      </c>
      <c r="B6512" s="0" t="s">
        <v>5</v>
      </c>
      <c r="C6512" s="0" t="s">
        <v>4</v>
      </c>
    </row>
    <row r="6513" customFormat="false" ht="15" hidden="false" customHeight="false" outlineLevel="0" collapsed="false">
      <c r="A6513" s="0" t="n">
        <v>13953036</v>
      </c>
      <c r="B6513" s="0" t="s">
        <v>5</v>
      </c>
      <c r="C6513" s="0" t="s">
        <v>6</v>
      </c>
    </row>
    <row r="6514" customFormat="false" ht="15" hidden="false" customHeight="false" outlineLevel="0" collapsed="false">
      <c r="A6514" s="0" t="n">
        <v>13953038</v>
      </c>
      <c r="B6514" s="0" t="s">
        <v>5</v>
      </c>
      <c r="C6514" s="0" t="s">
        <v>6</v>
      </c>
    </row>
    <row r="6515" customFormat="false" ht="15" hidden="false" customHeight="false" outlineLevel="0" collapsed="false">
      <c r="A6515" s="0" t="n">
        <v>13953042</v>
      </c>
      <c r="B6515" s="0" t="s">
        <v>5</v>
      </c>
      <c r="C6515" s="0" t="s">
        <v>6</v>
      </c>
    </row>
    <row r="6516" customFormat="false" ht="15" hidden="false" customHeight="false" outlineLevel="0" collapsed="false">
      <c r="A6516" s="0" t="n">
        <v>13953048</v>
      </c>
      <c r="B6516" s="0" t="s">
        <v>3</v>
      </c>
      <c r="C6516" s="0" t="s">
        <v>6</v>
      </c>
    </row>
    <row r="6517" customFormat="false" ht="15" hidden="false" customHeight="false" outlineLevel="0" collapsed="false">
      <c r="A6517" s="0" t="n">
        <v>13953056</v>
      </c>
      <c r="B6517" s="0" t="s">
        <v>3</v>
      </c>
      <c r="C6517" s="0" t="s">
        <v>6</v>
      </c>
    </row>
    <row r="6518" customFormat="false" ht="15" hidden="false" customHeight="false" outlineLevel="0" collapsed="false">
      <c r="A6518" s="0" t="n">
        <v>13953094</v>
      </c>
      <c r="B6518" s="0" t="s">
        <v>3</v>
      </c>
      <c r="C6518" s="0" t="s">
        <v>6</v>
      </c>
    </row>
    <row r="6519" customFormat="false" ht="15" hidden="false" customHeight="false" outlineLevel="0" collapsed="false">
      <c r="A6519" s="0" t="n">
        <v>13953106</v>
      </c>
      <c r="B6519" s="0" t="s">
        <v>5</v>
      </c>
      <c r="C6519" s="0" t="s">
        <v>6</v>
      </c>
    </row>
    <row r="6520" customFormat="false" ht="15" hidden="false" customHeight="false" outlineLevel="0" collapsed="false">
      <c r="A6520" s="0" t="n">
        <v>13953121</v>
      </c>
      <c r="B6520" s="0" t="s">
        <v>5</v>
      </c>
      <c r="C6520" s="0" t="s">
        <v>4</v>
      </c>
    </row>
    <row r="6521" customFormat="false" ht="15" hidden="false" customHeight="false" outlineLevel="0" collapsed="false">
      <c r="A6521" s="0" t="n">
        <v>13953121</v>
      </c>
      <c r="B6521" s="0" t="s">
        <v>5</v>
      </c>
      <c r="C6521" s="0" t="s">
        <v>6</v>
      </c>
    </row>
    <row r="6522" customFormat="false" ht="15" hidden="false" customHeight="false" outlineLevel="0" collapsed="false">
      <c r="A6522" s="0" t="n">
        <v>13953137</v>
      </c>
      <c r="B6522" s="0" t="s">
        <v>3</v>
      </c>
      <c r="C6522" s="0" t="s">
        <v>6</v>
      </c>
    </row>
    <row r="6523" customFormat="false" ht="15" hidden="false" customHeight="false" outlineLevel="0" collapsed="false">
      <c r="A6523" s="0" t="n">
        <v>13953157</v>
      </c>
      <c r="B6523" s="0" t="s">
        <v>5</v>
      </c>
      <c r="C6523" s="0" t="s">
        <v>6</v>
      </c>
    </row>
    <row r="6524" customFormat="false" ht="15" hidden="false" customHeight="false" outlineLevel="0" collapsed="false">
      <c r="A6524" s="0" t="n">
        <v>13953179</v>
      </c>
      <c r="B6524" s="0" t="s">
        <v>3</v>
      </c>
      <c r="C6524" s="0" t="s">
        <v>6</v>
      </c>
    </row>
    <row r="6525" customFormat="false" ht="15" hidden="false" customHeight="false" outlineLevel="0" collapsed="false">
      <c r="A6525" s="0" t="n">
        <v>13953185</v>
      </c>
      <c r="B6525" s="0" t="s">
        <v>3</v>
      </c>
      <c r="C6525" s="0" t="s">
        <v>6</v>
      </c>
    </row>
    <row r="6526" customFormat="false" ht="15" hidden="false" customHeight="false" outlineLevel="0" collapsed="false">
      <c r="A6526" s="0" t="n">
        <v>13953195</v>
      </c>
      <c r="B6526" s="0" t="s">
        <v>5</v>
      </c>
      <c r="C6526" s="0" t="s">
        <v>6</v>
      </c>
    </row>
    <row r="6527" customFormat="false" ht="15" hidden="false" customHeight="false" outlineLevel="0" collapsed="false">
      <c r="A6527" s="0" t="n">
        <v>13953215</v>
      </c>
      <c r="B6527" s="0" t="s">
        <v>3</v>
      </c>
      <c r="C6527" s="0" t="s">
        <v>4</v>
      </c>
    </row>
    <row r="6528" customFormat="false" ht="15" hidden="false" customHeight="false" outlineLevel="0" collapsed="false">
      <c r="A6528" s="0" t="n">
        <v>13953216</v>
      </c>
      <c r="B6528" s="0" t="s">
        <v>5</v>
      </c>
      <c r="C6528" s="0" t="s">
        <v>6</v>
      </c>
    </row>
    <row r="6529" customFormat="false" ht="15" hidden="false" customHeight="false" outlineLevel="0" collapsed="false">
      <c r="A6529" s="0" t="n">
        <v>13953221</v>
      </c>
      <c r="B6529" s="0" t="s">
        <v>5</v>
      </c>
      <c r="C6529" s="0" t="s">
        <v>7</v>
      </c>
    </row>
    <row r="6530" customFormat="false" ht="15" hidden="false" customHeight="false" outlineLevel="0" collapsed="false">
      <c r="A6530" s="0" t="n">
        <v>13953225</v>
      </c>
      <c r="B6530" s="0" t="s">
        <v>5</v>
      </c>
      <c r="C6530" s="0" t="s">
        <v>4</v>
      </c>
    </row>
    <row r="6531" customFormat="false" ht="15" hidden="false" customHeight="false" outlineLevel="0" collapsed="false">
      <c r="A6531" s="0" t="n">
        <v>13953225</v>
      </c>
      <c r="B6531" s="0" t="s">
        <v>5</v>
      </c>
      <c r="C6531" s="0" t="s">
        <v>6</v>
      </c>
    </row>
    <row r="6532" customFormat="false" ht="15" hidden="false" customHeight="false" outlineLevel="0" collapsed="false">
      <c r="A6532" s="0" t="n">
        <v>13953245</v>
      </c>
      <c r="B6532" s="0" t="s">
        <v>5</v>
      </c>
      <c r="C6532" s="0" t="s">
        <v>6</v>
      </c>
    </row>
    <row r="6533" customFormat="false" ht="15" hidden="false" customHeight="false" outlineLevel="0" collapsed="false">
      <c r="A6533" s="0" t="n">
        <v>13953246</v>
      </c>
      <c r="B6533" s="0" t="s">
        <v>5</v>
      </c>
      <c r="C6533" s="0" t="s">
        <v>6</v>
      </c>
    </row>
    <row r="6534" customFormat="false" ht="15" hidden="false" customHeight="false" outlineLevel="0" collapsed="false">
      <c r="A6534" s="0" t="n">
        <v>13953249</v>
      </c>
      <c r="B6534" s="0" t="s">
        <v>5</v>
      </c>
      <c r="C6534" s="0" t="s">
        <v>6</v>
      </c>
    </row>
    <row r="6535" customFormat="false" ht="15" hidden="false" customHeight="false" outlineLevel="0" collapsed="false">
      <c r="A6535" s="0" t="n">
        <v>13953250</v>
      </c>
      <c r="B6535" s="0" t="s">
        <v>3</v>
      </c>
      <c r="C6535" s="0" t="s">
        <v>6</v>
      </c>
    </row>
    <row r="6536" customFormat="false" ht="15" hidden="false" customHeight="false" outlineLevel="0" collapsed="false">
      <c r="A6536" s="0" t="n">
        <v>13953251</v>
      </c>
      <c r="B6536" s="0" t="s">
        <v>5</v>
      </c>
      <c r="C6536" s="0" t="s">
        <v>6</v>
      </c>
    </row>
    <row r="6537" customFormat="false" ht="15" hidden="false" customHeight="false" outlineLevel="0" collapsed="false">
      <c r="A6537" s="0" t="n">
        <v>13953255</v>
      </c>
      <c r="B6537" s="0" t="s">
        <v>5</v>
      </c>
      <c r="C6537" s="0" t="s">
        <v>8</v>
      </c>
    </row>
    <row r="6538" customFormat="false" ht="15" hidden="false" customHeight="false" outlineLevel="0" collapsed="false">
      <c r="A6538" s="0" t="n">
        <v>13953271</v>
      </c>
      <c r="B6538" s="0" t="s">
        <v>3</v>
      </c>
      <c r="C6538" s="0" t="s">
        <v>6</v>
      </c>
    </row>
    <row r="6539" customFormat="false" ht="15" hidden="false" customHeight="false" outlineLevel="0" collapsed="false">
      <c r="A6539" s="0" t="n">
        <v>13953274</v>
      </c>
      <c r="B6539" s="0" t="s">
        <v>3</v>
      </c>
      <c r="C6539" s="0" t="s">
        <v>6</v>
      </c>
    </row>
    <row r="6540" customFormat="false" ht="15" hidden="false" customHeight="false" outlineLevel="0" collapsed="false">
      <c r="A6540" s="0" t="n">
        <v>13953277</v>
      </c>
      <c r="B6540" s="0" t="s">
        <v>3</v>
      </c>
      <c r="C6540" s="0" t="s">
        <v>4</v>
      </c>
    </row>
    <row r="6541" customFormat="false" ht="15" hidden="false" customHeight="false" outlineLevel="0" collapsed="false">
      <c r="A6541" s="0" t="n">
        <v>13953277</v>
      </c>
      <c r="B6541" s="0" t="s">
        <v>3</v>
      </c>
      <c r="C6541" s="0" t="s">
        <v>6</v>
      </c>
    </row>
    <row r="6542" customFormat="false" ht="15" hidden="false" customHeight="false" outlineLevel="0" collapsed="false">
      <c r="A6542" s="0" t="n">
        <v>13953279</v>
      </c>
      <c r="B6542" s="0" t="s">
        <v>5</v>
      </c>
      <c r="C6542" s="0" t="s">
        <v>7</v>
      </c>
    </row>
    <row r="6543" customFormat="false" ht="15" hidden="false" customHeight="false" outlineLevel="0" collapsed="false">
      <c r="A6543" s="0" t="n">
        <v>13953294</v>
      </c>
      <c r="B6543" s="0" t="s">
        <v>3</v>
      </c>
      <c r="C6543" s="0" t="s">
        <v>6</v>
      </c>
    </row>
    <row r="6544" customFormat="false" ht="15" hidden="false" customHeight="false" outlineLevel="0" collapsed="false">
      <c r="A6544" s="0" t="n">
        <v>13953299</v>
      </c>
      <c r="B6544" s="0" t="s">
        <v>5</v>
      </c>
      <c r="C6544" s="0" t="s">
        <v>6</v>
      </c>
    </row>
    <row r="6545" customFormat="false" ht="15" hidden="false" customHeight="false" outlineLevel="0" collapsed="false">
      <c r="A6545" s="0" t="n">
        <v>13953303</v>
      </c>
      <c r="B6545" s="0" t="s">
        <v>5</v>
      </c>
      <c r="C6545" s="0" t="s">
        <v>6</v>
      </c>
    </row>
    <row r="6546" customFormat="false" ht="15" hidden="false" customHeight="false" outlineLevel="0" collapsed="false">
      <c r="A6546" s="0" t="n">
        <v>13953319</v>
      </c>
      <c r="B6546" s="0" t="s">
        <v>3</v>
      </c>
      <c r="C6546" s="0" t="s">
        <v>6</v>
      </c>
    </row>
    <row r="6547" customFormat="false" ht="15" hidden="false" customHeight="false" outlineLevel="0" collapsed="false">
      <c r="A6547" s="0" t="n">
        <v>13953322</v>
      </c>
      <c r="B6547" s="0" t="s">
        <v>3</v>
      </c>
      <c r="C6547" s="0" t="s">
        <v>4</v>
      </c>
    </row>
    <row r="6548" customFormat="false" ht="15" hidden="false" customHeight="false" outlineLevel="0" collapsed="false">
      <c r="A6548" s="0" t="n">
        <v>13953323</v>
      </c>
      <c r="B6548" s="0" t="s">
        <v>3</v>
      </c>
      <c r="C6548" s="0" t="s">
        <v>6</v>
      </c>
    </row>
    <row r="6549" customFormat="false" ht="15" hidden="false" customHeight="false" outlineLevel="0" collapsed="false">
      <c r="A6549" s="0" t="n">
        <v>13953325</v>
      </c>
      <c r="B6549" s="0" t="s">
        <v>5</v>
      </c>
      <c r="C6549" s="0" t="s">
        <v>6</v>
      </c>
    </row>
    <row r="6550" customFormat="false" ht="15" hidden="false" customHeight="false" outlineLevel="0" collapsed="false">
      <c r="A6550" s="0" t="n">
        <v>13953326</v>
      </c>
      <c r="B6550" s="0" t="s">
        <v>5</v>
      </c>
      <c r="C6550" s="0" t="s">
        <v>6</v>
      </c>
    </row>
    <row r="6551" customFormat="false" ht="15" hidden="false" customHeight="false" outlineLevel="0" collapsed="false">
      <c r="A6551" s="0" t="n">
        <v>13953336</v>
      </c>
      <c r="B6551" s="0" t="s">
        <v>3</v>
      </c>
      <c r="C6551" s="0" t="s">
        <v>6</v>
      </c>
    </row>
    <row r="6552" customFormat="false" ht="15" hidden="false" customHeight="false" outlineLevel="0" collapsed="false">
      <c r="A6552" s="0" t="n">
        <v>13953356</v>
      </c>
      <c r="B6552" s="0" t="s">
        <v>5</v>
      </c>
      <c r="C6552" s="0" t="s">
        <v>7</v>
      </c>
    </row>
    <row r="6553" customFormat="false" ht="15" hidden="false" customHeight="false" outlineLevel="0" collapsed="false">
      <c r="A6553" s="0" t="n">
        <v>13953362</v>
      </c>
      <c r="B6553" s="0" t="s">
        <v>5</v>
      </c>
      <c r="C6553" s="0" t="s">
        <v>6</v>
      </c>
    </row>
    <row r="6554" customFormat="false" ht="15" hidden="false" customHeight="false" outlineLevel="0" collapsed="false">
      <c r="A6554" s="0" t="n">
        <v>13953375</v>
      </c>
      <c r="B6554" s="0" t="s">
        <v>3</v>
      </c>
      <c r="C6554" s="0" t="s">
        <v>4</v>
      </c>
    </row>
    <row r="6555" customFormat="false" ht="15" hidden="false" customHeight="false" outlineLevel="0" collapsed="false">
      <c r="A6555" s="0" t="n">
        <v>13953375</v>
      </c>
      <c r="B6555" s="0" t="s">
        <v>3</v>
      </c>
      <c r="C6555" s="0" t="s">
        <v>6</v>
      </c>
    </row>
    <row r="6556" customFormat="false" ht="15" hidden="false" customHeight="false" outlineLevel="0" collapsed="false">
      <c r="A6556" s="0" t="n">
        <v>13953378</v>
      </c>
      <c r="B6556" s="0" t="s">
        <v>3</v>
      </c>
      <c r="C6556" s="0" t="s">
        <v>6</v>
      </c>
    </row>
    <row r="6557" customFormat="false" ht="15" hidden="false" customHeight="false" outlineLevel="0" collapsed="false">
      <c r="A6557" s="0" t="n">
        <v>13953399</v>
      </c>
      <c r="B6557" s="0" t="s">
        <v>3</v>
      </c>
      <c r="C6557" s="0" t="s">
        <v>6</v>
      </c>
    </row>
    <row r="6558" customFormat="false" ht="15" hidden="false" customHeight="false" outlineLevel="0" collapsed="false">
      <c r="A6558" s="0" t="n">
        <v>13953407</v>
      </c>
      <c r="B6558" s="0" t="s">
        <v>5</v>
      </c>
      <c r="C6558" s="0" t="s">
        <v>6</v>
      </c>
    </row>
    <row r="6559" customFormat="false" ht="15" hidden="false" customHeight="false" outlineLevel="0" collapsed="false">
      <c r="A6559" s="0" t="n">
        <v>13953410</v>
      </c>
      <c r="B6559" s="0" t="s">
        <v>5</v>
      </c>
      <c r="C6559" s="0" t="s">
        <v>6</v>
      </c>
    </row>
    <row r="6560" customFormat="false" ht="15" hidden="false" customHeight="false" outlineLevel="0" collapsed="false">
      <c r="A6560" s="0" t="n">
        <v>13953416</v>
      </c>
      <c r="B6560" s="0" t="s">
        <v>5</v>
      </c>
      <c r="C6560" s="0" t="s">
        <v>6</v>
      </c>
    </row>
    <row r="6561" customFormat="false" ht="15" hidden="false" customHeight="false" outlineLevel="0" collapsed="false">
      <c r="A6561" s="0" t="n">
        <v>13953428</v>
      </c>
      <c r="B6561" s="0" t="s">
        <v>3</v>
      </c>
      <c r="C6561" s="0" t="s">
        <v>6</v>
      </c>
    </row>
    <row r="6562" customFormat="false" ht="15" hidden="false" customHeight="false" outlineLevel="0" collapsed="false">
      <c r="A6562" s="0" t="n">
        <v>13953442</v>
      </c>
      <c r="B6562" s="0" t="s">
        <v>3</v>
      </c>
      <c r="C6562" s="0" t="s">
        <v>6</v>
      </c>
    </row>
    <row r="6563" customFormat="false" ht="15" hidden="false" customHeight="false" outlineLevel="0" collapsed="false">
      <c r="A6563" s="0" t="n">
        <v>13953453</v>
      </c>
      <c r="B6563" s="0" t="s">
        <v>5</v>
      </c>
      <c r="C6563" s="0" t="s">
        <v>6</v>
      </c>
    </row>
    <row r="6564" customFormat="false" ht="15" hidden="false" customHeight="false" outlineLevel="0" collapsed="false">
      <c r="A6564" s="0" t="n">
        <v>13953454</v>
      </c>
      <c r="B6564" s="0" t="s">
        <v>3</v>
      </c>
      <c r="C6564" s="0" t="s">
        <v>6</v>
      </c>
    </row>
    <row r="6565" customFormat="false" ht="15" hidden="false" customHeight="false" outlineLevel="0" collapsed="false">
      <c r="A6565" s="0" t="n">
        <v>13953472</v>
      </c>
      <c r="B6565" s="0" t="s">
        <v>5</v>
      </c>
      <c r="C6565" s="0" t="s">
        <v>6</v>
      </c>
    </row>
    <row r="6566" customFormat="false" ht="15" hidden="false" customHeight="false" outlineLevel="0" collapsed="false">
      <c r="A6566" s="0" t="n">
        <v>13953483</v>
      </c>
      <c r="B6566" s="0" t="s">
        <v>3</v>
      </c>
      <c r="C6566" s="0" t="s">
        <v>6</v>
      </c>
    </row>
    <row r="6567" customFormat="false" ht="15" hidden="false" customHeight="false" outlineLevel="0" collapsed="false">
      <c r="A6567" s="0" t="n">
        <v>13953487</v>
      </c>
      <c r="B6567" s="0" t="s">
        <v>3</v>
      </c>
      <c r="C6567" s="0" t="s">
        <v>7</v>
      </c>
    </row>
    <row r="6568" customFormat="false" ht="15" hidden="false" customHeight="false" outlineLevel="0" collapsed="false">
      <c r="A6568" s="0" t="n">
        <v>13953489</v>
      </c>
      <c r="B6568" s="0" t="s">
        <v>3</v>
      </c>
      <c r="C6568" s="0" t="s">
        <v>4</v>
      </c>
    </row>
    <row r="6569" customFormat="false" ht="15" hidden="false" customHeight="false" outlineLevel="0" collapsed="false">
      <c r="A6569" s="0" t="n">
        <v>13953509</v>
      </c>
      <c r="B6569" s="0" t="s">
        <v>3</v>
      </c>
      <c r="C6569" s="0" t="s">
        <v>6</v>
      </c>
    </row>
    <row r="6570" customFormat="false" ht="15" hidden="false" customHeight="false" outlineLevel="0" collapsed="false">
      <c r="A6570" s="0" t="n">
        <v>13953523</v>
      </c>
      <c r="B6570" s="0" t="s">
        <v>5</v>
      </c>
      <c r="C6570" s="0" t="s">
        <v>6</v>
      </c>
    </row>
    <row r="6571" customFormat="false" ht="15" hidden="false" customHeight="false" outlineLevel="0" collapsed="false">
      <c r="A6571" s="0" t="n">
        <v>13953532</v>
      </c>
      <c r="B6571" s="0" t="s">
        <v>5</v>
      </c>
      <c r="C6571" s="0" t="s">
        <v>6</v>
      </c>
    </row>
    <row r="6572" customFormat="false" ht="15" hidden="false" customHeight="false" outlineLevel="0" collapsed="false">
      <c r="A6572" s="0" t="n">
        <v>13953541</v>
      </c>
      <c r="B6572" s="0" t="s">
        <v>3</v>
      </c>
      <c r="C6572" s="0" t="s">
        <v>6</v>
      </c>
    </row>
    <row r="6573" customFormat="false" ht="15" hidden="false" customHeight="false" outlineLevel="0" collapsed="false">
      <c r="A6573" s="0" t="n">
        <v>13953549</v>
      </c>
      <c r="B6573" s="0" t="s">
        <v>5</v>
      </c>
      <c r="C6573" s="0" t="s">
        <v>6</v>
      </c>
    </row>
    <row r="6574" customFormat="false" ht="15" hidden="false" customHeight="false" outlineLevel="0" collapsed="false">
      <c r="A6574" s="0" t="n">
        <v>13953553</v>
      </c>
      <c r="B6574" s="0" t="s">
        <v>5</v>
      </c>
      <c r="C6574" s="0" t="s">
        <v>6</v>
      </c>
    </row>
    <row r="6575" customFormat="false" ht="15" hidden="false" customHeight="false" outlineLevel="0" collapsed="false">
      <c r="A6575" s="0" t="n">
        <v>13953555</v>
      </c>
      <c r="B6575" s="0" t="s">
        <v>5</v>
      </c>
      <c r="C6575" s="0" t="s">
        <v>6</v>
      </c>
    </row>
    <row r="6576" customFormat="false" ht="15" hidden="false" customHeight="false" outlineLevel="0" collapsed="false">
      <c r="A6576" s="0" t="n">
        <v>13953559</v>
      </c>
      <c r="B6576" s="0" t="s">
        <v>3</v>
      </c>
      <c r="C6576" s="0" t="s">
        <v>6</v>
      </c>
    </row>
    <row r="6577" customFormat="false" ht="15" hidden="false" customHeight="false" outlineLevel="0" collapsed="false">
      <c r="A6577" s="0" t="n">
        <v>13953563</v>
      </c>
      <c r="B6577" s="0" t="s">
        <v>5</v>
      </c>
      <c r="C6577" s="0" t="s">
        <v>8</v>
      </c>
    </row>
    <row r="6578" customFormat="false" ht="15" hidden="false" customHeight="false" outlineLevel="0" collapsed="false">
      <c r="A6578" s="0" t="n">
        <v>13953570</v>
      </c>
      <c r="B6578" s="0" t="s">
        <v>5</v>
      </c>
      <c r="C6578" s="0" t="s">
        <v>6</v>
      </c>
    </row>
    <row r="6579" customFormat="false" ht="15" hidden="false" customHeight="false" outlineLevel="0" collapsed="false">
      <c r="A6579" s="0" t="n">
        <v>13953571</v>
      </c>
      <c r="B6579" s="0" t="s">
        <v>5</v>
      </c>
      <c r="C6579" s="0" t="s">
        <v>6</v>
      </c>
    </row>
    <row r="6580" customFormat="false" ht="15" hidden="false" customHeight="false" outlineLevel="0" collapsed="false">
      <c r="A6580" s="0" t="n">
        <v>13953575</v>
      </c>
      <c r="B6580" s="0" t="s">
        <v>5</v>
      </c>
      <c r="C6580" s="0" t="s">
        <v>6</v>
      </c>
    </row>
    <row r="6581" customFormat="false" ht="15" hidden="false" customHeight="false" outlineLevel="0" collapsed="false">
      <c r="A6581" s="0" t="n">
        <v>13953577</v>
      </c>
      <c r="B6581" s="0" t="s">
        <v>3</v>
      </c>
      <c r="C6581" s="0" t="s">
        <v>6</v>
      </c>
    </row>
    <row r="6582" customFormat="false" ht="15" hidden="false" customHeight="false" outlineLevel="0" collapsed="false">
      <c r="A6582" s="0" t="n">
        <v>13953589</v>
      </c>
      <c r="B6582" s="0" t="s">
        <v>5</v>
      </c>
      <c r="C6582" s="0" t="s">
        <v>6</v>
      </c>
    </row>
    <row r="6583" customFormat="false" ht="15" hidden="false" customHeight="false" outlineLevel="0" collapsed="false">
      <c r="A6583" s="0" t="n">
        <v>13953604</v>
      </c>
      <c r="B6583" s="0" t="s">
        <v>3</v>
      </c>
      <c r="C6583" s="0" t="s">
        <v>4</v>
      </c>
    </row>
    <row r="6584" customFormat="false" ht="15" hidden="false" customHeight="false" outlineLevel="0" collapsed="false">
      <c r="A6584" s="0" t="n">
        <v>13953604</v>
      </c>
      <c r="B6584" s="0" t="s">
        <v>3</v>
      </c>
      <c r="C6584" s="0" t="s">
        <v>6</v>
      </c>
    </row>
    <row r="6585" customFormat="false" ht="15" hidden="false" customHeight="false" outlineLevel="0" collapsed="false">
      <c r="A6585" s="0" t="n">
        <v>13953621</v>
      </c>
      <c r="B6585" s="0" t="s">
        <v>3</v>
      </c>
      <c r="C6585" s="0" t="s">
        <v>4</v>
      </c>
    </row>
    <row r="6586" customFormat="false" ht="15" hidden="false" customHeight="false" outlineLevel="0" collapsed="false">
      <c r="A6586" s="0" t="n">
        <v>13953627</v>
      </c>
      <c r="B6586" s="0" t="s">
        <v>3</v>
      </c>
      <c r="C6586" s="0" t="s">
        <v>6</v>
      </c>
    </row>
    <row r="6587" customFormat="false" ht="15" hidden="false" customHeight="false" outlineLevel="0" collapsed="false">
      <c r="A6587" s="0" t="n">
        <v>13953650</v>
      </c>
      <c r="B6587" s="0" t="s">
        <v>5</v>
      </c>
      <c r="C6587" s="0" t="s">
        <v>6</v>
      </c>
    </row>
    <row r="6588" customFormat="false" ht="15" hidden="false" customHeight="false" outlineLevel="0" collapsed="false">
      <c r="A6588" s="0" t="n">
        <v>13953668</v>
      </c>
      <c r="B6588" s="0" t="s">
        <v>5</v>
      </c>
      <c r="C6588" s="0" t="s">
        <v>6</v>
      </c>
    </row>
    <row r="6589" customFormat="false" ht="15" hidden="false" customHeight="false" outlineLevel="0" collapsed="false">
      <c r="A6589" s="0" t="n">
        <v>13953672</v>
      </c>
      <c r="B6589" s="0" t="s">
        <v>3</v>
      </c>
      <c r="C6589" s="0" t="s">
        <v>6</v>
      </c>
    </row>
    <row r="6590" customFormat="false" ht="15" hidden="false" customHeight="false" outlineLevel="0" collapsed="false">
      <c r="A6590" s="0" t="n">
        <v>13953677</v>
      </c>
      <c r="B6590" s="0" t="s">
        <v>5</v>
      </c>
      <c r="C6590" s="0" t="s">
        <v>6</v>
      </c>
    </row>
    <row r="6591" customFormat="false" ht="15" hidden="false" customHeight="false" outlineLevel="0" collapsed="false">
      <c r="A6591" s="0" t="n">
        <v>13953678</v>
      </c>
      <c r="B6591" s="0" t="s">
        <v>3</v>
      </c>
      <c r="C6591" s="0" t="s">
        <v>6</v>
      </c>
    </row>
    <row r="6592" customFormat="false" ht="15" hidden="false" customHeight="false" outlineLevel="0" collapsed="false">
      <c r="A6592" s="0" t="n">
        <v>13953687</v>
      </c>
      <c r="B6592" s="0" t="s">
        <v>3</v>
      </c>
      <c r="C6592" s="0" t="s">
        <v>6</v>
      </c>
    </row>
    <row r="6593" customFormat="false" ht="15" hidden="false" customHeight="false" outlineLevel="0" collapsed="false">
      <c r="A6593" s="0" t="n">
        <v>13953693</v>
      </c>
      <c r="B6593" s="0" t="s">
        <v>5</v>
      </c>
      <c r="C6593" s="0" t="s">
        <v>6</v>
      </c>
    </row>
    <row r="6594" customFormat="false" ht="15" hidden="false" customHeight="false" outlineLevel="0" collapsed="false">
      <c r="A6594" s="0" t="n">
        <v>13953694</v>
      </c>
      <c r="B6594" s="0" t="s">
        <v>5</v>
      </c>
      <c r="C6594" s="0" t="s">
        <v>6</v>
      </c>
    </row>
    <row r="6595" customFormat="false" ht="15" hidden="false" customHeight="false" outlineLevel="0" collapsed="false">
      <c r="A6595" s="0" t="n">
        <v>13953710</v>
      </c>
      <c r="B6595" s="0" t="s">
        <v>3</v>
      </c>
      <c r="C6595" s="0" t="s">
        <v>6</v>
      </c>
    </row>
    <row r="6596" customFormat="false" ht="15" hidden="false" customHeight="false" outlineLevel="0" collapsed="false">
      <c r="A6596" s="0" t="n">
        <v>13953719</v>
      </c>
      <c r="B6596" s="0" t="s">
        <v>5</v>
      </c>
      <c r="C6596" s="0" t="s">
        <v>6</v>
      </c>
    </row>
    <row r="6597" customFormat="false" ht="15" hidden="false" customHeight="false" outlineLevel="0" collapsed="false">
      <c r="A6597" s="0" t="n">
        <v>13953736</v>
      </c>
      <c r="B6597" s="0" t="s">
        <v>3</v>
      </c>
      <c r="C6597" s="0" t="s">
        <v>6</v>
      </c>
    </row>
    <row r="6598" customFormat="false" ht="15" hidden="false" customHeight="false" outlineLevel="0" collapsed="false">
      <c r="A6598" s="0" t="n">
        <v>13953757</v>
      </c>
      <c r="B6598" s="0" t="s">
        <v>5</v>
      </c>
      <c r="C6598" s="0" t="s">
        <v>4</v>
      </c>
    </row>
    <row r="6599" customFormat="false" ht="15" hidden="false" customHeight="false" outlineLevel="0" collapsed="false">
      <c r="A6599" s="0" t="n">
        <v>13953757</v>
      </c>
      <c r="B6599" s="0" t="s">
        <v>5</v>
      </c>
      <c r="C6599" s="0" t="s">
        <v>6</v>
      </c>
    </row>
    <row r="6600" customFormat="false" ht="15" hidden="false" customHeight="false" outlineLevel="0" collapsed="false">
      <c r="A6600" s="0" t="n">
        <v>13953776</v>
      </c>
      <c r="B6600" s="0" t="s">
        <v>5</v>
      </c>
      <c r="C6600" s="0" t="s">
        <v>6</v>
      </c>
    </row>
    <row r="6601" customFormat="false" ht="15" hidden="false" customHeight="false" outlineLevel="0" collapsed="false">
      <c r="A6601" s="0" t="n">
        <v>13953781</v>
      </c>
      <c r="B6601" s="0" t="s">
        <v>3</v>
      </c>
      <c r="C6601" s="0" t="s">
        <v>6</v>
      </c>
    </row>
    <row r="6602" customFormat="false" ht="15" hidden="false" customHeight="false" outlineLevel="0" collapsed="false">
      <c r="A6602" s="0" t="n">
        <v>13953785</v>
      </c>
      <c r="B6602" s="0" t="s">
        <v>3</v>
      </c>
      <c r="C6602" s="0" t="s">
        <v>6</v>
      </c>
    </row>
    <row r="6603" customFormat="false" ht="15" hidden="false" customHeight="false" outlineLevel="0" collapsed="false">
      <c r="A6603" s="0" t="n">
        <v>13953812</v>
      </c>
      <c r="B6603" s="0" t="s">
        <v>5</v>
      </c>
      <c r="C6603" s="0" t="s">
        <v>6</v>
      </c>
    </row>
    <row r="6604" customFormat="false" ht="15" hidden="false" customHeight="false" outlineLevel="0" collapsed="false">
      <c r="A6604" s="0" t="n">
        <v>13953820</v>
      </c>
      <c r="B6604" s="0" t="s">
        <v>5</v>
      </c>
      <c r="C6604" s="0" t="s">
        <v>4</v>
      </c>
    </row>
    <row r="6605" customFormat="false" ht="15" hidden="false" customHeight="false" outlineLevel="0" collapsed="false">
      <c r="A6605" s="0" t="n">
        <v>13953820</v>
      </c>
      <c r="B6605" s="0" t="s">
        <v>5</v>
      </c>
      <c r="C6605" s="0" t="s">
        <v>6</v>
      </c>
    </row>
    <row r="6606" customFormat="false" ht="15" hidden="false" customHeight="false" outlineLevel="0" collapsed="false">
      <c r="A6606" s="0" t="n">
        <v>13953830</v>
      </c>
      <c r="B6606" s="0" t="s">
        <v>5</v>
      </c>
      <c r="C6606" s="0" t="s">
        <v>6</v>
      </c>
    </row>
    <row r="6607" customFormat="false" ht="15" hidden="false" customHeight="false" outlineLevel="0" collapsed="false">
      <c r="A6607" s="0" t="n">
        <v>13953840</v>
      </c>
      <c r="B6607" s="0" t="s">
        <v>3</v>
      </c>
      <c r="C6607" s="0" t="s">
        <v>4</v>
      </c>
    </row>
    <row r="6608" customFormat="false" ht="15" hidden="false" customHeight="false" outlineLevel="0" collapsed="false">
      <c r="A6608" s="0" t="n">
        <v>13953840</v>
      </c>
      <c r="B6608" s="0" t="s">
        <v>3</v>
      </c>
      <c r="C6608" s="0" t="s">
        <v>6</v>
      </c>
    </row>
    <row r="6609" customFormat="false" ht="15" hidden="false" customHeight="false" outlineLevel="0" collapsed="false">
      <c r="A6609" s="0" t="n">
        <v>13953850</v>
      </c>
      <c r="B6609" s="0" t="s">
        <v>3</v>
      </c>
      <c r="C6609" s="0" t="s">
        <v>6</v>
      </c>
    </row>
    <row r="6610" customFormat="false" ht="15" hidden="false" customHeight="false" outlineLevel="0" collapsed="false">
      <c r="A6610" s="0" t="n">
        <v>13953874</v>
      </c>
      <c r="B6610" s="0" t="s">
        <v>3</v>
      </c>
      <c r="C6610" s="0" t="s">
        <v>6</v>
      </c>
    </row>
    <row r="6611" customFormat="false" ht="15" hidden="false" customHeight="false" outlineLevel="0" collapsed="false">
      <c r="A6611" s="0" t="n">
        <v>13953881</v>
      </c>
      <c r="B6611" s="0" t="s">
        <v>5</v>
      </c>
      <c r="C6611" s="0" t="s">
        <v>6</v>
      </c>
    </row>
    <row r="6612" customFormat="false" ht="15" hidden="false" customHeight="false" outlineLevel="0" collapsed="false">
      <c r="A6612" s="0" t="n">
        <v>13953884</v>
      </c>
      <c r="B6612" s="0" t="s">
        <v>3</v>
      </c>
      <c r="C6612" s="0" t="s">
        <v>6</v>
      </c>
    </row>
    <row r="6613" customFormat="false" ht="15" hidden="false" customHeight="false" outlineLevel="0" collapsed="false">
      <c r="A6613" s="0" t="n">
        <v>13953912</v>
      </c>
      <c r="B6613" s="0" t="s">
        <v>5</v>
      </c>
      <c r="C6613" s="0" t="s">
        <v>6</v>
      </c>
    </row>
    <row r="6614" customFormat="false" ht="15" hidden="false" customHeight="false" outlineLevel="0" collapsed="false">
      <c r="A6614" s="0" t="n">
        <v>13953914</v>
      </c>
      <c r="B6614" s="0" t="s">
        <v>5</v>
      </c>
      <c r="C6614" s="0" t="s">
        <v>6</v>
      </c>
    </row>
    <row r="6615" customFormat="false" ht="15" hidden="false" customHeight="false" outlineLevel="0" collapsed="false">
      <c r="A6615" s="0" t="n">
        <v>13953933</v>
      </c>
      <c r="B6615" s="0" t="s">
        <v>3</v>
      </c>
      <c r="C6615" s="0" t="s">
        <v>6</v>
      </c>
    </row>
    <row r="6616" customFormat="false" ht="15" hidden="false" customHeight="false" outlineLevel="0" collapsed="false">
      <c r="A6616" s="0" t="n">
        <v>13953934</v>
      </c>
      <c r="B6616" s="0" t="s">
        <v>5</v>
      </c>
      <c r="C6616" s="0" t="s">
        <v>6</v>
      </c>
    </row>
    <row r="6617" customFormat="false" ht="15" hidden="false" customHeight="false" outlineLevel="0" collapsed="false">
      <c r="A6617" s="0" t="n">
        <v>13953944</v>
      </c>
      <c r="B6617" s="0" t="s">
        <v>3</v>
      </c>
      <c r="C6617" s="0" t="s">
        <v>6</v>
      </c>
    </row>
    <row r="6618" customFormat="false" ht="15" hidden="false" customHeight="false" outlineLevel="0" collapsed="false">
      <c r="A6618" s="0" t="n">
        <v>13953953</v>
      </c>
      <c r="B6618" s="0" t="s">
        <v>3</v>
      </c>
      <c r="C6618" s="0" t="s">
        <v>6</v>
      </c>
    </row>
    <row r="6619" customFormat="false" ht="15" hidden="false" customHeight="false" outlineLevel="0" collapsed="false">
      <c r="A6619" s="0" t="n">
        <v>13953955</v>
      </c>
      <c r="B6619" s="0" t="s">
        <v>5</v>
      </c>
      <c r="C6619" s="0" t="s">
        <v>6</v>
      </c>
    </row>
    <row r="6620" customFormat="false" ht="15" hidden="false" customHeight="false" outlineLevel="0" collapsed="false">
      <c r="A6620" s="0" t="n">
        <v>13953973</v>
      </c>
      <c r="B6620" s="0" t="s">
        <v>3</v>
      </c>
      <c r="C6620" s="0" t="s">
        <v>6</v>
      </c>
    </row>
    <row r="6621" customFormat="false" ht="15" hidden="false" customHeight="false" outlineLevel="0" collapsed="false">
      <c r="A6621" s="0" t="n">
        <v>13953973</v>
      </c>
      <c r="B6621" s="0" t="s">
        <v>3</v>
      </c>
      <c r="C6621" s="0" t="s">
        <v>6</v>
      </c>
    </row>
    <row r="6622" customFormat="false" ht="15" hidden="false" customHeight="false" outlineLevel="0" collapsed="false">
      <c r="A6622" s="0" t="n">
        <v>13953973</v>
      </c>
      <c r="B6622" s="0" t="s">
        <v>3</v>
      </c>
      <c r="C6622" s="0" t="s">
        <v>4</v>
      </c>
    </row>
    <row r="6623" customFormat="false" ht="15" hidden="false" customHeight="false" outlineLevel="0" collapsed="false">
      <c r="A6623" s="0" t="n">
        <v>13953975</v>
      </c>
      <c r="B6623" s="0" t="s">
        <v>5</v>
      </c>
      <c r="C6623" s="0" t="s">
        <v>6</v>
      </c>
    </row>
    <row r="6624" customFormat="false" ht="15" hidden="false" customHeight="false" outlineLevel="0" collapsed="false">
      <c r="A6624" s="0" t="n">
        <v>13953975</v>
      </c>
      <c r="B6624" s="0" t="s">
        <v>5</v>
      </c>
      <c r="C6624" s="0" t="s">
        <v>7</v>
      </c>
    </row>
    <row r="6625" customFormat="false" ht="15" hidden="false" customHeight="false" outlineLevel="0" collapsed="false">
      <c r="A6625" s="0" t="n">
        <v>13953978</v>
      </c>
      <c r="B6625" s="0" t="s">
        <v>3</v>
      </c>
      <c r="C6625" s="0" t="s">
        <v>6</v>
      </c>
    </row>
    <row r="6626" customFormat="false" ht="15" hidden="false" customHeight="false" outlineLevel="0" collapsed="false">
      <c r="A6626" s="0" t="n">
        <v>13953980</v>
      </c>
      <c r="B6626" s="0" t="s">
        <v>3</v>
      </c>
      <c r="C6626" s="0" t="s">
        <v>6</v>
      </c>
    </row>
    <row r="6627" customFormat="false" ht="15" hidden="false" customHeight="false" outlineLevel="0" collapsed="false">
      <c r="A6627" s="0" t="n">
        <v>13953989</v>
      </c>
      <c r="B6627" s="0" t="s">
        <v>5</v>
      </c>
      <c r="C6627" s="0" t="s">
        <v>6</v>
      </c>
    </row>
    <row r="6628" customFormat="false" ht="15" hidden="false" customHeight="false" outlineLevel="0" collapsed="false">
      <c r="A6628" s="0" t="n">
        <v>13953989</v>
      </c>
      <c r="B6628" s="0" t="s">
        <v>5</v>
      </c>
      <c r="C6628" s="0" t="s">
        <v>4</v>
      </c>
    </row>
    <row r="6629" customFormat="false" ht="15" hidden="false" customHeight="false" outlineLevel="0" collapsed="false">
      <c r="A6629" s="0" t="n">
        <v>13953997</v>
      </c>
      <c r="B6629" s="0" t="s">
        <v>5</v>
      </c>
      <c r="C6629" s="0" t="s">
        <v>6</v>
      </c>
    </row>
    <row r="6630" customFormat="false" ht="15" hidden="false" customHeight="false" outlineLevel="0" collapsed="false">
      <c r="A6630" s="0" t="n">
        <v>13954011</v>
      </c>
      <c r="B6630" s="0" t="s">
        <v>5</v>
      </c>
      <c r="C6630" s="0" t="s">
        <v>6</v>
      </c>
    </row>
    <row r="6631" customFormat="false" ht="15" hidden="false" customHeight="false" outlineLevel="0" collapsed="false">
      <c r="A6631" s="0" t="n">
        <v>13954019</v>
      </c>
      <c r="B6631" s="0" t="s">
        <v>5</v>
      </c>
      <c r="C6631" s="0" t="s">
        <v>6</v>
      </c>
    </row>
    <row r="6632" customFormat="false" ht="15" hidden="false" customHeight="false" outlineLevel="0" collapsed="false">
      <c r="A6632" s="0" t="n">
        <v>13954024</v>
      </c>
      <c r="B6632" s="0" t="s">
        <v>5</v>
      </c>
      <c r="C6632" s="0" t="s">
        <v>6</v>
      </c>
    </row>
    <row r="6633" customFormat="false" ht="15" hidden="false" customHeight="false" outlineLevel="0" collapsed="false">
      <c r="A6633" s="0" t="n">
        <v>13954051</v>
      </c>
      <c r="B6633" s="0" t="s">
        <v>5</v>
      </c>
      <c r="C6633" s="0" t="s">
        <v>6</v>
      </c>
    </row>
    <row r="6634" customFormat="false" ht="15" hidden="false" customHeight="false" outlineLevel="0" collapsed="false">
      <c r="A6634" s="0" t="n">
        <v>13954057</v>
      </c>
      <c r="B6634" s="0" t="s">
        <v>5</v>
      </c>
      <c r="C6634" s="0" t="s">
        <v>6</v>
      </c>
    </row>
    <row r="6635" customFormat="false" ht="15" hidden="false" customHeight="false" outlineLevel="0" collapsed="false">
      <c r="A6635" s="0" t="n">
        <v>13954062</v>
      </c>
      <c r="B6635" s="0" t="s">
        <v>5</v>
      </c>
      <c r="C6635" s="0" t="s">
        <v>7</v>
      </c>
    </row>
    <row r="6636" customFormat="false" ht="15" hidden="false" customHeight="false" outlineLevel="0" collapsed="false">
      <c r="A6636" s="0" t="n">
        <v>13954068</v>
      </c>
      <c r="B6636" s="0" t="s">
        <v>5</v>
      </c>
      <c r="C6636" s="0" t="s">
        <v>6</v>
      </c>
    </row>
    <row r="6637" customFormat="false" ht="15" hidden="false" customHeight="false" outlineLevel="0" collapsed="false">
      <c r="A6637" s="0" t="n">
        <v>13954070</v>
      </c>
      <c r="B6637" s="0" t="s">
        <v>5</v>
      </c>
      <c r="C6637" s="0" t="s">
        <v>6</v>
      </c>
    </row>
    <row r="6638" customFormat="false" ht="15" hidden="false" customHeight="false" outlineLevel="0" collapsed="false">
      <c r="A6638" s="0" t="n">
        <v>13954081</v>
      </c>
      <c r="B6638" s="0" t="s">
        <v>5</v>
      </c>
      <c r="C6638" s="0" t="s">
        <v>7</v>
      </c>
    </row>
    <row r="6639" customFormat="false" ht="15" hidden="false" customHeight="false" outlineLevel="0" collapsed="false">
      <c r="A6639" s="0" t="n">
        <v>13954086</v>
      </c>
      <c r="B6639" s="0" t="s">
        <v>5</v>
      </c>
      <c r="C6639" s="0" t="s">
        <v>6</v>
      </c>
    </row>
    <row r="6640" customFormat="false" ht="15" hidden="false" customHeight="false" outlineLevel="0" collapsed="false">
      <c r="A6640" s="0" t="n">
        <v>13954088</v>
      </c>
      <c r="B6640" s="0" t="s">
        <v>5</v>
      </c>
      <c r="C6640" s="0" t="s">
        <v>4</v>
      </c>
    </row>
    <row r="6641" customFormat="false" ht="15" hidden="false" customHeight="false" outlineLevel="0" collapsed="false">
      <c r="A6641" s="0" t="n">
        <v>13954088</v>
      </c>
      <c r="B6641" s="0" t="s">
        <v>5</v>
      </c>
      <c r="C6641" s="0" t="s">
        <v>6</v>
      </c>
    </row>
    <row r="6642" customFormat="false" ht="15" hidden="false" customHeight="false" outlineLevel="0" collapsed="false">
      <c r="A6642" s="0" t="n">
        <v>13954118</v>
      </c>
      <c r="B6642" s="0" t="s">
        <v>3</v>
      </c>
      <c r="C6642" s="0" t="s">
        <v>6</v>
      </c>
    </row>
    <row r="6643" customFormat="false" ht="15" hidden="false" customHeight="false" outlineLevel="0" collapsed="false">
      <c r="A6643" s="0" t="n">
        <v>13954124</v>
      </c>
      <c r="B6643" s="0" t="s">
        <v>3</v>
      </c>
      <c r="C6643" s="0" t="s">
        <v>6</v>
      </c>
    </row>
    <row r="6644" customFormat="false" ht="15" hidden="false" customHeight="false" outlineLevel="0" collapsed="false">
      <c r="A6644" s="0" t="n">
        <v>13954128</v>
      </c>
      <c r="B6644" s="0" t="s">
        <v>3</v>
      </c>
      <c r="C6644" s="0" t="s">
        <v>4</v>
      </c>
    </row>
    <row r="6645" customFormat="false" ht="15" hidden="false" customHeight="false" outlineLevel="0" collapsed="false">
      <c r="A6645" s="0" t="n">
        <v>13954133</v>
      </c>
      <c r="B6645" s="0" t="s">
        <v>3</v>
      </c>
      <c r="C6645" s="0" t="s">
        <v>6</v>
      </c>
    </row>
    <row r="6646" customFormat="false" ht="15" hidden="false" customHeight="false" outlineLevel="0" collapsed="false">
      <c r="A6646" s="0" t="n">
        <v>13954139</v>
      </c>
      <c r="B6646" s="0" t="s">
        <v>5</v>
      </c>
      <c r="C6646" s="0" t="s">
        <v>6</v>
      </c>
    </row>
    <row r="6647" customFormat="false" ht="15" hidden="false" customHeight="false" outlineLevel="0" collapsed="false">
      <c r="A6647" s="0" t="n">
        <v>13954145</v>
      </c>
      <c r="B6647" s="0" t="s">
        <v>3</v>
      </c>
      <c r="C6647" s="0" t="s">
        <v>6</v>
      </c>
    </row>
    <row r="6648" customFormat="false" ht="15" hidden="false" customHeight="false" outlineLevel="0" collapsed="false">
      <c r="A6648" s="0" t="n">
        <v>13954162</v>
      </c>
      <c r="B6648" s="0" t="s">
        <v>3</v>
      </c>
      <c r="C6648" s="0" t="s">
        <v>6</v>
      </c>
    </row>
    <row r="6649" customFormat="false" ht="15" hidden="false" customHeight="false" outlineLevel="0" collapsed="false">
      <c r="A6649" s="0" t="n">
        <v>13954167</v>
      </c>
      <c r="B6649" s="0" t="s">
        <v>3</v>
      </c>
      <c r="C6649" s="0" t="s">
        <v>6</v>
      </c>
    </row>
    <row r="6650" customFormat="false" ht="15" hidden="false" customHeight="false" outlineLevel="0" collapsed="false">
      <c r="A6650" s="0" t="n">
        <v>13954177</v>
      </c>
      <c r="B6650" s="0" t="s">
        <v>5</v>
      </c>
      <c r="C6650" s="0" t="s">
        <v>6</v>
      </c>
    </row>
    <row r="6651" customFormat="false" ht="15" hidden="false" customHeight="false" outlineLevel="0" collapsed="false">
      <c r="A6651" s="0" t="n">
        <v>13954182</v>
      </c>
      <c r="B6651" s="0" t="s">
        <v>5</v>
      </c>
      <c r="C6651" s="0" t="s">
        <v>6</v>
      </c>
    </row>
    <row r="6652" customFormat="false" ht="15" hidden="false" customHeight="false" outlineLevel="0" collapsed="false">
      <c r="A6652" s="0" t="n">
        <v>13954187</v>
      </c>
      <c r="B6652" s="0" t="s">
        <v>5</v>
      </c>
      <c r="C6652" s="0" t="s">
        <v>7</v>
      </c>
    </row>
    <row r="6653" customFormat="false" ht="15" hidden="false" customHeight="false" outlineLevel="0" collapsed="false">
      <c r="A6653" s="0" t="n">
        <v>13954191</v>
      </c>
      <c r="B6653" s="0" t="s">
        <v>3</v>
      </c>
      <c r="C6653" s="0" t="s">
        <v>4</v>
      </c>
    </row>
    <row r="6654" customFormat="false" ht="15" hidden="false" customHeight="false" outlineLevel="0" collapsed="false">
      <c r="A6654" s="0" t="n">
        <v>13954192</v>
      </c>
      <c r="B6654" s="0" t="s">
        <v>3</v>
      </c>
      <c r="C6654" s="0" t="s">
        <v>6</v>
      </c>
    </row>
    <row r="6655" customFormat="false" ht="15" hidden="false" customHeight="false" outlineLevel="0" collapsed="false">
      <c r="A6655" s="0" t="n">
        <v>13954197</v>
      </c>
      <c r="B6655" s="0" t="s">
        <v>5</v>
      </c>
      <c r="C6655" s="0" t="s">
        <v>6</v>
      </c>
    </row>
    <row r="6656" customFormat="false" ht="15" hidden="false" customHeight="false" outlineLevel="0" collapsed="false">
      <c r="A6656" s="0" t="n">
        <v>13954198</v>
      </c>
      <c r="B6656" s="0" t="s">
        <v>5</v>
      </c>
      <c r="C6656" s="0" t="s">
        <v>6</v>
      </c>
    </row>
    <row r="6657" customFormat="false" ht="15" hidden="false" customHeight="false" outlineLevel="0" collapsed="false">
      <c r="A6657" s="0" t="n">
        <v>13954205</v>
      </c>
      <c r="B6657" s="0" t="s">
        <v>3</v>
      </c>
      <c r="C6657" s="0" t="s">
        <v>6</v>
      </c>
    </row>
    <row r="6658" customFormat="false" ht="15" hidden="false" customHeight="false" outlineLevel="0" collapsed="false">
      <c r="A6658" s="0" t="n">
        <v>13954205</v>
      </c>
      <c r="B6658" s="0" t="s">
        <v>3</v>
      </c>
      <c r="C6658" s="0" t="s">
        <v>4</v>
      </c>
    </row>
    <row r="6659" customFormat="false" ht="15" hidden="false" customHeight="false" outlineLevel="0" collapsed="false">
      <c r="A6659" s="0" t="n">
        <v>13954224</v>
      </c>
      <c r="B6659" s="0" t="s">
        <v>3</v>
      </c>
      <c r="C6659" s="0" t="s">
        <v>4</v>
      </c>
    </row>
    <row r="6660" customFormat="false" ht="15" hidden="false" customHeight="false" outlineLevel="0" collapsed="false">
      <c r="A6660" s="0" t="n">
        <v>13954225</v>
      </c>
      <c r="B6660" s="0" t="s">
        <v>3</v>
      </c>
      <c r="C6660" s="0" t="s">
        <v>6</v>
      </c>
    </row>
    <row r="6661" customFormat="false" ht="15" hidden="false" customHeight="false" outlineLevel="0" collapsed="false">
      <c r="A6661" s="0" t="n">
        <v>13954243</v>
      </c>
      <c r="B6661" s="0" t="s">
        <v>3</v>
      </c>
      <c r="C6661" s="0" t="s">
        <v>6</v>
      </c>
    </row>
    <row r="6662" customFormat="false" ht="15" hidden="false" customHeight="false" outlineLevel="0" collapsed="false">
      <c r="A6662" s="0" t="n">
        <v>13954245</v>
      </c>
      <c r="B6662" s="0" t="s">
        <v>5</v>
      </c>
      <c r="C6662" s="0" t="s">
        <v>6</v>
      </c>
    </row>
    <row r="6663" customFormat="false" ht="15" hidden="false" customHeight="false" outlineLevel="0" collapsed="false">
      <c r="A6663" s="0" t="n">
        <v>13954257</v>
      </c>
      <c r="B6663" s="0" t="s">
        <v>3</v>
      </c>
      <c r="C6663" s="0" t="s">
        <v>6</v>
      </c>
    </row>
    <row r="6664" customFormat="false" ht="15" hidden="false" customHeight="false" outlineLevel="0" collapsed="false">
      <c r="A6664" s="0" t="n">
        <v>13954267</v>
      </c>
      <c r="B6664" s="0" t="s">
        <v>5</v>
      </c>
      <c r="C6664" s="0" t="s">
        <v>6</v>
      </c>
    </row>
    <row r="6665" customFormat="false" ht="15" hidden="false" customHeight="false" outlineLevel="0" collapsed="false">
      <c r="A6665" s="0" t="n">
        <v>13954286</v>
      </c>
      <c r="B6665" s="0" t="s">
        <v>5</v>
      </c>
      <c r="C6665" s="0" t="s">
        <v>6</v>
      </c>
    </row>
    <row r="6666" customFormat="false" ht="15" hidden="false" customHeight="false" outlineLevel="0" collapsed="false">
      <c r="A6666" s="0" t="n">
        <v>13954288</v>
      </c>
      <c r="B6666" s="0" t="s">
        <v>3</v>
      </c>
      <c r="C6666" s="0" t="s">
        <v>6</v>
      </c>
    </row>
    <row r="6667" customFormat="false" ht="15" hidden="false" customHeight="false" outlineLevel="0" collapsed="false">
      <c r="A6667" s="0" t="n">
        <v>13954311</v>
      </c>
      <c r="B6667" s="0" t="s">
        <v>3</v>
      </c>
      <c r="C6667" s="0" t="s">
        <v>4</v>
      </c>
    </row>
    <row r="6668" customFormat="false" ht="15" hidden="false" customHeight="false" outlineLevel="0" collapsed="false">
      <c r="A6668" s="0" t="n">
        <v>13954312</v>
      </c>
      <c r="B6668" s="0" t="s">
        <v>3</v>
      </c>
      <c r="C6668" s="0" t="s">
        <v>6</v>
      </c>
    </row>
    <row r="6669" customFormat="false" ht="15" hidden="false" customHeight="false" outlineLevel="0" collapsed="false">
      <c r="A6669" s="0" t="n">
        <v>13954323</v>
      </c>
      <c r="B6669" s="0" t="s">
        <v>3</v>
      </c>
      <c r="C6669" s="0" t="s">
        <v>6</v>
      </c>
    </row>
    <row r="6670" customFormat="false" ht="15" hidden="false" customHeight="false" outlineLevel="0" collapsed="false">
      <c r="A6670" s="0" t="n">
        <v>13954335</v>
      </c>
      <c r="B6670" s="0" t="s">
        <v>3</v>
      </c>
      <c r="C6670" s="0" t="s">
        <v>6</v>
      </c>
    </row>
    <row r="6671" customFormat="false" ht="15" hidden="false" customHeight="false" outlineLevel="0" collapsed="false">
      <c r="A6671" s="0" t="n">
        <v>13954375</v>
      </c>
      <c r="B6671" s="0" t="s">
        <v>3</v>
      </c>
      <c r="C6671" s="0" t="s">
        <v>4</v>
      </c>
    </row>
    <row r="6672" customFormat="false" ht="15" hidden="false" customHeight="false" outlineLevel="0" collapsed="false">
      <c r="A6672" s="0" t="n">
        <v>13954375</v>
      </c>
      <c r="B6672" s="0" t="s">
        <v>3</v>
      </c>
      <c r="C6672" s="0" t="s">
        <v>6</v>
      </c>
    </row>
    <row r="6673" customFormat="false" ht="15" hidden="false" customHeight="false" outlineLevel="0" collapsed="false">
      <c r="A6673" s="0" t="n">
        <v>13954384</v>
      </c>
      <c r="B6673" s="0" t="s">
        <v>3</v>
      </c>
      <c r="C6673" s="0" t="s">
        <v>6</v>
      </c>
    </row>
    <row r="6674" customFormat="false" ht="15" hidden="false" customHeight="false" outlineLevel="0" collapsed="false">
      <c r="A6674" s="0" t="n">
        <v>13954416</v>
      </c>
      <c r="B6674" s="0" t="s">
        <v>5</v>
      </c>
      <c r="C6674" s="0" t="s">
        <v>6</v>
      </c>
    </row>
    <row r="6675" customFormat="false" ht="15" hidden="false" customHeight="false" outlineLevel="0" collapsed="false">
      <c r="A6675" s="0" t="n">
        <v>13954432</v>
      </c>
      <c r="B6675" s="0" t="s">
        <v>3</v>
      </c>
      <c r="C6675" s="0" t="s">
        <v>6</v>
      </c>
    </row>
    <row r="6676" customFormat="false" ht="15" hidden="false" customHeight="false" outlineLevel="0" collapsed="false">
      <c r="A6676" s="0" t="n">
        <v>13954444</v>
      </c>
      <c r="B6676" s="0" t="s">
        <v>5</v>
      </c>
      <c r="C6676" s="0" t="s">
        <v>6</v>
      </c>
    </row>
    <row r="6677" customFormat="false" ht="15" hidden="false" customHeight="false" outlineLevel="0" collapsed="false">
      <c r="A6677" s="0" t="n">
        <v>13954470</v>
      </c>
      <c r="B6677" s="0" t="s">
        <v>5</v>
      </c>
      <c r="C6677" s="0" t="s">
        <v>7</v>
      </c>
    </row>
    <row r="6678" customFormat="false" ht="15" hidden="false" customHeight="false" outlineLevel="0" collapsed="false">
      <c r="A6678" s="0" t="n">
        <v>13954476</v>
      </c>
      <c r="B6678" s="0" t="s">
        <v>5</v>
      </c>
      <c r="C6678" s="0" t="s">
        <v>6</v>
      </c>
    </row>
    <row r="6679" customFormat="false" ht="15" hidden="false" customHeight="false" outlineLevel="0" collapsed="false">
      <c r="A6679" s="0" t="n">
        <v>13954498</v>
      </c>
      <c r="B6679" s="0" t="s">
        <v>5</v>
      </c>
      <c r="C6679" s="0" t="s">
        <v>6</v>
      </c>
    </row>
    <row r="6680" customFormat="false" ht="15" hidden="false" customHeight="false" outlineLevel="0" collapsed="false">
      <c r="A6680" s="0" t="n">
        <v>13954499</v>
      </c>
      <c r="B6680" s="0" t="s">
        <v>3</v>
      </c>
      <c r="C6680" s="0" t="s">
        <v>6</v>
      </c>
    </row>
    <row r="6681" customFormat="false" ht="15" hidden="false" customHeight="false" outlineLevel="0" collapsed="false">
      <c r="A6681" s="0" t="n">
        <v>13954536</v>
      </c>
      <c r="B6681" s="0" t="s">
        <v>3</v>
      </c>
      <c r="C6681" s="0" t="s">
        <v>6</v>
      </c>
    </row>
    <row r="6682" customFormat="false" ht="15" hidden="false" customHeight="false" outlineLevel="0" collapsed="false">
      <c r="A6682" s="0" t="n">
        <v>13954539</v>
      </c>
      <c r="B6682" s="0" t="s">
        <v>3</v>
      </c>
      <c r="C6682" s="0" t="s">
        <v>6</v>
      </c>
    </row>
    <row r="6683" customFormat="false" ht="15" hidden="false" customHeight="false" outlineLevel="0" collapsed="false">
      <c r="A6683" s="0" t="n">
        <v>13954546</v>
      </c>
      <c r="B6683" s="0" t="s">
        <v>3</v>
      </c>
      <c r="C6683" s="0" t="s">
        <v>6</v>
      </c>
    </row>
    <row r="6684" customFormat="false" ht="15" hidden="false" customHeight="false" outlineLevel="0" collapsed="false">
      <c r="A6684" s="0" t="n">
        <v>13954557</v>
      </c>
      <c r="B6684" s="0" t="s">
        <v>5</v>
      </c>
      <c r="C6684" s="0" t="s">
        <v>4</v>
      </c>
    </row>
    <row r="6685" customFormat="false" ht="15" hidden="false" customHeight="false" outlineLevel="0" collapsed="false">
      <c r="A6685" s="0" t="n">
        <v>13954557</v>
      </c>
      <c r="B6685" s="0" t="s">
        <v>5</v>
      </c>
      <c r="C6685" s="0" t="s">
        <v>6</v>
      </c>
    </row>
    <row r="6686" customFormat="false" ht="15" hidden="false" customHeight="false" outlineLevel="0" collapsed="false">
      <c r="A6686" s="0" t="n">
        <v>13954564</v>
      </c>
      <c r="B6686" s="0" t="s">
        <v>3</v>
      </c>
      <c r="C6686" s="0" t="s">
        <v>4</v>
      </c>
    </row>
    <row r="6687" customFormat="false" ht="15" hidden="false" customHeight="false" outlineLevel="0" collapsed="false">
      <c r="A6687" s="0" t="n">
        <v>13954569</v>
      </c>
      <c r="B6687" s="0" t="s">
        <v>3</v>
      </c>
      <c r="C6687" s="0" t="s">
        <v>6</v>
      </c>
    </row>
    <row r="6688" customFormat="false" ht="15" hidden="false" customHeight="false" outlineLevel="0" collapsed="false">
      <c r="A6688" s="0" t="n">
        <v>13954593</v>
      </c>
      <c r="B6688" s="0" t="s">
        <v>3</v>
      </c>
      <c r="C6688" s="0" t="s">
        <v>6</v>
      </c>
    </row>
    <row r="6689" customFormat="false" ht="15" hidden="false" customHeight="false" outlineLevel="0" collapsed="false">
      <c r="A6689" s="0" t="n">
        <v>13954598</v>
      </c>
      <c r="B6689" s="0" t="s">
        <v>3</v>
      </c>
      <c r="C6689" s="0" t="s">
        <v>6</v>
      </c>
    </row>
    <row r="6690" customFormat="false" ht="15" hidden="false" customHeight="false" outlineLevel="0" collapsed="false">
      <c r="A6690" s="0" t="n">
        <v>13954603</v>
      </c>
      <c r="B6690" s="0" t="s">
        <v>5</v>
      </c>
      <c r="C6690" s="0" t="s">
        <v>6</v>
      </c>
    </row>
    <row r="6691" customFormat="false" ht="15" hidden="false" customHeight="false" outlineLevel="0" collapsed="false">
      <c r="A6691" s="0" t="n">
        <v>13954604</v>
      </c>
      <c r="B6691" s="0" t="s">
        <v>5</v>
      </c>
      <c r="C6691" s="0" t="s">
        <v>6</v>
      </c>
    </row>
    <row r="6692" customFormat="false" ht="15" hidden="false" customHeight="false" outlineLevel="0" collapsed="false">
      <c r="A6692" s="0" t="n">
        <v>13954606</v>
      </c>
      <c r="B6692" s="0" t="s">
        <v>3</v>
      </c>
      <c r="C6692" s="0" t="s">
        <v>6</v>
      </c>
    </row>
    <row r="6693" customFormat="false" ht="15" hidden="false" customHeight="false" outlineLevel="0" collapsed="false">
      <c r="A6693" s="0" t="n">
        <v>13954611</v>
      </c>
      <c r="B6693" s="0" t="s">
        <v>5</v>
      </c>
      <c r="C6693" s="0" t="s">
        <v>6</v>
      </c>
    </row>
    <row r="6694" customFormat="false" ht="15" hidden="false" customHeight="false" outlineLevel="0" collapsed="false">
      <c r="A6694" s="0" t="n">
        <v>13954613</v>
      </c>
      <c r="B6694" s="0" t="s">
        <v>3</v>
      </c>
      <c r="C6694" s="0" t="s">
        <v>6</v>
      </c>
    </row>
    <row r="6695" customFormat="false" ht="15" hidden="false" customHeight="false" outlineLevel="0" collapsed="false">
      <c r="A6695" s="0" t="n">
        <v>13954614</v>
      </c>
      <c r="B6695" s="0" t="s">
        <v>3</v>
      </c>
      <c r="C6695" s="0" t="s">
        <v>6</v>
      </c>
    </row>
    <row r="6696" customFormat="false" ht="15" hidden="false" customHeight="false" outlineLevel="0" collapsed="false">
      <c r="A6696" s="0" t="n">
        <v>13954634</v>
      </c>
      <c r="B6696" s="0" t="s">
        <v>5</v>
      </c>
      <c r="C6696" s="0" t="s">
        <v>6</v>
      </c>
    </row>
    <row r="6697" customFormat="false" ht="15" hidden="false" customHeight="false" outlineLevel="0" collapsed="false">
      <c r="A6697" s="0" t="n">
        <v>13954640</v>
      </c>
      <c r="B6697" s="0" t="s">
        <v>5</v>
      </c>
      <c r="C6697" s="0" t="s">
        <v>6</v>
      </c>
    </row>
    <row r="6698" customFormat="false" ht="15" hidden="false" customHeight="false" outlineLevel="0" collapsed="false">
      <c r="A6698" s="0" t="n">
        <v>13954644</v>
      </c>
      <c r="B6698" s="0" t="s">
        <v>5</v>
      </c>
      <c r="C6698" s="0" t="s">
        <v>6</v>
      </c>
    </row>
    <row r="6699" customFormat="false" ht="15" hidden="false" customHeight="false" outlineLevel="0" collapsed="false">
      <c r="A6699" s="0" t="n">
        <v>13954646</v>
      </c>
      <c r="B6699" s="0" t="s">
        <v>5</v>
      </c>
      <c r="C6699" s="0" t="s">
        <v>6</v>
      </c>
    </row>
    <row r="6700" customFormat="false" ht="15" hidden="false" customHeight="false" outlineLevel="0" collapsed="false">
      <c r="A6700" s="0" t="n">
        <v>13954669</v>
      </c>
      <c r="B6700" s="0" t="s">
        <v>5</v>
      </c>
      <c r="C6700" s="0" t="s">
        <v>6</v>
      </c>
    </row>
    <row r="6701" customFormat="false" ht="15" hidden="false" customHeight="false" outlineLevel="0" collapsed="false">
      <c r="A6701" s="0" t="n">
        <v>13954676</v>
      </c>
      <c r="B6701" s="0" t="s">
        <v>3</v>
      </c>
      <c r="C6701" s="0" t="s">
        <v>6</v>
      </c>
    </row>
    <row r="6702" customFormat="false" ht="15" hidden="false" customHeight="false" outlineLevel="0" collapsed="false">
      <c r="A6702" s="0" t="n">
        <v>13954677</v>
      </c>
      <c r="B6702" s="0" t="s">
        <v>5</v>
      </c>
      <c r="C6702" s="0" t="s">
        <v>6</v>
      </c>
    </row>
    <row r="6703" customFormat="false" ht="15" hidden="false" customHeight="false" outlineLevel="0" collapsed="false">
      <c r="A6703" s="0" t="n">
        <v>13954677</v>
      </c>
      <c r="B6703" s="0" t="s">
        <v>5</v>
      </c>
      <c r="C6703" s="0" t="s">
        <v>7</v>
      </c>
    </row>
    <row r="6704" customFormat="false" ht="15" hidden="false" customHeight="false" outlineLevel="0" collapsed="false">
      <c r="A6704" s="0" t="n">
        <v>13954679</v>
      </c>
      <c r="B6704" s="0" t="s">
        <v>3</v>
      </c>
      <c r="C6704" s="0" t="s">
        <v>6</v>
      </c>
    </row>
    <row r="6705" customFormat="false" ht="15" hidden="false" customHeight="false" outlineLevel="0" collapsed="false">
      <c r="A6705" s="0" t="n">
        <v>13954687</v>
      </c>
      <c r="B6705" s="0" t="s">
        <v>3</v>
      </c>
      <c r="C6705" s="0" t="s">
        <v>4</v>
      </c>
    </row>
    <row r="6706" customFormat="false" ht="15" hidden="false" customHeight="false" outlineLevel="0" collapsed="false">
      <c r="A6706" s="0" t="n">
        <v>13954695</v>
      </c>
      <c r="B6706" s="0" t="s">
        <v>3</v>
      </c>
      <c r="C6706" s="0" t="s">
        <v>4</v>
      </c>
    </row>
    <row r="6707" customFormat="false" ht="15" hidden="false" customHeight="false" outlineLevel="0" collapsed="false">
      <c r="A6707" s="0" t="n">
        <v>13954695</v>
      </c>
      <c r="B6707" s="0" t="s">
        <v>3</v>
      </c>
      <c r="C6707" s="0" t="s">
        <v>6</v>
      </c>
    </row>
    <row r="6708" customFormat="false" ht="15" hidden="false" customHeight="false" outlineLevel="0" collapsed="false">
      <c r="A6708" s="0" t="n">
        <v>13954703</v>
      </c>
      <c r="B6708" s="0" t="s">
        <v>3</v>
      </c>
      <c r="C6708" s="0" t="s">
        <v>6</v>
      </c>
    </row>
    <row r="6709" customFormat="false" ht="15" hidden="false" customHeight="false" outlineLevel="0" collapsed="false">
      <c r="A6709" s="0" t="n">
        <v>13954719</v>
      </c>
      <c r="B6709" s="0" t="s">
        <v>5</v>
      </c>
      <c r="C6709" s="0" t="s">
        <v>6</v>
      </c>
    </row>
    <row r="6710" customFormat="false" ht="15" hidden="false" customHeight="false" outlineLevel="0" collapsed="false">
      <c r="A6710" s="0" t="n">
        <v>13954720</v>
      </c>
      <c r="B6710" s="0" t="s">
        <v>3</v>
      </c>
      <c r="C6710" s="0" t="s">
        <v>4</v>
      </c>
    </row>
    <row r="6711" customFormat="false" ht="15" hidden="false" customHeight="false" outlineLevel="0" collapsed="false">
      <c r="A6711" s="0" t="n">
        <v>13954730</v>
      </c>
      <c r="B6711" s="0" t="s">
        <v>3</v>
      </c>
      <c r="C6711" s="0" t="s">
        <v>4</v>
      </c>
    </row>
    <row r="6712" customFormat="false" ht="15" hidden="false" customHeight="false" outlineLevel="0" collapsed="false">
      <c r="A6712" s="0" t="n">
        <v>13954730</v>
      </c>
      <c r="B6712" s="0" t="s">
        <v>3</v>
      </c>
      <c r="C6712" s="0" t="s">
        <v>6</v>
      </c>
    </row>
    <row r="6713" customFormat="false" ht="15" hidden="false" customHeight="false" outlineLevel="0" collapsed="false">
      <c r="A6713" s="0" t="n">
        <v>13954731</v>
      </c>
      <c r="B6713" s="0" t="s">
        <v>3</v>
      </c>
      <c r="C6713" s="0" t="s">
        <v>6</v>
      </c>
    </row>
    <row r="6714" customFormat="false" ht="15" hidden="false" customHeight="false" outlineLevel="0" collapsed="false">
      <c r="A6714" s="0" t="n">
        <v>13954731</v>
      </c>
      <c r="B6714" s="0" t="s">
        <v>3</v>
      </c>
      <c r="C6714" s="0" t="s">
        <v>4</v>
      </c>
    </row>
    <row r="6715" customFormat="false" ht="15" hidden="false" customHeight="false" outlineLevel="0" collapsed="false">
      <c r="A6715" s="0" t="n">
        <v>13954735</v>
      </c>
      <c r="B6715" s="0" t="s">
        <v>5</v>
      </c>
      <c r="C6715" s="0" t="s">
        <v>6</v>
      </c>
    </row>
    <row r="6716" customFormat="false" ht="15" hidden="false" customHeight="false" outlineLevel="0" collapsed="false">
      <c r="A6716" s="0" t="n">
        <v>13954737</v>
      </c>
      <c r="B6716" s="0" t="s">
        <v>3</v>
      </c>
      <c r="C6716" s="0" t="s">
        <v>6</v>
      </c>
    </row>
    <row r="6717" customFormat="false" ht="15" hidden="false" customHeight="false" outlineLevel="0" collapsed="false">
      <c r="A6717" s="0" t="n">
        <v>13954751</v>
      </c>
      <c r="B6717" s="0" t="s">
        <v>3</v>
      </c>
      <c r="C6717" s="0" t="s">
        <v>6</v>
      </c>
    </row>
    <row r="6718" customFormat="false" ht="15" hidden="false" customHeight="false" outlineLevel="0" collapsed="false">
      <c r="A6718" s="0" t="n">
        <v>13954765</v>
      </c>
      <c r="B6718" s="0" t="s">
        <v>5</v>
      </c>
      <c r="C6718" s="0" t="s">
        <v>6</v>
      </c>
    </row>
    <row r="6719" customFormat="false" ht="15" hidden="false" customHeight="false" outlineLevel="0" collapsed="false">
      <c r="A6719" s="0" t="n">
        <v>13954766</v>
      </c>
      <c r="B6719" s="0" t="s">
        <v>5</v>
      </c>
      <c r="C6719" s="0" t="s">
        <v>6</v>
      </c>
    </row>
    <row r="6720" customFormat="false" ht="15" hidden="false" customHeight="false" outlineLevel="0" collapsed="false">
      <c r="A6720" s="0" t="n">
        <v>13954768</v>
      </c>
      <c r="B6720" s="0" t="s">
        <v>3</v>
      </c>
      <c r="C6720" s="0" t="s">
        <v>6</v>
      </c>
    </row>
    <row r="6721" customFormat="false" ht="15" hidden="false" customHeight="false" outlineLevel="0" collapsed="false">
      <c r="A6721" s="0" t="n">
        <v>13954770</v>
      </c>
      <c r="B6721" s="0" t="s">
        <v>3</v>
      </c>
      <c r="C6721" s="0" t="s">
        <v>6</v>
      </c>
    </row>
    <row r="6722" customFormat="false" ht="15" hidden="false" customHeight="false" outlineLevel="0" collapsed="false">
      <c r="A6722" s="0" t="n">
        <v>13954772</v>
      </c>
      <c r="B6722" s="0" t="s">
        <v>3</v>
      </c>
      <c r="C6722" s="0" t="s">
        <v>6</v>
      </c>
    </row>
    <row r="6723" customFormat="false" ht="15" hidden="false" customHeight="false" outlineLevel="0" collapsed="false">
      <c r="A6723" s="0" t="n">
        <v>13954786</v>
      </c>
      <c r="B6723" s="0" t="s">
        <v>5</v>
      </c>
      <c r="C6723" s="0" t="s">
        <v>8</v>
      </c>
    </row>
    <row r="6724" customFormat="false" ht="15" hidden="false" customHeight="false" outlineLevel="0" collapsed="false">
      <c r="A6724" s="0" t="n">
        <v>13954788</v>
      </c>
      <c r="B6724" s="0" t="s">
        <v>3</v>
      </c>
      <c r="C6724" s="0" t="s">
        <v>6</v>
      </c>
    </row>
    <row r="6725" customFormat="false" ht="15" hidden="false" customHeight="false" outlineLevel="0" collapsed="false">
      <c r="A6725" s="0" t="n">
        <v>13954794</v>
      </c>
      <c r="B6725" s="0" t="s">
        <v>5</v>
      </c>
      <c r="C6725" s="0" t="s">
        <v>6</v>
      </c>
    </row>
    <row r="6726" customFormat="false" ht="15" hidden="false" customHeight="false" outlineLevel="0" collapsed="false">
      <c r="A6726" s="0" t="n">
        <v>13954808</v>
      </c>
      <c r="B6726" s="0" t="s">
        <v>3</v>
      </c>
      <c r="C6726" s="0" t="s">
        <v>6</v>
      </c>
    </row>
    <row r="6727" customFormat="false" ht="15" hidden="false" customHeight="false" outlineLevel="0" collapsed="false">
      <c r="A6727" s="0" t="n">
        <v>13954841</v>
      </c>
      <c r="B6727" s="0" t="s">
        <v>3</v>
      </c>
      <c r="C6727" s="0" t="s">
        <v>6</v>
      </c>
    </row>
    <row r="6728" customFormat="false" ht="15" hidden="false" customHeight="false" outlineLevel="0" collapsed="false">
      <c r="A6728" s="0" t="n">
        <v>13954847</v>
      </c>
      <c r="B6728" s="0" t="s">
        <v>5</v>
      </c>
      <c r="C6728" s="0" t="s">
        <v>6</v>
      </c>
    </row>
    <row r="6729" customFormat="false" ht="15" hidden="false" customHeight="false" outlineLevel="0" collapsed="false">
      <c r="A6729" s="0" t="n">
        <v>13954852</v>
      </c>
      <c r="B6729" s="0" t="s">
        <v>5</v>
      </c>
      <c r="C6729" s="0" t="s">
        <v>6</v>
      </c>
    </row>
    <row r="6730" customFormat="false" ht="15" hidden="false" customHeight="false" outlineLevel="0" collapsed="false">
      <c r="A6730" s="0" t="n">
        <v>13954857</v>
      </c>
      <c r="B6730" s="0" t="s">
        <v>3</v>
      </c>
      <c r="C6730" s="0" t="s">
        <v>6</v>
      </c>
    </row>
    <row r="6731" customFormat="false" ht="15" hidden="false" customHeight="false" outlineLevel="0" collapsed="false">
      <c r="A6731" s="0" t="n">
        <v>13954864</v>
      </c>
      <c r="B6731" s="0" t="s">
        <v>5</v>
      </c>
      <c r="C6731" s="0" t="s">
        <v>6</v>
      </c>
    </row>
    <row r="6732" customFormat="false" ht="15" hidden="false" customHeight="false" outlineLevel="0" collapsed="false">
      <c r="A6732" s="0" t="n">
        <v>13954881</v>
      </c>
      <c r="B6732" s="0" t="s">
        <v>3</v>
      </c>
      <c r="C6732" s="0" t="s">
        <v>4</v>
      </c>
    </row>
    <row r="6733" customFormat="false" ht="15" hidden="false" customHeight="false" outlineLevel="0" collapsed="false">
      <c r="A6733" s="0" t="n">
        <v>13954897</v>
      </c>
      <c r="B6733" s="0" t="s">
        <v>5</v>
      </c>
      <c r="C6733" s="0" t="s">
        <v>6</v>
      </c>
    </row>
    <row r="6734" customFormat="false" ht="15" hidden="false" customHeight="false" outlineLevel="0" collapsed="false">
      <c r="A6734" s="0" t="n">
        <v>13954902</v>
      </c>
      <c r="B6734" s="0" t="s">
        <v>5</v>
      </c>
      <c r="C6734" s="0" t="s">
        <v>6</v>
      </c>
    </row>
    <row r="6735" customFormat="false" ht="15" hidden="false" customHeight="false" outlineLevel="0" collapsed="false">
      <c r="A6735" s="0" t="n">
        <v>13954904</v>
      </c>
      <c r="B6735" s="0" t="s">
        <v>5</v>
      </c>
      <c r="C6735" s="0" t="s">
        <v>6</v>
      </c>
    </row>
    <row r="6736" customFormat="false" ht="15" hidden="false" customHeight="false" outlineLevel="0" collapsed="false">
      <c r="A6736" s="0" t="n">
        <v>13954906</v>
      </c>
      <c r="B6736" s="0" t="s">
        <v>5</v>
      </c>
      <c r="C6736" s="0" t="s">
        <v>7</v>
      </c>
    </row>
    <row r="6737" customFormat="false" ht="15" hidden="false" customHeight="false" outlineLevel="0" collapsed="false">
      <c r="A6737" s="0" t="n">
        <v>13954908</v>
      </c>
      <c r="B6737" s="0" t="s">
        <v>5</v>
      </c>
      <c r="C6737" s="0" t="s">
        <v>6</v>
      </c>
    </row>
    <row r="6738" customFormat="false" ht="15" hidden="false" customHeight="false" outlineLevel="0" collapsed="false">
      <c r="A6738" s="0" t="n">
        <v>13954914</v>
      </c>
      <c r="B6738" s="0" t="s">
        <v>3</v>
      </c>
      <c r="C6738" s="0" t="s">
        <v>6</v>
      </c>
    </row>
    <row r="6739" customFormat="false" ht="15" hidden="false" customHeight="false" outlineLevel="0" collapsed="false">
      <c r="A6739" s="0" t="n">
        <v>13954920</v>
      </c>
      <c r="B6739" s="0" t="s">
        <v>3</v>
      </c>
      <c r="C6739" s="0" t="s">
        <v>6</v>
      </c>
    </row>
    <row r="6740" customFormat="false" ht="15" hidden="false" customHeight="false" outlineLevel="0" collapsed="false">
      <c r="A6740" s="0" t="n">
        <v>13954946</v>
      </c>
      <c r="B6740" s="0" t="s">
        <v>3</v>
      </c>
      <c r="C6740" s="0" t="s">
        <v>6</v>
      </c>
    </row>
    <row r="6741" customFormat="false" ht="15" hidden="false" customHeight="false" outlineLevel="0" collapsed="false">
      <c r="A6741" s="0" t="n">
        <v>13954956</v>
      </c>
      <c r="B6741" s="0" t="s">
        <v>5</v>
      </c>
      <c r="C6741" s="0" t="s">
        <v>6</v>
      </c>
    </row>
    <row r="6742" customFormat="false" ht="15" hidden="false" customHeight="false" outlineLevel="0" collapsed="false">
      <c r="A6742" s="0" t="n">
        <v>13954961</v>
      </c>
      <c r="B6742" s="0" t="s">
        <v>5</v>
      </c>
      <c r="C6742" s="0" t="s">
        <v>6</v>
      </c>
    </row>
    <row r="6743" customFormat="false" ht="15" hidden="false" customHeight="false" outlineLevel="0" collapsed="false">
      <c r="A6743" s="0" t="n">
        <v>13954974</v>
      </c>
      <c r="B6743" s="0" t="s">
        <v>5</v>
      </c>
      <c r="C6743" s="0" t="s">
        <v>6</v>
      </c>
    </row>
    <row r="6744" customFormat="false" ht="15" hidden="false" customHeight="false" outlineLevel="0" collapsed="false">
      <c r="A6744" s="0" t="n">
        <v>13954988</v>
      </c>
      <c r="B6744" s="0" t="s">
        <v>3</v>
      </c>
      <c r="C6744" s="0" t="s">
        <v>6</v>
      </c>
    </row>
    <row r="6745" customFormat="false" ht="15" hidden="false" customHeight="false" outlineLevel="0" collapsed="false">
      <c r="A6745" s="0" t="n">
        <v>13954994</v>
      </c>
      <c r="B6745" s="0" t="s">
        <v>3</v>
      </c>
      <c r="C6745" s="0" t="s">
        <v>4</v>
      </c>
    </row>
    <row r="6746" customFormat="false" ht="15" hidden="false" customHeight="false" outlineLevel="0" collapsed="false">
      <c r="A6746" s="0" t="n">
        <v>13954994</v>
      </c>
      <c r="B6746" s="0" t="s">
        <v>3</v>
      </c>
      <c r="C6746" s="0" t="s">
        <v>6</v>
      </c>
    </row>
    <row r="6747" customFormat="false" ht="15" hidden="false" customHeight="false" outlineLevel="0" collapsed="false">
      <c r="A6747" s="0" t="n">
        <v>13954998</v>
      </c>
      <c r="B6747" s="0" t="s">
        <v>5</v>
      </c>
      <c r="C6747" s="0" t="s">
        <v>6</v>
      </c>
    </row>
    <row r="6748" customFormat="false" ht="15" hidden="false" customHeight="false" outlineLevel="0" collapsed="false">
      <c r="A6748" s="0" t="n">
        <v>13955010</v>
      </c>
      <c r="B6748" s="0" t="s">
        <v>3</v>
      </c>
      <c r="C6748" s="0" t="s">
        <v>6</v>
      </c>
    </row>
    <row r="6749" customFormat="false" ht="15" hidden="false" customHeight="false" outlineLevel="0" collapsed="false">
      <c r="A6749" s="0" t="n">
        <v>13955025</v>
      </c>
      <c r="B6749" s="0" t="s">
        <v>3</v>
      </c>
      <c r="C6749" s="0" t="s">
        <v>6</v>
      </c>
    </row>
    <row r="6750" customFormat="false" ht="15" hidden="false" customHeight="false" outlineLevel="0" collapsed="false">
      <c r="A6750" s="0" t="n">
        <v>13955054</v>
      </c>
      <c r="B6750" s="0" t="s">
        <v>3</v>
      </c>
      <c r="C6750" s="0" t="s">
        <v>6</v>
      </c>
    </row>
    <row r="6751" customFormat="false" ht="15" hidden="false" customHeight="false" outlineLevel="0" collapsed="false">
      <c r="A6751" s="0" t="n">
        <v>13955066</v>
      </c>
      <c r="B6751" s="0" t="s">
        <v>3</v>
      </c>
      <c r="C6751" s="0" t="s">
        <v>6</v>
      </c>
    </row>
    <row r="6752" customFormat="false" ht="15" hidden="false" customHeight="false" outlineLevel="0" collapsed="false">
      <c r="A6752" s="0" t="n">
        <v>13955074</v>
      </c>
      <c r="B6752" s="0" t="s">
        <v>3</v>
      </c>
      <c r="C6752" s="0" t="s">
        <v>6</v>
      </c>
    </row>
    <row r="6753" customFormat="false" ht="15" hidden="false" customHeight="false" outlineLevel="0" collapsed="false">
      <c r="A6753" s="0" t="n">
        <v>13955081</v>
      </c>
      <c r="B6753" s="0" t="s">
        <v>5</v>
      </c>
      <c r="C6753" s="0" t="s">
        <v>6</v>
      </c>
    </row>
    <row r="6754" customFormat="false" ht="15" hidden="false" customHeight="false" outlineLevel="0" collapsed="false">
      <c r="A6754" s="0" t="n">
        <v>13955082</v>
      </c>
      <c r="B6754" s="0" t="s">
        <v>3</v>
      </c>
      <c r="C6754" s="0" t="s">
        <v>6</v>
      </c>
    </row>
    <row r="6755" customFormat="false" ht="15" hidden="false" customHeight="false" outlineLevel="0" collapsed="false">
      <c r="A6755" s="0" t="n">
        <v>13955092</v>
      </c>
      <c r="B6755" s="0" t="s">
        <v>5</v>
      </c>
      <c r="C6755" s="0" t="s">
        <v>6</v>
      </c>
    </row>
    <row r="6756" customFormat="false" ht="15" hidden="false" customHeight="false" outlineLevel="0" collapsed="false">
      <c r="A6756" s="0" t="n">
        <v>13955098</v>
      </c>
      <c r="B6756" s="0" t="s">
        <v>3</v>
      </c>
      <c r="C6756" s="0" t="s">
        <v>4</v>
      </c>
    </row>
    <row r="6757" customFormat="false" ht="15" hidden="false" customHeight="false" outlineLevel="0" collapsed="false">
      <c r="A6757" s="0" t="n">
        <v>13955105</v>
      </c>
      <c r="B6757" s="0" t="s">
        <v>3</v>
      </c>
      <c r="C6757" s="0" t="s">
        <v>6</v>
      </c>
    </row>
    <row r="6758" customFormat="false" ht="15" hidden="false" customHeight="false" outlineLevel="0" collapsed="false">
      <c r="A6758" s="0" t="n">
        <v>13955106</v>
      </c>
      <c r="B6758" s="0" t="s">
        <v>3</v>
      </c>
      <c r="C6758" s="0" t="s">
        <v>6</v>
      </c>
    </row>
    <row r="6759" customFormat="false" ht="15" hidden="false" customHeight="false" outlineLevel="0" collapsed="false">
      <c r="A6759" s="0" t="n">
        <v>13955108</v>
      </c>
      <c r="B6759" s="0" t="s">
        <v>5</v>
      </c>
      <c r="C6759" s="0" t="s">
        <v>7</v>
      </c>
    </row>
    <row r="6760" customFormat="false" ht="15" hidden="false" customHeight="false" outlineLevel="0" collapsed="false">
      <c r="A6760" s="0" t="n">
        <v>13955110</v>
      </c>
      <c r="B6760" s="0" t="s">
        <v>3</v>
      </c>
      <c r="C6760" s="0" t="s">
        <v>4</v>
      </c>
    </row>
    <row r="6761" customFormat="false" ht="15" hidden="false" customHeight="false" outlineLevel="0" collapsed="false">
      <c r="A6761" s="0" t="n">
        <v>13955119</v>
      </c>
      <c r="B6761" s="0" t="s">
        <v>5</v>
      </c>
      <c r="C6761" s="0" t="s">
        <v>6</v>
      </c>
    </row>
    <row r="6762" customFormat="false" ht="15" hidden="false" customHeight="false" outlineLevel="0" collapsed="false">
      <c r="A6762" s="0" t="n">
        <v>13955125</v>
      </c>
      <c r="B6762" s="0" t="s">
        <v>3</v>
      </c>
      <c r="C6762" s="0" t="s">
        <v>6</v>
      </c>
    </row>
    <row r="6763" customFormat="false" ht="15" hidden="false" customHeight="false" outlineLevel="0" collapsed="false">
      <c r="A6763" s="0" t="n">
        <v>13955127</v>
      </c>
      <c r="B6763" s="0" t="s">
        <v>5</v>
      </c>
      <c r="C6763" s="0" t="s">
        <v>6</v>
      </c>
    </row>
    <row r="6764" customFormat="false" ht="15" hidden="false" customHeight="false" outlineLevel="0" collapsed="false">
      <c r="A6764" s="0" t="n">
        <v>13955137</v>
      </c>
      <c r="B6764" s="0" t="s">
        <v>3</v>
      </c>
      <c r="C6764" s="0" t="s">
        <v>6</v>
      </c>
    </row>
    <row r="6765" customFormat="false" ht="15" hidden="false" customHeight="false" outlineLevel="0" collapsed="false">
      <c r="A6765" s="0" t="n">
        <v>13955143</v>
      </c>
      <c r="B6765" s="0" t="s">
        <v>5</v>
      </c>
      <c r="C6765" s="0" t="s">
        <v>6</v>
      </c>
    </row>
    <row r="6766" customFormat="false" ht="15" hidden="false" customHeight="false" outlineLevel="0" collapsed="false">
      <c r="A6766" s="0" t="n">
        <v>13955149</v>
      </c>
      <c r="B6766" s="0" t="s">
        <v>3</v>
      </c>
      <c r="C6766" s="0" t="s">
        <v>6</v>
      </c>
    </row>
    <row r="6767" customFormat="false" ht="15" hidden="false" customHeight="false" outlineLevel="0" collapsed="false">
      <c r="A6767" s="0" t="n">
        <v>13955162</v>
      </c>
      <c r="B6767" s="0" t="s">
        <v>5</v>
      </c>
      <c r="C6767" s="0" t="s">
        <v>7</v>
      </c>
    </row>
    <row r="6768" customFormat="false" ht="15" hidden="false" customHeight="false" outlineLevel="0" collapsed="false">
      <c r="A6768" s="0" t="n">
        <v>13955188</v>
      </c>
      <c r="B6768" s="0" t="s">
        <v>5</v>
      </c>
      <c r="C6768" s="0" t="s">
        <v>6</v>
      </c>
    </row>
    <row r="6769" customFormat="false" ht="15" hidden="false" customHeight="false" outlineLevel="0" collapsed="false">
      <c r="A6769" s="0" t="n">
        <v>13955195</v>
      </c>
      <c r="B6769" s="0" t="s">
        <v>5</v>
      </c>
      <c r="C6769" s="0" t="s">
        <v>6</v>
      </c>
    </row>
    <row r="6770" customFormat="false" ht="15" hidden="false" customHeight="false" outlineLevel="0" collapsed="false">
      <c r="A6770" s="0" t="n">
        <v>13955199</v>
      </c>
      <c r="B6770" s="0" t="s">
        <v>3</v>
      </c>
      <c r="C6770" s="0" t="s">
        <v>4</v>
      </c>
    </row>
    <row r="6771" customFormat="false" ht="15" hidden="false" customHeight="false" outlineLevel="0" collapsed="false">
      <c r="A6771" s="0" t="n">
        <v>13955209</v>
      </c>
      <c r="B6771" s="0" t="s">
        <v>3</v>
      </c>
      <c r="C6771" s="0" t="s">
        <v>6</v>
      </c>
    </row>
    <row r="6772" customFormat="false" ht="15" hidden="false" customHeight="false" outlineLevel="0" collapsed="false">
      <c r="A6772" s="0" t="n">
        <v>13955222</v>
      </c>
      <c r="B6772" s="0" t="s">
        <v>5</v>
      </c>
      <c r="C6772" s="0" t="s">
        <v>6</v>
      </c>
    </row>
    <row r="6773" customFormat="false" ht="15" hidden="false" customHeight="false" outlineLevel="0" collapsed="false">
      <c r="A6773" s="0" t="n">
        <v>13955235</v>
      </c>
      <c r="B6773" s="0" t="s">
        <v>3</v>
      </c>
      <c r="C6773" s="0" t="s">
        <v>4</v>
      </c>
    </row>
    <row r="6774" customFormat="false" ht="15" hidden="false" customHeight="false" outlineLevel="0" collapsed="false">
      <c r="A6774" s="0" t="n">
        <v>13955241</v>
      </c>
      <c r="B6774" s="0" t="s">
        <v>5</v>
      </c>
      <c r="C6774" s="0" t="s">
        <v>6</v>
      </c>
    </row>
    <row r="6775" customFormat="false" ht="15" hidden="false" customHeight="false" outlineLevel="0" collapsed="false">
      <c r="A6775" s="0" t="n">
        <v>13955249</v>
      </c>
      <c r="B6775" s="0" t="s">
        <v>5</v>
      </c>
      <c r="C6775" s="0" t="s">
        <v>7</v>
      </c>
    </row>
    <row r="6776" customFormat="false" ht="15" hidden="false" customHeight="false" outlineLevel="0" collapsed="false">
      <c r="A6776" s="0" t="n">
        <v>13955250</v>
      </c>
      <c r="B6776" s="0" t="s">
        <v>5</v>
      </c>
      <c r="C6776" s="0" t="s">
        <v>7</v>
      </c>
    </row>
    <row r="6777" customFormat="false" ht="15" hidden="false" customHeight="false" outlineLevel="0" collapsed="false">
      <c r="A6777" s="0" t="n">
        <v>13955250</v>
      </c>
      <c r="B6777" s="0" t="s">
        <v>5</v>
      </c>
      <c r="C6777" s="0" t="s">
        <v>6</v>
      </c>
    </row>
    <row r="6778" customFormat="false" ht="15" hidden="false" customHeight="false" outlineLevel="0" collapsed="false">
      <c r="A6778" s="0" t="n">
        <v>13955330</v>
      </c>
      <c r="B6778" s="0" t="s">
        <v>5</v>
      </c>
      <c r="C6778" s="0" t="s">
        <v>7</v>
      </c>
    </row>
    <row r="6779" customFormat="false" ht="15" hidden="false" customHeight="false" outlineLevel="0" collapsed="false">
      <c r="A6779" s="0" t="n">
        <v>13955332</v>
      </c>
      <c r="B6779" s="0" t="s">
        <v>5</v>
      </c>
      <c r="C6779" s="0" t="s">
        <v>6</v>
      </c>
    </row>
    <row r="6780" customFormat="false" ht="15" hidden="false" customHeight="false" outlineLevel="0" collapsed="false">
      <c r="A6780" s="0" t="n">
        <v>13955335</v>
      </c>
      <c r="B6780" s="0" t="s">
        <v>3</v>
      </c>
      <c r="C6780" s="0" t="s">
        <v>4</v>
      </c>
    </row>
    <row r="6781" customFormat="false" ht="15" hidden="false" customHeight="false" outlineLevel="0" collapsed="false">
      <c r="A6781" s="0" t="n">
        <v>13955335</v>
      </c>
      <c r="B6781" s="0" t="s">
        <v>3</v>
      </c>
      <c r="C6781" s="0" t="s">
        <v>6</v>
      </c>
    </row>
    <row r="6782" customFormat="false" ht="15" hidden="false" customHeight="false" outlineLevel="0" collapsed="false">
      <c r="A6782" s="0" t="n">
        <v>13955370</v>
      </c>
      <c r="B6782" s="0" t="s">
        <v>3</v>
      </c>
      <c r="C6782" s="0" t="s">
        <v>6</v>
      </c>
    </row>
    <row r="6783" customFormat="false" ht="15" hidden="false" customHeight="false" outlineLevel="0" collapsed="false">
      <c r="A6783" s="0" t="n">
        <v>13955408</v>
      </c>
      <c r="B6783" s="0" t="s">
        <v>5</v>
      </c>
      <c r="C6783" s="0" t="s">
        <v>6</v>
      </c>
    </row>
    <row r="6784" customFormat="false" ht="15" hidden="false" customHeight="false" outlineLevel="0" collapsed="false">
      <c r="A6784" s="0" t="n">
        <v>13955431</v>
      </c>
      <c r="B6784" s="0" t="s">
        <v>3</v>
      </c>
      <c r="C6784" s="0" t="s">
        <v>6</v>
      </c>
    </row>
    <row r="6785" customFormat="false" ht="15" hidden="false" customHeight="false" outlineLevel="0" collapsed="false">
      <c r="A6785" s="0" t="n">
        <v>13955434</v>
      </c>
      <c r="B6785" s="0" t="s">
        <v>3</v>
      </c>
      <c r="C6785" s="0" t="s">
        <v>4</v>
      </c>
    </row>
    <row r="6786" customFormat="false" ht="15" hidden="false" customHeight="false" outlineLevel="0" collapsed="false">
      <c r="A6786" s="0" t="n">
        <v>13955434</v>
      </c>
      <c r="B6786" s="0" t="s">
        <v>3</v>
      </c>
      <c r="C6786" s="0" t="s">
        <v>6</v>
      </c>
    </row>
    <row r="6787" customFormat="false" ht="15" hidden="false" customHeight="false" outlineLevel="0" collapsed="false">
      <c r="A6787" s="0" t="n">
        <v>13955496</v>
      </c>
      <c r="B6787" s="0" t="s">
        <v>3</v>
      </c>
      <c r="C6787" s="0" t="s">
        <v>6</v>
      </c>
    </row>
    <row r="6788" customFormat="false" ht="15" hidden="false" customHeight="false" outlineLevel="0" collapsed="false">
      <c r="A6788" s="0" t="n">
        <v>13955514</v>
      </c>
      <c r="B6788" s="0" t="s">
        <v>5</v>
      </c>
      <c r="C6788" s="0" t="s">
        <v>7</v>
      </c>
    </row>
    <row r="6789" customFormat="false" ht="15" hidden="false" customHeight="false" outlineLevel="0" collapsed="false">
      <c r="A6789" s="0" t="n">
        <v>13955516</v>
      </c>
      <c r="B6789" s="0" t="s">
        <v>3</v>
      </c>
      <c r="C6789" s="0" t="s">
        <v>6</v>
      </c>
    </row>
    <row r="6790" customFormat="false" ht="15" hidden="false" customHeight="false" outlineLevel="0" collapsed="false">
      <c r="A6790" s="0" t="n">
        <v>13955534</v>
      </c>
      <c r="B6790" s="0" t="s">
        <v>5</v>
      </c>
      <c r="C6790" s="0" t="s">
        <v>6</v>
      </c>
    </row>
    <row r="6791" customFormat="false" ht="15" hidden="false" customHeight="false" outlineLevel="0" collapsed="false">
      <c r="A6791" s="0" t="n">
        <v>13955537</v>
      </c>
      <c r="B6791" s="0" t="s">
        <v>5</v>
      </c>
      <c r="C6791" s="0" t="s">
        <v>4</v>
      </c>
    </row>
    <row r="6792" customFormat="false" ht="15" hidden="false" customHeight="false" outlineLevel="0" collapsed="false">
      <c r="A6792" s="0" t="n">
        <v>13955541</v>
      </c>
      <c r="B6792" s="0" t="s">
        <v>3</v>
      </c>
      <c r="C6792" s="0" t="s">
        <v>6</v>
      </c>
    </row>
    <row r="6793" customFormat="false" ht="15" hidden="false" customHeight="false" outlineLevel="0" collapsed="false">
      <c r="A6793" s="0" t="n">
        <v>13955578</v>
      </c>
      <c r="B6793" s="0" t="s">
        <v>5</v>
      </c>
      <c r="C6793" s="0" t="s">
        <v>6</v>
      </c>
    </row>
    <row r="6794" customFormat="false" ht="15" hidden="false" customHeight="false" outlineLevel="0" collapsed="false">
      <c r="A6794" s="0" t="n">
        <v>13955600</v>
      </c>
      <c r="B6794" s="0" t="s">
        <v>3</v>
      </c>
      <c r="C6794" s="0" t="s">
        <v>6</v>
      </c>
    </row>
    <row r="6795" customFormat="false" ht="15" hidden="false" customHeight="false" outlineLevel="0" collapsed="false">
      <c r="A6795" s="0" t="n">
        <v>13955602</v>
      </c>
      <c r="B6795" s="0" t="s">
        <v>5</v>
      </c>
      <c r="C6795" s="0" t="s">
        <v>6</v>
      </c>
    </row>
    <row r="6796" customFormat="false" ht="15" hidden="false" customHeight="false" outlineLevel="0" collapsed="false">
      <c r="A6796" s="0" t="n">
        <v>13955612</v>
      </c>
      <c r="B6796" s="0" t="s">
        <v>3</v>
      </c>
      <c r="C6796" s="0" t="s">
        <v>6</v>
      </c>
    </row>
    <row r="6797" customFormat="false" ht="15" hidden="false" customHeight="false" outlineLevel="0" collapsed="false">
      <c r="A6797" s="0" t="n">
        <v>13955653</v>
      </c>
      <c r="B6797" s="0" t="s">
        <v>5</v>
      </c>
      <c r="C6797" s="0" t="s">
        <v>6</v>
      </c>
    </row>
    <row r="6798" customFormat="false" ht="15" hidden="false" customHeight="false" outlineLevel="0" collapsed="false">
      <c r="A6798" s="0" t="n">
        <v>13955669</v>
      </c>
      <c r="B6798" s="0" t="s">
        <v>3</v>
      </c>
      <c r="C6798" s="0" t="s">
        <v>4</v>
      </c>
    </row>
    <row r="6799" customFormat="false" ht="15" hidden="false" customHeight="false" outlineLevel="0" collapsed="false">
      <c r="A6799" s="0" t="n">
        <v>13955675</v>
      </c>
      <c r="B6799" s="0" t="s">
        <v>3</v>
      </c>
      <c r="C6799" s="0" t="s">
        <v>6</v>
      </c>
    </row>
    <row r="6800" customFormat="false" ht="15" hidden="false" customHeight="false" outlineLevel="0" collapsed="false">
      <c r="A6800" s="0" t="n">
        <v>13955677</v>
      </c>
      <c r="B6800" s="0" t="s">
        <v>5</v>
      </c>
      <c r="C6800" s="0" t="s">
        <v>6</v>
      </c>
    </row>
    <row r="6801" customFormat="false" ht="15" hidden="false" customHeight="false" outlineLevel="0" collapsed="false">
      <c r="A6801" s="0" t="n">
        <v>13955733</v>
      </c>
      <c r="B6801" s="0" t="s">
        <v>3</v>
      </c>
      <c r="C6801" s="0" t="s">
        <v>6</v>
      </c>
    </row>
    <row r="6802" customFormat="false" ht="15" hidden="false" customHeight="false" outlineLevel="0" collapsed="false">
      <c r="A6802" s="0" t="n">
        <v>13955734</v>
      </c>
      <c r="B6802" s="0" t="s">
        <v>3</v>
      </c>
      <c r="C6802" s="0" t="s">
        <v>4</v>
      </c>
    </row>
    <row r="6803" customFormat="false" ht="15" hidden="false" customHeight="false" outlineLevel="0" collapsed="false">
      <c r="A6803" s="0" t="n">
        <v>13955734</v>
      </c>
      <c r="B6803" s="0" t="s">
        <v>3</v>
      </c>
      <c r="C6803" s="0" t="s">
        <v>6</v>
      </c>
    </row>
    <row r="6804" customFormat="false" ht="15" hidden="false" customHeight="false" outlineLevel="0" collapsed="false">
      <c r="A6804" s="0" t="n">
        <v>13955759</v>
      </c>
      <c r="B6804" s="0" t="s">
        <v>5</v>
      </c>
      <c r="C6804" s="0" t="s">
        <v>6</v>
      </c>
    </row>
    <row r="6805" customFormat="false" ht="15" hidden="false" customHeight="false" outlineLevel="0" collapsed="false">
      <c r="A6805" s="0" t="n">
        <v>13955774</v>
      </c>
      <c r="B6805" s="0" t="s">
        <v>3</v>
      </c>
      <c r="C6805" s="0" t="s">
        <v>4</v>
      </c>
    </row>
    <row r="6806" customFormat="false" ht="15" hidden="false" customHeight="false" outlineLevel="0" collapsed="false">
      <c r="A6806" s="0" t="n">
        <v>13955774</v>
      </c>
      <c r="B6806" s="0" t="s">
        <v>3</v>
      </c>
      <c r="C6806" s="0" t="s">
        <v>6</v>
      </c>
    </row>
    <row r="6807" customFormat="false" ht="15" hidden="false" customHeight="false" outlineLevel="0" collapsed="false">
      <c r="A6807" s="0" t="n">
        <v>13955783</v>
      </c>
      <c r="B6807" s="0" t="s">
        <v>5</v>
      </c>
      <c r="C6807" s="0" t="s">
        <v>7</v>
      </c>
    </row>
    <row r="6808" customFormat="false" ht="15" hidden="false" customHeight="false" outlineLevel="0" collapsed="false">
      <c r="A6808" s="0" t="n">
        <v>13955786</v>
      </c>
      <c r="B6808" s="0" t="s">
        <v>5</v>
      </c>
      <c r="C6808" s="0" t="s">
        <v>6</v>
      </c>
    </row>
    <row r="6809" customFormat="false" ht="15" hidden="false" customHeight="false" outlineLevel="0" collapsed="false">
      <c r="A6809" s="0" t="n">
        <v>13955788</v>
      </c>
      <c r="B6809" s="0" t="s">
        <v>5</v>
      </c>
      <c r="C6809" s="0" t="s">
        <v>6</v>
      </c>
    </row>
    <row r="6810" customFormat="false" ht="15" hidden="false" customHeight="false" outlineLevel="0" collapsed="false">
      <c r="A6810" s="0" t="n">
        <v>13955789</v>
      </c>
      <c r="B6810" s="0" t="s">
        <v>5</v>
      </c>
      <c r="C6810" s="0" t="s">
        <v>4</v>
      </c>
    </row>
    <row r="6811" customFormat="false" ht="15" hidden="false" customHeight="false" outlineLevel="0" collapsed="false">
      <c r="A6811" s="0" t="n">
        <v>13955789</v>
      </c>
      <c r="B6811" s="0" t="s">
        <v>5</v>
      </c>
      <c r="C6811" s="0" t="s">
        <v>6</v>
      </c>
    </row>
    <row r="6812" customFormat="false" ht="15" hidden="false" customHeight="false" outlineLevel="0" collapsed="false">
      <c r="A6812" s="0" t="n">
        <v>13955795</v>
      </c>
      <c r="B6812" s="0" t="s">
        <v>5</v>
      </c>
      <c r="C6812" s="0" t="s">
        <v>6</v>
      </c>
    </row>
    <row r="6813" customFormat="false" ht="15" hidden="false" customHeight="false" outlineLevel="0" collapsed="false">
      <c r="A6813" s="0" t="n">
        <v>13955799</v>
      </c>
      <c r="B6813" s="0" t="s">
        <v>5</v>
      </c>
      <c r="C6813" s="0" t="s">
        <v>7</v>
      </c>
    </row>
    <row r="6814" customFormat="false" ht="15" hidden="false" customHeight="false" outlineLevel="0" collapsed="false">
      <c r="A6814" s="0" t="n">
        <v>13955808</v>
      </c>
      <c r="B6814" s="0" t="s">
        <v>5</v>
      </c>
      <c r="C6814" s="0" t="s">
        <v>6</v>
      </c>
    </row>
    <row r="6815" customFormat="false" ht="15" hidden="false" customHeight="false" outlineLevel="0" collapsed="false">
      <c r="A6815" s="0" t="n">
        <v>13955810</v>
      </c>
      <c r="B6815" s="0" t="s">
        <v>3</v>
      </c>
      <c r="C6815" s="0" t="s">
        <v>6</v>
      </c>
    </row>
    <row r="6816" customFormat="false" ht="15" hidden="false" customHeight="false" outlineLevel="0" collapsed="false">
      <c r="A6816" s="0" t="n">
        <v>13955820</v>
      </c>
      <c r="B6816" s="0" t="s">
        <v>5</v>
      </c>
      <c r="C6816" s="0" t="s">
        <v>6</v>
      </c>
    </row>
    <row r="6817" customFormat="false" ht="15" hidden="false" customHeight="false" outlineLevel="0" collapsed="false">
      <c r="A6817" s="0" t="n">
        <v>13955821</v>
      </c>
      <c r="B6817" s="0" t="s">
        <v>5</v>
      </c>
      <c r="C6817" s="0" t="s">
        <v>4</v>
      </c>
    </row>
    <row r="6818" customFormat="false" ht="15" hidden="false" customHeight="false" outlineLevel="0" collapsed="false">
      <c r="A6818" s="0" t="n">
        <v>13955833</v>
      </c>
      <c r="B6818" s="0" t="s">
        <v>3</v>
      </c>
      <c r="C6818" s="0" t="s">
        <v>4</v>
      </c>
    </row>
    <row r="6819" customFormat="false" ht="15" hidden="false" customHeight="false" outlineLevel="0" collapsed="false">
      <c r="A6819" s="0" t="n">
        <v>13955839</v>
      </c>
      <c r="B6819" s="0" t="s">
        <v>5</v>
      </c>
      <c r="C6819" s="0" t="s">
        <v>4</v>
      </c>
    </row>
    <row r="6820" customFormat="false" ht="15" hidden="false" customHeight="false" outlineLevel="0" collapsed="false">
      <c r="A6820" s="0" t="n">
        <v>13955839</v>
      </c>
      <c r="B6820" s="0" t="s">
        <v>5</v>
      </c>
      <c r="C6820" s="0" t="s">
        <v>6</v>
      </c>
    </row>
    <row r="6821" customFormat="false" ht="15" hidden="false" customHeight="false" outlineLevel="0" collapsed="false">
      <c r="A6821" s="0" t="n">
        <v>13955879</v>
      </c>
      <c r="B6821" s="0" t="s">
        <v>5</v>
      </c>
      <c r="C6821" s="0" t="s">
        <v>6</v>
      </c>
    </row>
    <row r="6822" customFormat="false" ht="15" hidden="false" customHeight="false" outlineLevel="0" collapsed="false">
      <c r="A6822" s="0" t="n">
        <v>13955887</v>
      </c>
      <c r="B6822" s="0" t="s">
        <v>5</v>
      </c>
      <c r="C6822" s="0" t="s">
        <v>4</v>
      </c>
    </row>
    <row r="6823" customFormat="false" ht="15" hidden="false" customHeight="false" outlineLevel="0" collapsed="false">
      <c r="A6823" s="0" t="n">
        <v>13955890</v>
      </c>
      <c r="B6823" s="0" t="s">
        <v>5</v>
      </c>
      <c r="C6823" s="0" t="s">
        <v>6</v>
      </c>
    </row>
    <row r="6824" customFormat="false" ht="15" hidden="false" customHeight="false" outlineLevel="0" collapsed="false">
      <c r="A6824" s="0" t="n">
        <v>13955915</v>
      </c>
      <c r="B6824" s="0" t="s">
        <v>3</v>
      </c>
      <c r="C6824" s="0" t="s">
        <v>4</v>
      </c>
    </row>
    <row r="6825" customFormat="false" ht="15" hidden="false" customHeight="false" outlineLevel="0" collapsed="false">
      <c r="A6825" s="0" t="n">
        <v>13955917</v>
      </c>
      <c r="B6825" s="0" t="s">
        <v>3</v>
      </c>
      <c r="C6825" s="0" t="s">
        <v>6</v>
      </c>
    </row>
    <row r="6826" customFormat="false" ht="15" hidden="false" customHeight="false" outlineLevel="0" collapsed="false">
      <c r="A6826" s="0" t="n">
        <v>13955934</v>
      </c>
      <c r="B6826" s="0" t="s">
        <v>3</v>
      </c>
      <c r="C6826" s="0" t="s">
        <v>6</v>
      </c>
    </row>
    <row r="6827" customFormat="false" ht="15" hidden="false" customHeight="false" outlineLevel="0" collapsed="false">
      <c r="A6827" s="0" t="n">
        <v>13955935</v>
      </c>
      <c r="B6827" s="0" t="s">
        <v>3</v>
      </c>
      <c r="C6827" s="0" t="s">
        <v>6</v>
      </c>
    </row>
    <row r="6828" customFormat="false" ht="15" hidden="false" customHeight="false" outlineLevel="0" collapsed="false">
      <c r="A6828" s="0" t="n">
        <v>13955937</v>
      </c>
      <c r="B6828" s="0" t="s">
        <v>5</v>
      </c>
      <c r="C6828" s="0" t="s">
        <v>6</v>
      </c>
    </row>
    <row r="6829" customFormat="false" ht="15" hidden="false" customHeight="false" outlineLevel="0" collapsed="false">
      <c r="A6829" s="0" t="n">
        <v>13955942</v>
      </c>
      <c r="B6829" s="0" t="s">
        <v>3</v>
      </c>
      <c r="C6829" s="0" t="s">
        <v>4</v>
      </c>
    </row>
    <row r="6830" customFormat="false" ht="15" hidden="false" customHeight="false" outlineLevel="0" collapsed="false">
      <c r="A6830" s="0" t="n">
        <v>13955953</v>
      </c>
      <c r="B6830" s="0" t="s">
        <v>3</v>
      </c>
      <c r="C6830" s="0" t="s">
        <v>6</v>
      </c>
    </row>
    <row r="6831" customFormat="false" ht="15" hidden="false" customHeight="false" outlineLevel="0" collapsed="false">
      <c r="A6831" s="0" t="n">
        <v>13955956</v>
      </c>
      <c r="B6831" s="0" t="s">
        <v>5</v>
      </c>
      <c r="C6831" s="0" t="s">
        <v>6</v>
      </c>
    </row>
    <row r="6832" customFormat="false" ht="15" hidden="false" customHeight="false" outlineLevel="0" collapsed="false">
      <c r="A6832" s="0" t="n">
        <v>13955964</v>
      </c>
      <c r="B6832" s="0" t="s">
        <v>5</v>
      </c>
      <c r="C6832" s="0" t="s">
        <v>6</v>
      </c>
    </row>
    <row r="6833" customFormat="false" ht="15" hidden="false" customHeight="false" outlineLevel="0" collapsed="false">
      <c r="A6833" s="0" t="n">
        <v>13955968</v>
      </c>
      <c r="B6833" s="0" t="s">
        <v>5</v>
      </c>
      <c r="C6833" s="0" t="s">
        <v>6</v>
      </c>
    </row>
    <row r="6834" customFormat="false" ht="15" hidden="false" customHeight="false" outlineLevel="0" collapsed="false">
      <c r="A6834" s="0" t="n">
        <v>13955969</v>
      </c>
      <c r="B6834" s="0" t="s">
        <v>3</v>
      </c>
      <c r="C6834" s="0" t="s">
        <v>6</v>
      </c>
    </row>
    <row r="6835" customFormat="false" ht="15" hidden="false" customHeight="false" outlineLevel="0" collapsed="false">
      <c r="A6835" s="0" t="n">
        <v>13955971</v>
      </c>
      <c r="B6835" s="0" t="s">
        <v>3</v>
      </c>
      <c r="C6835" s="0" t="s">
        <v>6</v>
      </c>
    </row>
    <row r="6836" customFormat="false" ht="15" hidden="false" customHeight="false" outlineLevel="0" collapsed="false">
      <c r="A6836" s="0" t="n">
        <v>13955973</v>
      </c>
      <c r="B6836" s="0" t="s">
        <v>3</v>
      </c>
      <c r="C6836" s="0" t="s">
        <v>6</v>
      </c>
    </row>
    <row r="6837" customFormat="false" ht="15" hidden="false" customHeight="false" outlineLevel="0" collapsed="false">
      <c r="A6837" s="0" t="n">
        <v>13955975</v>
      </c>
      <c r="B6837" s="0" t="s">
        <v>5</v>
      </c>
      <c r="C6837" s="0" t="s">
        <v>6</v>
      </c>
    </row>
    <row r="6838" customFormat="false" ht="15" hidden="false" customHeight="false" outlineLevel="0" collapsed="false">
      <c r="A6838" s="0" t="n">
        <v>13955981</v>
      </c>
      <c r="B6838" s="0" t="s">
        <v>3</v>
      </c>
      <c r="C6838" s="0" t="s">
        <v>6</v>
      </c>
    </row>
    <row r="6839" customFormat="false" ht="15" hidden="false" customHeight="false" outlineLevel="0" collapsed="false">
      <c r="A6839" s="0" t="n">
        <v>13956001</v>
      </c>
      <c r="B6839" s="0" t="s">
        <v>5</v>
      </c>
      <c r="C6839" s="0" t="s">
        <v>6</v>
      </c>
    </row>
    <row r="6840" customFormat="false" ht="15" hidden="false" customHeight="false" outlineLevel="0" collapsed="false">
      <c r="A6840" s="0" t="n">
        <v>13956005</v>
      </c>
      <c r="B6840" s="0" t="s">
        <v>3</v>
      </c>
      <c r="C6840" s="0" t="s">
        <v>4</v>
      </c>
    </row>
    <row r="6841" customFormat="false" ht="15" hidden="false" customHeight="false" outlineLevel="0" collapsed="false">
      <c r="A6841" s="0" t="n">
        <v>13956005</v>
      </c>
      <c r="B6841" s="0" t="s">
        <v>3</v>
      </c>
      <c r="C6841" s="0" t="s">
        <v>6</v>
      </c>
    </row>
    <row r="6842" customFormat="false" ht="15" hidden="false" customHeight="false" outlineLevel="0" collapsed="false">
      <c r="A6842" s="0" t="n">
        <v>13956010</v>
      </c>
      <c r="B6842" s="0" t="s">
        <v>3</v>
      </c>
      <c r="C6842" s="0" t="s">
        <v>6</v>
      </c>
    </row>
    <row r="6843" customFormat="false" ht="15" hidden="false" customHeight="false" outlineLevel="0" collapsed="false">
      <c r="A6843" s="0" t="n">
        <v>13956023</v>
      </c>
      <c r="B6843" s="0" t="s">
        <v>5</v>
      </c>
      <c r="C6843" s="0" t="s">
        <v>6</v>
      </c>
    </row>
    <row r="6844" customFormat="false" ht="15" hidden="false" customHeight="false" outlineLevel="0" collapsed="false">
      <c r="A6844" s="0" t="n">
        <v>13956044</v>
      </c>
      <c r="B6844" s="0" t="s">
        <v>5</v>
      </c>
      <c r="C6844" s="0" t="s">
        <v>6</v>
      </c>
    </row>
    <row r="6845" customFormat="false" ht="15" hidden="false" customHeight="false" outlineLevel="0" collapsed="false">
      <c r="A6845" s="0" t="n">
        <v>13956052</v>
      </c>
      <c r="B6845" s="0" t="s">
        <v>3</v>
      </c>
      <c r="C6845" s="0" t="s">
        <v>6</v>
      </c>
    </row>
    <row r="6846" customFormat="false" ht="15" hidden="false" customHeight="false" outlineLevel="0" collapsed="false">
      <c r="A6846" s="0" t="n">
        <v>13956054</v>
      </c>
      <c r="B6846" s="0" t="s">
        <v>3</v>
      </c>
      <c r="C6846" s="0" t="s">
        <v>6</v>
      </c>
    </row>
    <row r="6847" customFormat="false" ht="15" hidden="false" customHeight="false" outlineLevel="0" collapsed="false">
      <c r="A6847" s="0" t="n">
        <v>13956054</v>
      </c>
      <c r="B6847" s="0" t="s">
        <v>3</v>
      </c>
      <c r="C6847" s="0" t="s">
        <v>7</v>
      </c>
    </row>
    <row r="6848" customFormat="false" ht="15" hidden="false" customHeight="false" outlineLevel="0" collapsed="false">
      <c r="A6848" s="0" t="n">
        <v>13956057</v>
      </c>
      <c r="B6848" s="0" t="s">
        <v>5</v>
      </c>
      <c r="C6848" s="0" t="s">
        <v>6</v>
      </c>
    </row>
    <row r="6849" customFormat="false" ht="15" hidden="false" customHeight="false" outlineLevel="0" collapsed="false">
      <c r="A6849" s="0" t="n">
        <v>13956060</v>
      </c>
      <c r="B6849" s="0" t="s">
        <v>5</v>
      </c>
      <c r="C6849" s="0" t="s">
        <v>6</v>
      </c>
    </row>
    <row r="6850" customFormat="false" ht="15" hidden="false" customHeight="false" outlineLevel="0" collapsed="false">
      <c r="A6850" s="0" t="n">
        <v>13956060</v>
      </c>
      <c r="B6850" s="0" t="s">
        <v>5</v>
      </c>
      <c r="C6850" s="0" t="s">
        <v>7</v>
      </c>
    </row>
    <row r="6851" customFormat="false" ht="15" hidden="false" customHeight="false" outlineLevel="0" collapsed="false">
      <c r="A6851" s="0" t="n">
        <v>13956062</v>
      </c>
      <c r="B6851" s="0" t="s">
        <v>5</v>
      </c>
      <c r="C6851" s="0" t="s">
        <v>6</v>
      </c>
    </row>
    <row r="6852" customFormat="false" ht="15" hidden="false" customHeight="false" outlineLevel="0" collapsed="false">
      <c r="A6852" s="0" t="n">
        <v>13956063</v>
      </c>
      <c r="B6852" s="0" t="s">
        <v>5</v>
      </c>
      <c r="C6852" s="0" t="s">
        <v>6</v>
      </c>
    </row>
    <row r="6853" customFormat="false" ht="15" hidden="false" customHeight="false" outlineLevel="0" collapsed="false">
      <c r="A6853" s="0" t="n">
        <v>13956085</v>
      </c>
      <c r="B6853" s="0" t="s">
        <v>3</v>
      </c>
      <c r="C6853" s="0" t="s">
        <v>4</v>
      </c>
    </row>
    <row r="6854" customFormat="false" ht="15" hidden="false" customHeight="false" outlineLevel="0" collapsed="false">
      <c r="A6854" s="0" t="n">
        <v>13956085</v>
      </c>
      <c r="B6854" s="0" t="s">
        <v>3</v>
      </c>
      <c r="C6854" s="0" t="s">
        <v>6</v>
      </c>
    </row>
    <row r="6855" customFormat="false" ht="15" hidden="false" customHeight="false" outlineLevel="0" collapsed="false">
      <c r="A6855" s="0" t="n">
        <v>13956089</v>
      </c>
      <c r="B6855" s="0" t="s">
        <v>5</v>
      </c>
      <c r="C6855" s="0" t="s">
        <v>6</v>
      </c>
    </row>
    <row r="6856" customFormat="false" ht="15" hidden="false" customHeight="false" outlineLevel="0" collapsed="false">
      <c r="A6856" s="0" t="n">
        <v>13956090</v>
      </c>
      <c r="B6856" s="0" t="s">
        <v>3</v>
      </c>
      <c r="C6856" s="0" t="s">
        <v>4</v>
      </c>
    </row>
    <row r="6857" customFormat="false" ht="15" hidden="false" customHeight="false" outlineLevel="0" collapsed="false">
      <c r="A6857" s="0" t="n">
        <v>13956093</v>
      </c>
      <c r="B6857" s="0" t="s">
        <v>3</v>
      </c>
      <c r="C6857" s="0" t="s">
        <v>6</v>
      </c>
    </row>
    <row r="6858" customFormat="false" ht="15" hidden="false" customHeight="false" outlineLevel="0" collapsed="false">
      <c r="A6858" s="0" t="n">
        <v>13956099</v>
      </c>
      <c r="B6858" s="0" t="s">
        <v>3</v>
      </c>
      <c r="C6858" s="0" t="s">
        <v>4</v>
      </c>
    </row>
    <row r="6859" customFormat="false" ht="15" hidden="false" customHeight="false" outlineLevel="0" collapsed="false">
      <c r="A6859" s="0" t="n">
        <v>13956099</v>
      </c>
      <c r="B6859" s="0" t="s">
        <v>3</v>
      </c>
      <c r="C6859" s="0" t="s">
        <v>6</v>
      </c>
    </row>
    <row r="6860" customFormat="false" ht="15" hidden="false" customHeight="false" outlineLevel="0" collapsed="false">
      <c r="A6860" s="0" t="n">
        <v>13956119</v>
      </c>
      <c r="B6860" s="0" t="s">
        <v>5</v>
      </c>
      <c r="C6860" s="0" t="s">
        <v>6</v>
      </c>
    </row>
    <row r="6861" customFormat="false" ht="15" hidden="false" customHeight="false" outlineLevel="0" collapsed="false">
      <c r="A6861" s="0" t="n">
        <v>13956138</v>
      </c>
      <c r="B6861" s="0" t="s">
        <v>5</v>
      </c>
      <c r="C6861" s="0" t="s">
        <v>6</v>
      </c>
    </row>
    <row r="6862" customFormat="false" ht="15" hidden="false" customHeight="false" outlineLevel="0" collapsed="false">
      <c r="A6862" s="0" t="n">
        <v>13956151</v>
      </c>
      <c r="B6862" s="0" t="s">
        <v>3</v>
      </c>
      <c r="C6862" s="0" t="s">
        <v>6</v>
      </c>
    </row>
    <row r="6863" customFormat="false" ht="15" hidden="false" customHeight="false" outlineLevel="0" collapsed="false">
      <c r="A6863" s="0" t="n">
        <v>13956154</v>
      </c>
      <c r="B6863" s="0" t="s">
        <v>5</v>
      </c>
      <c r="C6863" s="0" t="s">
        <v>6</v>
      </c>
    </row>
    <row r="6864" customFormat="false" ht="15" hidden="false" customHeight="false" outlineLevel="0" collapsed="false">
      <c r="A6864" s="0" t="n">
        <v>13956202</v>
      </c>
      <c r="B6864" s="0" t="s">
        <v>5</v>
      </c>
      <c r="C6864" s="0" t="s">
        <v>6</v>
      </c>
    </row>
    <row r="6865" customFormat="false" ht="15" hidden="false" customHeight="false" outlineLevel="0" collapsed="false">
      <c r="A6865" s="0" t="n">
        <v>13956213</v>
      </c>
      <c r="B6865" s="0" t="s">
        <v>5</v>
      </c>
      <c r="C6865" s="0" t="s">
        <v>6</v>
      </c>
    </row>
    <row r="6866" customFormat="false" ht="15" hidden="false" customHeight="false" outlineLevel="0" collapsed="false">
      <c r="A6866" s="0" t="n">
        <v>13956239</v>
      </c>
      <c r="B6866" s="0" t="s">
        <v>5</v>
      </c>
      <c r="C6866" s="0" t="s">
        <v>6</v>
      </c>
    </row>
    <row r="6867" customFormat="false" ht="15" hidden="false" customHeight="false" outlineLevel="0" collapsed="false">
      <c r="A6867" s="0" t="n">
        <v>13956245</v>
      </c>
      <c r="B6867" s="0" t="s">
        <v>5</v>
      </c>
      <c r="C6867" s="0" t="s">
        <v>6</v>
      </c>
    </row>
    <row r="6868" customFormat="false" ht="15" hidden="false" customHeight="false" outlineLevel="0" collapsed="false">
      <c r="A6868" s="0" t="n">
        <v>13956267</v>
      </c>
      <c r="B6868" s="0" t="s">
        <v>3</v>
      </c>
      <c r="C6868" s="0" t="s">
        <v>4</v>
      </c>
    </row>
    <row r="6869" customFormat="false" ht="15" hidden="false" customHeight="false" outlineLevel="0" collapsed="false">
      <c r="A6869" s="0" t="n">
        <v>13956291</v>
      </c>
      <c r="B6869" s="0" t="s">
        <v>5</v>
      </c>
      <c r="C6869" s="0" t="s">
        <v>6</v>
      </c>
    </row>
    <row r="6870" customFormat="false" ht="15" hidden="false" customHeight="false" outlineLevel="0" collapsed="false">
      <c r="A6870" s="0" t="n">
        <v>13956314</v>
      </c>
      <c r="B6870" s="0" t="s">
        <v>5</v>
      </c>
      <c r="C6870" s="0" t="s">
        <v>7</v>
      </c>
    </row>
    <row r="6871" customFormat="false" ht="15" hidden="false" customHeight="false" outlineLevel="0" collapsed="false">
      <c r="A6871" s="0" t="n">
        <v>13956316</v>
      </c>
      <c r="B6871" s="0" t="s">
        <v>5</v>
      </c>
      <c r="C6871" s="0" t="s">
        <v>6</v>
      </c>
    </row>
    <row r="6872" customFormat="false" ht="15" hidden="false" customHeight="false" outlineLevel="0" collapsed="false">
      <c r="A6872" s="0" t="n">
        <v>13956341</v>
      </c>
      <c r="B6872" s="0" t="s">
        <v>5</v>
      </c>
      <c r="C6872" s="0" t="s">
        <v>6</v>
      </c>
    </row>
    <row r="6873" customFormat="false" ht="15" hidden="false" customHeight="false" outlineLevel="0" collapsed="false">
      <c r="A6873" s="0" t="n">
        <v>13956345</v>
      </c>
      <c r="B6873" s="0" t="s">
        <v>3</v>
      </c>
      <c r="C6873" s="0" t="s">
        <v>6</v>
      </c>
    </row>
    <row r="6874" customFormat="false" ht="15" hidden="false" customHeight="false" outlineLevel="0" collapsed="false">
      <c r="A6874" s="0" t="n">
        <v>13956350</v>
      </c>
      <c r="B6874" s="0" t="s">
        <v>5</v>
      </c>
      <c r="C6874" s="0" t="s">
        <v>6</v>
      </c>
    </row>
    <row r="6875" customFormat="false" ht="15" hidden="false" customHeight="false" outlineLevel="0" collapsed="false">
      <c r="A6875" s="0" t="n">
        <v>13956350</v>
      </c>
      <c r="B6875" s="0" t="s">
        <v>5</v>
      </c>
      <c r="C6875" s="0" t="s">
        <v>7</v>
      </c>
    </row>
    <row r="6876" customFormat="false" ht="15" hidden="false" customHeight="false" outlineLevel="0" collapsed="false">
      <c r="A6876" s="0" t="n">
        <v>13956366</v>
      </c>
      <c r="B6876" s="0" t="s">
        <v>5</v>
      </c>
      <c r="C6876" s="0" t="s">
        <v>7</v>
      </c>
    </row>
    <row r="6877" customFormat="false" ht="15" hidden="false" customHeight="false" outlineLevel="0" collapsed="false">
      <c r="A6877" s="0" t="n">
        <v>13956373</v>
      </c>
      <c r="B6877" s="0" t="s">
        <v>3</v>
      </c>
      <c r="C6877" s="0" t="s">
        <v>6</v>
      </c>
    </row>
    <row r="6878" customFormat="false" ht="15" hidden="false" customHeight="false" outlineLevel="0" collapsed="false">
      <c r="A6878" s="0" t="n">
        <v>13956375</v>
      </c>
      <c r="B6878" s="0" t="s">
        <v>3</v>
      </c>
      <c r="C6878" s="0" t="s">
        <v>6</v>
      </c>
    </row>
    <row r="6879" customFormat="false" ht="15" hidden="false" customHeight="false" outlineLevel="0" collapsed="false">
      <c r="A6879" s="0" t="n">
        <v>13956376</v>
      </c>
      <c r="B6879" s="0" t="s">
        <v>5</v>
      </c>
      <c r="C6879" s="0" t="s">
        <v>6</v>
      </c>
    </row>
    <row r="6880" customFormat="false" ht="15" hidden="false" customHeight="false" outlineLevel="0" collapsed="false">
      <c r="A6880" s="0" t="n">
        <v>13956388</v>
      </c>
      <c r="B6880" s="0" t="s">
        <v>5</v>
      </c>
      <c r="C6880" s="0" t="s">
        <v>4</v>
      </c>
    </row>
    <row r="6881" customFormat="false" ht="15" hidden="false" customHeight="false" outlineLevel="0" collapsed="false">
      <c r="A6881" s="0" t="n">
        <v>13956388</v>
      </c>
      <c r="B6881" s="0" t="s">
        <v>5</v>
      </c>
      <c r="C6881" s="0" t="s">
        <v>6</v>
      </c>
    </row>
    <row r="6882" customFormat="false" ht="15" hidden="false" customHeight="false" outlineLevel="0" collapsed="false">
      <c r="A6882" s="0" t="n">
        <v>13956390</v>
      </c>
      <c r="B6882" s="0" t="s">
        <v>3</v>
      </c>
      <c r="C6882" s="0" t="s">
        <v>6</v>
      </c>
    </row>
    <row r="6883" customFormat="false" ht="15" hidden="false" customHeight="false" outlineLevel="0" collapsed="false">
      <c r="A6883" s="0" t="n">
        <v>13956392</v>
      </c>
      <c r="B6883" s="0" t="s">
        <v>5</v>
      </c>
      <c r="C6883" s="0" t="s">
        <v>6</v>
      </c>
    </row>
    <row r="6884" customFormat="false" ht="15" hidden="false" customHeight="false" outlineLevel="0" collapsed="false">
      <c r="A6884" s="0" t="n">
        <v>13956394</v>
      </c>
      <c r="B6884" s="0" t="s">
        <v>5</v>
      </c>
      <c r="C6884" s="0" t="s">
        <v>6</v>
      </c>
    </row>
    <row r="6885" customFormat="false" ht="15" hidden="false" customHeight="false" outlineLevel="0" collapsed="false">
      <c r="A6885" s="0" t="n">
        <v>13956397</v>
      </c>
      <c r="B6885" s="0" t="s">
        <v>5</v>
      </c>
      <c r="C6885" s="0" t="s">
        <v>6</v>
      </c>
    </row>
    <row r="6886" customFormat="false" ht="15" hidden="false" customHeight="false" outlineLevel="0" collapsed="false">
      <c r="A6886" s="0" t="n">
        <v>13956399</v>
      </c>
      <c r="B6886" s="0" t="s">
        <v>5</v>
      </c>
      <c r="C6886" s="0" t="s">
        <v>6</v>
      </c>
    </row>
    <row r="6887" customFormat="false" ht="15" hidden="false" customHeight="false" outlineLevel="0" collapsed="false">
      <c r="A6887" s="0" t="n">
        <v>13956409</v>
      </c>
      <c r="B6887" s="0" t="s">
        <v>5</v>
      </c>
      <c r="C6887" s="0" t="s">
        <v>6</v>
      </c>
    </row>
    <row r="6888" customFormat="false" ht="15" hidden="false" customHeight="false" outlineLevel="0" collapsed="false">
      <c r="A6888" s="0" t="n">
        <v>13956411</v>
      </c>
      <c r="B6888" s="0" t="s">
        <v>3</v>
      </c>
      <c r="C6888" s="0" t="s">
        <v>6</v>
      </c>
    </row>
    <row r="6889" customFormat="false" ht="15" hidden="false" customHeight="false" outlineLevel="0" collapsed="false">
      <c r="A6889" s="0" t="n">
        <v>13956412</v>
      </c>
      <c r="B6889" s="0" t="s">
        <v>5</v>
      </c>
      <c r="C6889" s="0" t="s">
        <v>6</v>
      </c>
    </row>
    <row r="6890" customFormat="false" ht="15" hidden="false" customHeight="false" outlineLevel="0" collapsed="false">
      <c r="A6890" s="0" t="n">
        <v>13956451</v>
      </c>
      <c r="B6890" s="0" t="s">
        <v>5</v>
      </c>
      <c r="C6890" s="0" t="s">
        <v>6</v>
      </c>
    </row>
    <row r="6891" customFormat="false" ht="15" hidden="false" customHeight="false" outlineLevel="0" collapsed="false">
      <c r="A6891" s="0" t="n">
        <v>13956472</v>
      </c>
      <c r="B6891" s="0" t="s">
        <v>3</v>
      </c>
      <c r="C6891" s="0" t="s">
        <v>4</v>
      </c>
    </row>
    <row r="6892" customFormat="false" ht="15" hidden="false" customHeight="false" outlineLevel="0" collapsed="false">
      <c r="A6892" s="0" t="n">
        <v>13956477</v>
      </c>
      <c r="B6892" s="0" t="s">
        <v>3</v>
      </c>
      <c r="C6892" s="0" t="s">
        <v>6</v>
      </c>
    </row>
    <row r="6893" customFormat="false" ht="15" hidden="false" customHeight="false" outlineLevel="0" collapsed="false">
      <c r="A6893" s="0" t="n">
        <v>13956484</v>
      </c>
      <c r="B6893" s="0" t="s">
        <v>5</v>
      </c>
      <c r="C6893" s="0" t="s">
        <v>6</v>
      </c>
    </row>
    <row r="6894" customFormat="false" ht="15" hidden="false" customHeight="false" outlineLevel="0" collapsed="false">
      <c r="A6894" s="0" t="n">
        <v>13956488</v>
      </c>
      <c r="B6894" s="0" t="s">
        <v>5</v>
      </c>
      <c r="C6894" s="0" t="s">
        <v>6</v>
      </c>
    </row>
    <row r="6895" customFormat="false" ht="15" hidden="false" customHeight="false" outlineLevel="0" collapsed="false">
      <c r="A6895" s="0" t="n">
        <v>13956498</v>
      </c>
      <c r="B6895" s="0" t="s">
        <v>3</v>
      </c>
      <c r="C6895" s="0" t="s">
        <v>6</v>
      </c>
    </row>
    <row r="6896" customFormat="false" ht="15" hidden="false" customHeight="false" outlineLevel="0" collapsed="false">
      <c r="A6896" s="0" t="n">
        <v>13956503</v>
      </c>
      <c r="B6896" s="0" t="s">
        <v>3</v>
      </c>
      <c r="C6896" s="0" t="s">
        <v>6</v>
      </c>
    </row>
    <row r="6897" customFormat="false" ht="15" hidden="false" customHeight="false" outlineLevel="0" collapsed="false">
      <c r="A6897" s="0" t="n">
        <v>13956508</v>
      </c>
      <c r="B6897" s="0" t="s">
        <v>5</v>
      </c>
      <c r="C6897" s="0" t="s">
        <v>6</v>
      </c>
    </row>
    <row r="6898" customFormat="false" ht="15" hidden="false" customHeight="false" outlineLevel="0" collapsed="false">
      <c r="A6898" s="0" t="n">
        <v>13956512</v>
      </c>
      <c r="B6898" s="0" t="s">
        <v>3</v>
      </c>
      <c r="C6898" s="0" t="s">
        <v>6</v>
      </c>
    </row>
    <row r="6899" customFormat="false" ht="15" hidden="false" customHeight="false" outlineLevel="0" collapsed="false">
      <c r="A6899" s="0" t="n">
        <v>13956515</v>
      </c>
      <c r="B6899" s="0" t="s">
        <v>5</v>
      </c>
      <c r="C6899" s="0" t="s">
        <v>6</v>
      </c>
    </row>
    <row r="6900" customFormat="false" ht="15" hidden="false" customHeight="false" outlineLevel="0" collapsed="false">
      <c r="A6900" s="0" t="n">
        <v>13956528</v>
      </c>
      <c r="B6900" s="0" t="s">
        <v>3</v>
      </c>
      <c r="C6900" s="0" t="s">
        <v>4</v>
      </c>
    </row>
    <row r="6901" customFormat="false" ht="15" hidden="false" customHeight="false" outlineLevel="0" collapsed="false">
      <c r="A6901" s="0" t="n">
        <v>13956530</v>
      </c>
      <c r="B6901" s="0" t="s">
        <v>3</v>
      </c>
      <c r="C6901" s="0" t="s">
        <v>6</v>
      </c>
    </row>
    <row r="6902" customFormat="false" ht="15" hidden="false" customHeight="false" outlineLevel="0" collapsed="false">
      <c r="A6902" s="0" t="n">
        <v>13956536</v>
      </c>
      <c r="B6902" s="0" t="s">
        <v>3</v>
      </c>
      <c r="C6902" s="0" t="s">
        <v>6</v>
      </c>
    </row>
    <row r="6903" customFormat="false" ht="15" hidden="false" customHeight="false" outlineLevel="0" collapsed="false">
      <c r="A6903" s="0" t="n">
        <v>13956537</v>
      </c>
      <c r="B6903" s="0" t="s">
        <v>3</v>
      </c>
      <c r="C6903" s="0" t="s">
        <v>4</v>
      </c>
    </row>
    <row r="6904" customFormat="false" ht="15" hidden="false" customHeight="false" outlineLevel="0" collapsed="false">
      <c r="A6904" s="0" t="n">
        <v>13956543</v>
      </c>
      <c r="B6904" s="0" t="s">
        <v>5</v>
      </c>
      <c r="C6904" s="0" t="s">
        <v>6</v>
      </c>
    </row>
    <row r="6905" customFormat="false" ht="15" hidden="false" customHeight="false" outlineLevel="0" collapsed="false">
      <c r="A6905" s="0" t="n">
        <v>13956552</v>
      </c>
      <c r="B6905" s="0" t="s">
        <v>5</v>
      </c>
      <c r="C6905" s="0" t="s">
        <v>6</v>
      </c>
    </row>
    <row r="6906" customFormat="false" ht="15" hidden="false" customHeight="false" outlineLevel="0" collapsed="false">
      <c r="A6906" s="0" t="n">
        <v>13956556</v>
      </c>
      <c r="B6906" s="0" t="s">
        <v>3</v>
      </c>
      <c r="C6906" s="0" t="s">
        <v>6</v>
      </c>
    </row>
    <row r="6907" customFormat="false" ht="15" hidden="false" customHeight="false" outlineLevel="0" collapsed="false">
      <c r="A6907" s="0" t="n">
        <v>13956560</v>
      </c>
      <c r="B6907" s="0" t="s">
        <v>3</v>
      </c>
      <c r="C6907" s="0" t="s">
        <v>4</v>
      </c>
    </row>
    <row r="6908" customFormat="false" ht="15" hidden="false" customHeight="false" outlineLevel="0" collapsed="false">
      <c r="A6908" s="0" t="n">
        <v>13956560</v>
      </c>
      <c r="B6908" s="0" t="s">
        <v>3</v>
      </c>
      <c r="C6908" s="0" t="s">
        <v>6</v>
      </c>
    </row>
    <row r="6909" customFormat="false" ht="15" hidden="false" customHeight="false" outlineLevel="0" collapsed="false">
      <c r="A6909" s="0" t="n">
        <v>13956577</v>
      </c>
      <c r="B6909" s="0" t="s">
        <v>5</v>
      </c>
      <c r="C6909" s="0" t="s">
        <v>4</v>
      </c>
    </row>
    <row r="6910" customFormat="false" ht="15" hidden="false" customHeight="false" outlineLevel="0" collapsed="false">
      <c r="A6910" s="0" t="n">
        <v>13956577</v>
      </c>
      <c r="B6910" s="0" t="s">
        <v>5</v>
      </c>
      <c r="C6910" s="0" t="s">
        <v>6</v>
      </c>
    </row>
    <row r="6911" customFormat="false" ht="15" hidden="false" customHeight="false" outlineLevel="0" collapsed="false">
      <c r="A6911" s="0" t="n">
        <v>13956582</v>
      </c>
      <c r="B6911" s="0" t="s">
        <v>5</v>
      </c>
      <c r="C6911" s="0" t="s">
        <v>6</v>
      </c>
    </row>
    <row r="6912" customFormat="false" ht="15" hidden="false" customHeight="false" outlineLevel="0" collapsed="false">
      <c r="A6912" s="0" t="n">
        <v>13956583</v>
      </c>
      <c r="B6912" s="0" t="s">
        <v>5</v>
      </c>
      <c r="C6912" s="0" t="s">
        <v>6</v>
      </c>
    </row>
    <row r="6913" customFormat="false" ht="15" hidden="false" customHeight="false" outlineLevel="0" collapsed="false">
      <c r="A6913" s="0" t="n">
        <v>13956606</v>
      </c>
      <c r="B6913" s="0" t="s">
        <v>5</v>
      </c>
      <c r="C6913" s="0" t="s">
        <v>7</v>
      </c>
    </row>
    <row r="6914" customFormat="false" ht="15" hidden="false" customHeight="false" outlineLevel="0" collapsed="false">
      <c r="A6914" s="0" t="n">
        <v>13956616</v>
      </c>
      <c r="B6914" s="0" t="s">
        <v>3</v>
      </c>
      <c r="C6914" s="0" t="s">
        <v>6</v>
      </c>
    </row>
    <row r="6915" customFormat="false" ht="15" hidden="false" customHeight="false" outlineLevel="0" collapsed="false">
      <c r="A6915" s="0" t="n">
        <v>13956623</v>
      </c>
      <c r="B6915" s="0" t="s">
        <v>5</v>
      </c>
      <c r="C6915" s="0" t="s">
        <v>4</v>
      </c>
    </row>
    <row r="6916" customFormat="false" ht="15" hidden="false" customHeight="false" outlineLevel="0" collapsed="false">
      <c r="A6916" s="0" t="n">
        <v>13956623</v>
      </c>
      <c r="B6916" s="0" t="s">
        <v>5</v>
      </c>
      <c r="C6916" s="0" t="s">
        <v>6</v>
      </c>
    </row>
    <row r="6917" customFormat="false" ht="15" hidden="false" customHeight="false" outlineLevel="0" collapsed="false">
      <c r="A6917" s="0" t="n">
        <v>13956642</v>
      </c>
      <c r="B6917" s="0" t="s">
        <v>3</v>
      </c>
      <c r="C6917" s="0" t="s">
        <v>6</v>
      </c>
    </row>
    <row r="6918" customFormat="false" ht="15" hidden="false" customHeight="false" outlineLevel="0" collapsed="false">
      <c r="A6918" s="0" t="n">
        <v>13956655</v>
      </c>
      <c r="B6918" s="0" t="s">
        <v>3</v>
      </c>
      <c r="C6918" s="0" t="s">
        <v>6</v>
      </c>
    </row>
    <row r="6919" customFormat="false" ht="15" hidden="false" customHeight="false" outlineLevel="0" collapsed="false">
      <c r="A6919" s="0" t="n">
        <v>13956677</v>
      </c>
      <c r="B6919" s="0" t="s">
        <v>3</v>
      </c>
      <c r="C6919" s="0" t="s">
        <v>6</v>
      </c>
    </row>
    <row r="6920" customFormat="false" ht="15" hidden="false" customHeight="false" outlineLevel="0" collapsed="false">
      <c r="A6920" s="0" t="n">
        <v>13956691</v>
      </c>
      <c r="B6920" s="0" t="s">
        <v>3</v>
      </c>
      <c r="C6920" s="0" t="s">
        <v>6</v>
      </c>
    </row>
    <row r="6921" customFormat="false" ht="15" hidden="false" customHeight="false" outlineLevel="0" collapsed="false">
      <c r="A6921" s="0" t="n">
        <v>13956705</v>
      </c>
      <c r="B6921" s="0" t="s">
        <v>5</v>
      </c>
      <c r="C6921" s="0" t="s">
        <v>6</v>
      </c>
    </row>
    <row r="6922" customFormat="false" ht="15" hidden="false" customHeight="false" outlineLevel="0" collapsed="false">
      <c r="A6922" s="0" t="n">
        <v>13956712</v>
      </c>
      <c r="B6922" s="0" t="s">
        <v>5</v>
      </c>
      <c r="C6922" s="0" t="s">
        <v>7</v>
      </c>
    </row>
    <row r="6923" customFormat="false" ht="15" hidden="false" customHeight="false" outlineLevel="0" collapsed="false">
      <c r="A6923" s="0" t="n">
        <v>13956722</v>
      </c>
      <c r="B6923" s="0" t="s">
        <v>5</v>
      </c>
      <c r="C6923" s="0" t="s">
        <v>6</v>
      </c>
    </row>
    <row r="6924" customFormat="false" ht="15" hidden="false" customHeight="false" outlineLevel="0" collapsed="false">
      <c r="A6924" s="0" t="n">
        <v>13956722</v>
      </c>
      <c r="B6924" s="0" t="s">
        <v>5</v>
      </c>
      <c r="C6924" s="0" t="s">
        <v>7</v>
      </c>
    </row>
    <row r="6925" customFormat="false" ht="15" hidden="false" customHeight="false" outlineLevel="0" collapsed="false">
      <c r="A6925" s="0" t="n">
        <v>13956729</v>
      </c>
      <c r="B6925" s="0" t="s">
        <v>5</v>
      </c>
      <c r="C6925" s="0" t="s">
        <v>6</v>
      </c>
    </row>
    <row r="6926" customFormat="false" ht="15" hidden="false" customHeight="false" outlineLevel="0" collapsed="false">
      <c r="A6926" s="0" t="n">
        <v>13956730</v>
      </c>
      <c r="B6926" s="0" t="s">
        <v>5</v>
      </c>
      <c r="C6926" s="0" t="s">
        <v>6</v>
      </c>
    </row>
    <row r="6927" customFormat="false" ht="15" hidden="false" customHeight="false" outlineLevel="0" collapsed="false">
      <c r="A6927" s="0" t="n">
        <v>13956736</v>
      </c>
      <c r="B6927" s="0" t="s">
        <v>3</v>
      </c>
      <c r="C6927" s="0" t="s">
        <v>6</v>
      </c>
    </row>
    <row r="6928" customFormat="false" ht="15" hidden="false" customHeight="false" outlineLevel="0" collapsed="false">
      <c r="A6928" s="0" t="n">
        <v>13956740</v>
      </c>
      <c r="B6928" s="0" t="s">
        <v>3</v>
      </c>
      <c r="C6928" s="0" t="s">
        <v>6</v>
      </c>
    </row>
    <row r="6929" customFormat="false" ht="15" hidden="false" customHeight="false" outlineLevel="0" collapsed="false">
      <c r="A6929" s="0" t="n">
        <v>13956744</v>
      </c>
      <c r="B6929" s="0" t="s">
        <v>3</v>
      </c>
      <c r="C6929" s="0" t="s">
        <v>6</v>
      </c>
    </row>
    <row r="6930" customFormat="false" ht="15" hidden="false" customHeight="false" outlineLevel="0" collapsed="false">
      <c r="A6930" s="0" t="n">
        <v>13956775</v>
      </c>
      <c r="B6930" s="0" t="s">
        <v>5</v>
      </c>
      <c r="C6930" s="0" t="s">
        <v>7</v>
      </c>
    </row>
    <row r="6931" customFormat="false" ht="15" hidden="false" customHeight="false" outlineLevel="0" collapsed="false">
      <c r="A6931" s="0" t="n">
        <v>13956776</v>
      </c>
      <c r="B6931" s="0" t="s">
        <v>5</v>
      </c>
      <c r="C6931" s="0" t="s">
        <v>6</v>
      </c>
    </row>
    <row r="6932" customFormat="false" ht="15" hidden="false" customHeight="false" outlineLevel="0" collapsed="false">
      <c r="A6932" s="0" t="n">
        <v>13956778</v>
      </c>
      <c r="B6932" s="0" t="s">
        <v>5</v>
      </c>
      <c r="C6932" s="0" t="s">
        <v>6</v>
      </c>
    </row>
    <row r="6933" customFormat="false" ht="15" hidden="false" customHeight="false" outlineLevel="0" collapsed="false">
      <c r="A6933" s="0" t="n">
        <v>13956787</v>
      </c>
      <c r="B6933" s="0" t="s">
        <v>3</v>
      </c>
      <c r="C6933" s="0" t="s">
        <v>6</v>
      </c>
    </row>
    <row r="6934" customFormat="false" ht="15" hidden="false" customHeight="false" outlineLevel="0" collapsed="false">
      <c r="A6934" s="0" t="n">
        <v>13956791</v>
      </c>
      <c r="B6934" s="0" t="s">
        <v>5</v>
      </c>
      <c r="C6934" s="0" t="s">
        <v>6</v>
      </c>
    </row>
    <row r="6935" customFormat="false" ht="15" hidden="false" customHeight="false" outlineLevel="0" collapsed="false">
      <c r="A6935" s="0" t="n">
        <v>13956794</v>
      </c>
      <c r="B6935" s="0" t="s">
        <v>5</v>
      </c>
      <c r="C6935" s="0" t="s">
        <v>6</v>
      </c>
    </row>
    <row r="6936" customFormat="false" ht="15" hidden="false" customHeight="false" outlineLevel="0" collapsed="false">
      <c r="A6936" s="0" t="n">
        <v>13956795</v>
      </c>
      <c r="B6936" s="0" t="s">
        <v>5</v>
      </c>
      <c r="C6936" s="0" t="s">
        <v>6</v>
      </c>
    </row>
    <row r="6937" customFormat="false" ht="15" hidden="false" customHeight="false" outlineLevel="0" collapsed="false">
      <c r="A6937" s="0" t="n">
        <v>13956807</v>
      </c>
      <c r="B6937" s="0" t="s">
        <v>3</v>
      </c>
      <c r="C6937" s="0" t="s">
        <v>4</v>
      </c>
    </row>
    <row r="6938" customFormat="false" ht="15" hidden="false" customHeight="false" outlineLevel="0" collapsed="false">
      <c r="A6938" s="0" t="n">
        <v>13956811</v>
      </c>
      <c r="B6938" s="0" t="s">
        <v>5</v>
      </c>
      <c r="C6938" s="0" t="s">
        <v>6</v>
      </c>
    </row>
    <row r="6939" customFormat="false" ht="15" hidden="false" customHeight="false" outlineLevel="0" collapsed="false">
      <c r="A6939" s="0" t="n">
        <v>13956819</v>
      </c>
      <c r="B6939" s="0" t="s">
        <v>3</v>
      </c>
      <c r="C6939" s="0" t="s">
        <v>4</v>
      </c>
    </row>
    <row r="6940" customFormat="false" ht="15" hidden="false" customHeight="false" outlineLevel="0" collapsed="false">
      <c r="A6940" s="0" t="n">
        <v>13956820</v>
      </c>
      <c r="B6940" s="0" t="s">
        <v>5</v>
      </c>
      <c r="C6940" s="0" t="s">
        <v>6</v>
      </c>
    </row>
    <row r="6941" customFormat="false" ht="15" hidden="false" customHeight="false" outlineLevel="0" collapsed="false">
      <c r="A6941" s="0" t="n">
        <v>13956821</v>
      </c>
      <c r="B6941" s="0" t="s">
        <v>5</v>
      </c>
      <c r="C6941" s="0" t="s">
        <v>6</v>
      </c>
    </row>
    <row r="6942" customFormat="false" ht="15" hidden="false" customHeight="false" outlineLevel="0" collapsed="false">
      <c r="A6942" s="0" t="n">
        <v>13956833</v>
      </c>
      <c r="B6942" s="0" t="s">
        <v>3</v>
      </c>
      <c r="C6942" s="0" t="s">
        <v>6</v>
      </c>
    </row>
    <row r="6943" customFormat="false" ht="15" hidden="false" customHeight="false" outlineLevel="0" collapsed="false">
      <c r="A6943" s="0" t="n">
        <v>13956840</v>
      </c>
      <c r="B6943" s="0" t="s">
        <v>3</v>
      </c>
      <c r="C6943" s="0" t="s">
        <v>4</v>
      </c>
    </row>
    <row r="6944" customFormat="false" ht="15" hidden="false" customHeight="false" outlineLevel="0" collapsed="false">
      <c r="A6944" s="0" t="n">
        <v>13956840</v>
      </c>
      <c r="B6944" s="0" t="s">
        <v>3</v>
      </c>
      <c r="C6944" s="0" t="s">
        <v>6</v>
      </c>
    </row>
    <row r="6945" customFormat="false" ht="15" hidden="false" customHeight="false" outlineLevel="0" collapsed="false">
      <c r="A6945" s="0" t="n">
        <v>13956852</v>
      </c>
      <c r="B6945" s="0" t="s">
        <v>3</v>
      </c>
      <c r="C6945" s="0" t="s">
        <v>6</v>
      </c>
    </row>
    <row r="6946" customFormat="false" ht="15" hidden="false" customHeight="false" outlineLevel="0" collapsed="false">
      <c r="A6946" s="0" t="n">
        <v>13956853</v>
      </c>
      <c r="B6946" s="0" t="s">
        <v>5</v>
      </c>
      <c r="C6946" s="0" t="s">
        <v>6</v>
      </c>
    </row>
    <row r="6947" customFormat="false" ht="15" hidden="false" customHeight="false" outlineLevel="0" collapsed="false">
      <c r="A6947" s="0" t="n">
        <v>13956858</v>
      </c>
      <c r="B6947" s="0" t="s">
        <v>5</v>
      </c>
      <c r="C6947" s="0" t="s">
        <v>7</v>
      </c>
    </row>
    <row r="6948" customFormat="false" ht="15" hidden="false" customHeight="false" outlineLevel="0" collapsed="false">
      <c r="A6948" s="0" t="n">
        <v>13956861</v>
      </c>
      <c r="B6948" s="0" t="s">
        <v>5</v>
      </c>
      <c r="C6948" s="0" t="s">
        <v>7</v>
      </c>
    </row>
    <row r="6949" customFormat="false" ht="15" hidden="false" customHeight="false" outlineLevel="0" collapsed="false">
      <c r="A6949" s="0" t="n">
        <v>13956870</v>
      </c>
      <c r="B6949" s="0" t="s">
        <v>3</v>
      </c>
      <c r="C6949" s="0" t="s">
        <v>6</v>
      </c>
    </row>
    <row r="6950" customFormat="false" ht="15" hidden="false" customHeight="false" outlineLevel="0" collapsed="false">
      <c r="A6950" s="0" t="n">
        <v>13956887</v>
      </c>
      <c r="B6950" s="0" t="s">
        <v>5</v>
      </c>
      <c r="C6950" s="0" t="s">
        <v>6</v>
      </c>
    </row>
    <row r="6951" customFormat="false" ht="15" hidden="false" customHeight="false" outlineLevel="0" collapsed="false">
      <c r="A6951" s="0" t="n">
        <v>13956901</v>
      </c>
      <c r="B6951" s="0" t="s">
        <v>3</v>
      </c>
      <c r="C6951" s="0" t="s">
        <v>6</v>
      </c>
    </row>
    <row r="6952" customFormat="false" ht="15" hidden="false" customHeight="false" outlineLevel="0" collapsed="false">
      <c r="A6952" s="0" t="n">
        <v>13956904</v>
      </c>
      <c r="B6952" s="0" t="s">
        <v>3</v>
      </c>
      <c r="C6952" s="0" t="s">
        <v>6</v>
      </c>
    </row>
    <row r="6953" customFormat="false" ht="15" hidden="false" customHeight="false" outlineLevel="0" collapsed="false">
      <c r="A6953" s="0" t="n">
        <v>13956917</v>
      </c>
      <c r="B6953" s="0" t="s">
        <v>5</v>
      </c>
      <c r="C6953" s="0" t="s">
        <v>6</v>
      </c>
    </row>
    <row r="6954" customFormat="false" ht="15" hidden="false" customHeight="false" outlineLevel="0" collapsed="false">
      <c r="A6954" s="0" t="n">
        <v>13956925</v>
      </c>
      <c r="B6954" s="0" t="s">
        <v>5</v>
      </c>
      <c r="C6954" s="0" t="s">
        <v>6</v>
      </c>
    </row>
    <row r="6955" customFormat="false" ht="15" hidden="false" customHeight="false" outlineLevel="0" collapsed="false">
      <c r="A6955" s="0" t="n">
        <v>13956936</v>
      </c>
      <c r="B6955" s="0" t="s">
        <v>5</v>
      </c>
      <c r="C6955" s="0" t="s">
        <v>6</v>
      </c>
    </row>
    <row r="6956" customFormat="false" ht="15" hidden="false" customHeight="false" outlineLevel="0" collapsed="false">
      <c r="A6956" s="0" t="n">
        <v>13956941</v>
      </c>
      <c r="B6956" s="0" t="s">
        <v>5</v>
      </c>
      <c r="C6956" s="0" t="s">
        <v>6</v>
      </c>
    </row>
    <row r="6957" customFormat="false" ht="15" hidden="false" customHeight="false" outlineLevel="0" collapsed="false">
      <c r="A6957" s="0" t="n">
        <v>13956945</v>
      </c>
      <c r="B6957" s="0" t="s">
        <v>5</v>
      </c>
      <c r="C6957" s="0" t="s">
        <v>6</v>
      </c>
    </row>
    <row r="6958" customFormat="false" ht="15" hidden="false" customHeight="false" outlineLevel="0" collapsed="false">
      <c r="A6958" s="0" t="n">
        <v>13956946</v>
      </c>
      <c r="B6958" s="0" t="s">
        <v>5</v>
      </c>
      <c r="C6958" s="0" t="s">
        <v>7</v>
      </c>
    </row>
    <row r="6959" customFormat="false" ht="15" hidden="false" customHeight="false" outlineLevel="0" collapsed="false">
      <c r="A6959" s="0" t="n">
        <v>13956948</v>
      </c>
      <c r="B6959" s="0" t="s">
        <v>3</v>
      </c>
      <c r="C6959" s="0" t="s">
        <v>6</v>
      </c>
    </row>
    <row r="6960" customFormat="false" ht="15" hidden="false" customHeight="false" outlineLevel="0" collapsed="false">
      <c r="A6960" s="0" t="n">
        <v>13956956</v>
      </c>
      <c r="B6960" s="0" t="s">
        <v>5</v>
      </c>
      <c r="C6960" s="0" t="s">
        <v>6</v>
      </c>
    </row>
    <row r="6961" customFormat="false" ht="15" hidden="false" customHeight="false" outlineLevel="0" collapsed="false">
      <c r="A6961" s="0" t="n">
        <v>13956990</v>
      </c>
      <c r="B6961" s="0" t="s">
        <v>3</v>
      </c>
      <c r="C6961" s="0" t="s">
        <v>6</v>
      </c>
    </row>
    <row r="6962" customFormat="false" ht="15" hidden="false" customHeight="false" outlineLevel="0" collapsed="false">
      <c r="A6962" s="0" t="n">
        <v>13956999</v>
      </c>
      <c r="B6962" s="0" t="s">
        <v>3</v>
      </c>
      <c r="C6962" s="0" t="s">
        <v>6</v>
      </c>
    </row>
    <row r="6963" customFormat="false" ht="15" hidden="false" customHeight="false" outlineLevel="0" collapsed="false">
      <c r="A6963" s="0" t="n">
        <v>13957009</v>
      </c>
      <c r="B6963" s="0" t="s">
        <v>3</v>
      </c>
      <c r="C6963" s="0" t="s">
        <v>6</v>
      </c>
    </row>
    <row r="6964" customFormat="false" ht="15" hidden="false" customHeight="false" outlineLevel="0" collapsed="false">
      <c r="A6964" s="0" t="n">
        <v>13957011</v>
      </c>
      <c r="B6964" s="0" t="s">
        <v>3</v>
      </c>
      <c r="C6964" s="0" t="s">
        <v>6</v>
      </c>
    </row>
    <row r="6965" customFormat="false" ht="15" hidden="false" customHeight="false" outlineLevel="0" collapsed="false">
      <c r="A6965" s="0" t="n">
        <v>13957018</v>
      </c>
      <c r="B6965" s="0" t="s">
        <v>5</v>
      </c>
      <c r="C6965" s="0" t="s">
        <v>6</v>
      </c>
    </row>
    <row r="6966" customFormat="false" ht="15" hidden="false" customHeight="false" outlineLevel="0" collapsed="false">
      <c r="A6966" s="0" t="n">
        <v>13957029</v>
      </c>
      <c r="B6966" s="0" t="s">
        <v>5</v>
      </c>
      <c r="C6966" s="0" t="s">
        <v>6</v>
      </c>
    </row>
    <row r="6967" customFormat="false" ht="15" hidden="false" customHeight="false" outlineLevel="0" collapsed="false">
      <c r="A6967" s="0" t="n">
        <v>13957032</v>
      </c>
      <c r="B6967" s="0" t="s">
        <v>5</v>
      </c>
      <c r="C6967" s="0" t="s">
        <v>6</v>
      </c>
    </row>
    <row r="6968" customFormat="false" ht="15" hidden="false" customHeight="false" outlineLevel="0" collapsed="false">
      <c r="A6968" s="0" t="n">
        <v>13957038</v>
      </c>
      <c r="B6968" s="0" t="s">
        <v>3</v>
      </c>
      <c r="C6968" s="0" t="s">
        <v>4</v>
      </c>
    </row>
    <row r="6969" customFormat="false" ht="15" hidden="false" customHeight="false" outlineLevel="0" collapsed="false">
      <c r="A6969" s="0" t="n">
        <v>13957038</v>
      </c>
      <c r="B6969" s="0" t="s">
        <v>3</v>
      </c>
      <c r="C6969" s="0" t="s">
        <v>6</v>
      </c>
    </row>
    <row r="6970" customFormat="false" ht="15" hidden="false" customHeight="false" outlineLevel="0" collapsed="false">
      <c r="A6970" s="0" t="n">
        <v>13957040</v>
      </c>
      <c r="B6970" s="0" t="s">
        <v>5</v>
      </c>
      <c r="C6970" s="0" t="s">
        <v>6</v>
      </c>
    </row>
    <row r="6971" customFormat="false" ht="15" hidden="false" customHeight="false" outlineLevel="0" collapsed="false">
      <c r="A6971" s="0" t="n">
        <v>13957041</v>
      </c>
      <c r="B6971" s="0" t="s">
        <v>3</v>
      </c>
      <c r="C6971" s="0" t="s">
        <v>6</v>
      </c>
    </row>
    <row r="6972" customFormat="false" ht="15" hidden="false" customHeight="false" outlineLevel="0" collapsed="false">
      <c r="A6972" s="0" t="n">
        <v>13957050</v>
      </c>
      <c r="B6972" s="0" t="s">
        <v>5</v>
      </c>
      <c r="C6972" s="0" t="s">
        <v>6</v>
      </c>
    </row>
    <row r="6973" customFormat="false" ht="15" hidden="false" customHeight="false" outlineLevel="0" collapsed="false">
      <c r="A6973" s="0" t="n">
        <v>13957062</v>
      </c>
      <c r="B6973" s="0" t="s">
        <v>5</v>
      </c>
      <c r="C6973" s="0" t="s">
        <v>6</v>
      </c>
    </row>
    <row r="6974" customFormat="false" ht="15" hidden="false" customHeight="false" outlineLevel="0" collapsed="false">
      <c r="A6974" s="0" t="n">
        <v>13957079</v>
      </c>
      <c r="B6974" s="0" t="s">
        <v>5</v>
      </c>
      <c r="C6974" s="0" t="s">
        <v>6</v>
      </c>
    </row>
    <row r="6975" customFormat="false" ht="15" hidden="false" customHeight="false" outlineLevel="0" collapsed="false">
      <c r="A6975" s="0" t="n">
        <v>13957102</v>
      </c>
      <c r="B6975" s="0" t="s">
        <v>3</v>
      </c>
      <c r="C6975" s="0" t="s">
        <v>6</v>
      </c>
    </row>
    <row r="6976" customFormat="false" ht="15" hidden="false" customHeight="false" outlineLevel="0" collapsed="false">
      <c r="A6976" s="0" t="n">
        <v>13957104</v>
      </c>
      <c r="B6976" s="0" t="s">
        <v>5</v>
      </c>
      <c r="C6976" s="0" t="s">
        <v>6</v>
      </c>
    </row>
    <row r="6977" customFormat="false" ht="15" hidden="false" customHeight="false" outlineLevel="0" collapsed="false">
      <c r="A6977" s="0" t="n">
        <v>13957107</v>
      </c>
      <c r="B6977" s="0" t="s">
        <v>3</v>
      </c>
      <c r="C6977" s="0" t="s">
        <v>4</v>
      </c>
    </row>
    <row r="6978" customFormat="false" ht="15" hidden="false" customHeight="false" outlineLevel="0" collapsed="false">
      <c r="A6978" s="0" t="n">
        <v>13957110</v>
      </c>
      <c r="B6978" s="0" t="s">
        <v>3</v>
      </c>
      <c r="C6978" s="0" t="s">
        <v>4</v>
      </c>
    </row>
    <row r="6979" customFormat="false" ht="15" hidden="false" customHeight="false" outlineLevel="0" collapsed="false">
      <c r="A6979" s="0" t="n">
        <v>13957110</v>
      </c>
      <c r="B6979" s="0" t="s">
        <v>3</v>
      </c>
      <c r="C6979" s="0" t="s">
        <v>6</v>
      </c>
    </row>
    <row r="6980" customFormat="false" ht="15" hidden="false" customHeight="false" outlineLevel="0" collapsed="false">
      <c r="A6980" s="0" t="n">
        <v>13957150</v>
      </c>
      <c r="B6980" s="0" t="s">
        <v>3</v>
      </c>
      <c r="C6980" s="0" t="s">
        <v>6</v>
      </c>
    </row>
    <row r="6981" customFormat="false" ht="15" hidden="false" customHeight="false" outlineLevel="0" collapsed="false">
      <c r="A6981" s="0" t="n">
        <v>13957151</v>
      </c>
      <c r="B6981" s="0" t="s">
        <v>5</v>
      </c>
      <c r="C6981" s="0" t="s">
        <v>6</v>
      </c>
    </row>
    <row r="6982" customFormat="false" ht="15" hidden="false" customHeight="false" outlineLevel="0" collapsed="false">
      <c r="A6982" s="0" t="n">
        <v>13957159</v>
      </c>
      <c r="B6982" s="0" t="s">
        <v>3</v>
      </c>
      <c r="C6982" s="0" t="s">
        <v>6</v>
      </c>
    </row>
    <row r="6983" customFormat="false" ht="15" hidden="false" customHeight="false" outlineLevel="0" collapsed="false">
      <c r="A6983" s="0" t="n">
        <v>13957167</v>
      </c>
      <c r="B6983" s="0" t="s">
        <v>5</v>
      </c>
      <c r="C6983" s="0" t="s">
        <v>6</v>
      </c>
    </row>
    <row r="6984" customFormat="false" ht="15" hidden="false" customHeight="false" outlineLevel="0" collapsed="false">
      <c r="A6984" s="0" t="n">
        <v>13957168</v>
      </c>
      <c r="B6984" s="0" t="s">
        <v>3</v>
      </c>
      <c r="C6984" s="0" t="s">
        <v>4</v>
      </c>
    </row>
    <row r="6985" customFormat="false" ht="15" hidden="false" customHeight="false" outlineLevel="0" collapsed="false">
      <c r="A6985" s="0" t="n">
        <v>13957168</v>
      </c>
      <c r="B6985" s="0" t="s">
        <v>3</v>
      </c>
      <c r="C6985" s="0" t="s">
        <v>6</v>
      </c>
    </row>
    <row r="6986" customFormat="false" ht="15" hidden="false" customHeight="false" outlineLevel="0" collapsed="false">
      <c r="A6986" s="0" t="n">
        <v>13957175</v>
      </c>
      <c r="B6986" s="0" t="s">
        <v>3</v>
      </c>
      <c r="C6986" s="0" t="s">
        <v>4</v>
      </c>
    </row>
    <row r="6987" customFormat="false" ht="15" hidden="false" customHeight="false" outlineLevel="0" collapsed="false">
      <c r="A6987" s="0" t="n">
        <v>13957192</v>
      </c>
      <c r="B6987" s="0" t="s">
        <v>3</v>
      </c>
      <c r="C6987" s="0" t="s">
        <v>6</v>
      </c>
    </row>
    <row r="6988" customFormat="false" ht="15" hidden="false" customHeight="false" outlineLevel="0" collapsed="false">
      <c r="A6988" s="0" t="n">
        <v>13957198</v>
      </c>
      <c r="B6988" s="0" t="s">
        <v>3</v>
      </c>
      <c r="C6988" s="0" t="s">
        <v>6</v>
      </c>
    </row>
    <row r="6989" customFormat="false" ht="15" hidden="false" customHeight="false" outlineLevel="0" collapsed="false">
      <c r="A6989" s="0" t="n">
        <v>13957216</v>
      </c>
      <c r="B6989" s="0" t="s">
        <v>5</v>
      </c>
      <c r="C6989" s="0" t="s">
        <v>6</v>
      </c>
    </row>
    <row r="6990" customFormat="false" ht="15" hidden="false" customHeight="false" outlineLevel="0" collapsed="false">
      <c r="A6990" s="0" t="n">
        <v>13957219</v>
      </c>
      <c r="B6990" s="0" t="s">
        <v>3</v>
      </c>
      <c r="C6990" s="0" t="s">
        <v>6</v>
      </c>
    </row>
    <row r="6991" customFormat="false" ht="15" hidden="false" customHeight="false" outlineLevel="0" collapsed="false">
      <c r="A6991" s="0" t="n">
        <v>13957246</v>
      </c>
      <c r="B6991" s="0" t="s">
        <v>3</v>
      </c>
      <c r="C6991" s="0" t="s">
        <v>6</v>
      </c>
    </row>
    <row r="6992" customFormat="false" ht="15" hidden="false" customHeight="false" outlineLevel="0" collapsed="false">
      <c r="A6992" s="0" t="n">
        <v>13957275</v>
      </c>
      <c r="B6992" s="0" t="s">
        <v>5</v>
      </c>
      <c r="C6992" s="0" t="s">
        <v>7</v>
      </c>
    </row>
    <row r="6993" customFormat="false" ht="15" hidden="false" customHeight="false" outlineLevel="0" collapsed="false">
      <c r="A6993" s="0" t="n">
        <v>13957292</v>
      </c>
      <c r="B6993" s="0" t="s">
        <v>5</v>
      </c>
      <c r="C6993" s="0" t="s">
        <v>6</v>
      </c>
    </row>
    <row r="6994" customFormat="false" ht="15" hidden="false" customHeight="false" outlineLevel="0" collapsed="false">
      <c r="A6994" s="0" t="n">
        <v>13957292</v>
      </c>
      <c r="B6994" s="0" t="s">
        <v>5</v>
      </c>
      <c r="C6994" s="0" t="s">
        <v>7</v>
      </c>
    </row>
    <row r="6995" customFormat="false" ht="15" hidden="false" customHeight="false" outlineLevel="0" collapsed="false">
      <c r="A6995" s="0" t="n">
        <v>13957295</v>
      </c>
      <c r="B6995" s="0" t="s">
        <v>3</v>
      </c>
      <c r="C6995" s="0" t="s">
        <v>6</v>
      </c>
    </row>
    <row r="6996" customFormat="false" ht="15" hidden="false" customHeight="false" outlineLevel="0" collapsed="false">
      <c r="A6996" s="0" t="n">
        <v>13957313</v>
      </c>
      <c r="B6996" s="0" t="s">
        <v>5</v>
      </c>
      <c r="C6996" s="0" t="s">
        <v>7</v>
      </c>
    </row>
    <row r="6997" customFormat="false" ht="15" hidden="false" customHeight="false" outlineLevel="0" collapsed="false">
      <c r="A6997" s="0" t="n">
        <v>13957320</v>
      </c>
      <c r="B6997" s="0" t="s">
        <v>5</v>
      </c>
      <c r="C6997" s="0" t="s">
        <v>6</v>
      </c>
    </row>
    <row r="6998" customFormat="false" ht="15" hidden="false" customHeight="false" outlineLevel="0" collapsed="false">
      <c r="A6998" s="0" t="n">
        <v>13957354</v>
      </c>
      <c r="B6998" s="0" t="s">
        <v>5</v>
      </c>
      <c r="C6998" s="0" t="s">
        <v>6</v>
      </c>
    </row>
    <row r="6999" customFormat="false" ht="15" hidden="false" customHeight="false" outlineLevel="0" collapsed="false">
      <c r="A6999" s="0" t="n">
        <v>13957382</v>
      </c>
      <c r="B6999" s="0" t="s">
        <v>3</v>
      </c>
      <c r="C6999" s="0" t="s">
        <v>6</v>
      </c>
    </row>
    <row r="7000" customFormat="false" ht="15" hidden="false" customHeight="false" outlineLevel="0" collapsed="false">
      <c r="A7000" s="0" t="n">
        <v>13957393</v>
      </c>
      <c r="B7000" s="0" t="s">
        <v>5</v>
      </c>
      <c r="C7000" s="0" t="s">
        <v>7</v>
      </c>
    </row>
    <row r="7001" customFormat="false" ht="15" hidden="false" customHeight="false" outlineLevel="0" collapsed="false">
      <c r="A7001" s="0" t="n">
        <v>13957439</v>
      </c>
      <c r="B7001" s="0" t="s">
        <v>3</v>
      </c>
      <c r="C7001" s="0" t="s">
        <v>6</v>
      </c>
    </row>
    <row r="7002" customFormat="false" ht="15" hidden="false" customHeight="false" outlineLevel="0" collapsed="false">
      <c r="A7002" s="0" t="n">
        <v>13957446</v>
      </c>
      <c r="B7002" s="0" t="s">
        <v>5</v>
      </c>
      <c r="C7002" s="0" t="s">
        <v>6</v>
      </c>
    </row>
    <row r="7003" customFormat="false" ht="15" hidden="false" customHeight="false" outlineLevel="0" collapsed="false">
      <c r="A7003" s="0" t="n">
        <v>13957447</v>
      </c>
      <c r="B7003" s="0" t="s">
        <v>5</v>
      </c>
      <c r="C7003" s="0" t="s">
        <v>6</v>
      </c>
    </row>
    <row r="7004" customFormat="false" ht="15" hidden="false" customHeight="false" outlineLevel="0" collapsed="false">
      <c r="A7004" s="0" t="n">
        <v>13957447</v>
      </c>
      <c r="B7004" s="0" t="s">
        <v>5</v>
      </c>
      <c r="C7004" s="0" t="s">
        <v>7</v>
      </c>
    </row>
    <row r="7005" customFormat="false" ht="15" hidden="false" customHeight="false" outlineLevel="0" collapsed="false">
      <c r="A7005" s="0" t="n">
        <v>13957449</v>
      </c>
      <c r="B7005" s="0" t="s">
        <v>3</v>
      </c>
      <c r="C7005" s="0" t="s">
        <v>6</v>
      </c>
    </row>
    <row r="7006" customFormat="false" ht="15" hidden="false" customHeight="false" outlineLevel="0" collapsed="false">
      <c r="A7006" s="0" t="n">
        <v>13957461</v>
      </c>
      <c r="B7006" s="0" t="s">
        <v>3</v>
      </c>
      <c r="C7006" s="0" t="s">
        <v>4</v>
      </c>
    </row>
    <row r="7007" customFormat="false" ht="15" hidden="false" customHeight="false" outlineLevel="0" collapsed="false">
      <c r="A7007" s="0" t="n">
        <v>13957461</v>
      </c>
      <c r="B7007" s="0" t="s">
        <v>3</v>
      </c>
      <c r="C7007" s="0" t="s">
        <v>6</v>
      </c>
    </row>
    <row r="7008" customFormat="false" ht="15" hidden="false" customHeight="false" outlineLevel="0" collapsed="false">
      <c r="A7008" s="0" t="n">
        <v>13957474</v>
      </c>
      <c r="B7008" s="0" t="s">
        <v>3</v>
      </c>
      <c r="C7008" s="0" t="s">
        <v>4</v>
      </c>
    </row>
    <row r="7009" customFormat="false" ht="15" hidden="false" customHeight="false" outlineLevel="0" collapsed="false">
      <c r="A7009" s="0" t="n">
        <v>13957494</v>
      </c>
      <c r="B7009" s="0" t="s">
        <v>3</v>
      </c>
      <c r="C7009" s="0" t="s">
        <v>4</v>
      </c>
    </row>
    <row r="7010" customFormat="false" ht="15" hidden="false" customHeight="false" outlineLevel="0" collapsed="false">
      <c r="A7010" s="0" t="n">
        <v>13957502</v>
      </c>
      <c r="B7010" s="0" t="s">
        <v>3</v>
      </c>
      <c r="C7010" s="0" t="s">
        <v>4</v>
      </c>
    </row>
    <row r="7011" customFormat="false" ht="15" hidden="false" customHeight="false" outlineLevel="0" collapsed="false">
      <c r="A7011" s="0" t="n">
        <v>13957509</v>
      </c>
      <c r="B7011" s="0" t="s">
        <v>5</v>
      </c>
      <c r="C7011" s="0" t="s">
        <v>6</v>
      </c>
    </row>
    <row r="7012" customFormat="false" ht="15" hidden="false" customHeight="false" outlineLevel="0" collapsed="false">
      <c r="A7012" s="0" t="n">
        <v>13957540</v>
      </c>
      <c r="B7012" s="0" t="s">
        <v>3</v>
      </c>
      <c r="C7012" s="0" t="s">
        <v>6</v>
      </c>
    </row>
    <row r="7013" customFormat="false" ht="15" hidden="false" customHeight="false" outlineLevel="0" collapsed="false">
      <c r="A7013" s="0" t="n">
        <v>13957541</v>
      </c>
      <c r="B7013" s="0" t="s">
        <v>3</v>
      </c>
      <c r="C7013" s="0" t="s">
        <v>6</v>
      </c>
    </row>
    <row r="7014" customFormat="false" ht="15" hidden="false" customHeight="false" outlineLevel="0" collapsed="false">
      <c r="A7014" s="0" t="n">
        <v>13957553</v>
      </c>
      <c r="B7014" s="0" t="s">
        <v>3</v>
      </c>
      <c r="C7014" s="0" t="s">
        <v>4</v>
      </c>
    </row>
    <row r="7015" customFormat="false" ht="15" hidden="false" customHeight="false" outlineLevel="0" collapsed="false">
      <c r="A7015" s="0" t="n">
        <v>13957553</v>
      </c>
      <c r="B7015" s="0" t="s">
        <v>3</v>
      </c>
      <c r="C7015" s="0" t="s">
        <v>6</v>
      </c>
    </row>
    <row r="7016" customFormat="false" ht="15" hidden="false" customHeight="false" outlineLevel="0" collapsed="false">
      <c r="A7016" s="0" t="n">
        <v>13957583</v>
      </c>
      <c r="B7016" s="0" t="s">
        <v>3</v>
      </c>
      <c r="C7016" s="0" t="s">
        <v>6</v>
      </c>
    </row>
    <row r="7017" customFormat="false" ht="15" hidden="false" customHeight="false" outlineLevel="0" collapsed="false">
      <c r="A7017" s="0" t="n">
        <v>13957634</v>
      </c>
      <c r="B7017" s="0" t="s">
        <v>5</v>
      </c>
      <c r="C7017" s="0" t="s">
        <v>4</v>
      </c>
    </row>
    <row r="7018" customFormat="false" ht="15" hidden="false" customHeight="false" outlineLevel="0" collapsed="false">
      <c r="A7018" s="0" t="n">
        <v>13957634</v>
      </c>
      <c r="B7018" s="0" t="s">
        <v>5</v>
      </c>
      <c r="C7018" s="0" t="s">
        <v>6</v>
      </c>
    </row>
    <row r="7019" customFormat="false" ht="15" hidden="false" customHeight="false" outlineLevel="0" collapsed="false">
      <c r="A7019" s="0" t="n">
        <v>13957645</v>
      </c>
      <c r="B7019" s="0" t="s">
        <v>3</v>
      </c>
      <c r="C7019" s="0" t="s">
        <v>6</v>
      </c>
    </row>
    <row r="7020" customFormat="false" ht="15" hidden="false" customHeight="false" outlineLevel="0" collapsed="false">
      <c r="A7020" s="0" t="n">
        <v>13957646</v>
      </c>
      <c r="B7020" s="0" t="s">
        <v>5</v>
      </c>
      <c r="C7020" s="0" t="s">
        <v>6</v>
      </c>
    </row>
    <row r="7021" customFormat="false" ht="15" hidden="false" customHeight="false" outlineLevel="0" collapsed="false">
      <c r="A7021" s="0" t="n">
        <v>13957652</v>
      </c>
      <c r="B7021" s="0" t="s">
        <v>3</v>
      </c>
      <c r="C7021" s="0" t="s">
        <v>6</v>
      </c>
    </row>
    <row r="7022" customFormat="false" ht="15" hidden="false" customHeight="false" outlineLevel="0" collapsed="false">
      <c r="A7022" s="0" t="n">
        <v>13957664</v>
      </c>
      <c r="B7022" s="0" t="s">
        <v>3</v>
      </c>
      <c r="C7022" s="0" t="s">
        <v>6</v>
      </c>
    </row>
    <row r="7023" customFormat="false" ht="15" hidden="false" customHeight="false" outlineLevel="0" collapsed="false">
      <c r="A7023" s="0" t="n">
        <v>13957682</v>
      </c>
      <c r="B7023" s="0" t="s">
        <v>5</v>
      </c>
      <c r="C7023" s="0" t="s">
        <v>6</v>
      </c>
    </row>
    <row r="7024" customFormat="false" ht="15" hidden="false" customHeight="false" outlineLevel="0" collapsed="false">
      <c r="A7024" s="0" t="n">
        <v>13957686</v>
      </c>
      <c r="B7024" s="0" t="s">
        <v>5</v>
      </c>
      <c r="C7024" s="0" t="s">
        <v>6</v>
      </c>
    </row>
    <row r="7025" customFormat="false" ht="15" hidden="false" customHeight="false" outlineLevel="0" collapsed="false">
      <c r="A7025" s="0" t="n">
        <v>13957687</v>
      </c>
      <c r="B7025" s="0" t="s">
        <v>3</v>
      </c>
      <c r="C7025" s="0" t="s">
        <v>6</v>
      </c>
    </row>
    <row r="7026" customFormat="false" ht="15" hidden="false" customHeight="false" outlineLevel="0" collapsed="false">
      <c r="A7026" s="0" t="n">
        <v>13957720</v>
      </c>
      <c r="B7026" s="0" t="s">
        <v>3</v>
      </c>
      <c r="C7026" s="0" t="s">
        <v>6</v>
      </c>
    </row>
    <row r="7027" customFormat="false" ht="15" hidden="false" customHeight="false" outlineLevel="0" collapsed="false">
      <c r="A7027" s="0" t="n">
        <v>13957726</v>
      </c>
      <c r="B7027" s="0" t="s">
        <v>5</v>
      </c>
      <c r="C7027" s="0" t="s">
        <v>6</v>
      </c>
    </row>
    <row r="7028" customFormat="false" ht="15" hidden="false" customHeight="false" outlineLevel="0" collapsed="false">
      <c r="A7028" s="0" t="n">
        <v>13957734</v>
      </c>
      <c r="B7028" s="0" t="s">
        <v>5</v>
      </c>
      <c r="C7028" s="0" t="s">
        <v>6</v>
      </c>
    </row>
    <row r="7029" customFormat="false" ht="15" hidden="false" customHeight="false" outlineLevel="0" collapsed="false">
      <c r="A7029" s="0" t="n">
        <v>13957737</v>
      </c>
      <c r="B7029" s="0" t="s">
        <v>3</v>
      </c>
      <c r="C7029" s="0" t="s">
        <v>6</v>
      </c>
    </row>
    <row r="7030" customFormat="false" ht="15" hidden="false" customHeight="false" outlineLevel="0" collapsed="false">
      <c r="A7030" s="0" t="n">
        <v>13957743</v>
      </c>
      <c r="B7030" s="0" t="s">
        <v>5</v>
      </c>
      <c r="C7030" s="0" t="s">
        <v>6</v>
      </c>
    </row>
    <row r="7031" customFormat="false" ht="15" hidden="false" customHeight="false" outlineLevel="0" collapsed="false">
      <c r="A7031" s="0" t="n">
        <v>13957744</v>
      </c>
      <c r="B7031" s="0" t="s">
        <v>5</v>
      </c>
      <c r="C7031" s="0" t="s">
        <v>6</v>
      </c>
    </row>
    <row r="7032" customFormat="false" ht="15" hidden="false" customHeight="false" outlineLevel="0" collapsed="false">
      <c r="A7032" s="0" t="n">
        <v>13957776</v>
      </c>
      <c r="B7032" s="0" t="s">
        <v>5</v>
      </c>
      <c r="C7032" s="0" t="s">
        <v>6</v>
      </c>
    </row>
    <row r="7033" customFormat="false" ht="15" hidden="false" customHeight="false" outlineLevel="0" collapsed="false">
      <c r="A7033" s="0" t="n">
        <v>13957793</v>
      </c>
      <c r="B7033" s="0" t="s">
        <v>3</v>
      </c>
      <c r="C7033" s="0" t="s">
        <v>6</v>
      </c>
    </row>
    <row r="7034" customFormat="false" ht="15" hidden="false" customHeight="false" outlineLevel="0" collapsed="false">
      <c r="A7034" s="0" t="n">
        <v>13957817</v>
      </c>
      <c r="B7034" s="0" t="s">
        <v>5</v>
      </c>
      <c r="C7034" s="0" t="s">
        <v>6</v>
      </c>
    </row>
    <row r="7035" customFormat="false" ht="15" hidden="false" customHeight="false" outlineLevel="0" collapsed="false">
      <c r="A7035" s="0" t="n">
        <v>13957836</v>
      </c>
      <c r="B7035" s="0" t="s">
        <v>5</v>
      </c>
      <c r="C7035" s="0" t="s">
        <v>7</v>
      </c>
    </row>
    <row r="7036" customFormat="false" ht="15" hidden="false" customHeight="false" outlineLevel="0" collapsed="false">
      <c r="A7036" s="0" t="n">
        <v>13957841</v>
      </c>
      <c r="B7036" s="0" t="s">
        <v>3</v>
      </c>
      <c r="C7036" s="0" t="s">
        <v>6</v>
      </c>
    </row>
    <row r="7037" customFormat="false" ht="15" hidden="false" customHeight="false" outlineLevel="0" collapsed="false">
      <c r="A7037" s="0" t="n">
        <v>13957862</v>
      </c>
      <c r="B7037" s="0" t="s">
        <v>5</v>
      </c>
      <c r="C7037" s="0" t="s">
        <v>6</v>
      </c>
    </row>
    <row r="7038" customFormat="false" ht="15" hidden="false" customHeight="false" outlineLevel="0" collapsed="false">
      <c r="A7038" s="0" t="n">
        <v>13957864</v>
      </c>
      <c r="B7038" s="0" t="s">
        <v>3</v>
      </c>
      <c r="C7038" s="0" t="s">
        <v>6</v>
      </c>
    </row>
    <row r="7039" customFormat="false" ht="15" hidden="false" customHeight="false" outlineLevel="0" collapsed="false">
      <c r="A7039" s="0" t="n">
        <v>13957881</v>
      </c>
      <c r="B7039" s="0" t="s">
        <v>5</v>
      </c>
      <c r="C7039" s="0" t="s">
        <v>6</v>
      </c>
    </row>
    <row r="7040" customFormat="false" ht="15" hidden="false" customHeight="false" outlineLevel="0" collapsed="false">
      <c r="A7040" s="0" t="n">
        <v>13957888</v>
      </c>
      <c r="B7040" s="0" t="s">
        <v>5</v>
      </c>
      <c r="C7040" s="0" t="s">
        <v>6</v>
      </c>
    </row>
    <row r="7041" customFormat="false" ht="15" hidden="false" customHeight="false" outlineLevel="0" collapsed="false">
      <c r="A7041" s="0" t="n">
        <v>13957894</v>
      </c>
      <c r="B7041" s="0" t="s">
        <v>3</v>
      </c>
      <c r="C7041" s="0" t="s">
        <v>6</v>
      </c>
    </row>
    <row r="7042" customFormat="false" ht="15" hidden="false" customHeight="false" outlineLevel="0" collapsed="false">
      <c r="A7042" s="0" t="n">
        <v>13957903</v>
      </c>
      <c r="B7042" s="0" t="s">
        <v>5</v>
      </c>
      <c r="C7042" s="0" t="s">
        <v>6</v>
      </c>
    </row>
    <row r="7043" customFormat="false" ht="15" hidden="false" customHeight="false" outlineLevel="0" collapsed="false">
      <c r="A7043" s="0" t="n">
        <v>13957904</v>
      </c>
      <c r="B7043" s="0" t="s">
        <v>5</v>
      </c>
      <c r="C7043" s="0" t="s">
        <v>6</v>
      </c>
    </row>
    <row r="7044" customFormat="false" ht="15" hidden="false" customHeight="false" outlineLevel="0" collapsed="false">
      <c r="A7044" s="0" t="n">
        <v>13957910</v>
      </c>
      <c r="B7044" s="0" t="s">
        <v>5</v>
      </c>
      <c r="C7044" s="0" t="s">
        <v>6</v>
      </c>
    </row>
    <row r="7045" customFormat="false" ht="15" hidden="false" customHeight="false" outlineLevel="0" collapsed="false">
      <c r="A7045" s="0" t="n">
        <v>13957913</v>
      </c>
      <c r="B7045" s="0" t="s">
        <v>5</v>
      </c>
      <c r="C7045" s="0" t="s">
        <v>6</v>
      </c>
    </row>
    <row r="7046" customFormat="false" ht="15" hidden="false" customHeight="false" outlineLevel="0" collapsed="false">
      <c r="A7046" s="0" t="n">
        <v>13957914</v>
      </c>
      <c r="B7046" s="0" t="s">
        <v>5</v>
      </c>
      <c r="C7046" s="0" t="s">
        <v>6</v>
      </c>
    </row>
    <row r="7047" customFormat="false" ht="15" hidden="false" customHeight="false" outlineLevel="0" collapsed="false">
      <c r="A7047" s="0" t="n">
        <v>13957921</v>
      </c>
      <c r="B7047" s="0" t="s">
        <v>3</v>
      </c>
      <c r="C7047" s="0" t="s">
        <v>4</v>
      </c>
    </row>
    <row r="7048" customFormat="false" ht="15" hidden="false" customHeight="false" outlineLevel="0" collapsed="false">
      <c r="A7048" s="0" t="n">
        <v>13957932</v>
      </c>
      <c r="B7048" s="0" t="s">
        <v>3</v>
      </c>
      <c r="C7048" s="0" t="s">
        <v>6</v>
      </c>
    </row>
    <row r="7049" customFormat="false" ht="15" hidden="false" customHeight="false" outlineLevel="0" collapsed="false">
      <c r="A7049" s="0" t="n">
        <v>13957951</v>
      </c>
      <c r="B7049" s="0" t="s">
        <v>3</v>
      </c>
      <c r="C7049" s="0" t="s">
        <v>6</v>
      </c>
    </row>
    <row r="7050" customFormat="false" ht="15" hidden="false" customHeight="false" outlineLevel="0" collapsed="false">
      <c r="A7050" s="0" t="n">
        <v>13957963</v>
      </c>
      <c r="B7050" s="0" t="s">
        <v>3</v>
      </c>
      <c r="C7050" s="0" t="s">
        <v>6</v>
      </c>
    </row>
    <row r="7051" customFormat="false" ht="15" hidden="false" customHeight="false" outlineLevel="0" collapsed="false">
      <c r="A7051" s="0" t="n">
        <v>13957985</v>
      </c>
      <c r="B7051" s="0" t="s">
        <v>3</v>
      </c>
      <c r="C7051" s="0" t="s">
        <v>4</v>
      </c>
    </row>
    <row r="7052" customFormat="false" ht="15" hidden="false" customHeight="false" outlineLevel="0" collapsed="false">
      <c r="A7052" s="0" t="n">
        <v>13957998</v>
      </c>
      <c r="B7052" s="0" t="s">
        <v>5</v>
      </c>
      <c r="C7052" s="0" t="s">
        <v>6</v>
      </c>
    </row>
    <row r="7053" customFormat="false" ht="15" hidden="false" customHeight="false" outlineLevel="0" collapsed="false">
      <c r="A7053" s="0" t="n">
        <v>13958003</v>
      </c>
      <c r="B7053" s="0" t="s">
        <v>5</v>
      </c>
      <c r="C7053" s="0" t="s">
        <v>6</v>
      </c>
    </row>
    <row r="7054" customFormat="false" ht="15" hidden="false" customHeight="false" outlineLevel="0" collapsed="false">
      <c r="A7054" s="0" t="n">
        <v>13958019</v>
      </c>
      <c r="B7054" s="0" t="s">
        <v>5</v>
      </c>
      <c r="C7054" s="0" t="s">
        <v>6</v>
      </c>
    </row>
    <row r="7055" customFormat="false" ht="15" hidden="false" customHeight="false" outlineLevel="0" collapsed="false">
      <c r="A7055" s="0" t="n">
        <v>13958020</v>
      </c>
      <c r="B7055" s="0" t="s">
        <v>3</v>
      </c>
      <c r="C7055" s="0" t="s">
        <v>6</v>
      </c>
    </row>
    <row r="7056" customFormat="false" ht="15" hidden="false" customHeight="false" outlineLevel="0" collapsed="false">
      <c r="A7056" s="0" t="n">
        <v>13958025</v>
      </c>
      <c r="B7056" s="0" t="s">
        <v>5</v>
      </c>
      <c r="C7056" s="0" t="s">
        <v>6</v>
      </c>
    </row>
    <row r="7057" customFormat="false" ht="15" hidden="false" customHeight="false" outlineLevel="0" collapsed="false">
      <c r="A7057" s="0" t="n">
        <v>13958026</v>
      </c>
      <c r="B7057" s="0" t="s">
        <v>5</v>
      </c>
      <c r="C7057" s="0" t="s">
        <v>7</v>
      </c>
    </row>
    <row r="7058" customFormat="false" ht="15" hidden="false" customHeight="false" outlineLevel="0" collapsed="false">
      <c r="A7058" s="0" t="n">
        <v>13958029</v>
      </c>
      <c r="B7058" s="0" t="s">
        <v>3</v>
      </c>
      <c r="C7058" s="0" t="s">
        <v>6</v>
      </c>
    </row>
    <row r="7059" customFormat="false" ht="15" hidden="false" customHeight="false" outlineLevel="0" collapsed="false">
      <c r="A7059" s="0" t="n">
        <v>13958050</v>
      </c>
      <c r="B7059" s="0" t="s">
        <v>3</v>
      </c>
      <c r="C7059" s="0" t="s">
        <v>6</v>
      </c>
    </row>
    <row r="7060" customFormat="false" ht="15" hidden="false" customHeight="false" outlineLevel="0" collapsed="false">
      <c r="A7060" s="0" t="n">
        <v>13958073</v>
      </c>
      <c r="B7060" s="0" t="s">
        <v>5</v>
      </c>
      <c r="C7060" s="0" t="s">
        <v>6</v>
      </c>
    </row>
    <row r="7061" customFormat="false" ht="15" hidden="false" customHeight="false" outlineLevel="0" collapsed="false">
      <c r="A7061" s="0" t="n">
        <v>13958074</v>
      </c>
      <c r="B7061" s="0" t="s">
        <v>5</v>
      </c>
      <c r="C7061" s="0" t="s">
        <v>6</v>
      </c>
    </row>
    <row r="7062" customFormat="false" ht="15" hidden="false" customHeight="false" outlineLevel="0" collapsed="false">
      <c r="A7062" s="0" t="n">
        <v>13958078</v>
      </c>
      <c r="B7062" s="0" t="s">
        <v>5</v>
      </c>
      <c r="C7062" s="0" t="s">
        <v>6</v>
      </c>
    </row>
    <row r="7063" customFormat="false" ht="15" hidden="false" customHeight="false" outlineLevel="0" collapsed="false">
      <c r="A7063" s="0" t="n">
        <v>13958115</v>
      </c>
      <c r="B7063" s="0" t="s">
        <v>3</v>
      </c>
      <c r="C7063" s="0" t="s">
        <v>6</v>
      </c>
    </row>
    <row r="7064" customFormat="false" ht="15" hidden="false" customHeight="false" outlineLevel="0" collapsed="false">
      <c r="A7064" s="0" t="n">
        <v>13958123</v>
      </c>
      <c r="B7064" s="0" t="s">
        <v>3</v>
      </c>
      <c r="C7064" s="0" t="s">
        <v>6</v>
      </c>
    </row>
    <row r="7065" customFormat="false" ht="15" hidden="false" customHeight="false" outlineLevel="0" collapsed="false">
      <c r="A7065" s="0" t="n">
        <v>13958126</v>
      </c>
      <c r="B7065" s="0" t="s">
        <v>5</v>
      </c>
      <c r="C7065" s="0" t="s">
        <v>6</v>
      </c>
    </row>
    <row r="7066" customFormat="false" ht="15" hidden="false" customHeight="false" outlineLevel="0" collapsed="false">
      <c r="A7066" s="0" t="n">
        <v>13958129</v>
      </c>
      <c r="B7066" s="0" t="s">
        <v>5</v>
      </c>
      <c r="C7066" s="0" t="s">
        <v>6</v>
      </c>
    </row>
    <row r="7067" customFormat="false" ht="15" hidden="false" customHeight="false" outlineLevel="0" collapsed="false">
      <c r="A7067" s="0" t="n">
        <v>13958152</v>
      </c>
      <c r="B7067" s="0" t="s">
        <v>5</v>
      </c>
      <c r="C7067" s="0" t="s">
        <v>6</v>
      </c>
    </row>
    <row r="7068" customFormat="false" ht="15" hidden="false" customHeight="false" outlineLevel="0" collapsed="false">
      <c r="A7068" s="0" t="n">
        <v>13958157</v>
      </c>
      <c r="B7068" s="0" t="s">
        <v>5</v>
      </c>
      <c r="C7068" s="0" t="s">
        <v>6</v>
      </c>
    </row>
    <row r="7069" customFormat="false" ht="15" hidden="false" customHeight="false" outlineLevel="0" collapsed="false">
      <c r="A7069" s="0" t="n">
        <v>13958160</v>
      </c>
      <c r="B7069" s="0" t="s">
        <v>5</v>
      </c>
      <c r="C7069" s="0" t="s">
        <v>6</v>
      </c>
    </row>
    <row r="7070" customFormat="false" ht="15" hidden="false" customHeight="false" outlineLevel="0" collapsed="false">
      <c r="A7070" s="0" t="n">
        <v>13958188</v>
      </c>
      <c r="B7070" s="0" t="s">
        <v>5</v>
      </c>
      <c r="C7070" s="0" t="s">
        <v>6</v>
      </c>
    </row>
    <row r="7071" customFormat="false" ht="15" hidden="false" customHeight="false" outlineLevel="0" collapsed="false">
      <c r="A7071" s="0" t="n">
        <v>13958203</v>
      </c>
      <c r="B7071" s="0" t="s">
        <v>5</v>
      </c>
      <c r="C7071" s="0" t="s">
        <v>6</v>
      </c>
    </row>
    <row r="7072" customFormat="false" ht="15" hidden="false" customHeight="false" outlineLevel="0" collapsed="false">
      <c r="A7072" s="0" t="n">
        <v>13958219</v>
      </c>
      <c r="B7072" s="0" t="s">
        <v>5</v>
      </c>
      <c r="C7072" s="0" t="s">
        <v>6</v>
      </c>
    </row>
    <row r="7073" customFormat="false" ht="15" hidden="false" customHeight="false" outlineLevel="0" collapsed="false">
      <c r="A7073" s="0" t="n">
        <v>13958281</v>
      </c>
      <c r="B7073" s="0" t="s">
        <v>3</v>
      </c>
      <c r="C7073" s="0" t="s">
        <v>6</v>
      </c>
    </row>
    <row r="7074" customFormat="false" ht="15" hidden="false" customHeight="false" outlineLevel="0" collapsed="false">
      <c r="A7074" s="0" t="n">
        <v>13958287</v>
      </c>
      <c r="B7074" s="0" t="s">
        <v>5</v>
      </c>
      <c r="C7074" s="0" t="s">
        <v>6</v>
      </c>
    </row>
    <row r="7075" customFormat="false" ht="15" hidden="false" customHeight="false" outlineLevel="0" collapsed="false">
      <c r="A7075" s="0" t="n">
        <v>13958317</v>
      </c>
      <c r="B7075" s="0" t="s">
        <v>3</v>
      </c>
      <c r="C7075" s="0" t="s">
        <v>6</v>
      </c>
    </row>
    <row r="7076" customFormat="false" ht="15" hidden="false" customHeight="false" outlineLevel="0" collapsed="false">
      <c r="A7076" s="0" t="n">
        <v>13958325</v>
      </c>
      <c r="B7076" s="0" t="s">
        <v>3</v>
      </c>
      <c r="C7076" s="0" t="s">
        <v>4</v>
      </c>
    </row>
    <row r="7077" customFormat="false" ht="15" hidden="false" customHeight="false" outlineLevel="0" collapsed="false">
      <c r="A7077" s="0" t="n">
        <v>13958341</v>
      </c>
      <c r="B7077" s="0" t="s">
        <v>3</v>
      </c>
      <c r="C7077" s="0" t="s">
        <v>6</v>
      </c>
    </row>
    <row r="7078" customFormat="false" ht="15" hidden="false" customHeight="false" outlineLevel="0" collapsed="false">
      <c r="A7078" s="0" t="n">
        <v>13958353</v>
      </c>
      <c r="B7078" s="0" t="s">
        <v>3</v>
      </c>
      <c r="C7078" s="0" t="s">
        <v>4</v>
      </c>
    </row>
    <row r="7079" customFormat="false" ht="15" hidden="false" customHeight="false" outlineLevel="0" collapsed="false">
      <c r="A7079" s="0" t="n">
        <v>13958354</v>
      </c>
      <c r="B7079" s="0" t="s">
        <v>3</v>
      </c>
      <c r="C7079" s="0" t="s">
        <v>6</v>
      </c>
    </row>
    <row r="7080" customFormat="false" ht="15" hidden="false" customHeight="false" outlineLevel="0" collapsed="false">
      <c r="A7080" s="0" t="n">
        <v>13958356</v>
      </c>
      <c r="B7080" s="0" t="s">
        <v>3</v>
      </c>
      <c r="C7080" s="0" t="s">
        <v>6</v>
      </c>
    </row>
    <row r="7081" customFormat="false" ht="15" hidden="false" customHeight="false" outlineLevel="0" collapsed="false">
      <c r="A7081" s="0" t="n">
        <v>13958357</v>
      </c>
      <c r="B7081" s="0" t="s">
        <v>3</v>
      </c>
      <c r="C7081" s="0" t="s">
        <v>4</v>
      </c>
    </row>
    <row r="7082" customFormat="false" ht="15" hidden="false" customHeight="false" outlineLevel="0" collapsed="false">
      <c r="A7082" s="0" t="n">
        <v>13958381</v>
      </c>
      <c r="B7082" s="0" t="s">
        <v>5</v>
      </c>
      <c r="C7082" s="0" t="s">
        <v>6</v>
      </c>
    </row>
    <row r="7083" customFormat="false" ht="15" hidden="false" customHeight="false" outlineLevel="0" collapsed="false">
      <c r="A7083" s="0" t="n">
        <v>13958394</v>
      </c>
      <c r="B7083" s="0" t="s">
        <v>5</v>
      </c>
      <c r="C7083" s="0" t="s">
        <v>6</v>
      </c>
    </row>
    <row r="7084" customFormat="false" ht="15" hidden="false" customHeight="false" outlineLevel="0" collapsed="false">
      <c r="A7084" s="0" t="n">
        <v>13958435</v>
      </c>
      <c r="B7084" s="0" t="s">
        <v>5</v>
      </c>
      <c r="C7084" s="0" t="s">
        <v>6</v>
      </c>
    </row>
    <row r="7085" customFormat="false" ht="15" hidden="false" customHeight="false" outlineLevel="0" collapsed="false">
      <c r="A7085" s="0" t="n">
        <v>13958445</v>
      </c>
      <c r="B7085" s="0" t="s">
        <v>3</v>
      </c>
      <c r="C7085" s="0" t="s">
        <v>6</v>
      </c>
    </row>
    <row r="7086" customFormat="false" ht="15" hidden="false" customHeight="false" outlineLevel="0" collapsed="false">
      <c r="A7086" s="0" t="n">
        <v>13958453</v>
      </c>
      <c r="B7086" s="0" t="s">
        <v>5</v>
      </c>
      <c r="C7086" s="0" t="s">
        <v>6</v>
      </c>
    </row>
    <row r="7087" customFormat="false" ht="15" hidden="false" customHeight="false" outlineLevel="0" collapsed="false">
      <c r="A7087" s="0" t="n">
        <v>13958464</v>
      </c>
      <c r="B7087" s="0" t="s">
        <v>5</v>
      </c>
      <c r="C7087" s="0" t="s">
        <v>7</v>
      </c>
    </row>
    <row r="7088" customFormat="false" ht="15" hidden="false" customHeight="false" outlineLevel="0" collapsed="false">
      <c r="A7088" s="0" t="n">
        <v>13958469</v>
      </c>
      <c r="B7088" s="0" t="s">
        <v>3</v>
      </c>
      <c r="C7088" s="0" t="s">
        <v>4</v>
      </c>
    </row>
    <row r="7089" customFormat="false" ht="15" hidden="false" customHeight="false" outlineLevel="0" collapsed="false">
      <c r="A7089" s="0" t="n">
        <v>13958484</v>
      </c>
      <c r="B7089" s="0" t="s">
        <v>5</v>
      </c>
      <c r="C7089" s="0" t="s">
        <v>6</v>
      </c>
    </row>
    <row r="7090" customFormat="false" ht="15" hidden="false" customHeight="false" outlineLevel="0" collapsed="false">
      <c r="A7090" s="0" t="n">
        <v>13958490</v>
      </c>
      <c r="B7090" s="0" t="s">
        <v>3</v>
      </c>
      <c r="C7090" s="0" t="s">
        <v>6</v>
      </c>
    </row>
    <row r="7091" customFormat="false" ht="15" hidden="false" customHeight="false" outlineLevel="0" collapsed="false">
      <c r="A7091" s="0" t="n">
        <v>13958492</v>
      </c>
      <c r="B7091" s="0" t="s">
        <v>3</v>
      </c>
      <c r="C7091" s="0" t="s">
        <v>4</v>
      </c>
    </row>
    <row r="7092" customFormat="false" ht="15" hidden="false" customHeight="false" outlineLevel="0" collapsed="false">
      <c r="A7092" s="0" t="n">
        <v>13958496</v>
      </c>
      <c r="B7092" s="0" t="s">
        <v>5</v>
      </c>
      <c r="C7092" s="0" t="s">
        <v>7</v>
      </c>
    </row>
    <row r="7093" customFormat="false" ht="15" hidden="false" customHeight="false" outlineLevel="0" collapsed="false">
      <c r="A7093" s="0" t="n">
        <v>13958498</v>
      </c>
      <c r="B7093" s="0" t="s">
        <v>5</v>
      </c>
      <c r="C7093" s="0" t="s">
        <v>6</v>
      </c>
    </row>
    <row r="7094" customFormat="false" ht="15" hidden="false" customHeight="false" outlineLevel="0" collapsed="false">
      <c r="A7094" s="0" t="n">
        <v>13958500</v>
      </c>
      <c r="B7094" s="0" t="s">
        <v>5</v>
      </c>
      <c r="C7094" s="0" t="s">
        <v>6</v>
      </c>
    </row>
    <row r="7095" customFormat="false" ht="15" hidden="false" customHeight="false" outlineLevel="0" collapsed="false">
      <c r="A7095" s="0" t="n">
        <v>13958512</v>
      </c>
      <c r="B7095" s="0" t="s">
        <v>3</v>
      </c>
      <c r="C7095" s="0" t="s">
        <v>6</v>
      </c>
    </row>
    <row r="7096" customFormat="false" ht="15" hidden="false" customHeight="false" outlineLevel="0" collapsed="false">
      <c r="A7096" s="0" t="n">
        <v>13958514</v>
      </c>
      <c r="B7096" s="0" t="s">
        <v>3</v>
      </c>
      <c r="C7096" s="0" t="s">
        <v>6</v>
      </c>
    </row>
    <row r="7097" customFormat="false" ht="15" hidden="false" customHeight="false" outlineLevel="0" collapsed="false">
      <c r="A7097" s="0" t="n">
        <v>13958520</v>
      </c>
      <c r="B7097" s="0" t="s">
        <v>3</v>
      </c>
      <c r="C7097" s="0" t="s">
        <v>6</v>
      </c>
    </row>
    <row r="7098" customFormat="false" ht="15" hidden="false" customHeight="false" outlineLevel="0" collapsed="false">
      <c r="A7098" s="0" t="n">
        <v>13958522</v>
      </c>
      <c r="B7098" s="0" t="s">
        <v>5</v>
      </c>
      <c r="C7098" s="0" t="s">
        <v>6</v>
      </c>
    </row>
    <row r="7099" customFormat="false" ht="15" hidden="false" customHeight="false" outlineLevel="0" collapsed="false">
      <c r="A7099" s="0" t="n">
        <v>13958543</v>
      </c>
      <c r="B7099" s="0" t="s">
        <v>5</v>
      </c>
      <c r="C7099" s="0" t="s">
        <v>6</v>
      </c>
    </row>
    <row r="7100" customFormat="false" ht="15" hidden="false" customHeight="false" outlineLevel="0" collapsed="false">
      <c r="A7100" s="0" t="n">
        <v>13958546</v>
      </c>
      <c r="B7100" s="0" t="s">
        <v>5</v>
      </c>
      <c r="C7100" s="0" t="s">
        <v>6</v>
      </c>
    </row>
    <row r="7101" customFormat="false" ht="15" hidden="false" customHeight="false" outlineLevel="0" collapsed="false">
      <c r="A7101" s="0" t="n">
        <v>13958547</v>
      </c>
      <c r="B7101" s="0" t="s">
        <v>3</v>
      </c>
      <c r="C7101" s="0" t="s">
        <v>4</v>
      </c>
    </row>
    <row r="7102" customFormat="false" ht="15" hidden="false" customHeight="false" outlineLevel="0" collapsed="false">
      <c r="A7102" s="0" t="n">
        <v>13958551</v>
      </c>
      <c r="B7102" s="0" t="s">
        <v>3</v>
      </c>
      <c r="C7102" s="0" t="s">
        <v>6</v>
      </c>
    </row>
    <row r="7103" customFormat="false" ht="15" hidden="false" customHeight="false" outlineLevel="0" collapsed="false">
      <c r="A7103" s="0" t="n">
        <v>13958552</v>
      </c>
      <c r="B7103" s="0" t="s">
        <v>3</v>
      </c>
      <c r="C7103" s="0" t="s">
        <v>6</v>
      </c>
    </row>
    <row r="7104" customFormat="false" ht="15" hidden="false" customHeight="false" outlineLevel="0" collapsed="false">
      <c r="A7104" s="0" t="n">
        <v>13958556</v>
      </c>
      <c r="B7104" s="0" t="s">
        <v>5</v>
      </c>
      <c r="C7104" s="0" t="s">
        <v>6</v>
      </c>
    </row>
    <row r="7105" customFormat="false" ht="15" hidden="false" customHeight="false" outlineLevel="0" collapsed="false">
      <c r="A7105" s="0" t="n">
        <v>13958561</v>
      </c>
      <c r="B7105" s="0" t="s">
        <v>3</v>
      </c>
      <c r="C7105" s="0" t="s">
        <v>6</v>
      </c>
    </row>
    <row r="7106" customFormat="false" ht="15" hidden="false" customHeight="false" outlineLevel="0" collapsed="false">
      <c r="A7106" s="0" t="n">
        <v>13958564</v>
      </c>
      <c r="B7106" s="0" t="s">
        <v>3</v>
      </c>
      <c r="C7106" s="0" t="s">
        <v>6</v>
      </c>
    </row>
    <row r="7107" customFormat="false" ht="15" hidden="false" customHeight="false" outlineLevel="0" collapsed="false">
      <c r="A7107" s="0" t="n">
        <v>13958574</v>
      </c>
      <c r="B7107" s="0" t="s">
        <v>3</v>
      </c>
      <c r="C7107" s="0" t="s">
        <v>6</v>
      </c>
    </row>
    <row r="7108" customFormat="false" ht="15" hidden="false" customHeight="false" outlineLevel="0" collapsed="false">
      <c r="A7108" s="0" t="n">
        <v>13958590</v>
      </c>
      <c r="B7108" s="0" t="s">
        <v>3</v>
      </c>
      <c r="C7108" s="0" t="s">
        <v>6</v>
      </c>
    </row>
    <row r="7109" customFormat="false" ht="15" hidden="false" customHeight="false" outlineLevel="0" collapsed="false">
      <c r="A7109" s="0" t="n">
        <v>13958594</v>
      </c>
      <c r="B7109" s="0" t="s">
        <v>5</v>
      </c>
      <c r="C7109" s="0" t="s">
        <v>6</v>
      </c>
    </row>
    <row r="7110" customFormat="false" ht="15" hidden="false" customHeight="false" outlineLevel="0" collapsed="false">
      <c r="A7110" s="0" t="n">
        <v>13958596</v>
      </c>
      <c r="B7110" s="0" t="s">
        <v>3</v>
      </c>
      <c r="C7110" s="0" t="s">
        <v>4</v>
      </c>
    </row>
    <row r="7111" customFormat="false" ht="15" hidden="false" customHeight="false" outlineLevel="0" collapsed="false">
      <c r="A7111" s="0" t="n">
        <v>13958605</v>
      </c>
      <c r="B7111" s="0" t="s">
        <v>5</v>
      </c>
      <c r="C7111" s="0" t="s">
        <v>6</v>
      </c>
    </row>
    <row r="7112" customFormat="false" ht="15" hidden="false" customHeight="false" outlineLevel="0" collapsed="false">
      <c r="A7112" s="0" t="n">
        <v>13958605</v>
      </c>
      <c r="B7112" s="0" t="s">
        <v>5</v>
      </c>
      <c r="C7112" s="0" t="s">
        <v>4</v>
      </c>
    </row>
    <row r="7113" customFormat="false" ht="15" hidden="false" customHeight="false" outlineLevel="0" collapsed="false">
      <c r="A7113" s="0" t="n">
        <v>13958620</v>
      </c>
      <c r="B7113" s="0" t="s">
        <v>5</v>
      </c>
      <c r="C7113" s="0" t="s">
        <v>6</v>
      </c>
    </row>
    <row r="7114" customFormat="false" ht="15" hidden="false" customHeight="false" outlineLevel="0" collapsed="false">
      <c r="A7114" s="0" t="n">
        <v>13958620</v>
      </c>
      <c r="B7114" s="0" t="s">
        <v>5</v>
      </c>
      <c r="C7114" s="0" t="s">
        <v>6</v>
      </c>
    </row>
    <row r="7115" customFormat="false" ht="15" hidden="false" customHeight="false" outlineLevel="0" collapsed="false">
      <c r="A7115" s="0" t="n">
        <v>13958620</v>
      </c>
      <c r="B7115" s="0" t="s">
        <v>5</v>
      </c>
      <c r="C7115" s="0" t="s">
        <v>7</v>
      </c>
    </row>
    <row r="7116" customFormat="false" ht="15" hidden="false" customHeight="false" outlineLevel="0" collapsed="false">
      <c r="A7116" s="0" t="n">
        <v>13958621</v>
      </c>
      <c r="B7116" s="0" t="s">
        <v>3</v>
      </c>
      <c r="C7116" s="0" t="s">
        <v>6</v>
      </c>
    </row>
    <row r="7117" customFormat="false" ht="15" hidden="false" customHeight="false" outlineLevel="0" collapsed="false">
      <c r="A7117" s="0" t="n">
        <v>13958623</v>
      </c>
      <c r="B7117" s="0" t="s">
        <v>5</v>
      </c>
      <c r="C7117" s="0" t="s">
        <v>6</v>
      </c>
    </row>
    <row r="7118" customFormat="false" ht="15" hidden="false" customHeight="false" outlineLevel="0" collapsed="false">
      <c r="A7118" s="0" t="n">
        <v>13958628</v>
      </c>
      <c r="B7118" s="0" t="s">
        <v>3</v>
      </c>
      <c r="C7118" s="0" t="s">
        <v>6</v>
      </c>
    </row>
    <row r="7119" customFormat="false" ht="15" hidden="false" customHeight="false" outlineLevel="0" collapsed="false">
      <c r="A7119" s="0" t="n">
        <v>13958631</v>
      </c>
      <c r="B7119" s="0" t="s">
        <v>5</v>
      </c>
      <c r="C7119" s="0" t="s">
        <v>6</v>
      </c>
    </row>
    <row r="7120" customFormat="false" ht="15" hidden="false" customHeight="false" outlineLevel="0" collapsed="false">
      <c r="A7120" s="0" t="n">
        <v>13958647</v>
      </c>
      <c r="B7120" s="0" t="s">
        <v>5</v>
      </c>
      <c r="C7120" s="0" t="s">
        <v>6</v>
      </c>
    </row>
    <row r="7121" customFormat="false" ht="15" hidden="false" customHeight="false" outlineLevel="0" collapsed="false">
      <c r="A7121" s="0" t="n">
        <v>13958657</v>
      </c>
      <c r="B7121" s="0" t="s">
        <v>5</v>
      </c>
      <c r="C7121" s="0" t="s">
        <v>6</v>
      </c>
    </row>
    <row r="7122" customFormat="false" ht="15" hidden="false" customHeight="false" outlineLevel="0" collapsed="false">
      <c r="A7122" s="0" t="n">
        <v>13958661</v>
      </c>
      <c r="B7122" s="0" t="s">
        <v>5</v>
      </c>
      <c r="C7122" s="0" t="s">
        <v>6</v>
      </c>
    </row>
    <row r="7123" customFormat="false" ht="15" hidden="false" customHeight="false" outlineLevel="0" collapsed="false">
      <c r="A7123" s="0" t="n">
        <v>13958662</v>
      </c>
      <c r="B7123" s="0" t="s">
        <v>5</v>
      </c>
      <c r="C7123" s="0" t="s">
        <v>6</v>
      </c>
    </row>
    <row r="7124" customFormat="false" ht="15" hidden="false" customHeight="false" outlineLevel="0" collapsed="false">
      <c r="A7124" s="0" t="n">
        <v>13958679</v>
      </c>
      <c r="B7124" s="0" t="s">
        <v>5</v>
      </c>
      <c r="C7124" s="0" t="s">
        <v>6</v>
      </c>
    </row>
    <row r="7125" customFormat="false" ht="15" hidden="false" customHeight="false" outlineLevel="0" collapsed="false">
      <c r="A7125" s="0" t="n">
        <v>13958685</v>
      </c>
      <c r="B7125" s="0" t="s">
        <v>3</v>
      </c>
      <c r="C7125" s="0" t="s">
        <v>4</v>
      </c>
    </row>
    <row r="7126" customFormat="false" ht="15" hidden="false" customHeight="false" outlineLevel="0" collapsed="false">
      <c r="A7126" s="0" t="n">
        <v>13958692</v>
      </c>
      <c r="B7126" s="0" t="s">
        <v>3</v>
      </c>
      <c r="C7126" s="0" t="s">
        <v>6</v>
      </c>
    </row>
    <row r="7127" customFormat="false" ht="15" hidden="false" customHeight="false" outlineLevel="0" collapsed="false">
      <c r="A7127" s="0" t="n">
        <v>13958695</v>
      </c>
      <c r="B7127" s="0" t="s">
        <v>5</v>
      </c>
      <c r="C7127" s="0" t="s">
        <v>6</v>
      </c>
    </row>
    <row r="7128" customFormat="false" ht="15" hidden="false" customHeight="false" outlineLevel="0" collapsed="false">
      <c r="A7128" s="0" t="n">
        <v>13958696</v>
      </c>
      <c r="B7128" s="0" t="s">
        <v>5</v>
      </c>
      <c r="C7128" s="0" t="s">
        <v>6</v>
      </c>
    </row>
    <row r="7129" customFormat="false" ht="15" hidden="false" customHeight="false" outlineLevel="0" collapsed="false">
      <c r="A7129" s="0" t="n">
        <v>13958698</v>
      </c>
      <c r="B7129" s="0" t="s">
        <v>3</v>
      </c>
      <c r="C7129" s="0" t="s">
        <v>4</v>
      </c>
    </row>
    <row r="7130" customFormat="false" ht="15" hidden="false" customHeight="false" outlineLevel="0" collapsed="false">
      <c r="A7130" s="0" t="n">
        <v>13958698</v>
      </c>
      <c r="B7130" s="0" t="s">
        <v>3</v>
      </c>
      <c r="C7130" s="0" t="s">
        <v>6</v>
      </c>
    </row>
    <row r="7131" customFormat="false" ht="15" hidden="false" customHeight="false" outlineLevel="0" collapsed="false">
      <c r="A7131" s="0" t="n">
        <v>13958706</v>
      </c>
      <c r="B7131" s="0" t="s">
        <v>3</v>
      </c>
      <c r="C7131" s="0" t="s">
        <v>6</v>
      </c>
    </row>
    <row r="7132" customFormat="false" ht="15" hidden="false" customHeight="false" outlineLevel="0" collapsed="false">
      <c r="A7132" s="0" t="n">
        <v>13958712</v>
      </c>
      <c r="B7132" s="0" t="s">
        <v>5</v>
      </c>
      <c r="C7132" s="0" t="s">
        <v>6</v>
      </c>
    </row>
    <row r="7133" customFormat="false" ht="15" hidden="false" customHeight="false" outlineLevel="0" collapsed="false">
      <c r="A7133" s="0" t="n">
        <v>13958717</v>
      </c>
      <c r="B7133" s="0" t="s">
        <v>5</v>
      </c>
      <c r="C7133" s="0" t="s">
        <v>6</v>
      </c>
    </row>
    <row r="7134" customFormat="false" ht="15" hidden="false" customHeight="false" outlineLevel="0" collapsed="false">
      <c r="A7134" s="0" t="n">
        <v>13958720</v>
      </c>
      <c r="B7134" s="0" t="s">
        <v>5</v>
      </c>
      <c r="C7134" s="0" t="s">
        <v>6</v>
      </c>
    </row>
    <row r="7135" customFormat="false" ht="15" hidden="false" customHeight="false" outlineLevel="0" collapsed="false">
      <c r="A7135" s="0" t="n">
        <v>13958727</v>
      </c>
      <c r="B7135" s="0" t="s">
        <v>5</v>
      </c>
      <c r="C7135" s="0" t="s">
        <v>6</v>
      </c>
    </row>
    <row r="7136" customFormat="false" ht="15" hidden="false" customHeight="false" outlineLevel="0" collapsed="false">
      <c r="A7136" s="0" t="n">
        <v>13958738</v>
      </c>
      <c r="B7136" s="0" t="s">
        <v>5</v>
      </c>
      <c r="C7136" s="0" t="s">
        <v>6</v>
      </c>
    </row>
    <row r="7137" customFormat="false" ht="15" hidden="false" customHeight="false" outlineLevel="0" collapsed="false">
      <c r="A7137" s="0" t="n">
        <v>13958740</v>
      </c>
      <c r="B7137" s="0" t="s">
        <v>5</v>
      </c>
      <c r="C7137" s="0" t="s">
        <v>6</v>
      </c>
    </row>
    <row r="7138" customFormat="false" ht="15" hidden="false" customHeight="false" outlineLevel="0" collapsed="false">
      <c r="A7138" s="0" t="n">
        <v>13958755</v>
      </c>
      <c r="B7138" s="0" t="s">
        <v>3</v>
      </c>
      <c r="C7138" s="0" t="s">
        <v>6</v>
      </c>
    </row>
    <row r="7139" customFormat="false" ht="15" hidden="false" customHeight="false" outlineLevel="0" collapsed="false">
      <c r="A7139" s="0" t="n">
        <v>13958756</v>
      </c>
      <c r="B7139" s="0" t="s">
        <v>5</v>
      </c>
      <c r="C7139" s="0" t="s">
        <v>6</v>
      </c>
    </row>
    <row r="7140" customFormat="false" ht="15" hidden="false" customHeight="false" outlineLevel="0" collapsed="false">
      <c r="A7140" s="0" t="n">
        <v>13958765</v>
      </c>
      <c r="B7140" s="0" t="s">
        <v>5</v>
      </c>
      <c r="C7140" s="0" t="s">
        <v>6</v>
      </c>
    </row>
    <row r="7141" customFormat="false" ht="15" hidden="false" customHeight="false" outlineLevel="0" collapsed="false">
      <c r="A7141" s="0" t="n">
        <v>13958767</v>
      </c>
      <c r="B7141" s="0" t="s">
        <v>5</v>
      </c>
      <c r="C7141" s="0" t="s">
        <v>6</v>
      </c>
    </row>
    <row r="7142" customFormat="false" ht="15" hidden="false" customHeight="false" outlineLevel="0" collapsed="false">
      <c r="A7142" s="0" t="n">
        <v>13958780</v>
      </c>
      <c r="B7142" s="0" t="s">
        <v>5</v>
      </c>
      <c r="C7142" s="0" t="s">
        <v>6</v>
      </c>
    </row>
    <row r="7143" customFormat="false" ht="15" hidden="false" customHeight="false" outlineLevel="0" collapsed="false">
      <c r="A7143" s="0" t="n">
        <v>13958787</v>
      </c>
      <c r="B7143" s="0" t="s">
        <v>5</v>
      </c>
      <c r="C7143" s="0" t="s">
        <v>6</v>
      </c>
    </row>
    <row r="7144" customFormat="false" ht="15" hidden="false" customHeight="false" outlineLevel="0" collapsed="false">
      <c r="A7144" s="0" t="n">
        <v>13958797</v>
      </c>
      <c r="B7144" s="0" t="s">
        <v>3</v>
      </c>
      <c r="C7144" s="0" t="s">
        <v>6</v>
      </c>
    </row>
    <row r="7145" customFormat="false" ht="15" hidden="false" customHeight="false" outlineLevel="0" collapsed="false">
      <c r="A7145" s="0" t="n">
        <v>13958812</v>
      </c>
      <c r="B7145" s="0" t="s">
        <v>5</v>
      </c>
      <c r="C7145" s="0" t="s">
        <v>6</v>
      </c>
    </row>
    <row r="7146" customFormat="false" ht="15" hidden="false" customHeight="false" outlineLevel="0" collapsed="false">
      <c r="A7146" s="0" t="n">
        <v>13958817</v>
      </c>
      <c r="B7146" s="0" t="s">
        <v>5</v>
      </c>
      <c r="C7146" s="0" t="s">
        <v>6</v>
      </c>
    </row>
    <row r="7147" customFormat="false" ht="15" hidden="false" customHeight="false" outlineLevel="0" collapsed="false">
      <c r="A7147" s="0" t="n">
        <v>13958838</v>
      </c>
      <c r="B7147" s="0" t="s">
        <v>3</v>
      </c>
      <c r="C7147" s="0" t="s">
        <v>6</v>
      </c>
    </row>
    <row r="7148" customFormat="false" ht="15" hidden="false" customHeight="false" outlineLevel="0" collapsed="false">
      <c r="A7148" s="0" t="n">
        <v>13958864</v>
      </c>
      <c r="B7148" s="0" t="s">
        <v>3</v>
      </c>
      <c r="C7148" s="0" t="s">
        <v>6</v>
      </c>
    </row>
    <row r="7149" customFormat="false" ht="15" hidden="false" customHeight="false" outlineLevel="0" collapsed="false">
      <c r="A7149" s="0" t="n">
        <v>13958870</v>
      </c>
      <c r="B7149" s="0" t="s">
        <v>5</v>
      </c>
      <c r="C7149" s="0" t="s">
        <v>6</v>
      </c>
    </row>
    <row r="7150" customFormat="false" ht="15" hidden="false" customHeight="false" outlineLevel="0" collapsed="false">
      <c r="A7150" s="0" t="n">
        <v>13958876</v>
      </c>
      <c r="B7150" s="0" t="s">
        <v>3</v>
      </c>
      <c r="C7150" s="0" t="s">
        <v>4</v>
      </c>
    </row>
    <row r="7151" customFormat="false" ht="15" hidden="false" customHeight="false" outlineLevel="0" collapsed="false">
      <c r="A7151" s="0" t="n">
        <v>13958877</v>
      </c>
      <c r="B7151" s="0" t="s">
        <v>5</v>
      </c>
      <c r="C7151" s="0" t="s">
        <v>6</v>
      </c>
    </row>
    <row r="7152" customFormat="false" ht="15" hidden="false" customHeight="false" outlineLevel="0" collapsed="false">
      <c r="A7152" s="0" t="n">
        <v>13958882</v>
      </c>
      <c r="B7152" s="0" t="s">
        <v>5</v>
      </c>
      <c r="C7152" s="0" t="s">
        <v>4</v>
      </c>
    </row>
    <row r="7153" customFormat="false" ht="15" hidden="false" customHeight="false" outlineLevel="0" collapsed="false">
      <c r="A7153" s="0" t="n">
        <v>13958887</v>
      </c>
      <c r="B7153" s="0" t="s">
        <v>5</v>
      </c>
      <c r="C7153" s="0" t="s">
        <v>6</v>
      </c>
    </row>
    <row r="7154" customFormat="false" ht="15" hidden="false" customHeight="false" outlineLevel="0" collapsed="false">
      <c r="A7154" s="0" t="n">
        <v>13958888</v>
      </c>
      <c r="B7154" s="0" t="s">
        <v>3</v>
      </c>
      <c r="C7154" s="0" t="s">
        <v>6</v>
      </c>
    </row>
    <row r="7155" customFormat="false" ht="15" hidden="false" customHeight="false" outlineLevel="0" collapsed="false">
      <c r="A7155" s="0" t="n">
        <v>13958893</v>
      </c>
      <c r="B7155" s="0" t="s">
        <v>3</v>
      </c>
      <c r="C7155" s="0" t="s">
        <v>4</v>
      </c>
    </row>
    <row r="7156" customFormat="false" ht="15" hidden="false" customHeight="false" outlineLevel="0" collapsed="false">
      <c r="A7156" s="0" t="n">
        <v>13958893</v>
      </c>
      <c r="B7156" s="0" t="s">
        <v>3</v>
      </c>
      <c r="C7156" s="0" t="s">
        <v>6</v>
      </c>
    </row>
    <row r="7157" customFormat="false" ht="15" hidden="false" customHeight="false" outlineLevel="0" collapsed="false">
      <c r="A7157" s="0" t="n">
        <v>13958896</v>
      </c>
      <c r="B7157" s="0" t="s">
        <v>3</v>
      </c>
      <c r="C7157" s="0" t="s">
        <v>4</v>
      </c>
    </row>
    <row r="7158" customFormat="false" ht="15" hidden="false" customHeight="false" outlineLevel="0" collapsed="false">
      <c r="A7158" s="0" t="n">
        <v>13958906</v>
      </c>
      <c r="B7158" s="0" t="s">
        <v>5</v>
      </c>
      <c r="C7158" s="0" t="s">
        <v>6</v>
      </c>
    </row>
    <row r="7159" customFormat="false" ht="15" hidden="false" customHeight="false" outlineLevel="0" collapsed="false">
      <c r="A7159" s="0" t="n">
        <v>13958918</v>
      </c>
      <c r="B7159" s="0" t="s">
        <v>5</v>
      </c>
      <c r="C7159" s="0" t="s">
        <v>6</v>
      </c>
    </row>
    <row r="7160" customFormat="false" ht="15" hidden="false" customHeight="false" outlineLevel="0" collapsed="false">
      <c r="A7160" s="0" t="n">
        <v>13958921</v>
      </c>
      <c r="B7160" s="0" t="s">
        <v>5</v>
      </c>
      <c r="C7160" s="0" t="s">
        <v>6</v>
      </c>
    </row>
    <row r="7161" customFormat="false" ht="15" hidden="false" customHeight="false" outlineLevel="0" collapsed="false">
      <c r="A7161" s="0" t="n">
        <v>13958942</v>
      </c>
      <c r="B7161" s="0" t="s">
        <v>5</v>
      </c>
      <c r="C7161" s="0" t="s">
        <v>6</v>
      </c>
    </row>
    <row r="7162" customFormat="false" ht="15" hidden="false" customHeight="false" outlineLevel="0" collapsed="false">
      <c r="A7162" s="0" t="n">
        <v>13958959</v>
      </c>
      <c r="B7162" s="0" t="s">
        <v>5</v>
      </c>
      <c r="C7162" s="0" t="s">
        <v>6</v>
      </c>
    </row>
    <row r="7163" customFormat="false" ht="15" hidden="false" customHeight="false" outlineLevel="0" collapsed="false">
      <c r="A7163" s="0" t="n">
        <v>13958962</v>
      </c>
      <c r="B7163" s="0" t="s">
        <v>3</v>
      </c>
      <c r="C7163" s="0" t="s">
        <v>6</v>
      </c>
    </row>
    <row r="7164" customFormat="false" ht="15" hidden="false" customHeight="false" outlineLevel="0" collapsed="false">
      <c r="A7164" s="0" t="n">
        <v>13958963</v>
      </c>
      <c r="B7164" s="0" t="s">
        <v>3</v>
      </c>
      <c r="C7164" s="0" t="s">
        <v>6</v>
      </c>
    </row>
    <row r="7165" customFormat="false" ht="15" hidden="false" customHeight="false" outlineLevel="0" collapsed="false">
      <c r="A7165" s="0" t="n">
        <v>13958964</v>
      </c>
      <c r="B7165" s="0" t="s">
        <v>3</v>
      </c>
      <c r="C7165" s="0" t="s">
        <v>6</v>
      </c>
    </row>
    <row r="7166" customFormat="false" ht="15" hidden="false" customHeight="false" outlineLevel="0" collapsed="false">
      <c r="A7166" s="0" t="n">
        <v>13958969</v>
      </c>
      <c r="B7166" s="0" t="s">
        <v>5</v>
      </c>
      <c r="C7166" s="0" t="s">
        <v>6</v>
      </c>
    </row>
    <row r="7167" customFormat="false" ht="15" hidden="false" customHeight="false" outlineLevel="0" collapsed="false">
      <c r="A7167" s="0" t="n">
        <v>13958970</v>
      </c>
      <c r="B7167" s="0" t="s">
        <v>3</v>
      </c>
      <c r="C7167" s="0" t="s">
        <v>6</v>
      </c>
    </row>
    <row r="7168" customFormat="false" ht="15" hidden="false" customHeight="false" outlineLevel="0" collapsed="false">
      <c r="A7168" s="0" t="n">
        <v>13958992</v>
      </c>
      <c r="B7168" s="0" t="s">
        <v>3</v>
      </c>
      <c r="C7168" s="0" t="s">
        <v>4</v>
      </c>
    </row>
    <row r="7169" customFormat="false" ht="15" hidden="false" customHeight="false" outlineLevel="0" collapsed="false">
      <c r="A7169" s="0" t="n">
        <v>13959039</v>
      </c>
      <c r="B7169" s="0" t="s">
        <v>5</v>
      </c>
      <c r="C7169" s="0" t="s">
        <v>6</v>
      </c>
    </row>
    <row r="7170" customFormat="false" ht="15" hidden="false" customHeight="false" outlineLevel="0" collapsed="false">
      <c r="A7170" s="0" t="n">
        <v>13959051</v>
      </c>
      <c r="B7170" s="0" t="s">
        <v>3</v>
      </c>
      <c r="C7170" s="0" t="s">
        <v>6</v>
      </c>
    </row>
    <row r="7171" customFormat="false" ht="15" hidden="false" customHeight="false" outlineLevel="0" collapsed="false">
      <c r="A7171" s="0" t="n">
        <v>13959070</v>
      </c>
      <c r="B7171" s="0" t="s">
        <v>5</v>
      </c>
      <c r="C7171" s="0" t="s">
        <v>7</v>
      </c>
    </row>
    <row r="7172" customFormat="false" ht="15" hidden="false" customHeight="false" outlineLevel="0" collapsed="false">
      <c r="A7172" s="0" t="n">
        <v>13959074</v>
      </c>
      <c r="B7172" s="0" t="s">
        <v>3</v>
      </c>
      <c r="C7172" s="0" t="s">
        <v>6</v>
      </c>
    </row>
    <row r="7173" customFormat="false" ht="15" hidden="false" customHeight="false" outlineLevel="0" collapsed="false">
      <c r="A7173" s="0" t="n">
        <v>13959077</v>
      </c>
      <c r="B7173" s="0" t="s">
        <v>3</v>
      </c>
      <c r="C7173" s="0" t="s">
        <v>6</v>
      </c>
    </row>
    <row r="7174" customFormat="false" ht="15" hidden="false" customHeight="false" outlineLevel="0" collapsed="false">
      <c r="A7174" s="0" t="n">
        <v>13959089</v>
      </c>
      <c r="B7174" s="0" t="s">
        <v>5</v>
      </c>
      <c r="C7174" s="0" t="s">
        <v>6</v>
      </c>
    </row>
    <row r="7175" customFormat="false" ht="15" hidden="false" customHeight="false" outlineLevel="0" collapsed="false">
      <c r="A7175" s="0" t="n">
        <v>13959123</v>
      </c>
      <c r="B7175" s="0" t="s">
        <v>5</v>
      </c>
      <c r="C7175" s="0" t="s">
        <v>6</v>
      </c>
    </row>
    <row r="7176" customFormat="false" ht="15" hidden="false" customHeight="false" outlineLevel="0" collapsed="false">
      <c r="A7176" s="0" t="n">
        <v>13959125</v>
      </c>
      <c r="B7176" s="0" t="s">
        <v>3</v>
      </c>
      <c r="C7176" s="0" t="s">
        <v>6</v>
      </c>
    </row>
    <row r="7177" customFormat="false" ht="15" hidden="false" customHeight="false" outlineLevel="0" collapsed="false">
      <c r="A7177" s="0" t="n">
        <v>13959145</v>
      </c>
      <c r="B7177" s="0" t="s">
        <v>5</v>
      </c>
      <c r="C7177" s="0" t="s">
        <v>6</v>
      </c>
    </row>
    <row r="7178" customFormat="false" ht="15" hidden="false" customHeight="false" outlineLevel="0" collapsed="false">
      <c r="A7178" s="0" t="n">
        <v>13959145</v>
      </c>
      <c r="B7178" s="0" t="s">
        <v>5</v>
      </c>
      <c r="C7178" s="0" t="s">
        <v>4</v>
      </c>
    </row>
    <row r="7179" customFormat="false" ht="15" hidden="false" customHeight="false" outlineLevel="0" collapsed="false">
      <c r="A7179" s="0" t="n">
        <v>13959168</v>
      </c>
      <c r="B7179" s="0" t="s">
        <v>3</v>
      </c>
      <c r="C7179" s="0" t="s">
        <v>6</v>
      </c>
    </row>
    <row r="7180" customFormat="false" ht="15" hidden="false" customHeight="false" outlineLevel="0" collapsed="false">
      <c r="A7180" s="0" t="n">
        <v>13959171</v>
      </c>
      <c r="B7180" s="0" t="s">
        <v>5</v>
      </c>
      <c r="C7180" s="0" t="s">
        <v>6</v>
      </c>
    </row>
    <row r="7181" customFormat="false" ht="15" hidden="false" customHeight="false" outlineLevel="0" collapsed="false">
      <c r="A7181" s="0" t="n">
        <v>13959181</v>
      </c>
      <c r="B7181" s="0" t="s">
        <v>3</v>
      </c>
      <c r="C7181" s="0" t="s">
        <v>6</v>
      </c>
    </row>
    <row r="7182" customFormat="false" ht="15" hidden="false" customHeight="false" outlineLevel="0" collapsed="false">
      <c r="A7182" s="0" t="n">
        <v>13959200</v>
      </c>
      <c r="B7182" s="0" t="s">
        <v>3</v>
      </c>
      <c r="C7182" s="0" t="s">
        <v>6</v>
      </c>
    </row>
    <row r="7183" customFormat="false" ht="15" hidden="false" customHeight="false" outlineLevel="0" collapsed="false">
      <c r="A7183" s="0" t="n">
        <v>13959209</v>
      </c>
      <c r="B7183" s="0" t="s">
        <v>3</v>
      </c>
      <c r="C7183" s="0" t="s">
        <v>6</v>
      </c>
    </row>
    <row r="7184" customFormat="false" ht="15" hidden="false" customHeight="false" outlineLevel="0" collapsed="false">
      <c r="A7184" s="0" t="n">
        <v>13959215</v>
      </c>
      <c r="B7184" s="0" t="s">
        <v>5</v>
      </c>
      <c r="C7184" s="0" t="s">
        <v>6</v>
      </c>
    </row>
    <row r="7185" customFormat="false" ht="15" hidden="false" customHeight="false" outlineLevel="0" collapsed="false">
      <c r="A7185" s="0" t="n">
        <v>13959287</v>
      </c>
      <c r="B7185" s="0" t="s">
        <v>5</v>
      </c>
      <c r="C7185" s="0" t="s">
        <v>7</v>
      </c>
    </row>
    <row r="7186" customFormat="false" ht="15" hidden="false" customHeight="false" outlineLevel="0" collapsed="false">
      <c r="A7186" s="0" t="n">
        <v>13959339</v>
      </c>
      <c r="B7186" s="0" t="s">
        <v>3</v>
      </c>
      <c r="C7186" s="0" t="s">
        <v>6</v>
      </c>
    </row>
    <row r="7187" customFormat="false" ht="15" hidden="false" customHeight="false" outlineLevel="0" collapsed="false">
      <c r="A7187" s="0" t="n">
        <v>13959348</v>
      </c>
      <c r="B7187" s="0" t="s">
        <v>3</v>
      </c>
      <c r="C7187" s="0" t="s">
        <v>6</v>
      </c>
    </row>
    <row r="7188" customFormat="false" ht="15" hidden="false" customHeight="false" outlineLevel="0" collapsed="false">
      <c r="A7188" s="0" t="n">
        <v>13959375</v>
      </c>
      <c r="B7188" s="0" t="s">
        <v>3</v>
      </c>
      <c r="C7188" s="0" t="s">
        <v>4</v>
      </c>
    </row>
    <row r="7189" customFormat="false" ht="15" hidden="false" customHeight="false" outlineLevel="0" collapsed="false">
      <c r="A7189" s="0" t="n">
        <v>13959378</v>
      </c>
      <c r="B7189" s="0" t="s">
        <v>5</v>
      </c>
      <c r="C7189" s="0" t="s">
        <v>6</v>
      </c>
    </row>
    <row r="7190" customFormat="false" ht="15" hidden="false" customHeight="false" outlineLevel="0" collapsed="false">
      <c r="A7190" s="0" t="n">
        <v>13959378</v>
      </c>
      <c r="B7190" s="0" t="s">
        <v>5</v>
      </c>
      <c r="C7190" s="0" t="s">
        <v>7</v>
      </c>
    </row>
    <row r="7191" customFormat="false" ht="15" hidden="false" customHeight="false" outlineLevel="0" collapsed="false">
      <c r="A7191" s="0" t="n">
        <v>13959399</v>
      </c>
      <c r="B7191" s="0" t="s">
        <v>5</v>
      </c>
      <c r="C7191" s="0" t="s">
        <v>4</v>
      </c>
    </row>
    <row r="7192" customFormat="false" ht="15" hidden="false" customHeight="false" outlineLevel="0" collapsed="false">
      <c r="A7192" s="0" t="n">
        <v>13959406</v>
      </c>
      <c r="B7192" s="0" t="s">
        <v>5</v>
      </c>
      <c r="C7192" s="0" t="s">
        <v>6</v>
      </c>
    </row>
    <row r="7193" customFormat="false" ht="15" hidden="false" customHeight="false" outlineLevel="0" collapsed="false">
      <c r="A7193" s="0" t="n">
        <v>13959407</v>
      </c>
      <c r="B7193" s="0" t="s">
        <v>5</v>
      </c>
      <c r="C7193" s="0" t="s">
        <v>6</v>
      </c>
    </row>
    <row r="7194" customFormat="false" ht="15" hidden="false" customHeight="false" outlineLevel="0" collapsed="false">
      <c r="A7194" s="0" t="n">
        <v>13959414</v>
      </c>
      <c r="B7194" s="0" t="s">
        <v>3</v>
      </c>
      <c r="C7194" s="0" t="s">
        <v>4</v>
      </c>
    </row>
    <row r="7195" customFormat="false" ht="15" hidden="false" customHeight="false" outlineLevel="0" collapsed="false">
      <c r="A7195" s="0" t="n">
        <v>13959416</v>
      </c>
      <c r="B7195" s="0" t="s">
        <v>5</v>
      </c>
      <c r="C7195" s="0" t="s">
        <v>6</v>
      </c>
    </row>
    <row r="7196" customFormat="false" ht="15" hidden="false" customHeight="false" outlineLevel="0" collapsed="false">
      <c r="A7196" s="0" t="n">
        <v>13959422</v>
      </c>
      <c r="B7196" s="0" t="s">
        <v>5</v>
      </c>
      <c r="C7196" s="0" t="s">
        <v>6</v>
      </c>
    </row>
    <row r="7197" customFormat="false" ht="15" hidden="false" customHeight="false" outlineLevel="0" collapsed="false">
      <c r="A7197" s="0" t="n">
        <v>13959434</v>
      </c>
      <c r="B7197" s="0" t="s">
        <v>5</v>
      </c>
      <c r="C7197" s="0" t="s">
        <v>6</v>
      </c>
    </row>
    <row r="7198" customFormat="false" ht="15" hidden="false" customHeight="false" outlineLevel="0" collapsed="false">
      <c r="A7198" s="0" t="n">
        <v>13959442</v>
      </c>
      <c r="B7198" s="0" t="s">
        <v>5</v>
      </c>
      <c r="C7198" s="0" t="s">
        <v>6</v>
      </c>
    </row>
    <row r="7199" customFormat="false" ht="15" hidden="false" customHeight="false" outlineLevel="0" collapsed="false">
      <c r="A7199" s="0" t="n">
        <v>13959442</v>
      </c>
      <c r="B7199" s="0" t="s">
        <v>5</v>
      </c>
      <c r="C7199" s="0" t="s">
        <v>7</v>
      </c>
    </row>
    <row r="7200" customFormat="false" ht="15" hidden="false" customHeight="false" outlineLevel="0" collapsed="false">
      <c r="A7200" s="0" t="n">
        <v>13959445</v>
      </c>
      <c r="B7200" s="0" t="s">
        <v>5</v>
      </c>
      <c r="C7200" s="0" t="s">
        <v>6</v>
      </c>
    </row>
    <row r="7201" customFormat="false" ht="15" hidden="false" customHeight="false" outlineLevel="0" collapsed="false">
      <c r="A7201" s="0" t="n">
        <v>13959459</v>
      </c>
      <c r="B7201" s="0" t="s">
        <v>3</v>
      </c>
      <c r="C7201" s="0" t="s">
        <v>6</v>
      </c>
    </row>
    <row r="7202" customFormat="false" ht="15" hidden="false" customHeight="false" outlineLevel="0" collapsed="false">
      <c r="A7202" s="0" t="n">
        <v>13959461</v>
      </c>
      <c r="B7202" s="0" t="s">
        <v>3</v>
      </c>
      <c r="C7202" s="0" t="s">
        <v>6</v>
      </c>
    </row>
    <row r="7203" customFormat="false" ht="15" hidden="false" customHeight="false" outlineLevel="0" collapsed="false">
      <c r="A7203" s="0" t="n">
        <v>13959472</v>
      </c>
      <c r="B7203" s="0" t="s">
        <v>3</v>
      </c>
      <c r="C7203" s="0" t="s">
        <v>6</v>
      </c>
    </row>
    <row r="7204" customFormat="false" ht="15" hidden="false" customHeight="false" outlineLevel="0" collapsed="false">
      <c r="A7204" s="0" t="n">
        <v>13959478</v>
      </c>
      <c r="B7204" s="0" t="s">
        <v>3</v>
      </c>
      <c r="C7204" s="0" t="s">
        <v>6</v>
      </c>
    </row>
    <row r="7205" customFormat="false" ht="15" hidden="false" customHeight="false" outlineLevel="0" collapsed="false">
      <c r="A7205" s="0" t="n">
        <v>13959510</v>
      </c>
      <c r="B7205" s="0" t="s">
        <v>5</v>
      </c>
      <c r="C7205" s="0" t="s">
        <v>6</v>
      </c>
    </row>
    <row r="7206" customFormat="false" ht="15" hidden="false" customHeight="false" outlineLevel="0" collapsed="false">
      <c r="A7206" s="0" t="n">
        <v>13959518</v>
      </c>
      <c r="B7206" s="0" t="s">
        <v>5</v>
      </c>
      <c r="C7206" s="0" t="s">
        <v>6</v>
      </c>
    </row>
    <row r="7207" customFormat="false" ht="15" hidden="false" customHeight="false" outlineLevel="0" collapsed="false">
      <c r="A7207" s="0" t="n">
        <v>13959546</v>
      </c>
      <c r="B7207" s="0" t="s">
        <v>5</v>
      </c>
      <c r="C7207" s="0" t="s">
        <v>6</v>
      </c>
    </row>
    <row r="7208" customFormat="false" ht="15" hidden="false" customHeight="false" outlineLevel="0" collapsed="false">
      <c r="A7208" s="0" t="n">
        <v>13959580</v>
      </c>
      <c r="B7208" s="0" t="s">
        <v>5</v>
      </c>
      <c r="C7208" s="0" t="s">
        <v>4</v>
      </c>
    </row>
    <row r="7209" customFormat="false" ht="15" hidden="false" customHeight="false" outlineLevel="0" collapsed="false">
      <c r="A7209" s="0" t="n">
        <v>13959580</v>
      </c>
      <c r="B7209" s="0" t="s">
        <v>5</v>
      </c>
      <c r="C7209" s="0" t="s">
        <v>6</v>
      </c>
    </row>
    <row r="7210" customFormat="false" ht="15" hidden="false" customHeight="false" outlineLevel="0" collapsed="false">
      <c r="A7210" s="0" t="n">
        <v>13959581</v>
      </c>
      <c r="B7210" s="0" t="s">
        <v>5</v>
      </c>
      <c r="C7210" s="0" t="s">
        <v>6</v>
      </c>
    </row>
    <row r="7211" customFormat="false" ht="15" hidden="false" customHeight="false" outlineLevel="0" collapsed="false">
      <c r="A7211" s="0" t="n">
        <v>13959584</v>
      </c>
      <c r="B7211" s="0" t="s">
        <v>5</v>
      </c>
      <c r="C7211" s="0" t="s">
        <v>6</v>
      </c>
    </row>
    <row r="7212" customFormat="false" ht="15" hidden="false" customHeight="false" outlineLevel="0" collapsed="false">
      <c r="A7212" s="0" t="n">
        <v>13959612</v>
      </c>
      <c r="B7212" s="0" t="s">
        <v>5</v>
      </c>
      <c r="C7212" s="0" t="s">
        <v>6</v>
      </c>
    </row>
    <row r="7213" customFormat="false" ht="15" hidden="false" customHeight="false" outlineLevel="0" collapsed="false">
      <c r="A7213" s="0" t="n">
        <v>13959622</v>
      </c>
      <c r="B7213" s="0" t="s">
        <v>5</v>
      </c>
      <c r="C7213" s="0" t="s">
        <v>6</v>
      </c>
    </row>
    <row r="7214" customFormat="false" ht="15" hidden="false" customHeight="false" outlineLevel="0" collapsed="false">
      <c r="A7214" s="0" t="n">
        <v>13959625</v>
      </c>
      <c r="B7214" s="0" t="s">
        <v>3</v>
      </c>
      <c r="C7214" s="0" t="s">
        <v>4</v>
      </c>
    </row>
    <row r="7215" customFormat="false" ht="15" hidden="false" customHeight="false" outlineLevel="0" collapsed="false">
      <c r="A7215" s="0" t="n">
        <v>13959634</v>
      </c>
      <c r="B7215" s="0" t="s">
        <v>3</v>
      </c>
      <c r="C7215" s="0" t="s">
        <v>6</v>
      </c>
    </row>
    <row r="7216" customFormat="false" ht="15" hidden="false" customHeight="false" outlineLevel="0" collapsed="false">
      <c r="A7216" s="0" t="n">
        <v>13959636</v>
      </c>
      <c r="B7216" s="0" t="s">
        <v>5</v>
      </c>
      <c r="C7216" s="0" t="s">
        <v>6</v>
      </c>
    </row>
    <row r="7217" customFormat="false" ht="15" hidden="false" customHeight="false" outlineLevel="0" collapsed="false">
      <c r="A7217" s="0" t="n">
        <v>13959656</v>
      </c>
      <c r="B7217" s="0" t="s">
        <v>5</v>
      </c>
      <c r="C7217" s="0" t="s">
        <v>6</v>
      </c>
    </row>
    <row r="7218" customFormat="false" ht="15" hidden="false" customHeight="false" outlineLevel="0" collapsed="false">
      <c r="A7218" s="0" t="n">
        <v>13959673</v>
      </c>
      <c r="B7218" s="0" t="s">
        <v>5</v>
      </c>
      <c r="C7218" s="0" t="s">
        <v>6</v>
      </c>
    </row>
    <row r="7219" customFormat="false" ht="15" hidden="false" customHeight="false" outlineLevel="0" collapsed="false">
      <c r="A7219" s="0" t="n">
        <v>13959686</v>
      </c>
      <c r="B7219" s="0" t="s">
        <v>5</v>
      </c>
      <c r="C7219" s="0" t="s">
        <v>6</v>
      </c>
    </row>
    <row r="7220" customFormat="false" ht="15" hidden="false" customHeight="false" outlineLevel="0" collapsed="false">
      <c r="A7220" s="0" t="n">
        <v>13959688</v>
      </c>
      <c r="B7220" s="0" t="s">
        <v>3</v>
      </c>
      <c r="C7220" s="0" t="s">
        <v>6</v>
      </c>
    </row>
    <row r="7221" customFormat="false" ht="15" hidden="false" customHeight="false" outlineLevel="0" collapsed="false">
      <c r="A7221" s="0" t="n">
        <v>13959689</v>
      </c>
      <c r="B7221" s="0" t="s">
        <v>3</v>
      </c>
      <c r="C7221" s="0" t="s">
        <v>6</v>
      </c>
    </row>
    <row r="7222" customFormat="false" ht="15" hidden="false" customHeight="false" outlineLevel="0" collapsed="false">
      <c r="A7222" s="0" t="n">
        <v>13959694</v>
      </c>
      <c r="B7222" s="0" t="s">
        <v>3</v>
      </c>
      <c r="C7222" s="0" t="s">
        <v>4</v>
      </c>
    </row>
    <row r="7223" customFormat="false" ht="15" hidden="false" customHeight="false" outlineLevel="0" collapsed="false">
      <c r="A7223" s="0" t="n">
        <v>13959700</v>
      </c>
      <c r="B7223" s="0" t="s">
        <v>5</v>
      </c>
      <c r="C7223" s="0" t="s">
        <v>7</v>
      </c>
    </row>
    <row r="7224" customFormat="false" ht="15" hidden="false" customHeight="false" outlineLevel="0" collapsed="false">
      <c r="A7224" s="0" t="n">
        <v>13959711</v>
      </c>
      <c r="B7224" s="0" t="s">
        <v>3</v>
      </c>
      <c r="C7224" s="0" t="s">
        <v>4</v>
      </c>
    </row>
    <row r="7225" customFormat="false" ht="15" hidden="false" customHeight="false" outlineLevel="0" collapsed="false">
      <c r="A7225" s="0" t="n">
        <v>13959715</v>
      </c>
      <c r="B7225" s="0" t="s">
        <v>5</v>
      </c>
      <c r="C7225" s="0" t="s">
        <v>6</v>
      </c>
    </row>
    <row r="7226" customFormat="false" ht="15" hidden="false" customHeight="false" outlineLevel="0" collapsed="false">
      <c r="A7226" s="0" t="n">
        <v>13959742</v>
      </c>
      <c r="B7226" s="0" t="s">
        <v>5</v>
      </c>
      <c r="C7226" s="0" t="s">
        <v>6</v>
      </c>
    </row>
    <row r="7227" customFormat="false" ht="15" hidden="false" customHeight="false" outlineLevel="0" collapsed="false">
      <c r="A7227" s="0" t="n">
        <v>13959769</v>
      </c>
      <c r="B7227" s="0" t="s">
        <v>5</v>
      </c>
      <c r="C7227" s="0" t="s">
        <v>6</v>
      </c>
    </row>
    <row r="7228" customFormat="false" ht="15" hidden="false" customHeight="false" outlineLevel="0" collapsed="false">
      <c r="A7228" s="0" t="n">
        <v>13959787</v>
      </c>
      <c r="B7228" s="0" t="s">
        <v>3</v>
      </c>
      <c r="C7228" s="0" t="s">
        <v>6</v>
      </c>
    </row>
    <row r="7229" customFormat="false" ht="15" hidden="false" customHeight="false" outlineLevel="0" collapsed="false">
      <c r="A7229" s="0" t="n">
        <v>13959788</v>
      </c>
      <c r="B7229" s="0" t="s">
        <v>3</v>
      </c>
      <c r="C7229" s="0" t="s">
        <v>4</v>
      </c>
    </row>
    <row r="7230" customFormat="false" ht="15" hidden="false" customHeight="false" outlineLevel="0" collapsed="false">
      <c r="A7230" s="0" t="n">
        <v>13959788</v>
      </c>
      <c r="B7230" s="0" t="s">
        <v>3</v>
      </c>
      <c r="C7230" s="0" t="s">
        <v>6</v>
      </c>
    </row>
    <row r="7231" customFormat="false" ht="15" hidden="false" customHeight="false" outlineLevel="0" collapsed="false">
      <c r="A7231" s="0" t="n">
        <v>13959802</v>
      </c>
      <c r="B7231" s="0" t="s">
        <v>3</v>
      </c>
      <c r="C7231" s="0" t="s">
        <v>4</v>
      </c>
    </row>
    <row r="7232" customFormat="false" ht="15" hidden="false" customHeight="false" outlineLevel="0" collapsed="false">
      <c r="A7232" s="0" t="n">
        <v>13959809</v>
      </c>
      <c r="B7232" s="0" t="s">
        <v>3</v>
      </c>
      <c r="C7232" s="0" t="s">
        <v>6</v>
      </c>
    </row>
    <row r="7233" customFormat="false" ht="15" hidden="false" customHeight="false" outlineLevel="0" collapsed="false">
      <c r="A7233" s="0" t="n">
        <v>13959825</v>
      </c>
      <c r="B7233" s="0" t="s">
        <v>5</v>
      </c>
      <c r="C7233" s="0" t="s">
        <v>6</v>
      </c>
    </row>
    <row r="7234" customFormat="false" ht="15" hidden="false" customHeight="false" outlineLevel="0" collapsed="false">
      <c r="A7234" s="0" t="n">
        <v>13959827</v>
      </c>
      <c r="B7234" s="0" t="s">
        <v>5</v>
      </c>
      <c r="C7234" s="0" t="s">
        <v>6</v>
      </c>
    </row>
    <row r="7235" customFormat="false" ht="15" hidden="false" customHeight="false" outlineLevel="0" collapsed="false">
      <c r="A7235" s="0" t="n">
        <v>13959832</v>
      </c>
      <c r="B7235" s="0" t="s">
        <v>3</v>
      </c>
      <c r="C7235" s="0" t="s">
        <v>6</v>
      </c>
    </row>
    <row r="7236" customFormat="false" ht="15" hidden="false" customHeight="false" outlineLevel="0" collapsed="false">
      <c r="A7236" s="0" t="n">
        <v>13959850</v>
      </c>
      <c r="B7236" s="0" t="s">
        <v>5</v>
      </c>
      <c r="C7236" s="0" t="s">
        <v>6</v>
      </c>
    </row>
    <row r="7237" customFormat="false" ht="15" hidden="false" customHeight="false" outlineLevel="0" collapsed="false">
      <c r="A7237" s="0" t="n">
        <v>13959852</v>
      </c>
      <c r="B7237" s="0" t="s">
        <v>3</v>
      </c>
      <c r="C7237" s="0" t="s">
        <v>6</v>
      </c>
    </row>
    <row r="7238" customFormat="false" ht="15" hidden="false" customHeight="false" outlineLevel="0" collapsed="false">
      <c r="A7238" s="0" t="n">
        <v>13959855</v>
      </c>
      <c r="B7238" s="0" t="s">
        <v>5</v>
      </c>
      <c r="C7238" s="0" t="s">
        <v>6</v>
      </c>
    </row>
    <row r="7239" customFormat="false" ht="15" hidden="false" customHeight="false" outlineLevel="0" collapsed="false">
      <c r="A7239" s="0" t="n">
        <v>13959857</v>
      </c>
      <c r="B7239" s="0" t="s">
        <v>5</v>
      </c>
      <c r="C7239" s="0" t="s">
        <v>6</v>
      </c>
    </row>
    <row r="7240" customFormat="false" ht="15" hidden="false" customHeight="false" outlineLevel="0" collapsed="false">
      <c r="A7240" s="0" t="n">
        <v>13959880</v>
      </c>
      <c r="B7240" s="0" t="s">
        <v>5</v>
      </c>
      <c r="C7240" s="0" t="s">
        <v>6</v>
      </c>
    </row>
    <row r="7241" customFormat="false" ht="15" hidden="false" customHeight="false" outlineLevel="0" collapsed="false">
      <c r="A7241" s="0" t="n">
        <v>13959887</v>
      </c>
      <c r="B7241" s="0" t="s">
        <v>5</v>
      </c>
      <c r="C7241" s="0" t="s">
        <v>6</v>
      </c>
    </row>
    <row r="7242" customFormat="false" ht="15" hidden="false" customHeight="false" outlineLevel="0" collapsed="false">
      <c r="A7242" s="0" t="n">
        <v>13959892</v>
      </c>
      <c r="B7242" s="0" t="s">
        <v>5</v>
      </c>
      <c r="C7242" s="0" t="s">
        <v>4</v>
      </c>
    </row>
    <row r="7243" customFormat="false" ht="15" hidden="false" customHeight="false" outlineLevel="0" collapsed="false">
      <c r="A7243" s="0" t="n">
        <v>13959892</v>
      </c>
      <c r="B7243" s="0" t="s">
        <v>5</v>
      </c>
      <c r="C7243" s="0" t="s">
        <v>6</v>
      </c>
    </row>
    <row r="7244" customFormat="false" ht="15" hidden="false" customHeight="false" outlineLevel="0" collapsed="false">
      <c r="A7244" s="0" t="n">
        <v>13959913</v>
      </c>
      <c r="B7244" s="0" t="s">
        <v>5</v>
      </c>
      <c r="C7244" s="0" t="s">
        <v>6</v>
      </c>
    </row>
    <row r="7245" customFormat="false" ht="15" hidden="false" customHeight="false" outlineLevel="0" collapsed="false">
      <c r="A7245" s="0" t="n">
        <v>13959930</v>
      </c>
      <c r="B7245" s="0" t="s">
        <v>3</v>
      </c>
      <c r="C7245" s="0" t="s">
        <v>7</v>
      </c>
    </row>
    <row r="7246" customFormat="false" ht="15" hidden="false" customHeight="false" outlineLevel="0" collapsed="false">
      <c r="A7246" s="0" t="n">
        <v>13959932</v>
      </c>
      <c r="B7246" s="0" t="s">
        <v>3</v>
      </c>
      <c r="C7246" s="0" t="s">
        <v>6</v>
      </c>
    </row>
    <row r="7247" customFormat="false" ht="15" hidden="false" customHeight="false" outlineLevel="0" collapsed="false">
      <c r="A7247" s="0" t="n">
        <v>13959943</v>
      </c>
      <c r="B7247" s="0" t="s">
        <v>5</v>
      </c>
      <c r="C7247" s="0" t="s">
        <v>6</v>
      </c>
    </row>
    <row r="7248" customFormat="false" ht="15" hidden="false" customHeight="false" outlineLevel="0" collapsed="false">
      <c r="A7248" s="0" t="n">
        <v>13959986</v>
      </c>
      <c r="B7248" s="0" t="s">
        <v>5</v>
      </c>
      <c r="C7248" s="0" t="s">
        <v>6</v>
      </c>
    </row>
    <row r="7249" customFormat="false" ht="15" hidden="false" customHeight="false" outlineLevel="0" collapsed="false">
      <c r="A7249" s="0" t="n">
        <v>13959987</v>
      </c>
      <c r="B7249" s="0" t="s">
        <v>5</v>
      </c>
      <c r="C7249" s="0" t="s">
        <v>6</v>
      </c>
    </row>
    <row r="7250" customFormat="false" ht="15" hidden="false" customHeight="false" outlineLevel="0" collapsed="false">
      <c r="A7250" s="0" t="n">
        <v>13959995</v>
      </c>
      <c r="B7250" s="0" t="s">
        <v>3</v>
      </c>
      <c r="C7250" s="0" t="s">
        <v>6</v>
      </c>
    </row>
    <row r="7251" customFormat="false" ht="15" hidden="false" customHeight="false" outlineLevel="0" collapsed="false">
      <c r="A7251" s="0" t="n">
        <v>13960010</v>
      </c>
      <c r="B7251" s="0" t="s">
        <v>3</v>
      </c>
      <c r="C7251" s="0" t="s">
        <v>4</v>
      </c>
    </row>
    <row r="7252" customFormat="false" ht="15" hidden="false" customHeight="false" outlineLevel="0" collapsed="false">
      <c r="A7252" s="0" t="n">
        <v>13960011</v>
      </c>
      <c r="B7252" s="0" t="s">
        <v>5</v>
      </c>
      <c r="C7252" s="0" t="s">
        <v>6</v>
      </c>
    </row>
    <row r="7253" customFormat="false" ht="15" hidden="false" customHeight="false" outlineLevel="0" collapsed="false">
      <c r="A7253" s="0" t="n">
        <v>13960015</v>
      </c>
      <c r="B7253" s="0" t="s">
        <v>5</v>
      </c>
      <c r="C7253" s="0" t="s">
        <v>6</v>
      </c>
    </row>
    <row r="7254" customFormat="false" ht="15" hidden="false" customHeight="false" outlineLevel="0" collapsed="false">
      <c r="A7254" s="0" t="n">
        <v>13960031</v>
      </c>
      <c r="B7254" s="0" t="s">
        <v>5</v>
      </c>
      <c r="C7254" s="0" t="s">
        <v>6</v>
      </c>
    </row>
    <row r="7255" customFormat="false" ht="15" hidden="false" customHeight="false" outlineLevel="0" collapsed="false">
      <c r="A7255" s="0" t="n">
        <v>13960057</v>
      </c>
      <c r="B7255" s="0" t="s">
        <v>3</v>
      </c>
      <c r="C7255" s="0" t="s">
        <v>6</v>
      </c>
    </row>
    <row r="7256" customFormat="false" ht="15" hidden="false" customHeight="false" outlineLevel="0" collapsed="false">
      <c r="A7256" s="0" t="n">
        <v>13960061</v>
      </c>
      <c r="B7256" s="0" t="s">
        <v>3</v>
      </c>
      <c r="C7256" s="0" t="s">
        <v>4</v>
      </c>
    </row>
    <row r="7257" customFormat="false" ht="15" hidden="false" customHeight="false" outlineLevel="0" collapsed="false">
      <c r="A7257" s="0" t="n">
        <v>13960062</v>
      </c>
      <c r="B7257" s="0" t="s">
        <v>3</v>
      </c>
      <c r="C7257" s="0" t="s">
        <v>4</v>
      </c>
    </row>
    <row r="7258" customFormat="false" ht="15" hidden="false" customHeight="false" outlineLevel="0" collapsed="false">
      <c r="A7258" s="0" t="n">
        <v>13960066</v>
      </c>
      <c r="B7258" s="0" t="s">
        <v>3</v>
      </c>
      <c r="C7258" s="0" t="s">
        <v>4</v>
      </c>
    </row>
    <row r="7259" customFormat="false" ht="15" hidden="false" customHeight="false" outlineLevel="0" collapsed="false">
      <c r="A7259" s="0" t="n">
        <v>13960074</v>
      </c>
      <c r="B7259" s="0" t="s">
        <v>5</v>
      </c>
      <c r="C7259" s="0" t="s">
        <v>6</v>
      </c>
    </row>
    <row r="7260" customFormat="false" ht="15" hidden="false" customHeight="false" outlineLevel="0" collapsed="false">
      <c r="A7260" s="0" t="n">
        <v>13960076</v>
      </c>
      <c r="B7260" s="0" t="s">
        <v>5</v>
      </c>
      <c r="C7260" s="0" t="s">
        <v>4</v>
      </c>
    </row>
    <row r="7261" customFormat="false" ht="15" hidden="false" customHeight="false" outlineLevel="0" collapsed="false">
      <c r="A7261" s="0" t="n">
        <v>13960076</v>
      </c>
      <c r="B7261" s="0" t="s">
        <v>5</v>
      </c>
      <c r="C7261" s="0" t="s">
        <v>6</v>
      </c>
    </row>
    <row r="7262" customFormat="false" ht="15" hidden="false" customHeight="false" outlineLevel="0" collapsed="false">
      <c r="A7262" s="0" t="n">
        <v>13960077</v>
      </c>
      <c r="B7262" s="0" t="s">
        <v>5</v>
      </c>
      <c r="C7262" s="0" t="s">
        <v>6</v>
      </c>
    </row>
    <row r="7263" customFormat="false" ht="15" hidden="false" customHeight="false" outlineLevel="0" collapsed="false">
      <c r="A7263" s="0" t="n">
        <v>13960093</v>
      </c>
      <c r="B7263" s="0" t="s">
        <v>5</v>
      </c>
      <c r="C7263" s="0" t="s">
        <v>6</v>
      </c>
    </row>
    <row r="7264" customFormat="false" ht="15" hidden="false" customHeight="false" outlineLevel="0" collapsed="false">
      <c r="A7264" s="0" t="n">
        <v>13960103</v>
      </c>
      <c r="B7264" s="0" t="s">
        <v>5</v>
      </c>
      <c r="C7264" s="0" t="s">
        <v>6</v>
      </c>
    </row>
    <row r="7265" customFormat="false" ht="15" hidden="false" customHeight="false" outlineLevel="0" collapsed="false">
      <c r="A7265" s="0" t="n">
        <v>13960107</v>
      </c>
      <c r="B7265" s="0" t="s">
        <v>5</v>
      </c>
      <c r="C7265" s="0" t="s">
        <v>6</v>
      </c>
    </row>
    <row r="7266" customFormat="false" ht="15" hidden="false" customHeight="false" outlineLevel="0" collapsed="false">
      <c r="A7266" s="0" t="n">
        <v>13960110</v>
      </c>
      <c r="B7266" s="0" t="s">
        <v>5</v>
      </c>
      <c r="C7266" s="0" t="s">
        <v>6</v>
      </c>
    </row>
    <row r="7267" customFormat="false" ht="15" hidden="false" customHeight="false" outlineLevel="0" collapsed="false">
      <c r="A7267" s="0" t="n">
        <v>13960111</v>
      </c>
      <c r="B7267" s="0" t="s">
        <v>5</v>
      </c>
      <c r="C7267" s="0" t="s">
        <v>6</v>
      </c>
    </row>
    <row r="7268" customFormat="false" ht="15" hidden="false" customHeight="false" outlineLevel="0" collapsed="false">
      <c r="A7268" s="0" t="n">
        <v>13960122</v>
      </c>
      <c r="B7268" s="0" t="s">
        <v>3</v>
      </c>
      <c r="C7268" s="0" t="s">
        <v>6</v>
      </c>
    </row>
    <row r="7269" customFormat="false" ht="15" hidden="false" customHeight="false" outlineLevel="0" collapsed="false">
      <c r="A7269" s="0" t="n">
        <v>13960132</v>
      </c>
      <c r="B7269" s="0" t="s">
        <v>5</v>
      </c>
      <c r="C7269" s="0" t="s">
        <v>6</v>
      </c>
    </row>
    <row r="7270" customFormat="false" ht="15" hidden="false" customHeight="false" outlineLevel="0" collapsed="false">
      <c r="A7270" s="0" t="n">
        <v>13960169</v>
      </c>
      <c r="B7270" s="0" t="s">
        <v>3</v>
      </c>
      <c r="C7270" s="0" t="s">
        <v>4</v>
      </c>
    </row>
    <row r="7271" customFormat="false" ht="15" hidden="false" customHeight="false" outlineLevel="0" collapsed="false">
      <c r="A7271" s="0" t="n">
        <v>13960177</v>
      </c>
      <c r="B7271" s="0" t="s">
        <v>3</v>
      </c>
      <c r="C7271" s="0" t="s">
        <v>4</v>
      </c>
    </row>
    <row r="7272" customFormat="false" ht="15" hidden="false" customHeight="false" outlineLevel="0" collapsed="false">
      <c r="A7272" s="0" t="n">
        <v>13960188</v>
      </c>
      <c r="B7272" s="0" t="s">
        <v>3</v>
      </c>
      <c r="C7272" s="0" t="s">
        <v>4</v>
      </c>
    </row>
    <row r="7273" customFormat="false" ht="15" hidden="false" customHeight="false" outlineLevel="0" collapsed="false">
      <c r="A7273" s="0" t="n">
        <v>13960195</v>
      </c>
      <c r="B7273" s="0" t="s">
        <v>3</v>
      </c>
      <c r="C7273" s="0" t="s">
        <v>6</v>
      </c>
    </row>
    <row r="7274" customFormat="false" ht="15" hidden="false" customHeight="false" outlineLevel="0" collapsed="false">
      <c r="A7274" s="0" t="n">
        <v>13960202</v>
      </c>
      <c r="B7274" s="0" t="s">
        <v>3</v>
      </c>
      <c r="C7274" s="0" t="s">
        <v>6</v>
      </c>
    </row>
    <row r="7275" customFormat="false" ht="15" hidden="false" customHeight="false" outlineLevel="0" collapsed="false">
      <c r="A7275" s="0" t="n">
        <v>13960207</v>
      </c>
      <c r="B7275" s="0" t="s">
        <v>5</v>
      </c>
      <c r="C7275" s="0" t="s">
        <v>4</v>
      </c>
    </row>
    <row r="7276" customFormat="false" ht="15" hidden="false" customHeight="false" outlineLevel="0" collapsed="false">
      <c r="A7276" s="0" t="n">
        <v>13960217</v>
      </c>
      <c r="B7276" s="0" t="s">
        <v>5</v>
      </c>
      <c r="C7276" s="0" t="s">
        <v>4</v>
      </c>
    </row>
    <row r="7277" customFormat="false" ht="15" hidden="false" customHeight="false" outlineLevel="0" collapsed="false">
      <c r="A7277" s="0" t="n">
        <v>13960231</v>
      </c>
      <c r="B7277" s="0" t="s">
        <v>3</v>
      </c>
      <c r="C7277" s="0" t="s">
        <v>6</v>
      </c>
    </row>
    <row r="7278" customFormat="false" ht="15" hidden="false" customHeight="false" outlineLevel="0" collapsed="false">
      <c r="A7278" s="0" t="n">
        <v>13960232</v>
      </c>
      <c r="B7278" s="0" t="s">
        <v>5</v>
      </c>
      <c r="C7278" s="0" t="s">
        <v>6</v>
      </c>
    </row>
    <row r="7279" customFormat="false" ht="15" hidden="false" customHeight="false" outlineLevel="0" collapsed="false">
      <c r="A7279" s="0" t="n">
        <v>13960233</v>
      </c>
      <c r="B7279" s="0" t="s">
        <v>5</v>
      </c>
      <c r="C7279" s="0" t="s">
        <v>6</v>
      </c>
    </row>
    <row r="7280" customFormat="false" ht="15" hidden="false" customHeight="false" outlineLevel="0" collapsed="false">
      <c r="A7280" s="0" t="n">
        <v>13960235</v>
      </c>
      <c r="B7280" s="0" t="s">
        <v>5</v>
      </c>
      <c r="C7280" s="0" t="s">
        <v>6</v>
      </c>
    </row>
    <row r="7281" customFormat="false" ht="15" hidden="false" customHeight="false" outlineLevel="0" collapsed="false">
      <c r="A7281" s="0" t="n">
        <v>13960241</v>
      </c>
      <c r="B7281" s="0" t="s">
        <v>3</v>
      </c>
      <c r="C7281" s="0" t="s">
        <v>4</v>
      </c>
    </row>
    <row r="7282" customFormat="false" ht="15" hidden="false" customHeight="false" outlineLevel="0" collapsed="false">
      <c r="A7282" s="0" t="n">
        <v>13960257</v>
      </c>
      <c r="B7282" s="0" t="s">
        <v>5</v>
      </c>
      <c r="C7282" s="0" t="s">
        <v>6</v>
      </c>
    </row>
    <row r="7283" customFormat="false" ht="15" hidden="false" customHeight="false" outlineLevel="0" collapsed="false">
      <c r="A7283" s="0" t="n">
        <v>13960263</v>
      </c>
      <c r="B7283" s="0" t="s">
        <v>3</v>
      </c>
      <c r="C7283" s="0" t="s">
        <v>4</v>
      </c>
    </row>
    <row r="7284" customFormat="false" ht="15" hidden="false" customHeight="false" outlineLevel="0" collapsed="false">
      <c r="A7284" s="0" t="n">
        <v>13960273</v>
      </c>
      <c r="B7284" s="0" t="s">
        <v>5</v>
      </c>
      <c r="C7284" s="0" t="s">
        <v>6</v>
      </c>
    </row>
    <row r="7285" customFormat="false" ht="15" hidden="false" customHeight="false" outlineLevel="0" collapsed="false">
      <c r="A7285" s="0" t="n">
        <v>13960286</v>
      </c>
      <c r="B7285" s="0" t="s">
        <v>5</v>
      </c>
      <c r="C7285" s="0" t="s">
        <v>6</v>
      </c>
    </row>
    <row r="7286" customFormat="false" ht="15" hidden="false" customHeight="false" outlineLevel="0" collapsed="false">
      <c r="A7286" s="0" t="n">
        <v>13960293</v>
      </c>
      <c r="B7286" s="0" t="s">
        <v>5</v>
      </c>
      <c r="C7286" s="0" t="s">
        <v>6</v>
      </c>
    </row>
    <row r="7287" customFormat="false" ht="15" hidden="false" customHeight="false" outlineLevel="0" collapsed="false">
      <c r="A7287" s="0" t="n">
        <v>13960297</v>
      </c>
      <c r="B7287" s="0" t="s">
        <v>3</v>
      </c>
      <c r="C7287" s="0" t="s">
        <v>7</v>
      </c>
    </row>
    <row r="7288" customFormat="false" ht="15" hidden="false" customHeight="false" outlineLevel="0" collapsed="false">
      <c r="A7288" s="0" t="n">
        <v>13960297</v>
      </c>
      <c r="B7288" s="0" t="s">
        <v>3</v>
      </c>
      <c r="C7288" s="0" t="s">
        <v>4</v>
      </c>
    </row>
    <row r="7289" customFormat="false" ht="15" hidden="false" customHeight="false" outlineLevel="0" collapsed="false">
      <c r="A7289" s="0" t="n">
        <v>13960317</v>
      </c>
      <c r="B7289" s="0" t="s">
        <v>5</v>
      </c>
      <c r="C7289" s="0" t="s">
        <v>6</v>
      </c>
    </row>
    <row r="7290" customFormat="false" ht="15" hidden="false" customHeight="false" outlineLevel="0" collapsed="false">
      <c r="A7290" s="0" t="n">
        <v>13960351</v>
      </c>
      <c r="B7290" s="0" t="s">
        <v>3</v>
      </c>
      <c r="C7290" s="0" t="s">
        <v>6</v>
      </c>
    </row>
    <row r="7291" customFormat="false" ht="15" hidden="false" customHeight="false" outlineLevel="0" collapsed="false">
      <c r="A7291" s="0" t="n">
        <v>13960360</v>
      </c>
      <c r="B7291" s="0" t="s">
        <v>5</v>
      </c>
      <c r="C7291" s="0" t="s">
        <v>6</v>
      </c>
    </row>
    <row r="7292" customFormat="false" ht="15" hidden="false" customHeight="false" outlineLevel="0" collapsed="false">
      <c r="A7292" s="0" t="n">
        <v>13960365</v>
      </c>
      <c r="B7292" s="0" t="s">
        <v>5</v>
      </c>
      <c r="C7292" s="0" t="s">
        <v>6</v>
      </c>
    </row>
    <row r="7293" customFormat="false" ht="15" hidden="false" customHeight="false" outlineLevel="0" collapsed="false">
      <c r="A7293" s="0" t="n">
        <v>13960386</v>
      </c>
      <c r="B7293" s="0" t="s">
        <v>5</v>
      </c>
      <c r="C7293" s="0" t="s">
        <v>6</v>
      </c>
    </row>
    <row r="7294" customFormat="false" ht="15" hidden="false" customHeight="false" outlineLevel="0" collapsed="false">
      <c r="A7294" s="0" t="n">
        <v>13960391</v>
      </c>
      <c r="B7294" s="0" t="s">
        <v>3</v>
      </c>
      <c r="C7294" s="0" t="s">
        <v>4</v>
      </c>
    </row>
    <row r="7295" customFormat="false" ht="15" hidden="false" customHeight="false" outlineLevel="0" collapsed="false">
      <c r="A7295" s="0" t="n">
        <v>13960402</v>
      </c>
      <c r="B7295" s="0" t="s">
        <v>5</v>
      </c>
      <c r="C7295" s="0" t="s">
        <v>7</v>
      </c>
    </row>
    <row r="7296" customFormat="false" ht="15" hidden="false" customHeight="false" outlineLevel="0" collapsed="false">
      <c r="A7296" s="0" t="n">
        <v>13960411</v>
      </c>
      <c r="B7296" s="0" t="s">
        <v>5</v>
      </c>
      <c r="C7296" s="0" t="s">
        <v>6</v>
      </c>
    </row>
    <row r="7297" customFormat="false" ht="15" hidden="false" customHeight="false" outlineLevel="0" collapsed="false">
      <c r="A7297" s="0" t="n">
        <v>13960429</v>
      </c>
      <c r="B7297" s="0" t="s">
        <v>5</v>
      </c>
      <c r="C7297" s="0" t="s">
        <v>6</v>
      </c>
    </row>
    <row r="7298" customFormat="false" ht="15" hidden="false" customHeight="false" outlineLevel="0" collapsed="false">
      <c r="A7298" s="0" t="n">
        <v>13960432</v>
      </c>
      <c r="B7298" s="0" t="s">
        <v>3</v>
      </c>
      <c r="C7298" s="0" t="s">
        <v>6</v>
      </c>
    </row>
    <row r="7299" customFormat="false" ht="15" hidden="false" customHeight="false" outlineLevel="0" collapsed="false">
      <c r="A7299" s="0" t="n">
        <v>13960437</v>
      </c>
      <c r="B7299" s="0" t="s">
        <v>3</v>
      </c>
      <c r="C7299" s="0" t="s">
        <v>6</v>
      </c>
    </row>
    <row r="7300" customFormat="false" ht="15" hidden="false" customHeight="false" outlineLevel="0" collapsed="false">
      <c r="A7300" s="0" t="n">
        <v>13960443</v>
      </c>
      <c r="B7300" s="0" t="s">
        <v>5</v>
      </c>
      <c r="C7300" s="0" t="s">
        <v>6</v>
      </c>
    </row>
    <row r="7301" customFormat="false" ht="15" hidden="false" customHeight="false" outlineLevel="0" collapsed="false">
      <c r="A7301" s="0" t="n">
        <v>13960446</v>
      </c>
      <c r="B7301" s="0" t="s">
        <v>5</v>
      </c>
      <c r="C7301" s="0" t="s">
        <v>6</v>
      </c>
    </row>
    <row r="7302" customFormat="false" ht="15" hidden="false" customHeight="false" outlineLevel="0" collapsed="false">
      <c r="A7302" s="0" t="n">
        <v>13960460</v>
      </c>
      <c r="B7302" s="0" t="s">
        <v>5</v>
      </c>
      <c r="C7302" s="0" t="s">
        <v>6</v>
      </c>
    </row>
    <row r="7303" customFormat="false" ht="15" hidden="false" customHeight="false" outlineLevel="0" collapsed="false">
      <c r="A7303" s="0" t="n">
        <v>13960491</v>
      </c>
      <c r="B7303" s="0" t="s">
        <v>3</v>
      </c>
      <c r="C7303" s="0" t="s">
        <v>6</v>
      </c>
    </row>
    <row r="7304" customFormat="false" ht="15" hidden="false" customHeight="false" outlineLevel="0" collapsed="false">
      <c r="A7304" s="0" t="n">
        <v>13960547</v>
      </c>
      <c r="B7304" s="0" t="s">
        <v>3</v>
      </c>
      <c r="C7304" s="0" t="s">
        <v>6</v>
      </c>
    </row>
    <row r="7305" customFormat="false" ht="15" hidden="false" customHeight="false" outlineLevel="0" collapsed="false">
      <c r="A7305" s="0" t="n">
        <v>13960547</v>
      </c>
      <c r="B7305" s="0" t="s">
        <v>3</v>
      </c>
      <c r="C7305" s="0" t="s">
        <v>4</v>
      </c>
    </row>
    <row r="7306" customFormat="false" ht="15" hidden="false" customHeight="false" outlineLevel="0" collapsed="false">
      <c r="A7306" s="0" t="n">
        <v>13960549</v>
      </c>
      <c r="B7306" s="0" t="s">
        <v>5</v>
      </c>
      <c r="C7306" s="0" t="s">
        <v>6</v>
      </c>
    </row>
    <row r="7307" customFormat="false" ht="15" hidden="false" customHeight="false" outlineLevel="0" collapsed="false">
      <c r="A7307" s="0" t="n">
        <v>13960554</v>
      </c>
      <c r="B7307" s="0" t="s">
        <v>3</v>
      </c>
      <c r="C7307" s="0" t="s">
        <v>6</v>
      </c>
    </row>
    <row r="7308" customFormat="false" ht="15" hidden="false" customHeight="false" outlineLevel="0" collapsed="false">
      <c r="A7308" s="0" t="n">
        <v>13960561</v>
      </c>
      <c r="B7308" s="0" t="s">
        <v>3</v>
      </c>
      <c r="C7308" s="0" t="s">
        <v>6</v>
      </c>
    </row>
    <row r="7309" customFormat="false" ht="15" hidden="false" customHeight="false" outlineLevel="0" collapsed="false">
      <c r="A7309" s="0" t="n">
        <v>13960566</v>
      </c>
      <c r="B7309" s="0" t="s">
        <v>3</v>
      </c>
      <c r="C7309" s="0" t="s">
        <v>6</v>
      </c>
    </row>
    <row r="7310" customFormat="false" ht="15" hidden="false" customHeight="false" outlineLevel="0" collapsed="false">
      <c r="A7310" s="0" t="n">
        <v>13960567</v>
      </c>
      <c r="B7310" s="0" t="s">
        <v>3</v>
      </c>
      <c r="C7310" s="0" t="s">
        <v>4</v>
      </c>
    </row>
    <row r="7311" customFormat="false" ht="15" hidden="false" customHeight="false" outlineLevel="0" collapsed="false">
      <c r="A7311" s="0" t="n">
        <v>13960568</v>
      </c>
      <c r="B7311" s="0" t="s">
        <v>3</v>
      </c>
      <c r="C7311" s="0" t="s">
        <v>6</v>
      </c>
    </row>
    <row r="7312" customFormat="false" ht="15" hidden="false" customHeight="false" outlineLevel="0" collapsed="false">
      <c r="A7312" s="0" t="n">
        <v>13960574</v>
      </c>
      <c r="B7312" s="0" t="s">
        <v>5</v>
      </c>
      <c r="C7312" s="0" t="s">
        <v>6</v>
      </c>
    </row>
    <row r="7313" customFormat="false" ht="15" hidden="false" customHeight="false" outlineLevel="0" collapsed="false">
      <c r="A7313" s="0" t="n">
        <v>13960574</v>
      </c>
      <c r="B7313" s="0" t="s">
        <v>5</v>
      </c>
      <c r="C7313" s="0" t="s">
        <v>7</v>
      </c>
    </row>
    <row r="7314" customFormat="false" ht="15" hidden="false" customHeight="false" outlineLevel="0" collapsed="false">
      <c r="A7314" s="0" t="n">
        <v>13960586</v>
      </c>
      <c r="B7314" s="0" t="s">
        <v>5</v>
      </c>
      <c r="C7314" s="0" t="s">
        <v>6</v>
      </c>
    </row>
    <row r="7315" customFormat="false" ht="15" hidden="false" customHeight="false" outlineLevel="0" collapsed="false">
      <c r="A7315" s="0" t="n">
        <v>13960593</v>
      </c>
      <c r="B7315" s="0" t="s">
        <v>5</v>
      </c>
      <c r="C7315" s="0" t="s">
        <v>6</v>
      </c>
    </row>
    <row r="7316" customFormat="false" ht="15" hidden="false" customHeight="false" outlineLevel="0" collapsed="false">
      <c r="A7316" s="0" t="n">
        <v>13960596</v>
      </c>
      <c r="B7316" s="0" t="s">
        <v>5</v>
      </c>
      <c r="C7316" s="0" t="s">
        <v>6</v>
      </c>
    </row>
    <row r="7317" customFormat="false" ht="15" hidden="false" customHeight="false" outlineLevel="0" collapsed="false">
      <c r="A7317" s="0" t="n">
        <v>13960612</v>
      </c>
      <c r="B7317" s="0" t="s">
        <v>3</v>
      </c>
      <c r="C7317" s="0" t="s">
        <v>6</v>
      </c>
    </row>
    <row r="7318" customFormat="false" ht="15" hidden="false" customHeight="false" outlineLevel="0" collapsed="false">
      <c r="A7318" s="0" t="n">
        <v>13960638</v>
      </c>
      <c r="B7318" s="0" t="s">
        <v>5</v>
      </c>
      <c r="C7318" s="0" t="s">
        <v>6</v>
      </c>
    </row>
    <row r="7319" customFormat="false" ht="15" hidden="false" customHeight="false" outlineLevel="0" collapsed="false">
      <c r="A7319" s="0" t="n">
        <v>13960651</v>
      </c>
      <c r="B7319" s="0" t="s">
        <v>3</v>
      </c>
      <c r="C7319" s="0" t="s">
        <v>6</v>
      </c>
    </row>
    <row r="7320" customFormat="false" ht="15" hidden="false" customHeight="false" outlineLevel="0" collapsed="false">
      <c r="A7320" s="0" t="n">
        <v>13960667</v>
      </c>
      <c r="B7320" s="0" t="s">
        <v>3</v>
      </c>
      <c r="C7320" s="0" t="s">
        <v>4</v>
      </c>
    </row>
    <row r="7321" customFormat="false" ht="15" hidden="false" customHeight="false" outlineLevel="0" collapsed="false">
      <c r="A7321" s="0" t="n">
        <v>13960724</v>
      </c>
      <c r="B7321" s="0" t="s">
        <v>3</v>
      </c>
      <c r="C7321" s="0" t="s">
        <v>4</v>
      </c>
    </row>
    <row r="7322" customFormat="false" ht="15" hidden="false" customHeight="false" outlineLevel="0" collapsed="false">
      <c r="A7322" s="0" t="n">
        <v>13960724</v>
      </c>
      <c r="B7322" s="0" t="s">
        <v>3</v>
      </c>
      <c r="C7322" s="0" t="s">
        <v>6</v>
      </c>
    </row>
    <row r="7323" customFormat="false" ht="15" hidden="false" customHeight="false" outlineLevel="0" collapsed="false">
      <c r="A7323" s="0" t="n">
        <v>13960731</v>
      </c>
      <c r="B7323" s="0" t="s">
        <v>3</v>
      </c>
      <c r="C7323" s="0" t="s">
        <v>6</v>
      </c>
    </row>
    <row r="7324" customFormat="false" ht="15" hidden="false" customHeight="false" outlineLevel="0" collapsed="false">
      <c r="A7324" s="0" t="n">
        <v>13960742</v>
      </c>
      <c r="B7324" s="0" t="s">
        <v>5</v>
      </c>
      <c r="C7324" s="0" t="s">
        <v>6</v>
      </c>
    </row>
    <row r="7325" customFormat="false" ht="15" hidden="false" customHeight="false" outlineLevel="0" collapsed="false">
      <c r="A7325" s="0" t="n">
        <v>13960766</v>
      </c>
      <c r="B7325" s="0" t="s">
        <v>5</v>
      </c>
      <c r="C7325" s="0" t="s">
        <v>6</v>
      </c>
    </row>
    <row r="7326" customFormat="false" ht="15" hidden="false" customHeight="false" outlineLevel="0" collapsed="false">
      <c r="A7326" s="0" t="n">
        <v>13960783</v>
      </c>
      <c r="B7326" s="0" t="s">
        <v>3</v>
      </c>
      <c r="C7326" s="0" t="s">
        <v>6</v>
      </c>
    </row>
    <row r="7327" customFormat="false" ht="15" hidden="false" customHeight="false" outlineLevel="0" collapsed="false">
      <c r="A7327" s="0" t="n">
        <v>13960788</v>
      </c>
      <c r="B7327" s="0" t="s">
        <v>3</v>
      </c>
      <c r="C7327" s="0" t="s">
        <v>6</v>
      </c>
    </row>
    <row r="7328" customFormat="false" ht="15" hidden="false" customHeight="false" outlineLevel="0" collapsed="false">
      <c r="A7328" s="0" t="n">
        <v>13960793</v>
      </c>
      <c r="B7328" s="0" t="s">
        <v>5</v>
      </c>
      <c r="C7328" s="0" t="s">
        <v>6</v>
      </c>
    </row>
    <row r="7329" customFormat="false" ht="15" hidden="false" customHeight="false" outlineLevel="0" collapsed="false">
      <c r="A7329" s="0" t="n">
        <v>13960866</v>
      </c>
      <c r="B7329" s="0" t="s">
        <v>5</v>
      </c>
      <c r="C7329" s="0" t="s">
        <v>6</v>
      </c>
    </row>
    <row r="7330" customFormat="false" ht="15" hidden="false" customHeight="false" outlineLevel="0" collapsed="false">
      <c r="A7330" s="0" t="n">
        <v>13960868</v>
      </c>
      <c r="B7330" s="0" t="s">
        <v>5</v>
      </c>
      <c r="C7330" s="0" t="s">
        <v>6</v>
      </c>
    </row>
    <row r="7331" customFormat="false" ht="15" hidden="false" customHeight="false" outlineLevel="0" collapsed="false">
      <c r="A7331" s="0" t="n">
        <v>13960875</v>
      </c>
      <c r="B7331" s="0" t="s">
        <v>5</v>
      </c>
      <c r="C7331" s="0" t="s">
        <v>6</v>
      </c>
    </row>
    <row r="7332" customFormat="false" ht="15" hidden="false" customHeight="false" outlineLevel="0" collapsed="false">
      <c r="A7332" s="0" t="n">
        <v>13960896</v>
      </c>
      <c r="B7332" s="0" t="s">
        <v>3</v>
      </c>
      <c r="C7332" s="0" t="s">
        <v>4</v>
      </c>
    </row>
    <row r="7333" customFormat="false" ht="15" hidden="false" customHeight="false" outlineLevel="0" collapsed="false">
      <c r="A7333" s="0" t="n">
        <v>13960908</v>
      </c>
      <c r="B7333" s="0" t="s">
        <v>3</v>
      </c>
      <c r="C7333" s="0" t="s">
        <v>6</v>
      </c>
    </row>
    <row r="7334" customFormat="false" ht="15" hidden="false" customHeight="false" outlineLevel="0" collapsed="false">
      <c r="A7334" s="0" t="n">
        <v>13960913</v>
      </c>
      <c r="B7334" s="0" t="s">
        <v>5</v>
      </c>
      <c r="C7334" s="0" t="s">
        <v>6</v>
      </c>
    </row>
    <row r="7335" customFormat="false" ht="15" hidden="false" customHeight="false" outlineLevel="0" collapsed="false">
      <c r="A7335" s="0" t="n">
        <v>13960915</v>
      </c>
      <c r="B7335" s="0" t="s">
        <v>3</v>
      </c>
      <c r="C7335" s="0" t="s">
        <v>6</v>
      </c>
    </row>
    <row r="7336" customFormat="false" ht="15" hidden="false" customHeight="false" outlineLevel="0" collapsed="false">
      <c r="A7336" s="0" t="n">
        <v>13960917</v>
      </c>
      <c r="B7336" s="0" t="s">
        <v>3</v>
      </c>
      <c r="C7336" s="0" t="s">
        <v>6</v>
      </c>
    </row>
    <row r="7337" customFormat="false" ht="15" hidden="false" customHeight="false" outlineLevel="0" collapsed="false">
      <c r="A7337" s="0" t="n">
        <v>13960920</v>
      </c>
      <c r="B7337" s="0" t="s">
        <v>5</v>
      </c>
      <c r="C7337" s="0" t="s">
        <v>4</v>
      </c>
    </row>
    <row r="7338" customFormat="false" ht="15" hidden="false" customHeight="false" outlineLevel="0" collapsed="false">
      <c r="A7338" s="0" t="n">
        <v>13960920</v>
      </c>
      <c r="B7338" s="0" t="s">
        <v>5</v>
      </c>
      <c r="C7338" s="0" t="s">
        <v>6</v>
      </c>
    </row>
    <row r="7339" customFormat="false" ht="15" hidden="false" customHeight="false" outlineLevel="0" collapsed="false">
      <c r="A7339" s="0" t="n">
        <v>13960932</v>
      </c>
      <c r="B7339" s="0" t="s">
        <v>3</v>
      </c>
      <c r="C7339" s="0" t="s">
        <v>6</v>
      </c>
    </row>
    <row r="7340" customFormat="false" ht="15" hidden="false" customHeight="false" outlineLevel="0" collapsed="false">
      <c r="A7340" s="0" t="n">
        <v>13960937</v>
      </c>
      <c r="B7340" s="0" t="s">
        <v>5</v>
      </c>
      <c r="C7340" s="0" t="s">
        <v>6</v>
      </c>
    </row>
    <row r="7341" customFormat="false" ht="15" hidden="false" customHeight="false" outlineLevel="0" collapsed="false">
      <c r="A7341" s="0" t="n">
        <v>13960946</v>
      </c>
      <c r="B7341" s="0" t="s">
        <v>5</v>
      </c>
      <c r="C7341" s="0" t="s">
        <v>6</v>
      </c>
    </row>
    <row r="7342" customFormat="false" ht="15" hidden="false" customHeight="false" outlineLevel="0" collapsed="false">
      <c r="A7342" s="0" t="n">
        <v>13960970</v>
      </c>
      <c r="B7342" s="0" t="s">
        <v>5</v>
      </c>
      <c r="C7342" s="0" t="s">
        <v>6</v>
      </c>
    </row>
    <row r="7343" customFormat="false" ht="15" hidden="false" customHeight="false" outlineLevel="0" collapsed="false">
      <c r="A7343" s="0" t="n">
        <v>13960975</v>
      </c>
      <c r="B7343" s="0" t="s">
        <v>5</v>
      </c>
      <c r="C7343" s="0" t="s">
        <v>6</v>
      </c>
    </row>
    <row r="7344" customFormat="false" ht="15" hidden="false" customHeight="false" outlineLevel="0" collapsed="false">
      <c r="A7344" s="0" t="n">
        <v>13960977</v>
      </c>
      <c r="B7344" s="0" t="s">
        <v>3</v>
      </c>
      <c r="C7344" s="0" t="s">
        <v>6</v>
      </c>
    </row>
    <row r="7345" customFormat="false" ht="15" hidden="false" customHeight="false" outlineLevel="0" collapsed="false">
      <c r="A7345" s="0" t="n">
        <v>13960984</v>
      </c>
      <c r="B7345" s="0" t="s">
        <v>5</v>
      </c>
      <c r="C7345" s="0" t="s">
        <v>6</v>
      </c>
    </row>
    <row r="7346" customFormat="false" ht="15" hidden="false" customHeight="false" outlineLevel="0" collapsed="false">
      <c r="A7346" s="0" t="n">
        <v>13960987</v>
      </c>
      <c r="B7346" s="0" t="s">
        <v>5</v>
      </c>
      <c r="C7346" s="0" t="s">
        <v>6</v>
      </c>
    </row>
    <row r="7347" customFormat="false" ht="15" hidden="false" customHeight="false" outlineLevel="0" collapsed="false">
      <c r="A7347" s="0" t="n">
        <v>13960991</v>
      </c>
      <c r="B7347" s="0" t="s">
        <v>5</v>
      </c>
      <c r="C7347" s="0" t="s">
        <v>7</v>
      </c>
    </row>
    <row r="7348" customFormat="false" ht="15" hidden="false" customHeight="false" outlineLevel="0" collapsed="false">
      <c r="A7348" s="0" t="n">
        <v>13960999</v>
      </c>
      <c r="B7348" s="0" t="s">
        <v>3</v>
      </c>
      <c r="C7348" s="0" t="s">
        <v>4</v>
      </c>
    </row>
    <row r="7349" customFormat="false" ht="15" hidden="false" customHeight="false" outlineLevel="0" collapsed="false">
      <c r="A7349" s="0" t="n">
        <v>13961009</v>
      </c>
      <c r="B7349" s="0" t="s">
        <v>5</v>
      </c>
      <c r="C7349" s="0" t="s">
        <v>6</v>
      </c>
    </row>
    <row r="7350" customFormat="false" ht="15" hidden="false" customHeight="false" outlineLevel="0" collapsed="false">
      <c r="A7350" s="0" t="n">
        <v>13961031</v>
      </c>
      <c r="B7350" s="0" t="s">
        <v>5</v>
      </c>
      <c r="C7350" s="0" t="s">
        <v>6</v>
      </c>
    </row>
    <row r="7351" customFormat="false" ht="15" hidden="false" customHeight="false" outlineLevel="0" collapsed="false">
      <c r="A7351" s="0" t="n">
        <v>13961055</v>
      </c>
      <c r="B7351" s="0" t="s">
        <v>5</v>
      </c>
      <c r="C7351" s="0" t="s">
        <v>6</v>
      </c>
    </row>
    <row r="7352" customFormat="false" ht="15" hidden="false" customHeight="false" outlineLevel="0" collapsed="false">
      <c r="A7352" s="0" t="n">
        <v>13961058</v>
      </c>
      <c r="B7352" s="0" t="s">
        <v>3</v>
      </c>
      <c r="C7352" s="0" t="s">
        <v>6</v>
      </c>
    </row>
    <row r="7353" customFormat="false" ht="15" hidden="false" customHeight="false" outlineLevel="0" collapsed="false">
      <c r="A7353" s="0" t="n">
        <v>13961085</v>
      </c>
      <c r="B7353" s="0" t="s">
        <v>5</v>
      </c>
      <c r="C7353" s="0" t="s">
        <v>6</v>
      </c>
    </row>
    <row r="7354" customFormat="false" ht="15" hidden="false" customHeight="false" outlineLevel="0" collapsed="false">
      <c r="A7354" s="0" t="n">
        <v>13961087</v>
      </c>
      <c r="B7354" s="0" t="s">
        <v>5</v>
      </c>
      <c r="C7354" s="0" t="s">
        <v>6</v>
      </c>
    </row>
    <row r="7355" customFormat="false" ht="15" hidden="false" customHeight="false" outlineLevel="0" collapsed="false">
      <c r="A7355" s="0" t="n">
        <v>13961095</v>
      </c>
      <c r="B7355" s="0" t="s">
        <v>3</v>
      </c>
      <c r="C7355" s="0" t="s">
        <v>6</v>
      </c>
    </row>
    <row r="7356" customFormat="false" ht="15" hidden="false" customHeight="false" outlineLevel="0" collapsed="false">
      <c r="A7356" s="0" t="n">
        <v>13961096</v>
      </c>
      <c r="B7356" s="0" t="s">
        <v>3</v>
      </c>
      <c r="C7356" s="0" t="s">
        <v>6</v>
      </c>
    </row>
    <row r="7357" customFormat="false" ht="15" hidden="false" customHeight="false" outlineLevel="0" collapsed="false">
      <c r="A7357" s="0" t="n">
        <v>13961106</v>
      </c>
      <c r="B7357" s="0" t="s">
        <v>5</v>
      </c>
      <c r="C7357" s="0" t="s">
        <v>6</v>
      </c>
    </row>
    <row r="7358" customFormat="false" ht="15" hidden="false" customHeight="false" outlineLevel="0" collapsed="false">
      <c r="A7358" s="0" t="n">
        <v>13961111</v>
      </c>
      <c r="B7358" s="0" t="s">
        <v>5</v>
      </c>
      <c r="C7358" s="0" t="s">
        <v>4</v>
      </c>
    </row>
    <row r="7359" customFormat="false" ht="15" hidden="false" customHeight="false" outlineLevel="0" collapsed="false">
      <c r="A7359" s="0" t="n">
        <v>13961134</v>
      </c>
      <c r="B7359" s="0" t="s">
        <v>3</v>
      </c>
      <c r="C7359" s="0" t="s">
        <v>6</v>
      </c>
    </row>
    <row r="7360" customFormat="false" ht="15" hidden="false" customHeight="false" outlineLevel="0" collapsed="false">
      <c r="A7360" s="0" t="n">
        <v>13961137</v>
      </c>
      <c r="B7360" s="0" t="s">
        <v>5</v>
      </c>
      <c r="C7360" s="0" t="s">
        <v>6</v>
      </c>
    </row>
    <row r="7361" customFormat="false" ht="15" hidden="false" customHeight="false" outlineLevel="0" collapsed="false">
      <c r="A7361" s="0" t="n">
        <v>13961152</v>
      </c>
      <c r="B7361" s="0" t="s">
        <v>3</v>
      </c>
      <c r="C7361" s="0" t="s">
        <v>6</v>
      </c>
    </row>
    <row r="7362" customFormat="false" ht="15" hidden="false" customHeight="false" outlineLevel="0" collapsed="false">
      <c r="A7362" s="0" t="n">
        <v>13961162</v>
      </c>
      <c r="B7362" s="0" t="s">
        <v>5</v>
      </c>
      <c r="C7362" s="0" t="s">
        <v>6</v>
      </c>
    </row>
    <row r="7363" customFormat="false" ht="15" hidden="false" customHeight="false" outlineLevel="0" collapsed="false">
      <c r="A7363" s="0" t="n">
        <v>13961165</v>
      </c>
      <c r="B7363" s="0" t="s">
        <v>3</v>
      </c>
      <c r="C7363" s="0" t="s">
        <v>4</v>
      </c>
    </row>
    <row r="7364" customFormat="false" ht="15" hidden="false" customHeight="false" outlineLevel="0" collapsed="false">
      <c r="A7364" s="0" t="n">
        <v>13961191</v>
      </c>
      <c r="B7364" s="0" t="s">
        <v>3</v>
      </c>
      <c r="C7364" s="0" t="s">
        <v>6</v>
      </c>
    </row>
    <row r="7365" customFormat="false" ht="15" hidden="false" customHeight="false" outlineLevel="0" collapsed="false">
      <c r="A7365" s="0" t="n">
        <v>13961216</v>
      </c>
      <c r="B7365" s="0" t="s">
        <v>3</v>
      </c>
      <c r="C7365" s="0" t="s">
        <v>6</v>
      </c>
    </row>
    <row r="7366" customFormat="false" ht="15" hidden="false" customHeight="false" outlineLevel="0" collapsed="false">
      <c r="A7366" s="0" t="n">
        <v>13961225</v>
      </c>
      <c r="B7366" s="0" t="s">
        <v>5</v>
      </c>
      <c r="C7366" s="0" t="s">
        <v>6</v>
      </c>
    </row>
    <row r="7367" customFormat="false" ht="15" hidden="false" customHeight="false" outlineLevel="0" collapsed="false">
      <c r="A7367" s="0" t="n">
        <v>13961236</v>
      </c>
      <c r="B7367" s="0" t="s">
        <v>5</v>
      </c>
      <c r="C7367" s="0" t="s">
        <v>6</v>
      </c>
    </row>
    <row r="7368" customFormat="false" ht="15" hidden="false" customHeight="false" outlineLevel="0" collapsed="false">
      <c r="A7368" s="0" t="n">
        <v>13961248</v>
      </c>
      <c r="B7368" s="0" t="s">
        <v>3</v>
      </c>
      <c r="C7368" s="0" t="s">
        <v>4</v>
      </c>
    </row>
    <row r="7369" customFormat="false" ht="15" hidden="false" customHeight="false" outlineLevel="0" collapsed="false">
      <c r="A7369" s="0" t="n">
        <v>13961257</v>
      </c>
      <c r="B7369" s="0" t="s">
        <v>3</v>
      </c>
      <c r="C7369" s="0" t="s">
        <v>6</v>
      </c>
    </row>
    <row r="7370" customFormat="false" ht="15" hidden="false" customHeight="false" outlineLevel="0" collapsed="false">
      <c r="A7370" s="0" t="n">
        <v>13961263</v>
      </c>
      <c r="B7370" s="0" t="s">
        <v>3</v>
      </c>
      <c r="C7370" s="0" t="s">
        <v>6</v>
      </c>
    </row>
    <row r="7371" customFormat="false" ht="15" hidden="false" customHeight="false" outlineLevel="0" collapsed="false">
      <c r="A7371" s="0" t="n">
        <v>13961277</v>
      </c>
      <c r="B7371" s="0" t="s">
        <v>5</v>
      </c>
      <c r="C7371" s="0" t="s">
        <v>6</v>
      </c>
    </row>
    <row r="7372" customFormat="false" ht="15" hidden="false" customHeight="false" outlineLevel="0" collapsed="false">
      <c r="A7372" s="0" t="n">
        <v>13961279</v>
      </c>
      <c r="B7372" s="0" t="s">
        <v>5</v>
      </c>
      <c r="C7372" s="0" t="s">
        <v>6</v>
      </c>
    </row>
    <row r="7373" customFormat="false" ht="15" hidden="false" customHeight="false" outlineLevel="0" collapsed="false">
      <c r="A7373" s="0" t="n">
        <v>13961283</v>
      </c>
      <c r="B7373" s="0" t="s">
        <v>5</v>
      </c>
      <c r="C7373" s="0" t="s">
        <v>6</v>
      </c>
    </row>
    <row r="7374" customFormat="false" ht="15" hidden="false" customHeight="false" outlineLevel="0" collapsed="false">
      <c r="A7374" s="0" t="n">
        <v>13961290</v>
      </c>
      <c r="B7374" s="0" t="s">
        <v>5</v>
      </c>
      <c r="C7374" s="0" t="s">
        <v>6</v>
      </c>
    </row>
    <row r="7375" customFormat="false" ht="15" hidden="false" customHeight="false" outlineLevel="0" collapsed="false">
      <c r="A7375" s="0" t="n">
        <v>13961291</v>
      </c>
      <c r="B7375" s="0" t="s">
        <v>5</v>
      </c>
      <c r="C7375" s="0" t="s">
        <v>6</v>
      </c>
    </row>
    <row r="7376" customFormat="false" ht="15" hidden="false" customHeight="false" outlineLevel="0" collapsed="false">
      <c r="A7376" s="0" t="n">
        <v>13961300</v>
      </c>
      <c r="B7376" s="0" t="s">
        <v>5</v>
      </c>
      <c r="C7376" s="0" t="s">
        <v>6</v>
      </c>
    </row>
    <row r="7377" customFormat="false" ht="15" hidden="false" customHeight="false" outlineLevel="0" collapsed="false">
      <c r="A7377" s="0" t="n">
        <v>13961323</v>
      </c>
      <c r="B7377" s="0" t="s">
        <v>5</v>
      </c>
      <c r="C7377" s="0" t="s">
        <v>6</v>
      </c>
    </row>
    <row r="7378" customFormat="false" ht="15" hidden="false" customHeight="false" outlineLevel="0" collapsed="false">
      <c r="A7378" s="0" t="n">
        <v>13961329</v>
      </c>
      <c r="B7378" s="0" t="s">
        <v>5</v>
      </c>
      <c r="C7378" s="0" t="s">
        <v>6</v>
      </c>
    </row>
    <row r="7379" customFormat="false" ht="15" hidden="false" customHeight="false" outlineLevel="0" collapsed="false">
      <c r="A7379" s="0" t="n">
        <v>13961334</v>
      </c>
      <c r="B7379" s="0" t="s">
        <v>3</v>
      </c>
      <c r="C7379" s="0" t="s">
        <v>6</v>
      </c>
    </row>
    <row r="7380" customFormat="false" ht="15" hidden="false" customHeight="false" outlineLevel="0" collapsed="false">
      <c r="A7380" s="0" t="n">
        <v>13961338</v>
      </c>
      <c r="B7380" s="0" t="s">
        <v>5</v>
      </c>
      <c r="C7380" s="0" t="s">
        <v>6</v>
      </c>
    </row>
    <row r="7381" customFormat="false" ht="15" hidden="false" customHeight="false" outlineLevel="0" collapsed="false">
      <c r="A7381" s="0" t="n">
        <v>13961355</v>
      </c>
      <c r="B7381" s="0" t="s">
        <v>3</v>
      </c>
      <c r="C7381" s="0" t="s">
        <v>6</v>
      </c>
    </row>
    <row r="7382" customFormat="false" ht="15" hidden="false" customHeight="false" outlineLevel="0" collapsed="false">
      <c r="A7382" s="0" t="n">
        <v>13961356</v>
      </c>
      <c r="B7382" s="0" t="s">
        <v>3</v>
      </c>
      <c r="C7382" s="0" t="s">
        <v>6</v>
      </c>
    </row>
    <row r="7383" customFormat="false" ht="15" hidden="false" customHeight="false" outlineLevel="0" collapsed="false">
      <c r="A7383" s="0" t="n">
        <v>13961361</v>
      </c>
      <c r="B7383" s="0" t="s">
        <v>3</v>
      </c>
      <c r="C7383" s="0" t="s">
        <v>4</v>
      </c>
    </row>
    <row r="7384" customFormat="false" ht="15" hidden="false" customHeight="false" outlineLevel="0" collapsed="false">
      <c r="A7384" s="0" t="n">
        <v>13961362</v>
      </c>
      <c r="B7384" s="0" t="s">
        <v>5</v>
      </c>
      <c r="C7384" s="0" t="s">
        <v>4</v>
      </c>
    </row>
    <row r="7385" customFormat="false" ht="15" hidden="false" customHeight="false" outlineLevel="0" collapsed="false">
      <c r="A7385" s="0" t="n">
        <v>13961362</v>
      </c>
      <c r="B7385" s="0" t="s">
        <v>5</v>
      </c>
      <c r="C7385" s="0" t="s">
        <v>6</v>
      </c>
    </row>
    <row r="7386" customFormat="false" ht="15" hidden="false" customHeight="false" outlineLevel="0" collapsed="false">
      <c r="A7386" s="0" t="n">
        <v>13961363</v>
      </c>
      <c r="B7386" s="0" t="s">
        <v>3</v>
      </c>
      <c r="C7386" s="0" t="s">
        <v>4</v>
      </c>
    </row>
    <row r="7387" customFormat="false" ht="15" hidden="false" customHeight="false" outlineLevel="0" collapsed="false">
      <c r="A7387" s="0" t="n">
        <v>13961395</v>
      </c>
      <c r="B7387" s="0" t="s">
        <v>5</v>
      </c>
      <c r="C7387" s="0" t="s">
        <v>6</v>
      </c>
    </row>
    <row r="7388" customFormat="false" ht="15" hidden="false" customHeight="false" outlineLevel="0" collapsed="false">
      <c r="A7388" s="0" t="n">
        <v>13961396</v>
      </c>
      <c r="B7388" s="0" t="s">
        <v>3</v>
      </c>
      <c r="C7388" s="0" t="s">
        <v>6</v>
      </c>
    </row>
    <row r="7389" customFormat="false" ht="15" hidden="false" customHeight="false" outlineLevel="0" collapsed="false">
      <c r="A7389" s="0" t="n">
        <v>13961399</v>
      </c>
      <c r="B7389" s="0" t="s">
        <v>3</v>
      </c>
      <c r="C7389" s="0" t="s">
        <v>6</v>
      </c>
    </row>
    <row r="7390" customFormat="false" ht="15" hidden="false" customHeight="false" outlineLevel="0" collapsed="false">
      <c r="A7390" s="0" t="n">
        <v>13961406</v>
      </c>
      <c r="B7390" s="0" t="s">
        <v>5</v>
      </c>
      <c r="C7390" s="0" t="s">
        <v>6</v>
      </c>
    </row>
    <row r="7391" customFormat="false" ht="15" hidden="false" customHeight="false" outlineLevel="0" collapsed="false">
      <c r="A7391" s="0" t="n">
        <v>13961409</v>
      </c>
      <c r="B7391" s="0" t="s">
        <v>3</v>
      </c>
      <c r="C7391" s="0" t="s">
        <v>6</v>
      </c>
    </row>
    <row r="7392" customFormat="false" ht="15" hidden="false" customHeight="false" outlineLevel="0" collapsed="false">
      <c r="A7392" s="0" t="n">
        <v>13961421</v>
      </c>
      <c r="B7392" s="0" t="s">
        <v>3</v>
      </c>
      <c r="C7392" s="0" t="s">
        <v>6</v>
      </c>
    </row>
    <row r="7393" customFormat="false" ht="15" hidden="false" customHeight="false" outlineLevel="0" collapsed="false">
      <c r="A7393" s="0" t="n">
        <v>13961425</v>
      </c>
      <c r="B7393" s="0" t="s">
        <v>5</v>
      </c>
      <c r="C7393" s="0" t="s">
        <v>6</v>
      </c>
    </row>
    <row r="7394" customFormat="false" ht="15" hidden="false" customHeight="false" outlineLevel="0" collapsed="false">
      <c r="A7394" s="0" t="n">
        <v>13961428</v>
      </c>
      <c r="B7394" s="0" t="s">
        <v>5</v>
      </c>
      <c r="C7394" s="0" t="s">
        <v>6</v>
      </c>
    </row>
    <row r="7395" customFormat="false" ht="15" hidden="false" customHeight="false" outlineLevel="0" collapsed="false">
      <c r="A7395" s="0" t="n">
        <v>13961434</v>
      </c>
      <c r="B7395" s="0" t="s">
        <v>5</v>
      </c>
      <c r="C7395" s="0" t="s">
        <v>7</v>
      </c>
    </row>
    <row r="7396" customFormat="false" ht="15" hidden="false" customHeight="false" outlineLevel="0" collapsed="false">
      <c r="A7396" s="0" t="n">
        <v>13961514</v>
      </c>
      <c r="B7396" s="0" t="s">
        <v>5</v>
      </c>
      <c r="C7396" s="0" t="s">
        <v>4</v>
      </c>
    </row>
    <row r="7397" customFormat="false" ht="15" hidden="false" customHeight="false" outlineLevel="0" collapsed="false">
      <c r="A7397" s="0" t="n">
        <v>13961515</v>
      </c>
      <c r="B7397" s="0" t="s">
        <v>5</v>
      </c>
      <c r="C7397" s="0" t="s">
        <v>6</v>
      </c>
    </row>
    <row r="7398" customFormat="false" ht="15" hidden="false" customHeight="false" outlineLevel="0" collapsed="false">
      <c r="A7398" s="0" t="n">
        <v>13961527</v>
      </c>
      <c r="B7398" s="0" t="s">
        <v>5</v>
      </c>
      <c r="C7398" s="0" t="s">
        <v>6</v>
      </c>
    </row>
    <row r="7399" customFormat="false" ht="15" hidden="false" customHeight="false" outlineLevel="0" collapsed="false">
      <c r="A7399" s="0" t="n">
        <v>13961532</v>
      </c>
      <c r="B7399" s="0" t="s">
        <v>3</v>
      </c>
      <c r="C7399" s="0" t="s">
        <v>4</v>
      </c>
    </row>
    <row r="7400" customFormat="false" ht="15" hidden="false" customHeight="false" outlineLevel="0" collapsed="false">
      <c r="A7400" s="0" t="n">
        <v>13961532</v>
      </c>
      <c r="B7400" s="0" t="s">
        <v>3</v>
      </c>
      <c r="C7400" s="0" t="s">
        <v>6</v>
      </c>
    </row>
    <row r="7401" customFormat="false" ht="15" hidden="false" customHeight="false" outlineLevel="0" collapsed="false">
      <c r="A7401" s="0" t="n">
        <v>13961537</v>
      </c>
      <c r="B7401" s="0" t="s">
        <v>5</v>
      </c>
      <c r="C7401" s="0" t="s">
        <v>6</v>
      </c>
    </row>
    <row r="7402" customFormat="false" ht="15" hidden="false" customHeight="false" outlineLevel="0" collapsed="false">
      <c r="A7402" s="0" t="n">
        <v>13961559</v>
      </c>
      <c r="B7402" s="0" t="s">
        <v>3</v>
      </c>
      <c r="C7402" s="0" t="s">
        <v>4</v>
      </c>
    </row>
    <row r="7403" customFormat="false" ht="15" hidden="false" customHeight="false" outlineLevel="0" collapsed="false">
      <c r="A7403" s="0" t="n">
        <v>13961583</v>
      </c>
      <c r="B7403" s="0" t="s">
        <v>5</v>
      </c>
      <c r="C7403" s="0" t="s">
        <v>6</v>
      </c>
    </row>
    <row r="7404" customFormat="false" ht="15" hidden="false" customHeight="false" outlineLevel="0" collapsed="false">
      <c r="A7404" s="0" t="n">
        <v>13961596</v>
      </c>
      <c r="B7404" s="0" t="s">
        <v>5</v>
      </c>
      <c r="C7404" s="0" t="s">
        <v>7</v>
      </c>
    </row>
    <row r="7405" customFormat="false" ht="15" hidden="false" customHeight="false" outlineLevel="0" collapsed="false">
      <c r="A7405" s="0" t="n">
        <v>13961603</v>
      </c>
      <c r="B7405" s="0" t="s">
        <v>5</v>
      </c>
      <c r="C7405" s="0" t="s">
        <v>6</v>
      </c>
    </row>
    <row r="7406" customFormat="false" ht="15" hidden="false" customHeight="false" outlineLevel="0" collapsed="false">
      <c r="A7406" s="0" t="n">
        <v>13961610</v>
      </c>
      <c r="B7406" s="0" t="s">
        <v>5</v>
      </c>
      <c r="C7406" s="0" t="s">
        <v>6</v>
      </c>
    </row>
    <row r="7407" customFormat="false" ht="15" hidden="false" customHeight="false" outlineLevel="0" collapsed="false">
      <c r="A7407" s="0" t="n">
        <v>13961635</v>
      </c>
      <c r="B7407" s="0" t="s">
        <v>5</v>
      </c>
      <c r="C7407" s="0" t="s">
        <v>6</v>
      </c>
    </row>
    <row r="7408" customFormat="false" ht="15" hidden="false" customHeight="false" outlineLevel="0" collapsed="false">
      <c r="A7408" s="0" t="n">
        <v>13961638</v>
      </c>
      <c r="B7408" s="0" t="s">
        <v>5</v>
      </c>
      <c r="C7408" s="0" t="s">
        <v>6</v>
      </c>
    </row>
    <row r="7409" customFormat="false" ht="15" hidden="false" customHeight="false" outlineLevel="0" collapsed="false">
      <c r="A7409" s="0" t="n">
        <v>13961642</v>
      </c>
      <c r="B7409" s="0" t="s">
        <v>5</v>
      </c>
      <c r="C7409" s="0" t="s">
        <v>6</v>
      </c>
    </row>
    <row r="7410" customFormat="false" ht="15" hidden="false" customHeight="false" outlineLevel="0" collapsed="false">
      <c r="A7410" s="0" t="n">
        <v>13961655</v>
      </c>
      <c r="B7410" s="0" t="s">
        <v>3</v>
      </c>
      <c r="C7410" s="0" t="s">
        <v>6</v>
      </c>
    </row>
    <row r="7411" customFormat="false" ht="15" hidden="false" customHeight="false" outlineLevel="0" collapsed="false">
      <c r="A7411" s="0" t="n">
        <v>13961660</v>
      </c>
      <c r="B7411" s="0" t="s">
        <v>5</v>
      </c>
      <c r="C7411" s="0" t="s">
        <v>6</v>
      </c>
    </row>
    <row r="7412" customFormat="false" ht="15" hidden="false" customHeight="false" outlineLevel="0" collapsed="false">
      <c r="A7412" s="0" t="n">
        <v>13961672</v>
      </c>
      <c r="B7412" s="0" t="s">
        <v>5</v>
      </c>
      <c r="C7412" s="0" t="s">
        <v>6</v>
      </c>
    </row>
    <row r="7413" customFormat="false" ht="15" hidden="false" customHeight="false" outlineLevel="0" collapsed="false">
      <c r="A7413" s="0" t="n">
        <v>13961672</v>
      </c>
      <c r="B7413" s="0" t="s">
        <v>5</v>
      </c>
      <c r="C7413" s="0" t="s">
        <v>7</v>
      </c>
    </row>
    <row r="7414" customFormat="false" ht="15" hidden="false" customHeight="false" outlineLevel="0" collapsed="false">
      <c r="A7414" s="0" t="n">
        <v>13961678</v>
      </c>
      <c r="B7414" s="0" t="s">
        <v>3</v>
      </c>
      <c r="C7414" s="0" t="s">
        <v>4</v>
      </c>
    </row>
    <row r="7415" customFormat="false" ht="15" hidden="false" customHeight="false" outlineLevel="0" collapsed="false">
      <c r="A7415" s="0" t="n">
        <v>13961680</v>
      </c>
      <c r="B7415" s="0" t="s">
        <v>3</v>
      </c>
      <c r="C7415" s="0" t="s">
        <v>4</v>
      </c>
    </row>
    <row r="7416" customFormat="false" ht="15" hidden="false" customHeight="false" outlineLevel="0" collapsed="false">
      <c r="A7416" s="0" t="n">
        <v>13961691</v>
      </c>
      <c r="B7416" s="0" t="s">
        <v>3</v>
      </c>
      <c r="C7416" s="0" t="s">
        <v>6</v>
      </c>
    </row>
    <row r="7417" customFormat="false" ht="15" hidden="false" customHeight="false" outlineLevel="0" collapsed="false">
      <c r="A7417" s="0" t="n">
        <v>13961700</v>
      </c>
      <c r="B7417" s="0" t="s">
        <v>3</v>
      </c>
      <c r="C7417" s="0" t="s">
        <v>6</v>
      </c>
    </row>
    <row r="7418" customFormat="false" ht="15" hidden="false" customHeight="false" outlineLevel="0" collapsed="false">
      <c r="A7418" s="0" t="n">
        <v>13961705</v>
      </c>
      <c r="B7418" s="0" t="s">
        <v>5</v>
      </c>
      <c r="C7418" s="0" t="s">
        <v>4</v>
      </c>
    </row>
    <row r="7419" customFormat="false" ht="15" hidden="false" customHeight="false" outlineLevel="0" collapsed="false">
      <c r="A7419" s="0" t="n">
        <v>13961705</v>
      </c>
      <c r="B7419" s="0" t="s">
        <v>5</v>
      </c>
      <c r="C7419" s="0" t="s">
        <v>6</v>
      </c>
    </row>
    <row r="7420" customFormat="false" ht="15" hidden="false" customHeight="false" outlineLevel="0" collapsed="false">
      <c r="A7420" s="0" t="n">
        <v>13961764</v>
      </c>
      <c r="B7420" s="0" t="s">
        <v>5</v>
      </c>
      <c r="C7420" s="0" t="s">
        <v>6</v>
      </c>
    </row>
    <row r="7421" customFormat="false" ht="15" hidden="false" customHeight="false" outlineLevel="0" collapsed="false">
      <c r="A7421" s="0" t="n">
        <v>13961764</v>
      </c>
      <c r="B7421" s="0" t="s">
        <v>5</v>
      </c>
      <c r="C7421" s="0" t="s">
        <v>7</v>
      </c>
    </row>
    <row r="7422" customFormat="false" ht="15" hidden="false" customHeight="false" outlineLevel="0" collapsed="false">
      <c r="A7422" s="0" t="n">
        <v>13961769</v>
      </c>
      <c r="B7422" s="0" t="s">
        <v>3</v>
      </c>
      <c r="C7422" s="0" t="s">
        <v>6</v>
      </c>
    </row>
    <row r="7423" customFormat="false" ht="15" hidden="false" customHeight="false" outlineLevel="0" collapsed="false">
      <c r="A7423" s="0" t="n">
        <v>13961771</v>
      </c>
      <c r="B7423" s="0" t="s">
        <v>5</v>
      </c>
      <c r="C7423" s="0" t="s">
        <v>6</v>
      </c>
    </row>
    <row r="7424" customFormat="false" ht="15" hidden="false" customHeight="false" outlineLevel="0" collapsed="false">
      <c r="A7424" s="0" t="n">
        <v>13961777</v>
      </c>
      <c r="B7424" s="0" t="s">
        <v>5</v>
      </c>
      <c r="C7424" s="0" t="s">
        <v>7</v>
      </c>
    </row>
    <row r="7425" customFormat="false" ht="15" hidden="false" customHeight="false" outlineLevel="0" collapsed="false">
      <c r="A7425" s="0" t="n">
        <v>13961778</v>
      </c>
      <c r="B7425" s="0" t="s">
        <v>5</v>
      </c>
      <c r="C7425" s="0" t="s">
        <v>6</v>
      </c>
    </row>
    <row r="7426" customFormat="false" ht="15" hidden="false" customHeight="false" outlineLevel="0" collapsed="false">
      <c r="A7426" s="0" t="n">
        <v>13961779</v>
      </c>
      <c r="B7426" s="0" t="s">
        <v>5</v>
      </c>
      <c r="C7426" s="0" t="s">
        <v>7</v>
      </c>
    </row>
    <row r="7427" customFormat="false" ht="15" hidden="false" customHeight="false" outlineLevel="0" collapsed="false">
      <c r="A7427" s="0" t="n">
        <v>13961784</v>
      </c>
      <c r="B7427" s="0" t="s">
        <v>5</v>
      </c>
      <c r="C7427" s="0" t="s">
        <v>6</v>
      </c>
    </row>
    <row r="7428" customFormat="false" ht="15" hidden="false" customHeight="false" outlineLevel="0" collapsed="false">
      <c r="A7428" s="0" t="n">
        <v>13961784</v>
      </c>
      <c r="B7428" s="0" t="s">
        <v>5</v>
      </c>
      <c r="C7428" s="0" t="s">
        <v>7</v>
      </c>
    </row>
    <row r="7429" customFormat="false" ht="15" hidden="false" customHeight="false" outlineLevel="0" collapsed="false">
      <c r="A7429" s="0" t="n">
        <v>13961786</v>
      </c>
      <c r="B7429" s="0" t="s">
        <v>5</v>
      </c>
      <c r="C7429" s="0" t="s">
        <v>6</v>
      </c>
    </row>
    <row r="7430" customFormat="false" ht="15" hidden="false" customHeight="false" outlineLevel="0" collapsed="false">
      <c r="A7430" s="0" t="n">
        <v>13961795</v>
      </c>
      <c r="B7430" s="0" t="s">
        <v>5</v>
      </c>
      <c r="C7430" s="0" t="s">
        <v>6</v>
      </c>
    </row>
    <row r="7431" customFormat="false" ht="15" hidden="false" customHeight="false" outlineLevel="0" collapsed="false">
      <c r="A7431" s="0" t="n">
        <v>13961804</v>
      </c>
      <c r="B7431" s="0" t="s">
        <v>3</v>
      </c>
      <c r="C7431" s="0" t="s">
        <v>4</v>
      </c>
    </row>
    <row r="7432" customFormat="false" ht="15" hidden="false" customHeight="false" outlineLevel="0" collapsed="false">
      <c r="A7432" s="0" t="n">
        <v>13961830</v>
      </c>
      <c r="B7432" s="0" t="s">
        <v>5</v>
      </c>
      <c r="C7432" s="0" t="s">
        <v>6</v>
      </c>
    </row>
    <row r="7433" customFormat="false" ht="15" hidden="false" customHeight="false" outlineLevel="0" collapsed="false">
      <c r="A7433" s="0" t="n">
        <v>13961855</v>
      </c>
      <c r="B7433" s="0" t="s">
        <v>3</v>
      </c>
      <c r="C7433" s="0" t="s">
        <v>6</v>
      </c>
    </row>
    <row r="7434" customFormat="false" ht="15" hidden="false" customHeight="false" outlineLevel="0" collapsed="false">
      <c r="A7434" s="0" t="n">
        <v>13961858</v>
      </c>
      <c r="B7434" s="0" t="s">
        <v>5</v>
      </c>
      <c r="C7434" s="0" t="s">
        <v>6</v>
      </c>
    </row>
    <row r="7435" customFormat="false" ht="15" hidden="false" customHeight="false" outlineLevel="0" collapsed="false">
      <c r="A7435" s="0" t="n">
        <v>13961864</v>
      </c>
      <c r="B7435" s="0" t="s">
        <v>5</v>
      </c>
      <c r="C7435" s="0" t="s">
        <v>6</v>
      </c>
    </row>
    <row r="7436" customFormat="false" ht="15" hidden="false" customHeight="false" outlineLevel="0" collapsed="false">
      <c r="A7436" s="0" t="n">
        <v>13961878</v>
      </c>
      <c r="B7436" s="0" t="s">
        <v>5</v>
      </c>
      <c r="C7436" s="0" t="s">
        <v>6</v>
      </c>
    </row>
    <row r="7437" customFormat="false" ht="15" hidden="false" customHeight="false" outlineLevel="0" collapsed="false">
      <c r="A7437" s="0" t="n">
        <v>13961884</v>
      </c>
      <c r="B7437" s="0" t="s">
        <v>3</v>
      </c>
      <c r="C7437" s="0" t="s">
        <v>6</v>
      </c>
    </row>
    <row r="7438" customFormat="false" ht="15" hidden="false" customHeight="false" outlineLevel="0" collapsed="false">
      <c r="A7438" s="0" t="n">
        <v>13961885</v>
      </c>
      <c r="B7438" s="0" t="s">
        <v>3</v>
      </c>
      <c r="C7438" s="0" t="s">
        <v>4</v>
      </c>
    </row>
    <row r="7439" customFormat="false" ht="15" hidden="false" customHeight="false" outlineLevel="0" collapsed="false">
      <c r="A7439" s="0" t="n">
        <v>13961888</v>
      </c>
      <c r="B7439" s="0" t="s">
        <v>5</v>
      </c>
      <c r="C7439" s="0" t="s">
        <v>4</v>
      </c>
    </row>
    <row r="7440" customFormat="false" ht="15" hidden="false" customHeight="false" outlineLevel="0" collapsed="false">
      <c r="A7440" s="0" t="n">
        <v>13961888</v>
      </c>
      <c r="B7440" s="0" t="s">
        <v>5</v>
      </c>
      <c r="C7440" s="0" t="s">
        <v>6</v>
      </c>
    </row>
    <row r="7441" customFormat="false" ht="15" hidden="false" customHeight="false" outlineLevel="0" collapsed="false">
      <c r="A7441" s="0" t="n">
        <v>13961924</v>
      </c>
      <c r="B7441" s="0" t="s">
        <v>5</v>
      </c>
      <c r="C7441" s="0" t="s">
        <v>6</v>
      </c>
    </row>
    <row r="7442" customFormat="false" ht="15" hidden="false" customHeight="false" outlineLevel="0" collapsed="false">
      <c r="A7442" s="0" t="n">
        <v>13961924</v>
      </c>
      <c r="B7442" s="0" t="s">
        <v>5</v>
      </c>
      <c r="C7442" s="0" t="s">
        <v>4</v>
      </c>
    </row>
    <row r="7443" customFormat="false" ht="15" hidden="false" customHeight="false" outlineLevel="0" collapsed="false">
      <c r="A7443" s="0" t="n">
        <v>13961941</v>
      </c>
      <c r="B7443" s="0" t="s">
        <v>3</v>
      </c>
      <c r="C7443" s="0" t="s">
        <v>4</v>
      </c>
    </row>
    <row r="7444" customFormat="false" ht="15" hidden="false" customHeight="false" outlineLevel="0" collapsed="false">
      <c r="A7444" s="0" t="n">
        <v>13961943</v>
      </c>
      <c r="B7444" s="0" t="s">
        <v>5</v>
      </c>
      <c r="C7444" s="0" t="s">
        <v>6</v>
      </c>
    </row>
    <row r="7445" customFormat="false" ht="15" hidden="false" customHeight="false" outlineLevel="0" collapsed="false">
      <c r="A7445" s="0" t="n">
        <v>13961946</v>
      </c>
      <c r="B7445" s="0" t="s">
        <v>5</v>
      </c>
      <c r="C7445" s="0" t="s">
        <v>6</v>
      </c>
    </row>
    <row r="7446" customFormat="false" ht="15" hidden="false" customHeight="false" outlineLevel="0" collapsed="false">
      <c r="A7446" s="0" t="n">
        <v>13961969</v>
      </c>
      <c r="B7446" s="0" t="s">
        <v>5</v>
      </c>
      <c r="C7446" s="0" t="s">
        <v>7</v>
      </c>
    </row>
    <row r="7447" customFormat="false" ht="15" hidden="false" customHeight="false" outlineLevel="0" collapsed="false">
      <c r="A7447" s="0" t="n">
        <v>13961975</v>
      </c>
      <c r="B7447" s="0" t="s">
        <v>3</v>
      </c>
      <c r="C7447" s="0" t="s">
        <v>4</v>
      </c>
    </row>
    <row r="7448" customFormat="false" ht="15" hidden="false" customHeight="false" outlineLevel="0" collapsed="false">
      <c r="A7448" s="0" t="n">
        <v>13961975</v>
      </c>
      <c r="B7448" s="0" t="s">
        <v>3</v>
      </c>
      <c r="C7448" s="0" t="s">
        <v>6</v>
      </c>
    </row>
    <row r="7449" customFormat="false" ht="15" hidden="false" customHeight="false" outlineLevel="0" collapsed="false">
      <c r="A7449" s="0" t="n">
        <v>13962010</v>
      </c>
      <c r="B7449" s="0" t="s">
        <v>3</v>
      </c>
      <c r="C7449" s="0" t="s">
        <v>6</v>
      </c>
    </row>
    <row r="7450" customFormat="false" ht="15" hidden="false" customHeight="false" outlineLevel="0" collapsed="false">
      <c r="A7450" s="0" t="n">
        <v>13962012</v>
      </c>
      <c r="B7450" s="0" t="s">
        <v>5</v>
      </c>
      <c r="C7450" s="0" t="s">
        <v>6</v>
      </c>
    </row>
    <row r="7451" customFormat="false" ht="15" hidden="false" customHeight="false" outlineLevel="0" collapsed="false">
      <c r="A7451" s="0" t="n">
        <v>13962032</v>
      </c>
      <c r="B7451" s="0" t="s">
        <v>5</v>
      </c>
      <c r="C7451" s="0" t="s">
        <v>6</v>
      </c>
    </row>
    <row r="7452" customFormat="false" ht="15" hidden="false" customHeight="false" outlineLevel="0" collapsed="false">
      <c r="A7452" s="0" t="n">
        <v>13962051</v>
      </c>
      <c r="B7452" s="0" t="s">
        <v>5</v>
      </c>
      <c r="C7452" s="0" t="s">
        <v>6</v>
      </c>
    </row>
    <row r="7453" customFormat="false" ht="15" hidden="false" customHeight="false" outlineLevel="0" collapsed="false">
      <c r="A7453" s="0" t="n">
        <v>13962068</v>
      </c>
      <c r="B7453" s="0" t="s">
        <v>3</v>
      </c>
      <c r="C7453" s="0" t="s">
        <v>6</v>
      </c>
    </row>
    <row r="7454" customFormat="false" ht="15" hidden="false" customHeight="false" outlineLevel="0" collapsed="false">
      <c r="A7454" s="0" t="n">
        <v>13962124</v>
      </c>
      <c r="B7454" s="0" t="s">
        <v>5</v>
      </c>
      <c r="C7454" s="0" t="s">
        <v>6</v>
      </c>
    </row>
    <row r="7455" customFormat="false" ht="15" hidden="false" customHeight="false" outlineLevel="0" collapsed="false">
      <c r="A7455" s="0" t="n">
        <v>13962128</v>
      </c>
      <c r="B7455" s="0" t="s">
        <v>3</v>
      </c>
      <c r="C7455" s="0" t="s">
        <v>6</v>
      </c>
    </row>
    <row r="7456" customFormat="false" ht="15" hidden="false" customHeight="false" outlineLevel="0" collapsed="false">
      <c r="A7456" s="0" t="n">
        <v>13962132</v>
      </c>
      <c r="B7456" s="0" t="s">
        <v>5</v>
      </c>
      <c r="C7456" s="0" t="s">
        <v>6</v>
      </c>
    </row>
    <row r="7457" customFormat="false" ht="15" hidden="false" customHeight="false" outlineLevel="0" collapsed="false">
      <c r="A7457" s="0" t="n">
        <v>13962154</v>
      </c>
      <c r="B7457" s="0" t="s">
        <v>3</v>
      </c>
      <c r="C7457" s="0" t="s">
        <v>6</v>
      </c>
    </row>
    <row r="7458" customFormat="false" ht="15" hidden="false" customHeight="false" outlineLevel="0" collapsed="false">
      <c r="A7458" s="0" t="n">
        <v>13962161</v>
      </c>
      <c r="B7458" s="0" t="s">
        <v>3</v>
      </c>
      <c r="C7458" s="0" t="s">
        <v>6</v>
      </c>
    </row>
    <row r="7459" customFormat="false" ht="15" hidden="false" customHeight="false" outlineLevel="0" collapsed="false">
      <c r="A7459" s="0" t="n">
        <v>13962164</v>
      </c>
      <c r="B7459" s="0" t="s">
        <v>5</v>
      </c>
      <c r="C7459" s="0" t="s">
        <v>6</v>
      </c>
    </row>
    <row r="7460" customFormat="false" ht="15" hidden="false" customHeight="false" outlineLevel="0" collapsed="false">
      <c r="A7460" s="0" t="n">
        <v>13962173</v>
      </c>
      <c r="B7460" s="0" t="s">
        <v>5</v>
      </c>
      <c r="C7460" s="0" t="s">
        <v>6</v>
      </c>
    </row>
    <row r="7461" customFormat="false" ht="15" hidden="false" customHeight="false" outlineLevel="0" collapsed="false">
      <c r="A7461" s="0" t="n">
        <v>13962198</v>
      </c>
      <c r="B7461" s="0" t="s">
        <v>5</v>
      </c>
      <c r="C7461" s="0" t="s">
        <v>6</v>
      </c>
    </row>
    <row r="7462" customFormat="false" ht="15" hidden="false" customHeight="false" outlineLevel="0" collapsed="false">
      <c r="A7462" s="0" t="n">
        <v>13962199</v>
      </c>
      <c r="B7462" s="0" t="s">
        <v>5</v>
      </c>
      <c r="C7462" s="0" t="s">
        <v>6</v>
      </c>
    </row>
    <row r="7463" customFormat="false" ht="15" hidden="false" customHeight="false" outlineLevel="0" collapsed="false">
      <c r="A7463" s="0" t="n">
        <v>13962208</v>
      </c>
      <c r="B7463" s="0" t="s">
        <v>5</v>
      </c>
      <c r="C7463" s="0" t="s">
        <v>6</v>
      </c>
    </row>
    <row r="7464" customFormat="false" ht="15" hidden="false" customHeight="false" outlineLevel="0" collapsed="false">
      <c r="A7464" s="0" t="n">
        <v>13962212</v>
      </c>
      <c r="B7464" s="0" t="s">
        <v>3</v>
      </c>
      <c r="C7464" s="0" t="s">
        <v>6</v>
      </c>
    </row>
    <row r="7465" customFormat="false" ht="15" hidden="false" customHeight="false" outlineLevel="0" collapsed="false">
      <c r="A7465" s="0" t="n">
        <v>13962231</v>
      </c>
      <c r="B7465" s="0" t="s">
        <v>5</v>
      </c>
      <c r="C7465" s="0" t="s">
        <v>6</v>
      </c>
    </row>
    <row r="7466" customFormat="false" ht="15" hidden="false" customHeight="false" outlineLevel="0" collapsed="false">
      <c r="A7466" s="0" t="n">
        <v>13962239</v>
      </c>
      <c r="B7466" s="0" t="s">
        <v>3</v>
      </c>
      <c r="C7466" s="0" t="s">
        <v>4</v>
      </c>
    </row>
    <row r="7467" customFormat="false" ht="15" hidden="false" customHeight="false" outlineLevel="0" collapsed="false">
      <c r="A7467" s="0" t="n">
        <v>13962239</v>
      </c>
      <c r="B7467" s="0" t="s">
        <v>3</v>
      </c>
      <c r="C7467" s="0" t="s">
        <v>6</v>
      </c>
    </row>
    <row r="7468" customFormat="false" ht="15" hidden="false" customHeight="false" outlineLevel="0" collapsed="false">
      <c r="A7468" s="0" t="n">
        <v>13962241</v>
      </c>
      <c r="B7468" s="0" t="s">
        <v>3</v>
      </c>
      <c r="C7468" s="0" t="s">
        <v>4</v>
      </c>
    </row>
    <row r="7469" customFormat="false" ht="15" hidden="false" customHeight="false" outlineLevel="0" collapsed="false">
      <c r="A7469" s="0" t="n">
        <v>13962259</v>
      </c>
      <c r="B7469" s="0" t="s">
        <v>5</v>
      </c>
      <c r="C7469" s="0" t="s">
        <v>6</v>
      </c>
    </row>
    <row r="7470" customFormat="false" ht="15" hidden="false" customHeight="false" outlineLevel="0" collapsed="false">
      <c r="A7470" s="0" t="n">
        <v>13962264</v>
      </c>
      <c r="B7470" s="0" t="s">
        <v>5</v>
      </c>
      <c r="C7470" s="0" t="s">
        <v>6</v>
      </c>
    </row>
    <row r="7471" customFormat="false" ht="15" hidden="false" customHeight="false" outlineLevel="0" collapsed="false">
      <c r="A7471" s="0" t="n">
        <v>13962271</v>
      </c>
      <c r="B7471" s="0" t="s">
        <v>5</v>
      </c>
      <c r="C7471" s="0" t="s">
        <v>6</v>
      </c>
    </row>
    <row r="7472" customFormat="false" ht="15" hidden="false" customHeight="false" outlineLevel="0" collapsed="false">
      <c r="A7472" s="0" t="n">
        <v>13962273</v>
      </c>
      <c r="B7472" s="0" t="s">
        <v>5</v>
      </c>
      <c r="C7472" s="0" t="s">
        <v>6</v>
      </c>
    </row>
    <row r="7473" customFormat="false" ht="15" hidden="false" customHeight="false" outlineLevel="0" collapsed="false">
      <c r="A7473" s="0" t="n">
        <v>13962281</v>
      </c>
      <c r="B7473" s="0" t="s">
        <v>3</v>
      </c>
      <c r="C7473" s="0" t="s">
        <v>4</v>
      </c>
    </row>
    <row r="7474" customFormat="false" ht="15" hidden="false" customHeight="false" outlineLevel="0" collapsed="false">
      <c r="A7474" s="0" t="n">
        <v>13962292</v>
      </c>
      <c r="B7474" s="0" t="s">
        <v>3</v>
      </c>
      <c r="C7474" s="0" t="s">
        <v>6</v>
      </c>
    </row>
    <row r="7475" customFormat="false" ht="15" hidden="false" customHeight="false" outlineLevel="0" collapsed="false">
      <c r="A7475" s="0" t="n">
        <v>13962302</v>
      </c>
      <c r="B7475" s="0" t="s">
        <v>5</v>
      </c>
      <c r="C7475" s="0" t="s">
        <v>6</v>
      </c>
    </row>
    <row r="7476" customFormat="false" ht="15" hidden="false" customHeight="false" outlineLevel="0" collapsed="false">
      <c r="A7476" s="0" t="n">
        <v>13962311</v>
      </c>
      <c r="B7476" s="0" t="s">
        <v>3</v>
      </c>
      <c r="C7476" s="0" t="s">
        <v>6</v>
      </c>
    </row>
    <row r="7477" customFormat="false" ht="15" hidden="false" customHeight="false" outlineLevel="0" collapsed="false">
      <c r="A7477" s="0" t="n">
        <v>13962316</v>
      </c>
      <c r="B7477" s="0" t="s">
        <v>5</v>
      </c>
      <c r="C7477" s="0" t="s">
        <v>6</v>
      </c>
    </row>
    <row r="7478" customFormat="false" ht="15" hidden="false" customHeight="false" outlineLevel="0" collapsed="false">
      <c r="A7478" s="0" t="n">
        <v>13962319</v>
      </c>
      <c r="B7478" s="0" t="s">
        <v>5</v>
      </c>
      <c r="C7478" s="0" t="s">
        <v>6</v>
      </c>
    </row>
    <row r="7479" customFormat="false" ht="15" hidden="false" customHeight="false" outlineLevel="0" collapsed="false">
      <c r="A7479" s="0" t="n">
        <v>13962324</v>
      </c>
      <c r="B7479" s="0" t="s">
        <v>5</v>
      </c>
      <c r="C7479" s="0" t="s">
        <v>6</v>
      </c>
    </row>
    <row r="7480" customFormat="false" ht="15" hidden="false" customHeight="false" outlineLevel="0" collapsed="false">
      <c r="A7480" s="0" t="n">
        <v>13962337</v>
      </c>
      <c r="B7480" s="0" t="s">
        <v>5</v>
      </c>
      <c r="C7480" s="0" t="s">
        <v>6</v>
      </c>
    </row>
    <row r="7481" customFormat="false" ht="15" hidden="false" customHeight="false" outlineLevel="0" collapsed="false">
      <c r="A7481" s="0" t="n">
        <v>13962341</v>
      </c>
      <c r="B7481" s="0" t="s">
        <v>5</v>
      </c>
      <c r="C7481" s="0" t="s">
        <v>6</v>
      </c>
    </row>
    <row r="7482" customFormat="false" ht="15" hidden="false" customHeight="false" outlineLevel="0" collapsed="false">
      <c r="A7482" s="0" t="n">
        <v>13962344</v>
      </c>
      <c r="B7482" s="0" t="s">
        <v>3</v>
      </c>
      <c r="C7482" s="0" t="s">
        <v>6</v>
      </c>
    </row>
    <row r="7483" customFormat="false" ht="15" hidden="false" customHeight="false" outlineLevel="0" collapsed="false">
      <c r="A7483" s="0" t="n">
        <v>13962353</v>
      </c>
      <c r="B7483" s="0" t="s">
        <v>3</v>
      </c>
      <c r="C7483" s="0" t="s">
        <v>4</v>
      </c>
    </row>
    <row r="7484" customFormat="false" ht="15" hidden="false" customHeight="false" outlineLevel="0" collapsed="false">
      <c r="A7484" s="0" t="n">
        <v>13962369</v>
      </c>
      <c r="B7484" s="0" t="s">
        <v>5</v>
      </c>
      <c r="C7484" s="0" t="s">
        <v>6</v>
      </c>
    </row>
    <row r="7485" customFormat="false" ht="15" hidden="false" customHeight="false" outlineLevel="0" collapsed="false">
      <c r="A7485" s="0" t="n">
        <v>13962393</v>
      </c>
      <c r="B7485" s="0" t="s">
        <v>5</v>
      </c>
      <c r="C7485" s="0" t="s">
        <v>6</v>
      </c>
    </row>
    <row r="7486" customFormat="false" ht="15" hidden="false" customHeight="false" outlineLevel="0" collapsed="false">
      <c r="A7486" s="0" t="n">
        <v>13962422</v>
      </c>
      <c r="B7486" s="0" t="s">
        <v>5</v>
      </c>
      <c r="C7486" s="0" t="s">
        <v>6</v>
      </c>
    </row>
    <row r="7487" customFormat="false" ht="15" hidden="false" customHeight="false" outlineLevel="0" collapsed="false">
      <c r="A7487" s="0" t="n">
        <v>13962426</v>
      </c>
      <c r="B7487" s="0" t="s">
        <v>5</v>
      </c>
      <c r="C7487" s="0" t="s">
        <v>6</v>
      </c>
    </row>
    <row r="7488" customFormat="false" ht="15" hidden="false" customHeight="false" outlineLevel="0" collapsed="false">
      <c r="A7488" s="0" t="n">
        <v>13962438</v>
      </c>
      <c r="B7488" s="0" t="s">
        <v>3</v>
      </c>
      <c r="C7488" s="0" t="s">
        <v>4</v>
      </c>
    </row>
    <row r="7489" customFormat="false" ht="15" hidden="false" customHeight="false" outlineLevel="0" collapsed="false">
      <c r="A7489" s="0" t="n">
        <v>13962438</v>
      </c>
      <c r="B7489" s="0" t="s">
        <v>3</v>
      </c>
      <c r="C7489" s="0" t="s">
        <v>6</v>
      </c>
    </row>
    <row r="7490" customFormat="false" ht="15" hidden="false" customHeight="false" outlineLevel="0" collapsed="false">
      <c r="A7490" s="0" t="n">
        <v>13962447</v>
      </c>
      <c r="B7490" s="0" t="s">
        <v>3</v>
      </c>
      <c r="C7490" s="0" t="s">
        <v>6</v>
      </c>
    </row>
    <row r="7491" customFormat="false" ht="15" hidden="false" customHeight="false" outlineLevel="0" collapsed="false">
      <c r="A7491" s="0" t="n">
        <v>13962459</v>
      </c>
      <c r="B7491" s="0" t="s">
        <v>3</v>
      </c>
      <c r="C7491" s="0" t="s">
        <v>6</v>
      </c>
    </row>
    <row r="7492" customFormat="false" ht="15" hidden="false" customHeight="false" outlineLevel="0" collapsed="false">
      <c r="A7492" s="0" t="n">
        <v>13962475</v>
      </c>
      <c r="B7492" s="0" t="s">
        <v>3</v>
      </c>
      <c r="C7492" s="0" t="s">
        <v>6</v>
      </c>
    </row>
    <row r="7493" customFormat="false" ht="15" hidden="false" customHeight="false" outlineLevel="0" collapsed="false">
      <c r="A7493" s="0" t="n">
        <v>13962483</v>
      </c>
      <c r="B7493" s="0" t="s">
        <v>5</v>
      </c>
      <c r="C7493" s="0" t="s">
        <v>6</v>
      </c>
    </row>
    <row r="7494" customFormat="false" ht="15" hidden="false" customHeight="false" outlineLevel="0" collapsed="false">
      <c r="A7494" s="0" t="n">
        <v>13962485</v>
      </c>
      <c r="B7494" s="0" t="s">
        <v>3</v>
      </c>
      <c r="C7494" s="0" t="s">
        <v>4</v>
      </c>
    </row>
    <row r="7495" customFormat="false" ht="15" hidden="false" customHeight="false" outlineLevel="0" collapsed="false">
      <c r="A7495" s="0" t="n">
        <v>13962487</v>
      </c>
      <c r="B7495" s="0" t="s">
        <v>5</v>
      </c>
      <c r="C7495" s="0" t="s">
        <v>6</v>
      </c>
    </row>
    <row r="7496" customFormat="false" ht="15" hidden="false" customHeight="false" outlineLevel="0" collapsed="false">
      <c r="A7496" s="0" t="n">
        <v>13962493</v>
      </c>
      <c r="B7496" s="0" t="s">
        <v>5</v>
      </c>
      <c r="C7496" s="0" t="s">
        <v>6</v>
      </c>
    </row>
    <row r="7497" customFormat="false" ht="15" hidden="false" customHeight="false" outlineLevel="0" collapsed="false">
      <c r="A7497" s="0" t="n">
        <v>13962500</v>
      </c>
      <c r="B7497" s="0" t="s">
        <v>5</v>
      </c>
      <c r="C7497" s="0" t="s">
        <v>6</v>
      </c>
    </row>
    <row r="7498" customFormat="false" ht="15" hidden="false" customHeight="false" outlineLevel="0" collapsed="false">
      <c r="A7498" s="0" t="n">
        <v>13962504</v>
      </c>
      <c r="B7498" s="0" t="s">
        <v>5</v>
      </c>
      <c r="C7498" s="0" t="s">
        <v>6</v>
      </c>
    </row>
    <row r="7499" customFormat="false" ht="15" hidden="false" customHeight="false" outlineLevel="0" collapsed="false">
      <c r="A7499" s="0" t="n">
        <v>13962505</v>
      </c>
      <c r="B7499" s="0" t="s">
        <v>5</v>
      </c>
      <c r="C7499" s="0" t="s">
        <v>4</v>
      </c>
    </row>
    <row r="7500" customFormat="false" ht="15" hidden="false" customHeight="false" outlineLevel="0" collapsed="false">
      <c r="A7500" s="0" t="n">
        <v>13962509</v>
      </c>
      <c r="B7500" s="0" t="s">
        <v>3</v>
      </c>
      <c r="C7500" s="0" t="s">
        <v>6</v>
      </c>
    </row>
    <row r="7501" customFormat="false" ht="15" hidden="false" customHeight="false" outlineLevel="0" collapsed="false">
      <c r="A7501" s="0" t="n">
        <v>13962512</v>
      </c>
      <c r="B7501" s="0" t="s">
        <v>3</v>
      </c>
      <c r="C7501" s="0" t="s">
        <v>6</v>
      </c>
    </row>
    <row r="7502" customFormat="false" ht="15" hidden="false" customHeight="false" outlineLevel="0" collapsed="false">
      <c r="A7502" s="0" t="n">
        <v>13962515</v>
      </c>
      <c r="B7502" s="0" t="s">
        <v>5</v>
      </c>
      <c r="C7502" s="0" t="s">
        <v>6</v>
      </c>
    </row>
    <row r="7503" customFormat="false" ht="15" hidden="false" customHeight="false" outlineLevel="0" collapsed="false">
      <c r="A7503" s="0" t="n">
        <v>13962529</v>
      </c>
      <c r="B7503" s="0" t="s">
        <v>5</v>
      </c>
      <c r="C7503" s="0" t="s">
        <v>6</v>
      </c>
    </row>
    <row r="7504" customFormat="false" ht="15" hidden="false" customHeight="false" outlineLevel="0" collapsed="false">
      <c r="A7504" s="0" t="n">
        <v>13962530</v>
      </c>
      <c r="B7504" s="0" t="s">
        <v>5</v>
      </c>
      <c r="C7504" s="0" t="s">
        <v>6</v>
      </c>
    </row>
    <row r="7505" customFormat="false" ht="15" hidden="false" customHeight="false" outlineLevel="0" collapsed="false">
      <c r="A7505" s="0" t="n">
        <v>13962546</v>
      </c>
      <c r="B7505" s="0" t="s">
        <v>5</v>
      </c>
      <c r="C7505" s="0" t="s">
        <v>6</v>
      </c>
    </row>
    <row r="7506" customFormat="false" ht="15" hidden="false" customHeight="false" outlineLevel="0" collapsed="false">
      <c r="A7506" s="0" t="n">
        <v>13962548</v>
      </c>
      <c r="B7506" s="0" t="s">
        <v>5</v>
      </c>
      <c r="C7506" s="0" t="s">
        <v>6</v>
      </c>
    </row>
    <row r="7507" customFormat="false" ht="15" hidden="false" customHeight="false" outlineLevel="0" collapsed="false">
      <c r="A7507" s="0" t="n">
        <v>13962557</v>
      </c>
      <c r="B7507" s="0" t="s">
        <v>5</v>
      </c>
      <c r="C7507" s="0" t="s">
        <v>6</v>
      </c>
    </row>
    <row r="7508" customFormat="false" ht="15" hidden="false" customHeight="false" outlineLevel="0" collapsed="false">
      <c r="A7508" s="0" t="n">
        <v>13962562</v>
      </c>
      <c r="B7508" s="0" t="s">
        <v>3</v>
      </c>
      <c r="C7508" s="0" t="s">
        <v>6</v>
      </c>
    </row>
    <row r="7509" customFormat="false" ht="15" hidden="false" customHeight="false" outlineLevel="0" collapsed="false">
      <c r="A7509" s="0" t="n">
        <v>13962567</v>
      </c>
      <c r="B7509" s="0" t="s">
        <v>3</v>
      </c>
      <c r="C7509" s="0" t="s">
        <v>4</v>
      </c>
    </row>
    <row r="7510" customFormat="false" ht="15" hidden="false" customHeight="false" outlineLevel="0" collapsed="false">
      <c r="A7510" s="0" t="n">
        <v>13962568</v>
      </c>
      <c r="B7510" s="0" t="s">
        <v>5</v>
      </c>
      <c r="C7510" s="0" t="s">
        <v>4</v>
      </c>
    </row>
    <row r="7511" customFormat="false" ht="15" hidden="false" customHeight="false" outlineLevel="0" collapsed="false">
      <c r="A7511" s="0" t="n">
        <v>13962568</v>
      </c>
      <c r="B7511" s="0" t="s">
        <v>5</v>
      </c>
      <c r="C7511" s="0" t="s">
        <v>6</v>
      </c>
    </row>
    <row r="7512" customFormat="false" ht="15" hidden="false" customHeight="false" outlineLevel="0" collapsed="false">
      <c r="A7512" s="0" t="n">
        <v>13962575</v>
      </c>
      <c r="B7512" s="0" t="s">
        <v>3</v>
      </c>
      <c r="C7512" s="0" t="s">
        <v>6</v>
      </c>
    </row>
    <row r="7513" customFormat="false" ht="15" hidden="false" customHeight="false" outlineLevel="0" collapsed="false">
      <c r="A7513" s="0" t="n">
        <v>13962576</v>
      </c>
      <c r="B7513" s="0" t="s">
        <v>5</v>
      </c>
      <c r="C7513" s="0" t="s">
        <v>6</v>
      </c>
    </row>
    <row r="7514" customFormat="false" ht="15" hidden="false" customHeight="false" outlineLevel="0" collapsed="false">
      <c r="A7514" s="0" t="n">
        <v>13962588</v>
      </c>
      <c r="B7514" s="0" t="s">
        <v>3</v>
      </c>
      <c r="C7514" s="0" t="s">
        <v>6</v>
      </c>
    </row>
    <row r="7515" customFormat="false" ht="15" hidden="false" customHeight="false" outlineLevel="0" collapsed="false">
      <c r="A7515" s="0" t="n">
        <v>13962589</v>
      </c>
      <c r="B7515" s="0" t="s">
        <v>3</v>
      </c>
      <c r="C7515" s="0" t="s">
        <v>6</v>
      </c>
    </row>
    <row r="7516" customFormat="false" ht="15" hidden="false" customHeight="false" outlineLevel="0" collapsed="false">
      <c r="A7516" s="0" t="n">
        <v>13962620</v>
      </c>
      <c r="B7516" s="0" t="s">
        <v>5</v>
      </c>
      <c r="C7516" s="0" t="s">
        <v>6</v>
      </c>
    </row>
    <row r="7517" customFormat="false" ht="15" hidden="false" customHeight="false" outlineLevel="0" collapsed="false">
      <c r="A7517" s="0" t="n">
        <v>13962627</v>
      </c>
      <c r="B7517" s="0" t="s">
        <v>5</v>
      </c>
      <c r="C7517" s="0" t="s">
        <v>6</v>
      </c>
    </row>
    <row r="7518" customFormat="false" ht="15" hidden="false" customHeight="false" outlineLevel="0" collapsed="false">
      <c r="A7518" s="0" t="n">
        <v>13962630</v>
      </c>
      <c r="B7518" s="0" t="s">
        <v>3</v>
      </c>
      <c r="C7518" s="0" t="s">
        <v>7</v>
      </c>
    </row>
    <row r="7519" customFormat="false" ht="15" hidden="false" customHeight="false" outlineLevel="0" collapsed="false">
      <c r="A7519" s="0" t="n">
        <v>13962640</v>
      </c>
      <c r="B7519" s="0" t="s">
        <v>3</v>
      </c>
      <c r="C7519" s="0" t="s">
        <v>6</v>
      </c>
    </row>
    <row r="7520" customFormat="false" ht="15" hidden="false" customHeight="false" outlineLevel="0" collapsed="false">
      <c r="A7520" s="0" t="n">
        <v>13962653</v>
      </c>
      <c r="B7520" s="0" t="s">
        <v>5</v>
      </c>
      <c r="C7520" s="0" t="s">
        <v>6</v>
      </c>
    </row>
    <row r="7521" customFormat="false" ht="15" hidden="false" customHeight="false" outlineLevel="0" collapsed="false">
      <c r="A7521" s="0" t="n">
        <v>13962661</v>
      </c>
      <c r="B7521" s="0" t="s">
        <v>5</v>
      </c>
      <c r="C7521" s="0" t="s">
        <v>6</v>
      </c>
    </row>
    <row r="7522" customFormat="false" ht="15" hidden="false" customHeight="false" outlineLevel="0" collapsed="false">
      <c r="A7522" s="0" t="n">
        <v>13962682</v>
      </c>
      <c r="B7522" s="0" t="s">
        <v>3</v>
      </c>
      <c r="C7522" s="0" t="s">
        <v>4</v>
      </c>
    </row>
    <row r="7523" customFormat="false" ht="15" hidden="false" customHeight="false" outlineLevel="0" collapsed="false">
      <c r="A7523" s="0" t="n">
        <v>13962683</v>
      </c>
      <c r="B7523" s="0" t="s">
        <v>3</v>
      </c>
      <c r="C7523" s="0" t="s">
        <v>6</v>
      </c>
    </row>
    <row r="7524" customFormat="false" ht="15" hidden="false" customHeight="false" outlineLevel="0" collapsed="false">
      <c r="A7524" s="0" t="n">
        <v>13962690</v>
      </c>
      <c r="B7524" s="0" t="s">
        <v>5</v>
      </c>
      <c r="C7524" s="0" t="s">
        <v>6</v>
      </c>
    </row>
    <row r="7525" customFormat="false" ht="15" hidden="false" customHeight="false" outlineLevel="0" collapsed="false">
      <c r="A7525" s="0" t="n">
        <v>13962701</v>
      </c>
      <c r="B7525" s="0" t="s">
        <v>3</v>
      </c>
      <c r="C7525" s="0" t="s">
        <v>6</v>
      </c>
    </row>
    <row r="7526" customFormat="false" ht="15" hidden="false" customHeight="false" outlineLevel="0" collapsed="false">
      <c r="A7526" s="0" t="n">
        <v>13962702</v>
      </c>
      <c r="B7526" s="0" t="s">
        <v>5</v>
      </c>
      <c r="C7526" s="0" t="s">
        <v>8</v>
      </c>
    </row>
    <row r="7527" customFormat="false" ht="15" hidden="false" customHeight="false" outlineLevel="0" collapsed="false">
      <c r="A7527" s="0" t="n">
        <v>13962721</v>
      </c>
      <c r="B7527" s="0" t="s">
        <v>3</v>
      </c>
      <c r="C7527" s="0" t="s">
        <v>6</v>
      </c>
    </row>
    <row r="7528" customFormat="false" ht="15" hidden="false" customHeight="false" outlineLevel="0" collapsed="false">
      <c r="A7528" s="0" t="n">
        <v>13962729</v>
      </c>
      <c r="B7528" s="0" t="s">
        <v>3</v>
      </c>
      <c r="C7528" s="0" t="s">
        <v>4</v>
      </c>
    </row>
    <row r="7529" customFormat="false" ht="15" hidden="false" customHeight="false" outlineLevel="0" collapsed="false">
      <c r="A7529" s="0" t="n">
        <v>13962736</v>
      </c>
      <c r="B7529" s="0" t="s">
        <v>5</v>
      </c>
      <c r="C7529" s="0" t="s">
        <v>6</v>
      </c>
    </row>
    <row r="7530" customFormat="false" ht="15" hidden="false" customHeight="false" outlineLevel="0" collapsed="false">
      <c r="A7530" s="0" t="n">
        <v>13962744</v>
      </c>
      <c r="B7530" s="0" t="s">
        <v>5</v>
      </c>
      <c r="C7530" s="0" t="s">
        <v>6</v>
      </c>
    </row>
    <row r="7531" customFormat="false" ht="15" hidden="false" customHeight="false" outlineLevel="0" collapsed="false">
      <c r="A7531" s="0" t="n">
        <v>13962746</v>
      </c>
      <c r="B7531" s="0" t="s">
        <v>3</v>
      </c>
      <c r="C7531" s="0" t="s">
        <v>6</v>
      </c>
    </row>
    <row r="7532" customFormat="false" ht="15" hidden="false" customHeight="false" outlineLevel="0" collapsed="false">
      <c r="A7532" s="0" t="n">
        <v>13962748</v>
      </c>
      <c r="B7532" s="0" t="s">
        <v>5</v>
      </c>
      <c r="C7532" s="0" t="s">
        <v>6</v>
      </c>
    </row>
    <row r="7533" customFormat="false" ht="15" hidden="false" customHeight="false" outlineLevel="0" collapsed="false">
      <c r="A7533" s="0" t="n">
        <v>13962760</v>
      </c>
      <c r="B7533" s="0" t="s">
        <v>5</v>
      </c>
      <c r="C7533" s="0" t="s">
        <v>6</v>
      </c>
    </row>
    <row r="7534" customFormat="false" ht="15" hidden="false" customHeight="false" outlineLevel="0" collapsed="false">
      <c r="A7534" s="0" t="n">
        <v>13962768</v>
      </c>
      <c r="B7534" s="0" t="s">
        <v>3</v>
      </c>
      <c r="C7534" s="0" t="s">
        <v>6</v>
      </c>
    </row>
    <row r="7535" customFormat="false" ht="15" hidden="false" customHeight="false" outlineLevel="0" collapsed="false">
      <c r="A7535" s="0" t="n">
        <v>13962770</v>
      </c>
      <c r="B7535" s="0" t="s">
        <v>5</v>
      </c>
      <c r="C7535" s="0" t="s">
        <v>6</v>
      </c>
    </row>
    <row r="7536" customFormat="false" ht="15" hidden="false" customHeight="false" outlineLevel="0" collapsed="false">
      <c r="A7536" s="0" t="n">
        <v>13962795</v>
      </c>
      <c r="B7536" s="0" t="s">
        <v>3</v>
      </c>
      <c r="C7536" s="0" t="s">
        <v>4</v>
      </c>
    </row>
    <row r="7537" customFormat="false" ht="15" hidden="false" customHeight="false" outlineLevel="0" collapsed="false">
      <c r="A7537" s="0" t="n">
        <v>13962801</v>
      </c>
      <c r="B7537" s="0" t="s">
        <v>3</v>
      </c>
      <c r="C7537" s="0" t="s">
        <v>6</v>
      </c>
    </row>
    <row r="7538" customFormat="false" ht="15" hidden="false" customHeight="false" outlineLevel="0" collapsed="false">
      <c r="A7538" s="0" t="n">
        <v>13962805</v>
      </c>
      <c r="B7538" s="0" t="s">
        <v>3</v>
      </c>
      <c r="C7538" s="0" t="s">
        <v>6</v>
      </c>
    </row>
    <row r="7539" customFormat="false" ht="15" hidden="false" customHeight="false" outlineLevel="0" collapsed="false">
      <c r="A7539" s="0" t="n">
        <v>13962809</v>
      </c>
      <c r="B7539" s="0" t="s">
        <v>5</v>
      </c>
      <c r="C7539" s="0" t="s">
        <v>6</v>
      </c>
    </row>
    <row r="7540" customFormat="false" ht="15" hidden="false" customHeight="false" outlineLevel="0" collapsed="false">
      <c r="A7540" s="0" t="n">
        <v>13962819</v>
      </c>
      <c r="B7540" s="0" t="s">
        <v>5</v>
      </c>
      <c r="C7540" s="0" t="s">
        <v>4</v>
      </c>
    </row>
    <row r="7541" customFormat="false" ht="15" hidden="false" customHeight="false" outlineLevel="0" collapsed="false">
      <c r="A7541" s="0" t="n">
        <v>13962836</v>
      </c>
      <c r="B7541" s="0" t="s">
        <v>3</v>
      </c>
      <c r="C7541" s="0" t="s">
        <v>6</v>
      </c>
    </row>
    <row r="7542" customFormat="false" ht="15" hidden="false" customHeight="false" outlineLevel="0" collapsed="false">
      <c r="A7542" s="0" t="n">
        <v>13962858</v>
      </c>
      <c r="B7542" s="0" t="s">
        <v>5</v>
      </c>
      <c r="C7542" s="0" t="s">
        <v>6</v>
      </c>
    </row>
    <row r="7543" customFormat="false" ht="15" hidden="false" customHeight="false" outlineLevel="0" collapsed="false">
      <c r="A7543" s="0" t="n">
        <v>13962858</v>
      </c>
      <c r="B7543" s="0" t="s">
        <v>5</v>
      </c>
      <c r="C7543" s="0" t="s">
        <v>7</v>
      </c>
    </row>
    <row r="7544" customFormat="false" ht="15" hidden="false" customHeight="false" outlineLevel="0" collapsed="false">
      <c r="A7544" s="0" t="n">
        <v>13962872</v>
      </c>
      <c r="B7544" s="0" t="s">
        <v>3</v>
      </c>
      <c r="C7544" s="0" t="s">
        <v>4</v>
      </c>
    </row>
    <row r="7545" customFormat="false" ht="15" hidden="false" customHeight="false" outlineLevel="0" collapsed="false">
      <c r="A7545" s="0" t="n">
        <v>13962879</v>
      </c>
      <c r="B7545" s="0" t="s">
        <v>3</v>
      </c>
      <c r="C7545" s="0" t="s">
        <v>6</v>
      </c>
    </row>
    <row r="7546" customFormat="false" ht="15" hidden="false" customHeight="false" outlineLevel="0" collapsed="false">
      <c r="A7546" s="0" t="n">
        <v>13962886</v>
      </c>
      <c r="B7546" s="0" t="s">
        <v>5</v>
      </c>
      <c r="C7546" s="0" t="s">
        <v>6</v>
      </c>
    </row>
    <row r="7547" customFormat="false" ht="15" hidden="false" customHeight="false" outlineLevel="0" collapsed="false">
      <c r="A7547" s="0" t="n">
        <v>13962889</v>
      </c>
      <c r="B7547" s="0" t="s">
        <v>5</v>
      </c>
      <c r="C7547" s="0" t="s">
        <v>4</v>
      </c>
    </row>
    <row r="7548" customFormat="false" ht="15" hidden="false" customHeight="false" outlineLevel="0" collapsed="false">
      <c r="A7548" s="0" t="n">
        <v>13962903</v>
      </c>
      <c r="B7548" s="0" t="s">
        <v>3</v>
      </c>
      <c r="C7548" s="0" t="s">
        <v>6</v>
      </c>
    </row>
    <row r="7549" customFormat="false" ht="15" hidden="false" customHeight="false" outlineLevel="0" collapsed="false">
      <c r="A7549" s="0" t="n">
        <v>13962922</v>
      </c>
      <c r="B7549" s="0" t="s">
        <v>5</v>
      </c>
      <c r="C7549" s="0" t="s">
        <v>6</v>
      </c>
    </row>
    <row r="7550" customFormat="false" ht="15" hidden="false" customHeight="false" outlineLevel="0" collapsed="false">
      <c r="A7550" s="0" t="n">
        <v>13962940</v>
      </c>
      <c r="B7550" s="0" t="s">
        <v>5</v>
      </c>
      <c r="C7550" s="0" t="s">
        <v>6</v>
      </c>
    </row>
    <row r="7551" customFormat="false" ht="15" hidden="false" customHeight="false" outlineLevel="0" collapsed="false">
      <c r="A7551" s="0" t="n">
        <v>13962942</v>
      </c>
      <c r="B7551" s="0" t="s">
        <v>5</v>
      </c>
      <c r="C7551" s="0" t="s">
        <v>7</v>
      </c>
    </row>
    <row r="7552" customFormat="false" ht="15" hidden="false" customHeight="false" outlineLevel="0" collapsed="false">
      <c r="A7552" s="0" t="n">
        <v>13962957</v>
      </c>
      <c r="B7552" s="0" t="s">
        <v>3</v>
      </c>
      <c r="C7552" s="0" t="s">
        <v>6</v>
      </c>
    </row>
    <row r="7553" customFormat="false" ht="15" hidden="false" customHeight="false" outlineLevel="0" collapsed="false">
      <c r="A7553" s="0" t="n">
        <v>13962963</v>
      </c>
      <c r="B7553" s="0" t="s">
        <v>5</v>
      </c>
      <c r="C7553" s="0" t="s">
        <v>6</v>
      </c>
    </row>
    <row r="7554" customFormat="false" ht="15" hidden="false" customHeight="false" outlineLevel="0" collapsed="false">
      <c r="A7554" s="0" t="n">
        <v>13962968</v>
      </c>
      <c r="B7554" s="0" t="s">
        <v>5</v>
      </c>
      <c r="C7554" s="0" t="s">
        <v>4</v>
      </c>
    </row>
    <row r="7555" customFormat="false" ht="15" hidden="false" customHeight="false" outlineLevel="0" collapsed="false">
      <c r="A7555" s="0" t="n">
        <v>13962984</v>
      </c>
      <c r="B7555" s="0" t="s">
        <v>5</v>
      </c>
      <c r="C7555" s="0" t="s">
        <v>6</v>
      </c>
    </row>
    <row r="7556" customFormat="false" ht="15" hidden="false" customHeight="false" outlineLevel="0" collapsed="false">
      <c r="A7556" s="0" t="n">
        <v>13963003</v>
      </c>
      <c r="B7556" s="0" t="s">
        <v>5</v>
      </c>
      <c r="C7556" s="0" t="s">
        <v>7</v>
      </c>
    </row>
    <row r="7557" customFormat="false" ht="15" hidden="false" customHeight="false" outlineLevel="0" collapsed="false">
      <c r="A7557" s="0" t="n">
        <v>13963011</v>
      </c>
      <c r="B7557" s="0" t="s">
        <v>3</v>
      </c>
      <c r="C7557" s="0" t="s">
        <v>6</v>
      </c>
    </row>
    <row r="7558" customFormat="false" ht="15" hidden="false" customHeight="false" outlineLevel="0" collapsed="false">
      <c r="A7558" s="0" t="n">
        <v>13963038</v>
      </c>
      <c r="B7558" s="0" t="s">
        <v>5</v>
      </c>
      <c r="C7558" s="0" t="s">
        <v>6</v>
      </c>
    </row>
    <row r="7559" customFormat="false" ht="15" hidden="false" customHeight="false" outlineLevel="0" collapsed="false">
      <c r="A7559" s="0" t="n">
        <v>13963104</v>
      </c>
      <c r="B7559" s="0" t="s">
        <v>5</v>
      </c>
      <c r="C7559" s="0" t="s">
        <v>6</v>
      </c>
    </row>
    <row r="7560" customFormat="false" ht="15" hidden="false" customHeight="false" outlineLevel="0" collapsed="false">
      <c r="A7560" s="0" t="n">
        <v>13963113</v>
      </c>
      <c r="B7560" s="0" t="s">
        <v>3</v>
      </c>
      <c r="C7560" s="0" t="s">
        <v>6</v>
      </c>
    </row>
    <row r="7561" customFormat="false" ht="15" hidden="false" customHeight="false" outlineLevel="0" collapsed="false">
      <c r="A7561" s="0" t="n">
        <v>13963125</v>
      </c>
      <c r="B7561" s="0" t="s">
        <v>5</v>
      </c>
      <c r="C7561" s="0" t="s">
        <v>6</v>
      </c>
    </row>
    <row r="7562" customFormat="false" ht="15" hidden="false" customHeight="false" outlineLevel="0" collapsed="false">
      <c r="A7562" s="0" t="n">
        <v>13963128</v>
      </c>
      <c r="B7562" s="0" t="s">
        <v>5</v>
      </c>
      <c r="C7562" s="0" t="s">
        <v>6</v>
      </c>
    </row>
    <row r="7563" customFormat="false" ht="15" hidden="false" customHeight="false" outlineLevel="0" collapsed="false">
      <c r="A7563" s="0" t="n">
        <v>13963131</v>
      </c>
      <c r="B7563" s="0" t="s">
        <v>5</v>
      </c>
      <c r="C7563" s="0" t="s">
        <v>6</v>
      </c>
    </row>
    <row r="7564" customFormat="false" ht="15" hidden="false" customHeight="false" outlineLevel="0" collapsed="false">
      <c r="A7564" s="0" t="n">
        <v>13963136</v>
      </c>
      <c r="B7564" s="0" t="s">
        <v>5</v>
      </c>
      <c r="C7564" s="0" t="s">
        <v>6</v>
      </c>
    </row>
    <row r="7565" customFormat="false" ht="15" hidden="false" customHeight="false" outlineLevel="0" collapsed="false">
      <c r="A7565" s="0" t="n">
        <v>13963176</v>
      </c>
      <c r="B7565" s="0" t="s">
        <v>5</v>
      </c>
      <c r="C7565" s="0" t="s">
        <v>6</v>
      </c>
    </row>
    <row r="7566" customFormat="false" ht="15" hidden="false" customHeight="false" outlineLevel="0" collapsed="false">
      <c r="A7566" s="0" t="n">
        <v>13963200</v>
      </c>
      <c r="B7566" s="0" t="s">
        <v>3</v>
      </c>
      <c r="C7566" s="0" t="s">
        <v>6</v>
      </c>
    </row>
    <row r="7567" customFormat="false" ht="15" hidden="false" customHeight="false" outlineLevel="0" collapsed="false">
      <c r="A7567" s="0" t="n">
        <v>13963206</v>
      </c>
      <c r="B7567" s="0" t="s">
        <v>5</v>
      </c>
      <c r="C7567" s="0" t="s">
        <v>6</v>
      </c>
    </row>
    <row r="7568" customFormat="false" ht="15" hidden="false" customHeight="false" outlineLevel="0" collapsed="false">
      <c r="A7568" s="0" t="n">
        <v>13963214</v>
      </c>
      <c r="B7568" s="0" t="s">
        <v>3</v>
      </c>
      <c r="C7568" s="0" t="s">
        <v>6</v>
      </c>
    </row>
    <row r="7569" customFormat="false" ht="15" hidden="false" customHeight="false" outlineLevel="0" collapsed="false">
      <c r="A7569" s="0" t="n">
        <v>13963220</v>
      </c>
      <c r="B7569" s="0" t="s">
        <v>3</v>
      </c>
      <c r="C7569" s="0" t="s">
        <v>6</v>
      </c>
    </row>
    <row r="7570" customFormat="false" ht="15" hidden="false" customHeight="false" outlineLevel="0" collapsed="false">
      <c r="A7570" s="0" t="n">
        <v>13963243</v>
      </c>
      <c r="B7570" s="0" t="s">
        <v>3</v>
      </c>
      <c r="C7570" s="0" t="s">
        <v>6</v>
      </c>
    </row>
    <row r="7571" customFormat="false" ht="15" hidden="false" customHeight="false" outlineLevel="0" collapsed="false">
      <c r="A7571" s="0" t="n">
        <v>13963245</v>
      </c>
      <c r="B7571" s="0" t="s">
        <v>5</v>
      </c>
      <c r="C7571" s="0" t="s">
        <v>6</v>
      </c>
    </row>
    <row r="7572" customFormat="false" ht="15" hidden="false" customHeight="false" outlineLevel="0" collapsed="false">
      <c r="A7572" s="0" t="n">
        <v>13963271</v>
      </c>
      <c r="B7572" s="0" t="s">
        <v>3</v>
      </c>
      <c r="C7572" s="0" t="s">
        <v>6</v>
      </c>
    </row>
    <row r="7573" customFormat="false" ht="15" hidden="false" customHeight="false" outlineLevel="0" collapsed="false">
      <c r="A7573" s="0" t="n">
        <v>13963291</v>
      </c>
      <c r="B7573" s="0" t="s">
        <v>5</v>
      </c>
      <c r="C7573" s="0" t="s">
        <v>6</v>
      </c>
    </row>
    <row r="7574" customFormat="false" ht="15" hidden="false" customHeight="false" outlineLevel="0" collapsed="false">
      <c r="A7574" s="0" t="n">
        <v>13963308</v>
      </c>
      <c r="B7574" s="0" t="s">
        <v>3</v>
      </c>
      <c r="C7574" s="0" t="s">
        <v>6</v>
      </c>
    </row>
    <row r="7575" customFormat="false" ht="15" hidden="false" customHeight="false" outlineLevel="0" collapsed="false">
      <c r="A7575" s="0" t="n">
        <v>13963353</v>
      </c>
      <c r="B7575" s="0" t="s">
        <v>5</v>
      </c>
      <c r="C7575" s="0" t="s">
        <v>6</v>
      </c>
    </row>
    <row r="7576" customFormat="false" ht="15" hidden="false" customHeight="false" outlineLevel="0" collapsed="false">
      <c r="A7576" s="0" t="n">
        <v>13963356</v>
      </c>
      <c r="B7576" s="0" t="s">
        <v>5</v>
      </c>
      <c r="C7576" s="0" t="s">
        <v>6</v>
      </c>
    </row>
    <row r="7577" customFormat="false" ht="15" hidden="false" customHeight="false" outlineLevel="0" collapsed="false">
      <c r="A7577" s="0" t="n">
        <v>13963370</v>
      </c>
      <c r="B7577" s="0" t="s">
        <v>3</v>
      </c>
      <c r="C7577" s="0" t="s">
        <v>6</v>
      </c>
    </row>
    <row r="7578" customFormat="false" ht="15" hidden="false" customHeight="false" outlineLevel="0" collapsed="false">
      <c r="A7578" s="0" t="n">
        <v>13963388</v>
      </c>
      <c r="B7578" s="0" t="s">
        <v>5</v>
      </c>
      <c r="C7578" s="0" t="s">
        <v>6</v>
      </c>
    </row>
    <row r="7579" customFormat="false" ht="15" hidden="false" customHeight="false" outlineLevel="0" collapsed="false">
      <c r="A7579" s="0" t="n">
        <v>13963396</v>
      </c>
      <c r="B7579" s="0" t="s">
        <v>3</v>
      </c>
      <c r="C7579" s="0" t="s">
        <v>6</v>
      </c>
    </row>
    <row r="7580" customFormat="false" ht="15" hidden="false" customHeight="false" outlineLevel="0" collapsed="false">
      <c r="A7580" s="0" t="n">
        <v>13963402</v>
      </c>
      <c r="B7580" s="0" t="s">
        <v>5</v>
      </c>
      <c r="C7580" s="0" t="s">
        <v>6</v>
      </c>
    </row>
    <row r="7581" customFormat="false" ht="15" hidden="false" customHeight="false" outlineLevel="0" collapsed="false">
      <c r="A7581" s="0" t="n">
        <v>13963406</v>
      </c>
      <c r="B7581" s="0" t="s">
        <v>5</v>
      </c>
      <c r="C7581" s="0" t="s">
        <v>6</v>
      </c>
    </row>
    <row r="7582" customFormat="false" ht="15" hidden="false" customHeight="false" outlineLevel="0" collapsed="false">
      <c r="A7582" s="0" t="n">
        <v>13963433</v>
      </c>
      <c r="B7582" s="0" t="s">
        <v>3</v>
      </c>
      <c r="C7582" s="0" t="s">
        <v>6</v>
      </c>
    </row>
    <row r="7583" customFormat="false" ht="15" hidden="false" customHeight="false" outlineLevel="0" collapsed="false">
      <c r="A7583" s="0" t="n">
        <v>13963440</v>
      </c>
      <c r="B7583" s="0" t="s">
        <v>5</v>
      </c>
      <c r="C7583" s="0" t="s">
        <v>6</v>
      </c>
    </row>
    <row r="7584" customFormat="false" ht="15" hidden="false" customHeight="false" outlineLevel="0" collapsed="false">
      <c r="A7584" s="0" t="n">
        <v>13963478</v>
      </c>
      <c r="B7584" s="0" t="s">
        <v>3</v>
      </c>
      <c r="C7584" s="0" t="s">
        <v>6</v>
      </c>
    </row>
    <row r="7585" customFormat="false" ht="15" hidden="false" customHeight="false" outlineLevel="0" collapsed="false">
      <c r="A7585" s="0" t="n">
        <v>13963484</v>
      </c>
      <c r="B7585" s="0" t="s">
        <v>5</v>
      </c>
      <c r="C7585" s="0" t="s">
        <v>6</v>
      </c>
    </row>
    <row r="7586" customFormat="false" ht="15" hidden="false" customHeight="false" outlineLevel="0" collapsed="false">
      <c r="A7586" s="0" t="n">
        <v>13963491</v>
      </c>
      <c r="B7586" s="0" t="s">
        <v>5</v>
      </c>
      <c r="C7586" s="0" t="s">
        <v>6</v>
      </c>
    </row>
    <row r="7587" customFormat="false" ht="15" hidden="false" customHeight="false" outlineLevel="0" collapsed="false">
      <c r="A7587" s="0" t="n">
        <v>13963494</v>
      </c>
      <c r="B7587" s="0" t="s">
        <v>3</v>
      </c>
      <c r="C7587" s="0" t="s">
        <v>6</v>
      </c>
    </row>
    <row r="7588" customFormat="false" ht="15" hidden="false" customHeight="false" outlineLevel="0" collapsed="false">
      <c r="A7588" s="0" t="n">
        <v>13963500</v>
      </c>
      <c r="B7588" s="0" t="s">
        <v>3</v>
      </c>
      <c r="C7588" s="0" t="s">
        <v>4</v>
      </c>
    </row>
    <row r="7589" customFormat="false" ht="15" hidden="false" customHeight="false" outlineLevel="0" collapsed="false">
      <c r="A7589" s="0" t="n">
        <v>13963506</v>
      </c>
      <c r="B7589" s="0" t="s">
        <v>3</v>
      </c>
      <c r="C7589" s="0" t="s">
        <v>6</v>
      </c>
    </row>
    <row r="7590" customFormat="false" ht="15" hidden="false" customHeight="false" outlineLevel="0" collapsed="false">
      <c r="A7590" s="0" t="n">
        <v>13963520</v>
      </c>
      <c r="B7590" s="0" t="s">
        <v>3</v>
      </c>
      <c r="C7590" s="0" t="s">
        <v>6</v>
      </c>
    </row>
    <row r="7591" customFormat="false" ht="15" hidden="false" customHeight="false" outlineLevel="0" collapsed="false">
      <c r="A7591" s="0" t="n">
        <v>13963524</v>
      </c>
      <c r="B7591" s="0" t="s">
        <v>5</v>
      </c>
      <c r="C7591" s="0" t="s">
        <v>7</v>
      </c>
    </row>
    <row r="7592" customFormat="false" ht="15" hidden="false" customHeight="false" outlineLevel="0" collapsed="false">
      <c r="A7592" s="0" t="n">
        <v>13963542</v>
      </c>
      <c r="B7592" s="0" t="s">
        <v>3</v>
      </c>
      <c r="C7592" s="0" t="s">
        <v>4</v>
      </c>
    </row>
    <row r="7593" customFormat="false" ht="15" hidden="false" customHeight="false" outlineLevel="0" collapsed="false">
      <c r="A7593" s="0" t="n">
        <v>13963563</v>
      </c>
      <c r="B7593" s="0" t="s">
        <v>3</v>
      </c>
      <c r="C7593" s="0" t="s">
        <v>6</v>
      </c>
    </row>
    <row r="7594" customFormat="false" ht="15" hidden="false" customHeight="false" outlineLevel="0" collapsed="false">
      <c r="A7594" s="0" t="n">
        <v>13963567</v>
      </c>
      <c r="B7594" s="0" t="s">
        <v>5</v>
      </c>
      <c r="C7594" s="0" t="s">
        <v>6</v>
      </c>
    </row>
    <row r="7595" customFormat="false" ht="15" hidden="false" customHeight="false" outlineLevel="0" collapsed="false">
      <c r="A7595" s="0" t="n">
        <v>13963592</v>
      </c>
      <c r="B7595" s="0" t="s">
        <v>5</v>
      </c>
      <c r="C7595" s="0" t="s">
        <v>6</v>
      </c>
    </row>
    <row r="7596" customFormat="false" ht="15" hidden="false" customHeight="false" outlineLevel="0" collapsed="false">
      <c r="A7596" s="0" t="n">
        <v>13963597</v>
      </c>
      <c r="B7596" s="0" t="s">
        <v>3</v>
      </c>
      <c r="C7596" s="0" t="s">
        <v>6</v>
      </c>
    </row>
    <row r="7597" customFormat="false" ht="15" hidden="false" customHeight="false" outlineLevel="0" collapsed="false">
      <c r="A7597" s="0" t="n">
        <v>13963610</v>
      </c>
      <c r="B7597" s="0" t="s">
        <v>5</v>
      </c>
      <c r="C7597" s="0" t="s">
        <v>7</v>
      </c>
    </row>
    <row r="7598" customFormat="false" ht="15" hidden="false" customHeight="false" outlineLevel="0" collapsed="false">
      <c r="A7598" s="0" t="n">
        <v>13963631</v>
      </c>
      <c r="B7598" s="0" t="s">
        <v>3</v>
      </c>
      <c r="C7598" s="0" t="s">
        <v>6</v>
      </c>
    </row>
    <row r="7599" customFormat="false" ht="15" hidden="false" customHeight="false" outlineLevel="0" collapsed="false">
      <c r="A7599" s="0" t="n">
        <v>13963644</v>
      </c>
      <c r="B7599" s="0" t="s">
        <v>3</v>
      </c>
      <c r="C7599" s="0" t="s">
        <v>6</v>
      </c>
    </row>
    <row r="7600" customFormat="false" ht="15" hidden="false" customHeight="false" outlineLevel="0" collapsed="false">
      <c r="A7600" s="0" t="n">
        <v>13963655</v>
      </c>
      <c r="B7600" s="0" t="s">
        <v>3</v>
      </c>
      <c r="C7600" s="0" t="s">
        <v>4</v>
      </c>
    </row>
    <row r="7601" customFormat="false" ht="15" hidden="false" customHeight="false" outlineLevel="0" collapsed="false">
      <c r="A7601" s="0" t="n">
        <v>13963655</v>
      </c>
      <c r="B7601" s="0" t="s">
        <v>3</v>
      </c>
      <c r="C7601" s="0" t="s">
        <v>6</v>
      </c>
    </row>
    <row r="7602" customFormat="false" ht="15" hidden="false" customHeight="false" outlineLevel="0" collapsed="false">
      <c r="A7602" s="0" t="n">
        <v>13963676</v>
      </c>
      <c r="B7602" s="0" t="s">
        <v>5</v>
      </c>
      <c r="C7602" s="0" t="s">
        <v>6</v>
      </c>
    </row>
    <row r="7603" customFormat="false" ht="15" hidden="false" customHeight="false" outlineLevel="0" collapsed="false">
      <c r="A7603" s="0" t="n">
        <v>13963685</v>
      </c>
      <c r="B7603" s="0" t="s">
        <v>3</v>
      </c>
      <c r="C7603" s="0" t="s">
        <v>6</v>
      </c>
    </row>
    <row r="7604" customFormat="false" ht="15" hidden="false" customHeight="false" outlineLevel="0" collapsed="false">
      <c r="A7604" s="0" t="n">
        <v>13963705</v>
      </c>
      <c r="B7604" s="0" t="s">
        <v>3</v>
      </c>
      <c r="C7604" s="0" t="s">
        <v>4</v>
      </c>
    </row>
    <row r="7605" customFormat="false" ht="15" hidden="false" customHeight="false" outlineLevel="0" collapsed="false">
      <c r="A7605" s="0" t="n">
        <v>13963705</v>
      </c>
      <c r="B7605" s="0" t="s">
        <v>3</v>
      </c>
      <c r="C7605" s="0" t="s">
        <v>6</v>
      </c>
    </row>
    <row r="7606" customFormat="false" ht="15" hidden="false" customHeight="false" outlineLevel="0" collapsed="false">
      <c r="A7606" s="0" t="n">
        <v>13963707</v>
      </c>
      <c r="B7606" s="0" t="s">
        <v>5</v>
      </c>
      <c r="C7606" s="0" t="s">
        <v>6</v>
      </c>
    </row>
    <row r="7607" customFormat="false" ht="15" hidden="false" customHeight="false" outlineLevel="0" collapsed="false">
      <c r="A7607" s="0" t="n">
        <v>13963709</v>
      </c>
      <c r="B7607" s="0" t="s">
        <v>5</v>
      </c>
      <c r="C7607" s="0" t="s">
        <v>6</v>
      </c>
    </row>
    <row r="7608" customFormat="false" ht="15" hidden="false" customHeight="false" outlineLevel="0" collapsed="false">
      <c r="A7608" s="0" t="n">
        <v>13963735</v>
      </c>
      <c r="B7608" s="0" t="s">
        <v>5</v>
      </c>
      <c r="C7608" s="0" t="s">
        <v>6</v>
      </c>
    </row>
    <row r="7609" customFormat="false" ht="15" hidden="false" customHeight="false" outlineLevel="0" collapsed="false">
      <c r="A7609" s="0" t="n">
        <v>13963742</v>
      </c>
      <c r="B7609" s="0" t="s">
        <v>3</v>
      </c>
      <c r="C7609" s="0" t="s">
        <v>6</v>
      </c>
    </row>
    <row r="7610" customFormat="false" ht="15" hidden="false" customHeight="false" outlineLevel="0" collapsed="false">
      <c r="A7610" s="0" t="n">
        <v>13963746</v>
      </c>
      <c r="B7610" s="0" t="s">
        <v>5</v>
      </c>
      <c r="C7610" s="0" t="s">
        <v>6</v>
      </c>
    </row>
    <row r="7611" customFormat="false" ht="15" hidden="false" customHeight="false" outlineLevel="0" collapsed="false">
      <c r="A7611" s="0" t="n">
        <v>13963753</v>
      </c>
      <c r="B7611" s="0" t="s">
        <v>5</v>
      </c>
      <c r="C7611" s="0" t="s">
        <v>6</v>
      </c>
    </row>
    <row r="7612" customFormat="false" ht="15" hidden="false" customHeight="false" outlineLevel="0" collapsed="false">
      <c r="A7612" s="0" t="n">
        <v>13963768</v>
      </c>
      <c r="B7612" s="0" t="s">
        <v>5</v>
      </c>
      <c r="C7612" s="0" t="s">
        <v>6</v>
      </c>
    </row>
    <row r="7613" customFormat="false" ht="15" hidden="false" customHeight="false" outlineLevel="0" collapsed="false">
      <c r="A7613" s="0" t="n">
        <v>13963780</v>
      </c>
      <c r="B7613" s="0" t="s">
        <v>3</v>
      </c>
      <c r="C7613" s="0" t="s">
        <v>6</v>
      </c>
    </row>
    <row r="7614" customFormat="false" ht="15" hidden="false" customHeight="false" outlineLevel="0" collapsed="false">
      <c r="A7614" s="0" t="n">
        <v>13963782</v>
      </c>
      <c r="B7614" s="0" t="s">
        <v>5</v>
      </c>
      <c r="C7614" s="0" t="s">
        <v>6</v>
      </c>
    </row>
    <row r="7615" customFormat="false" ht="15" hidden="false" customHeight="false" outlineLevel="0" collapsed="false">
      <c r="A7615" s="0" t="n">
        <v>13963782</v>
      </c>
      <c r="B7615" s="0" t="s">
        <v>5</v>
      </c>
      <c r="C7615" s="0" t="s">
        <v>4</v>
      </c>
    </row>
    <row r="7616" customFormat="false" ht="15" hidden="false" customHeight="false" outlineLevel="0" collapsed="false">
      <c r="A7616" s="0" t="n">
        <v>13963786</v>
      </c>
      <c r="B7616" s="0" t="s">
        <v>5</v>
      </c>
      <c r="C7616" s="0" t="s">
        <v>6</v>
      </c>
    </row>
    <row r="7617" customFormat="false" ht="15" hidden="false" customHeight="false" outlineLevel="0" collapsed="false">
      <c r="A7617" s="0" t="n">
        <v>13963788</v>
      </c>
      <c r="B7617" s="0" t="s">
        <v>5</v>
      </c>
      <c r="C7617" s="0" t="s">
        <v>6</v>
      </c>
    </row>
    <row r="7618" customFormat="false" ht="15" hidden="false" customHeight="false" outlineLevel="0" collapsed="false">
      <c r="A7618" s="0" t="n">
        <v>13963794</v>
      </c>
      <c r="B7618" s="0" t="s">
        <v>3</v>
      </c>
      <c r="C7618" s="0" t="s">
        <v>6</v>
      </c>
    </row>
    <row r="7619" customFormat="false" ht="15" hidden="false" customHeight="false" outlineLevel="0" collapsed="false">
      <c r="A7619" s="0" t="n">
        <v>13963804</v>
      </c>
      <c r="B7619" s="0" t="s">
        <v>3</v>
      </c>
      <c r="C7619" s="0" t="s">
        <v>6</v>
      </c>
    </row>
    <row r="7620" customFormat="false" ht="15" hidden="false" customHeight="false" outlineLevel="0" collapsed="false">
      <c r="A7620" s="0" t="n">
        <v>13963812</v>
      </c>
      <c r="B7620" s="0" t="s">
        <v>3</v>
      </c>
      <c r="C7620" s="0" t="s">
        <v>6</v>
      </c>
    </row>
    <row r="7621" customFormat="false" ht="15" hidden="false" customHeight="false" outlineLevel="0" collapsed="false">
      <c r="A7621" s="0" t="n">
        <v>13963817</v>
      </c>
      <c r="B7621" s="0" t="s">
        <v>3</v>
      </c>
      <c r="C7621" s="0" t="s">
        <v>6</v>
      </c>
    </row>
    <row r="7622" customFormat="false" ht="15" hidden="false" customHeight="false" outlineLevel="0" collapsed="false">
      <c r="A7622" s="0" t="n">
        <v>13963824</v>
      </c>
      <c r="B7622" s="0" t="s">
        <v>3</v>
      </c>
      <c r="C7622" s="0" t="s">
        <v>6</v>
      </c>
    </row>
    <row r="7623" customFormat="false" ht="15" hidden="false" customHeight="false" outlineLevel="0" collapsed="false">
      <c r="A7623" s="0" t="n">
        <v>13963827</v>
      </c>
      <c r="B7623" s="0" t="s">
        <v>5</v>
      </c>
      <c r="C7623" s="0" t="s">
        <v>6</v>
      </c>
    </row>
    <row r="7624" customFormat="false" ht="15" hidden="false" customHeight="false" outlineLevel="0" collapsed="false">
      <c r="A7624" s="0" t="n">
        <v>13963832</v>
      </c>
      <c r="B7624" s="0" t="s">
        <v>3</v>
      </c>
      <c r="C7624" s="0" t="s">
        <v>4</v>
      </c>
    </row>
    <row r="7625" customFormat="false" ht="15" hidden="false" customHeight="false" outlineLevel="0" collapsed="false">
      <c r="A7625" s="0" t="n">
        <v>13963835</v>
      </c>
      <c r="B7625" s="0" t="s">
        <v>5</v>
      </c>
      <c r="C7625" s="0" t="s">
        <v>7</v>
      </c>
    </row>
    <row r="7626" customFormat="false" ht="15" hidden="false" customHeight="false" outlineLevel="0" collapsed="false">
      <c r="A7626" s="0" t="n">
        <v>13963842</v>
      </c>
      <c r="B7626" s="0" t="s">
        <v>3</v>
      </c>
      <c r="C7626" s="0" t="s">
        <v>6</v>
      </c>
    </row>
    <row r="7627" customFormat="false" ht="15" hidden="false" customHeight="false" outlineLevel="0" collapsed="false">
      <c r="A7627" s="0" t="n">
        <v>13963845</v>
      </c>
      <c r="B7627" s="0" t="s">
        <v>5</v>
      </c>
      <c r="C7627" s="0" t="s">
        <v>6</v>
      </c>
    </row>
    <row r="7628" customFormat="false" ht="15" hidden="false" customHeight="false" outlineLevel="0" collapsed="false">
      <c r="A7628" s="0" t="n">
        <v>13963858</v>
      </c>
      <c r="B7628" s="0" t="s">
        <v>5</v>
      </c>
      <c r="C7628" s="0" t="s">
        <v>6</v>
      </c>
    </row>
    <row r="7629" customFormat="false" ht="15" hidden="false" customHeight="false" outlineLevel="0" collapsed="false">
      <c r="A7629" s="0" t="n">
        <v>13963879</v>
      </c>
      <c r="B7629" s="0" t="s">
        <v>3</v>
      </c>
      <c r="C7629" s="0" t="s">
        <v>6</v>
      </c>
    </row>
    <row r="7630" customFormat="false" ht="15" hidden="false" customHeight="false" outlineLevel="0" collapsed="false">
      <c r="A7630" s="0" t="n">
        <v>13963896</v>
      </c>
      <c r="B7630" s="0" t="s">
        <v>5</v>
      </c>
      <c r="C7630" s="0" t="s">
        <v>6</v>
      </c>
    </row>
    <row r="7631" customFormat="false" ht="15" hidden="false" customHeight="false" outlineLevel="0" collapsed="false">
      <c r="A7631" s="0" t="n">
        <v>13963897</v>
      </c>
      <c r="B7631" s="0" t="s">
        <v>3</v>
      </c>
      <c r="C7631" s="0" t="s">
        <v>4</v>
      </c>
    </row>
    <row r="7632" customFormat="false" ht="15" hidden="false" customHeight="false" outlineLevel="0" collapsed="false">
      <c r="A7632" s="0" t="n">
        <v>13963898</v>
      </c>
      <c r="B7632" s="0" t="s">
        <v>3</v>
      </c>
      <c r="C7632" s="0" t="s">
        <v>6</v>
      </c>
    </row>
    <row r="7633" customFormat="false" ht="15" hidden="false" customHeight="false" outlineLevel="0" collapsed="false">
      <c r="A7633" s="0" t="n">
        <v>13963903</v>
      </c>
      <c r="B7633" s="0" t="s">
        <v>5</v>
      </c>
      <c r="C7633" s="0" t="s">
        <v>6</v>
      </c>
    </row>
    <row r="7634" customFormat="false" ht="15" hidden="false" customHeight="false" outlineLevel="0" collapsed="false">
      <c r="A7634" s="0" t="n">
        <v>13963911</v>
      </c>
      <c r="B7634" s="0" t="s">
        <v>5</v>
      </c>
      <c r="C7634" s="0" t="s">
        <v>6</v>
      </c>
    </row>
    <row r="7635" customFormat="false" ht="15" hidden="false" customHeight="false" outlineLevel="0" collapsed="false">
      <c r="A7635" s="0" t="n">
        <v>13963925</v>
      </c>
      <c r="B7635" s="0" t="s">
        <v>5</v>
      </c>
      <c r="C7635" s="0" t="s">
        <v>6</v>
      </c>
    </row>
    <row r="7636" customFormat="false" ht="15" hidden="false" customHeight="false" outlineLevel="0" collapsed="false">
      <c r="A7636" s="0" t="n">
        <v>13963925</v>
      </c>
      <c r="B7636" s="0" t="s">
        <v>5</v>
      </c>
      <c r="C7636" s="0" t="s">
        <v>7</v>
      </c>
    </row>
    <row r="7637" customFormat="false" ht="15" hidden="false" customHeight="false" outlineLevel="0" collapsed="false">
      <c r="A7637" s="0" t="n">
        <v>13963957</v>
      </c>
      <c r="B7637" s="0" t="s">
        <v>5</v>
      </c>
      <c r="C7637" s="0" t="s">
        <v>6</v>
      </c>
    </row>
    <row r="7638" customFormat="false" ht="15" hidden="false" customHeight="false" outlineLevel="0" collapsed="false">
      <c r="A7638" s="0" t="n">
        <v>13963957</v>
      </c>
      <c r="B7638" s="0" t="s">
        <v>5</v>
      </c>
      <c r="C7638" s="0" t="s">
        <v>7</v>
      </c>
    </row>
    <row r="7639" customFormat="false" ht="15" hidden="false" customHeight="false" outlineLevel="0" collapsed="false">
      <c r="A7639" s="0" t="n">
        <v>13963963</v>
      </c>
      <c r="B7639" s="0" t="s">
        <v>5</v>
      </c>
      <c r="C7639" s="0" t="s">
        <v>6</v>
      </c>
    </row>
    <row r="7640" customFormat="false" ht="15" hidden="false" customHeight="false" outlineLevel="0" collapsed="false">
      <c r="A7640" s="0" t="n">
        <v>13963966</v>
      </c>
      <c r="B7640" s="0" t="s">
        <v>5</v>
      </c>
      <c r="C7640" s="0" t="s">
        <v>7</v>
      </c>
    </row>
    <row r="7641" customFormat="false" ht="15" hidden="false" customHeight="false" outlineLevel="0" collapsed="false">
      <c r="A7641" s="0" t="n">
        <v>13963970</v>
      </c>
      <c r="B7641" s="0" t="s">
        <v>3</v>
      </c>
      <c r="C7641" s="0" t="s">
        <v>6</v>
      </c>
    </row>
    <row r="7642" customFormat="false" ht="15" hidden="false" customHeight="false" outlineLevel="0" collapsed="false">
      <c r="A7642" s="0" t="n">
        <v>13963987</v>
      </c>
      <c r="B7642" s="0" t="s">
        <v>5</v>
      </c>
      <c r="C7642" s="0" t="s">
        <v>6</v>
      </c>
    </row>
    <row r="7643" customFormat="false" ht="15" hidden="false" customHeight="false" outlineLevel="0" collapsed="false">
      <c r="A7643" s="0" t="n">
        <v>13964006</v>
      </c>
      <c r="B7643" s="0" t="s">
        <v>5</v>
      </c>
      <c r="C7643" s="0" t="s">
        <v>6</v>
      </c>
    </row>
    <row r="7644" customFormat="false" ht="15" hidden="false" customHeight="false" outlineLevel="0" collapsed="false">
      <c r="A7644" s="0" t="n">
        <v>13964027</v>
      </c>
      <c r="B7644" s="0" t="s">
        <v>3</v>
      </c>
      <c r="C7644" s="0" t="s">
        <v>4</v>
      </c>
    </row>
    <row r="7645" customFormat="false" ht="15" hidden="false" customHeight="false" outlineLevel="0" collapsed="false">
      <c r="A7645" s="0" t="n">
        <v>13964032</v>
      </c>
      <c r="B7645" s="0" t="s">
        <v>3</v>
      </c>
      <c r="C7645" s="0" t="s">
        <v>4</v>
      </c>
    </row>
    <row r="7646" customFormat="false" ht="15" hidden="false" customHeight="false" outlineLevel="0" collapsed="false">
      <c r="A7646" s="0" t="n">
        <v>13964032</v>
      </c>
      <c r="B7646" s="0" t="s">
        <v>3</v>
      </c>
      <c r="C7646" s="0" t="s">
        <v>6</v>
      </c>
    </row>
    <row r="7647" customFormat="false" ht="15" hidden="false" customHeight="false" outlineLevel="0" collapsed="false">
      <c r="A7647" s="0" t="n">
        <v>13964033</v>
      </c>
      <c r="B7647" s="0" t="s">
        <v>5</v>
      </c>
      <c r="C7647" s="0" t="s">
        <v>4</v>
      </c>
    </row>
    <row r="7648" customFormat="false" ht="15" hidden="false" customHeight="false" outlineLevel="0" collapsed="false">
      <c r="A7648" s="0" t="n">
        <v>13964033</v>
      </c>
      <c r="B7648" s="0" t="s">
        <v>5</v>
      </c>
      <c r="C7648" s="0" t="s">
        <v>6</v>
      </c>
    </row>
    <row r="7649" customFormat="false" ht="15" hidden="false" customHeight="false" outlineLevel="0" collapsed="false">
      <c r="A7649" s="0" t="n">
        <v>13964051</v>
      </c>
      <c r="B7649" s="0" t="s">
        <v>3</v>
      </c>
      <c r="C7649" s="0" t="s">
        <v>4</v>
      </c>
    </row>
    <row r="7650" customFormat="false" ht="15" hidden="false" customHeight="false" outlineLevel="0" collapsed="false">
      <c r="A7650" s="0" t="n">
        <v>13964058</v>
      </c>
      <c r="B7650" s="0" t="s">
        <v>5</v>
      </c>
      <c r="C7650" s="0" t="s">
        <v>6</v>
      </c>
    </row>
    <row r="7651" customFormat="false" ht="15" hidden="false" customHeight="false" outlineLevel="0" collapsed="false">
      <c r="A7651" s="0" t="n">
        <v>13964063</v>
      </c>
      <c r="B7651" s="0" t="s">
        <v>5</v>
      </c>
      <c r="C7651" s="0" t="s">
        <v>6</v>
      </c>
    </row>
    <row r="7652" customFormat="false" ht="15" hidden="false" customHeight="false" outlineLevel="0" collapsed="false">
      <c r="A7652" s="0" t="n">
        <v>13964065</v>
      </c>
      <c r="B7652" s="0" t="s">
        <v>3</v>
      </c>
      <c r="C7652" s="0" t="s">
        <v>6</v>
      </c>
    </row>
    <row r="7653" customFormat="false" ht="15" hidden="false" customHeight="false" outlineLevel="0" collapsed="false">
      <c r="A7653" s="0" t="n">
        <v>13964086</v>
      </c>
      <c r="B7653" s="0" t="s">
        <v>3</v>
      </c>
      <c r="C7653" s="0" t="s">
        <v>6</v>
      </c>
    </row>
    <row r="7654" customFormat="false" ht="15" hidden="false" customHeight="false" outlineLevel="0" collapsed="false">
      <c r="A7654" s="0" t="n">
        <v>13964100</v>
      </c>
      <c r="B7654" s="0" t="s">
        <v>5</v>
      </c>
      <c r="C7654" s="0" t="s">
        <v>6</v>
      </c>
    </row>
    <row r="7655" customFormat="false" ht="15" hidden="false" customHeight="false" outlineLevel="0" collapsed="false">
      <c r="A7655" s="0" t="n">
        <v>13964101</v>
      </c>
      <c r="B7655" s="0" t="s">
        <v>5</v>
      </c>
      <c r="C7655" s="0" t="s">
        <v>6</v>
      </c>
    </row>
    <row r="7656" customFormat="false" ht="15" hidden="false" customHeight="false" outlineLevel="0" collapsed="false">
      <c r="A7656" s="0" t="n">
        <v>13964104</v>
      </c>
      <c r="B7656" s="0" t="s">
        <v>3</v>
      </c>
      <c r="C7656" s="0" t="s">
        <v>4</v>
      </c>
    </row>
    <row r="7657" customFormat="false" ht="15" hidden="false" customHeight="false" outlineLevel="0" collapsed="false">
      <c r="A7657" s="0" t="n">
        <v>13964110</v>
      </c>
      <c r="B7657" s="0" t="s">
        <v>3</v>
      </c>
      <c r="C7657" s="0" t="s">
        <v>4</v>
      </c>
    </row>
    <row r="7658" customFormat="false" ht="15" hidden="false" customHeight="false" outlineLevel="0" collapsed="false">
      <c r="A7658" s="0" t="n">
        <v>13964121</v>
      </c>
      <c r="B7658" s="0" t="s">
        <v>5</v>
      </c>
      <c r="C7658" s="0" t="s">
        <v>6</v>
      </c>
    </row>
    <row r="7659" customFormat="false" ht="15" hidden="false" customHeight="false" outlineLevel="0" collapsed="false">
      <c r="A7659" s="0" t="n">
        <v>13964148</v>
      </c>
      <c r="B7659" s="0" t="s">
        <v>3</v>
      </c>
      <c r="C7659" s="0" t="s">
        <v>6</v>
      </c>
    </row>
    <row r="7660" customFormat="false" ht="15" hidden="false" customHeight="false" outlineLevel="0" collapsed="false">
      <c r="A7660" s="0" t="n">
        <v>13964185</v>
      </c>
      <c r="B7660" s="0" t="s">
        <v>5</v>
      </c>
      <c r="C7660" s="0" t="s">
        <v>6</v>
      </c>
    </row>
    <row r="7661" customFormat="false" ht="15" hidden="false" customHeight="false" outlineLevel="0" collapsed="false">
      <c r="A7661" s="0" t="n">
        <v>13964193</v>
      </c>
      <c r="B7661" s="0" t="s">
        <v>5</v>
      </c>
      <c r="C7661" s="0" t="s">
        <v>6</v>
      </c>
    </row>
    <row r="7662" customFormat="false" ht="15" hidden="false" customHeight="false" outlineLevel="0" collapsed="false">
      <c r="A7662" s="0" t="n">
        <v>13964207</v>
      </c>
      <c r="B7662" s="0" t="s">
        <v>5</v>
      </c>
      <c r="C7662" s="0" t="s">
        <v>6</v>
      </c>
    </row>
    <row r="7663" customFormat="false" ht="15" hidden="false" customHeight="false" outlineLevel="0" collapsed="false">
      <c r="A7663" s="0" t="n">
        <v>13964232</v>
      </c>
      <c r="B7663" s="0" t="s">
        <v>3</v>
      </c>
      <c r="C7663" s="0" t="s">
        <v>6</v>
      </c>
    </row>
    <row r="7664" customFormat="false" ht="15" hidden="false" customHeight="false" outlineLevel="0" collapsed="false">
      <c r="A7664" s="0" t="n">
        <v>13964233</v>
      </c>
      <c r="B7664" s="0" t="s">
        <v>5</v>
      </c>
      <c r="C7664" s="0" t="s">
        <v>6</v>
      </c>
    </row>
    <row r="7665" customFormat="false" ht="15" hidden="false" customHeight="false" outlineLevel="0" collapsed="false">
      <c r="A7665" s="0" t="n">
        <v>13964243</v>
      </c>
      <c r="B7665" s="0" t="s">
        <v>3</v>
      </c>
      <c r="C7665" s="0" t="s">
        <v>6</v>
      </c>
    </row>
    <row r="7666" customFormat="false" ht="15" hidden="false" customHeight="false" outlineLevel="0" collapsed="false">
      <c r="A7666" s="0" t="n">
        <v>13964278</v>
      </c>
      <c r="B7666" s="0" t="s">
        <v>5</v>
      </c>
      <c r="C7666" s="0" t="s">
        <v>7</v>
      </c>
    </row>
    <row r="7667" customFormat="false" ht="15" hidden="false" customHeight="false" outlineLevel="0" collapsed="false">
      <c r="A7667" s="0" t="n">
        <v>13964281</v>
      </c>
      <c r="B7667" s="0" t="s">
        <v>5</v>
      </c>
      <c r="C7667" s="0" t="s">
        <v>7</v>
      </c>
    </row>
    <row r="7668" customFormat="false" ht="15" hidden="false" customHeight="false" outlineLevel="0" collapsed="false">
      <c r="A7668" s="0" t="n">
        <v>13964293</v>
      </c>
      <c r="B7668" s="0" t="s">
        <v>5</v>
      </c>
      <c r="C7668" s="0" t="s">
        <v>6</v>
      </c>
    </row>
    <row r="7669" customFormat="false" ht="15" hidden="false" customHeight="false" outlineLevel="0" collapsed="false">
      <c r="A7669" s="0" t="n">
        <v>13964297</v>
      </c>
      <c r="B7669" s="0" t="s">
        <v>5</v>
      </c>
      <c r="C7669" s="0" t="s">
        <v>6</v>
      </c>
    </row>
    <row r="7670" customFormat="false" ht="15" hidden="false" customHeight="false" outlineLevel="0" collapsed="false">
      <c r="A7670" s="0" t="n">
        <v>13964307</v>
      </c>
      <c r="B7670" s="0" t="s">
        <v>5</v>
      </c>
      <c r="C7670" s="0" t="s">
        <v>6</v>
      </c>
    </row>
    <row r="7671" customFormat="false" ht="15" hidden="false" customHeight="false" outlineLevel="0" collapsed="false">
      <c r="A7671" s="0" t="n">
        <v>13964314</v>
      </c>
      <c r="B7671" s="0" t="s">
        <v>5</v>
      </c>
      <c r="C7671" s="0" t="s">
        <v>6</v>
      </c>
    </row>
    <row r="7672" customFormat="false" ht="15" hidden="false" customHeight="false" outlineLevel="0" collapsed="false">
      <c r="A7672" s="0" t="n">
        <v>13964314</v>
      </c>
      <c r="B7672" s="0" t="s">
        <v>5</v>
      </c>
      <c r="C7672" s="0" t="s">
        <v>4</v>
      </c>
    </row>
    <row r="7673" customFormat="false" ht="15" hidden="false" customHeight="false" outlineLevel="0" collapsed="false">
      <c r="A7673" s="0" t="n">
        <v>13964317</v>
      </c>
      <c r="B7673" s="0" t="s">
        <v>3</v>
      </c>
      <c r="C7673" s="0" t="s">
        <v>6</v>
      </c>
    </row>
    <row r="7674" customFormat="false" ht="15" hidden="false" customHeight="false" outlineLevel="0" collapsed="false">
      <c r="A7674" s="0" t="n">
        <v>13964332</v>
      </c>
      <c r="B7674" s="0" t="s">
        <v>5</v>
      </c>
      <c r="C7674" s="0" t="s">
        <v>6</v>
      </c>
    </row>
    <row r="7675" customFormat="false" ht="15" hidden="false" customHeight="false" outlineLevel="0" collapsed="false">
      <c r="A7675" s="0" t="n">
        <v>13964345</v>
      </c>
      <c r="B7675" s="0" t="s">
        <v>5</v>
      </c>
      <c r="C7675" s="0" t="s">
        <v>4</v>
      </c>
    </row>
    <row r="7676" customFormat="false" ht="15" hidden="false" customHeight="false" outlineLevel="0" collapsed="false">
      <c r="A7676" s="0" t="n">
        <v>13964369</v>
      </c>
      <c r="B7676" s="0" t="s">
        <v>5</v>
      </c>
      <c r="C7676" s="0" t="s">
        <v>6</v>
      </c>
    </row>
    <row r="7677" customFormat="false" ht="15" hidden="false" customHeight="false" outlineLevel="0" collapsed="false">
      <c r="A7677" s="0" t="n">
        <v>13964384</v>
      </c>
      <c r="B7677" s="0" t="s">
        <v>5</v>
      </c>
      <c r="C7677" s="0" t="s">
        <v>4</v>
      </c>
    </row>
    <row r="7678" customFormat="false" ht="15" hidden="false" customHeight="false" outlineLevel="0" collapsed="false">
      <c r="A7678" s="0" t="n">
        <v>13964387</v>
      </c>
      <c r="B7678" s="0" t="s">
        <v>3</v>
      </c>
      <c r="C7678" s="0" t="s">
        <v>4</v>
      </c>
    </row>
    <row r="7679" customFormat="false" ht="15" hidden="false" customHeight="false" outlineLevel="0" collapsed="false">
      <c r="A7679" s="0" t="n">
        <v>13964394</v>
      </c>
      <c r="B7679" s="0" t="s">
        <v>5</v>
      </c>
      <c r="C7679" s="0" t="s">
        <v>6</v>
      </c>
    </row>
    <row r="7680" customFormat="false" ht="15" hidden="false" customHeight="false" outlineLevel="0" collapsed="false">
      <c r="A7680" s="0" t="n">
        <v>13964399</v>
      </c>
      <c r="B7680" s="0" t="s">
        <v>5</v>
      </c>
      <c r="C7680" s="0" t="s">
        <v>7</v>
      </c>
    </row>
    <row r="7681" customFormat="false" ht="15" hidden="false" customHeight="false" outlineLevel="0" collapsed="false">
      <c r="A7681" s="0" t="n">
        <v>13964403</v>
      </c>
      <c r="B7681" s="0" t="s">
        <v>3</v>
      </c>
      <c r="C7681" s="0" t="s">
        <v>6</v>
      </c>
    </row>
    <row r="7682" customFormat="false" ht="15" hidden="false" customHeight="false" outlineLevel="0" collapsed="false">
      <c r="A7682" s="0" t="n">
        <v>13964440</v>
      </c>
      <c r="B7682" s="0" t="s">
        <v>5</v>
      </c>
      <c r="C7682" s="0" t="s">
        <v>6</v>
      </c>
    </row>
    <row r="7683" customFormat="false" ht="15" hidden="false" customHeight="false" outlineLevel="0" collapsed="false">
      <c r="A7683" s="0" t="n">
        <v>13964442</v>
      </c>
      <c r="B7683" s="0" t="s">
        <v>5</v>
      </c>
      <c r="C7683" s="0" t="s">
        <v>7</v>
      </c>
    </row>
    <row r="7684" customFormat="false" ht="15" hidden="false" customHeight="false" outlineLevel="0" collapsed="false">
      <c r="A7684" s="0" t="n">
        <v>13964449</v>
      </c>
      <c r="B7684" s="0" t="s">
        <v>3</v>
      </c>
      <c r="C7684" s="0" t="s">
        <v>4</v>
      </c>
    </row>
    <row r="7685" customFormat="false" ht="15" hidden="false" customHeight="false" outlineLevel="0" collapsed="false">
      <c r="A7685" s="0" t="n">
        <v>13964463</v>
      </c>
      <c r="B7685" s="0" t="s">
        <v>5</v>
      </c>
      <c r="C7685" s="0" t="s">
        <v>6</v>
      </c>
    </row>
    <row r="7686" customFormat="false" ht="15" hidden="false" customHeight="false" outlineLevel="0" collapsed="false">
      <c r="A7686" s="0" t="n">
        <v>13964469</v>
      </c>
      <c r="B7686" s="0" t="s">
        <v>5</v>
      </c>
      <c r="C7686" s="0" t="s">
        <v>6</v>
      </c>
    </row>
    <row r="7687" customFormat="false" ht="15" hidden="false" customHeight="false" outlineLevel="0" collapsed="false">
      <c r="A7687" s="0" t="n">
        <v>13964475</v>
      </c>
      <c r="B7687" s="0" t="s">
        <v>5</v>
      </c>
      <c r="C7687" s="0" t="s">
        <v>4</v>
      </c>
    </row>
    <row r="7688" customFormat="false" ht="15" hidden="false" customHeight="false" outlineLevel="0" collapsed="false">
      <c r="A7688" s="0" t="n">
        <v>13964475</v>
      </c>
      <c r="B7688" s="0" t="s">
        <v>5</v>
      </c>
      <c r="C7688" s="0" t="s">
        <v>6</v>
      </c>
    </row>
    <row r="7689" customFormat="false" ht="15" hidden="false" customHeight="false" outlineLevel="0" collapsed="false">
      <c r="A7689" s="0" t="n">
        <v>13964478</v>
      </c>
      <c r="B7689" s="0" t="s">
        <v>5</v>
      </c>
      <c r="C7689" s="0" t="s">
        <v>6</v>
      </c>
    </row>
    <row r="7690" customFormat="false" ht="15" hidden="false" customHeight="false" outlineLevel="0" collapsed="false">
      <c r="A7690" s="0" t="n">
        <v>13964483</v>
      </c>
      <c r="B7690" s="0" t="s">
        <v>5</v>
      </c>
      <c r="C7690" s="0" t="s">
        <v>6</v>
      </c>
    </row>
    <row r="7691" customFormat="false" ht="15" hidden="false" customHeight="false" outlineLevel="0" collapsed="false">
      <c r="A7691" s="0" t="n">
        <v>13964484</v>
      </c>
      <c r="B7691" s="0" t="s">
        <v>3</v>
      </c>
      <c r="C7691" s="0" t="s">
        <v>6</v>
      </c>
    </row>
    <row r="7692" customFormat="false" ht="15" hidden="false" customHeight="false" outlineLevel="0" collapsed="false">
      <c r="A7692" s="0" t="n">
        <v>13964485</v>
      </c>
      <c r="B7692" s="0" t="s">
        <v>3</v>
      </c>
      <c r="C7692" s="0" t="s">
        <v>4</v>
      </c>
    </row>
    <row r="7693" customFormat="false" ht="15" hidden="false" customHeight="false" outlineLevel="0" collapsed="false">
      <c r="A7693" s="0" t="n">
        <v>13964503</v>
      </c>
      <c r="B7693" s="0" t="s">
        <v>5</v>
      </c>
      <c r="C7693" s="0" t="s">
        <v>6</v>
      </c>
    </row>
    <row r="7694" customFormat="false" ht="15" hidden="false" customHeight="false" outlineLevel="0" collapsed="false">
      <c r="A7694" s="0" t="n">
        <v>13964520</v>
      </c>
      <c r="B7694" s="0" t="s">
        <v>5</v>
      </c>
      <c r="C7694" s="0" t="s">
        <v>6</v>
      </c>
    </row>
    <row r="7695" customFormat="false" ht="15" hidden="false" customHeight="false" outlineLevel="0" collapsed="false">
      <c r="A7695" s="0" t="n">
        <v>13964548</v>
      </c>
      <c r="B7695" s="0" t="s">
        <v>5</v>
      </c>
      <c r="C7695" s="0" t="s">
        <v>6</v>
      </c>
    </row>
    <row r="7696" customFormat="false" ht="15" hidden="false" customHeight="false" outlineLevel="0" collapsed="false">
      <c r="A7696" s="0" t="n">
        <v>13964551</v>
      </c>
      <c r="B7696" s="0" t="s">
        <v>3</v>
      </c>
      <c r="C7696" s="0" t="s">
        <v>6</v>
      </c>
    </row>
    <row r="7697" customFormat="false" ht="15" hidden="false" customHeight="false" outlineLevel="0" collapsed="false">
      <c r="A7697" s="0" t="n">
        <v>13964553</v>
      </c>
      <c r="B7697" s="0" t="s">
        <v>3</v>
      </c>
      <c r="C7697" s="0" t="s">
        <v>6</v>
      </c>
    </row>
    <row r="7698" customFormat="false" ht="15" hidden="false" customHeight="false" outlineLevel="0" collapsed="false">
      <c r="A7698" s="0" t="n">
        <v>13964558</v>
      </c>
      <c r="B7698" s="0" t="s">
        <v>3</v>
      </c>
      <c r="C7698" s="0" t="s">
        <v>6</v>
      </c>
    </row>
    <row r="7699" customFormat="false" ht="15" hidden="false" customHeight="false" outlineLevel="0" collapsed="false">
      <c r="A7699" s="0" t="n">
        <v>13964559</v>
      </c>
      <c r="B7699" s="0" t="s">
        <v>3</v>
      </c>
      <c r="C7699" s="0" t="s">
        <v>6</v>
      </c>
    </row>
    <row r="7700" customFormat="false" ht="15" hidden="false" customHeight="false" outlineLevel="0" collapsed="false">
      <c r="A7700" s="0" t="n">
        <v>13964567</v>
      </c>
      <c r="B7700" s="0" t="s">
        <v>5</v>
      </c>
      <c r="C7700" s="0" t="s">
        <v>6</v>
      </c>
    </row>
    <row r="7701" customFormat="false" ht="15" hidden="false" customHeight="false" outlineLevel="0" collapsed="false">
      <c r="A7701" s="0" t="n">
        <v>13964568</v>
      </c>
      <c r="B7701" s="0" t="s">
        <v>3</v>
      </c>
      <c r="C7701" s="0" t="s">
        <v>6</v>
      </c>
    </row>
    <row r="7702" customFormat="false" ht="15" hidden="false" customHeight="false" outlineLevel="0" collapsed="false">
      <c r="A7702" s="0" t="n">
        <v>13964578</v>
      </c>
      <c r="B7702" s="0" t="s">
        <v>5</v>
      </c>
      <c r="C7702" s="0" t="s">
        <v>6</v>
      </c>
    </row>
    <row r="7703" customFormat="false" ht="15" hidden="false" customHeight="false" outlineLevel="0" collapsed="false">
      <c r="A7703" s="0" t="n">
        <v>13964585</v>
      </c>
      <c r="B7703" s="0" t="s">
        <v>5</v>
      </c>
      <c r="C7703" s="0" t="s">
        <v>6</v>
      </c>
    </row>
    <row r="7704" customFormat="false" ht="15" hidden="false" customHeight="false" outlineLevel="0" collapsed="false">
      <c r="A7704" s="0" t="n">
        <v>13964594</v>
      </c>
      <c r="B7704" s="0" t="s">
        <v>5</v>
      </c>
      <c r="C7704" s="0" t="s">
        <v>6</v>
      </c>
    </row>
    <row r="7705" customFormat="false" ht="15" hidden="false" customHeight="false" outlineLevel="0" collapsed="false">
      <c r="A7705" s="0" t="n">
        <v>13964596</v>
      </c>
      <c r="B7705" s="0" t="s">
        <v>3</v>
      </c>
      <c r="C7705" s="0" t="s">
        <v>6</v>
      </c>
    </row>
    <row r="7706" customFormat="false" ht="15" hidden="false" customHeight="false" outlineLevel="0" collapsed="false">
      <c r="A7706" s="0" t="n">
        <v>13964598</v>
      </c>
      <c r="B7706" s="0" t="s">
        <v>3</v>
      </c>
      <c r="C7706" s="0" t="s">
        <v>6</v>
      </c>
    </row>
    <row r="7707" customFormat="false" ht="15" hidden="false" customHeight="false" outlineLevel="0" collapsed="false">
      <c r="A7707" s="0" t="n">
        <v>13964599</v>
      </c>
      <c r="B7707" s="0" t="s">
        <v>3</v>
      </c>
      <c r="C7707" s="0" t="s">
        <v>6</v>
      </c>
    </row>
    <row r="7708" customFormat="false" ht="15" hidden="false" customHeight="false" outlineLevel="0" collapsed="false">
      <c r="A7708" s="0" t="n">
        <v>13964625</v>
      </c>
      <c r="B7708" s="0" t="s">
        <v>3</v>
      </c>
      <c r="C7708" s="0" t="s">
        <v>6</v>
      </c>
    </row>
    <row r="7709" customFormat="false" ht="15" hidden="false" customHeight="false" outlineLevel="0" collapsed="false">
      <c r="A7709" s="0" t="n">
        <v>13964636</v>
      </c>
      <c r="B7709" s="0" t="s">
        <v>3</v>
      </c>
      <c r="C7709" s="0" t="s">
        <v>4</v>
      </c>
    </row>
    <row r="7710" customFormat="false" ht="15" hidden="false" customHeight="false" outlineLevel="0" collapsed="false">
      <c r="A7710" s="0" t="n">
        <v>13964645</v>
      </c>
      <c r="B7710" s="0" t="s">
        <v>3</v>
      </c>
      <c r="C7710" s="0" t="s">
        <v>4</v>
      </c>
    </row>
    <row r="7711" customFormat="false" ht="15" hidden="false" customHeight="false" outlineLevel="0" collapsed="false">
      <c r="A7711" s="0" t="n">
        <v>13964656</v>
      </c>
      <c r="B7711" s="0" t="s">
        <v>3</v>
      </c>
      <c r="C7711" s="0" t="s">
        <v>4</v>
      </c>
    </row>
    <row r="7712" customFormat="false" ht="15" hidden="false" customHeight="false" outlineLevel="0" collapsed="false">
      <c r="A7712" s="0" t="n">
        <v>13964670</v>
      </c>
      <c r="B7712" s="0" t="s">
        <v>5</v>
      </c>
      <c r="C7712" s="0" t="s">
        <v>6</v>
      </c>
    </row>
    <row r="7713" customFormat="false" ht="15" hidden="false" customHeight="false" outlineLevel="0" collapsed="false">
      <c r="A7713" s="0" t="n">
        <v>13964676</v>
      </c>
      <c r="B7713" s="0" t="s">
        <v>3</v>
      </c>
      <c r="C7713" s="0" t="s">
        <v>6</v>
      </c>
    </row>
    <row r="7714" customFormat="false" ht="15" hidden="false" customHeight="false" outlineLevel="0" collapsed="false">
      <c r="A7714" s="0" t="n">
        <v>13964707</v>
      </c>
      <c r="B7714" s="0" t="s">
        <v>3</v>
      </c>
      <c r="C7714" s="0" t="s">
        <v>4</v>
      </c>
    </row>
    <row r="7715" customFormat="false" ht="15" hidden="false" customHeight="false" outlineLevel="0" collapsed="false">
      <c r="A7715" s="0" t="n">
        <v>13964708</v>
      </c>
      <c r="B7715" s="0" t="s">
        <v>3</v>
      </c>
      <c r="C7715" s="0" t="s">
        <v>4</v>
      </c>
    </row>
    <row r="7716" customFormat="false" ht="15" hidden="false" customHeight="false" outlineLevel="0" collapsed="false">
      <c r="A7716" s="0" t="n">
        <v>13964716</v>
      </c>
      <c r="B7716" s="0" t="s">
        <v>3</v>
      </c>
      <c r="C7716" s="0" t="s">
        <v>6</v>
      </c>
    </row>
    <row r="7717" customFormat="false" ht="15" hidden="false" customHeight="false" outlineLevel="0" collapsed="false">
      <c r="A7717" s="0" t="n">
        <v>13964727</v>
      </c>
      <c r="B7717" s="0" t="s">
        <v>3</v>
      </c>
      <c r="C7717" s="0" t="s">
        <v>4</v>
      </c>
    </row>
    <row r="7718" customFormat="false" ht="15" hidden="false" customHeight="false" outlineLevel="0" collapsed="false">
      <c r="A7718" s="0" t="n">
        <v>13964734</v>
      </c>
      <c r="B7718" s="0" t="s">
        <v>5</v>
      </c>
      <c r="C7718" s="0" t="s">
        <v>6</v>
      </c>
    </row>
    <row r="7719" customFormat="false" ht="15" hidden="false" customHeight="false" outlineLevel="0" collapsed="false">
      <c r="A7719" s="0" t="n">
        <v>13964745</v>
      </c>
      <c r="B7719" s="0" t="s">
        <v>5</v>
      </c>
      <c r="C7719" s="0" t="s">
        <v>7</v>
      </c>
    </row>
    <row r="7720" customFormat="false" ht="15" hidden="false" customHeight="false" outlineLevel="0" collapsed="false">
      <c r="A7720" s="0" t="n">
        <v>13964757</v>
      </c>
      <c r="B7720" s="0" t="s">
        <v>5</v>
      </c>
      <c r="C7720" s="0" t="s">
        <v>6</v>
      </c>
    </row>
    <row r="7721" customFormat="false" ht="15" hidden="false" customHeight="false" outlineLevel="0" collapsed="false">
      <c r="A7721" s="0" t="n">
        <v>13964765</v>
      </c>
      <c r="B7721" s="0" t="s">
        <v>5</v>
      </c>
      <c r="C7721" s="0" t="s">
        <v>6</v>
      </c>
    </row>
    <row r="7722" customFormat="false" ht="15" hidden="false" customHeight="false" outlineLevel="0" collapsed="false">
      <c r="A7722" s="0" t="n">
        <v>13964766</v>
      </c>
      <c r="B7722" s="0" t="s">
        <v>5</v>
      </c>
      <c r="C7722" s="0" t="s">
        <v>6</v>
      </c>
    </row>
    <row r="7723" customFormat="false" ht="15" hidden="false" customHeight="false" outlineLevel="0" collapsed="false">
      <c r="A7723" s="0" t="n">
        <v>13964792</v>
      </c>
      <c r="B7723" s="0" t="s">
        <v>5</v>
      </c>
      <c r="C7723" s="0" t="s">
        <v>6</v>
      </c>
    </row>
    <row r="7724" customFormat="false" ht="15" hidden="false" customHeight="false" outlineLevel="0" collapsed="false">
      <c r="A7724" s="0" t="n">
        <v>13964798</v>
      </c>
      <c r="B7724" s="0" t="s">
        <v>5</v>
      </c>
      <c r="C7724" s="0" t="s">
        <v>6</v>
      </c>
    </row>
    <row r="7725" customFormat="false" ht="15" hidden="false" customHeight="false" outlineLevel="0" collapsed="false">
      <c r="A7725" s="0" t="n">
        <v>13964817</v>
      </c>
      <c r="B7725" s="0" t="s">
        <v>3</v>
      </c>
      <c r="C7725" s="0" t="s">
        <v>6</v>
      </c>
    </row>
    <row r="7726" customFormat="false" ht="15" hidden="false" customHeight="false" outlineLevel="0" collapsed="false">
      <c r="A7726" s="0" t="n">
        <v>13964843</v>
      </c>
      <c r="B7726" s="0" t="s">
        <v>5</v>
      </c>
      <c r="C7726" s="0" t="s">
        <v>6</v>
      </c>
    </row>
    <row r="7727" customFormat="false" ht="15" hidden="false" customHeight="false" outlineLevel="0" collapsed="false">
      <c r="A7727" s="0" t="n">
        <v>13964851</v>
      </c>
      <c r="B7727" s="0" t="s">
        <v>3</v>
      </c>
      <c r="C7727" s="0" t="s">
        <v>6</v>
      </c>
    </row>
    <row r="7728" customFormat="false" ht="15" hidden="false" customHeight="false" outlineLevel="0" collapsed="false">
      <c r="A7728" s="0" t="n">
        <v>13964862</v>
      </c>
      <c r="B7728" s="0" t="s">
        <v>5</v>
      </c>
      <c r="C7728" s="0" t="s">
        <v>6</v>
      </c>
    </row>
    <row r="7729" customFormat="false" ht="15" hidden="false" customHeight="false" outlineLevel="0" collapsed="false">
      <c r="A7729" s="0" t="n">
        <v>13964864</v>
      </c>
      <c r="B7729" s="0" t="s">
        <v>5</v>
      </c>
      <c r="C7729" s="0" t="s">
        <v>4</v>
      </c>
    </row>
    <row r="7730" customFormat="false" ht="15" hidden="false" customHeight="false" outlineLevel="0" collapsed="false">
      <c r="A7730" s="0" t="n">
        <v>13964875</v>
      </c>
      <c r="B7730" s="0" t="s">
        <v>5</v>
      </c>
      <c r="C7730" s="0" t="s">
        <v>7</v>
      </c>
    </row>
    <row r="7731" customFormat="false" ht="15" hidden="false" customHeight="false" outlineLevel="0" collapsed="false">
      <c r="A7731" s="0" t="n">
        <v>13964876</v>
      </c>
      <c r="B7731" s="0" t="s">
        <v>5</v>
      </c>
      <c r="C7731" s="0" t="s">
        <v>6</v>
      </c>
    </row>
    <row r="7732" customFormat="false" ht="15" hidden="false" customHeight="false" outlineLevel="0" collapsed="false">
      <c r="A7732" s="0" t="n">
        <v>13964892</v>
      </c>
      <c r="B7732" s="0" t="s">
        <v>5</v>
      </c>
      <c r="C7732" s="0" t="s">
        <v>6</v>
      </c>
    </row>
    <row r="7733" customFormat="false" ht="15" hidden="false" customHeight="false" outlineLevel="0" collapsed="false">
      <c r="A7733" s="0" t="n">
        <v>13964898</v>
      </c>
      <c r="B7733" s="0" t="s">
        <v>5</v>
      </c>
      <c r="C7733" s="0" t="s">
        <v>6</v>
      </c>
    </row>
    <row r="7734" customFormat="false" ht="15" hidden="false" customHeight="false" outlineLevel="0" collapsed="false">
      <c r="A7734" s="0" t="n">
        <v>13964918</v>
      </c>
      <c r="B7734" s="0" t="s">
        <v>5</v>
      </c>
      <c r="C7734" s="0" t="s">
        <v>6</v>
      </c>
    </row>
    <row r="7735" customFormat="false" ht="15" hidden="false" customHeight="false" outlineLevel="0" collapsed="false">
      <c r="A7735" s="0" t="n">
        <v>13964939</v>
      </c>
      <c r="B7735" s="0" t="s">
        <v>3</v>
      </c>
      <c r="C7735" s="0" t="s">
        <v>6</v>
      </c>
    </row>
    <row r="7736" customFormat="false" ht="15" hidden="false" customHeight="false" outlineLevel="0" collapsed="false">
      <c r="A7736" s="0" t="n">
        <v>13964958</v>
      </c>
      <c r="B7736" s="0" t="s">
        <v>3</v>
      </c>
      <c r="C7736" s="0" t="s">
        <v>6</v>
      </c>
    </row>
    <row r="7737" customFormat="false" ht="15" hidden="false" customHeight="false" outlineLevel="0" collapsed="false">
      <c r="A7737" s="0" t="n">
        <v>13964964</v>
      </c>
      <c r="B7737" s="0" t="s">
        <v>5</v>
      </c>
      <c r="C7737" s="0" t="s">
        <v>4</v>
      </c>
    </row>
    <row r="7738" customFormat="false" ht="15" hidden="false" customHeight="false" outlineLevel="0" collapsed="false">
      <c r="A7738" s="0" t="n">
        <v>13964969</v>
      </c>
      <c r="B7738" s="0" t="s">
        <v>3</v>
      </c>
      <c r="C7738" s="0" t="s">
        <v>6</v>
      </c>
    </row>
    <row r="7739" customFormat="false" ht="15" hidden="false" customHeight="false" outlineLevel="0" collapsed="false">
      <c r="A7739" s="0" t="n">
        <v>13964980</v>
      </c>
      <c r="B7739" s="0" t="s">
        <v>5</v>
      </c>
      <c r="C7739" s="0" t="s">
        <v>6</v>
      </c>
    </row>
    <row r="7740" customFormat="false" ht="15" hidden="false" customHeight="false" outlineLevel="0" collapsed="false">
      <c r="A7740" s="0" t="n">
        <v>13964981</v>
      </c>
      <c r="B7740" s="0" t="s">
        <v>5</v>
      </c>
      <c r="C7740" s="0" t="s">
        <v>6</v>
      </c>
    </row>
    <row r="7741" customFormat="false" ht="15" hidden="false" customHeight="false" outlineLevel="0" collapsed="false">
      <c r="A7741" s="0" t="n">
        <v>13964983</v>
      </c>
      <c r="B7741" s="0" t="s">
        <v>3</v>
      </c>
      <c r="C7741" s="0" t="s">
        <v>6</v>
      </c>
    </row>
    <row r="7742" customFormat="false" ht="15" hidden="false" customHeight="false" outlineLevel="0" collapsed="false">
      <c r="A7742" s="0" t="n">
        <v>13964985</v>
      </c>
      <c r="B7742" s="0" t="s">
        <v>5</v>
      </c>
      <c r="C7742" s="0" t="s">
        <v>6</v>
      </c>
    </row>
    <row r="7743" customFormat="false" ht="15" hidden="false" customHeight="false" outlineLevel="0" collapsed="false">
      <c r="A7743" s="0" t="n">
        <v>13964989</v>
      </c>
      <c r="B7743" s="0" t="s">
        <v>5</v>
      </c>
      <c r="C7743" s="0" t="s">
        <v>6</v>
      </c>
    </row>
    <row r="7744" customFormat="false" ht="15" hidden="false" customHeight="false" outlineLevel="0" collapsed="false">
      <c r="A7744" s="0" t="n">
        <v>13965002</v>
      </c>
      <c r="B7744" s="0" t="s">
        <v>5</v>
      </c>
      <c r="C7744" s="0" t="s">
        <v>6</v>
      </c>
    </row>
    <row r="7745" customFormat="false" ht="15" hidden="false" customHeight="false" outlineLevel="0" collapsed="false">
      <c r="A7745" s="0" t="n">
        <v>13965005</v>
      </c>
      <c r="B7745" s="0" t="s">
        <v>5</v>
      </c>
      <c r="C7745" s="0" t="s">
        <v>6</v>
      </c>
    </row>
    <row r="7746" customFormat="false" ht="15" hidden="false" customHeight="false" outlineLevel="0" collapsed="false">
      <c r="A7746" s="0" t="n">
        <v>13965019</v>
      </c>
      <c r="B7746" s="0" t="s">
        <v>3</v>
      </c>
      <c r="C7746" s="0" t="s">
        <v>6</v>
      </c>
    </row>
    <row r="7747" customFormat="false" ht="15" hidden="false" customHeight="false" outlineLevel="0" collapsed="false">
      <c r="A7747" s="0" t="n">
        <v>13965023</v>
      </c>
      <c r="B7747" s="0" t="s">
        <v>3</v>
      </c>
      <c r="C7747" s="0" t="s">
        <v>6</v>
      </c>
    </row>
    <row r="7748" customFormat="false" ht="15" hidden="false" customHeight="false" outlineLevel="0" collapsed="false">
      <c r="A7748" s="0" t="n">
        <v>13965045</v>
      </c>
      <c r="B7748" s="0" t="s">
        <v>5</v>
      </c>
      <c r="C7748" s="0" t="s">
        <v>6</v>
      </c>
    </row>
    <row r="7749" customFormat="false" ht="15" hidden="false" customHeight="false" outlineLevel="0" collapsed="false">
      <c r="A7749" s="0" t="n">
        <v>13965056</v>
      </c>
      <c r="B7749" s="0" t="s">
        <v>5</v>
      </c>
      <c r="C7749" s="0" t="s">
        <v>6</v>
      </c>
    </row>
    <row r="7750" customFormat="false" ht="15" hidden="false" customHeight="false" outlineLevel="0" collapsed="false">
      <c r="A7750" s="0" t="n">
        <v>13965066</v>
      </c>
      <c r="B7750" s="0" t="s">
        <v>3</v>
      </c>
      <c r="C7750" s="0" t="s">
        <v>6</v>
      </c>
    </row>
    <row r="7751" customFormat="false" ht="15" hidden="false" customHeight="false" outlineLevel="0" collapsed="false">
      <c r="A7751" s="0" t="n">
        <v>13965095</v>
      </c>
      <c r="B7751" s="0" t="s">
        <v>5</v>
      </c>
      <c r="C7751" s="0" t="s">
        <v>6</v>
      </c>
    </row>
    <row r="7752" customFormat="false" ht="15" hidden="false" customHeight="false" outlineLevel="0" collapsed="false">
      <c r="A7752" s="0" t="n">
        <v>13965096</v>
      </c>
      <c r="B7752" s="0" t="s">
        <v>5</v>
      </c>
      <c r="C7752" s="0" t="s">
        <v>6</v>
      </c>
    </row>
    <row r="7753" customFormat="false" ht="15" hidden="false" customHeight="false" outlineLevel="0" collapsed="false">
      <c r="A7753" s="0" t="n">
        <v>13965114</v>
      </c>
      <c r="B7753" s="0" t="s">
        <v>3</v>
      </c>
      <c r="C7753" s="0" t="s">
        <v>6</v>
      </c>
    </row>
    <row r="7754" customFormat="false" ht="15" hidden="false" customHeight="false" outlineLevel="0" collapsed="false">
      <c r="A7754" s="0" t="n">
        <v>13965117</v>
      </c>
      <c r="B7754" s="0" t="s">
        <v>3</v>
      </c>
      <c r="C7754" s="0" t="s">
        <v>6</v>
      </c>
    </row>
    <row r="7755" customFormat="false" ht="15" hidden="false" customHeight="false" outlineLevel="0" collapsed="false">
      <c r="A7755" s="0" t="n">
        <v>13965132</v>
      </c>
      <c r="B7755" s="0" t="s">
        <v>3</v>
      </c>
      <c r="C7755" s="0" t="s">
        <v>6</v>
      </c>
    </row>
    <row r="7756" customFormat="false" ht="15" hidden="false" customHeight="false" outlineLevel="0" collapsed="false">
      <c r="A7756" s="0" t="n">
        <v>13965147</v>
      </c>
      <c r="B7756" s="0" t="s">
        <v>5</v>
      </c>
      <c r="C7756" s="0" t="s">
        <v>6</v>
      </c>
    </row>
    <row r="7757" customFormat="false" ht="15" hidden="false" customHeight="false" outlineLevel="0" collapsed="false">
      <c r="A7757" s="0" t="n">
        <v>13965153</v>
      </c>
      <c r="B7757" s="0" t="s">
        <v>5</v>
      </c>
      <c r="C7757" s="0" t="s">
        <v>6</v>
      </c>
    </row>
    <row r="7758" customFormat="false" ht="15" hidden="false" customHeight="false" outlineLevel="0" collapsed="false">
      <c r="A7758" s="0" t="n">
        <v>13965162</v>
      </c>
      <c r="B7758" s="0" t="s">
        <v>5</v>
      </c>
      <c r="C7758" s="0" t="s">
        <v>6</v>
      </c>
    </row>
    <row r="7759" customFormat="false" ht="15" hidden="false" customHeight="false" outlineLevel="0" collapsed="false">
      <c r="A7759" s="0" t="n">
        <v>13965164</v>
      </c>
      <c r="B7759" s="0" t="s">
        <v>3</v>
      </c>
      <c r="C7759" s="0" t="s">
        <v>6</v>
      </c>
    </row>
    <row r="7760" customFormat="false" ht="15" hidden="false" customHeight="false" outlineLevel="0" collapsed="false">
      <c r="A7760" s="0" t="n">
        <v>13965169</v>
      </c>
      <c r="B7760" s="0" t="s">
        <v>3</v>
      </c>
      <c r="C7760" s="0" t="s">
        <v>4</v>
      </c>
    </row>
    <row r="7761" customFormat="false" ht="15" hidden="false" customHeight="false" outlineLevel="0" collapsed="false">
      <c r="A7761" s="0" t="n">
        <v>13965172</v>
      </c>
      <c r="B7761" s="0" t="s">
        <v>3</v>
      </c>
      <c r="C7761" s="0" t="s">
        <v>6</v>
      </c>
    </row>
    <row r="7762" customFormat="false" ht="15" hidden="false" customHeight="false" outlineLevel="0" collapsed="false">
      <c r="A7762" s="0" t="n">
        <v>13965184</v>
      </c>
      <c r="B7762" s="0" t="s">
        <v>5</v>
      </c>
      <c r="C7762" s="0" t="s">
        <v>6</v>
      </c>
    </row>
    <row r="7763" customFormat="false" ht="15" hidden="false" customHeight="false" outlineLevel="0" collapsed="false">
      <c r="A7763" s="0" t="n">
        <v>13965186</v>
      </c>
      <c r="B7763" s="0" t="s">
        <v>5</v>
      </c>
      <c r="C7763" s="0" t="s">
        <v>6</v>
      </c>
    </row>
    <row r="7764" customFormat="false" ht="15" hidden="false" customHeight="false" outlineLevel="0" collapsed="false">
      <c r="A7764" s="0" t="n">
        <v>13965189</v>
      </c>
      <c r="B7764" s="0" t="s">
        <v>5</v>
      </c>
      <c r="C7764" s="0" t="s">
        <v>4</v>
      </c>
    </row>
    <row r="7765" customFormat="false" ht="15" hidden="false" customHeight="false" outlineLevel="0" collapsed="false">
      <c r="A7765" s="0" t="n">
        <v>13965197</v>
      </c>
      <c r="B7765" s="0" t="s">
        <v>3</v>
      </c>
      <c r="C7765" s="0" t="s">
        <v>6</v>
      </c>
    </row>
    <row r="7766" customFormat="false" ht="15" hidden="false" customHeight="false" outlineLevel="0" collapsed="false">
      <c r="A7766" s="0" t="n">
        <v>13965203</v>
      </c>
      <c r="B7766" s="0" t="s">
        <v>5</v>
      </c>
      <c r="C7766" s="0" t="s">
        <v>6</v>
      </c>
    </row>
    <row r="7767" customFormat="false" ht="15" hidden="false" customHeight="false" outlineLevel="0" collapsed="false">
      <c r="A7767" s="0" t="n">
        <v>13965230</v>
      </c>
      <c r="B7767" s="0" t="s">
        <v>3</v>
      </c>
      <c r="C7767" s="0" t="s">
        <v>6</v>
      </c>
    </row>
    <row r="7768" customFormat="false" ht="15" hidden="false" customHeight="false" outlineLevel="0" collapsed="false">
      <c r="A7768" s="0" t="n">
        <v>13965232</v>
      </c>
      <c r="B7768" s="0" t="s">
        <v>3</v>
      </c>
      <c r="C7768" s="0" t="s">
        <v>6</v>
      </c>
    </row>
    <row r="7769" customFormat="false" ht="15" hidden="false" customHeight="false" outlineLevel="0" collapsed="false">
      <c r="A7769" s="0" t="n">
        <v>13965239</v>
      </c>
      <c r="B7769" s="0" t="s">
        <v>3</v>
      </c>
      <c r="C7769" s="0" t="s">
        <v>6</v>
      </c>
    </row>
    <row r="7770" customFormat="false" ht="15" hidden="false" customHeight="false" outlineLevel="0" collapsed="false">
      <c r="A7770" s="0" t="n">
        <v>13965246</v>
      </c>
      <c r="B7770" s="0" t="s">
        <v>5</v>
      </c>
      <c r="C7770" s="0" t="s">
        <v>4</v>
      </c>
    </row>
    <row r="7771" customFormat="false" ht="15" hidden="false" customHeight="false" outlineLevel="0" collapsed="false">
      <c r="A7771" s="0" t="n">
        <v>13965246</v>
      </c>
      <c r="B7771" s="0" t="s">
        <v>5</v>
      </c>
      <c r="C7771" s="0" t="s">
        <v>6</v>
      </c>
    </row>
    <row r="7772" customFormat="false" ht="15" hidden="false" customHeight="false" outlineLevel="0" collapsed="false">
      <c r="A7772" s="0" t="n">
        <v>13965252</v>
      </c>
      <c r="B7772" s="0" t="s">
        <v>5</v>
      </c>
      <c r="C7772" s="0" t="s">
        <v>7</v>
      </c>
    </row>
    <row r="7773" customFormat="false" ht="15" hidden="false" customHeight="false" outlineLevel="0" collapsed="false">
      <c r="A7773" s="0" t="n">
        <v>13965257</v>
      </c>
      <c r="B7773" s="0" t="s">
        <v>3</v>
      </c>
      <c r="C7773" s="0" t="s">
        <v>4</v>
      </c>
    </row>
    <row r="7774" customFormat="false" ht="15" hidden="false" customHeight="false" outlineLevel="0" collapsed="false">
      <c r="A7774" s="0" t="n">
        <v>13965269</v>
      </c>
      <c r="B7774" s="0" t="s">
        <v>3</v>
      </c>
      <c r="C7774" s="0" t="s">
        <v>6</v>
      </c>
    </row>
    <row r="7775" customFormat="false" ht="15" hidden="false" customHeight="false" outlineLevel="0" collapsed="false">
      <c r="A7775" s="0" t="n">
        <v>13965282</v>
      </c>
      <c r="B7775" s="0" t="s">
        <v>5</v>
      </c>
      <c r="C7775" s="0" t="s">
        <v>6</v>
      </c>
    </row>
    <row r="7776" customFormat="false" ht="15" hidden="false" customHeight="false" outlineLevel="0" collapsed="false">
      <c r="A7776" s="0" t="n">
        <v>13965315</v>
      </c>
      <c r="B7776" s="0" t="s">
        <v>5</v>
      </c>
      <c r="C7776" s="0" t="s">
        <v>6</v>
      </c>
    </row>
    <row r="7777" customFormat="false" ht="15" hidden="false" customHeight="false" outlineLevel="0" collapsed="false">
      <c r="A7777" s="0" t="n">
        <v>13965319</v>
      </c>
      <c r="B7777" s="0" t="s">
        <v>5</v>
      </c>
      <c r="C7777" s="0" t="s">
        <v>4</v>
      </c>
    </row>
    <row r="7778" customFormat="false" ht="15" hidden="false" customHeight="false" outlineLevel="0" collapsed="false">
      <c r="A7778" s="0" t="n">
        <v>13965339</v>
      </c>
      <c r="B7778" s="0" t="s">
        <v>3</v>
      </c>
      <c r="C7778" s="0" t="s">
        <v>6</v>
      </c>
    </row>
    <row r="7779" customFormat="false" ht="15" hidden="false" customHeight="false" outlineLevel="0" collapsed="false">
      <c r="A7779" s="0" t="n">
        <v>13965344</v>
      </c>
      <c r="B7779" s="0" t="s">
        <v>3</v>
      </c>
      <c r="C7779" s="0" t="s">
        <v>6</v>
      </c>
    </row>
    <row r="7780" customFormat="false" ht="15" hidden="false" customHeight="false" outlineLevel="0" collapsed="false">
      <c r="A7780" s="0" t="n">
        <v>13965352</v>
      </c>
      <c r="B7780" s="0" t="s">
        <v>5</v>
      </c>
      <c r="C7780" s="0" t="s">
        <v>8</v>
      </c>
    </row>
    <row r="7781" customFormat="false" ht="15" hidden="false" customHeight="false" outlineLevel="0" collapsed="false">
      <c r="A7781" s="0" t="n">
        <v>13965358</v>
      </c>
      <c r="B7781" s="0" t="s">
        <v>5</v>
      </c>
      <c r="C7781" s="0" t="s">
        <v>6</v>
      </c>
    </row>
    <row r="7782" customFormat="false" ht="15" hidden="false" customHeight="false" outlineLevel="0" collapsed="false">
      <c r="A7782" s="0" t="n">
        <v>13965369</v>
      </c>
      <c r="B7782" s="0" t="s">
        <v>5</v>
      </c>
      <c r="C7782" s="0" t="s">
        <v>6</v>
      </c>
    </row>
    <row r="7783" customFormat="false" ht="15" hidden="false" customHeight="false" outlineLevel="0" collapsed="false">
      <c r="A7783" s="0" t="n">
        <v>13965371</v>
      </c>
      <c r="B7783" s="0" t="s">
        <v>5</v>
      </c>
      <c r="C7783" s="0" t="s">
        <v>6</v>
      </c>
    </row>
    <row r="7784" customFormat="false" ht="15" hidden="false" customHeight="false" outlineLevel="0" collapsed="false">
      <c r="A7784" s="0" t="n">
        <v>13965379</v>
      </c>
      <c r="B7784" s="0" t="s">
        <v>5</v>
      </c>
      <c r="C7784" s="0" t="s">
        <v>6</v>
      </c>
    </row>
    <row r="7785" customFormat="false" ht="15" hidden="false" customHeight="false" outlineLevel="0" collapsed="false">
      <c r="A7785" s="0" t="n">
        <v>13965416</v>
      </c>
      <c r="B7785" s="0" t="s">
        <v>3</v>
      </c>
      <c r="C7785" s="0" t="s">
        <v>6</v>
      </c>
    </row>
    <row r="7786" customFormat="false" ht="15" hidden="false" customHeight="false" outlineLevel="0" collapsed="false">
      <c r="A7786" s="0" t="n">
        <v>13965425</v>
      </c>
      <c r="B7786" s="0" t="s">
        <v>3</v>
      </c>
      <c r="C7786" s="0" t="s">
        <v>4</v>
      </c>
    </row>
    <row r="7787" customFormat="false" ht="15" hidden="false" customHeight="false" outlineLevel="0" collapsed="false">
      <c r="A7787" s="0" t="n">
        <v>13965434</v>
      </c>
      <c r="B7787" s="0" t="s">
        <v>3</v>
      </c>
      <c r="C7787" s="0" t="s">
        <v>4</v>
      </c>
    </row>
    <row r="7788" customFormat="false" ht="15" hidden="false" customHeight="false" outlineLevel="0" collapsed="false">
      <c r="A7788" s="0" t="n">
        <v>13965448</v>
      </c>
      <c r="B7788" s="0" t="s">
        <v>5</v>
      </c>
      <c r="C7788" s="0" t="s">
        <v>6</v>
      </c>
    </row>
    <row r="7789" customFormat="false" ht="15" hidden="false" customHeight="false" outlineLevel="0" collapsed="false">
      <c r="A7789" s="0" t="n">
        <v>13965460</v>
      </c>
      <c r="B7789" s="0" t="s">
        <v>5</v>
      </c>
      <c r="C7789" s="0" t="s">
        <v>6</v>
      </c>
    </row>
    <row r="7790" customFormat="false" ht="15" hidden="false" customHeight="false" outlineLevel="0" collapsed="false">
      <c r="A7790" s="0" t="n">
        <v>13965461</v>
      </c>
      <c r="B7790" s="0" t="s">
        <v>5</v>
      </c>
      <c r="C7790" s="0" t="s">
        <v>6</v>
      </c>
    </row>
    <row r="7791" customFormat="false" ht="15" hidden="false" customHeight="false" outlineLevel="0" collapsed="false">
      <c r="A7791" s="0" t="n">
        <v>13965463</v>
      </c>
      <c r="B7791" s="0" t="s">
        <v>5</v>
      </c>
      <c r="C7791" s="0" t="s">
        <v>6</v>
      </c>
    </row>
    <row r="7792" customFormat="false" ht="15" hidden="false" customHeight="false" outlineLevel="0" collapsed="false">
      <c r="A7792" s="0" t="n">
        <v>13965464</v>
      </c>
      <c r="B7792" s="0" t="s">
        <v>5</v>
      </c>
      <c r="C7792" s="0" t="s">
        <v>6</v>
      </c>
    </row>
    <row r="7793" customFormat="false" ht="15" hidden="false" customHeight="false" outlineLevel="0" collapsed="false">
      <c r="A7793" s="0" t="n">
        <v>13965469</v>
      </c>
      <c r="B7793" s="0" t="s">
        <v>3</v>
      </c>
      <c r="C7793" s="0" t="s">
        <v>6</v>
      </c>
    </row>
    <row r="7794" customFormat="false" ht="15" hidden="false" customHeight="false" outlineLevel="0" collapsed="false">
      <c r="A7794" s="0" t="n">
        <v>13965480</v>
      </c>
      <c r="B7794" s="0" t="s">
        <v>5</v>
      </c>
      <c r="C7794" s="0" t="s">
        <v>6</v>
      </c>
    </row>
    <row r="7795" customFormat="false" ht="15" hidden="false" customHeight="false" outlineLevel="0" collapsed="false">
      <c r="A7795" s="0" t="n">
        <v>13965483</v>
      </c>
      <c r="B7795" s="0" t="s">
        <v>5</v>
      </c>
      <c r="C7795" s="0" t="s">
        <v>4</v>
      </c>
    </row>
    <row r="7796" customFormat="false" ht="15" hidden="false" customHeight="false" outlineLevel="0" collapsed="false">
      <c r="A7796" s="0" t="n">
        <v>13965489</v>
      </c>
      <c r="B7796" s="0" t="s">
        <v>3</v>
      </c>
      <c r="C7796" s="0" t="s">
        <v>4</v>
      </c>
    </row>
    <row r="7797" customFormat="false" ht="15" hidden="false" customHeight="false" outlineLevel="0" collapsed="false">
      <c r="A7797" s="0" t="n">
        <v>13965490</v>
      </c>
      <c r="B7797" s="0" t="s">
        <v>5</v>
      </c>
      <c r="C7797" s="0" t="s">
        <v>7</v>
      </c>
    </row>
    <row r="7798" customFormat="false" ht="15" hidden="false" customHeight="false" outlineLevel="0" collapsed="false">
      <c r="A7798" s="0" t="n">
        <v>13965496</v>
      </c>
      <c r="B7798" s="0" t="s">
        <v>3</v>
      </c>
      <c r="C7798" s="0" t="s">
        <v>6</v>
      </c>
    </row>
    <row r="7799" customFormat="false" ht="15" hidden="false" customHeight="false" outlineLevel="0" collapsed="false">
      <c r="A7799" s="0" t="n">
        <v>13965500</v>
      </c>
      <c r="B7799" s="0" t="s">
        <v>3</v>
      </c>
      <c r="C7799" s="0" t="s">
        <v>4</v>
      </c>
    </row>
    <row r="7800" customFormat="false" ht="15" hidden="false" customHeight="false" outlineLevel="0" collapsed="false">
      <c r="A7800" s="0" t="n">
        <v>13965529</v>
      </c>
      <c r="B7800" s="0" t="s">
        <v>3</v>
      </c>
      <c r="C7800" s="0" t="s">
        <v>4</v>
      </c>
    </row>
    <row r="7801" customFormat="false" ht="15" hidden="false" customHeight="false" outlineLevel="0" collapsed="false">
      <c r="A7801" s="0" t="n">
        <v>13965531</v>
      </c>
      <c r="B7801" s="0" t="s">
        <v>3</v>
      </c>
      <c r="C7801" s="0" t="s">
        <v>6</v>
      </c>
    </row>
    <row r="7802" customFormat="false" ht="15" hidden="false" customHeight="false" outlineLevel="0" collapsed="false">
      <c r="A7802" s="0" t="n">
        <v>13965535</v>
      </c>
      <c r="B7802" s="0" t="s">
        <v>5</v>
      </c>
      <c r="C7802" s="0" t="s">
        <v>4</v>
      </c>
    </row>
    <row r="7803" customFormat="false" ht="15" hidden="false" customHeight="false" outlineLevel="0" collapsed="false">
      <c r="A7803" s="0" t="n">
        <v>13965536</v>
      </c>
      <c r="B7803" s="0" t="s">
        <v>3</v>
      </c>
      <c r="C7803" s="0" t="s">
        <v>6</v>
      </c>
    </row>
    <row r="7804" customFormat="false" ht="15" hidden="false" customHeight="false" outlineLevel="0" collapsed="false">
      <c r="A7804" s="0" t="n">
        <v>13965537</v>
      </c>
      <c r="B7804" s="0" t="s">
        <v>3</v>
      </c>
      <c r="C7804" s="0" t="s">
        <v>6</v>
      </c>
    </row>
    <row r="7805" customFormat="false" ht="15" hidden="false" customHeight="false" outlineLevel="0" collapsed="false">
      <c r="A7805" s="0" t="n">
        <v>13965544</v>
      </c>
      <c r="B7805" s="0" t="s">
        <v>5</v>
      </c>
      <c r="C7805" s="0" t="s">
        <v>6</v>
      </c>
    </row>
    <row r="7806" customFormat="false" ht="15" hidden="false" customHeight="false" outlineLevel="0" collapsed="false">
      <c r="A7806" s="0" t="n">
        <v>13965546</v>
      </c>
      <c r="B7806" s="0" t="s">
        <v>3</v>
      </c>
      <c r="C7806" s="0" t="s">
        <v>4</v>
      </c>
    </row>
    <row r="7807" customFormat="false" ht="15" hidden="false" customHeight="false" outlineLevel="0" collapsed="false">
      <c r="A7807" s="0" t="n">
        <v>13965549</v>
      </c>
      <c r="B7807" s="0" t="s">
        <v>5</v>
      </c>
      <c r="C7807" s="0" t="s">
        <v>6</v>
      </c>
    </row>
    <row r="7808" customFormat="false" ht="15" hidden="false" customHeight="false" outlineLevel="0" collapsed="false">
      <c r="A7808" s="0" t="n">
        <v>13965554</v>
      </c>
      <c r="B7808" s="0" t="s">
        <v>5</v>
      </c>
      <c r="C7808" s="0" t="s">
        <v>6</v>
      </c>
    </row>
    <row r="7809" customFormat="false" ht="15" hidden="false" customHeight="false" outlineLevel="0" collapsed="false">
      <c r="A7809" s="0" t="n">
        <v>13965558</v>
      </c>
      <c r="B7809" s="0" t="s">
        <v>5</v>
      </c>
      <c r="C7809" s="0" t="s">
        <v>6</v>
      </c>
    </row>
    <row r="7810" customFormat="false" ht="15" hidden="false" customHeight="false" outlineLevel="0" collapsed="false">
      <c r="A7810" s="0" t="n">
        <v>13965587</v>
      </c>
      <c r="B7810" s="0" t="s">
        <v>5</v>
      </c>
      <c r="C7810" s="0" t="s">
        <v>6</v>
      </c>
    </row>
    <row r="7811" customFormat="false" ht="15" hidden="false" customHeight="false" outlineLevel="0" collapsed="false">
      <c r="A7811" s="0" t="n">
        <v>13965590</v>
      </c>
      <c r="B7811" s="0" t="s">
        <v>5</v>
      </c>
      <c r="C7811" s="0" t="s">
        <v>6</v>
      </c>
    </row>
    <row r="7812" customFormat="false" ht="15" hidden="false" customHeight="false" outlineLevel="0" collapsed="false">
      <c r="A7812" s="0" t="n">
        <v>13965595</v>
      </c>
      <c r="B7812" s="0" t="s">
        <v>3</v>
      </c>
      <c r="C7812" s="0" t="s">
        <v>6</v>
      </c>
    </row>
    <row r="7813" customFormat="false" ht="15" hidden="false" customHeight="false" outlineLevel="0" collapsed="false">
      <c r="A7813" s="0" t="n">
        <v>13965607</v>
      </c>
      <c r="B7813" s="0" t="s">
        <v>5</v>
      </c>
      <c r="C7813" s="0" t="s">
        <v>7</v>
      </c>
    </row>
    <row r="7814" customFormat="false" ht="15" hidden="false" customHeight="false" outlineLevel="0" collapsed="false">
      <c r="A7814" s="0" t="n">
        <v>13965609</v>
      </c>
      <c r="B7814" s="0" t="s">
        <v>3</v>
      </c>
      <c r="C7814" s="0" t="s">
        <v>6</v>
      </c>
    </row>
    <row r="7815" customFormat="false" ht="15" hidden="false" customHeight="false" outlineLevel="0" collapsed="false">
      <c r="A7815" s="0" t="n">
        <v>13965610</v>
      </c>
      <c r="B7815" s="0" t="s">
        <v>3</v>
      </c>
      <c r="C7815" s="0" t="s">
        <v>4</v>
      </c>
    </row>
    <row r="7816" customFormat="false" ht="15" hidden="false" customHeight="false" outlineLevel="0" collapsed="false">
      <c r="A7816" s="0" t="n">
        <v>13965616</v>
      </c>
      <c r="B7816" s="0" t="s">
        <v>5</v>
      </c>
      <c r="C7816" s="0" t="s">
        <v>7</v>
      </c>
    </row>
    <row r="7817" customFormat="false" ht="15" hidden="false" customHeight="false" outlineLevel="0" collapsed="false">
      <c r="A7817" s="0" t="n">
        <v>13965628</v>
      </c>
      <c r="B7817" s="0" t="s">
        <v>5</v>
      </c>
      <c r="C7817" s="0" t="s">
        <v>6</v>
      </c>
    </row>
    <row r="7818" customFormat="false" ht="15" hidden="false" customHeight="false" outlineLevel="0" collapsed="false">
      <c r="A7818" s="0" t="n">
        <v>13965647</v>
      </c>
      <c r="B7818" s="0" t="s">
        <v>5</v>
      </c>
      <c r="C7818" s="0" t="s">
        <v>6</v>
      </c>
    </row>
    <row r="7819" customFormat="false" ht="15" hidden="false" customHeight="false" outlineLevel="0" collapsed="false">
      <c r="A7819" s="0" t="n">
        <v>13965648</v>
      </c>
      <c r="B7819" s="0" t="s">
        <v>5</v>
      </c>
      <c r="C7819" s="0" t="s">
        <v>6</v>
      </c>
    </row>
    <row r="7820" customFormat="false" ht="15" hidden="false" customHeight="false" outlineLevel="0" collapsed="false">
      <c r="A7820" s="0" t="n">
        <v>13965653</v>
      </c>
      <c r="B7820" s="0" t="s">
        <v>5</v>
      </c>
      <c r="C7820" s="0" t="s">
        <v>6</v>
      </c>
    </row>
    <row r="7821" customFormat="false" ht="15" hidden="false" customHeight="false" outlineLevel="0" collapsed="false">
      <c r="A7821" s="0" t="n">
        <v>13965658</v>
      </c>
      <c r="B7821" s="0" t="s">
        <v>5</v>
      </c>
      <c r="C7821" s="0" t="s">
        <v>6</v>
      </c>
    </row>
    <row r="7822" customFormat="false" ht="15" hidden="false" customHeight="false" outlineLevel="0" collapsed="false">
      <c r="A7822" s="0" t="n">
        <v>13965664</v>
      </c>
      <c r="B7822" s="0" t="s">
        <v>3</v>
      </c>
      <c r="C7822" s="0" t="s">
        <v>6</v>
      </c>
    </row>
    <row r="7823" customFormat="false" ht="15" hidden="false" customHeight="false" outlineLevel="0" collapsed="false">
      <c r="A7823" s="0" t="n">
        <v>13965677</v>
      </c>
      <c r="B7823" s="0" t="s">
        <v>5</v>
      </c>
      <c r="C7823" s="0" t="s">
        <v>6</v>
      </c>
    </row>
    <row r="7824" customFormat="false" ht="15" hidden="false" customHeight="false" outlineLevel="0" collapsed="false">
      <c r="A7824" s="0" t="n">
        <v>13965700</v>
      </c>
      <c r="B7824" s="0" t="s">
        <v>5</v>
      </c>
      <c r="C7824" s="0" t="s">
        <v>6</v>
      </c>
    </row>
    <row r="7825" customFormat="false" ht="15" hidden="false" customHeight="false" outlineLevel="0" collapsed="false">
      <c r="A7825" s="0" t="n">
        <v>13965732</v>
      </c>
      <c r="B7825" s="0" t="s">
        <v>3</v>
      </c>
      <c r="C7825" s="0" t="s">
        <v>4</v>
      </c>
    </row>
    <row r="7826" customFormat="false" ht="15" hidden="false" customHeight="false" outlineLevel="0" collapsed="false">
      <c r="A7826" s="0" t="n">
        <v>13965732</v>
      </c>
      <c r="B7826" s="0" t="s">
        <v>3</v>
      </c>
      <c r="C7826" s="0" t="s">
        <v>6</v>
      </c>
    </row>
    <row r="7827" customFormat="false" ht="15" hidden="false" customHeight="false" outlineLevel="0" collapsed="false">
      <c r="A7827" s="0" t="n">
        <v>13965743</v>
      </c>
      <c r="B7827" s="0" t="s">
        <v>5</v>
      </c>
      <c r="C7827" s="0" t="s">
        <v>7</v>
      </c>
    </row>
    <row r="7828" customFormat="false" ht="15" hidden="false" customHeight="false" outlineLevel="0" collapsed="false">
      <c r="A7828" s="0" t="n">
        <v>13965763</v>
      </c>
      <c r="B7828" s="0" t="s">
        <v>5</v>
      </c>
      <c r="C7828" s="0" t="s">
        <v>6</v>
      </c>
    </row>
    <row r="7829" customFormat="false" ht="15" hidden="false" customHeight="false" outlineLevel="0" collapsed="false">
      <c r="A7829" s="0" t="n">
        <v>13965778</v>
      </c>
      <c r="B7829" s="0" t="s">
        <v>5</v>
      </c>
      <c r="C7829" s="0" t="s">
        <v>4</v>
      </c>
    </row>
    <row r="7830" customFormat="false" ht="15" hidden="false" customHeight="false" outlineLevel="0" collapsed="false">
      <c r="A7830" s="0" t="n">
        <v>13965780</v>
      </c>
      <c r="B7830" s="0" t="s">
        <v>3</v>
      </c>
      <c r="C7830" s="0" t="s">
        <v>6</v>
      </c>
    </row>
    <row r="7831" customFormat="false" ht="15" hidden="false" customHeight="false" outlineLevel="0" collapsed="false">
      <c r="A7831" s="0" t="n">
        <v>13965789</v>
      </c>
      <c r="B7831" s="0" t="s">
        <v>3</v>
      </c>
      <c r="C7831" s="0" t="s">
        <v>4</v>
      </c>
    </row>
    <row r="7832" customFormat="false" ht="15" hidden="false" customHeight="false" outlineLevel="0" collapsed="false">
      <c r="A7832" s="0" t="n">
        <v>13965807</v>
      </c>
      <c r="B7832" s="0" t="s">
        <v>5</v>
      </c>
      <c r="C7832" s="0" t="s">
        <v>6</v>
      </c>
    </row>
    <row r="7833" customFormat="false" ht="15" hidden="false" customHeight="false" outlineLevel="0" collapsed="false">
      <c r="A7833" s="0" t="n">
        <v>13965808</v>
      </c>
      <c r="B7833" s="0" t="s">
        <v>5</v>
      </c>
      <c r="C7833" s="0" t="s">
        <v>6</v>
      </c>
    </row>
    <row r="7834" customFormat="false" ht="15" hidden="false" customHeight="false" outlineLevel="0" collapsed="false">
      <c r="A7834" s="0" t="n">
        <v>13965813</v>
      </c>
      <c r="B7834" s="0" t="s">
        <v>3</v>
      </c>
      <c r="C7834" s="0" t="s">
        <v>6</v>
      </c>
    </row>
    <row r="7835" customFormat="false" ht="15" hidden="false" customHeight="false" outlineLevel="0" collapsed="false">
      <c r="A7835" s="0" t="n">
        <v>13965816</v>
      </c>
      <c r="B7835" s="0" t="s">
        <v>3</v>
      </c>
      <c r="C7835" s="0" t="s">
        <v>4</v>
      </c>
    </row>
    <row r="7836" customFormat="false" ht="15" hidden="false" customHeight="false" outlineLevel="0" collapsed="false">
      <c r="A7836" s="0" t="n">
        <v>13965825</v>
      </c>
      <c r="B7836" s="0" t="s">
        <v>5</v>
      </c>
      <c r="C7836" s="0" t="s">
        <v>6</v>
      </c>
    </row>
    <row r="7837" customFormat="false" ht="15" hidden="false" customHeight="false" outlineLevel="0" collapsed="false">
      <c r="A7837" s="0" t="n">
        <v>13965830</v>
      </c>
      <c r="B7837" s="0" t="s">
        <v>5</v>
      </c>
      <c r="C7837" s="0" t="s">
        <v>6</v>
      </c>
    </row>
    <row r="7838" customFormat="false" ht="15" hidden="false" customHeight="false" outlineLevel="0" collapsed="false">
      <c r="A7838" s="0" t="n">
        <v>13965834</v>
      </c>
      <c r="B7838" s="0" t="s">
        <v>5</v>
      </c>
      <c r="C7838" s="0" t="s">
        <v>6</v>
      </c>
    </row>
    <row r="7839" customFormat="false" ht="15" hidden="false" customHeight="false" outlineLevel="0" collapsed="false">
      <c r="A7839" s="0" t="n">
        <v>13965852</v>
      </c>
      <c r="B7839" s="0" t="s">
        <v>3</v>
      </c>
      <c r="C7839" s="0" t="s">
        <v>6</v>
      </c>
    </row>
    <row r="7840" customFormat="false" ht="15" hidden="false" customHeight="false" outlineLevel="0" collapsed="false">
      <c r="A7840" s="0" t="n">
        <v>13965856</v>
      </c>
      <c r="B7840" s="0" t="s">
        <v>3</v>
      </c>
      <c r="C7840" s="0" t="s">
        <v>4</v>
      </c>
    </row>
    <row r="7841" customFormat="false" ht="15" hidden="false" customHeight="false" outlineLevel="0" collapsed="false">
      <c r="A7841" s="0" t="n">
        <v>13965857</v>
      </c>
      <c r="B7841" s="0" t="s">
        <v>5</v>
      </c>
      <c r="C7841" s="0" t="s">
        <v>6</v>
      </c>
    </row>
    <row r="7842" customFormat="false" ht="15" hidden="false" customHeight="false" outlineLevel="0" collapsed="false">
      <c r="A7842" s="0" t="n">
        <v>13965860</v>
      </c>
      <c r="B7842" s="0" t="s">
        <v>5</v>
      </c>
      <c r="C7842" s="0" t="s">
        <v>6</v>
      </c>
    </row>
    <row r="7843" customFormat="false" ht="15" hidden="false" customHeight="false" outlineLevel="0" collapsed="false">
      <c r="A7843" s="0" t="n">
        <v>13965863</v>
      </c>
      <c r="B7843" s="0" t="s">
        <v>5</v>
      </c>
      <c r="C7843" s="0" t="s">
        <v>6</v>
      </c>
    </row>
    <row r="7844" customFormat="false" ht="15" hidden="false" customHeight="false" outlineLevel="0" collapsed="false">
      <c r="A7844" s="0" t="n">
        <v>13965866</v>
      </c>
      <c r="B7844" s="0" t="s">
        <v>5</v>
      </c>
      <c r="C7844" s="0" t="s">
        <v>6</v>
      </c>
    </row>
    <row r="7845" customFormat="false" ht="15" hidden="false" customHeight="false" outlineLevel="0" collapsed="false">
      <c r="A7845" s="0" t="n">
        <v>13965868</v>
      </c>
      <c r="B7845" s="0" t="s">
        <v>5</v>
      </c>
      <c r="C7845" s="0" t="s">
        <v>7</v>
      </c>
    </row>
    <row r="7846" customFormat="false" ht="15" hidden="false" customHeight="false" outlineLevel="0" collapsed="false">
      <c r="A7846" s="0" t="n">
        <v>13965881</v>
      </c>
      <c r="B7846" s="0" t="s">
        <v>3</v>
      </c>
      <c r="C7846" s="0" t="s">
        <v>6</v>
      </c>
    </row>
    <row r="7847" customFormat="false" ht="15" hidden="false" customHeight="false" outlineLevel="0" collapsed="false">
      <c r="A7847" s="0" t="n">
        <v>13965886</v>
      </c>
      <c r="B7847" s="0" t="s">
        <v>3</v>
      </c>
      <c r="C7847" s="0" t="s">
        <v>4</v>
      </c>
    </row>
    <row r="7848" customFormat="false" ht="15" hidden="false" customHeight="false" outlineLevel="0" collapsed="false">
      <c r="A7848" s="0" t="n">
        <v>13965898</v>
      </c>
      <c r="B7848" s="0" t="s">
        <v>5</v>
      </c>
      <c r="C7848" s="0" t="s">
        <v>6</v>
      </c>
    </row>
    <row r="7849" customFormat="false" ht="15" hidden="false" customHeight="false" outlineLevel="0" collapsed="false">
      <c r="A7849" s="0" t="n">
        <v>13965905</v>
      </c>
      <c r="B7849" s="0" t="s">
        <v>5</v>
      </c>
      <c r="C7849" s="0" t="s">
        <v>6</v>
      </c>
    </row>
    <row r="7850" customFormat="false" ht="15" hidden="false" customHeight="false" outlineLevel="0" collapsed="false">
      <c r="A7850" s="0" t="n">
        <v>13965951</v>
      </c>
      <c r="B7850" s="0" t="s">
        <v>5</v>
      </c>
      <c r="C7850" s="0" t="s">
        <v>6</v>
      </c>
    </row>
    <row r="7851" customFormat="false" ht="15" hidden="false" customHeight="false" outlineLevel="0" collapsed="false">
      <c r="A7851" s="0" t="n">
        <v>13965957</v>
      </c>
      <c r="B7851" s="0" t="s">
        <v>5</v>
      </c>
      <c r="C7851" s="0" t="s">
        <v>6</v>
      </c>
    </row>
    <row r="7852" customFormat="false" ht="15" hidden="false" customHeight="false" outlineLevel="0" collapsed="false">
      <c r="A7852" s="0" t="n">
        <v>13965960</v>
      </c>
      <c r="B7852" s="0" t="s">
        <v>3</v>
      </c>
      <c r="C7852" s="0" t="s">
        <v>4</v>
      </c>
    </row>
    <row r="7853" customFormat="false" ht="15" hidden="false" customHeight="false" outlineLevel="0" collapsed="false">
      <c r="A7853" s="0" t="n">
        <v>13965965</v>
      </c>
      <c r="B7853" s="0" t="s">
        <v>5</v>
      </c>
      <c r="C7853" s="0" t="s">
        <v>6</v>
      </c>
    </row>
    <row r="7854" customFormat="false" ht="15" hidden="false" customHeight="false" outlineLevel="0" collapsed="false">
      <c r="A7854" s="0" t="n">
        <v>13965968</v>
      </c>
      <c r="B7854" s="0" t="s">
        <v>5</v>
      </c>
      <c r="C7854" s="0" t="s">
        <v>4</v>
      </c>
    </row>
    <row r="7855" customFormat="false" ht="15" hidden="false" customHeight="false" outlineLevel="0" collapsed="false">
      <c r="A7855" s="0" t="n">
        <v>13966006</v>
      </c>
      <c r="B7855" s="0" t="s">
        <v>5</v>
      </c>
      <c r="C7855" s="0" t="s">
        <v>6</v>
      </c>
    </row>
    <row r="7856" customFormat="false" ht="15" hidden="false" customHeight="false" outlineLevel="0" collapsed="false">
      <c r="A7856" s="0" t="n">
        <v>13966011</v>
      </c>
      <c r="B7856" s="0" t="s">
        <v>5</v>
      </c>
      <c r="C7856" s="0" t="s">
        <v>6</v>
      </c>
    </row>
    <row r="7857" customFormat="false" ht="15" hidden="false" customHeight="false" outlineLevel="0" collapsed="false">
      <c r="A7857" s="0" t="n">
        <v>13966013</v>
      </c>
      <c r="B7857" s="0" t="s">
        <v>3</v>
      </c>
      <c r="C7857" s="0" t="s">
        <v>6</v>
      </c>
    </row>
    <row r="7858" customFormat="false" ht="15" hidden="false" customHeight="false" outlineLevel="0" collapsed="false">
      <c r="A7858" s="0" t="n">
        <v>13966015</v>
      </c>
      <c r="B7858" s="0" t="s">
        <v>5</v>
      </c>
      <c r="C7858" s="0" t="s">
        <v>6</v>
      </c>
    </row>
    <row r="7859" customFormat="false" ht="15" hidden="false" customHeight="false" outlineLevel="0" collapsed="false">
      <c r="A7859" s="0" t="n">
        <v>13966024</v>
      </c>
      <c r="B7859" s="0" t="s">
        <v>3</v>
      </c>
      <c r="C7859" s="0" t="s">
        <v>4</v>
      </c>
    </row>
    <row r="7860" customFormat="false" ht="15" hidden="false" customHeight="false" outlineLevel="0" collapsed="false">
      <c r="A7860" s="0" t="n">
        <v>13966027</v>
      </c>
      <c r="B7860" s="0" t="s">
        <v>5</v>
      </c>
      <c r="C7860" s="0" t="s">
        <v>6</v>
      </c>
    </row>
    <row r="7861" customFormat="false" ht="15" hidden="false" customHeight="false" outlineLevel="0" collapsed="false">
      <c r="A7861" s="0" t="n">
        <v>13966036</v>
      </c>
      <c r="B7861" s="0" t="s">
        <v>5</v>
      </c>
      <c r="C7861" s="0" t="s">
        <v>6</v>
      </c>
    </row>
    <row r="7862" customFormat="false" ht="15" hidden="false" customHeight="false" outlineLevel="0" collapsed="false">
      <c r="A7862" s="0" t="n">
        <v>13966036</v>
      </c>
      <c r="B7862" s="0" t="s">
        <v>5</v>
      </c>
      <c r="C7862" s="0" t="s">
        <v>4</v>
      </c>
    </row>
    <row r="7863" customFormat="false" ht="15" hidden="false" customHeight="false" outlineLevel="0" collapsed="false">
      <c r="A7863" s="0" t="n">
        <v>13966060</v>
      </c>
      <c r="B7863" s="0" t="s">
        <v>3</v>
      </c>
      <c r="C7863" s="0" t="s">
        <v>6</v>
      </c>
    </row>
    <row r="7864" customFormat="false" ht="15" hidden="false" customHeight="false" outlineLevel="0" collapsed="false">
      <c r="A7864" s="0" t="n">
        <v>13966074</v>
      </c>
      <c r="B7864" s="0" t="s">
        <v>5</v>
      </c>
      <c r="C7864" s="0" t="s">
        <v>6</v>
      </c>
    </row>
    <row r="7865" customFormat="false" ht="15" hidden="false" customHeight="false" outlineLevel="0" collapsed="false">
      <c r="A7865" s="0" t="n">
        <v>13966077</v>
      </c>
      <c r="B7865" s="0" t="s">
        <v>3</v>
      </c>
      <c r="C7865" s="0" t="s">
        <v>6</v>
      </c>
    </row>
    <row r="7866" customFormat="false" ht="15" hidden="false" customHeight="false" outlineLevel="0" collapsed="false">
      <c r="A7866" s="0" t="n">
        <v>13966078</v>
      </c>
      <c r="B7866" s="0" t="s">
        <v>3</v>
      </c>
      <c r="C7866" s="0" t="s">
        <v>4</v>
      </c>
    </row>
    <row r="7867" customFormat="false" ht="15" hidden="false" customHeight="false" outlineLevel="0" collapsed="false">
      <c r="A7867" s="0" t="n">
        <v>13966086</v>
      </c>
      <c r="B7867" s="0" t="s">
        <v>5</v>
      </c>
      <c r="C7867" s="0" t="s">
        <v>6</v>
      </c>
    </row>
    <row r="7868" customFormat="false" ht="15" hidden="false" customHeight="false" outlineLevel="0" collapsed="false">
      <c r="A7868" s="0" t="n">
        <v>13966089</v>
      </c>
      <c r="B7868" s="0" t="s">
        <v>3</v>
      </c>
      <c r="C7868" s="0" t="s">
        <v>6</v>
      </c>
    </row>
    <row r="7869" customFormat="false" ht="15" hidden="false" customHeight="false" outlineLevel="0" collapsed="false">
      <c r="A7869" s="0" t="n">
        <v>13966101</v>
      </c>
      <c r="B7869" s="0" t="s">
        <v>3</v>
      </c>
      <c r="C7869" s="0" t="s">
        <v>7</v>
      </c>
    </row>
    <row r="7870" customFormat="false" ht="15" hidden="false" customHeight="false" outlineLevel="0" collapsed="false">
      <c r="A7870" s="0" t="n">
        <v>13966106</v>
      </c>
      <c r="B7870" s="0" t="s">
        <v>3</v>
      </c>
      <c r="C7870" s="0" t="s">
        <v>6</v>
      </c>
    </row>
    <row r="7871" customFormat="false" ht="15" hidden="false" customHeight="false" outlineLevel="0" collapsed="false">
      <c r="A7871" s="0" t="n">
        <v>13966121</v>
      </c>
      <c r="B7871" s="0" t="s">
        <v>5</v>
      </c>
      <c r="C7871" s="0" t="s">
        <v>6</v>
      </c>
    </row>
    <row r="7872" customFormat="false" ht="15" hidden="false" customHeight="false" outlineLevel="0" collapsed="false">
      <c r="A7872" s="0" t="n">
        <v>13966123</v>
      </c>
      <c r="B7872" s="0" t="s">
        <v>5</v>
      </c>
      <c r="C7872" s="0" t="s">
        <v>6</v>
      </c>
    </row>
    <row r="7873" customFormat="false" ht="15" hidden="false" customHeight="false" outlineLevel="0" collapsed="false">
      <c r="A7873" s="0" t="n">
        <v>13966127</v>
      </c>
      <c r="B7873" s="0" t="s">
        <v>5</v>
      </c>
      <c r="C7873" s="0" t="s">
        <v>6</v>
      </c>
    </row>
    <row r="7874" customFormat="false" ht="15" hidden="false" customHeight="false" outlineLevel="0" collapsed="false">
      <c r="A7874" s="0" t="n">
        <v>13966128</v>
      </c>
      <c r="B7874" s="0" t="s">
        <v>3</v>
      </c>
      <c r="C7874" s="0" t="s">
        <v>6</v>
      </c>
    </row>
    <row r="7875" customFormat="false" ht="15" hidden="false" customHeight="false" outlineLevel="0" collapsed="false">
      <c r="A7875" s="0" t="n">
        <v>13966168</v>
      </c>
      <c r="B7875" s="0" t="s">
        <v>5</v>
      </c>
      <c r="C7875" s="0" t="s">
        <v>7</v>
      </c>
    </row>
    <row r="7876" customFormat="false" ht="15" hidden="false" customHeight="false" outlineLevel="0" collapsed="false">
      <c r="A7876" s="0" t="n">
        <v>13966169</v>
      </c>
      <c r="B7876" s="0" t="s">
        <v>5</v>
      </c>
      <c r="C7876" s="0" t="s">
        <v>6</v>
      </c>
    </row>
    <row r="7877" customFormat="false" ht="15" hidden="false" customHeight="false" outlineLevel="0" collapsed="false">
      <c r="A7877" s="0" t="n">
        <v>13966169</v>
      </c>
      <c r="B7877" s="0" t="s">
        <v>5</v>
      </c>
      <c r="C7877" s="0" t="s">
        <v>7</v>
      </c>
    </row>
    <row r="7878" customFormat="false" ht="15" hidden="false" customHeight="false" outlineLevel="0" collapsed="false">
      <c r="A7878" s="0" t="n">
        <v>13966172</v>
      </c>
      <c r="B7878" s="0" t="s">
        <v>3</v>
      </c>
      <c r="C7878" s="0" t="s">
        <v>6</v>
      </c>
    </row>
    <row r="7879" customFormat="false" ht="15" hidden="false" customHeight="false" outlineLevel="0" collapsed="false">
      <c r="A7879" s="0" t="n">
        <v>13966173</v>
      </c>
      <c r="B7879" s="0" t="s">
        <v>3</v>
      </c>
      <c r="C7879" s="0" t="s">
        <v>6</v>
      </c>
    </row>
    <row r="7880" customFormat="false" ht="15" hidden="false" customHeight="false" outlineLevel="0" collapsed="false">
      <c r="A7880" s="0" t="n">
        <v>13966184</v>
      </c>
      <c r="B7880" s="0" t="s">
        <v>5</v>
      </c>
      <c r="C7880" s="0" t="s">
        <v>7</v>
      </c>
    </row>
    <row r="7881" customFormat="false" ht="15" hidden="false" customHeight="false" outlineLevel="0" collapsed="false">
      <c r="A7881" s="0" t="n">
        <v>13966185</v>
      </c>
      <c r="B7881" s="0" t="s">
        <v>5</v>
      </c>
      <c r="C7881" s="0" t="s">
        <v>6</v>
      </c>
    </row>
    <row r="7882" customFormat="false" ht="15" hidden="false" customHeight="false" outlineLevel="0" collapsed="false">
      <c r="A7882" s="0" t="n">
        <v>13966207</v>
      </c>
      <c r="B7882" s="0" t="s">
        <v>3</v>
      </c>
      <c r="C7882" s="0" t="s">
        <v>4</v>
      </c>
    </row>
    <row r="7883" customFormat="false" ht="15" hidden="false" customHeight="false" outlineLevel="0" collapsed="false">
      <c r="A7883" s="0" t="n">
        <v>13966230</v>
      </c>
      <c r="B7883" s="0" t="s">
        <v>5</v>
      </c>
      <c r="C7883" s="0" t="s">
        <v>6</v>
      </c>
    </row>
    <row r="7884" customFormat="false" ht="15" hidden="false" customHeight="false" outlineLevel="0" collapsed="false">
      <c r="A7884" s="0" t="n">
        <v>13966235</v>
      </c>
      <c r="B7884" s="0" t="s">
        <v>3</v>
      </c>
      <c r="C7884" s="0" t="s">
        <v>4</v>
      </c>
    </row>
    <row r="7885" customFormat="false" ht="15" hidden="false" customHeight="false" outlineLevel="0" collapsed="false">
      <c r="A7885" s="0" t="n">
        <v>13966237</v>
      </c>
      <c r="B7885" s="0" t="s">
        <v>5</v>
      </c>
      <c r="C7885" s="0" t="s">
        <v>6</v>
      </c>
    </row>
    <row r="7886" customFormat="false" ht="15" hidden="false" customHeight="false" outlineLevel="0" collapsed="false">
      <c r="A7886" s="0" t="n">
        <v>13966253</v>
      </c>
      <c r="B7886" s="0" t="s">
        <v>5</v>
      </c>
      <c r="C7886" s="0" t="s">
        <v>7</v>
      </c>
    </row>
    <row r="7887" customFormat="false" ht="15" hidden="false" customHeight="false" outlineLevel="0" collapsed="false">
      <c r="A7887" s="0" t="n">
        <v>13966260</v>
      </c>
      <c r="B7887" s="0" t="s">
        <v>5</v>
      </c>
      <c r="C7887" s="0" t="s">
        <v>6</v>
      </c>
    </row>
    <row r="7888" customFormat="false" ht="15" hidden="false" customHeight="false" outlineLevel="0" collapsed="false">
      <c r="A7888" s="0" t="n">
        <v>13966283</v>
      </c>
      <c r="B7888" s="0" t="s">
        <v>3</v>
      </c>
      <c r="C7888" s="0" t="s">
        <v>4</v>
      </c>
    </row>
    <row r="7889" customFormat="false" ht="15" hidden="false" customHeight="false" outlineLevel="0" collapsed="false">
      <c r="A7889" s="0" t="n">
        <v>13966287</v>
      </c>
      <c r="B7889" s="0" t="s">
        <v>5</v>
      </c>
      <c r="C7889" s="0" t="s">
        <v>4</v>
      </c>
    </row>
    <row r="7890" customFormat="false" ht="15" hidden="false" customHeight="false" outlineLevel="0" collapsed="false">
      <c r="A7890" s="0" t="n">
        <v>13966287</v>
      </c>
      <c r="B7890" s="0" t="s">
        <v>5</v>
      </c>
      <c r="C7890" s="0" t="s">
        <v>6</v>
      </c>
    </row>
    <row r="7891" customFormat="false" ht="15" hidden="false" customHeight="false" outlineLevel="0" collapsed="false">
      <c r="A7891" s="0" t="n">
        <v>13966298</v>
      </c>
      <c r="B7891" s="0" t="s">
        <v>5</v>
      </c>
      <c r="C7891" s="0" t="s">
        <v>6</v>
      </c>
    </row>
    <row r="7892" customFormat="false" ht="15" hidden="false" customHeight="false" outlineLevel="0" collapsed="false">
      <c r="A7892" s="0" t="n">
        <v>13966299</v>
      </c>
      <c r="B7892" s="0" t="s">
        <v>3</v>
      </c>
      <c r="C7892" s="0" t="s">
        <v>6</v>
      </c>
    </row>
    <row r="7893" customFormat="false" ht="15" hidden="false" customHeight="false" outlineLevel="0" collapsed="false">
      <c r="A7893" s="0" t="n">
        <v>13966305</v>
      </c>
      <c r="B7893" s="0" t="s">
        <v>5</v>
      </c>
      <c r="C7893" s="0" t="s">
        <v>6</v>
      </c>
    </row>
    <row r="7894" customFormat="false" ht="15" hidden="false" customHeight="false" outlineLevel="0" collapsed="false">
      <c r="A7894" s="0" t="n">
        <v>13966308</v>
      </c>
      <c r="B7894" s="0" t="s">
        <v>5</v>
      </c>
      <c r="C7894" s="0" t="s">
        <v>6</v>
      </c>
    </row>
    <row r="7895" customFormat="false" ht="15" hidden="false" customHeight="false" outlineLevel="0" collapsed="false">
      <c r="A7895" s="0" t="n">
        <v>13966313</v>
      </c>
      <c r="B7895" s="0" t="s">
        <v>3</v>
      </c>
      <c r="C7895" s="0" t="s">
        <v>6</v>
      </c>
    </row>
    <row r="7896" customFormat="false" ht="15" hidden="false" customHeight="false" outlineLevel="0" collapsed="false">
      <c r="A7896" s="0" t="n">
        <v>13966317</v>
      </c>
      <c r="B7896" s="0" t="s">
        <v>5</v>
      </c>
      <c r="C7896" s="0" t="s">
        <v>6</v>
      </c>
    </row>
    <row r="7897" customFormat="false" ht="15" hidden="false" customHeight="false" outlineLevel="0" collapsed="false">
      <c r="A7897" s="0" t="n">
        <v>13966325</v>
      </c>
      <c r="B7897" s="0" t="s">
        <v>5</v>
      </c>
      <c r="C7897" s="0" t="s">
        <v>6</v>
      </c>
    </row>
    <row r="7898" customFormat="false" ht="15" hidden="false" customHeight="false" outlineLevel="0" collapsed="false">
      <c r="A7898" s="0" t="n">
        <v>13966357</v>
      </c>
      <c r="B7898" s="0" t="s">
        <v>3</v>
      </c>
      <c r="C7898" s="0" t="s">
        <v>6</v>
      </c>
    </row>
    <row r="7899" customFormat="false" ht="15" hidden="false" customHeight="false" outlineLevel="0" collapsed="false">
      <c r="A7899" s="0" t="n">
        <v>13966361</v>
      </c>
      <c r="B7899" s="0" t="s">
        <v>5</v>
      </c>
      <c r="C7899" s="0" t="s">
        <v>6</v>
      </c>
    </row>
    <row r="7900" customFormat="false" ht="15" hidden="false" customHeight="false" outlineLevel="0" collapsed="false">
      <c r="A7900" s="0" t="n">
        <v>13966372</v>
      </c>
      <c r="B7900" s="0" t="s">
        <v>5</v>
      </c>
      <c r="C7900" s="0" t="s">
        <v>4</v>
      </c>
    </row>
    <row r="7901" customFormat="false" ht="15" hidden="false" customHeight="false" outlineLevel="0" collapsed="false">
      <c r="A7901" s="0" t="n">
        <v>13966372</v>
      </c>
      <c r="B7901" s="0" t="s">
        <v>5</v>
      </c>
      <c r="C7901" s="0" t="s">
        <v>6</v>
      </c>
    </row>
    <row r="7902" customFormat="false" ht="15" hidden="false" customHeight="false" outlineLevel="0" collapsed="false">
      <c r="A7902" s="0" t="n">
        <v>13966378</v>
      </c>
      <c r="B7902" s="0" t="s">
        <v>3</v>
      </c>
      <c r="C7902" s="0" t="s">
        <v>6</v>
      </c>
    </row>
    <row r="7903" customFormat="false" ht="15" hidden="false" customHeight="false" outlineLevel="0" collapsed="false">
      <c r="A7903" s="0" t="n">
        <v>13966383</v>
      </c>
      <c r="B7903" s="0" t="s">
        <v>3</v>
      </c>
      <c r="C7903" s="0" t="s">
        <v>6</v>
      </c>
    </row>
    <row r="7904" customFormat="false" ht="15" hidden="false" customHeight="false" outlineLevel="0" collapsed="false">
      <c r="A7904" s="0" t="n">
        <v>13966386</v>
      </c>
      <c r="B7904" s="0" t="s">
        <v>3</v>
      </c>
      <c r="C7904" s="0" t="s">
        <v>4</v>
      </c>
    </row>
    <row r="7905" customFormat="false" ht="15" hidden="false" customHeight="false" outlineLevel="0" collapsed="false">
      <c r="A7905" s="0" t="n">
        <v>13966408</v>
      </c>
      <c r="B7905" s="0" t="s">
        <v>5</v>
      </c>
      <c r="C7905" s="0" t="s">
        <v>7</v>
      </c>
    </row>
    <row r="7906" customFormat="false" ht="15" hidden="false" customHeight="false" outlineLevel="0" collapsed="false">
      <c r="A7906" s="0" t="n">
        <v>13966416</v>
      </c>
      <c r="B7906" s="0" t="s">
        <v>3</v>
      </c>
      <c r="C7906" s="0" t="s">
        <v>6</v>
      </c>
    </row>
    <row r="7907" customFormat="false" ht="15" hidden="false" customHeight="false" outlineLevel="0" collapsed="false">
      <c r="A7907" s="0" t="n">
        <v>13966418</v>
      </c>
      <c r="B7907" s="0" t="s">
        <v>5</v>
      </c>
      <c r="C7907" s="0" t="s">
        <v>6</v>
      </c>
    </row>
    <row r="7908" customFormat="false" ht="15" hidden="false" customHeight="false" outlineLevel="0" collapsed="false">
      <c r="A7908" s="0" t="n">
        <v>13966434</v>
      </c>
      <c r="B7908" s="0" t="s">
        <v>5</v>
      </c>
      <c r="C7908" s="0" t="s">
        <v>6</v>
      </c>
    </row>
    <row r="7909" customFormat="false" ht="15" hidden="false" customHeight="false" outlineLevel="0" collapsed="false">
      <c r="A7909" s="0" t="n">
        <v>13966439</v>
      </c>
      <c r="B7909" s="0" t="s">
        <v>5</v>
      </c>
      <c r="C7909" s="0" t="s">
        <v>6</v>
      </c>
    </row>
    <row r="7910" customFormat="false" ht="15" hidden="false" customHeight="false" outlineLevel="0" collapsed="false">
      <c r="A7910" s="0" t="n">
        <v>13966440</v>
      </c>
      <c r="B7910" s="0" t="s">
        <v>3</v>
      </c>
      <c r="C7910" s="0" t="s">
        <v>4</v>
      </c>
    </row>
    <row r="7911" customFormat="false" ht="15" hidden="false" customHeight="false" outlineLevel="0" collapsed="false">
      <c r="A7911" s="0" t="n">
        <v>13966440</v>
      </c>
      <c r="B7911" s="0" t="s">
        <v>3</v>
      </c>
      <c r="C7911" s="0" t="s">
        <v>6</v>
      </c>
    </row>
    <row r="7912" customFormat="false" ht="15" hidden="false" customHeight="false" outlineLevel="0" collapsed="false">
      <c r="A7912" s="0" t="n">
        <v>13966450</v>
      </c>
      <c r="B7912" s="0" t="s">
        <v>3</v>
      </c>
      <c r="C7912" s="0" t="s">
        <v>6</v>
      </c>
    </row>
    <row r="7913" customFormat="false" ht="15" hidden="false" customHeight="false" outlineLevel="0" collapsed="false">
      <c r="A7913" s="0" t="n">
        <v>13966456</v>
      </c>
      <c r="B7913" s="0" t="s">
        <v>5</v>
      </c>
      <c r="C7913" s="0" t="s">
        <v>6</v>
      </c>
    </row>
    <row r="7914" customFormat="false" ht="15" hidden="false" customHeight="false" outlineLevel="0" collapsed="false">
      <c r="A7914" s="0" t="n">
        <v>13966467</v>
      </c>
      <c r="B7914" s="0" t="s">
        <v>3</v>
      </c>
      <c r="C7914" s="0" t="s">
        <v>4</v>
      </c>
    </row>
    <row r="7915" customFormat="false" ht="15" hidden="false" customHeight="false" outlineLevel="0" collapsed="false">
      <c r="A7915" s="0" t="n">
        <v>13966511</v>
      </c>
      <c r="B7915" s="0" t="s">
        <v>3</v>
      </c>
      <c r="C7915" s="0" t="s">
        <v>6</v>
      </c>
    </row>
    <row r="7916" customFormat="false" ht="15" hidden="false" customHeight="false" outlineLevel="0" collapsed="false">
      <c r="A7916" s="0" t="n">
        <v>13966540</v>
      </c>
      <c r="B7916" s="0" t="s">
        <v>5</v>
      </c>
      <c r="C7916" s="0" t="s">
        <v>6</v>
      </c>
    </row>
    <row r="7917" customFormat="false" ht="15" hidden="false" customHeight="false" outlineLevel="0" collapsed="false">
      <c r="A7917" s="0" t="n">
        <v>13966549</v>
      </c>
      <c r="B7917" s="0" t="s">
        <v>5</v>
      </c>
      <c r="C7917" s="0" t="s">
        <v>6</v>
      </c>
    </row>
    <row r="7918" customFormat="false" ht="15" hidden="false" customHeight="false" outlineLevel="0" collapsed="false">
      <c r="A7918" s="0" t="n">
        <v>13966560</v>
      </c>
      <c r="B7918" s="0" t="s">
        <v>5</v>
      </c>
      <c r="C7918" s="0" t="s">
        <v>6</v>
      </c>
    </row>
    <row r="7919" customFormat="false" ht="15" hidden="false" customHeight="false" outlineLevel="0" collapsed="false">
      <c r="A7919" s="0" t="n">
        <v>13966572</v>
      </c>
      <c r="B7919" s="0" t="s">
        <v>5</v>
      </c>
      <c r="C7919" s="0" t="s">
        <v>6</v>
      </c>
    </row>
    <row r="7920" customFormat="false" ht="15" hidden="false" customHeight="false" outlineLevel="0" collapsed="false">
      <c r="A7920" s="0" t="n">
        <v>13966575</v>
      </c>
      <c r="B7920" s="0" t="s">
        <v>5</v>
      </c>
      <c r="C7920" s="0" t="s">
        <v>4</v>
      </c>
    </row>
    <row r="7921" customFormat="false" ht="15" hidden="false" customHeight="false" outlineLevel="0" collapsed="false">
      <c r="A7921" s="0" t="n">
        <v>13966575</v>
      </c>
      <c r="B7921" s="0" t="s">
        <v>5</v>
      </c>
      <c r="C7921" s="0" t="s">
        <v>6</v>
      </c>
    </row>
    <row r="7922" customFormat="false" ht="15" hidden="false" customHeight="false" outlineLevel="0" collapsed="false">
      <c r="A7922" s="0" t="n">
        <v>13966580</v>
      </c>
      <c r="B7922" s="0" t="s">
        <v>5</v>
      </c>
      <c r="C7922" s="0" t="s">
        <v>6</v>
      </c>
    </row>
    <row r="7923" customFormat="false" ht="15" hidden="false" customHeight="false" outlineLevel="0" collapsed="false">
      <c r="A7923" s="0" t="n">
        <v>13966582</v>
      </c>
      <c r="B7923" s="0" t="s">
        <v>5</v>
      </c>
      <c r="C7923" s="0" t="s">
        <v>6</v>
      </c>
    </row>
    <row r="7924" customFormat="false" ht="15" hidden="false" customHeight="false" outlineLevel="0" collapsed="false">
      <c r="A7924" s="0" t="n">
        <v>13966599</v>
      </c>
      <c r="B7924" s="0" t="s">
        <v>5</v>
      </c>
      <c r="C7924" s="0" t="s">
        <v>6</v>
      </c>
    </row>
    <row r="7925" customFormat="false" ht="15" hidden="false" customHeight="false" outlineLevel="0" collapsed="false">
      <c r="A7925" s="0" t="n">
        <v>13966600</v>
      </c>
      <c r="B7925" s="0" t="s">
        <v>3</v>
      </c>
      <c r="C7925" s="0" t="s">
        <v>6</v>
      </c>
    </row>
    <row r="7926" customFormat="false" ht="15" hidden="false" customHeight="false" outlineLevel="0" collapsed="false">
      <c r="A7926" s="0" t="n">
        <v>13966602</v>
      </c>
      <c r="B7926" s="0" t="s">
        <v>5</v>
      </c>
      <c r="C7926" s="0" t="s">
        <v>6</v>
      </c>
    </row>
    <row r="7927" customFormat="false" ht="15" hidden="false" customHeight="false" outlineLevel="0" collapsed="false">
      <c r="A7927" s="0" t="n">
        <v>13966606</v>
      </c>
      <c r="B7927" s="0" t="s">
        <v>5</v>
      </c>
      <c r="C7927" s="0" t="s">
        <v>6</v>
      </c>
    </row>
    <row r="7928" customFormat="false" ht="15" hidden="false" customHeight="false" outlineLevel="0" collapsed="false">
      <c r="A7928" s="0" t="n">
        <v>13966611</v>
      </c>
      <c r="B7928" s="0" t="s">
        <v>3</v>
      </c>
      <c r="C7928" s="0" t="s">
        <v>4</v>
      </c>
    </row>
    <row r="7929" customFormat="false" ht="15" hidden="false" customHeight="false" outlineLevel="0" collapsed="false">
      <c r="A7929" s="0" t="n">
        <v>13966614</v>
      </c>
      <c r="B7929" s="0" t="s">
        <v>3</v>
      </c>
      <c r="C7929" s="0" t="s">
        <v>6</v>
      </c>
    </row>
    <row r="7930" customFormat="false" ht="15" hidden="false" customHeight="false" outlineLevel="0" collapsed="false">
      <c r="A7930" s="0" t="n">
        <v>13966617</v>
      </c>
      <c r="B7930" s="0" t="s">
        <v>3</v>
      </c>
      <c r="C7930" s="0" t="s">
        <v>4</v>
      </c>
    </row>
    <row r="7931" customFormat="false" ht="15" hidden="false" customHeight="false" outlineLevel="0" collapsed="false">
      <c r="A7931" s="0" t="n">
        <v>13966617</v>
      </c>
      <c r="B7931" s="0" t="s">
        <v>3</v>
      </c>
      <c r="C7931" s="0" t="s">
        <v>6</v>
      </c>
    </row>
    <row r="7932" customFormat="false" ht="15" hidden="false" customHeight="false" outlineLevel="0" collapsed="false">
      <c r="A7932" s="0" t="n">
        <v>13966640</v>
      </c>
      <c r="B7932" s="0" t="s">
        <v>5</v>
      </c>
      <c r="C7932" s="0" t="s">
        <v>4</v>
      </c>
    </row>
    <row r="7933" customFormat="false" ht="15" hidden="false" customHeight="false" outlineLevel="0" collapsed="false">
      <c r="A7933" s="0" t="n">
        <v>13966640</v>
      </c>
      <c r="B7933" s="0" t="s">
        <v>5</v>
      </c>
      <c r="C7933" s="0" t="s">
        <v>6</v>
      </c>
    </row>
    <row r="7934" customFormat="false" ht="15" hidden="false" customHeight="false" outlineLevel="0" collapsed="false">
      <c r="A7934" s="0" t="n">
        <v>13966650</v>
      </c>
      <c r="B7934" s="0" t="s">
        <v>3</v>
      </c>
      <c r="C7934" s="0" t="s">
        <v>6</v>
      </c>
    </row>
    <row r="7935" customFormat="false" ht="15" hidden="false" customHeight="false" outlineLevel="0" collapsed="false">
      <c r="A7935" s="0" t="n">
        <v>13966658</v>
      </c>
      <c r="B7935" s="0" t="s">
        <v>5</v>
      </c>
      <c r="C7935" s="0" t="s">
        <v>6</v>
      </c>
    </row>
    <row r="7936" customFormat="false" ht="15" hidden="false" customHeight="false" outlineLevel="0" collapsed="false">
      <c r="A7936" s="0" t="n">
        <v>13966659</v>
      </c>
      <c r="B7936" s="0" t="s">
        <v>3</v>
      </c>
      <c r="C7936" s="0" t="s">
        <v>4</v>
      </c>
    </row>
    <row r="7937" customFormat="false" ht="15" hidden="false" customHeight="false" outlineLevel="0" collapsed="false">
      <c r="A7937" s="0" t="n">
        <v>13966663</v>
      </c>
      <c r="B7937" s="0" t="s">
        <v>3</v>
      </c>
      <c r="C7937" s="0" t="s">
        <v>6</v>
      </c>
    </row>
    <row r="7938" customFormat="false" ht="15" hidden="false" customHeight="false" outlineLevel="0" collapsed="false">
      <c r="A7938" s="0" t="n">
        <v>13966669</v>
      </c>
      <c r="B7938" s="0" t="s">
        <v>5</v>
      </c>
      <c r="C7938" s="0" t="s">
        <v>6</v>
      </c>
    </row>
    <row r="7939" customFormat="false" ht="15" hidden="false" customHeight="false" outlineLevel="0" collapsed="false">
      <c r="A7939" s="0" t="n">
        <v>13966675</v>
      </c>
      <c r="B7939" s="0" t="s">
        <v>5</v>
      </c>
      <c r="C7939" s="0" t="s">
        <v>6</v>
      </c>
    </row>
    <row r="7940" customFormat="false" ht="15" hidden="false" customHeight="false" outlineLevel="0" collapsed="false">
      <c r="A7940" s="0" t="n">
        <v>13966684</v>
      </c>
      <c r="B7940" s="0" t="s">
        <v>5</v>
      </c>
      <c r="C7940" s="0" t="s">
        <v>6</v>
      </c>
    </row>
    <row r="7941" customFormat="false" ht="15" hidden="false" customHeight="false" outlineLevel="0" collapsed="false">
      <c r="A7941" s="0" t="n">
        <v>13966688</v>
      </c>
      <c r="B7941" s="0" t="s">
        <v>3</v>
      </c>
      <c r="C7941" s="0" t="s">
        <v>6</v>
      </c>
    </row>
    <row r="7942" customFormat="false" ht="15" hidden="false" customHeight="false" outlineLevel="0" collapsed="false">
      <c r="A7942" s="0" t="n">
        <v>13966710</v>
      </c>
      <c r="B7942" s="0" t="s">
        <v>5</v>
      </c>
      <c r="C7942" s="0" t="s">
        <v>6</v>
      </c>
    </row>
    <row r="7943" customFormat="false" ht="15" hidden="false" customHeight="false" outlineLevel="0" collapsed="false">
      <c r="A7943" s="0" t="n">
        <v>13966720</v>
      </c>
      <c r="B7943" s="0" t="s">
        <v>5</v>
      </c>
      <c r="C7943" s="0" t="s">
        <v>6</v>
      </c>
    </row>
    <row r="7944" customFormat="false" ht="15" hidden="false" customHeight="false" outlineLevel="0" collapsed="false">
      <c r="A7944" s="0" t="n">
        <v>13966738</v>
      </c>
      <c r="B7944" s="0" t="s">
        <v>5</v>
      </c>
      <c r="C7944" s="0" t="s">
        <v>6</v>
      </c>
    </row>
    <row r="7945" customFormat="false" ht="15" hidden="false" customHeight="false" outlineLevel="0" collapsed="false">
      <c r="A7945" s="0" t="n">
        <v>13966744</v>
      </c>
      <c r="B7945" s="0" t="s">
        <v>3</v>
      </c>
      <c r="C7945" s="0" t="s">
        <v>4</v>
      </c>
    </row>
    <row r="7946" customFormat="false" ht="15" hidden="false" customHeight="false" outlineLevel="0" collapsed="false">
      <c r="A7946" s="0" t="n">
        <v>13966754</v>
      </c>
      <c r="B7946" s="0" t="s">
        <v>3</v>
      </c>
      <c r="C7946" s="0" t="s">
        <v>4</v>
      </c>
    </row>
    <row r="7947" customFormat="false" ht="15" hidden="false" customHeight="false" outlineLevel="0" collapsed="false">
      <c r="A7947" s="0" t="n">
        <v>13966758</v>
      </c>
      <c r="B7947" s="0" t="s">
        <v>3</v>
      </c>
      <c r="C7947" s="0" t="s">
        <v>6</v>
      </c>
    </row>
    <row r="7948" customFormat="false" ht="15" hidden="false" customHeight="false" outlineLevel="0" collapsed="false">
      <c r="A7948" s="0" t="n">
        <v>13966771</v>
      </c>
      <c r="B7948" s="0" t="s">
        <v>5</v>
      </c>
      <c r="C7948" s="0" t="s">
        <v>6</v>
      </c>
    </row>
    <row r="7949" customFormat="false" ht="15" hidden="false" customHeight="false" outlineLevel="0" collapsed="false">
      <c r="A7949" s="0" t="n">
        <v>13966777</v>
      </c>
      <c r="B7949" s="0" t="s">
        <v>5</v>
      </c>
      <c r="C7949" s="0" t="s">
        <v>6</v>
      </c>
    </row>
    <row r="7950" customFormat="false" ht="15" hidden="false" customHeight="false" outlineLevel="0" collapsed="false">
      <c r="A7950" s="0" t="n">
        <v>13966778</v>
      </c>
      <c r="B7950" s="0" t="s">
        <v>3</v>
      </c>
      <c r="C7950" s="0" t="s">
        <v>4</v>
      </c>
    </row>
    <row r="7951" customFormat="false" ht="15" hidden="false" customHeight="false" outlineLevel="0" collapsed="false">
      <c r="A7951" s="0" t="n">
        <v>13966778</v>
      </c>
      <c r="B7951" s="0" t="s">
        <v>3</v>
      </c>
      <c r="C7951" s="0" t="s">
        <v>6</v>
      </c>
    </row>
    <row r="7952" customFormat="false" ht="15" hidden="false" customHeight="false" outlineLevel="0" collapsed="false">
      <c r="A7952" s="0" t="n">
        <v>13966781</v>
      </c>
      <c r="B7952" s="0" t="s">
        <v>5</v>
      </c>
      <c r="C7952" s="0" t="s">
        <v>6</v>
      </c>
    </row>
    <row r="7953" customFormat="false" ht="15" hidden="false" customHeight="false" outlineLevel="0" collapsed="false">
      <c r="A7953" s="0" t="n">
        <v>13966787</v>
      </c>
      <c r="B7953" s="0" t="s">
        <v>3</v>
      </c>
      <c r="C7953" s="0" t="s">
        <v>7</v>
      </c>
    </row>
    <row r="7954" customFormat="false" ht="15" hidden="false" customHeight="false" outlineLevel="0" collapsed="false">
      <c r="A7954" s="0" t="n">
        <v>13966793</v>
      </c>
      <c r="B7954" s="0" t="s">
        <v>5</v>
      </c>
      <c r="C7954" s="0" t="s">
        <v>6</v>
      </c>
    </row>
    <row r="7955" customFormat="false" ht="15" hidden="false" customHeight="false" outlineLevel="0" collapsed="false">
      <c r="A7955" s="0" t="n">
        <v>13966795</v>
      </c>
      <c r="B7955" s="0" t="s">
        <v>3</v>
      </c>
      <c r="C7955" s="0" t="s">
        <v>6</v>
      </c>
    </row>
    <row r="7956" customFormat="false" ht="15" hidden="false" customHeight="false" outlineLevel="0" collapsed="false">
      <c r="A7956" s="0" t="n">
        <v>13966802</v>
      </c>
      <c r="B7956" s="0" t="s">
        <v>3</v>
      </c>
      <c r="C7956" s="0" t="s">
        <v>6</v>
      </c>
    </row>
    <row r="7957" customFormat="false" ht="15" hidden="false" customHeight="false" outlineLevel="0" collapsed="false">
      <c r="A7957" s="0" t="n">
        <v>13966804</v>
      </c>
      <c r="B7957" s="0" t="s">
        <v>5</v>
      </c>
      <c r="C7957" s="0" t="s">
        <v>6</v>
      </c>
    </row>
    <row r="7958" customFormat="false" ht="15" hidden="false" customHeight="false" outlineLevel="0" collapsed="false">
      <c r="A7958" s="0" t="n">
        <v>13966814</v>
      </c>
      <c r="B7958" s="0" t="s">
        <v>3</v>
      </c>
      <c r="C7958" s="0" t="s">
        <v>6</v>
      </c>
    </row>
    <row r="7959" customFormat="false" ht="15" hidden="false" customHeight="false" outlineLevel="0" collapsed="false">
      <c r="A7959" s="0" t="n">
        <v>13966819</v>
      </c>
      <c r="B7959" s="0" t="s">
        <v>5</v>
      </c>
      <c r="C7959" s="0" t="s">
        <v>6</v>
      </c>
    </row>
    <row r="7960" customFormat="false" ht="15" hidden="false" customHeight="false" outlineLevel="0" collapsed="false">
      <c r="A7960" s="0" t="n">
        <v>13966824</v>
      </c>
      <c r="B7960" s="0" t="s">
        <v>3</v>
      </c>
      <c r="C7960" s="0" t="s">
        <v>6</v>
      </c>
    </row>
    <row r="7961" customFormat="false" ht="15" hidden="false" customHeight="false" outlineLevel="0" collapsed="false">
      <c r="A7961" s="0" t="n">
        <v>13966832</v>
      </c>
      <c r="B7961" s="0" t="s">
        <v>3</v>
      </c>
      <c r="C7961" s="0" t="s">
        <v>6</v>
      </c>
    </row>
    <row r="7962" customFormat="false" ht="15" hidden="false" customHeight="false" outlineLevel="0" collapsed="false">
      <c r="A7962" s="0" t="n">
        <v>13966844</v>
      </c>
      <c r="B7962" s="0" t="s">
        <v>3</v>
      </c>
      <c r="C7962" s="0" t="s">
        <v>7</v>
      </c>
    </row>
    <row r="7963" customFormat="false" ht="15" hidden="false" customHeight="false" outlineLevel="0" collapsed="false">
      <c r="A7963" s="0" t="n">
        <v>13966850</v>
      </c>
      <c r="B7963" s="0" t="s">
        <v>3</v>
      </c>
      <c r="C7963" s="0" t="s">
        <v>6</v>
      </c>
    </row>
    <row r="7964" customFormat="false" ht="15" hidden="false" customHeight="false" outlineLevel="0" collapsed="false">
      <c r="A7964" s="0" t="n">
        <v>13966860</v>
      </c>
      <c r="B7964" s="0" t="s">
        <v>3</v>
      </c>
      <c r="C7964" s="0" t="s">
        <v>6</v>
      </c>
    </row>
    <row r="7965" customFormat="false" ht="15" hidden="false" customHeight="false" outlineLevel="0" collapsed="false">
      <c r="A7965" s="0" t="n">
        <v>13966860</v>
      </c>
      <c r="B7965" s="0" t="s">
        <v>3</v>
      </c>
      <c r="C7965" s="0" t="s">
        <v>7</v>
      </c>
    </row>
    <row r="7966" customFormat="false" ht="15" hidden="false" customHeight="false" outlineLevel="0" collapsed="false">
      <c r="A7966" s="0" t="n">
        <v>13966862</v>
      </c>
      <c r="B7966" s="0" t="s">
        <v>5</v>
      </c>
      <c r="C7966" s="0" t="s">
        <v>7</v>
      </c>
    </row>
    <row r="7967" customFormat="false" ht="15" hidden="false" customHeight="false" outlineLevel="0" collapsed="false">
      <c r="A7967" s="0" t="n">
        <v>13966864</v>
      </c>
      <c r="B7967" s="0" t="s">
        <v>5</v>
      </c>
      <c r="C7967" s="0" t="s">
        <v>7</v>
      </c>
    </row>
    <row r="7968" customFormat="false" ht="15" hidden="false" customHeight="false" outlineLevel="0" collapsed="false">
      <c r="A7968" s="0" t="n">
        <v>13966892</v>
      </c>
      <c r="B7968" s="0" t="s">
        <v>5</v>
      </c>
      <c r="C7968" s="0" t="s">
        <v>4</v>
      </c>
    </row>
    <row r="7969" customFormat="false" ht="15" hidden="false" customHeight="false" outlineLevel="0" collapsed="false">
      <c r="A7969" s="0" t="n">
        <v>13966892</v>
      </c>
      <c r="B7969" s="0" t="s">
        <v>5</v>
      </c>
      <c r="C7969" s="0" t="s">
        <v>6</v>
      </c>
    </row>
    <row r="7970" customFormat="false" ht="15" hidden="false" customHeight="false" outlineLevel="0" collapsed="false">
      <c r="A7970" s="0" t="n">
        <v>13966894</v>
      </c>
      <c r="B7970" s="0" t="s">
        <v>5</v>
      </c>
      <c r="C7970" s="0" t="s">
        <v>6</v>
      </c>
    </row>
    <row r="7971" customFormat="false" ht="15" hidden="false" customHeight="false" outlineLevel="0" collapsed="false">
      <c r="A7971" s="0" t="n">
        <v>13966903</v>
      </c>
      <c r="B7971" s="0" t="s">
        <v>3</v>
      </c>
      <c r="C7971" s="0" t="s">
        <v>6</v>
      </c>
    </row>
    <row r="7972" customFormat="false" ht="15" hidden="false" customHeight="false" outlineLevel="0" collapsed="false">
      <c r="A7972" s="0" t="n">
        <v>13966905</v>
      </c>
      <c r="B7972" s="0" t="s">
        <v>5</v>
      </c>
      <c r="C7972" s="0" t="s">
        <v>6</v>
      </c>
    </row>
    <row r="7973" customFormat="false" ht="15" hidden="false" customHeight="false" outlineLevel="0" collapsed="false">
      <c r="A7973" s="0" t="n">
        <v>13966906</v>
      </c>
      <c r="B7973" s="0" t="s">
        <v>3</v>
      </c>
      <c r="C7973" s="0" t="s">
        <v>6</v>
      </c>
    </row>
    <row r="7974" customFormat="false" ht="15" hidden="false" customHeight="false" outlineLevel="0" collapsed="false">
      <c r="A7974" s="0" t="n">
        <v>13966908</v>
      </c>
      <c r="B7974" s="0" t="s">
        <v>5</v>
      </c>
      <c r="C7974" s="0" t="s">
        <v>6</v>
      </c>
    </row>
    <row r="7975" customFormat="false" ht="15" hidden="false" customHeight="false" outlineLevel="0" collapsed="false">
      <c r="A7975" s="0" t="n">
        <v>13966932</v>
      </c>
      <c r="B7975" s="0" t="s">
        <v>5</v>
      </c>
      <c r="C7975" s="0" t="s">
        <v>6</v>
      </c>
    </row>
    <row r="7976" customFormat="false" ht="15" hidden="false" customHeight="false" outlineLevel="0" collapsed="false">
      <c r="A7976" s="0" t="n">
        <v>13966940</v>
      </c>
      <c r="B7976" s="0" t="s">
        <v>5</v>
      </c>
      <c r="C7976" s="0" t="s">
        <v>7</v>
      </c>
    </row>
    <row r="7977" customFormat="false" ht="15" hidden="false" customHeight="false" outlineLevel="0" collapsed="false">
      <c r="A7977" s="0" t="n">
        <v>13966942</v>
      </c>
      <c r="B7977" s="0" t="s">
        <v>3</v>
      </c>
      <c r="C7977" s="0" t="s">
        <v>6</v>
      </c>
    </row>
    <row r="7978" customFormat="false" ht="15" hidden="false" customHeight="false" outlineLevel="0" collapsed="false">
      <c r="A7978" s="0" t="n">
        <v>13966943</v>
      </c>
      <c r="B7978" s="0" t="s">
        <v>3</v>
      </c>
      <c r="C7978" s="0" t="s">
        <v>4</v>
      </c>
    </row>
    <row r="7979" customFormat="false" ht="15" hidden="false" customHeight="false" outlineLevel="0" collapsed="false">
      <c r="A7979" s="0" t="n">
        <v>13966943</v>
      </c>
      <c r="B7979" s="0" t="s">
        <v>3</v>
      </c>
      <c r="C7979" s="0" t="s">
        <v>6</v>
      </c>
    </row>
    <row r="7980" customFormat="false" ht="15" hidden="false" customHeight="false" outlineLevel="0" collapsed="false">
      <c r="A7980" s="0" t="n">
        <v>13966954</v>
      </c>
      <c r="B7980" s="0" t="s">
        <v>5</v>
      </c>
      <c r="C7980" s="0" t="s">
        <v>6</v>
      </c>
    </row>
    <row r="7981" customFormat="false" ht="15" hidden="false" customHeight="false" outlineLevel="0" collapsed="false">
      <c r="A7981" s="0" t="n">
        <v>13966958</v>
      </c>
      <c r="B7981" s="0" t="s">
        <v>5</v>
      </c>
      <c r="C7981" s="0" t="s">
        <v>6</v>
      </c>
    </row>
    <row r="7982" customFormat="false" ht="15" hidden="false" customHeight="false" outlineLevel="0" collapsed="false">
      <c r="A7982" s="0" t="n">
        <v>13966970</v>
      </c>
      <c r="B7982" s="0" t="s">
        <v>3</v>
      </c>
      <c r="C7982" s="0" t="s">
        <v>6</v>
      </c>
    </row>
    <row r="7983" customFormat="false" ht="15" hidden="false" customHeight="false" outlineLevel="0" collapsed="false">
      <c r="A7983" s="0" t="n">
        <v>13966971</v>
      </c>
      <c r="B7983" s="0" t="s">
        <v>3</v>
      </c>
      <c r="C7983" s="0" t="s">
        <v>6</v>
      </c>
    </row>
    <row r="7984" customFormat="false" ht="15" hidden="false" customHeight="false" outlineLevel="0" collapsed="false">
      <c r="A7984" s="0" t="n">
        <v>13966984</v>
      </c>
      <c r="B7984" s="0" t="s">
        <v>3</v>
      </c>
      <c r="C7984" s="0" t="s">
        <v>6</v>
      </c>
    </row>
    <row r="7985" customFormat="false" ht="15" hidden="false" customHeight="false" outlineLevel="0" collapsed="false">
      <c r="A7985" s="0" t="n">
        <v>13967000</v>
      </c>
      <c r="B7985" s="0" t="s">
        <v>3</v>
      </c>
      <c r="C7985" s="0" t="s">
        <v>6</v>
      </c>
    </row>
    <row r="7986" customFormat="false" ht="15" hidden="false" customHeight="false" outlineLevel="0" collapsed="false">
      <c r="A7986" s="0" t="n">
        <v>13967006</v>
      </c>
      <c r="B7986" s="0" t="s">
        <v>3</v>
      </c>
      <c r="C7986" s="0" t="s">
        <v>6</v>
      </c>
    </row>
    <row r="7987" customFormat="false" ht="15" hidden="false" customHeight="false" outlineLevel="0" collapsed="false">
      <c r="A7987" s="0" t="n">
        <v>13967016</v>
      </c>
      <c r="B7987" s="0" t="s">
        <v>3</v>
      </c>
      <c r="C7987" s="0" t="s">
        <v>6</v>
      </c>
    </row>
    <row r="7988" customFormat="false" ht="15" hidden="false" customHeight="false" outlineLevel="0" collapsed="false">
      <c r="A7988" s="0" t="n">
        <v>13967019</v>
      </c>
      <c r="B7988" s="0" t="s">
        <v>5</v>
      </c>
      <c r="C7988" s="0" t="s">
        <v>6</v>
      </c>
    </row>
    <row r="7989" customFormat="false" ht="15" hidden="false" customHeight="false" outlineLevel="0" collapsed="false">
      <c r="A7989" s="0" t="n">
        <v>13967050</v>
      </c>
      <c r="B7989" s="0" t="s">
        <v>3</v>
      </c>
      <c r="C7989" s="0" t="s">
        <v>6</v>
      </c>
    </row>
    <row r="7990" customFormat="false" ht="15" hidden="false" customHeight="false" outlineLevel="0" collapsed="false">
      <c r="A7990" s="0" t="n">
        <v>13967052</v>
      </c>
      <c r="B7990" s="0" t="s">
        <v>5</v>
      </c>
      <c r="C7990" s="0" t="s">
        <v>4</v>
      </c>
    </row>
    <row r="7991" customFormat="false" ht="15" hidden="false" customHeight="false" outlineLevel="0" collapsed="false">
      <c r="A7991" s="0" t="n">
        <v>13967054</v>
      </c>
      <c r="B7991" s="0" t="s">
        <v>3</v>
      </c>
      <c r="C7991" s="0" t="s">
        <v>6</v>
      </c>
    </row>
    <row r="7992" customFormat="false" ht="15" hidden="false" customHeight="false" outlineLevel="0" collapsed="false">
      <c r="A7992" s="0" t="n">
        <v>13967059</v>
      </c>
      <c r="B7992" s="0" t="s">
        <v>5</v>
      </c>
      <c r="C7992" s="0" t="s">
        <v>6</v>
      </c>
    </row>
    <row r="7993" customFormat="false" ht="15" hidden="false" customHeight="false" outlineLevel="0" collapsed="false">
      <c r="A7993" s="0" t="n">
        <v>13967059</v>
      </c>
      <c r="B7993" s="0" t="s">
        <v>5</v>
      </c>
      <c r="C7993" s="0" t="s">
        <v>7</v>
      </c>
    </row>
    <row r="7994" customFormat="false" ht="15" hidden="false" customHeight="false" outlineLevel="0" collapsed="false">
      <c r="A7994" s="0" t="n">
        <v>13967078</v>
      </c>
      <c r="B7994" s="0" t="s">
        <v>3</v>
      </c>
      <c r="C7994" s="0" t="s">
        <v>6</v>
      </c>
    </row>
    <row r="7995" customFormat="false" ht="15" hidden="false" customHeight="false" outlineLevel="0" collapsed="false">
      <c r="A7995" s="0" t="n">
        <v>13967086</v>
      </c>
      <c r="B7995" s="0" t="s">
        <v>3</v>
      </c>
      <c r="C7995" s="0" t="s">
        <v>4</v>
      </c>
    </row>
    <row r="7996" customFormat="false" ht="15" hidden="false" customHeight="false" outlineLevel="0" collapsed="false">
      <c r="A7996" s="0" t="n">
        <v>13967092</v>
      </c>
      <c r="B7996" s="0" t="s">
        <v>3</v>
      </c>
      <c r="C7996" s="0" t="s">
        <v>6</v>
      </c>
    </row>
    <row r="7997" customFormat="false" ht="15" hidden="false" customHeight="false" outlineLevel="0" collapsed="false">
      <c r="A7997" s="0" t="n">
        <v>13967094</v>
      </c>
      <c r="B7997" s="0" t="s">
        <v>5</v>
      </c>
      <c r="C7997" s="0" t="s">
        <v>6</v>
      </c>
    </row>
    <row r="7998" customFormat="false" ht="15" hidden="false" customHeight="false" outlineLevel="0" collapsed="false">
      <c r="A7998" s="0" t="n">
        <v>13967107</v>
      </c>
      <c r="B7998" s="0" t="s">
        <v>5</v>
      </c>
      <c r="C7998" s="0" t="s">
        <v>6</v>
      </c>
    </row>
    <row r="7999" customFormat="false" ht="15" hidden="false" customHeight="false" outlineLevel="0" collapsed="false">
      <c r="A7999" s="0" t="n">
        <v>13967107</v>
      </c>
      <c r="B7999" s="0" t="s">
        <v>5</v>
      </c>
      <c r="C7999" s="0" t="s">
        <v>7</v>
      </c>
    </row>
    <row r="8000" customFormat="false" ht="15" hidden="false" customHeight="false" outlineLevel="0" collapsed="false">
      <c r="A8000" s="0" t="n">
        <v>13967109</v>
      </c>
      <c r="B8000" s="0" t="s">
        <v>5</v>
      </c>
      <c r="C8000" s="0" t="s">
        <v>6</v>
      </c>
    </row>
    <row r="8001" customFormat="false" ht="15" hidden="false" customHeight="false" outlineLevel="0" collapsed="false">
      <c r="A8001" s="0" t="n">
        <v>13967118</v>
      </c>
      <c r="B8001" s="0" t="s">
        <v>5</v>
      </c>
      <c r="C8001" s="0" t="s">
        <v>7</v>
      </c>
    </row>
    <row r="8002" customFormat="false" ht="15" hidden="false" customHeight="false" outlineLevel="0" collapsed="false">
      <c r="A8002" s="0" t="n">
        <v>13967121</v>
      </c>
      <c r="B8002" s="0" t="s">
        <v>5</v>
      </c>
      <c r="C8002" s="0" t="s">
        <v>6</v>
      </c>
    </row>
    <row r="8003" customFormat="false" ht="15" hidden="false" customHeight="false" outlineLevel="0" collapsed="false">
      <c r="A8003" s="0" t="n">
        <v>13967140</v>
      </c>
      <c r="B8003" s="0" t="s">
        <v>3</v>
      </c>
      <c r="C8003" s="0" t="s">
        <v>6</v>
      </c>
    </row>
    <row r="8004" customFormat="false" ht="15" hidden="false" customHeight="false" outlineLevel="0" collapsed="false">
      <c r="A8004" s="0" t="n">
        <v>13967144</v>
      </c>
      <c r="B8004" s="0" t="s">
        <v>5</v>
      </c>
      <c r="C8004" s="0" t="s">
        <v>6</v>
      </c>
    </row>
    <row r="8005" customFormat="false" ht="15" hidden="false" customHeight="false" outlineLevel="0" collapsed="false">
      <c r="A8005" s="0" t="n">
        <v>13967148</v>
      </c>
      <c r="B8005" s="0" t="s">
        <v>5</v>
      </c>
      <c r="C8005" s="0" t="s">
        <v>6</v>
      </c>
    </row>
    <row r="8006" customFormat="false" ht="15" hidden="false" customHeight="false" outlineLevel="0" collapsed="false">
      <c r="A8006" s="0" t="n">
        <v>13967150</v>
      </c>
      <c r="B8006" s="0" t="s">
        <v>5</v>
      </c>
      <c r="C8006" s="0" t="s">
        <v>6</v>
      </c>
    </row>
    <row r="8007" customFormat="false" ht="15" hidden="false" customHeight="false" outlineLevel="0" collapsed="false">
      <c r="A8007" s="0" t="n">
        <v>13967152</v>
      </c>
      <c r="B8007" s="0" t="s">
        <v>5</v>
      </c>
      <c r="C8007" s="0" t="s">
        <v>6</v>
      </c>
    </row>
    <row r="8008" customFormat="false" ht="15" hidden="false" customHeight="false" outlineLevel="0" collapsed="false">
      <c r="A8008" s="0" t="n">
        <v>13967156</v>
      </c>
      <c r="B8008" s="0" t="s">
        <v>5</v>
      </c>
      <c r="C8008" s="0" t="s">
        <v>6</v>
      </c>
    </row>
    <row r="8009" customFormat="false" ht="15" hidden="false" customHeight="false" outlineLevel="0" collapsed="false">
      <c r="A8009" s="0" t="n">
        <v>13967158</v>
      </c>
      <c r="B8009" s="0" t="s">
        <v>3</v>
      </c>
      <c r="C8009" s="0" t="s">
        <v>6</v>
      </c>
    </row>
    <row r="8010" customFormat="false" ht="15" hidden="false" customHeight="false" outlineLevel="0" collapsed="false">
      <c r="A8010" s="0" t="n">
        <v>13967159</v>
      </c>
      <c r="B8010" s="0" t="s">
        <v>5</v>
      </c>
      <c r="C8010" s="0" t="s">
        <v>6</v>
      </c>
    </row>
    <row r="8011" customFormat="false" ht="15" hidden="false" customHeight="false" outlineLevel="0" collapsed="false">
      <c r="A8011" s="0" t="n">
        <v>13967163</v>
      </c>
      <c r="B8011" s="0" t="s">
        <v>5</v>
      </c>
      <c r="C8011" s="0" t="s">
        <v>6</v>
      </c>
    </row>
    <row r="8012" customFormat="false" ht="15" hidden="false" customHeight="false" outlineLevel="0" collapsed="false">
      <c r="A8012" s="0" t="n">
        <v>13967165</v>
      </c>
      <c r="B8012" s="0" t="s">
        <v>5</v>
      </c>
      <c r="C8012" s="0" t="s">
        <v>6</v>
      </c>
    </row>
    <row r="8013" customFormat="false" ht="15" hidden="false" customHeight="false" outlineLevel="0" collapsed="false">
      <c r="A8013" s="0" t="n">
        <v>13967170</v>
      </c>
      <c r="B8013" s="0" t="s">
        <v>5</v>
      </c>
      <c r="C8013" s="0" t="s">
        <v>7</v>
      </c>
    </row>
    <row r="8014" customFormat="false" ht="15" hidden="false" customHeight="false" outlineLevel="0" collapsed="false">
      <c r="A8014" s="0" t="n">
        <v>13967175</v>
      </c>
      <c r="B8014" s="0" t="s">
        <v>5</v>
      </c>
      <c r="C8014" s="0" t="s">
        <v>6</v>
      </c>
    </row>
    <row r="8015" customFormat="false" ht="15" hidden="false" customHeight="false" outlineLevel="0" collapsed="false">
      <c r="A8015" s="0" t="n">
        <v>13967200</v>
      </c>
      <c r="B8015" s="0" t="s">
        <v>5</v>
      </c>
      <c r="C8015" s="0" t="s">
        <v>6</v>
      </c>
    </row>
    <row r="8016" customFormat="false" ht="15" hidden="false" customHeight="false" outlineLevel="0" collapsed="false">
      <c r="A8016" s="0" t="n">
        <v>13967206</v>
      </c>
      <c r="B8016" s="0" t="s">
        <v>5</v>
      </c>
      <c r="C8016" s="0" t="s">
        <v>6</v>
      </c>
    </row>
    <row r="8017" customFormat="false" ht="15" hidden="false" customHeight="false" outlineLevel="0" collapsed="false">
      <c r="A8017" s="0" t="n">
        <v>13967218</v>
      </c>
      <c r="B8017" s="0" t="s">
        <v>3</v>
      </c>
      <c r="C8017" s="0" t="s">
        <v>4</v>
      </c>
    </row>
    <row r="8018" customFormat="false" ht="15" hidden="false" customHeight="false" outlineLevel="0" collapsed="false">
      <c r="A8018" s="0" t="n">
        <v>13967218</v>
      </c>
      <c r="B8018" s="0" t="s">
        <v>3</v>
      </c>
      <c r="C8018" s="0" t="s">
        <v>6</v>
      </c>
    </row>
    <row r="8019" customFormat="false" ht="15" hidden="false" customHeight="false" outlineLevel="0" collapsed="false">
      <c r="A8019" s="0" t="n">
        <v>13967228</v>
      </c>
      <c r="B8019" s="0" t="s">
        <v>3</v>
      </c>
      <c r="C8019" s="0" t="s">
        <v>6</v>
      </c>
    </row>
    <row r="8020" customFormat="false" ht="15" hidden="false" customHeight="false" outlineLevel="0" collapsed="false">
      <c r="A8020" s="0" t="n">
        <v>13967235</v>
      </c>
      <c r="B8020" s="0" t="s">
        <v>5</v>
      </c>
      <c r="C8020" s="0" t="s">
        <v>6</v>
      </c>
    </row>
    <row r="8021" customFormat="false" ht="15" hidden="false" customHeight="false" outlineLevel="0" collapsed="false">
      <c r="A8021" s="0" t="n">
        <v>13967271</v>
      </c>
      <c r="B8021" s="0" t="s">
        <v>5</v>
      </c>
      <c r="C8021" s="0" t="s">
        <v>6</v>
      </c>
    </row>
    <row r="8022" customFormat="false" ht="15" hidden="false" customHeight="false" outlineLevel="0" collapsed="false">
      <c r="A8022" s="0" t="n">
        <v>13967272</v>
      </c>
      <c r="B8022" s="0" t="s">
        <v>5</v>
      </c>
      <c r="C8022" s="0" t="s">
        <v>6</v>
      </c>
    </row>
    <row r="8023" customFormat="false" ht="15" hidden="false" customHeight="false" outlineLevel="0" collapsed="false">
      <c r="A8023" s="0" t="n">
        <v>13967295</v>
      </c>
      <c r="B8023" s="0" t="s">
        <v>3</v>
      </c>
      <c r="C8023" s="0" t="s">
        <v>6</v>
      </c>
    </row>
    <row r="8024" customFormat="false" ht="15" hidden="false" customHeight="false" outlineLevel="0" collapsed="false">
      <c r="A8024" s="0" t="n">
        <v>13967296</v>
      </c>
      <c r="B8024" s="0" t="s">
        <v>3</v>
      </c>
      <c r="C8024" s="0" t="s">
        <v>6</v>
      </c>
    </row>
    <row r="8025" customFormat="false" ht="15" hidden="false" customHeight="false" outlineLevel="0" collapsed="false">
      <c r="A8025" s="0" t="n">
        <v>13967297</v>
      </c>
      <c r="B8025" s="0" t="s">
        <v>3</v>
      </c>
      <c r="C8025" s="0" t="s">
        <v>4</v>
      </c>
    </row>
    <row r="8026" customFormat="false" ht="15" hidden="false" customHeight="false" outlineLevel="0" collapsed="false">
      <c r="A8026" s="0" t="n">
        <v>13967312</v>
      </c>
      <c r="B8026" s="0" t="s">
        <v>3</v>
      </c>
      <c r="C8026" s="0" t="s">
        <v>6</v>
      </c>
    </row>
    <row r="8027" customFormat="false" ht="15" hidden="false" customHeight="false" outlineLevel="0" collapsed="false">
      <c r="A8027" s="0" t="n">
        <v>13967314</v>
      </c>
      <c r="B8027" s="0" t="s">
        <v>5</v>
      </c>
      <c r="C8027" s="0" t="s">
        <v>6</v>
      </c>
    </row>
    <row r="8028" customFormat="false" ht="15" hidden="false" customHeight="false" outlineLevel="0" collapsed="false">
      <c r="A8028" s="0" t="n">
        <v>13967429</v>
      </c>
      <c r="B8028" s="0" t="s">
        <v>5</v>
      </c>
      <c r="C8028" s="0" t="s">
        <v>6</v>
      </c>
    </row>
    <row r="8029" customFormat="false" ht="15" hidden="false" customHeight="false" outlineLevel="0" collapsed="false">
      <c r="A8029" s="0" t="n">
        <v>13967448</v>
      </c>
      <c r="B8029" s="0" t="s">
        <v>3</v>
      </c>
      <c r="C8029" s="0" t="s">
        <v>4</v>
      </c>
    </row>
    <row r="8030" customFormat="false" ht="15" hidden="false" customHeight="false" outlineLevel="0" collapsed="false">
      <c r="A8030" s="0" t="n">
        <v>13967448</v>
      </c>
      <c r="B8030" s="0" t="s">
        <v>3</v>
      </c>
      <c r="C8030" s="0" t="s">
        <v>6</v>
      </c>
    </row>
    <row r="8031" customFormat="false" ht="15" hidden="false" customHeight="false" outlineLevel="0" collapsed="false">
      <c r="A8031" s="0" t="n">
        <v>13967455</v>
      </c>
      <c r="B8031" s="0" t="s">
        <v>3</v>
      </c>
      <c r="C8031" s="0" t="s">
        <v>6</v>
      </c>
    </row>
    <row r="8032" customFormat="false" ht="15" hidden="false" customHeight="false" outlineLevel="0" collapsed="false">
      <c r="A8032" s="0" t="n">
        <v>13967455</v>
      </c>
      <c r="B8032" s="0" t="s">
        <v>3</v>
      </c>
      <c r="C8032" s="0" t="s">
        <v>7</v>
      </c>
    </row>
    <row r="8033" customFormat="false" ht="15" hidden="false" customHeight="false" outlineLevel="0" collapsed="false">
      <c r="A8033" s="0" t="n">
        <v>13967483</v>
      </c>
      <c r="B8033" s="0" t="s">
        <v>5</v>
      </c>
      <c r="C8033" s="0" t="s">
        <v>6</v>
      </c>
    </row>
    <row r="8034" customFormat="false" ht="15" hidden="false" customHeight="false" outlineLevel="0" collapsed="false">
      <c r="A8034" s="0" t="n">
        <v>13967506</v>
      </c>
      <c r="B8034" s="0" t="s">
        <v>3</v>
      </c>
      <c r="C8034" s="0" t="s">
        <v>6</v>
      </c>
    </row>
    <row r="8035" customFormat="false" ht="15" hidden="false" customHeight="false" outlineLevel="0" collapsed="false">
      <c r="A8035" s="0" t="n">
        <v>13967523</v>
      </c>
      <c r="B8035" s="0" t="s">
        <v>3</v>
      </c>
      <c r="C8035" s="0" t="s">
        <v>6</v>
      </c>
    </row>
    <row r="8036" customFormat="false" ht="15" hidden="false" customHeight="false" outlineLevel="0" collapsed="false">
      <c r="A8036" s="0" t="n">
        <v>13967523</v>
      </c>
      <c r="B8036" s="0" t="s">
        <v>3</v>
      </c>
      <c r="C8036" s="0" t="s">
        <v>4</v>
      </c>
    </row>
    <row r="8037" customFormat="false" ht="15" hidden="false" customHeight="false" outlineLevel="0" collapsed="false">
      <c r="A8037" s="0" t="n">
        <v>13967576</v>
      </c>
      <c r="B8037" s="0" t="s">
        <v>3</v>
      </c>
      <c r="C8037" s="0" t="s">
        <v>6</v>
      </c>
    </row>
    <row r="8038" customFormat="false" ht="15" hidden="false" customHeight="false" outlineLevel="0" collapsed="false">
      <c r="A8038" s="0" t="n">
        <v>13967582</v>
      </c>
      <c r="B8038" s="0" t="s">
        <v>3</v>
      </c>
      <c r="C8038" s="0" t="s">
        <v>6</v>
      </c>
    </row>
    <row r="8039" customFormat="false" ht="15" hidden="false" customHeight="false" outlineLevel="0" collapsed="false">
      <c r="A8039" s="0" t="n">
        <v>13967604</v>
      </c>
      <c r="B8039" s="0" t="s">
        <v>3</v>
      </c>
      <c r="C8039" s="0" t="s">
        <v>6</v>
      </c>
    </row>
    <row r="8040" customFormat="false" ht="15" hidden="false" customHeight="false" outlineLevel="0" collapsed="false">
      <c r="A8040" s="0" t="n">
        <v>13967609</v>
      </c>
      <c r="B8040" s="0" t="s">
        <v>3</v>
      </c>
      <c r="C8040" s="0" t="s">
        <v>6</v>
      </c>
    </row>
    <row r="8041" customFormat="false" ht="15" hidden="false" customHeight="false" outlineLevel="0" collapsed="false">
      <c r="A8041" s="0" t="n">
        <v>13967637</v>
      </c>
      <c r="B8041" s="0" t="s">
        <v>3</v>
      </c>
      <c r="C8041" s="0" t="s">
        <v>4</v>
      </c>
    </row>
    <row r="8042" customFormat="false" ht="15" hidden="false" customHeight="false" outlineLevel="0" collapsed="false">
      <c r="A8042" s="0" t="n">
        <v>13967642</v>
      </c>
      <c r="B8042" s="0" t="s">
        <v>3</v>
      </c>
      <c r="C8042" s="0" t="s">
        <v>6</v>
      </c>
    </row>
    <row r="8043" customFormat="false" ht="15" hidden="false" customHeight="false" outlineLevel="0" collapsed="false">
      <c r="A8043" s="0" t="n">
        <v>13967644</v>
      </c>
      <c r="B8043" s="0" t="s">
        <v>5</v>
      </c>
      <c r="C8043" s="0" t="s">
        <v>6</v>
      </c>
    </row>
    <row r="8044" customFormat="false" ht="15" hidden="false" customHeight="false" outlineLevel="0" collapsed="false">
      <c r="A8044" s="0" t="n">
        <v>13967646</v>
      </c>
      <c r="B8044" s="0" t="s">
        <v>5</v>
      </c>
      <c r="C8044" s="0" t="s">
        <v>6</v>
      </c>
    </row>
    <row r="8045" customFormat="false" ht="15" hidden="false" customHeight="false" outlineLevel="0" collapsed="false">
      <c r="A8045" s="0" t="n">
        <v>13967646</v>
      </c>
      <c r="B8045" s="0" t="s">
        <v>5</v>
      </c>
      <c r="C8045" s="0" t="s">
        <v>7</v>
      </c>
    </row>
    <row r="8046" customFormat="false" ht="15" hidden="false" customHeight="false" outlineLevel="0" collapsed="false">
      <c r="A8046" s="0" t="n">
        <v>13967653</v>
      </c>
      <c r="B8046" s="0" t="s">
        <v>5</v>
      </c>
      <c r="C8046" s="0" t="s">
        <v>6</v>
      </c>
    </row>
    <row r="8047" customFormat="false" ht="15" hidden="false" customHeight="false" outlineLevel="0" collapsed="false">
      <c r="A8047" s="0" t="n">
        <v>13967667</v>
      </c>
      <c r="B8047" s="0" t="s">
        <v>3</v>
      </c>
      <c r="C8047" s="0" t="s">
        <v>4</v>
      </c>
    </row>
    <row r="8048" customFormat="false" ht="15" hidden="false" customHeight="false" outlineLevel="0" collapsed="false">
      <c r="A8048" s="0" t="n">
        <v>13967673</v>
      </c>
      <c r="B8048" s="0" t="s">
        <v>5</v>
      </c>
      <c r="C8048" s="0" t="s">
        <v>6</v>
      </c>
    </row>
    <row r="8049" customFormat="false" ht="15" hidden="false" customHeight="false" outlineLevel="0" collapsed="false">
      <c r="A8049" s="0" t="n">
        <v>13967675</v>
      </c>
      <c r="B8049" s="0" t="s">
        <v>3</v>
      </c>
      <c r="C8049" s="0" t="s">
        <v>6</v>
      </c>
    </row>
    <row r="8050" customFormat="false" ht="15" hidden="false" customHeight="false" outlineLevel="0" collapsed="false">
      <c r="A8050" s="0" t="n">
        <v>13967689</v>
      </c>
      <c r="B8050" s="0" t="s">
        <v>5</v>
      </c>
      <c r="C8050" s="0" t="s">
        <v>6</v>
      </c>
    </row>
    <row r="8051" customFormat="false" ht="15" hidden="false" customHeight="false" outlineLevel="0" collapsed="false">
      <c r="A8051" s="0" t="n">
        <v>13967695</v>
      </c>
      <c r="B8051" s="0" t="s">
        <v>5</v>
      </c>
      <c r="C8051" s="0" t="s">
        <v>6</v>
      </c>
    </row>
    <row r="8052" customFormat="false" ht="15" hidden="false" customHeight="false" outlineLevel="0" collapsed="false">
      <c r="A8052" s="0" t="n">
        <v>13967704</v>
      </c>
      <c r="B8052" s="0" t="s">
        <v>3</v>
      </c>
      <c r="C8052" s="0" t="s">
        <v>4</v>
      </c>
    </row>
    <row r="8053" customFormat="false" ht="15" hidden="false" customHeight="false" outlineLevel="0" collapsed="false">
      <c r="A8053" s="0" t="n">
        <v>13967731</v>
      </c>
      <c r="B8053" s="0" t="s">
        <v>5</v>
      </c>
      <c r="C8053" s="0" t="s">
        <v>6</v>
      </c>
    </row>
    <row r="8054" customFormat="false" ht="15" hidden="false" customHeight="false" outlineLevel="0" collapsed="false">
      <c r="A8054" s="0" t="n">
        <v>13967740</v>
      </c>
      <c r="B8054" s="0" t="s">
        <v>5</v>
      </c>
      <c r="C8054" s="0" t="s">
        <v>4</v>
      </c>
    </row>
    <row r="8055" customFormat="false" ht="15" hidden="false" customHeight="false" outlineLevel="0" collapsed="false">
      <c r="A8055" s="0" t="n">
        <v>13967740</v>
      </c>
      <c r="B8055" s="0" t="s">
        <v>5</v>
      </c>
      <c r="C8055" s="0" t="s">
        <v>6</v>
      </c>
    </row>
    <row r="8056" customFormat="false" ht="15" hidden="false" customHeight="false" outlineLevel="0" collapsed="false">
      <c r="A8056" s="0" t="n">
        <v>13967755</v>
      </c>
      <c r="B8056" s="0" t="s">
        <v>3</v>
      </c>
      <c r="C8056" s="0" t="s">
        <v>6</v>
      </c>
    </row>
    <row r="8057" customFormat="false" ht="15" hidden="false" customHeight="false" outlineLevel="0" collapsed="false">
      <c r="A8057" s="0" t="n">
        <v>13967764</v>
      </c>
      <c r="B8057" s="0" t="s">
        <v>5</v>
      </c>
      <c r="C8057" s="0" t="s">
        <v>4</v>
      </c>
    </row>
    <row r="8058" customFormat="false" ht="15" hidden="false" customHeight="false" outlineLevel="0" collapsed="false">
      <c r="A8058" s="0" t="n">
        <v>13967764</v>
      </c>
      <c r="B8058" s="0" t="s">
        <v>5</v>
      </c>
      <c r="C8058" s="0" t="s">
        <v>6</v>
      </c>
    </row>
    <row r="8059" customFormat="false" ht="15" hidden="false" customHeight="false" outlineLevel="0" collapsed="false">
      <c r="A8059" s="0" t="n">
        <v>13967794</v>
      </c>
      <c r="B8059" s="0" t="s">
        <v>5</v>
      </c>
      <c r="C8059" s="0" t="s">
        <v>6</v>
      </c>
    </row>
    <row r="8060" customFormat="false" ht="15" hidden="false" customHeight="false" outlineLevel="0" collapsed="false">
      <c r="A8060" s="0" t="n">
        <v>13967798</v>
      </c>
      <c r="B8060" s="0" t="s">
        <v>5</v>
      </c>
      <c r="C8060" s="0" t="s">
        <v>4</v>
      </c>
    </row>
    <row r="8061" customFormat="false" ht="15" hidden="false" customHeight="false" outlineLevel="0" collapsed="false">
      <c r="A8061" s="0" t="n">
        <v>13967806</v>
      </c>
      <c r="B8061" s="0" t="s">
        <v>5</v>
      </c>
      <c r="C8061" s="0" t="s">
        <v>6</v>
      </c>
    </row>
    <row r="8062" customFormat="false" ht="15" hidden="false" customHeight="false" outlineLevel="0" collapsed="false">
      <c r="A8062" s="0" t="n">
        <v>13967808</v>
      </c>
      <c r="B8062" s="0" t="s">
        <v>3</v>
      </c>
      <c r="C8062" s="0" t="s">
        <v>6</v>
      </c>
    </row>
    <row r="8063" customFormat="false" ht="15" hidden="false" customHeight="false" outlineLevel="0" collapsed="false">
      <c r="A8063" s="0" t="n">
        <v>13967812</v>
      </c>
      <c r="B8063" s="0" t="s">
        <v>5</v>
      </c>
      <c r="C8063" s="0" t="s">
        <v>6</v>
      </c>
    </row>
    <row r="8064" customFormat="false" ht="15" hidden="false" customHeight="false" outlineLevel="0" collapsed="false">
      <c r="A8064" s="0" t="n">
        <v>13967812</v>
      </c>
      <c r="B8064" s="0" t="s">
        <v>5</v>
      </c>
      <c r="C8064" s="0" t="s">
        <v>4</v>
      </c>
    </row>
    <row r="8065" customFormat="false" ht="15" hidden="false" customHeight="false" outlineLevel="0" collapsed="false">
      <c r="A8065" s="0" t="n">
        <v>13967835</v>
      </c>
      <c r="B8065" s="0" t="s">
        <v>3</v>
      </c>
      <c r="C8065" s="0" t="s">
        <v>6</v>
      </c>
    </row>
    <row r="8066" customFormat="false" ht="15" hidden="false" customHeight="false" outlineLevel="0" collapsed="false">
      <c r="A8066" s="0" t="n">
        <v>13967842</v>
      </c>
      <c r="B8066" s="0" t="s">
        <v>3</v>
      </c>
      <c r="C8066" s="0" t="s">
        <v>6</v>
      </c>
    </row>
    <row r="8067" customFormat="false" ht="15" hidden="false" customHeight="false" outlineLevel="0" collapsed="false">
      <c r="A8067" s="0" t="n">
        <v>13967858</v>
      </c>
      <c r="B8067" s="0" t="s">
        <v>5</v>
      </c>
      <c r="C8067" s="0" t="s">
        <v>6</v>
      </c>
    </row>
    <row r="8068" customFormat="false" ht="15" hidden="false" customHeight="false" outlineLevel="0" collapsed="false">
      <c r="A8068" s="0" t="n">
        <v>13967869</v>
      </c>
      <c r="B8068" s="0" t="s">
        <v>3</v>
      </c>
      <c r="C8068" s="0" t="s">
        <v>4</v>
      </c>
    </row>
    <row r="8069" customFormat="false" ht="15" hidden="false" customHeight="false" outlineLevel="0" collapsed="false">
      <c r="A8069" s="0" t="n">
        <v>13967882</v>
      </c>
      <c r="B8069" s="0" t="s">
        <v>5</v>
      </c>
      <c r="C8069" s="0" t="s">
        <v>4</v>
      </c>
    </row>
    <row r="8070" customFormat="false" ht="15" hidden="false" customHeight="false" outlineLevel="0" collapsed="false">
      <c r="A8070" s="0" t="n">
        <v>13967891</v>
      </c>
      <c r="B8070" s="0" t="s">
        <v>3</v>
      </c>
      <c r="C8070" s="0" t="s">
        <v>6</v>
      </c>
    </row>
    <row r="8071" customFormat="false" ht="15" hidden="false" customHeight="false" outlineLevel="0" collapsed="false">
      <c r="A8071" s="0" t="n">
        <v>13967892</v>
      </c>
      <c r="B8071" s="0" t="s">
        <v>3</v>
      </c>
      <c r="C8071" s="0" t="s">
        <v>6</v>
      </c>
    </row>
    <row r="8072" customFormat="false" ht="15" hidden="false" customHeight="false" outlineLevel="0" collapsed="false">
      <c r="A8072" s="0" t="n">
        <v>13967898</v>
      </c>
      <c r="B8072" s="0" t="s">
        <v>5</v>
      </c>
      <c r="C8072" s="0" t="s">
        <v>4</v>
      </c>
    </row>
    <row r="8073" customFormat="false" ht="15" hidden="false" customHeight="false" outlineLevel="0" collapsed="false">
      <c r="A8073" s="0" t="n">
        <v>13967918</v>
      </c>
      <c r="B8073" s="0" t="s">
        <v>5</v>
      </c>
      <c r="C8073" s="0" t="s">
        <v>6</v>
      </c>
    </row>
    <row r="8074" customFormat="false" ht="15" hidden="false" customHeight="false" outlineLevel="0" collapsed="false">
      <c r="A8074" s="0" t="n">
        <v>13967925</v>
      </c>
      <c r="B8074" s="0" t="s">
        <v>3</v>
      </c>
      <c r="C8074" s="0" t="s">
        <v>6</v>
      </c>
    </row>
    <row r="8075" customFormat="false" ht="15" hidden="false" customHeight="false" outlineLevel="0" collapsed="false">
      <c r="A8075" s="0" t="n">
        <v>13967929</v>
      </c>
      <c r="B8075" s="0" t="s">
        <v>3</v>
      </c>
      <c r="C8075" s="0" t="s">
        <v>6</v>
      </c>
    </row>
    <row r="8076" customFormat="false" ht="15" hidden="false" customHeight="false" outlineLevel="0" collapsed="false">
      <c r="A8076" s="0" t="n">
        <v>13967937</v>
      </c>
      <c r="B8076" s="0" t="s">
        <v>3</v>
      </c>
      <c r="C8076" s="0" t="s">
        <v>6</v>
      </c>
    </row>
    <row r="8077" customFormat="false" ht="15" hidden="false" customHeight="false" outlineLevel="0" collapsed="false">
      <c r="A8077" s="0" t="n">
        <v>13967939</v>
      </c>
      <c r="B8077" s="0" t="s">
        <v>3</v>
      </c>
      <c r="C8077" s="0" t="s">
        <v>6</v>
      </c>
    </row>
    <row r="8078" customFormat="false" ht="15" hidden="false" customHeight="false" outlineLevel="0" collapsed="false">
      <c r="A8078" s="0" t="n">
        <v>13967951</v>
      </c>
      <c r="B8078" s="0" t="s">
        <v>3</v>
      </c>
      <c r="C8078" s="0" t="s">
        <v>4</v>
      </c>
    </row>
    <row r="8079" customFormat="false" ht="15" hidden="false" customHeight="false" outlineLevel="0" collapsed="false">
      <c r="A8079" s="0" t="n">
        <v>13967951</v>
      </c>
      <c r="B8079" s="0" t="s">
        <v>3</v>
      </c>
      <c r="C8079" s="0" t="s">
        <v>6</v>
      </c>
    </row>
    <row r="8080" customFormat="false" ht="15" hidden="false" customHeight="false" outlineLevel="0" collapsed="false">
      <c r="A8080" s="0" t="n">
        <v>13967959</v>
      </c>
      <c r="B8080" s="0" t="s">
        <v>5</v>
      </c>
      <c r="C8080" s="0" t="s">
        <v>6</v>
      </c>
    </row>
    <row r="8081" customFormat="false" ht="15" hidden="false" customHeight="false" outlineLevel="0" collapsed="false">
      <c r="A8081" s="0" t="n">
        <v>13967966</v>
      </c>
      <c r="B8081" s="0" t="s">
        <v>5</v>
      </c>
      <c r="C8081" s="0" t="s">
        <v>6</v>
      </c>
    </row>
    <row r="8082" customFormat="false" ht="15" hidden="false" customHeight="false" outlineLevel="0" collapsed="false">
      <c r="A8082" s="0" t="n">
        <v>13967971</v>
      </c>
      <c r="B8082" s="0" t="s">
        <v>3</v>
      </c>
      <c r="C8082" s="0" t="s">
        <v>4</v>
      </c>
    </row>
    <row r="8083" customFormat="false" ht="15" hidden="false" customHeight="false" outlineLevel="0" collapsed="false">
      <c r="A8083" s="0" t="n">
        <v>13967984</v>
      </c>
      <c r="B8083" s="0" t="s">
        <v>5</v>
      </c>
      <c r="C8083" s="0" t="s">
        <v>6</v>
      </c>
    </row>
    <row r="8084" customFormat="false" ht="15" hidden="false" customHeight="false" outlineLevel="0" collapsed="false">
      <c r="A8084" s="0" t="n">
        <v>13967994</v>
      </c>
      <c r="B8084" s="0" t="s">
        <v>5</v>
      </c>
      <c r="C8084" s="0" t="s">
        <v>7</v>
      </c>
    </row>
    <row r="8085" customFormat="false" ht="15" hidden="false" customHeight="false" outlineLevel="0" collapsed="false">
      <c r="A8085" s="0" t="n">
        <v>13967994</v>
      </c>
      <c r="B8085" s="0" t="s">
        <v>5</v>
      </c>
      <c r="C8085" s="0" t="s">
        <v>6</v>
      </c>
    </row>
    <row r="8086" customFormat="false" ht="15" hidden="false" customHeight="false" outlineLevel="0" collapsed="false">
      <c r="A8086" s="0" t="n">
        <v>13967998</v>
      </c>
      <c r="B8086" s="0" t="s">
        <v>3</v>
      </c>
      <c r="C8086" s="0" t="s">
        <v>6</v>
      </c>
    </row>
    <row r="8087" customFormat="false" ht="15" hidden="false" customHeight="false" outlineLevel="0" collapsed="false">
      <c r="A8087" s="0" t="n">
        <v>13968013</v>
      </c>
      <c r="B8087" s="0" t="s">
        <v>3</v>
      </c>
      <c r="C8087" s="0" t="s">
        <v>4</v>
      </c>
    </row>
    <row r="8088" customFormat="false" ht="15" hidden="false" customHeight="false" outlineLevel="0" collapsed="false">
      <c r="A8088" s="0" t="n">
        <v>13968024</v>
      </c>
      <c r="B8088" s="0" t="s">
        <v>3</v>
      </c>
      <c r="C8088" s="0" t="s">
        <v>6</v>
      </c>
    </row>
    <row r="8089" customFormat="false" ht="15" hidden="false" customHeight="false" outlineLevel="0" collapsed="false">
      <c r="A8089" s="0" t="n">
        <v>13968030</v>
      </c>
      <c r="B8089" s="0" t="s">
        <v>3</v>
      </c>
      <c r="C8089" s="0" t="s">
        <v>6</v>
      </c>
    </row>
    <row r="8090" customFormat="false" ht="15" hidden="false" customHeight="false" outlineLevel="0" collapsed="false">
      <c r="A8090" s="0" t="n">
        <v>13968031</v>
      </c>
      <c r="B8090" s="0" t="s">
        <v>3</v>
      </c>
      <c r="C8090" s="0" t="s">
        <v>6</v>
      </c>
    </row>
    <row r="8091" customFormat="false" ht="15" hidden="false" customHeight="false" outlineLevel="0" collapsed="false">
      <c r="A8091" s="0" t="n">
        <v>13968038</v>
      </c>
      <c r="B8091" s="0" t="s">
        <v>5</v>
      </c>
      <c r="C8091" s="0" t="s">
        <v>7</v>
      </c>
    </row>
    <row r="8092" customFormat="false" ht="15" hidden="false" customHeight="false" outlineLevel="0" collapsed="false">
      <c r="A8092" s="0" t="n">
        <v>13968042</v>
      </c>
      <c r="B8092" s="0" t="s">
        <v>3</v>
      </c>
      <c r="C8092" s="0" t="s">
        <v>6</v>
      </c>
    </row>
    <row r="8093" customFormat="false" ht="15" hidden="false" customHeight="false" outlineLevel="0" collapsed="false">
      <c r="A8093" s="0" t="n">
        <v>13968093</v>
      </c>
      <c r="B8093" s="0" t="s">
        <v>5</v>
      </c>
      <c r="C8093" s="0" t="s">
        <v>7</v>
      </c>
    </row>
    <row r="8094" customFormat="false" ht="15" hidden="false" customHeight="false" outlineLevel="0" collapsed="false">
      <c r="A8094" s="0" t="n">
        <v>13968132</v>
      </c>
      <c r="B8094" s="0" t="s">
        <v>5</v>
      </c>
      <c r="C8094" s="0" t="s">
        <v>6</v>
      </c>
    </row>
    <row r="8095" customFormat="false" ht="15" hidden="false" customHeight="false" outlineLevel="0" collapsed="false">
      <c r="A8095" s="0" t="n">
        <v>13968144</v>
      </c>
      <c r="B8095" s="0" t="s">
        <v>5</v>
      </c>
      <c r="C8095" s="0" t="s">
        <v>6</v>
      </c>
    </row>
    <row r="8096" customFormat="false" ht="15" hidden="false" customHeight="false" outlineLevel="0" collapsed="false">
      <c r="A8096" s="0" t="n">
        <v>13968145</v>
      </c>
      <c r="B8096" s="0" t="s">
        <v>5</v>
      </c>
      <c r="C8096" s="0" t="s">
        <v>6</v>
      </c>
    </row>
    <row r="8097" customFormat="false" ht="15" hidden="false" customHeight="false" outlineLevel="0" collapsed="false">
      <c r="A8097" s="0" t="n">
        <v>13968159</v>
      </c>
      <c r="B8097" s="0" t="s">
        <v>3</v>
      </c>
      <c r="C8097" s="0" t="s">
        <v>6</v>
      </c>
    </row>
    <row r="8098" customFormat="false" ht="15" hidden="false" customHeight="false" outlineLevel="0" collapsed="false">
      <c r="A8098" s="0" t="n">
        <v>13968162</v>
      </c>
      <c r="B8098" s="0" t="s">
        <v>3</v>
      </c>
      <c r="C8098" s="0" t="s">
        <v>6</v>
      </c>
    </row>
    <row r="8099" customFormat="false" ht="15" hidden="false" customHeight="false" outlineLevel="0" collapsed="false">
      <c r="A8099" s="0" t="n">
        <v>13968169</v>
      </c>
      <c r="B8099" s="0" t="s">
        <v>3</v>
      </c>
      <c r="C8099" s="0" t="s">
        <v>6</v>
      </c>
    </row>
    <row r="8100" customFormat="false" ht="15" hidden="false" customHeight="false" outlineLevel="0" collapsed="false">
      <c r="A8100" s="0" t="n">
        <v>13968177</v>
      </c>
      <c r="B8100" s="0" t="s">
        <v>5</v>
      </c>
      <c r="C8100" s="0" t="s">
        <v>4</v>
      </c>
    </row>
    <row r="8101" customFormat="false" ht="15" hidden="false" customHeight="false" outlineLevel="0" collapsed="false">
      <c r="A8101" s="0" t="n">
        <v>13968177</v>
      </c>
      <c r="B8101" s="0" t="s">
        <v>5</v>
      </c>
      <c r="C8101" s="0" t="s">
        <v>6</v>
      </c>
    </row>
    <row r="8102" customFormat="false" ht="15" hidden="false" customHeight="false" outlineLevel="0" collapsed="false">
      <c r="A8102" s="0" t="n">
        <v>13968180</v>
      </c>
      <c r="B8102" s="0" t="s">
        <v>5</v>
      </c>
      <c r="C8102" s="0" t="s">
        <v>6</v>
      </c>
    </row>
    <row r="8103" customFormat="false" ht="15" hidden="false" customHeight="false" outlineLevel="0" collapsed="false">
      <c r="A8103" s="0" t="n">
        <v>13968193</v>
      </c>
      <c r="B8103" s="0" t="s">
        <v>3</v>
      </c>
      <c r="C8103" s="0" t="s">
        <v>6</v>
      </c>
    </row>
    <row r="8104" customFormat="false" ht="15" hidden="false" customHeight="false" outlineLevel="0" collapsed="false">
      <c r="A8104" s="0" t="n">
        <v>13968216</v>
      </c>
      <c r="B8104" s="0" t="s">
        <v>3</v>
      </c>
      <c r="C8104" s="0" t="s">
        <v>4</v>
      </c>
    </row>
    <row r="8105" customFormat="false" ht="15" hidden="false" customHeight="false" outlineLevel="0" collapsed="false">
      <c r="A8105" s="0" t="n">
        <v>13968222</v>
      </c>
      <c r="B8105" s="0" t="s">
        <v>3</v>
      </c>
      <c r="C8105" s="0" t="s">
        <v>6</v>
      </c>
    </row>
    <row r="8106" customFormat="false" ht="15" hidden="false" customHeight="false" outlineLevel="0" collapsed="false">
      <c r="A8106" s="0" t="n">
        <v>13968240</v>
      </c>
      <c r="B8106" s="0" t="s">
        <v>3</v>
      </c>
      <c r="C8106" s="0" t="s">
        <v>6</v>
      </c>
    </row>
    <row r="8107" customFormat="false" ht="15" hidden="false" customHeight="false" outlineLevel="0" collapsed="false">
      <c r="A8107" s="0" t="n">
        <v>13968252</v>
      </c>
      <c r="B8107" s="0" t="s">
        <v>5</v>
      </c>
      <c r="C8107" s="0" t="s">
        <v>7</v>
      </c>
    </row>
    <row r="8108" customFormat="false" ht="15" hidden="false" customHeight="false" outlineLevel="0" collapsed="false">
      <c r="A8108" s="0" t="n">
        <v>13968258</v>
      </c>
      <c r="B8108" s="0" t="s">
        <v>5</v>
      </c>
      <c r="C8108" s="0" t="s">
        <v>4</v>
      </c>
    </row>
    <row r="8109" customFormat="false" ht="15" hidden="false" customHeight="false" outlineLevel="0" collapsed="false">
      <c r="A8109" s="0" t="n">
        <v>13968264</v>
      </c>
      <c r="B8109" s="0" t="s">
        <v>3</v>
      </c>
      <c r="C8109" s="0" t="s">
        <v>6</v>
      </c>
    </row>
    <row r="8110" customFormat="false" ht="15" hidden="false" customHeight="false" outlineLevel="0" collapsed="false">
      <c r="A8110" s="0" t="n">
        <v>13968270</v>
      </c>
      <c r="B8110" s="0" t="s">
        <v>3</v>
      </c>
      <c r="C8110" s="0" t="s">
        <v>6</v>
      </c>
    </row>
    <row r="8111" customFormat="false" ht="15" hidden="false" customHeight="false" outlineLevel="0" collapsed="false">
      <c r="A8111" s="0" t="n">
        <v>13968297</v>
      </c>
      <c r="B8111" s="0" t="s">
        <v>5</v>
      </c>
      <c r="C8111" s="0" t="s">
        <v>6</v>
      </c>
    </row>
    <row r="8112" customFormat="false" ht="15" hidden="false" customHeight="false" outlineLevel="0" collapsed="false">
      <c r="A8112" s="0" t="n">
        <v>13968300</v>
      </c>
      <c r="B8112" s="0" t="s">
        <v>5</v>
      </c>
      <c r="C8112" s="0" t="s">
        <v>6</v>
      </c>
    </row>
    <row r="8113" customFormat="false" ht="15" hidden="false" customHeight="false" outlineLevel="0" collapsed="false">
      <c r="A8113" s="0" t="n">
        <v>13968302</v>
      </c>
      <c r="B8113" s="0" t="s">
        <v>5</v>
      </c>
      <c r="C8113" s="0" t="s">
        <v>6</v>
      </c>
    </row>
    <row r="8114" customFormat="false" ht="15" hidden="false" customHeight="false" outlineLevel="0" collapsed="false">
      <c r="A8114" s="0" t="n">
        <v>13968304</v>
      </c>
      <c r="B8114" s="0" t="s">
        <v>5</v>
      </c>
      <c r="C8114" s="0" t="s">
        <v>6</v>
      </c>
    </row>
    <row r="8115" customFormat="false" ht="15" hidden="false" customHeight="false" outlineLevel="0" collapsed="false">
      <c r="A8115" s="0" t="n">
        <v>13968305</v>
      </c>
      <c r="B8115" s="0" t="s">
        <v>3</v>
      </c>
      <c r="C8115" s="0" t="s">
        <v>6</v>
      </c>
    </row>
    <row r="8116" customFormat="false" ht="15" hidden="false" customHeight="false" outlineLevel="0" collapsed="false">
      <c r="A8116" s="0" t="n">
        <v>13968316</v>
      </c>
      <c r="B8116" s="0" t="s">
        <v>3</v>
      </c>
      <c r="C8116" s="0" t="s">
        <v>6</v>
      </c>
    </row>
    <row r="8117" customFormat="false" ht="15" hidden="false" customHeight="false" outlineLevel="0" collapsed="false">
      <c r="A8117" s="0" t="n">
        <v>13968319</v>
      </c>
      <c r="B8117" s="0" t="s">
        <v>5</v>
      </c>
      <c r="C8117" s="0" t="s">
        <v>6</v>
      </c>
    </row>
    <row r="8118" customFormat="false" ht="15" hidden="false" customHeight="false" outlineLevel="0" collapsed="false">
      <c r="A8118" s="0" t="n">
        <v>13968320</v>
      </c>
      <c r="B8118" s="0" t="s">
        <v>5</v>
      </c>
      <c r="C8118" s="0" t="s">
        <v>6</v>
      </c>
    </row>
    <row r="8119" customFormat="false" ht="15" hidden="false" customHeight="false" outlineLevel="0" collapsed="false">
      <c r="A8119" s="0" t="n">
        <v>13968327</v>
      </c>
      <c r="B8119" s="0" t="s">
        <v>3</v>
      </c>
      <c r="C8119" s="0" t="s">
        <v>6</v>
      </c>
    </row>
    <row r="8120" customFormat="false" ht="15" hidden="false" customHeight="false" outlineLevel="0" collapsed="false">
      <c r="A8120" s="0" t="n">
        <v>13968362</v>
      </c>
      <c r="B8120" s="0" t="s">
        <v>5</v>
      </c>
      <c r="C8120" s="0" t="s">
        <v>7</v>
      </c>
    </row>
    <row r="8121" customFormat="false" ht="15" hidden="false" customHeight="false" outlineLevel="0" collapsed="false">
      <c r="A8121" s="0" t="n">
        <v>13968370</v>
      </c>
      <c r="B8121" s="0" t="s">
        <v>5</v>
      </c>
      <c r="C8121" s="0" t="s">
        <v>6</v>
      </c>
    </row>
    <row r="8122" customFormat="false" ht="15" hidden="false" customHeight="false" outlineLevel="0" collapsed="false">
      <c r="A8122" s="0" t="n">
        <v>13968386</v>
      </c>
      <c r="B8122" s="0" t="s">
        <v>3</v>
      </c>
      <c r="C8122" s="0" t="s">
        <v>4</v>
      </c>
    </row>
    <row r="8123" customFormat="false" ht="15" hidden="false" customHeight="false" outlineLevel="0" collapsed="false">
      <c r="A8123" s="0" t="n">
        <v>13968392</v>
      </c>
      <c r="B8123" s="0" t="s">
        <v>3</v>
      </c>
      <c r="C8123" s="0" t="s">
        <v>4</v>
      </c>
    </row>
    <row r="8124" customFormat="false" ht="15" hidden="false" customHeight="false" outlineLevel="0" collapsed="false">
      <c r="A8124" s="0" t="n">
        <v>13968399</v>
      </c>
      <c r="B8124" s="0" t="s">
        <v>5</v>
      </c>
      <c r="C8124" s="0" t="s">
        <v>6</v>
      </c>
    </row>
    <row r="8125" customFormat="false" ht="15" hidden="false" customHeight="false" outlineLevel="0" collapsed="false">
      <c r="A8125" s="0" t="n">
        <v>13968404</v>
      </c>
      <c r="B8125" s="0" t="s">
        <v>3</v>
      </c>
      <c r="C8125" s="0" t="s">
        <v>4</v>
      </c>
    </row>
    <row r="8126" customFormat="false" ht="15" hidden="false" customHeight="false" outlineLevel="0" collapsed="false">
      <c r="A8126" s="0" t="n">
        <v>13968404</v>
      </c>
      <c r="B8126" s="0" t="s">
        <v>3</v>
      </c>
      <c r="C8126" s="0" t="s">
        <v>6</v>
      </c>
    </row>
    <row r="8127" customFormat="false" ht="15" hidden="false" customHeight="false" outlineLevel="0" collapsed="false">
      <c r="A8127" s="0" t="n">
        <v>13968414</v>
      </c>
      <c r="B8127" s="0" t="s">
        <v>3</v>
      </c>
      <c r="C8127" s="0" t="s">
        <v>6</v>
      </c>
    </row>
    <row r="8128" customFormat="false" ht="15" hidden="false" customHeight="false" outlineLevel="0" collapsed="false">
      <c r="A8128" s="0" t="n">
        <v>13968425</v>
      </c>
      <c r="B8128" s="0" t="s">
        <v>5</v>
      </c>
      <c r="C8128" s="0" t="s">
        <v>6</v>
      </c>
    </row>
    <row r="8129" customFormat="false" ht="15" hidden="false" customHeight="false" outlineLevel="0" collapsed="false">
      <c r="A8129" s="0" t="n">
        <v>13968425</v>
      </c>
      <c r="B8129" s="0" t="s">
        <v>5</v>
      </c>
      <c r="C8129" s="0" t="s">
        <v>4</v>
      </c>
    </row>
    <row r="8130" customFormat="false" ht="15" hidden="false" customHeight="false" outlineLevel="0" collapsed="false">
      <c r="A8130" s="0" t="n">
        <v>13968429</v>
      </c>
      <c r="B8130" s="0" t="s">
        <v>5</v>
      </c>
      <c r="C8130" s="0" t="s">
        <v>4</v>
      </c>
    </row>
    <row r="8131" customFormat="false" ht="15" hidden="false" customHeight="false" outlineLevel="0" collapsed="false">
      <c r="A8131" s="0" t="n">
        <v>13968431</v>
      </c>
      <c r="B8131" s="0" t="s">
        <v>3</v>
      </c>
      <c r="C8131" s="0" t="s">
        <v>6</v>
      </c>
    </row>
    <row r="8132" customFormat="false" ht="15" hidden="false" customHeight="false" outlineLevel="0" collapsed="false">
      <c r="A8132" s="0" t="n">
        <v>13968442</v>
      </c>
      <c r="B8132" s="0" t="s">
        <v>3</v>
      </c>
      <c r="C8132" s="0" t="s">
        <v>4</v>
      </c>
    </row>
    <row r="8133" customFormat="false" ht="15" hidden="false" customHeight="false" outlineLevel="0" collapsed="false">
      <c r="A8133" s="0" t="n">
        <v>13968442</v>
      </c>
      <c r="B8133" s="0" t="s">
        <v>3</v>
      </c>
      <c r="C8133" s="0" t="s">
        <v>6</v>
      </c>
    </row>
    <row r="8134" customFormat="false" ht="15" hidden="false" customHeight="false" outlineLevel="0" collapsed="false">
      <c r="A8134" s="0" t="n">
        <v>13968466</v>
      </c>
      <c r="B8134" s="0" t="s">
        <v>5</v>
      </c>
      <c r="C8134" s="0" t="s">
        <v>6</v>
      </c>
    </row>
    <row r="8135" customFormat="false" ht="15" hidden="false" customHeight="false" outlineLevel="0" collapsed="false">
      <c r="A8135" s="0" t="n">
        <v>13968469</v>
      </c>
      <c r="B8135" s="0" t="s">
        <v>5</v>
      </c>
      <c r="C8135" s="0" t="s">
        <v>6</v>
      </c>
    </row>
    <row r="8136" customFormat="false" ht="15" hidden="false" customHeight="false" outlineLevel="0" collapsed="false">
      <c r="A8136" s="0" t="n">
        <v>13968507</v>
      </c>
      <c r="B8136" s="0" t="s">
        <v>5</v>
      </c>
      <c r="C8136" s="0" t="s">
        <v>6</v>
      </c>
    </row>
    <row r="8137" customFormat="false" ht="15" hidden="false" customHeight="false" outlineLevel="0" collapsed="false">
      <c r="A8137" s="0" t="n">
        <v>13968512</v>
      </c>
      <c r="B8137" s="0" t="s">
        <v>3</v>
      </c>
      <c r="C8137" s="0" t="s">
        <v>6</v>
      </c>
    </row>
    <row r="8138" customFormat="false" ht="15" hidden="false" customHeight="false" outlineLevel="0" collapsed="false">
      <c r="A8138" s="0" t="n">
        <v>13968518</v>
      </c>
      <c r="B8138" s="0" t="s">
        <v>3</v>
      </c>
      <c r="C8138" s="0" t="s">
        <v>6</v>
      </c>
    </row>
    <row r="8139" customFormat="false" ht="15" hidden="false" customHeight="false" outlineLevel="0" collapsed="false">
      <c r="A8139" s="0" t="n">
        <v>13968524</v>
      </c>
      <c r="B8139" s="0" t="s">
        <v>5</v>
      </c>
      <c r="C8139" s="0" t="s">
        <v>6</v>
      </c>
    </row>
    <row r="8140" customFormat="false" ht="15" hidden="false" customHeight="false" outlineLevel="0" collapsed="false">
      <c r="A8140" s="0" t="n">
        <v>13968540</v>
      </c>
      <c r="B8140" s="0" t="s">
        <v>5</v>
      </c>
      <c r="C8140" s="0" t="s">
        <v>6</v>
      </c>
    </row>
    <row r="8141" customFormat="false" ht="15" hidden="false" customHeight="false" outlineLevel="0" collapsed="false">
      <c r="A8141" s="0" t="n">
        <v>13968552</v>
      </c>
      <c r="B8141" s="0" t="s">
        <v>5</v>
      </c>
      <c r="C8141" s="0" t="s">
        <v>6</v>
      </c>
    </row>
    <row r="8142" customFormat="false" ht="15" hidden="false" customHeight="false" outlineLevel="0" collapsed="false">
      <c r="A8142" s="0" t="n">
        <v>13968554</v>
      </c>
      <c r="B8142" s="0" t="s">
        <v>5</v>
      </c>
      <c r="C8142" s="0" t="s">
        <v>6</v>
      </c>
    </row>
    <row r="8143" customFormat="false" ht="15" hidden="false" customHeight="false" outlineLevel="0" collapsed="false">
      <c r="A8143" s="0" t="n">
        <v>13968580</v>
      </c>
      <c r="B8143" s="0" t="s">
        <v>3</v>
      </c>
      <c r="C8143" s="0" t="s">
        <v>4</v>
      </c>
    </row>
    <row r="8144" customFormat="false" ht="15" hidden="false" customHeight="false" outlineLevel="0" collapsed="false">
      <c r="A8144" s="0" t="n">
        <v>13968591</v>
      </c>
      <c r="B8144" s="0" t="s">
        <v>5</v>
      </c>
      <c r="C8144" s="0" t="s">
        <v>6</v>
      </c>
    </row>
    <row r="8145" customFormat="false" ht="15" hidden="false" customHeight="false" outlineLevel="0" collapsed="false">
      <c r="A8145" s="0" t="n">
        <v>13968610</v>
      </c>
      <c r="B8145" s="0" t="s">
        <v>3</v>
      </c>
      <c r="C8145" s="0" t="s">
        <v>6</v>
      </c>
    </row>
    <row r="8146" customFormat="false" ht="15" hidden="false" customHeight="false" outlineLevel="0" collapsed="false">
      <c r="A8146" s="0" t="n">
        <v>13968622</v>
      </c>
      <c r="B8146" s="0" t="s">
        <v>3</v>
      </c>
      <c r="C8146" s="0" t="s">
        <v>4</v>
      </c>
    </row>
    <row r="8147" customFormat="false" ht="15" hidden="false" customHeight="false" outlineLevel="0" collapsed="false">
      <c r="A8147" s="0" t="n">
        <v>13968624</v>
      </c>
      <c r="B8147" s="0" t="s">
        <v>5</v>
      </c>
      <c r="C8147" s="0" t="s">
        <v>6</v>
      </c>
    </row>
    <row r="8148" customFormat="false" ht="15" hidden="false" customHeight="false" outlineLevel="0" collapsed="false">
      <c r="A8148" s="0" t="n">
        <v>13968635</v>
      </c>
      <c r="B8148" s="0" t="s">
        <v>3</v>
      </c>
      <c r="C8148" s="0" t="s">
        <v>6</v>
      </c>
    </row>
    <row r="8149" customFormat="false" ht="15" hidden="false" customHeight="false" outlineLevel="0" collapsed="false">
      <c r="A8149" s="0" t="n">
        <v>13968675</v>
      </c>
      <c r="B8149" s="0" t="s">
        <v>3</v>
      </c>
      <c r="C8149" s="0" t="s">
        <v>6</v>
      </c>
    </row>
    <row r="8150" customFormat="false" ht="15" hidden="false" customHeight="false" outlineLevel="0" collapsed="false">
      <c r="A8150" s="0" t="n">
        <v>13968678</v>
      </c>
      <c r="B8150" s="0" t="s">
        <v>5</v>
      </c>
      <c r="C8150" s="0" t="s">
        <v>6</v>
      </c>
    </row>
    <row r="8151" customFormat="false" ht="15" hidden="false" customHeight="false" outlineLevel="0" collapsed="false">
      <c r="A8151" s="0" t="n">
        <v>13968682</v>
      </c>
      <c r="B8151" s="0" t="s">
        <v>5</v>
      </c>
      <c r="C8151" s="0" t="s">
        <v>7</v>
      </c>
    </row>
    <row r="8152" customFormat="false" ht="15" hidden="false" customHeight="false" outlineLevel="0" collapsed="false">
      <c r="A8152" s="0" t="n">
        <v>13968688</v>
      </c>
      <c r="B8152" s="0" t="s">
        <v>3</v>
      </c>
      <c r="C8152" s="0" t="s">
        <v>6</v>
      </c>
    </row>
    <row r="8153" customFormat="false" ht="15" hidden="false" customHeight="false" outlineLevel="0" collapsed="false">
      <c r="A8153" s="0" t="n">
        <v>13968694</v>
      </c>
      <c r="B8153" s="0" t="s">
        <v>5</v>
      </c>
      <c r="C8153" s="0" t="s">
        <v>6</v>
      </c>
    </row>
    <row r="8154" customFormat="false" ht="15" hidden="false" customHeight="false" outlineLevel="0" collapsed="false">
      <c r="A8154" s="0" t="n">
        <v>13968707</v>
      </c>
      <c r="B8154" s="0" t="s">
        <v>5</v>
      </c>
      <c r="C8154" s="0" t="s">
        <v>6</v>
      </c>
    </row>
    <row r="8155" customFormat="false" ht="15" hidden="false" customHeight="false" outlineLevel="0" collapsed="false">
      <c r="A8155" s="0" t="n">
        <v>13968710</v>
      </c>
      <c r="B8155" s="0" t="s">
        <v>5</v>
      </c>
      <c r="C8155" s="0" t="s">
        <v>6</v>
      </c>
    </row>
    <row r="8156" customFormat="false" ht="15" hidden="false" customHeight="false" outlineLevel="0" collapsed="false">
      <c r="A8156" s="0" t="n">
        <v>13968729</v>
      </c>
      <c r="B8156" s="0" t="s">
        <v>5</v>
      </c>
      <c r="C8156" s="0" t="s">
        <v>6</v>
      </c>
    </row>
    <row r="8157" customFormat="false" ht="15" hidden="false" customHeight="false" outlineLevel="0" collapsed="false">
      <c r="A8157" s="0" t="n">
        <v>13968732</v>
      </c>
      <c r="B8157" s="0" t="s">
        <v>5</v>
      </c>
      <c r="C8157" s="0" t="s">
        <v>4</v>
      </c>
    </row>
    <row r="8158" customFormat="false" ht="15" hidden="false" customHeight="false" outlineLevel="0" collapsed="false">
      <c r="A8158" s="0" t="n">
        <v>13968732</v>
      </c>
      <c r="B8158" s="0" t="s">
        <v>5</v>
      </c>
      <c r="C8158" s="0" t="s">
        <v>6</v>
      </c>
    </row>
    <row r="8159" customFormat="false" ht="15" hidden="false" customHeight="false" outlineLevel="0" collapsed="false">
      <c r="A8159" s="0" t="n">
        <v>13968737</v>
      </c>
      <c r="B8159" s="0" t="s">
        <v>5</v>
      </c>
      <c r="C8159" s="0" t="s">
        <v>6</v>
      </c>
    </row>
    <row r="8160" customFormat="false" ht="15" hidden="false" customHeight="false" outlineLevel="0" collapsed="false">
      <c r="A8160" s="0" t="n">
        <v>13968740</v>
      </c>
      <c r="B8160" s="0" t="s">
        <v>5</v>
      </c>
      <c r="C8160" s="0" t="s">
        <v>6</v>
      </c>
    </row>
    <row r="8161" customFormat="false" ht="15" hidden="false" customHeight="false" outlineLevel="0" collapsed="false">
      <c r="A8161" s="0" t="n">
        <v>13968769</v>
      </c>
      <c r="B8161" s="0" t="s">
        <v>3</v>
      </c>
      <c r="C8161" s="0" t="s">
        <v>6</v>
      </c>
    </row>
    <row r="8162" customFormat="false" ht="15" hidden="false" customHeight="false" outlineLevel="0" collapsed="false">
      <c r="A8162" s="0" t="n">
        <v>13968777</v>
      </c>
      <c r="B8162" s="0" t="s">
        <v>5</v>
      </c>
      <c r="C8162" s="0" t="s">
        <v>6</v>
      </c>
    </row>
    <row r="8163" customFormat="false" ht="15" hidden="false" customHeight="false" outlineLevel="0" collapsed="false">
      <c r="A8163" s="0" t="n">
        <v>13968787</v>
      </c>
      <c r="B8163" s="0" t="s">
        <v>3</v>
      </c>
      <c r="C8163" s="0" t="s">
        <v>6</v>
      </c>
    </row>
    <row r="8164" customFormat="false" ht="15" hidden="false" customHeight="false" outlineLevel="0" collapsed="false">
      <c r="A8164" s="0" t="n">
        <v>13968791</v>
      </c>
      <c r="B8164" s="0" t="s">
        <v>5</v>
      </c>
      <c r="C8164" s="0" t="s">
        <v>7</v>
      </c>
    </row>
    <row r="8165" customFormat="false" ht="15" hidden="false" customHeight="false" outlineLevel="0" collapsed="false">
      <c r="A8165" s="0" t="n">
        <v>13968793</v>
      </c>
      <c r="B8165" s="0" t="s">
        <v>3</v>
      </c>
      <c r="C8165" s="0" t="s">
        <v>6</v>
      </c>
    </row>
    <row r="8166" customFormat="false" ht="15" hidden="false" customHeight="false" outlineLevel="0" collapsed="false">
      <c r="A8166" s="0" t="n">
        <v>13968801</v>
      </c>
      <c r="B8166" s="0" t="s">
        <v>3</v>
      </c>
      <c r="C8166" s="0" t="s">
        <v>6</v>
      </c>
    </row>
    <row r="8167" customFormat="false" ht="15" hidden="false" customHeight="false" outlineLevel="0" collapsed="false">
      <c r="A8167" s="0" t="n">
        <v>13968812</v>
      </c>
      <c r="B8167" s="0" t="s">
        <v>3</v>
      </c>
      <c r="C8167" s="0" t="s">
        <v>6</v>
      </c>
    </row>
    <row r="8168" customFormat="false" ht="15" hidden="false" customHeight="false" outlineLevel="0" collapsed="false">
      <c r="A8168" s="0" t="n">
        <v>13968817</v>
      </c>
      <c r="B8168" s="0" t="s">
        <v>5</v>
      </c>
      <c r="C8168" s="0" t="s">
        <v>6</v>
      </c>
    </row>
    <row r="8169" customFormat="false" ht="15" hidden="false" customHeight="false" outlineLevel="0" collapsed="false">
      <c r="A8169" s="0" t="n">
        <v>13968830</v>
      </c>
      <c r="B8169" s="0" t="s">
        <v>5</v>
      </c>
      <c r="C8169" s="0" t="s">
        <v>6</v>
      </c>
    </row>
    <row r="8170" customFormat="false" ht="15" hidden="false" customHeight="false" outlineLevel="0" collapsed="false">
      <c r="A8170" s="0" t="n">
        <v>13968840</v>
      </c>
      <c r="B8170" s="0" t="s">
        <v>3</v>
      </c>
      <c r="C8170" s="0" t="s">
        <v>6</v>
      </c>
    </row>
    <row r="8171" customFormat="false" ht="15" hidden="false" customHeight="false" outlineLevel="0" collapsed="false">
      <c r="A8171" s="0" t="n">
        <v>13968862</v>
      </c>
      <c r="B8171" s="0" t="s">
        <v>5</v>
      </c>
      <c r="C8171" s="0" t="s">
        <v>6</v>
      </c>
    </row>
    <row r="8172" customFormat="false" ht="15" hidden="false" customHeight="false" outlineLevel="0" collapsed="false">
      <c r="A8172" s="0" t="n">
        <v>13968869</v>
      </c>
      <c r="B8172" s="0" t="s">
        <v>3</v>
      </c>
      <c r="C8172" s="0" t="s">
        <v>4</v>
      </c>
    </row>
    <row r="8173" customFormat="false" ht="15" hidden="false" customHeight="false" outlineLevel="0" collapsed="false">
      <c r="A8173" s="0" t="n">
        <v>13968880</v>
      </c>
      <c r="B8173" s="0" t="s">
        <v>5</v>
      </c>
      <c r="C8173" s="0" t="s">
        <v>6</v>
      </c>
    </row>
    <row r="8174" customFormat="false" ht="15" hidden="false" customHeight="false" outlineLevel="0" collapsed="false">
      <c r="A8174" s="0" t="n">
        <v>13968888</v>
      </c>
      <c r="B8174" s="0" t="s">
        <v>3</v>
      </c>
      <c r="C8174" s="0" t="s">
        <v>4</v>
      </c>
    </row>
    <row r="8175" customFormat="false" ht="15" hidden="false" customHeight="false" outlineLevel="0" collapsed="false">
      <c r="A8175" s="0" t="n">
        <v>13968898</v>
      </c>
      <c r="B8175" s="0" t="s">
        <v>5</v>
      </c>
      <c r="C8175" s="0" t="s">
        <v>6</v>
      </c>
    </row>
    <row r="8176" customFormat="false" ht="15" hidden="false" customHeight="false" outlineLevel="0" collapsed="false">
      <c r="A8176" s="0" t="n">
        <v>13968905</v>
      </c>
      <c r="B8176" s="0" t="s">
        <v>3</v>
      </c>
      <c r="C8176" s="0" t="s">
        <v>6</v>
      </c>
    </row>
    <row r="8177" customFormat="false" ht="15" hidden="false" customHeight="false" outlineLevel="0" collapsed="false">
      <c r="A8177" s="0" t="n">
        <v>13968908</v>
      </c>
      <c r="B8177" s="0" t="s">
        <v>3</v>
      </c>
      <c r="C8177" s="0" t="s">
        <v>4</v>
      </c>
    </row>
    <row r="8178" customFormat="false" ht="15" hidden="false" customHeight="false" outlineLevel="0" collapsed="false">
      <c r="A8178" s="0" t="n">
        <v>13968929</v>
      </c>
      <c r="B8178" s="0" t="s">
        <v>5</v>
      </c>
      <c r="C8178" s="0" t="s">
        <v>6</v>
      </c>
    </row>
    <row r="8179" customFormat="false" ht="15" hidden="false" customHeight="false" outlineLevel="0" collapsed="false">
      <c r="A8179" s="0" t="n">
        <v>13968930</v>
      </c>
      <c r="B8179" s="0" t="s">
        <v>5</v>
      </c>
      <c r="C8179" s="0" t="s">
        <v>6</v>
      </c>
    </row>
    <row r="8180" customFormat="false" ht="15" hidden="false" customHeight="false" outlineLevel="0" collapsed="false">
      <c r="A8180" s="0" t="n">
        <v>13968930</v>
      </c>
      <c r="B8180" s="0" t="s">
        <v>5</v>
      </c>
      <c r="C8180" s="0" t="s">
        <v>7</v>
      </c>
    </row>
    <row r="8181" customFormat="false" ht="15" hidden="false" customHeight="false" outlineLevel="0" collapsed="false">
      <c r="A8181" s="0" t="n">
        <v>13968932</v>
      </c>
      <c r="B8181" s="0" t="s">
        <v>3</v>
      </c>
      <c r="C8181" s="0" t="s">
        <v>4</v>
      </c>
    </row>
    <row r="8182" customFormat="false" ht="15" hidden="false" customHeight="false" outlineLevel="0" collapsed="false">
      <c r="A8182" s="0" t="n">
        <v>13968941</v>
      </c>
      <c r="B8182" s="0" t="s">
        <v>3</v>
      </c>
      <c r="C8182" s="0" t="s">
        <v>6</v>
      </c>
    </row>
    <row r="8183" customFormat="false" ht="15" hidden="false" customHeight="false" outlineLevel="0" collapsed="false">
      <c r="A8183" s="0" t="n">
        <v>13968959</v>
      </c>
      <c r="B8183" s="0" t="s">
        <v>3</v>
      </c>
      <c r="C8183" s="0" t="s">
        <v>4</v>
      </c>
    </row>
    <row r="8184" customFormat="false" ht="15" hidden="false" customHeight="false" outlineLevel="0" collapsed="false">
      <c r="A8184" s="0" t="n">
        <v>13968959</v>
      </c>
      <c r="B8184" s="0" t="s">
        <v>3</v>
      </c>
      <c r="C8184" s="0" t="s">
        <v>6</v>
      </c>
    </row>
    <row r="8185" customFormat="false" ht="15" hidden="false" customHeight="false" outlineLevel="0" collapsed="false">
      <c r="A8185" s="0" t="n">
        <v>13968960</v>
      </c>
      <c r="B8185" s="0" t="s">
        <v>3</v>
      </c>
      <c r="C8185" s="0" t="s">
        <v>6</v>
      </c>
    </row>
    <row r="8186" customFormat="false" ht="15" hidden="false" customHeight="false" outlineLevel="0" collapsed="false">
      <c r="A8186" s="0" t="n">
        <v>13968969</v>
      </c>
      <c r="B8186" s="0" t="s">
        <v>3</v>
      </c>
      <c r="C8186" s="0" t="s">
        <v>4</v>
      </c>
    </row>
    <row r="8187" customFormat="false" ht="15" hidden="false" customHeight="false" outlineLevel="0" collapsed="false">
      <c r="A8187" s="0" t="n">
        <v>13968970</v>
      </c>
      <c r="B8187" s="0" t="s">
        <v>3</v>
      </c>
      <c r="C8187" s="0" t="s">
        <v>6</v>
      </c>
    </row>
    <row r="8188" customFormat="false" ht="15" hidden="false" customHeight="false" outlineLevel="0" collapsed="false">
      <c r="A8188" s="0" t="n">
        <v>13968985</v>
      </c>
      <c r="B8188" s="0" t="s">
        <v>5</v>
      </c>
      <c r="C8188" s="0" t="s">
        <v>6</v>
      </c>
    </row>
    <row r="8189" customFormat="false" ht="15" hidden="false" customHeight="false" outlineLevel="0" collapsed="false">
      <c r="A8189" s="0" t="n">
        <v>13968994</v>
      </c>
      <c r="B8189" s="0" t="s">
        <v>3</v>
      </c>
      <c r="C8189" s="0" t="s">
        <v>6</v>
      </c>
    </row>
    <row r="8190" customFormat="false" ht="15" hidden="false" customHeight="false" outlineLevel="0" collapsed="false">
      <c r="A8190" s="0" t="n">
        <v>13969007</v>
      </c>
      <c r="B8190" s="0" t="s">
        <v>3</v>
      </c>
      <c r="C8190" s="0" t="s">
        <v>6</v>
      </c>
    </row>
    <row r="8191" customFormat="false" ht="15" hidden="false" customHeight="false" outlineLevel="0" collapsed="false">
      <c r="A8191" s="0" t="n">
        <v>13969009</v>
      </c>
      <c r="B8191" s="0" t="s">
        <v>3</v>
      </c>
      <c r="C8191" s="0" t="s">
        <v>4</v>
      </c>
    </row>
    <row r="8192" customFormat="false" ht="15" hidden="false" customHeight="false" outlineLevel="0" collapsed="false">
      <c r="A8192" s="0" t="n">
        <v>13969019</v>
      </c>
      <c r="B8192" s="0" t="s">
        <v>3</v>
      </c>
      <c r="C8192" s="0" t="s">
        <v>4</v>
      </c>
    </row>
    <row r="8193" customFormat="false" ht="15" hidden="false" customHeight="false" outlineLevel="0" collapsed="false">
      <c r="A8193" s="0" t="n">
        <v>13969027</v>
      </c>
      <c r="B8193" s="0" t="s">
        <v>5</v>
      </c>
      <c r="C8193" s="0" t="s">
        <v>6</v>
      </c>
    </row>
    <row r="8194" customFormat="false" ht="15" hidden="false" customHeight="false" outlineLevel="0" collapsed="false">
      <c r="A8194" s="0" t="n">
        <v>13969072</v>
      </c>
      <c r="B8194" s="0" t="s">
        <v>5</v>
      </c>
      <c r="C8194" s="0" t="s">
        <v>4</v>
      </c>
    </row>
    <row r="8195" customFormat="false" ht="15" hidden="false" customHeight="false" outlineLevel="0" collapsed="false">
      <c r="A8195" s="0" t="n">
        <v>13969074</v>
      </c>
      <c r="B8195" s="0" t="s">
        <v>3</v>
      </c>
      <c r="C8195" s="0" t="s">
        <v>6</v>
      </c>
    </row>
    <row r="8196" customFormat="false" ht="15" hidden="false" customHeight="false" outlineLevel="0" collapsed="false">
      <c r="A8196" s="0" t="n">
        <v>13969084</v>
      </c>
      <c r="B8196" s="0" t="s">
        <v>5</v>
      </c>
      <c r="C8196" s="0" t="s">
        <v>6</v>
      </c>
    </row>
    <row r="8197" customFormat="false" ht="15" hidden="false" customHeight="false" outlineLevel="0" collapsed="false">
      <c r="A8197" s="0" t="n">
        <v>13969093</v>
      </c>
      <c r="B8197" s="0" t="s">
        <v>3</v>
      </c>
      <c r="C8197" s="0" t="s">
        <v>6</v>
      </c>
    </row>
    <row r="8198" customFormat="false" ht="15" hidden="false" customHeight="false" outlineLevel="0" collapsed="false">
      <c r="A8198" s="0" t="n">
        <v>13969106</v>
      </c>
      <c r="B8198" s="0" t="s">
        <v>3</v>
      </c>
      <c r="C8198" s="0" t="s">
        <v>6</v>
      </c>
    </row>
    <row r="8199" customFormat="false" ht="15" hidden="false" customHeight="false" outlineLevel="0" collapsed="false">
      <c r="A8199" s="0" t="n">
        <v>13969118</v>
      </c>
      <c r="B8199" s="0" t="s">
        <v>5</v>
      </c>
      <c r="C8199" s="0" t="s">
        <v>6</v>
      </c>
    </row>
    <row r="8200" customFormat="false" ht="15" hidden="false" customHeight="false" outlineLevel="0" collapsed="false">
      <c r="A8200" s="0" t="n">
        <v>13969132</v>
      </c>
      <c r="B8200" s="0" t="s">
        <v>5</v>
      </c>
      <c r="C8200" s="0" t="s">
        <v>6</v>
      </c>
    </row>
    <row r="8201" customFormat="false" ht="15" hidden="false" customHeight="false" outlineLevel="0" collapsed="false">
      <c r="A8201" s="0" t="n">
        <v>13969134</v>
      </c>
      <c r="B8201" s="0" t="s">
        <v>3</v>
      </c>
      <c r="C8201" s="0" t="s">
        <v>4</v>
      </c>
    </row>
    <row r="8202" customFormat="false" ht="15" hidden="false" customHeight="false" outlineLevel="0" collapsed="false">
      <c r="A8202" s="0" t="n">
        <v>13969134</v>
      </c>
      <c r="B8202" s="0" t="s">
        <v>3</v>
      </c>
      <c r="C8202" s="0" t="s">
        <v>6</v>
      </c>
    </row>
    <row r="8203" customFormat="false" ht="15" hidden="false" customHeight="false" outlineLevel="0" collapsed="false">
      <c r="A8203" s="0" t="n">
        <v>13969135</v>
      </c>
      <c r="B8203" s="0" t="s">
        <v>5</v>
      </c>
      <c r="C8203" s="0" t="s">
        <v>7</v>
      </c>
    </row>
    <row r="8204" customFormat="false" ht="15" hidden="false" customHeight="false" outlineLevel="0" collapsed="false">
      <c r="A8204" s="0" t="n">
        <v>13969150</v>
      </c>
      <c r="B8204" s="0" t="s">
        <v>5</v>
      </c>
      <c r="C8204" s="0" t="s">
        <v>6</v>
      </c>
    </row>
    <row r="8205" customFormat="false" ht="15" hidden="false" customHeight="false" outlineLevel="0" collapsed="false">
      <c r="A8205" s="0" t="n">
        <v>13969157</v>
      </c>
      <c r="B8205" s="0" t="s">
        <v>3</v>
      </c>
      <c r="C8205" s="0" t="s">
        <v>6</v>
      </c>
    </row>
    <row r="8206" customFormat="false" ht="15" hidden="false" customHeight="false" outlineLevel="0" collapsed="false">
      <c r="A8206" s="0" t="n">
        <v>13969169</v>
      </c>
      <c r="B8206" s="0" t="s">
        <v>5</v>
      </c>
      <c r="C8206" s="0" t="s">
        <v>6</v>
      </c>
    </row>
    <row r="8207" customFormat="false" ht="15" hidden="false" customHeight="false" outlineLevel="0" collapsed="false">
      <c r="A8207" s="0" t="n">
        <v>13969171</v>
      </c>
      <c r="B8207" s="0" t="s">
        <v>5</v>
      </c>
      <c r="C8207" s="0" t="s">
        <v>6</v>
      </c>
    </row>
    <row r="8208" customFormat="false" ht="15" hidden="false" customHeight="false" outlineLevel="0" collapsed="false">
      <c r="A8208" s="0" t="n">
        <v>13969193</v>
      </c>
      <c r="B8208" s="0" t="s">
        <v>3</v>
      </c>
      <c r="C8208" s="0" t="s">
        <v>6</v>
      </c>
    </row>
    <row r="8209" customFormat="false" ht="15" hidden="false" customHeight="false" outlineLevel="0" collapsed="false">
      <c r="A8209" s="0" t="n">
        <v>13969195</v>
      </c>
      <c r="B8209" s="0" t="s">
        <v>5</v>
      </c>
      <c r="C8209" s="0" t="s">
        <v>7</v>
      </c>
    </row>
    <row r="8210" customFormat="false" ht="15" hidden="false" customHeight="false" outlineLevel="0" collapsed="false">
      <c r="A8210" s="0" t="n">
        <v>13969196</v>
      </c>
      <c r="B8210" s="0" t="s">
        <v>3</v>
      </c>
      <c r="C8210" s="0" t="s">
        <v>4</v>
      </c>
    </row>
    <row r="8211" customFormat="false" ht="15" hidden="false" customHeight="false" outlineLevel="0" collapsed="false">
      <c r="A8211" s="0" t="n">
        <v>13969196</v>
      </c>
      <c r="B8211" s="0" t="s">
        <v>3</v>
      </c>
      <c r="C8211" s="0" t="s">
        <v>6</v>
      </c>
    </row>
    <row r="8212" customFormat="false" ht="15" hidden="false" customHeight="false" outlineLevel="0" collapsed="false">
      <c r="A8212" s="0" t="n">
        <v>13969202</v>
      </c>
      <c r="B8212" s="0" t="s">
        <v>5</v>
      </c>
      <c r="C8212" s="0" t="s">
        <v>7</v>
      </c>
    </row>
    <row r="8213" customFormat="false" ht="15" hidden="false" customHeight="false" outlineLevel="0" collapsed="false">
      <c r="A8213" s="0" t="n">
        <v>13969212</v>
      </c>
      <c r="B8213" s="0" t="s">
        <v>5</v>
      </c>
      <c r="C8213" s="0" t="s">
        <v>6</v>
      </c>
    </row>
    <row r="8214" customFormat="false" ht="15" hidden="false" customHeight="false" outlineLevel="0" collapsed="false">
      <c r="A8214" s="0" t="n">
        <v>13969217</v>
      </c>
      <c r="B8214" s="0" t="s">
        <v>3</v>
      </c>
      <c r="C8214" s="0" t="s">
        <v>6</v>
      </c>
    </row>
    <row r="8215" customFormat="false" ht="15" hidden="false" customHeight="false" outlineLevel="0" collapsed="false">
      <c r="A8215" s="0" t="n">
        <v>13969235</v>
      </c>
      <c r="B8215" s="0" t="s">
        <v>5</v>
      </c>
      <c r="C8215" s="0" t="s">
        <v>6</v>
      </c>
    </row>
    <row r="8216" customFormat="false" ht="15" hidden="false" customHeight="false" outlineLevel="0" collapsed="false">
      <c r="A8216" s="0" t="n">
        <v>13969237</v>
      </c>
      <c r="B8216" s="0" t="s">
        <v>3</v>
      </c>
      <c r="C8216" s="0" t="s">
        <v>6</v>
      </c>
    </row>
    <row r="8217" customFormat="false" ht="15" hidden="false" customHeight="false" outlineLevel="0" collapsed="false">
      <c r="A8217" s="0" t="n">
        <v>13969243</v>
      </c>
      <c r="B8217" s="0" t="s">
        <v>5</v>
      </c>
      <c r="C8217" s="0" t="s">
        <v>7</v>
      </c>
    </row>
    <row r="8218" customFormat="false" ht="15" hidden="false" customHeight="false" outlineLevel="0" collapsed="false">
      <c r="A8218" s="0" t="n">
        <v>13969254</v>
      </c>
      <c r="B8218" s="0" t="s">
        <v>3</v>
      </c>
      <c r="C8218" s="0" t="s">
        <v>6</v>
      </c>
    </row>
    <row r="8219" customFormat="false" ht="15" hidden="false" customHeight="false" outlineLevel="0" collapsed="false">
      <c r="A8219" s="0" t="n">
        <v>13969272</v>
      </c>
      <c r="B8219" s="0" t="s">
        <v>5</v>
      </c>
      <c r="C8219" s="0" t="s">
        <v>7</v>
      </c>
    </row>
    <row r="8220" customFormat="false" ht="15" hidden="false" customHeight="false" outlineLevel="0" collapsed="false">
      <c r="A8220" s="0" t="n">
        <v>13969280</v>
      </c>
      <c r="B8220" s="0" t="s">
        <v>5</v>
      </c>
      <c r="C8220" s="0" t="s">
        <v>6</v>
      </c>
    </row>
    <row r="8221" customFormat="false" ht="15" hidden="false" customHeight="false" outlineLevel="0" collapsed="false">
      <c r="A8221" s="0" t="n">
        <v>13969292</v>
      </c>
      <c r="B8221" s="0" t="s">
        <v>5</v>
      </c>
      <c r="C8221" s="0" t="s">
        <v>7</v>
      </c>
    </row>
    <row r="8222" customFormat="false" ht="15" hidden="false" customHeight="false" outlineLevel="0" collapsed="false">
      <c r="A8222" s="0" t="n">
        <v>13969310</v>
      </c>
      <c r="B8222" s="0" t="s">
        <v>5</v>
      </c>
      <c r="C8222" s="0" t="s">
        <v>6</v>
      </c>
    </row>
    <row r="8223" customFormat="false" ht="15" hidden="false" customHeight="false" outlineLevel="0" collapsed="false">
      <c r="A8223" s="0" t="n">
        <v>13969328</v>
      </c>
      <c r="B8223" s="0" t="s">
        <v>5</v>
      </c>
      <c r="C8223" s="0" t="s">
        <v>6</v>
      </c>
    </row>
    <row r="8224" customFormat="false" ht="15" hidden="false" customHeight="false" outlineLevel="0" collapsed="false">
      <c r="A8224" s="0" t="n">
        <v>13969332</v>
      </c>
      <c r="B8224" s="0" t="s">
        <v>3</v>
      </c>
      <c r="C8224" s="0" t="s">
        <v>6</v>
      </c>
    </row>
    <row r="8225" customFormat="false" ht="15" hidden="false" customHeight="false" outlineLevel="0" collapsed="false">
      <c r="A8225" s="0" t="n">
        <v>13969342</v>
      </c>
      <c r="B8225" s="0" t="s">
        <v>3</v>
      </c>
      <c r="C8225" s="0" t="s">
        <v>6</v>
      </c>
    </row>
    <row r="8226" customFormat="false" ht="15" hidden="false" customHeight="false" outlineLevel="0" collapsed="false">
      <c r="A8226" s="0" t="n">
        <v>13969353</v>
      </c>
      <c r="B8226" s="0" t="s">
        <v>5</v>
      </c>
      <c r="C8226" s="0" t="s">
        <v>6</v>
      </c>
    </row>
    <row r="8227" customFormat="false" ht="15" hidden="false" customHeight="false" outlineLevel="0" collapsed="false">
      <c r="A8227" s="0" t="n">
        <v>13969358</v>
      </c>
      <c r="B8227" s="0" t="s">
        <v>3</v>
      </c>
      <c r="C8227" s="0" t="s">
        <v>4</v>
      </c>
    </row>
    <row r="8228" customFormat="false" ht="15" hidden="false" customHeight="false" outlineLevel="0" collapsed="false">
      <c r="A8228" s="0" t="n">
        <v>13969360</v>
      </c>
      <c r="B8228" s="0" t="s">
        <v>3</v>
      </c>
      <c r="C8228" s="0" t="s">
        <v>4</v>
      </c>
    </row>
    <row r="8229" customFormat="false" ht="15" hidden="false" customHeight="false" outlineLevel="0" collapsed="false">
      <c r="A8229" s="0" t="n">
        <v>13969385</v>
      </c>
      <c r="B8229" s="0" t="s">
        <v>3</v>
      </c>
      <c r="C8229" s="0" t="s">
        <v>6</v>
      </c>
    </row>
    <row r="8230" customFormat="false" ht="15" hidden="false" customHeight="false" outlineLevel="0" collapsed="false">
      <c r="A8230" s="0" t="n">
        <v>13969386</v>
      </c>
      <c r="B8230" s="0" t="s">
        <v>5</v>
      </c>
      <c r="C8230" s="0" t="s">
        <v>4</v>
      </c>
    </row>
    <row r="8231" customFormat="false" ht="15" hidden="false" customHeight="false" outlineLevel="0" collapsed="false">
      <c r="A8231" s="0" t="n">
        <v>13969386</v>
      </c>
      <c r="B8231" s="0" t="s">
        <v>5</v>
      </c>
      <c r="C8231" s="0" t="s">
        <v>6</v>
      </c>
    </row>
    <row r="8232" customFormat="false" ht="15" hidden="false" customHeight="false" outlineLevel="0" collapsed="false">
      <c r="A8232" s="0" t="n">
        <v>13969397</v>
      </c>
      <c r="B8232" s="0" t="s">
        <v>3</v>
      </c>
      <c r="C8232" s="0" t="s">
        <v>6</v>
      </c>
    </row>
    <row r="8233" customFormat="false" ht="15" hidden="false" customHeight="false" outlineLevel="0" collapsed="false">
      <c r="A8233" s="0" t="n">
        <v>13969400</v>
      </c>
      <c r="B8233" s="0" t="s">
        <v>5</v>
      </c>
      <c r="C8233" s="0" t="s">
        <v>6</v>
      </c>
    </row>
    <row r="8234" customFormat="false" ht="15" hidden="false" customHeight="false" outlineLevel="0" collapsed="false">
      <c r="A8234" s="0" t="n">
        <v>13969416</v>
      </c>
      <c r="B8234" s="0" t="s">
        <v>3</v>
      </c>
      <c r="C8234" s="0" t="s">
        <v>4</v>
      </c>
    </row>
    <row r="8235" customFormat="false" ht="15" hidden="false" customHeight="false" outlineLevel="0" collapsed="false">
      <c r="A8235" s="0" t="n">
        <v>13969421</v>
      </c>
      <c r="B8235" s="0" t="s">
        <v>5</v>
      </c>
      <c r="C8235" s="0" t="s">
        <v>4</v>
      </c>
    </row>
    <row r="8236" customFormat="false" ht="15" hidden="false" customHeight="false" outlineLevel="0" collapsed="false">
      <c r="A8236" s="0" t="n">
        <v>13969421</v>
      </c>
      <c r="B8236" s="0" t="s">
        <v>5</v>
      </c>
      <c r="C8236" s="0" t="s">
        <v>6</v>
      </c>
    </row>
    <row r="8237" customFormat="false" ht="15" hidden="false" customHeight="false" outlineLevel="0" collapsed="false">
      <c r="A8237" s="0" t="n">
        <v>13969426</v>
      </c>
      <c r="B8237" s="0" t="s">
        <v>3</v>
      </c>
      <c r="C8237" s="0" t="s">
        <v>6</v>
      </c>
    </row>
    <row r="8238" customFormat="false" ht="15" hidden="false" customHeight="false" outlineLevel="0" collapsed="false">
      <c r="A8238" s="0" t="n">
        <v>13969446</v>
      </c>
      <c r="B8238" s="0" t="s">
        <v>5</v>
      </c>
      <c r="C8238" s="0" t="s">
        <v>6</v>
      </c>
    </row>
    <row r="8239" customFormat="false" ht="15" hidden="false" customHeight="false" outlineLevel="0" collapsed="false">
      <c r="A8239" s="0" t="n">
        <v>13969473</v>
      </c>
      <c r="B8239" s="0" t="s">
        <v>3</v>
      </c>
      <c r="C8239" s="0" t="s">
        <v>6</v>
      </c>
    </row>
    <row r="8240" customFormat="false" ht="15" hidden="false" customHeight="false" outlineLevel="0" collapsed="false">
      <c r="A8240" s="0" t="n">
        <v>13969474</v>
      </c>
      <c r="B8240" s="0" t="s">
        <v>3</v>
      </c>
      <c r="C8240" s="0" t="s">
        <v>6</v>
      </c>
    </row>
    <row r="8241" customFormat="false" ht="15" hidden="false" customHeight="false" outlineLevel="0" collapsed="false">
      <c r="A8241" s="0" t="n">
        <v>13969476</v>
      </c>
      <c r="B8241" s="0" t="s">
        <v>3</v>
      </c>
      <c r="C8241" s="0" t="s">
        <v>6</v>
      </c>
    </row>
    <row r="8242" customFormat="false" ht="15" hidden="false" customHeight="false" outlineLevel="0" collapsed="false">
      <c r="A8242" s="0" t="n">
        <v>13969493</v>
      </c>
      <c r="B8242" s="0" t="s">
        <v>5</v>
      </c>
      <c r="C8242" s="0" t="s">
        <v>6</v>
      </c>
    </row>
    <row r="8243" customFormat="false" ht="15" hidden="false" customHeight="false" outlineLevel="0" collapsed="false">
      <c r="A8243" s="0" t="n">
        <v>13969508</v>
      </c>
      <c r="B8243" s="0" t="s">
        <v>3</v>
      </c>
      <c r="C8243" s="0" t="s">
        <v>6</v>
      </c>
    </row>
    <row r="8244" customFormat="false" ht="15" hidden="false" customHeight="false" outlineLevel="0" collapsed="false">
      <c r="A8244" s="0" t="n">
        <v>13969513</v>
      </c>
      <c r="B8244" s="0" t="s">
        <v>5</v>
      </c>
      <c r="C8244" s="0" t="s">
        <v>6</v>
      </c>
    </row>
    <row r="8245" customFormat="false" ht="15" hidden="false" customHeight="false" outlineLevel="0" collapsed="false">
      <c r="A8245" s="0" t="n">
        <v>13969527</v>
      </c>
      <c r="B8245" s="0" t="s">
        <v>3</v>
      </c>
      <c r="C8245" s="0" t="s">
        <v>6</v>
      </c>
    </row>
    <row r="8246" customFormat="false" ht="15" hidden="false" customHeight="false" outlineLevel="0" collapsed="false">
      <c r="A8246" s="0" t="n">
        <v>13969550</v>
      </c>
      <c r="B8246" s="0" t="s">
        <v>3</v>
      </c>
      <c r="C8246" s="0" t="s">
        <v>6</v>
      </c>
    </row>
    <row r="8247" customFormat="false" ht="15" hidden="false" customHeight="false" outlineLevel="0" collapsed="false">
      <c r="A8247" s="0" t="n">
        <v>13969551</v>
      </c>
      <c r="B8247" s="0" t="s">
        <v>3</v>
      </c>
      <c r="C8247" s="0" t="s">
        <v>6</v>
      </c>
    </row>
    <row r="8248" customFormat="false" ht="15" hidden="false" customHeight="false" outlineLevel="0" collapsed="false">
      <c r="A8248" s="0" t="n">
        <v>13969552</v>
      </c>
      <c r="B8248" s="0" t="s">
        <v>5</v>
      </c>
      <c r="C8248" s="0" t="s">
        <v>6</v>
      </c>
    </row>
    <row r="8249" customFormat="false" ht="15" hidden="false" customHeight="false" outlineLevel="0" collapsed="false">
      <c r="A8249" s="0" t="n">
        <v>13969554</v>
      </c>
      <c r="B8249" s="0" t="s">
        <v>3</v>
      </c>
      <c r="C8249" s="0" t="s">
        <v>6</v>
      </c>
    </row>
    <row r="8250" customFormat="false" ht="15" hidden="false" customHeight="false" outlineLevel="0" collapsed="false">
      <c r="A8250" s="0" t="n">
        <v>13969562</v>
      </c>
      <c r="B8250" s="0" t="s">
        <v>5</v>
      </c>
      <c r="C8250" s="0" t="s">
        <v>7</v>
      </c>
    </row>
    <row r="8251" customFormat="false" ht="15" hidden="false" customHeight="false" outlineLevel="0" collapsed="false">
      <c r="A8251" s="0" t="n">
        <v>13969568</v>
      </c>
      <c r="B8251" s="0" t="s">
        <v>5</v>
      </c>
      <c r="C8251" s="0" t="s">
        <v>4</v>
      </c>
    </row>
    <row r="8252" customFormat="false" ht="15" hidden="false" customHeight="false" outlineLevel="0" collapsed="false">
      <c r="A8252" s="0" t="n">
        <v>13969574</v>
      </c>
      <c r="B8252" s="0" t="s">
        <v>3</v>
      </c>
      <c r="C8252" s="0" t="s">
        <v>6</v>
      </c>
    </row>
    <row r="8253" customFormat="false" ht="15" hidden="false" customHeight="false" outlineLevel="0" collapsed="false">
      <c r="A8253" s="0" t="n">
        <v>13969579</v>
      </c>
      <c r="B8253" s="0" t="s">
        <v>3</v>
      </c>
      <c r="C8253" s="0" t="s">
        <v>6</v>
      </c>
    </row>
    <row r="8254" customFormat="false" ht="15" hidden="false" customHeight="false" outlineLevel="0" collapsed="false">
      <c r="A8254" s="0" t="n">
        <v>13969595</v>
      </c>
      <c r="B8254" s="0" t="s">
        <v>5</v>
      </c>
      <c r="C8254" s="0" t="s">
        <v>6</v>
      </c>
    </row>
    <row r="8255" customFormat="false" ht="15" hidden="false" customHeight="false" outlineLevel="0" collapsed="false">
      <c r="A8255" s="0" t="n">
        <v>13969599</v>
      </c>
      <c r="B8255" s="0" t="s">
        <v>5</v>
      </c>
      <c r="C8255" s="0" t="s">
        <v>6</v>
      </c>
    </row>
    <row r="8256" customFormat="false" ht="15" hidden="false" customHeight="false" outlineLevel="0" collapsed="false">
      <c r="A8256" s="0" t="n">
        <v>13969604</v>
      </c>
      <c r="B8256" s="0" t="s">
        <v>5</v>
      </c>
      <c r="C8256" s="0" t="s">
        <v>6</v>
      </c>
    </row>
    <row r="8257" customFormat="false" ht="15" hidden="false" customHeight="false" outlineLevel="0" collapsed="false">
      <c r="A8257" s="0" t="n">
        <v>13969605</v>
      </c>
      <c r="B8257" s="0" t="s">
        <v>3</v>
      </c>
      <c r="C8257" s="0" t="s">
        <v>6</v>
      </c>
    </row>
    <row r="8258" customFormat="false" ht="15" hidden="false" customHeight="false" outlineLevel="0" collapsed="false">
      <c r="A8258" s="0" t="n">
        <v>13969678</v>
      </c>
      <c r="B8258" s="0" t="s">
        <v>3</v>
      </c>
      <c r="C8258" s="0" t="s">
        <v>6</v>
      </c>
    </row>
    <row r="8259" customFormat="false" ht="15" hidden="false" customHeight="false" outlineLevel="0" collapsed="false">
      <c r="A8259" s="0" t="n">
        <v>13969680</v>
      </c>
      <c r="B8259" s="0" t="s">
        <v>3</v>
      </c>
      <c r="C8259" s="0" t="s">
        <v>6</v>
      </c>
    </row>
    <row r="8260" customFormat="false" ht="15" hidden="false" customHeight="false" outlineLevel="0" collapsed="false">
      <c r="A8260" s="0" t="n">
        <v>13969707</v>
      </c>
      <c r="B8260" s="0" t="s">
        <v>3</v>
      </c>
      <c r="C8260" s="0" t="s">
        <v>6</v>
      </c>
    </row>
    <row r="8261" customFormat="false" ht="15" hidden="false" customHeight="false" outlineLevel="0" collapsed="false">
      <c r="A8261" s="0" t="n">
        <v>13969710</v>
      </c>
      <c r="B8261" s="0" t="s">
        <v>5</v>
      </c>
      <c r="C8261" s="0" t="s">
        <v>6</v>
      </c>
    </row>
    <row r="8262" customFormat="false" ht="15" hidden="false" customHeight="false" outlineLevel="0" collapsed="false">
      <c r="A8262" s="0" t="n">
        <v>13969721</v>
      </c>
      <c r="B8262" s="0" t="s">
        <v>3</v>
      </c>
      <c r="C8262" s="0" t="s">
        <v>6</v>
      </c>
    </row>
    <row r="8263" customFormat="false" ht="15" hidden="false" customHeight="false" outlineLevel="0" collapsed="false">
      <c r="A8263" s="0" t="n">
        <v>13969731</v>
      </c>
      <c r="B8263" s="0" t="s">
        <v>3</v>
      </c>
      <c r="C8263" s="0" t="s">
        <v>6</v>
      </c>
    </row>
    <row r="8264" customFormat="false" ht="15" hidden="false" customHeight="false" outlineLevel="0" collapsed="false">
      <c r="A8264" s="0" t="n">
        <v>13969732</v>
      </c>
      <c r="B8264" s="0" t="s">
        <v>5</v>
      </c>
      <c r="C8264" s="0" t="s">
        <v>7</v>
      </c>
    </row>
    <row r="8265" customFormat="false" ht="15" hidden="false" customHeight="false" outlineLevel="0" collapsed="false">
      <c r="A8265" s="0" t="n">
        <v>13969741</v>
      </c>
      <c r="B8265" s="0" t="s">
        <v>3</v>
      </c>
      <c r="C8265" s="0" t="s">
        <v>6</v>
      </c>
    </row>
    <row r="8266" customFormat="false" ht="15" hidden="false" customHeight="false" outlineLevel="0" collapsed="false">
      <c r="A8266" s="0" t="n">
        <v>13969742</v>
      </c>
      <c r="B8266" s="0" t="s">
        <v>5</v>
      </c>
      <c r="C8266" s="0" t="s">
        <v>6</v>
      </c>
    </row>
    <row r="8267" customFormat="false" ht="15" hidden="false" customHeight="false" outlineLevel="0" collapsed="false">
      <c r="A8267" s="0" t="n">
        <v>13969772</v>
      </c>
      <c r="B8267" s="0" t="s">
        <v>3</v>
      </c>
      <c r="C8267" s="0" t="s">
        <v>4</v>
      </c>
    </row>
    <row r="8268" customFormat="false" ht="15" hidden="false" customHeight="false" outlineLevel="0" collapsed="false">
      <c r="A8268" s="0" t="n">
        <v>13976824</v>
      </c>
      <c r="B8268" s="0" t="s">
        <v>3</v>
      </c>
      <c r="C8268" s="0" t="s">
        <v>6</v>
      </c>
    </row>
    <row r="8269" customFormat="false" ht="15" hidden="false" customHeight="false" outlineLevel="0" collapsed="false">
      <c r="A8269" s="0" t="n">
        <v>13976842</v>
      </c>
      <c r="B8269" s="0" t="s">
        <v>3</v>
      </c>
      <c r="C8269" s="0" t="s">
        <v>6</v>
      </c>
    </row>
    <row r="8270" customFormat="false" ht="15" hidden="false" customHeight="false" outlineLevel="0" collapsed="false">
      <c r="A8270" s="0" t="n">
        <v>13976863</v>
      </c>
      <c r="B8270" s="0" t="s">
        <v>5</v>
      </c>
      <c r="C8270" s="0" t="s">
        <v>6</v>
      </c>
    </row>
    <row r="8271" customFormat="false" ht="15" hidden="false" customHeight="false" outlineLevel="0" collapsed="false">
      <c r="A8271" s="0" t="n">
        <v>13976865</v>
      </c>
      <c r="B8271" s="0" t="s">
        <v>3</v>
      </c>
      <c r="C8271" s="0" t="s">
        <v>6</v>
      </c>
    </row>
    <row r="8272" customFormat="false" ht="15" hidden="false" customHeight="false" outlineLevel="0" collapsed="false">
      <c r="A8272" s="0" t="n">
        <v>13976886</v>
      </c>
      <c r="B8272" s="0" t="s">
        <v>5</v>
      </c>
      <c r="C8272" s="0" t="s">
        <v>6</v>
      </c>
    </row>
    <row r="8273" customFormat="false" ht="15" hidden="false" customHeight="false" outlineLevel="0" collapsed="false">
      <c r="A8273" s="0" t="n">
        <v>13976898</v>
      </c>
      <c r="B8273" s="0" t="s">
        <v>3</v>
      </c>
      <c r="C8273" s="0" t="s">
        <v>6</v>
      </c>
    </row>
    <row r="8274" customFormat="false" ht="15" hidden="false" customHeight="false" outlineLevel="0" collapsed="false">
      <c r="A8274" s="0" t="n">
        <v>13976903</v>
      </c>
      <c r="B8274" s="0" t="s">
        <v>5</v>
      </c>
      <c r="C8274" s="0" t="s">
        <v>6</v>
      </c>
    </row>
    <row r="8275" customFormat="false" ht="15" hidden="false" customHeight="false" outlineLevel="0" collapsed="false">
      <c r="A8275" s="0" t="n">
        <v>13976910</v>
      </c>
      <c r="B8275" s="0" t="s">
        <v>5</v>
      </c>
      <c r="C8275" s="0" t="s">
        <v>6</v>
      </c>
    </row>
    <row r="8276" customFormat="false" ht="15" hidden="false" customHeight="false" outlineLevel="0" collapsed="false">
      <c r="A8276" s="0" t="n">
        <v>13976915</v>
      </c>
      <c r="B8276" s="0" t="s">
        <v>3</v>
      </c>
      <c r="C8276" s="0" t="s">
        <v>6</v>
      </c>
    </row>
    <row r="8277" customFormat="false" ht="15" hidden="false" customHeight="false" outlineLevel="0" collapsed="false">
      <c r="A8277" s="0" t="n">
        <v>13976919</v>
      </c>
      <c r="B8277" s="0" t="s">
        <v>3</v>
      </c>
      <c r="C8277" s="0" t="s">
        <v>6</v>
      </c>
    </row>
    <row r="8278" customFormat="false" ht="15" hidden="false" customHeight="false" outlineLevel="0" collapsed="false">
      <c r="A8278" s="0" t="n">
        <v>13976921</v>
      </c>
      <c r="B8278" s="0" t="s">
        <v>5</v>
      </c>
      <c r="C8278" s="0" t="s">
        <v>6</v>
      </c>
    </row>
    <row r="8279" customFormat="false" ht="15" hidden="false" customHeight="false" outlineLevel="0" collapsed="false">
      <c r="A8279" s="0" t="n">
        <v>13976984</v>
      </c>
      <c r="B8279" s="0" t="s">
        <v>5</v>
      </c>
      <c r="C8279" s="0" t="s">
        <v>6</v>
      </c>
    </row>
    <row r="8280" customFormat="false" ht="15" hidden="false" customHeight="false" outlineLevel="0" collapsed="false">
      <c r="A8280" s="0" t="n">
        <v>13976987</v>
      </c>
      <c r="B8280" s="0" t="s">
        <v>3</v>
      </c>
      <c r="C8280" s="0" t="s">
        <v>6</v>
      </c>
    </row>
    <row r="8281" customFormat="false" ht="15" hidden="false" customHeight="false" outlineLevel="0" collapsed="false">
      <c r="A8281" s="0" t="n">
        <v>13977000</v>
      </c>
      <c r="B8281" s="0" t="s">
        <v>3</v>
      </c>
      <c r="C8281" s="0" t="s">
        <v>6</v>
      </c>
    </row>
    <row r="8282" customFormat="false" ht="15" hidden="false" customHeight="false" outlineLevel="0" collapsed="false">
      <c r="A8282" s="0" t="n">
        <v>13977023</v>
      </c>
      <c r="B8282" s="0" t="s">
        <v>3</v>
      </c>
      <c r="C8282" s="0" t="s">
        <v>6</v>
      </c>
    </row>
    <row r="8283" customFormat="false" ht="15" hidden="false" customHeight="false" outlineLevel="0" collapsed="false">
      <c r="A8283" s="0" t="n">
        <v>13977039</v>
      </c>
      <c r="B8283" s="0" t="s">
        <v>5</v>
      </c>
      <c r="C8283" s="0" t="s">
        <v>6</v>
      </c>
    </row>
    <row r="8284" customFormat="false" ht="15" hidden="false" customHeight="false" outlineLevel="0" collapsed="false">
      <c r="A8284" s="0" t="n">
        <v>13977043</v>
      </c>
      <c r="B8284" s="0" t="s">
        <v>5</v>
      </c>
      <c r="C8284" s="0" t="s">
        <v>4</v>
      </c>
    </row>
    <row r="8285" customFormat="false" ht="15" hidden="false" customHeight="false" outlineLevel="0" collapsed="false">
      <c r="A8285" s="0" t="n">
        <v>13977043</v>
      </c>
      <c r="B8285" s="0" t="s">
        <v>5</v>
      </c>
      <c r="C8285" s="0" t="s">
        <v>6</v>
      </c>
    </row>
    <row r="8286" customFormat="false" ht="15" hidden="false" customHeight="false" outlineLevel="0" collapsed="false">
      <c r="A8286" s="0" t="n">
        <v>13977046</v>
      </c>
      <c r="B8286" s="0" t="s">
        <v>3</v>
      </c>
      <c r="C8286" s="0" t="s">
        <v>6</v>
      </c>
    </row>
    <row r="8287" customFormat="false" ht="15" hidden="false" customHeight="false" outlineLevel="0" collapsed="false">
      <c r="A8287" s="0" t="n">
        <v>13977055</v>
      </c>
      <c r="B8287" s="0" t="s">
        <v>5</v>
      </c>
      <c r="C8287" s="0" t="s">
        <v>4</v>
      </c>
    </row>
    <row r="8288" customFormat="false" ht="15" hidden="false" customHeight="false" outlineLevel="0" collapsed="false">
      <c r="A8288" s="0" t="n">
        <v>13977055</v>
      </c>
      <c r="B8288" s="0" t="s">
        <v>5</v>
      </c>
      <c r="C8288" s="0" t="s">
        <v>6</v>
      </c>
    </row>
    <row r="8289" customFormat="false" ht="15" hidden="false" customHeight="false" outlineLevel="0" collapsed="false">
      <c r="A8289" s="0" t="n">
        <v>13977060</v>
      </c>
      <c r="B8289" s="0" t="s">
        <v>5</v>
      </c>
      <c r="C8289" s="0" t="s">
        <v>6</v>
      </c>
    </row>
    <row r="8290" customFormat="false" ht="15" hidden="false" customHeight="false" outlineLevel="0" collapsed="false">
      <c r="A8290" s="0" t="n">
        <v>13977062</v>
      </c>
      <c r="B8290" s="0" t="s">
        <v>3</v>
      </c>
      <c r="C8290" s="0" t="s">
        <v>6</v>
      </c>
    </row>
    <row r="8291" customFormat="false" ht="15" hidden="false" customHeight="false" outlineLevel="0" collapsed="false">
      <c r="A8291" s="0" t="n">
        <v>13977078</v>
      </c>
      <c r="B8291" s="0" t="s">
        <v>5</v>
      </c>
      <c r="C8291" s="0" t="s">
        <v>4</v>
      </c>
    </row>
    <row r="8292" customFormat="false" ht="15" hidden="false" customHeight="false" outlineLevel="0" collapsed="false">
      <c r="A8292" s="0" t="n">
        <v>13977087</v>
      </c>
      <c r="B8292" s="0" t="s">
        <v>5</v>
      </c>
      <c r="C8292" s="0" t="s">
        <v>6</v>
      </c>
    </row>
    <row r="8293" customFormat="false" ht="15" hidden="false" customHeight="false" outlineLevel="0" collapsed="false">
      <c r="A8293" s="0" t="n">
        <v>13977093</v>
      </c>
      <c r="B8293" s="0" t="s">
        <v>3</v>
      </c>
      <c r="C8293" s="0" t="s">
        <v>4</v>
      </c>
    </row>
    <row r="8294" customFormat="false" ht="15" hidden="false" customHeight="false" outlineLevel="0" collapsed="false">
      <c r="A8294" s="0" t="n">
        <v>13977129</v>
      </c>
      <c r="B8294" s="0" t="s">
        <v>3</v>
      </c>
      <c r="C8294" s="0" t="s">
        <v>4</v>
      </c>
    </row>
    <row r="8295" customFormat="false" ht="15" hidden="false" customHeight="false" outlineLevel="0" collapsed="false">
      <c r="A8295" s="0" t="n">
        <v>13977157</v>
      </c>
      <c r="B8295" s="0" t="s">
        <v>3</v>
      </c>
      <c r="C8295" s="0" t="s">
        <v>6</v>
      </c>
    </row>
    <row r="8296" customFormat="false" ht="15" hidden="false" customHeight="false" outlineLevel="0" collapsed="false">
      <c r="A8296" s="0" t="n">
        <v>13977161</v>
      </c>
      <c r="B8296" s="0" t="s">
        <v>5</v>
      </c>
      <c r="C8296" s="0" t="s">
        <v>6</v>
      </c>
    </row>
    <row r="8297" customFormat="false" ht="15" hidden="false" customHeight="false" outlineLevel="0" collapsed="false">
      <c r="A8297" s="0" t="n">
        <v>13977217</v>
      </c>
      <c r="B8297" s="0" t="s">
        <v>5</v>
      </c>
      <c r="C8297" s="0" t="s">
        <v>6</v>
      </c>
    </row>
    <row r="8298" customFormat="false" ht="15" hidden="false" customHeight="false" outlineLevel="0" collapsed="false">
      <c r="A8298" s="0" t="n">
        <v>13977222</v>
      </c>
      <c r="B8298" s="0" t="s">
        <v>5</v>
      </c>
      <c r="C8298" s="0" t="s">
        <v>6</v>
      </c>
    </row>
    <row r="8299" customFormat="false" ht="15" hidden="false" customHeight="false" outlineLevel="0" collapsed="false">
      <c r="A8299" s="0" t="n">
        <v>13977242</v>
      </c>
      <c r="B8299" s="0" t="s">
        <v>3</v>
      </c>
      <c r="C8299" s="0" t="s">
        <v>4</v>
      </c>
    </row>
    <row r="8300" customFormat="false" ht="15" hidden="false" customHeight="false" outlineLevel="0" collapsed="false">
      <c r="A8300" s="0" t="n">
        <v>13977250</v>
      </c>
      <c r="B8300" s="0" t="s">
        <v>3</v>
      </c>
      <c r="C8300" s="0" t="s">
        <v>6</v>
      </c>
    </row>
    <row r="8301" customFormat="false" ht="15" hidden="false" customHeight="false" outlineLevel="0" collapsed="false">
      <c r="A8301" s="0" t="n">
        <v>13977270</v>
      </c>
      <c r="B8301" s="0" t="s">
        <v>3</v>
      </c>
      <c r="C8301" s="0" t="s">
        <v>6</v>
      </c>
    </row>
    <row r="8302" customFormat="false" ht="15" hidden="false" customHeight="false" outlineLevel="0" collapsed="false">
      <c r="A8302" s="0" t="n">
        <v>13977271</v>
      </c>
      <c r="B8302" s="0" t="s">
        <v>3</v>
      </c>
      <c r="C8302" s="0" t="s">
        <v>6</v>
      </c>
    </row>
    <row r="8303" customFormat="false" ht="15" hidden="false" customHeight="false" outlineLevel="0" collapsed="false">
      <c r="A8303" s="0" t="n">
        <v>13977283</v>
      </c>
      <c r="B8303" s="0" t="s">
        <v>5</v>
      </c>
      <c r="C8303" s="0" t="s">
        <v>6</v>
      </c>
    </row>
    <row r="8304" customFormat="false" ht="15" hidden="false" customHeight="false" outlineLevel="0" collapsed="false">
      <c r="A8304" s="0" t="n">
        <v>13977302</v>
      </c>
      <c r="B8304" s="0" t="s">
        <v>5</v>
      </c>
      <c r="C8304" s="0" t="s">
        <v>6</v>
      </c>
    </row>
    <row r="8305" customFormat="false" ht="15" hidden="false" customHeight="false" outlineLevel="0" collapsed="false">
      <c r="A8305" s="0" t="n">
        <v>13977334</v>
      </c>
      <c r="B8305" s="0" t="s">
        <v>3</v>
      </c>
      <c r="C8305" s="0" t="s">
        <v>6</v>
      </c>
    </row>
    <row r="8306" customFormat="false" ht="15" hidden="false" customHeight="false" outlineLevel="0" collapsed="false">
      <c r="A8306" s="0" t="n">
        <v>13977338</v>
      </c>
      <c r="B8306" s="0" t="s">
        <v>3</v>
      </c>
      <c r="C8306" s="0" t="s">
        <v>4</v>
      </c>
    </row>
    <row r="8307" customFormat="false" ht="15" hidden="false" customHeight="false" outlineLevel="0" collapsed="false">
      <c r="A8307" s="0" t="n">
        <v>13977347</v>
      </c>
      <c r="B8307" s="0" t="s">
        <v>3</v>
      </c>
      <c r="C8307" s="0" t="s">
        <v>4</v>
      </c>
    </row>
    <row r="8308" customFormat="false" ht="15" hidden="false" customHeight="false" outlineLevel="0" collapsed="false">
      <c r="A8308" s="0" t="n">
        <v>13977347</v>
      </c>
      <c r="B8308" s="0" t="s">
        <v>3</v>
      </c>
      <c r="C8308" s="0" t="s">
        <v>6</v>
      </c>
    </row>
    <row r="8309" customFormat="false" ht="15" hidden="false" customHeight="false" outlineLevel="0" collapsed="false">
      <c r="A8309" s="0" t="n">
        <v>13977360</v>
      </c>
      <c r="B8309" s="0" t="s">
        <v>3</v>
      </c>
      <c r="C8309" s="0" t="s">
        <v>4</v>
      </c>
    </row>
    <row r="8310" customFormat="false" ht="15" hidden="false" customHeight="false" outlineLevel="0" collapsed="false">
      <c r="A8310" s="0" t="n">
        <v>13977360</v>
      </c>
      <c r="B8310" s="0" t="s">
        <v>3</v>
      </c>
      <c r="C8310" s="0" t="s">
        <v>6</v>
      </c>
    </row>
    <row r="8311" customFormat="false" ht="15" hidden="false" customHeight="false" outlineLevel="0" collapsed="false">
      <c r="A8311" s="0" t="n">
        <v>13977361</v>
      </c>
      <c r="B8311" s="0" t="s">
        <v>3</v>
      </c>
      <c r="C8311" s="0" t="s">
        <v>7</v>
      </c>
    </row>
    <row r="8312" customFormat="false" ht="15" hidden="false" customHeight="false" outlineLevel="0" collapsed="false">
      <c r="A8312" s="0" t="n">
        <v>13977390</v>
      </c>
      <c r="B8312" s="0" t="s">
        <v>3</v>
      </c>
      <c r="C8312" s="0" t="s">
        <v>4</v>
      </c>
    </row>
    <row r="8313" customFormat="false" ht="15" hidden="false" customHeight="false" outlineLevel="0" collapsed="false">
      <c r="A8313" s="0" t="n">
        <v>13977398</v>
      </c>
      <c r="B8313" s="0" t="s">
        <v>5</v>
      </c>
      <c r="C8313" s="0" t="s">
        <v>4</v>
      </c>
    </row>
    <row r="8314" customFormat="false" ht="15" hidden="false" customHeight="false" outlineLevel="0" collapsed="false">
      <c r="A8314" s="0" t="n">
        <v>13977398</v>
      </c>
      <c r="B8314" s="0" t="s">
        <v>5</v>
      </c>
      <c r="C8314" s="0" t="s">
        <v>6</v>
      </c>
    </row>
    <row r="8315" customFormat="false" ht="15" hidden="false" customHeight="false" outlineLevel="0" collapsed="false">
      <c r="A8315" s="0" t="n">
        <v>13977418</v>
      </c>
      <c r="B8315" s="0" t="s">
        <v>5</v>
      </c>
      <c r="C8315" s="0" t="s">
        <v>6</v>
      </c>
    </row>
    <row r="8316" customFormat="false" ht="15" hidden="false" customHeight="false" outlineLevel="0" collapsed="false">
      <c r="A8316" s="0" t="n">
        <v>13977435</v>
      </c>
      <c r="B8316" s="0" t="s">
        <v>5</v>
      </c>
      <c r="C8316" s="0" t="s">
        <v>6</v>
      </c>
    </row>
    <row r="8317" customFormat="false" ht="15" hidden="false" customHeight="false" outlineLevel="0" collapsed="false">
      <c r="A8317" s="0" t="n">
        <v>13977445</v>
      </c>
      <c r="B8317" s="0" t="s">
        <v>3</v>
      </c>
      <c r="C8317" s="0" t="s">
        <v>6</v>
      </c>
    </row>
    <row r="8318" customFormat="false" ht="15" hidden="false" customHeight="false" outlineLevel="0" collapsed="false">
      <c r="A8318" s="0" t="n">
        <v>13977446</v>
      </c>
      <c r="B8318" s="0" t="s">
        <v>5</v>
      </c>
      <c r="C8318" s="0" t="s">
        <v>6</v>
      </c>
    </row>
    <row r="8319" customFormat="false" ht="15" hidden="false" customHeight="false" outlineLevel="0" collapsed="false">
      <c r="A8319" s="0" t="n">
        <v>13977498</v>
      </c>
      <c r="B8319" s="0" t="s">
        <v>3</v>
      </c>
      <c r="C8319" s="0" t="s">
        <v>6</v>
      </c>
    </row>
    <row r="8320" customFormat="false" ht="15" hidden="false" customHeight="false" outlineLevel="0" collapsed="false">
      <c r="A8320" s="0" t="n">
        <v>13977515</v>
      </c>
      <c r="B8320" s="0" t="s">
        <v>5</v>
      </c>
      <c r="C8320" s="0" t="s">
        <v>6</v>
      </c>
    </row>
    <row r="8321" customFormat="false" ht="15" hidden="false" customHeight="false" outlineLevel="0" collapsed="false">
      <c r="A8321" s="0" t="n">
        <v>13977525</v>
      </c>
      <c r="B8321" s="0" t="s">
        <v>3</v>
      </c>
      <c r="C8321" s="0" t="s">
        <v>6</v>
      </c>
    </row>
    <row r="8322" customFormat="false" ht="15" hidden="false" customHeight="false" outlineLevel="0" collapsed="false">
      <c r="A8322" s="0" t="n">
        <v>13977533</v>
      </c>
      <c r="B8322" s="0" t="s">
        <v>5</v>
      </c>
      <c r="C8322" s="0" t="s">
        <v>6</v>
      </c>
    </row>
    <row r="8323" customFormat="false" ht="15" hidden="false" customHeight="false" outlineLevel="0" collapsed="false">
      <c r="A8323" s="0" t="n">
        <v>13977561</v>
      </c>
      <c r="B8323" s="0" t="s">
        <v>3</v>
      </c>
      <c r="C8323" s="0" t="s">
        <v>6</v>
      </c>
    </row>
    <row r="8324" customFormat="false" ht="15" hidden="false" customHeight="false" outlineLevel="0" collapsed="false">
      <c r="A8324" s="0" t="n">
        <v>13977567</v>
      </c>
      <c r="B8324" s="0" t="s">
        <v>3</v>
      </c>
      <c r="C8324" s="0" t="s">
        <v>6</v>
      </c>
    </row>
    <row r="8325" customFormat="false" ht="15" hidden="false" customHeight="false" outlineLevel="0" collapsed="false">
      <c r="A8325" s="0" t="n">
        <v>13977603</v>
      </c>
      <c r="B8325" s="0" t="s">
        <v>5</v>
      </c>
      <c r="C8325" s="0" t="s">
        <v>6</v>
      </c>
    </row>
    <row r="8326" customFormat="false" ht="15" hidden="false" customHeight="false" outlineLevel="0" collapsed="false">
      <c r="A8326" s="0" t="n">
        <v>13977619</v>
      </c>
      <c r="B8326" s="0" t="s">
        <v>3</v>
      </c>
      <c r="C8326" s="0" t="s">
        <v>6</v>
      </c>
    </row>
    <row r="8327" customFormat="false" ht="15" hidden="false" customHeight="false" outlineLevel="0" collapsed="false">
      <c r="A8327" s="0" t="n">
        <v>13977629</v>
      </c>
      <c r="B8327" s="0" t="s">
        <v>5</v>
      </c>
      <c r="C8327" s="0" t="s">
        <v>6</v>
      </c>
    </row>
    <row r="8328" customFormat="false" ht="15" hidden="false" customHeight="false" outlineLevel="0" collapsed="false">
      <c r="A8328" s="0" t="n">
        <v>13977640</v>
      </c>
      <c r="B8328" s="0" t="s">
        <v>3</v>
      </c>
      <c r="C8328" s="0" t="s">
        <v>6</v>
      </c>
    </row>
    <row r="8329" customFormat="false" ht="15" hidden="false" customHeight="false" outlineLevel="0" collapsed="false">
      <c r="A8329" s="0" t="n">
        <v>13977642</v>
      </c>
      <c r="B8329" s="0" t="s">
        <v>5</v>
      </c>
      <c r="C8329" s="0" t="s">
        <v>6</v>
      </c>
    </row>
    <row r="8330" customFormat="false" ht="15" hidden="false" customHeight="false" outlineLevel="0" collapsed="false">
      <c r="A8330" s="0" t="n">
        <v>13977644</v>
      </c>
      <c r="B8330" s="0" t="s">
        <v>5</v>
      </c>
      <c r="C8330" s="0" t="s">
        <v>6</v>
      </c>
    </row>
    <row r="8331" customFormat="false" ht="15" hidden="false" customHeight="false" outlineLevel="0" collapsed="false">
      <c r="A8331" s="0" t="n">
        <v>13977653</v>
      </c>
      <c r="B8331" s="0" t="s">
        <v>5</v>
      </c>
      <c r="C8331" s="0" t="s">
        <v>6</v>
      </c>
    </row>
    <row r="8332" customFormat="false" ht="15" hidden="false" customHeight="false" outlineLevel="0" collapsed="false">
      <c r="A8332" s="0" t="n">
        <v>13977670</v>
      </c>
      <c r="B8332" s="0" t="s">
        <v>5</v>
      </c>
      <c r="C8332" s="0" t="s">
        <v>6</v>
      </c>
    </row>
    <row r="8333" customFormat="false" ht="15" hidden="false" customHeight="false" outlineLevel="0" collapsed="false">
      <c r="A8333" s="0" t="n">
        <v>13977689</v>
      </c>
      <c r="B8333" s="0" t="s">
        <v>3</v>
      </c>
      <c r="C8333" s="0" t="s">
        <v>6</v>
      </c>
    </row>
    <row r="8334" customFormat="false" ht="15" hidden="false" customHeight="false" outlineLevel="0" collapsed="false">
      <c r="A8334" s="0" t="n">
        <v>13977700</v>
      </c>
      <c r="B8334" s="0" t="s">
        <v>5</v>
      </c>
      <c r="C8334" s="0" t="s">
        <v>6</v>
      </c>
    </row>
    <row r="8335" customFormat="false" ht="15" hidden="false" customHeight="false" outlineLevel="0" collapsed="false">
      <c r="A8335" s="0" t="n">
        <v>13977716</v>
      </c>
      <c r="B8335" s="0" t="s">
        <v>5</v>
      </c>
      <c r="C8335" s="0" t="s">
        <v>6</v>
      </c>
    </row>
    <row r="8336" customFormat="false" ht="15" hidden="false" customHeight="false" outlineLevel="0" collapsed="false">
      <c r="A8336" s="0" t="n">
        <v>13977720</v>
      </c>
      <c r="B8336" s="0" t="s">
        <v>3</v>
      </c>
      <c r="C8336" s="0" t="s">
        <v>6</v>
      </c>
    </row>
    <row r="8337" customFormat="false" ht="15" hidden="false" customHeight="false" outlineLevel="0" collapsed="false">
      <c r="A8337" s="0" t="n">
        <v>13977721</v>
      </c>
      <c r="B8337" s="0" t="s">
        <v>5</v>
      </c>
      <c r="C8337" s="0" t="s">
        <v>6</v>
      </c>
    </row>
    <row r="8338" customFormat="false" ht="15" hidden="false" customHeight="false" outlineLevel="0" collapsed="false">
      <c r="A8338" s="0" t="n">
        <v>13977723</v>
      </c>
      <c r="B8338" s="0" t="s">
        <v>5</v>
      </c>
      <c r="C8338" s="0" t="s">
        <v>6</v>
      </c>
    </row>
    <row r="8339" customFormat="false" ht="15" hidden="false" customHeight="false" outlineLevel="0" collapsed="false">
      <c r="A8339" s="0" t="n">
        <v>13977725</v>
      </c>
      <c r="B8339" s="0" t="s">
        <v>5</v>
      </c>
      <c r="C8339" s="0" t="s">
        <v>4</v>
      </c>
    </row>
    <row r="8340" customFormat="false" ht="15" hidden="false" customHeight="false" outlineLevel="0" collapsed="false">
      <c r="A8340" s="0" t="n">
        <v>13977725</v>
      </c>
      <c r="B8340" s="0" t="s">
        <v>5</v>
      </c>
      <c r="C8340" s="0" t="s">
        <v>6</v>
      </c>
    </row>
    <row r="8341" customFormat="false" ht="15" hidden="false" customHeight="false" outlineLevel="0" collapsed="false">
      <c r="A8341" s="0" t="n">
        <v>13977761</v>
      </c>
      <c r="B8341" s="0" t="s">
        <v>5</v>
      </c>
      <c r="C8341" s="0" t="s">
        <v>6</v>
      </c>
    </row>
    <row r="8342" customFormat="false" ht="15" hidden="false" customHeight="false" outlineLevel="0" collapsed="false">
      <c r="A8342" s="0" t="n">
        <v>13977762</v>
      </c>
      <c r="B8342" s="0" t="s">
        <v>5</v>
      </c>
      <c r="C8342" s="0" t="s">
        <v>6</v>
      </c>
    </row>
    <row r="8343" customFormat="false" ht="15" hidden="false" customHeight="false" outlineLevel="0" collapsed="false">
      <c r="A8343" s="0" t="n">
        <v>13977786</v>
      </c>
      <c r="B8343" s="0" t="s">
        <v>5</v>
      </c>
      <c r="C8343" s="0" t="s">
        <v>6</v>
      </c>
    </row>
    <row r="8344" customFormat="false" ht="15" hidden="false" customHeight="false" outlineLevel="0" collapsed="false">
      <c r="A8344" s="0" t="n">
        <v>13977803</v>
      </c>
      <c r="B8344" s="0" t="s">
        <v>5</v>
      </c>
      <c r="C8344" s="0" t="s">
        <v>6</v>
      </c>
    </row>
    <row r="8345" customFormat="false" ht="15" hidden="false" customHeight="false" outlineLevel="0" collapsed="false">
      <c r="A8345" s="0" t="n">
        <v>13977811</v>
      </c>
      <c r="B8345" s="0" t="s">
        <v>3</v>
      </c>
      <c r="C8345" s="0" t="s">
        <v>4</v>
      </c>
    </row>
    <row r="8346" customFormat="false" ht="15" hidden="false" customHeight="false" outlineLevel="0" collapsed="false">
      <c r="A8346" s="0" t="n">
        <v>13977819</v>
      </c>
      <c r="B8346" s="0" t="s">
        <v>3</v>
      </c>
      <c r="C8346" s="0" t="s">
        <v>6</v>
      </c>
    </row>
    <row r="8347" customFormat="false" ht="15" hidden="false" customHeight="false" outlineLevel="0" collapsed="false">
      <c r="A8347" s="0" t="n">
        <v>13977825</v>
      </c>
      <c r="B8347" s="0" t="s">
        <v>3</v>
      </c>
      <c r="C8347" s="0" t="s">
        <v>4</v>
      </c>
    </row>
    <row r="8348" customFormat="false" ht="15" hidden="false" customHeight="false" outlineLevel="0" collapsed="false">
      <c r="A8348" s="0" t="n">
        <v>13977825</v>
      </c>
      <c r="B8348" s="0" t="s">
        <v>3</v>
      </c>
      <c r="C8348" s="0" t="s">
        <v>6</v>
      </c>
    </row>
    <row r="8349" customFormat="false" ht="15" hidden="false" customHeight="false" outlineLevel="0" collapsed="false">
      <c r="A8349" s="0" t="n">
        <v>13977830</v>
      </c>
      <c r="B8349" s="0" t="s">
        <v>3</v>
      </c>
      <c r="C8349" s="0" t="s">
        <v>4</v>
      </c>
    </row>
    <row r="8350" customFormat="false" ht="15" hidden="false" customHeight="false" outlineLevel="0" collapsed="false">
      <c r="A8350" s="0" t="n">
        <v>13977830</v>
      </c>
      <c r="B8350" s="0" t="s">
        <v>3</v>
      </c>
      <c r="C8350" s="0" t="s">
        <v>6</v>
      </c>
    </row>
    <row r="8351" customFormat="false" ht="15" hidden="false" customHeight="false" outlineLevel="0" collapsed="false">
      <c r="A8351" s="0" t="n">
        <v>13977845</v>
      </c>
      <c r="B8351" s="0" t="s">
        <v>5</v>
      </c>
      <c r="C8351" s="0" t="s">
        <v>6</v>
      </c>
    </row>
    <row r="8352" customFormat="false" ht="15" hidden="false" customHeight="false" outlineLevel="0" collapsed="false">
      <c r="A8352" s="0" t="n">
        <v>13977845</v>
      </c>
      <c r="B8352" s="0" t="s">
        <v>5</v>
      </c>
      <c r="C8352" s="0" t="s">
        <v>7</v>
      </c>
    </row>
    <row r="8353" customFormat="false" ht="15" hidden="false" customHeight="false" outlineLevel="0" collapsed="false">
      <c r="A8353" s="0" t="n">
        <v>13977849</v>
      </c>
      <c r="B8353" s="0" t="s">
        <v>5</v>
      </c>
      <c r="C8353" s="0" t="s">
        <v>6</v>
      </c>
    </row>
    <row r="8354" customFormat="false" ht="15" hidden="false" customHeight="false" outlineLevel="0" collapsed="false">
      <c r="A8354" s="0" t="n">
        <v>13977855</v>
      </c>
      <c r="B8354" s="0" t="s">
        <v>3</v>
      </c>
      <c r="C8354" s="0" t="s">
        <v>6</v>
      </c>
    </row>
    <row r="8355" customFormat="false" ht="15" hidden="false" customHeight="false" outlineLevel="0" collapsed="false">
      <c r="A8355" s="0" t="n">
        <v>13977899</v>
      </c>
      <c r="B8355" s="0" t="s">
        <v>5</v>
      </c>
      <c r="C8355" s="0" t="s">
        <v>6</v>
      </c>
    </row>
    <row r="8356" customFormat="false" ht="15" hidden="false" customHeight="false" outlineLevel="0" collapsed="false">
      <c r="A8356" s="0" t="n">
        <v>13977924</v>
      </c>
      <c r="B8356" s="0" t="s">
        <v>3</v>
      </c>
      <c r="C8356" s="0" t="s">
        <v>4</v>
      </c>
    </row>
    <row r="8357" customFormat="false" ht="15" hidden="false" customHeight="false" outlineLevel="0" collapsed="false">
      <c r="A8357" s="0" t="n">
        <v>13977924</v>
      </c>
      <c r="B8357" s="0" t="s">
        <v>3</v>
      </c>
      <c r="C8357" s="0" t="s">
        <v>4</v>
      </c>
    </row>
    <row r="8358" customFormat="false" ht="15" hidden="false" customHeight="false" outlineLevel="0" collapsed="false">
      <c r="A8358" s="0" t="n">
        <v>13977924</v>
      </c>
      <c r="B8358" s="0" t="s">
        <v>3</v>
      </c>
      <c r="C8358" s="0" t="s">
        <v>6</v>
      </c>
    </row>
    <row r="8359" customFormat="false" ht="15" hidden="false" customHeight="false" outlineLevel="0" collapsed="false">
      <c r="A8359" s="0" t="n">
        <v>13977926</v>
      </c>
      <c r="B8359" s="0" t="s">
        <v>3</v>
      </c>
      <c r="C8359" s="0" t="s">
        <v>6</v>
      </c>
    </row>
    <row r="8360" customFormat="false" ht="15" hidden="false" customHeight="false" outlineLevel="0" collapsed="false">
      <c r="A8360" s="0" t="n">
        <v>13977937</v>
      </c>
      <c r="B8360" s="0" t="s">
        <v>5</v>
      </c>
      <c r="C8360" s="0" t="s">
        <v>6</v>
      </c>
    </row>
    <row r="8361" customFormat="false" ht="15" hidden="false" customHeight="false" outlineLevel="0" collapsed="false">
      <c r="A8361" s="0" t="n">
        <v>13977972</v>
      </c>
      <c r="B8361" s="0" t="s">
        <v>3</v>
      </c>
      <c r="C8361" s="0" t="s">
        <v>6</v>
      </c>
    </row>
    <row r="8362" customFormat="false" ht="15" hidden="false" customHeight="false" outlineLevel="0" collapsed="false">
      <c r="A8362" s="0" t="n">
        <v>13977992</v>
      </c>
      <c r="B8362" s="0" t="s">
        <v>5</v>
      </c>
      <c r="C8362" s="0" t="s">
        <v>6</v>
      </c>
    </row>
    <row r="8363" customFormat="false" ht="15" hidden="false" customHeight="false" outlineLevel="0" collapsed="false">
      <c r="A8363" s="0" t="n">
        <v>13978011</v>
      </c>
      <c r="B8363" s="0" t="s">
        <v>3</v>
      </c>
      <c r="C8363" s="0" t="s">
        <v>4</v>
      </c>
    </row>
    <row r="8364" customFormat="false" ht="15" hidden="false" customHeight="false" outlineLevel="0" collapsed="false">
      <c r="A8364" s="0" t="n">
        <v>13978024</v>
      </c>
      <c r="B8364" s="0" t="s">
        <v>5</v>
      </c>
      <c r="C8364" s="0" t="s">
        <v>6</v>
      </c>
    </row>
    <row r="8365" customFormat="false" ht="15" hidden="false" customHeight="false" outlineLevel="0" collapsed="false">
      <c r="A8365" s="0" t="n">
        <v>13978060</v>
      </c>
      <c r="B8365" s="0" t="s">
        <v>5</v>
      </c>
      <c r="C8365" s="0" t="s">
        <v>6</v>
      </c>
    </row>
    <row r="8366" customFormat="false" ht="15" hidden="false" customHeight="false" outlineLevel="0" collapsed="false">
      <c r="A8366" s="0" t="n">
        <v>13978060</v>
      </c>
      <c r="B8366" s="0" t="s">
        <v>5</v>
      </c>
      <c r="C8366" s="0" t="s">
        <v>4</v>
      </c>
    </row>
    <row r="8367" customFormat="false" ht="15" hidden="false" customHeight="false" outlineLevel="0" collapsed="false">
      <c r="A8367" s="0" t="n">
        <v>13978069</v>
      </c>
      <c r="B8367" s="0" t="s">
        <v>3</v>
      </c>
      <c r="C8367" s="0" t="s">
        <v>6</v>
      </c>
    </row>
    <row r="8368" customFormat="false" ht="15" hidden="false" customHeight="false" outlineLevel="0" collapsed="false">
      <c r="A8368" s="0" t="n">
        <v>13978075</v>
      </c>
      <c r="B8368" s="0" t="s">
        <v>3</v>
      </c>
      <c r="C8368" s="0" t="s">
        <v>6</v>
      </c>
    </row>
    <row r="8369" customFormat="false" ht="15" hidden="false" customHeight="false" outlineLevel="0" collapsed="false">
      <c r="A8369" s="0" t="n">
        <v>13978077</v>
      </c>
      <c r="B8369" s="0" t="s">
        <v>3</v>
      </c>
      <c r="C8369" s="0" t="s">
        <v>6</v>
      </c>
    </row>
    <row r="8370" customFormat="false" ht="15" hidden="false" customHeight="false" outlineLevel="0" collapsed="false">
      <c r="A8370" s="0" t="n">
        <v>13978087</v>
      </c>
      <c r="B8370" s="0" t="s">
        <v>3</v>
      </c>
      <c r="C8370" s="0" t="s">
        <v>6</v>
      </c>
    </row>
    <row r="8371" customFormat="false" ht="15" hidden="false" customHeight="false" outlineLevel="0" collapsed="false">
      <c r="A8371" s="0" t="n">
        <v>13978093</v>
      </c>
      <c r="B8371" s="0" t="s">
        <v>5</v>
      </c>
      <c r="C8371" s="0" t="s">
        <v>6</v>
      </c>
    </row>
    <row r="8372" customFormat="false" ht="15" hidden="false" customHeight="false" outlineLevel="0" collapsed="false">
      <c r="A8372" s="0" t="n">
        <v>13978127</v>
      </c>
      <c r="B8372" s="0" t="s">
        <v>5</v>
      </c>
      <c r="C8372" s="0" t="s">
        <v>6</v>
      </c>
    </row>
    <row r="8373" customFormat="false" ht="15" hidden="false" customHeight="false" outlineLevel="0" collapsed="false">
      <c r="A8373" s="0" t="n">
        <v>13978145</v>
      </c>
      <c r="B8373" s="0" t="s">
        <v>3</v>
      </c>
      <c r="C8373" s="0" t="s">
        <v>6</v>
      </c>
    </row>
    <row r="8374" customFormat="false" ht="15" hidden="false" customHeight="false" outlineLevel="0" collapsed="false">
      <c r="A8374" s="0" t="n">
        <v>13978146</v>
      </c>
      <c r="B8374" s="0" t="s">
        <v>5</v>
      </c>
      <c r="C8374" s="0" t="s">
        <v>6</v>
      </c>
    </row>
    <row r="8375" customFormat="false" ht="15" hidden="false" customHeight="false" outlineLevel="0" collapsed="false">
      <c r="A8375" s="0" t="n">
        <v>13978153</v>
      </c>
      <c r="B8375" s="0" t="s">
        <v>3</v>
      </c>
      <c r="C8375" s="0" t="s">
        <v>6</v>
      </c>
    </row>
    <row r="8376" customFormat="false" ht="15" hidden="false" customHeight="false" outlineLevel="0" collapsed="false">
      <c r="A8376" s="0" t="n">
        <v>13978165</v>
      </c>
      <c r="B8376" s="0" t="s">
        <v>5</v>
      </c>
      <c r="C8376" s="0" t="s">
        <v>6</v>
      </c>
    </row>
    <row r="8377" customFormat="false" ht="15" hidden="false" customHeight="false" outlineLevel="0" collapsed="false">
      <c r="A8377" s="0" t="n">
        <v>13978169</v>
      </c>
      <c r="B8377" s="0" t="s">
        <v>5</v>
      </c>
      <c r="C8377" s="0" t="s">
        <v>6</v>
      </c>
    </row>
    <row r="8378" customFormat="false" ht="15" hidden="false" customHeight="false" outlineLevel="0" collapsed="false">
      <c r="A8378" s="0" t="n">
        <v>13978190</v>
      </c>
      <c r="B8378" s="0" t="s">
        <v>3</v>
      </c>
      <c r="C8378" s="0" t="s">
        <v>6</v>
      </c>
    </row>
    <row r="8379" customFormat="false" ht="15" hidden="false" customHeight="false" outlineLevel="0" collapsed="false">
      <c r="A8379" s="0" t="n">
        <v>13978200</v>
      </c>
      <c r="B8379" s="0" t="s">
        <v>3</v>
      </c>
      <c r="C8379" s="0" t="s">
        <v>6</v>
      </c>
    </row>
    <row r="8380" customFormat="false" ht="15" hidden="false" customHeight="false" outlineLevel="0" collapsed="false">
      <c r="A8380" s="0" t="n">
        <v>13978223</v>
      </c>
      <c r="B8380" s="0" t="s">
        <v>3</v>
      </c>
      <c r="C8380" s="0" t="s">
        <v>4</v>
      </c>
    </row>
    <row r="8381" customFormat="false" ht="15" hidden="false" customHeight="false" outlineLevel="0" collapsed="false">
      <c r="A8381" s="0" t="n">
        <v>13978235</v>
      </c>
      <c r="B8381" s="0" t="s">
        <v>3</v>
      </c>
      <c r="C8381" s="0" t="s">
        <v>4</v>
      </c>
    </row>
    <row r="8382" customFormat="false" ht="15" hidden="false" customHeight="false" outlineLevel="0" collapsed="false">
      <c r="A8382" s="0" t="n">
        <v>13978235</v>
      </c>
      <c r="B8382" s="0" t="s">
        <v>3</v>
      </c>
      <c r="C8382" s="0" t="s">
        <v>6</v>
      </c>
    </row>
    <row r="8383" customFormat="false" ht="15" hidden="false" customHeight="false" outlineLevel="0" collapsed="false">
      <c r="A8383" s="0" t="n">
        <v>13978250</v>
      </c>
      <c r="B8383" s="0" t="s">
        <v>5</v>
      </c>
      <c r="C8383" s="0" t="s">
        <v>4</v>
      </c>
    </row>
    <row r="8384" customFormat="false" ht="15" hidden="false" customHeight="false" outlineLevel="0" collapsed="false">
      <c r="A8384" s="0" t="n">
        <v>13978266</v>
      </c>
      <c r="B8384" s="0" t="s">
        <v>5</v>
      </c>
      <c r="C8384" s="0" t="s">
        <v>6</v>
      </c>
    </row>
    <row r="8385" customFormat="false" ht="15" hidden="false" customHeight="false" outlineLevel="0" collapsed="false">
      <c r="A8385" s="0" t="n">
        <v>13978271</v>
      </c>
      <c r="B8385" s="0" t="s">
        <v>5</v>
      </c>
      <c r="C8385" s="0" t="s">
        <v>6</v>
      </c>
    </row>
    <row r="8386" customFormat="false" ht="15" hidden="false" customHeight="false" outlineLevel="0" collapsed="false">
      <c r="A8386" s="0" t="n">
        <v>13978282</v>
      </c>
      <c r="B8386" s="0" t="s">
        <v>5</v>
      </c>
      <c r="C8386" s="0" t="s">
        <v>6</v>
      </c>
    </row>
    <row r="8387" customFormat="false" ht="15" hidden="false" customHeight="false" outlineLevel="0" collapsed="false">
      <c r="A8387" s="0" t="n">
        <v>13978284</v>
      </c>
      <c r="B8387" s="0" t="s">
        <v>3</v>
      </c>
      <c r="C8387" s="0" t="s">
        <v>6</v>
      </c>
    </row>
    <row r="8388" customFormat="false" ht="15" hidden="false" customHeight="false" outlineLevel="0" collapsed="false">
      <c r="A8388" s="0" t="n">
        <v>13978294</v>
      </c>
      <c r="B8388" s="0" t="s">
        <v>3</v>
      </c>
      <c r="C8388" s="0" t="s">
        <v>6</v>
      </c>
    </row>
    <row r="8389" customFormat="false" ht="15" hidden="false" customHeight="false" outlineLevel="0" collapsed="false">
      <c r="A8389" s="0" t="n">
        <v>13978311</v>
      </c>
      <c r="B8389" s="0" t="s">
        <v>5</v>
      </c>
      <c r="C8389" s="0" t="s">
        <v>6</v>
      </c>
    </row>
    <row r="8390" customFormat="false" ht="15" hidden="false" customHeight="false" outlineLevel="0" collapsed="false">
      <c r="A8390" s="0" t="n">
        <v>13978311</v>
      </c>
      <c r="B8390" s="0" t="s">
        <v>5</v>
      </c>
      <c r="C8390" s="0" t="s">
        <v>7</v>
      </c>
    </row>
    <row r="8391" customFormat="false" ht="15" hidden="false" customHeight="false" outlineLevel="0" collapsed="false">
      <c r="A8391" s="0" t="n">
        <v>13978315</v>
      </c>
      <c r="B8391" s="0" t="s">
        <v>5</v>
      </c>
      <c r="C8391" s="0" t="s">
        <v>6</v>
      </c>
    </row>
    <row r="8392" customFormat="false" ht="15" hidden="false" customHeight="false" outlineLevel="0" collapsed="false">
      <c r="A8392" s="0" t="n">
        <v>13978327</v>
      </c>
      <c r="B8392" s="0" t="s">
        <v>3</v>
      </c>
      <c r="C8392" s="0" t="s">
        <v>6</v>
      </c>
    </row>
    <row r="8393" customFormat="false" ht="15" hidden="false" customHeight="false" outlineLevel="0" collapsed="false">
      <c r="A8393" s="0" t="n">
        <v>13978329</v>
      </c>
      <c r="B8393" s="0" t="s">
        <v>3</v>
      </c>
      <c r="C8393" s="0" t="s">
        <v>4</v>
      </c>
    </row>
    <row r="8394" customFormat="false" ht="15" hidden="false" customHeight="false" outlineLevel="0" collapsed="false">
      <c r="A8394" s="0" t="n">
        <v>13978379</v>
      </c>
      <c r="B8394" s="0" t="s">
        <v>3</v>
      </c>
      <c r="C8394" s="0" t="s">
        <v>6</v>
      </c>
    </row>
    <row r="8395" customFormat="false" ht="15" hidden="false" customHeight="false" outlineLevel="0" collapsed="false">
      <c r="A8395" s="0" t="n">
        <v>13978409</v>
      </c>
      <c r="B8395" s="0" t="s">
        <v>3</v>
      </c>
      <c r="C8395" s="0" t="s">
        <v>4</v>
      </c>
    </row>
    <row r="8396" customFormat="false" ht="15" hidden="false" customHeight="false" outlineLevel="0" collapsed="false">
      <c r="A8396" s="0" t="n">
        <v>13978425</v>
      </c>
      <c r="B8396" s="0" t="s">
        <v>5</v>
      </c>
      <c r="C8396" s="0" t="s">
        <v>6</v>
      </c>
    </row>
    <row r="8397" customFormat="false" ht="15" hidden="false" customHeight="false" outlineLevel="0" collapsed="false">
      <c r="A8397" s="0" t="n">
        <v>13978447</v>
      </c>
      <c r="B8397" s="0" t="s">
        <v>5</v>
      </c>
      <c r="C8397" s="0" t="s">
        <v>6</v>
      </c>
    </row>
    <row r="8398" customFormat="false" ht="15" hidden="false" customHeight="false" outlineLevel="0" collapsed="false">
      <c r="A8398" s="0" t="n">
        <v>13978478</v>
      </c>
      <c r="B8398" s="0" t="s">
        <v>5</v>
      </c>
      <c r="C8398" s="0" t="s">
        <v>6</v>
      </c>
    </row>
    <row r="8399" customFormat="false" ht="15" hidden="false" customHeight="false" outlineLevel="0" collapsed="false">
      <c r="A8399" s="0" t="n">
        <v>13978478</v>
      </c>
      <c r="B8399" s="0" t="s">
        <v>5</v>
      </c>
      <c r="C8399" s="0" t="s">
        <v>4</v>
      </c>
    </row>
    <row r="8400" customFormat="false" ht="15" hidden="false" customHeight="false" outlineLevel="0" collapsed="false">
      <c r="A8400" s="0" t="n">
        <v>13978483</v>
      </c>
      <c r="B8400" s="0" t="s">
        <v>3</v>
      </c>
      <c r="C8400" s="0" t="s">
        <v>6</v>
      </c>
    </row>
    <row r="8401" customFormat="false" ht="15" hidden="false" customHeight="false" outlineLevel="0" collapsed="false">
      <c r="A8401" s="0" t="n">
        <v>13978487</v>
      </c>
      <c r="B8401" s="0" t="s">
        <v>3</v>
      </c>
      <c r="C8401" s="0" t="s">
        <v>6</v>
      </c>
    </row>
    <row r="8402" customFormat="false" ht="15" hidden="false" customHeight="false" outlineLevel="0" collapsed="false">
      <c r="A8402" s="0" t="n">
        <v>13978503</v>
      </c>
      <c r="B8402" s="0" t="s">
        <v>5</v>
      </c>
      <c r="C8402" s="0" t="s">
        <v>6</v>
      </c>
    </row>
    <row r="8403" customFormat="false" ht="15" hidden="false" customHeight="false" outlineLevel="0" collapsed="false">
      <c r="A8403" s="0" t="n">
        <v>13978538</v>
      </c>
      <c r="B8403" s="0" t="s">
        <v>5</v>
      </c>
      <c r="C8403" s="0" t="s">
        <v>4</v>
      </c>
    </row>
    <row r="8404" customFormat="false" ht="15" hidden="false" customHeight="false" outlineLevel="0" collapsed="false">
      <c r="A8404" s="0" t="n">
        <v>13978543</v>
      </c>
      <c r="B8404" s="0" t="s">
        <v>3</v>
      </c>
      <c r="C8404" s="0" t="s">
        <v>4</v>
      </c>
    </row>
    <row r="8405" customFormat="false" ht="15" hidden="false" customHeight="false" outlineLevel="0" collapsed="false">
      <c r="A8405" s="0" t="n">
        <v>13978549</v>
      </c>
      <c r="B8405" s="0" t="s">
        <v>5</v>
      </c>
      <c r="C8405" s="0" t="s">
        <v>6</v>
      </c>
    </row>
    <row r="8406" customFormat="false" ht="15" hidden="false" customHeight="false" outlineLevel="0" collapsed="false">
      <c r="A8406" s="0" t="n">
        <v>13978565</v>
      </c>
      <c r="B8406" s="0" t="s">
        <v>3</v>
      </c>
      <c r="C8406" s="0" t="s">
        <v>4</v>
      </c>
    </row>
    <row r="8407" customFormat="false" ht="15" hidden="false" customHeight="false" outlineLevel="0" collapsed="false">
      <c r="A8407" s="0" t="n">
        <v>13978567</v>
      </c>
      <c r="B8407" s="0" t="s">
        <v>3</v>
      </c>
      <c r="C8407" s="0" t="s">
        <v>6</v>
      </c>
    </row>
    <row r="8408" customFormat="false" ht="15" hidden="false" customHeight="false" outlineLevel="0" collapsed="false">
      <c r="A8408" s="0" t="n">
        <v>13978576</v>
      </c>
      <c r="B8408" s="0" t="s">
        <v>3</v>
      </c>
      <c r="C8408" s="0" t="s">
        <v>6</v>
      </c>
    </row>
    <row r="8409" customFormat="false" ht="15" hidden="false" customHeight="false" outlineLevel="0" collapsed="false">
      <c r="A8409" s="0" t="n">
        <v>13978580</v>
      </c>
      <c r="B8409" s="0" t="s">
        <v>5</v>
      </c>
      <c r="C8409" s="0" t="s">
        <v>6</v>
      </c>
    </row>
    <row r="8410" customFormat="false" ht="15" hidden="false" customHeight="false" outlineLevel="0" collapsed="false">
      <c r="A8410" s="0" t="n">
        <v>13978674</v>
      </c>
      <c r="B8410" s="0" t="s">
        <v>3</v>
      </c>
      <c r="C8410" s="0" t="s">
        <v>4</v>
      </c>
    </row>
    <row r="8411" customFormat="false" ht="15" hidden="false" customHeight="false" outlineLevel="0" collapsed="false">
      <c r="A8411" s="0" t="n">
        <v>13978679</v>
      </c>
      <c r="B8411" s="0" t="s">
        <v>5</v>
      </c>
      <c r="C8411" s="0" t="s">
        <v>6</v>
      </c>
    </row>
    <row r="8412" customFormat="false" ht="15" hidden="false" customHeight="false" outlineLevel="0" collapsed="false">
      <c r="A8412" s="0" t="n">
        <v>13978690</v>
      </c>
      <c r="B8412" s="0" t="s">
        <v>5</v>
      </c>
      <c r="C8412" s="0" t="s">
        <v>6</v>
      </c>
    </row>
    <row r="8413" customFormat="false" ht="15" hidden="false" customHeight="false" outlineLevel="0" collapsed="false">
      <c r="A8413" s="0" t="n">
        <v>13978700</v>
      </c>
      <c r="B8413" s="0" t="s">
        <v>3</v>
      </c>
      <c r="C8413" s="0" t="s">
        <v>6</v>
      </c>
    </row>
    <row r="8414" customFormat="false" ht="15" hidden="false" customHeight="false" outlineLevel="0" collapsed="false">
      <c r="A8414" s="0" t="n">
        <v>13978703</v>
      </c>
      <c r="B8414" s="0" t="s">
        <v>3</v>
      </c>
      <c r="C8414" s="0" t="s">
        <v>6</v>
      </c>
    </row>
    <row r="8415" customFormat="false" ht="15" hidden="false" customHeight="false" outlineLevel="0" collapsed="false">
      <c r="A8415" s="0" t="n">
        <v>13978711</v>
      </c>
      <c r="B8415" s="0" t="s">
        <v>3</v>
      </c>
      <c r="C8415" s="0" t="s">
        <v>6</v>
      </c>
    </row>
    <row r="8416" customFormat="false" ht="15" hidden="false" customHeight="false" outlineLevel="0" collapsed="false">
      <c r="A8416" s="0" t="n">
        <v>13978727</v>
      </c>
      <c r="B8416" s="0" t="s">
        <v>5</v>
      </c>
      <c r="C8416" s="0" t="s">
        <v>6</v>
      </c>
    </row>
    <row r="8417" customFormat="false" ht="15" hidden="false" customHeight="false" outlineLevel="0" collapsed="false">
      <c r="A8417" s="0" t="n">
        <v>13978729</v>
      </c>
      <c r="B8417" s="0" t="s">
        <v>5</v>
      </c>
      <c r="C8417" s="0" t="s">
        <v>6</v>
      </c>
    </row>
    <row r="8418" customFormat="false" ht="15" hidden="false" customHeight="false" outlineLevel="0" collapsed="false">
      <c r="A8418" s="0" t="n">
        <v>13978734</v>
      </c>
      <c r="B8418" s="0" t="s">
        <v>3</v>
      </c>
      <c r="C8418" s="0" t="s">
        <v>4</v>
      </c>
    </row>
    <row r="8419" customFormat="false" ht="15" hidden="false" customHeight="false" outlineLevel="0" collapsed="false">
      <c r="A8419" s="0" t="n">
        <v>13978734</v>
      </c>
      <c r="B8419" s="0" t="s">
        <v>3</v>
      </c>
      <c r="C8419" s="0" t="s">
        <v>6</v>
      </c>
    </row>
    <row r="8420" customFormat="false" ht="15" hidden="false" customHeight="false" outlineLevel="0" collapsed="false">
      <c r="A8420" s="0" t="n">
        <v>13978749</v>
      </c>
      <c r="B8420" s="0" t="s">
        <v>3</v>
      </c>
      <c r="C8420" s="0" t="s">
        <v>6</v>
      </c>
    </row>
    <row r="8421" customFormat="false" ht="15" hidden="false" customHeight="false" outlineLevel="0" collapsed="false">
      <c r="A8421" s="0" t="n">
        <v>13978771</v>
      </c>
      <c r="B8421" s="0" t="s">
        <v>5</v>
      </c>
      <c r="C8421" s="0" t="s">
        <v>6</v>
      </c>
    </row>
    <row r="8422" customFormat="false" ht="15" hidden="false" customHeight="false" outlineLevel="0" collapsed="false">
      <c r="A8422" s="0" t="n">
        <v>13978787</v>
      </c>
      <c r="B8422" s="0" t="s">
        <v>5</v>
      </c>
      <c r="C8422" s="0" t="s">
        <v>7</v>
      </c>
    </row>
    <row r="8423" customFormat="false" ht="15" hidden="false" customHeight="false" outlineLevel="0" collapsed="false">
      <c r="A8423" s="0" t="n">
        <v>13978805</v>
      </c>
      <c r="B8423" s="0" t="s">
        <v>3</v>
      </c>
      <c r="C8423" s="0" t="s">
        <v>6</v>
      </c>
    </row>
    <row r="8424" customFormat="false" ht="15" hidden="false" customHeight="false" outlineLevel="0" collapsed="false">
      <c r="A8424" s="0" t="n">
        <v>13978806</v>
      </c>
      <c r="B8424" s="0" t="s">
        <v>3</v>
      </c>
      <c r="C8424" s="0" t="s">
        <v>6</v>
      </c>
    </row>
    <row r="8425" customFormat="false" ht="15" hidden="false" customHeight="false" outlineLevel="0" collapsed="false">
      <c r="A8425" s="0" t="n">
        <v>13978815</v>
      </c>
      <c r="B8425" s="0" t="s">
        <v>3</v>
      </c>
      <c r="C8425" s="0" t="s">
        <v>6</v>
      </c>
    </row>
    <row r="8426" customFormat="false" ht="15" hidden="false" customHeight="false" outlineLevel="0" collapsed="false">
      <c r="A8426" s="0" t="n">
        <v>13978820</v>
      </c>
      <c r="B8426" s="0" t="s">
        <v>5</v>
      </c>
      <c r="C8426" s="0" t="s">
        <v>6</v>
      </c>
    </row>
    <row r="8427" customFormat="false" ht="15" hidden="false" customHeight="false" outlineLevel="0" collapsed="false">
      <c r="A8427" s="0" t="n">
        <v>13978839</v>
      </c>
      <c r="B8427" s="0" t="s">
        <v>3</v>
      </c>
      <c r="C8427" s="0" t="s">
        <v>6</v>
      </c>
    </row>
    <row r="8428" customFormat="false" ht="15" hidden="false" customHeight="false" outlineLevel="0" collapsed="false">
      <c r="A8428" s="0" t="n">
        <v>13978845</v>
      </c>
      <c r="B8428" s="0" t="s">
        <v>5</v>
      </c>
      <c r="C8428" s="0" t="s">
        <v>6</v>
      </c>
    </row>
    <row r="8429" customFormat="false" ht="15" hidden="false" customHeight="false" outlineLevel="0" collapsed="false">
      <c r="A8429" s="0" t="n">
        <v>13978846</v>
      </c>
      <c r="B8429" s="0" t="s">
        <v>5</v>
      </c>
      <c r="C8429" s="0" t="s">
        <v>6</v>
      </c>
    </row>
    <row r="8430" customFormat="false" ht="15" hidden="false" customHeight="false" outlineLevel="0" collapsed="false">
      <c r="A8430" s="0" t="n">
        <v>13978854</v>
      </c>
      <c r="B8430" s="0" t="s">
        <v>5</v>
      </c>
      <c r="C8430" s="0" t="s">
        <v>6</v>
      </c>
    </row>
    <row r="8431" customFormat="false" ht="15" hidden="false" customHeight="false" outlineLevel="0" collapsed="false">
      <c r="A8431" s="0" t="n">
        <v>13978861</v>
      </c>
      <c r="B8431" s="0" t="s">
        <v>5</v>
      </c>
      <c r="C8431" s="0" t="s">
        <v>6</v>
      </c>
    </row>
    <row r="8432" customFormat="false" ht="15" hidden="false" customHeight="false" outlineLevel="0" collapsed="false">
      <c r="A8432" s="0" t="n">
        <v>13978878</v>
      </c>
      <c r="B8432" s="0" t="s">
        <v>3</v>
      </c>
      <c r="C8432" s="0" t="s">
        <v>4</v>
      </c>
    </row>
    <row r="8433" customFormat="false" ht="15" hidden="false" customHeight="false" outlineLevel="0" collapsed="false">
      <c r="A8433" s="0" t="n">
        <v>13978898</v>
      </c>
      <c r="B8433" s="0" t="s">
        <v>5</v>
      </c>
      <c r="C8433" s="0" t="s">
        <v>8</v>
      </c>
    </row>
    <row r="8434" customFormat="false" ht="15" hidden="false" customHeight="false" outlineLevel="0" collapsed="false">
      <c r="A8434" s="0" t="n">
        <v>13978899</v>
      </c>
      <c r="B8434" s="0" t="s">
        <v>5</v>
      </c>
      <c r="C8434" s="0" t="s">
        <v>8</v>
      </c>
    </row>
    <row r="8435" customFormat="false" ht="15" hidden="false" customHeight="false" outlineLevel="0" collapsed="false">
      <c r="A8435" s="0" t="n">
        <v>13978905</v>
      </c>
      <c r="B8435" s="0" t="s">
        <v>5</v>
      </c>
      <c r="C8435" s="0" t="s">
        <v>6</v>
      </c>
    </row>
    <row r="8436" customFormat="false" ht="15" hidden="false" customHeight="false" outlineLevel="0" collapsed="false">
      <c r="A8436" s="0" t="n">
        <v>13978932</v>
      </c>
      <c r="B8436" s="0" t="s">
        <v>5</v>
      </c>
      <c r="C8436" s="0" t="s">
        <v>4</v>
      </c>
    </row>
    <row r="8437" customFormat="false" ht="15" hidden="false" customHeight="false" outlineLevel="0" collapsed="false">
      <c r="A8437" s="0" t="n">
        <v>13978946</v>
      </c>
      <c r="B8437" s="0" t="s">
        <v>5</v>
      </c>
      <c r="C8437" s="0" t="s">
        <v>7</v>
      </c>
    </row>
    <row r="8438" customFormat="false" ht="15" hidden="false" customHeight="false" outlineLevel="0" collapsed="false">
      <c r="A8438" s="0" t="n">
        <v>13978960</v>
      </c>
      <c r="B8438" s="0" t="s">
        <v>5</v>
      </c>
      <c r="C8438" s="0" t="s">
        <v>6</v>
      </c>
    </row>
    <row r="8439" customFormat="false" ht="15" hidden="false" customHeight="false" outlineLevel="0" collapsed="false">
      <c r="A8439" s="0" t="n">
        <v>13978972</v>
      </c>
      <c r="B8439" s="0" t="s">
        <v>3</v>
      </c>
      <c r="C8439" s="0" t="s">
        <v>4</v>
      </c>
    </row>
    <row r="8440" customFormat="false" ht="15" hidden="false" customHeight="false" outlineLevel="0" collapsed="false">
      <c r="A8440" s="0" t="n">
        <v>13978977</v>
      </c>
      <c r="B8440" s="0" t="s">
        <v>5</v>
      </c>
      <c r="C8440" s="0" t="s">
        <v>6</v>
      </c>
    </row>
    <row r="8441" customFormat="false" ht="15" hidden="false" customHeight="false" outlineLevel="0" collapsed="false">
      <c r="A8441" s="0" t="n">
        <v>13978982</v>
      </c>
      <c r="B8441" s="0" t="s">
        <v>3</v>
      </c>
      <c r="C8441" s="0" t="s">
        <v>6</v>
      </c>
    </row>
    <row r="8442" customFormat="false" ht="15" hidden="false" customHeight="false" outlineLevel="0" collapsed="false">
      <c r="A8442" s="0" t="n">
        <v>13979007</v>
      </c>
      <c r="B8442" s="0" t="s">
        <v>5</v>
      </c>
      <c r="C8442" s="0" t="s">
        <v>6</v>
      </c>
    </row>
    <row r="8443" customFormat="false" ht="15" hidden="false" customHeight="false" outlineLevel="0" collapsed="false">
      <c r="A8443" s="0" t="n">
        <v>13979015</v>
      </c>
      <c r="B8443" s="0" t="s">
        <v>5</v>
      </c>
      <c r="C8443" s="0" t="s">
        <v>6</v>
      </c>
    </row>
    <row r="8444" customFormat="false" ht="15" hidden="false" customHeight="false" outlineLevel="0" collapsed="false">
      <c r="A8444" s="0" t="n">
        <v>13979022</v>
      </c>
      <c r="B8444" s="0" t="s">
        <v>3</v>
      </c>
      <c r="C8444" s="0" t="s">
        <v>6</v>
      </c>
    </row>
    <row r="8445" customFormat="false" ht="15" hidden="false" customHeight="false" outlineLevel="0" collapsed="false">
      <c r="A8445" s="0" t="n">
        <v>13979029</v>
      </c>
      <c r="B8445" s="0" t="s">
        <v>5</v>
      </c>
      <c r="C8445" s="0" t="s">
        <v>6</v>
      </c>
    </row>
    <row r="8446" customFormat="false" ht="15" hidden="false" customHeight="false" outlineLevel="0" collapsed="false">
      <c r="A8446" s="0" t="n">
        <v>13979044</v>
      </c>
      <c r="B8446" s="0" t="s">
        <v>5</v>
      </c>
      <c r="C8446" s="0" t="s">
        <v>6</v>
      </c>
    </row>
    <row r="8447" customFormat="false" ht="15" hidden="false" customHeight="false" outlineLevel="0" collapsed="false">
      <c r="A8447" s="0" t="n">
        <v>13979052</v>
      </c>
      <c r="B8447" s="0" t="s">
        <v>3</v>
      </c>
      <c r="C8447" s="0" t="s">
        <v>6</v>
      </c>
    </row>
    <row r="8448" customFormat="false" ht="15" hidden="false" customHeight="false" outlineLevel="0" collapsed="false">
      <c r="A8448" s="0" t="n">
        <v>13979069</v>
      </c>
      <c r="B8448" s="0" t="s">
        <v>5</v>
      </c>
      <c r="C8448" s="0" t="s">
        <v>6</v>
      </c>
    </row>
    <row r="8449" customFormat="false" ht="15" hidden="false" customHeight="false" outlineLevel="0" collapsed="false">
      <c r="A8449" s="0" t="n">
        <v>13979076</v>
      </c>
      <c r="B8449" s="0" t="s">
        <v>5</v>
      </c>
      <c r="C8449" s="0" t="s">
        <v>6</v>
      </c>
    </row>
    <row r="8450" customFormat="false" ht="15" hidden="false" customHeight="false" outlineLevel="0" collapsed="false">
      <c r="A8450" s="0" t="n">
        <v>13979080</v>
      </c>
      <c r="B8450" s="0" t="s">
        <v>5</v>
      </c>
      <c r="C8450" s="0" t="s">
        <v>6</v>
      </c>
    </row>
    <row r="8451" customFormat="false" ht="15" hidden="false" customHeight="false" outlineLevel="0" collapsed="false">
      <c r="A8451" s="0" t="n">
        <v>13979097</v>
      </c>
      <c r="B8451" s="0" t="s">
        <v>5</v>
      </c>
      <c r="C8451" s="0" t="s">
        <v>6</v>
      </c>
    </row>
    <row r="8452" customFormat="false" ht="15" hidden="false" customHeight="false" outlineLevel="0" collapsed="false">
      <c r="A8452" s="0" t="n">
        <v>13979097</v>
      </c>
      <c r="B8452" s="0" t="s">
        <v>5</v>
      </c>
      <c r="C8452" s="0" t="s">
        <v>7</v>
      </c>
    </row>
    <row r="8453" customFormat="false" ht="15" hidden="false" customHeight="false" outlineLevel="0" collapsed="false">
      <c r="A8453" s="0" t="n">
        <v>13979099</v>
      </c>
      <c r="B8453" s="0" t="s">
        <v>3</v>
      </c>
      <c r="C8453" s="0" t="s">
        <v>6</v>
      </c>
    </row>
    <row r="8454" customFormat="false" ht="15" hidden="false" customHeight="false" outlineLevel="0" collapsed="false">
      <c r="A8454" s="0" t="n">
        <v>13979120</v>
      </c>
      <c r="B8454" s="0" t="s">
        <v>5</v>
      </c>
      <c r="C8454" s="0" t="s">
        <v>6</v>
      </c>
    </row>
    <row r="8455" customFormat="false" ht="15" hidden="false" customHeight="false" outlineLevel="0" collapsed="false">
      <c r="A8455" s="0" t="n">
        <v>13979125</v>
      </c>
      <c r="B8455" s="0" t="s">
        <v>3</v>
      </c>
      <c r="C8455" s="0" t="s">
        <v>6</v>
      </c>
    </row>
    <row r="8456" customFormat="false" ht="15" hidden="false" customHeight="false" outlineLevel="0" collapsed="false">
      <c r="A8456" s="0" t="n">
        <v>13979127</v>
      </c>
      <c r="B8456" s="0" t="s">
        <v>5</v>
      </c>
      <c r="C8456" s="0" t="s">
        <v>6</v>
      </c>
    </row>
    <row r="8457" customFormat="false" ht="15" hidden="false" customHeight="false" outlineLevel="0" collapsed="false">
      <c r="A8457" s="0" t="n">
        <v>13979132</v>
      </c>
      <c r="B8457" s="0" t="s">
        <v>5</v>
      </c>
      <c r="C8457" s="0" t="s">
        <v>6</v>
      </c>
    </row>
    <row r="8458" customFormat="false" ht="15" hidden="false" customHeight="false" outlineLevel="0" collapsed="false">
      <c r="A8458" s="0" t="n">
        <v>13979133</v>
      </c>
      <c r="B8458" s="0" t="s">
        <v>3</v>
      </c>
      <c r="C8458" s="0" t="s">
        <v>4</v>
      </c>
    </row>
    <row r="8459" customFormat="false" ht="15" hidden="false" customHeight="false" outlineLevel="0" collapsed="false">
      <c r="A8459" s="0" t="n">
        <v>13979133</v>
      </c>
      <c r="B8459" s="0" t="s">
        <v>3</v>
      </c>
      <c r="C8459" s="0" t="s">
        <v>6</v>
      </c>
    </row>
    <row r="8460" customFormat="false" ht="15" hidden="false" customHeight="false" outlineLevel="0" collapsed="false">
      <c r="A8460" s="0" t="n">
        <v>13979138</v>
      </c>
      <c r="B8460" s="0" t="s">
        <v>5</v>
      </c>
      <c r="C8460" s="0" t="s">
        <v>6</v>
      </c>
    </row>
    <row r="8461" customFormat="false" ht="15" hidden="false" customHeight="false" outlineLevel="0" collapsed="false">
      <c r="A8461" s="0" t="n">
        <v>13979143</v>
      </c>
      <c r="B8461" s="0" t="s">
        <v>3</v>
      </c>
      <c r="C8461" s="0" t="s">
        <v>6</v>
      </c>
    </row>
    <row r="8462" customFormat="false" ht="15" hidden="false" customHeight="false" outlineLevel="0" collapsed="false">
      <c r="A8462" s="0" t="n">
        <v>13979149</v>
      </c>
      <c r="B8462" s="0" t="s">
        <v>3</v>
      </c>
      <c r="C8462" s="0" t="s">
        <v>6</v>
      </c>
    </row>
    <row r="8463" customFormat="false" ht="15" hidden="false" customHeight="false" outlineLevel="0" collapsed="false">
      <c r="A8463" s="0" t="n">
        <v>13979175</v>
      </c>
      <c r="B8463" s="0" t="s">
        <v>5</v>
      </c>
      <c r="C8463" s="0" t="s">
        <v>6</v>
      </c>
    </row>
    <row r="8464" customFormat="false" ht="15" hidden="false" customHeight="false" outlineLevel="0" collapsed="false">
      <c r="A8464" s="0" t="n">
        <v>13979208</v>
      </c>
      <c r="B8464" s="0" t="s">
        <v>5</v>
      </c>
      <c r="C8464" s="0" t="s">
        <v>6</v>
      </c>
    </row>
    <row r="8465" customFormat="false" ht="15" hidden="false" customHeight="false" outlineLevel="0" collapsed="false">
      <c r="A8465" s="0" t="n">
        <v>13979212</v>
      </c>
      <c r="B8465" s="0" t="s">
        <v>3</v>
      </c>
      <c r="C8465" s="0" t="s">
        <v>4</v>
      </c>
    </row>
    <row r="8466" customFormat="false" ht="15" hidden="false" customHeight="false" outlineLevel="0" collapsed="false">
      <c r="A8466" s="0" t="n">
        <v>13979225</v>
      </c>
      <c r="B8466" s="0" t="s">
        <v>3</v>
      </c>
      <c r="C8466" s="0" t="s">
        <v>6</v>
      </c>
    </row>
    <row r="8467" customFormat="false" ht="15" hidden="false" customHeight="false" outlineLevel="0" collapsed="false">
      <c r="A8467" s="0" t="n">
        <v>13979244</v>
      </c>
      <c r="B8467" s="0" t="s">
        <v>3</v>
      </c>
      <c r="C8467" s="0" t="s">
        <v>4</v>
      </c>
    </row>
    <row r="8468" customFormat="false" ht="15" hidden="false" customHeight="false" outlineLevel="0" collapsed="false">
      <c r="A8468" s="0" t="n">
        <v>13979244</v>
      </c>
      <c r="B8468" s="0" t="s">
        <v>3</v>
      </c>
      <c r="C8468" s="0" t="s">
        <v>6</v>
      </c>
    </row>
    <row r="8469" customFormat="false" ht="15" hidden="false" customHeight="false" outlineLevel="0" collapsed="false">
      <c r="A8469" s="0" t="n">
        <v>13979252</v>
      </c>
      <c r="B8469" s="0" t="s">
        <v>5</v>
      </c>
      <c r="C8469" s="0" t="s">
        <v>6</v>
      </c>
    </row>
    <row r="8470" customFormat="false" ht="15" hidden="false" customHeight="false" outlineLevel="0" collapsed="false">
      <c r="A8470" s="0" t="n">
        <v>13979255</v>
      </c>
      <c r="B8470" s="0" t="s">
        <v>3</v>
      </c>
      <c r="C8470" s="0" t="s">
        <v>6</v>
      </c>
    </row>
    <row r="8471" customFormat="false" ht="15" hidden="false" customHeight="false" outlineLevel="0" collapsed="false">
      <c r="A8471" s="0" t="n">
        <v>13979308</v>
      </c>
      <c r="B8471" s="0" t="s">
        <v>5</v>
      </c>
      <c r="C8471" s="0" t="s">
        <v>6</v>
      </c>
    </row>
    <row r="8472" customFormat="false" ht="15" hidden="false" customHeight="false" outlineLevel="0" collapsed="false">
      <c r="A8472" s="0" t="n">
        <v>13979343</v>
      </c>
      <c r="B8472" s="0" t="s">
        <v>3</v>
      </c>
      <c r="C8472" s="0" t="s">
        <v>6</v>
      </c>
    </row>
    <row r="8473" customFormat="false" ht="15" hidden="false" customHeight="false" outlineLevel="0" collapsed="false">
      <c r="A8473" s="0" t="n">
        <v>13979355</v>
      </c>
      <c r="B8473" s="0" t="s">
        <v>3</v>
      </c>
      <c r="C8473" s="0" t="s">
        <v>6</v>
      </c>
    </row>
    <row r="8474" customFormat="false" ht="15" hidden="false" customHeight="false" outlineLevel="0" collapsed="false">
      <c r="A8474" s="0" t="n">
        <v>13979363</v>
      </c>
      <c r="B8474" s="0" t="s">
        <v>3</v>
      </c>
      <c r="C8474" s="0" t="s">
        <v>6</v>
      </c>
    </row>
    <row r="8475" customFormat="false" ht="15" hidden="false" customHeight="false" outlineLevel="0" collapsed="false">
      <c r="A8475" s="0" t="n">
        <v>13979364</v>
      </c>
      <c r="B8475" s="0" t="s">
        <v>3</v>
      </c>
      <c r="C8475" s="0" t="s">
        <v>6</v>
      </c>
    </row>
    <row r="8476" customFormat="false" ht="15" hidden="false" customHeight="false" outlineLevel="0" collapsed="false">
      <c r="A8476" s="0" t="n">
        <v>13979368</v>
      </c>
      <c r="B8476" s="0" t="s">
        <v>3</v>
      </c>
      <c r="C8476" s="0" t="s">
        <v>4</v>
      </c>
    </row>
    <row r="8477" customFormat="false" ht="15" hidden="false" customHeight="false" outlineLevel="0" collapsed="false">
      <c r="A8477" s="0" t="n">
        <v>13979368</v>
      </c>
      <c r="B8477" s="0" t="s">
        <v>3</v>
      </c>
      <c r="C8477" s="0" t="s">
        <v>6</v>
      </c>
    </row>
    <row r="8478" customFormat="false" ht="15" hidden="false" customHeight="false" outlineLevel="0" collapsed="false">
      <c r="A8478" s="0" t="n">
        <v>13979371</v>
      </c>
      <c r="B8478" s="0" t="s">
        <v>3</v>
      </c>
      <c r="C8478" s="0" t="s">
        <v>6</v>
      </c>
    </row>
    <row r="8479" customFormat="false" ht="15" hidden="false" customHeight="false" outlineLevel="0" collapsed="false">
      <c r="A8479" s="0" t="n">
        <v>13979397</v>
      </c>
      <c r="B8479" s="0" t="s">
        <v>5</v>
      </c>
      <c r="C8479" s="0" t="s">
        <v>6</v>
      </c>
    </row>
    <row r="8480" customFormat="false" ht="15" hidden="false" customHeight="false" outlineLevel="0" collapsed="false">
      <c r="A8480" s="0" t="n">
        <v>13979398</v>
      </c>
      <c r="B8480" s="0" t="s">
        <v>3</v>
      </c>
      <c r="C8480" s="0" t="s">
        <v>6</v>
      </c>
    </row>
    <row r="8481" customFormat="false" ht="15" hidden="false" customHeight="false" outlineLevel="0" collapsed="false">
      <c r="A8481" s="0" t="n">
        <v>13979405</v>
      </c>
      <c r="B8481" s="0" t="s">
        <v>3</v>
      </c>
      <c r="C8481" s="0" t="s">
        <v>6</v>
      </c>
    </row>
    <row r="8482" customFormat="false" ht="15" hidden="false" customHeight="false" outlineLevel="0" collapsed="false">
      <c r="A8482" s="0" t="n">
        <v>13979410</v>
      </c>
      <c r="B8482" s="0" t="s">
        <v>3</v>
      </c>
      <c r="C8482" s="0" t="s">
        <v>6</v>
      </c>
    </row>
    <row r="8483" customFormat="false" ht="15" hidden="false" customHeight="false" outlineLevel="0" collapsed="false">
      <c r="A8483" s="0" t="n">
        <v>13979416</v>
      </c>
      <c r="B8483" s="0" t="s">
        <v>5</v>
      </c>
      <c r="C8483" s="0" t="s">
        <v>4</v>
      </c>
    </row>
    <row r="8484" customFormat="false" ht="15" hidden="false" customHeight="false" outlineLevel="0" collapsed="false">
      <c r="A8484" s="0" t="n">
        <v>13979420</v>
      </c>
      <c r="B8484" s="0" t="s">
        <v>5</v>
      </c>
      <c r="C8484" s="0" t="s">
        <v>6</v>
      </c>
    </row>
    <row r="8485" customFormat="false" ht="15" hidden="false" customHeight="false" outlineLevel="0" collapsed="false">
      <c r="A8485" s="0" t="n">
        <v>13979448</v>
      </c>
      <c r="B8485" s="0" t="s">
        <v>3</v>
      </c>
      <c r="C8485" s="0" t="s">
        <v>6</v>
      </c>
    </row>
    <row r="8486" customFormat="false" ht="15" hidden="false" customHeight="false" outlineLevel="0" collapsed="false">
      <c r="A8486" s="0" t="n">
        <v>13979455</v>
      </c>
      <c r="B8486" s="0" t="s">
        <v>5</v>
      </c>
      <c r="C8486" s="0" t="s">
        <v>7</v>
      </c>
    </row>
    <row r="8487" customFormat="false" ht="15" hidden="false" customHeight="false" outlineLevel="0" collapsed="false">
      <c r="A8487" s="0" t="n">
        <v>13979468</v>
      </c>
      <c r="B8487" s="0" t="s">
        <v>5</v>
      </c>
      <c r="C8487" s="0" t="s">
        <v>6</v>
      </c>
    </row>
    <row r="8488" customFormat="false" ht="15" hidden="false" customHeight="false" outlineLevel="0" collapsed="false">
      <c r="A8488" s="0" t="n">
        <v>13979471</v>
      </c>
      <c r="B8488" s="0" t="s">
        <v>5</v>
      </c>
      <c r="C8488" s="0" t="s">
        <v>7</v>
      </c>
    </row>
    <row r="8489" customFormat="false" ht="15" hidden="false" customHeight="false" outlineLevel="0" collapsed="false">
      <c r="A8489" s="0" t="n">
        <v>13979477</v>
      </c>
      <c r="B8489" s="0" t="s">
        <v>3</v>
      </c>
      <c r="C8489" s="0" t="s">
        <v>4</v>
      </c>
    </row>
    <row r="8490" customFormat="false" ht="15" hidden="false" customHeight="false" outlineLevel="0" collapsed="false">
      <c r="A8490" s="0" t="n">
        <v>13979485</v>
      </c>
      <c r="B8490" s="0" t="s">
        <v>3</v>
      </c>
      <c r="C8490" s="0" t="s">
        <v>6</v>
      </c>
    </row>
    <row r="8491" customFormat="false" ht="15" hidden="false" customHeight="false" outlineLevel="0" collapsed="false">
      <c r="A8491" s="0" t="n">
        <v>13979488</v>
      </c>
      <c r="B8491" s="0" t="s">
        <v>3</v>
      </c>
      <c r="C8491" s="0" t="s">
        <v>6</v>
      </c>
    </row>
    <row r="8492" customFormat="false" ht="15" hidden="false" customHeight="false" outlineLevel="0" collapsed="false">
      <c r="A8492" s="0" t="n">
        <v>13979499</v>
      </c>
      <c r="B8492" s="0" t="s">
        <v>5</v>
      </c>
      <c r="C8492" s="0" t="s">
        <v>6</v>
      </c>
    </row>
    <row r="8493" customFormat="false" ht="15" hidden="false" customHeight="false" outlineLevel="0" collapsed="false">
      <c r="A8493" s="0" t="n">
        <v>13979505</v>
      </c>
      <c r="B8493" s="0" t="s">
        <v>5</v>
      </c>
      <c r="C8493" s="0" t="s">
        <v>6</v>
      </c>
    </row>
    <row r="8494" customFormat="false" ht="15" hidden="false" customHeight="false" outlineLevel="0" collapsed="false">
      <c r="A8494" s="0" t="n">
        <v>13979526</v>
      </c>
      <c r="B8494" s="0" t="s">
        <v>5</v>
      </c>
      <c r="C8494" s="0" t="s">
        <v>6</v>
      </c>
    </row>
    <row r="8495" customFormat="false" ht="15" hidden="false" customHeight="false" outlineLevel="0" collapsed="false">
      <c r="A8495" s="0" t="n">
        <v>13979527</v>
      </c>
      <c r="B8495" s="0" t="s">
        <v>5</v>
      </c>
      <c r="C8495" s="0" t="s">
        <v>6</v>
      </c>
    </row>
    <row r="8496" customFormat="false" ht="15" hidden="false" customHeight="false" outlineLevel="0" collapsed="false">
      <c r="A8496" s="0" t="n">
        <v>13979543</v>
      </c>
      <c r="B8496" s="0" t="s">
        <v>3</v>
      </c>
      <c r="C8496" s="0" t="s">
        <v>4</v>
      </c>
    </row>
    <row r="8497" customFormat="false" ht="15" hidden="false" customHeight="false" outlineLevel="0" collapsed="false">
      <c r="A8497" s="0" t="n">
        <v>13979551</v>
      </c>
      <c r="B8497" s="0" t="s">
        <v>3</v>
      </c>
      <c r="C8497" s="0" t="s">
        <v>6</v>
      </c>
    </row>
    <row r="8498" customFormat="false" ht="15" hidden="false" customHeight="false" outlineLevel="0" collapsed="false">
      <c r="A8498" s="0" t="n">
        <v>13979564</v>
      </c>
      <c r="B8498" s="0" t="s">
        <v>5</v>
      </c>
      <c r="C8498" s="0" t="s">
        <v>4</v>
      </c>
    </row>
    <row r="8499" customFormat="false" ht="15" hidden="false" customHeight="false" outlineLevel="0" collapsed="false">
      <c r="A8499" s="0" t="n">
        <v>13979564</v>
      </c>
      <c r="B8499" s="0" t="s">
        <v>5</v>
      </c>
      <c r="C8499" s="0" t="s">
        <v>6</v>
      </c>
    </row>
    <row r="8500" customFormat="false" ht="15" hidden="false" customHeight="false" outlineLevel="0" collapsed="false">
      <c r="A8500" s="0" t="n">
        <v>13979574</v>
      </c>
      <c r="B8500" s="0" t="s">
        <v>5</v>
      </c>
      <c r="C8500" s="0" t="s">
        <v>6</v>
      </c>
    </row>
    <row r="8501" customFormat="false" ht="15" hidden="false" customHeight="false" outlineLevel="0" collapsed="false">
      <c r="A8501" s="0" t="n">
        <v>13979576</v>
      </c>
      <c r="B8501" s="0" t="s">
        <v>3</v>
      </c>
      <c r="C8501" s="0" t="s">
        <v>6</v>
      </c>
    </row>
    <row r="8502" customFormat="false" ht="15" hidden="false" customHeight="false" outlineLevel="0" collapsed="false">
      <c r="A8502" s="0" t="n">
        <v>13979583</v>
      </c>
      <c r="B8502" s="0" t="s">
        <v>5</v>
      </c>
      <c r="C8502" s="0" t="s">
        <v>6</v>
      </c>
    </row>
    <row r="8503" customFormat="false" ht="15" hidden="false" customHeight="false" outlineLevel="0" collapsed="false">
      <c r="A8503" s="0" t="n">
        <v>13979586</v>
      </c>
      <c r="B8503" s="0" t="s">
        <v>3</v>
      </c>
      <c r="C8503" s="0" t="s">
        <v>6</v>
      </c>
    </row>
    <row r="8504" customFormat="false" ht="15" hidden="false" customHeight="false" outlineLevel="0" collapsed="false">
      <c r="A8504" s="0" t="n">
        <v>13979587</v>
      </c>
      <c r="B8504" s="0" t="s">
        <v>3</v>
      </c>
      <c r="C8504" s="0" t="s">
        <v>6</v>
      </c>
    </row>
    <row r="8505" customFormat="false" ht="15" hidden="false" customHeight="false" outlineLevel="0" collapsed="false">
      <c r="A8505" s="0" t="n">
        <v>13979605</v>
      </c>
      <c r="B8505" s="0" t="s">
        <v>5</v>
      </c>
      <c r="C8505" s="0" t="s">
        <v>6</v>
      </c>
    </row>
    <row r="8506" customFormat="false" ht="15" hidden="false" customHeight="false" outlineLevel="0" collapsed="false">
      <c r="A8506" s="0" t="n">
        <v>13979623</v>
      </c>
      <c r="B8506" s="0" t="s">
        <v>5</v>
      </c>
      <c r="C8506" s="0" t="s">
        <v>6</v>
      </c>
    </row>
    <row r="8507" customFormat="false" ht="15" hidden="false" customHeight="false" outlineLevel="0" collapsed="false">
      <c r="A8507" s="0" t="n">
        <v>13979640</v>
      </c>
      <c r="B8507" s="0" t="s">
        <v>5</v>
      </c>
      <c r="C8507" s="0" t="s">
        <v>7</v>
      </c>
    </row>
    <row r="8508" customFormat="false" ht="15" hidden="false" customHeight="false" outlineLevel="0" collapsed="false">
      <c r="A8508" s="0" t="n">
        <v>13979648</v>
      </c>
      <c r="B8508" s="0" t="s">
        <v>5</v>
      </c>
      <c r="C8508" s="0" t="s">
        <v>6</v>
      </c>
    </row>
    <row r="8509" customFormat="false" ht="15" hidden="false" customHeight="false" outlineLevel="0" collapsed="false">
      <c r="A8509" s="0" t="n">
        <v>13979680</v>
      </c>
      <c r="B8509" s="0" t="s">
        <v>5</v>
      </c>
      <c r="C8509" s="0" t="s">
        <v>6</v>
      </c>
    </row>
    <row r="8510" customFormat="false" ht="15" hidden="false" customHeight="false" outlineLevel="0" collapsed="false">
      <c r="A8510" s="0" t="n">
        <v>13979681</v>
      </c>
      <c r="B8510" s="0" t="s">
        <v>3</v>
      </c>
      <c r="C8510" s="0" t="s">
        <v>6</v>
      </c>
    </row>
    <row r="8511" customFormat="false" ht="15" hidden="false" customHeight="false" outlineLevel="0" collapsed="false">
      <c r="A8511" s="0" t="n">
        <v>13979692</v>
      </c>
      <c r="B8511" s="0" t="s">
        <v>5</v>
      </c>
      <c r="C8511" s="0" t="s">
        <v>6</v>
      </c>
    </row>
    <row r="8512" customFormat="false" ht="15" hidden="false" customHeight="false" outlineLevel="0" collapsed="false">
      <c r="A8512" s="0" t="n">
        <v>13979730</v>
      </c>
      <c r="B8512" s="0" t="s">
        <v>5</v>
      </c>
      <c r="C8512" s="0" t="s">
        <v>6</v>
      </c>
    </row>
    <row r="8513" customFormat="false" ht="15" hidden="false" customHeight="false" outlineLevel="0" collapsed="false">
      <c r="A8513" s="0" t="n">
        <v>13979731</v>
      </c>
      <c r="B8513" s="0" t="s">
        <v>5</v>
      </c>
      <c r="C8513" s="0" t="s">
        <v>7</v>
      </c>
    </row>
    <row r="8514" customFormat="false" ht="15" hidden="false" customHeight="false" outlineLevel="0" collapsed="false">
      <c r="A8514" s="0" t="n">
        <v>13979766</v>
      </c>
      <c r="B8514" s="0" t="s">
        <v>5</v>
      </c>
      <c r="C8514" s="0" t="s">
        <v>6</v>
      </c>
    </row>
    <row r="8515" customFormat="false" ht="15" hidden="false" customHeight="false" outlineLevel="0" collapsed="false">
      <c r="A8515" s="0" t="n">
        <v>13979767</v>
      </c>
      <c r="B8515" s="0" t="s">
        <v>3</v>
      </c>
      <c r="C8515" s="0" t="s">
        <v>6</v>
      </c>
    </row>
    <row r="8516" customFormat="false" ht="15" hidden="false" customHeight="false" outlineLevel="0" collapsed="false">
      <c r="A8516" s="0" t="n">
        <v>13979800</v>
      </c>
      <c r="B8516" s="0" t="s">
        <v>3</v>
      </c>
      <c r="C8516" s="0" t="s">
        <v>6</v>
      </c>
    </row>
    <row r="8517" customFormat="false" ht="15" hidden="false" customHeight="false" outlineLevel="0" collapsed="false">
      <c r="A8517" s="0" t="n">
        <v>13979806</v>
      </c>
      <c r="B8517" s="0" t="s">
        <v>3</v>
      </c>
      <c r="C8517" s="0" t="s">
        <v>6</v>
      </c>
    </row>
    <row r="8518" customFormat="false" ht="15" hidden="false" customHeight="false" outlineLevel="0" collapsed="false">
      <c r="A8518" s="0" t="n">
        <v>13979835</v>
      </c>
      <c r="B8518" s="0" t="s">
        <v>3</v>
      </c>
      <c r="C8518" s="0" t="s">
        <v>4</v>
      </c>
    </row>
    <row r="8519" customFormat="false" ht="15" hidden="false" customHeight="false" outlineLevel="0" collapsed="false">
      <c r="A8519" s="0" t="n">
        <v>13979851</v>
      </c>
      <c r="B8519" s="0" t="s">
        <v>3</v>
      </c>
      <c r="C8519" s="0" t="s">
        <v>4</v>
      </c>
    </row>
    <row r="8520" customFormat="false" ht="15" hidden="false" customHeight="false" outlineLevel="0" collapsed="false">
      <c r="A8520" s="0" t="n">
        <v>13979863</v>
      </c>
      <c r="B8520" s="0" t="s">
        <v>3</v>
      </c>
      <c r="C8520" s="0" t="s">
        <v>4</v>
      </c>
    </row>
    <row r="8521" customFormat="false" ht="15" hidden="false" customHeight="false" outlineLevel="0" collapsed="false">
      <c r="A8521" s="0" t="n">
        <v>13979879</v>
      </c>
      <c r="B8521" s="0" t="s">
        <v>3</v>
      </c>
      <c r="C8521" s="0" t="s">
        <v>6</v>
      </c>
    </row>
    <row r="8522" customFormat="false" ht="15" hidden="false" customHeight="false" outlineLevel="0" collapsed="false">
      <c r="A8522" s="0" t="n">
        <v>13979905</v>
      </c>
      <c r="B8522" s="0" t="s">
        <v>3</v>
      </c>
      <c r="C8522" s="0" t="s">
        <v>4</v>
      </c>
    </row>
    <row r="8523" customFormat="false" ht="15" hidden="false" customHeight="false" outlineLevel="0" collapsed="false">
      <c r="A8523" s="0" t="n">
        <v>13979946</v>
      </c>
      <c r="B8523" s="0" t="s">
        <v>3</v>
      </c>
      <c r="C8523" s="0" t="s">
        <v>6</v>
      </c>
    </row>
    <row r="8524" customFormat="false" ht="15" hidden="false" customHeight="false" outlineLevel="0" collapsed="false">
      <c r="A8524" s="0" t="n">
        <v>13979947</v>
      </c>
      <c r="B8524" s="0" t="s">
        <v>3</v>
      </c>
      <c r="C8524" s="0" t="s">
        <v>6</v>
      </c>
    </row>
    <row r="8525" customFormat="false" ht="15" hidden="false" customHeight="false" outlineLevel="0" collapsed="false">
      <c r="A8525" s="0" t="n">
        <v>13979951</v>
      </c>
      <c r="B8525" s="0" t="s">
        <v>5</v>
      </c>
      <c r="C8525" s="0" t="s">
        <v>4</v>
      </c>
    </row>
    <row r="8526" customFormat="false" ht="15" hidden="false" customHeight="false" outlineLevel="0" collapsed="false">
      <c r="A8526" s="0" t="n">
        <v>13979951</v>
      </c>
      <c r="B8526" s="0" t="s">
        <v>5</v>
      </c>
      <c r="C8526" s="0" t="s">
        <v>6</v>
      </c>
    </row>
    <row r="8527" customFormat="false" ht="15" hidden="false" customHeight="false" outlineLevel="0" collapsed="false">
      <c r="A8527" s="0" t="n">
        <v>13979958</v>
      </c>
      <c r="B8527" s="0" t="s">
        <v>5</v>
      </c>
      <c r="C8527" s="0" t="s">
        <v>8</v>
      </c>
    </row>
    <row r="8528" customFormat="false" ht="15" hidden="false" customHeight="false" outlineLevel="0" collapsed="false">
      <c r="A8528" s="0" t="n">
        <v>13979964</v>
      </c>
      <c r="B8528" s="0" t="s">
        <v>5</v>
      </c>
      <c r="C8528" s="0" t="s">
        <v>6</v>
      </c>
    </row>
    <row r="8529" customFormat="false" ht="15" hidden="false" customHeight="false" outlineLevel="0" collapsed="false">
      <c r="A8529" s="0" t="n">
        <v>13979978</v>
      </c>
      <c r="B8529" s="0" t="s">
        <v>5</v>
      </c>
      <c r="C8529" s="0" t="s">
        <v>4</v>
      </c>
    </row>
    <row r="8530" customFormat="false" ht="15" hidden="false" customHeight="false" outlineLevel="0" collapsed="false">
      <c r="A8530" s="0" t="n">
        <v>13979988</v>
      </c>
      <c r="B8530" s="0" t="s">
        <v>5</v>
      </c>
      <c r="C8530" s="0" t="s">
        <v>6</v>
      </c>
    </row>
    <row r="8531" customFormat="false" ht="15" hidden="false" customHeight="false" outlineLevel="0" collapsed="false">
      <c r="A8531" s="0" t="n">
        <v>13979988</v>
      </c>
      <c r="B8531" s="0" t="s">
        <v>5</v>
      </c>
      <c r="C8531" s="0" t="s">
        <v>7</v>
      </c>
    </row>
    <row r="8532" customFormat="false" ht="15" hidden="false" customHeight="false" outlineLevel="0" collapsed="false">
      <c r="A8532" s="0" t="n">
        <v>13979996</v>
      </c>
      <c r="B8532" s="0" t="s">
        <v>5</v>
      </c>
      <c r="C8532" s="0" t="s">
        <v>6</v>
      </c>
    </row>
    <row r="8533" customFormat="false" ht="15" hidden="false" customHeight="false" outlineLevel="0" collapsed="false">
      <c r="A8533" s="0" t="n">
        <v>13980028</v>
      </c>
      <c r="B8533" s="0" t="s">
        <v>5</v>
      </c>
      <c r="C8533" s="0" t="s">
        <v>6</v>
      </c>
    </row>
    <row r="8534" customFormat="false" ht="15" hidden="false" customHeight="false" outlineLevel="0" collapsed="false">
      <c r="A8534" s="0" t="n">
        <v>13980029</v>
      </c>
      <c r="B8534" s="0" t="s">
        <v>5</v>
      </c>
      <c r="C8534" s="0" t="s">
        <v>6</v>
      </c>
    </row>
    <row r="8535" customFormat="false" ht="15" hidden="false" customHeight="false" outlineLevel="0" collapsed="false">
      <c r="A8535" s="0" t="n">
        <v>13980031</v>
      </c>
      <c r="B8535" s="0" t="s">
        <v>5</v>
      </c>
      <c r="C8535" s="0" t="s">
        <v>6</v>
      </c>
    </row>
    <row r="8536" customFormat="false" ht="15" hidden="false" customHeight="false" outlineLevel="0" collapsed="false">
      <c r="A8536" s="0" t="n">
        <v>13980032</v>
      </c>
      <c r="B8536" s="0" t="s">
        <v>5</v>
      </c>
      <c r="C8536" s="0" t="s">
        <v>6</v>
      </c>
    </row>
    <row r="8537" customFormat="false" ht="15" hidden="false" customHeight="false" outlineLevel="0" collapsed="false">
      <c r="A8537" s="0" t="n">
        <v>13980047</v>
      </c>
      <c r="B8537" s="0" t="s">
        <v>5</v>
      </c>
      <c r="C8537" s="0" t="s">
        <v>6</v>
      </c>
    </row>
    <row r="8538" customFormat="false" ht="15" hidden="false" customHeight="false" outlineLevel="0" collapsed="false">
      <c r="A8538" s="0" t="n">
        <v>13980088</v>
      </c>
      <c r="B8538" s="0" t="s">
        <v>3</v>
      </c>
      <c r="C8538" s="0" t="s">
        <v>6</v>
      </c>
    </row>
    <row r="8539" customFormat="false" ht="15" hidden="false" customHeight="false" outlineLevel="0" collapsed="false">
      <c r="A8539" s="0" t="n">
        <v>13980104</v>
      </c>
      <c r="B8539" s="0" t="s">
        <v>5</v>
      </c>
      <c r="C8539" s="0" t="s">
        <v>6</v>
      </c>
    </row>
    <row r="8540" customFormat="false" ht="15" hidden="false" customHeight="false" outlineLevel="0" collapsed="false">
      <c r="A8540" s="0" t="n">
        <v>13980111</v>
      </c>
      <c r="B8540" s="0" t="s">
        <v>3</v>
      </c>
      <c r="C8540" s="0" t="s">
        <v>6</v>
      </c>
    </row>
    <row r="8541" customFormat="false" ht="15" hidden="false" customHeight="false" outlineLevel="0" collapsed="false">
      <c r="A8541" s="0" t="n">
        <v>13980122</v>
      </c>
      <c r="B8541" s="0" t="s">
        <v>5</v>
      </c>
      <c r="C8541" s="0" t="s">
        <v>6</v>
      </c>
    </row>
    <row r="8542" customFormat="false" ht="15" hidden="false" customHeight="false" outlineLevel="0" collapsed="false">
      <c r="A8542" s="0" t="n">
        <v>13980156</v>
      </c>
      <c r="B8542" s="0" t="s">
        <v>3</v>
      </c>
      <c r="C8542" s="0" t="s">
        <v>6</v>
      </c>
    </row>
    <row r="8543" customFormat="false" ht="15" hidden="false" customHeight="false" outlineLevel="0" collapsed="false">
      <c r="A8543" s="0" t="n">
        <v>13980173</v>
      </c>
      <c r="B8543" s="0" t="s">
        <v>5</v>
      </c>
      <c r="C8543" s="0" t="s">
        <v>6</v>
      </c>
    </row>
    <row r="8544" customFormat="false" ht="15" hidden="false" customHeight="false" outlineLevel="0" collapsed="false">
      <c r="A8544" s="0" t="n">
        <v>13980178</v>
      </c>
      <c r="B8544" s="0" t="s">
        <v>5</v>
      </c>
      <c r="C8544" s="0" t="s">
        <v>6</v>
      </c>
    </row>
    <row r="8545" customFormat="false" ht="15" hidden="false" customHeight="false" outlineLevel="0" collapsed="false">
      <c r="A8545" s="0" t="n">
        <v>13980184</v>
      </c>
      <c r="B8545" s="0" t="s">
        <v>5</v>
      </c>
      <c r="C8545" s="0" t="s">
        <v>6</v>
      </c>
    </row>
    <row r="8546" customFormat="false" ht="15" hidden="false" customHeight="false" outlineLevel="0" collapsed="false">
      <c r="A8546" s="0" t="n">
        <v>13980195</v>
      </c>
      <c r="B8546" s="0" t="s">
        <v>5</v>
      </c>
      <c r="C8546" s="0" t="s">
        <v>6</v>
      </c>
    </row>
    <row r="8547" customFormat="false" ht="15" hidden="false" customHeight="false" outlineLevel="0" collapsed="false">
      <c r="A8547" s="0" t="n">
        <v>13980195</v>
      </c>
      <c r="B8547" s="0" t="s">
        <v>5</v>
      </c>
      <c r="C8547" s="0" t="s">
        <v>7</v>
      </c>
    </row>
    <row r="8548" customFormat="false" ht="15" hidden="false" customHeight="false" outlineLevel="0" collapsed="false">
      <c r="A8548" s="0" t="n">
        <v>13980201</v>
      </c>
      <c r="B8548" s="0" t="s">
        <v>5</v>
      </c>
      <c r="C8548" s="0" t="s">
        <v>6</v>
      </c>
    </row>
    <row r="8549" customFormat="false" ht="15" hidden="false" customHeight="false" outlineLevel="0" collapsed="false">
      <c r="A8549" s="0" t="n">
        <v>13980205</v>
      </c>
      <c r="B8549" s="0" t="s">
        <v>5</v>
      </c>
      <c r="C8549" s="0" t="s">
        <v>6</v>
      </c>
    </row>
    <row r="8550" customFormat="false" ht="15" hidden="false" customHeight="false" outlineLevel="0" collapsed="false">
      <c r="A8550" s="0" t="n">
        <v>13980220</v>
      </c>
      <c r="B8550" s="0" t="s">
        <v>5</v>
      </c>
      <c r="C8550" s="0" t="s">
        <v>6</v>
      </c>
    </row>
    <row r="8551" customFormat="false" ht="15" hidden="false" customHeight="false" outlineLevel="0" collapsed="false">
      <c r="A8551" s="0" t="n">
        <v>13980222</v>
      </c>
      <c r="B8551" s="0" t="s">
        <v>5</v>
      </c>
      <c r="C8551" s="0" t="s">
        <v>6</v>
      </c>
    </row>
    <row r="8552" customFormat="false" ht="15" hidden="false" customHeight="false" outlineLevel="0" collapsed="false">
      <c r="A8552" s="0" t="n">
        <v>13980231</v>
      </c>
      <c r="B8552" s="0" t="s">
        <v>5</v>
      </c>
      <c r="C8552" s="0" t="s">
        <v>6</v>
      </c>
    </row>
    <row r="8553" customFormat="false" ht="15" hidden="false" customHeight="false" outlineLevel="0" collapsed="false">
      <c r="A8553" s="0" t="n">
        <v>13980248</v>
      </c>
      <c r="B8553" s="0" t="s">
        <v>3</v>
      </c>
      <c r="C8553" s="0" t="s">
        <v>6</v>
      </c>
    </row>
    <row r="8554" customFormat="false" ht="15" hidden="false" customHeight="false" outlineLevel="0" collapsed="false">
      <c r="A8554" s="0" t="n">
        <v>13980269</v>
      </c>
      <c r="B8554" s="0" t="s">
        <v>3</v>
      </c>
      <c r="C8554" s="0" t="s">
        <v>6</v>
      </c>
    </row>
    <row r="8555" customFormat="false" ht="15" hidden="false" customHeight="false" outlineLevel="0" collapsed="false">
      <c r="A8555" s="0" t="n">
        <v>13980273</v>
      </c>
      <c r="B8555" s="0" t="s">
        <v>3</v>
      </c>
      <c r="C8555" s="0" t="s">
        <v>4</v>
      </c>
    </row>
    <row r="8556" customFormat="false" ht="15" hidden="false" customHeight="false" outlineLevel="0" collapsed="false">
      <c r="A8556" s="0" t="n">
        <v>13980273</v>
      </c>
      <c r="B8556" s="0" t="s">
        <v>3</v>
      </c>
      <c r="C8556" s="0" t="s">
        <v>6</v>
      </c>
    </row>
    <row r="8557" customFormat="false" ht="15" hidden="false" customHeight="false" outlineLevel="0" collapsed="false">
      <c r="A8557" s="0" t="n">
        <v>13980281</v>
      </c>
      <c r="B8557" s="0" t="s">
        <v>5</v>
      </c>
      <c r="C8557" s="0" t="s">
        <v>4</v>
      </c>
    </row>
    <row r="8558" customFormat="false" ht="15" hidden="false" customHeight="false" outlineLevel="0" collapsed="false">
      <c r="A8558" s="0" t="n">
        <v>13980281</v>
      </c>
      <c r="B8558" s="0" t="s">
        <v>5</v>
      </c>
      <c r="C8558" s="0" t="s">
        <v>6</v>
      </c>
    </row>
    <row r="8559" customFormat="false" ht="15" hidden="false" customHeight="false" outlineLevel="0" collapsed="false">
      <c r="A8559" s="0" t="n">
        <v>13980289</v>
      </c>
      <c r="B8559" s="0" t="s">
        <v>5</v>
      </c>
      <c r="C8559" s="0" t="s">
        <v>6</v>
      </c>
    </row>
    <row r="8560" customFormat="false" ht="15" hidden="false" customHeight="false" outlineLevel="0" collapsed="false">
      <c r="A8560" s="0" t="n">
        <v>13980303</v>
      </c>
      <c r="B8560" s="0" t="s">
        <v>5</v>
      </c>
      <c r="C8560" s="0" t="s">
        <v>6</v>
      </c>
    </row>
    <row r="8561" customFormat="false" ht="15" hidden="false" customHeight="false" outlineLevel="0" collapsed="false">
      <c r="A8561" s="0" t="n">
        <v>13980310</v>
      </c>
      <c r="B8561" s="0" t="s">
        <v>5</v>
      </c>
      <c r="C8561" s="0" t="s">
        <v>6</v>
      </c>
    </row>
    <row r="8562" customFormat="false" ht="15" hidden="false" customHeight="false" outlineLevel="0" collapsed="false">
      <c r="A8562" s="0" t="n">
        <v>13980318</v>
      </c>
      <c r="B8562" s="0" t="s">
        <v>3</v>
      </c>
      <c r="C8562" s="0" t="s">
        <v>4</v>
      </c>
    </row>
    <row r="8563" customFormat="false" ht="15" hidden="false" customHeight="false" outlineLevel="0" collapsed="false">
      <c r="A8563" s="0" t="n">
        <v>13980340</v>
      </c>
      <c r="B8563" s="0" t="s">
        <v>5</v>
      </c>
      <c r="C8563" s="0" t="s">
        <v>4</v>
      </c>
    </row>
    <row r="8564" customFormat="false" ht="15" hidden="false" customHeight="false" outlineLevel="0" collapsed="false">
      <c r="A8564" s="0" t="n">
        <v>13980349</v>
      </c>
      <c r="B8564" s="0" t="s">
        <v>5</v>
      </c>
      <c r="C8564" s="0" t="s">
        <v>6</v>
      </c>
    </row>
    <row r="8565" customFormat="false" ht="15" hidden="false" customHeight="false" outlineLevel="0" collapsed="false">
      <c r="A8565" s="0" t="n">
        <v>13980354</v>
      </c>
      <c r="B8565" s="0" t="s">
        <v>3</v>
      </c>
      <c r="C8565" s="0" t="s">
        <v>6</v>
      </c>
    </row>
    <row r="8566" customFormat="false" ht="15" hidden="false" customHeight="false" outlineLevel="0" collapsed="false">
      <c r="A8566" s="0" t="n">
        <v>13980356</v>
      </c>
      <c r="B8566" s="0" t="s">
        <v>3</v>
      </c>
      <c r="C8566" s="0" t="s">
        <v>6</v>
      </c>
    </row>
    <row r="8567" customFormat="false" ht="15" hidden="false" customHeight="false" outlineLevel="0" collapsed="false">
      <c r="A8567" s="0" t="n">
        <v>13980359</v>
      </c>
      <c r="B8567" s="0" t="s">
        <v>3</v>
      </c>
      <c r="C8567" s="0" t="s">
        <v>6</v>
      </c>
    </row>
    <row r="8568" customFormat="false" ht="15" hidden="false" customHeight="false" outlineLevel="0" collapsed="false">
      <c r="A8568" s="0" t="n">
        <v>13980362</v>
      </c>
      <c r="B8568" s="0" t="s">
        <v>3</v>
      </c>
      <c r="C8568" s="0" t="s">
        <v>6</v>
      </c>
    </row>
    <row r="8569" customFormat="false" ht="15" hidden="false" customHeight="false" outlineLevel="0" collapsed="false">
      <c r="A8569" s="0" t="n">
        <v>13980368</v>
      </c>
      <c r="B8569" s="0" t="s">
        <v>5</v>
      </c>
      <c r="C8569" s="0" t="s">
        <v>6</v>
      </c>
    </row>
    <row r="8570" customFormat="false" ht="15" hidden="false" customHeight="false" outlineLevel="0" collapsed="false">
      <c r="A8570" s="0" t="n">
        <v>13980386</v>
      </c>
      <c r="B8570" s="0" t="s">
        <v>5</v>
      </c>
      <c r="C8570" s="0" t="s">
        <v>7</v>
      </c>
    </row>
    <row r="8571" customFormat="false" ht="15" hidden="false" customHeight="false" outlineLevel="0" collapsed="false">
      <c r="A8571" s="0" t="n">
        <v>13980390</v>
      </c>
      <c r="B8571" s="0" t="s">
        <v>3</v>
      </c>
      <c r="C8571" s="0" t="s">
        <v>6</v>
      </c>
    </row>
    <row r="8572" customFormat="false" ht="15" hidden="false" customHeight="false" outlineLevel="0" collapsed="false">
      <c r="A8572" s="0" t="n">
        <v>13980394</v>
      </c>
      <c r="B8572" s="0" t="s">
        <v>5</v>
      </c>
      <c r="C8572" s="0" t="s">
        <v>6</v>
      </c>
    </row>
    <row r="8573" customFormat="false" ht="15" hidden="false" customHeight="false" outlineLevel="0" collapsed="false">
      <c r="A8573" s="0" t="n">
        <v>13980398</v>
      </c>
      <c r="B8573" s="0" t="s">
        <v>5</v>
      </c>
      <c r="C8573" s="0" t="s">
        <v>6</v>
      </c>
    </row>
    <row r="8574" customFormat="false" ht="15" hidden="false" customHeight="false" outlineLevel="0" collapsed="false">
      <c r="A8574" s="0" t="n">
        <v>13980407</v>
      </c>
      <c r="B8574" s="0" t="s">
        <v>3</v>
      </c>
      <c r="C8574" s="0" t="s">
        <v>6</v>
      </c>
    </row>
    <row r="8575" customFormat="false" ht="15" hidden="false" customHeight="false" outlineLevel="0" collapsed="false">
      <c r="A8575" s="0" t="n">
        <v>13980439</v>
      </c>
      <c r="B8575" s="0" t="s">
        <v>5</v>
      </c>
      <c r="C8575" s="0" t="s">
        <v>6</v>
      </c>
    </row>
    <row r="8576" customFormat="false" ht="15" hidden="false" customHeight="false" outlineLevel="0" collapsed="false">
      <c r="A8576" s="0" t="n">
        <v>13980439</v>
      </c>
      <c r="B8576" s="0" t="s">
        <v>5</v>
      </c>
      <c r="C8576" s="0" t="s">
        <v>6</v>
      </c>
    </row>
    <row r="8577" customFormat="false" ht="15" hidden="false" customHeight="false" outlineLevel="0" collapsed="false">
      <c r="A8577" s="0" t="n">
        <v>13980439</v>
      </c>
      <c r="B8577" s="0" t="s">
        <v>5</v>
      </c>
      <c r="C8577" s="0" t="s">
        <v>7</v>
      </c>
    </row>
    <row r="8578" customFormat="false" ht="15" hidden="false" customHeight="false" outlineLevel="0" collapsed="false">
      <c r="A8578" s="0" t="n">
        <v>13980444</v>
      </c>
      <c r="B8578" s="0" t="s">
        <v>5</v>
      </c>
      <c r="C8578" s="0" t="s">
        <v>6</v>
      </c>
    </row>
    <row r="8579" customFormat="false" ht="15" hidden="false" customHeight="false" outlineLevel="0" collapsed="false">
      <c r="A8579" s="0" t="n">
        <v>13980449</v>
      </c>
      <c r="B8579" s="0" t="s">
        <v>3</v>
      </c>
      <c r="C8579" s="0" t="s">
        <v>6</v>
      </c>
    </row>
    <row r="8580" customFormat="false" ht="15" hidden="false" customHeight="false" outlineLevel="0" collapsed="false">
      <c r="A8580" s="0" t="n">
        <v>13980452</v>
      </c>
      <c r="B8580" s="0" t="s">
        <v>5</v>
      </c>
      <c r="C8580" s="0" t="s">
        <v>4</v>
      </c>
    </row>
    <row r="8581" customFormat="false" ht="15" hidden="false" customHeight="false" outlineLevel="0" collapsed="false">
      <c r="A8581" s="0" t="n">
        <v>13980459</v>
      </c>
      <c r="B8581" s="0" t="s">
        <v>3</v>
      </c>
      <c r="C8581" s="0" t="s">
        <v>4</v>
      </c>
    </row>
    <row r="8582" customFormat="false" ht="15" hidden="false" customHeight="false" outlineLevel="0" collapsed="false">
      <c r="A8582" s="0" t="n">
        <v>13980459</v>
      </c>
      <c r="B8582" s="0" t="s">
        <v>3</v>
      </c>
      <c r="C8582" s="0" t="s">
        <v>6</v>
      </c>
    </row>
    <row r="8583" customFormat="false" ht="15" hidden="false" customHeight="false" outlineLevel="0" collapsed="false">
      <c r="A8583" s="0" t="n">
        <v>13980461</v>
      </c>
      <c r="B8583" s="0" t="s">
        <v>5</v>
      </c>
      <c r="C8583" s="0" t="s">
        <v>7</v>
      </c>
    </row>
    <row r="8584" customFormat="false" ht="15" hidden="false" customHeight="false" outlineLevel="0" collapsed="false">
      <c r="A8584" s="0" t="n">
        <v>13980473</v>
      </c>
      <c r="B8584" s="0" t="s">
        <v>5</v>
      </c>
      <c r="C8584" s="0" t="s">
        <v>6</v>
      </c>
    </row>
    <row r="8585" customFormat="false" ht="15" hidden="false" customHeight="false" outlineLevel="0" collapsed="false">
      <c r="A8585" s="0" t="n">
        <v>13980477</v>
      </c>
      <c r="B8585" s="0" t="s">
        <v>3</v>
      </c>
      <c r="C8585" s="0" t="s">
        <v>4</v>
      </c>
    </row>
    <row r="8586" customFormat="false" ht="15" hidden="false" customHeight="false" outlineLevel="0" collapsed="false">
      <c r="A8586" s="0" t="n">
        <v>13980477</v>
      </c>
      <c r="B8586" s="0" t="s">
        <v>3</v>
      </c>
      <c r="C8586" s="0" t="s">
        <v>6</v>
      </c>
    </row>
    <row r="8587" customFormat="false" ht="15" hidden="false" customHeight="false" outlineLevel="0" collapsed="false">
      <c r="A8587" s="0" t="n">
        <v>13980492</v>
      </c>
      <c r="B8587" s="0" t="s">
        <v>5</v>
      </c>
      <c r="C8587" s="0" t="s">
        <v>4</v>
      </c>
    </row>
    <row r="8588" customFormat="false" ht="15" hidden="false" customHeight="false" outlineLevel="0" collapsed="false">
      <c r="A8588" s="0" t="n">
        <v>13980549</v>
      </c>
      <c r="B8588" s="0" t="s">
        <v>5</v>
      </c>
      <c r="C8588" s="0" t="s">
        <v>6</v>
      </c>
    </row>
    <row r="8589" customFormat="false" ht="15" hidden="false" customHeight="false" outlineLevel="0" collapsed="false">
      <c r="A8589" s="0" t="n">
        <v>13980560</v>
      </c>
      <c r="B8589" s="0" t="s">
        <v>5</v>
      </c>
      <c r="C8589" s="0" t="s">
        <v>6</v>
      </c>
    </row>
    <row r="8590" customFormat="false" ht="15" hidden="false" customHeight="false" outlineLevel="0" collapsed="false">
      <c r="A8590" s="0" t="n">
        <v>13980565</v>
      </c>
      <c r="B8590" s="0" t="s">
        <v>5</v>
      </c>
      <c r="C8590" s="0" t="s">
        <v>6</v>
      </c>
    </row>
    <row r="8591" customFormat="false" ht="15" hidden="false" customHeight="false" outlineLevel="0" collapsed="false">
      <c r="A8591" s="0" t="n">
        <v>13980571</v>
      </c>
      <c r="B8591" s="0" t="s">
        <v>3</v>
      </c>
      <c r="C8591" s="0" t="s">
        <v>6</v>
      </c>
    </row>
    <row r="8592" customFormat="false" ht="15" hidden="false" customHeight="false" outlineLevel="0" collapsed="false">
      <c r="A8592" s="0" t="n">
        <v>13980580</v>
      </c>
      <c r="B8592" s="0" t="s">
        <v>3</v>
      </c>
      <c r="C8592" s="0" t="s">
        <v>6</v>
      </c>
    </row>
    <row r="8593" customFormat="false" ht="15" hidden="false" customHeight="false" outlineLevel="0" collapsed="false">
      <c r="A8593" s="0" t="n">
        <v>13980581</v>
      </c>
      <c r="B8593" s="0" t="s">
        <v>3</v>
      </c>
      <c r="C8593" s="0" t="s">
        <v>4</v>
      </c>
    </row>
    <row r="8594" customFormat="false" ht="15" hidden="false" customHeight="false" outlineLevel="0" collapsed="false">
      <c r="A8594" s="0" t="n">
        <v>13980581</v>
      </c>
      <c r="B8594" s="0" t="s">
        <v>3</v>
      </c>
      <c r="C8594" s="0" t="s">
        <v>6</v>
      </c>
    </row>
    <row r="8595" customFormat="false" ht="15" hidden="false" customHeight="false" outlineLevel="0" collapsed="false">
      <c r="A8595" s="0" t="n">
        <v>13980585</v>
      </c>
      <c r="B8595" s="0" t="s">
        <v>3</v>
      </c>
      <c r="C8595" s="0" t="s">
        <v>6</v>
      </c>
    </row>
    <row r="8596" customFormat="false" ht="15" hidden="false" customHeight="false" outlineLevel="0" collapsed="false">
      <c r="A8596" s="0" t="n">
        <v>13980606</v>
      </c>
      <c r="B8596" s="0" t="s">
        <v>5</v>
      </c>
      <c r="C8596" s="0" t="s">
        <v>6</v>
      </c>
    </row>
    <row r="8597" customFormat="false" ht="15" hidden="false" customHeight="false" outlineLevel="0" collapsed="false">
      <c r="A8597" s="0" t="n">
        <v>13980622</v>
      </c>
      <c r="B8597" s="0" t="s">
        <v>3</v>
      </c>
      <c r="C8597" s="0" t="s">
        <v>4</v>
      </c>
    </row>
    <row r="8598" customFormat="false" ht="15" hidden="false" customHeight="false" outlineLevel="0" collapsed="false">
      <c r="A8598" s="0" t="n">
        <v>13980623</v>
      </c>
      <c r="B8598" s="0" t="s">
        <v>5</v>
      </c>
      <c r="C8598" s="0" t="s">
        <v>6</v>
      </c>
    </row>
    <row r="8599" customFormat="false" ht="15" hidden="false" customHeight="false" outlineLevel="0" collapsed="false">
      <c r="A8599" s="0" t="n">
        <v>13980624</v>
      </c>
      <c r="B8599" s="0" t="s">
        <v>5</v>
      </c>
      <c r="C8599" s="0" t="s">
        <v>4</v>
      </c>
    </row>
    <row r="8600" customFormat="false" ht="15" hidden="false" customHeight="false" outlineLevel="0" collapsed="false">
      <c r="A8600" s="0" t="n">
        <v>13980624</v>
      </c>
      <c r="B8600" s="0" t="s">
        <v>5</v>
      </c>
      <c r="C8600" s="0" t="s">
        <v>6</v>
      </c>
    </row>
    <row r="8601" customFormat="false" ht="15" hidden="false" customHeight="false" outlineLevel="0" collapsed="false">
      <c r="A8601" s="0" t="n">
        <v>13980675</v>
      </c>
      <c r="B8601" s="0" t="s">
        <v>5</v>
      </c>
      <c r="C8601" s="0" t="s">
        <v>6</v>
      </c>
    </row>
    <row r="8602" customFormat="false" ht="15" hidden="false" customHeight="false" outlineLevel="0" collapsed="false">
      <c r="A8602" s="0" t="n">
        <v>13980676</v>
      </c>
      <c r="B8602" s="0" t="s">
        <v>5</v>
      </c>
      <c r="C8602" s="0" t="s">
        <v>6</v>
      </c>
    </row>
    <row r="8603" customFormat="false" ht="15" hidden="false" customHeight="false" outlineLevel="0" collapsed="false">
      <c r="A8603" s="0" t="n">
        <v>13980687</v>
      </c>
      <c r="B8603" s="0" t="s">
        <v>5</v>
      </c>
      <c r="C8603" s="0" t="s">
        <v>6</v>
      </c>
    </row>
    <row r="8604" customFormat="false" ht="15" hidden="false" customHeight="false" outlineLevel="0" collapsed="false">
      <c r="A8604" s="0" t="n">
        <v>13980711</v>
      </c>
      <c r="B8604" s="0" t="s">
        <v>5</v>
      </c>
      <c r="C8604" s="0" t="s">
        <v>7</v>
      </c>
    </row>
    <row r="8605" customFormat="false" ht="15" hidden="false" customHeight="false" outlineLevel="0" collapsed="false">
      <c r="A8605" s="0" t="n">
        <v>13980721</v>
      </c>
      <c r="B8605" s="0" t="s">
        <v>5</v>
      </c>
      <c r="C8605" s="0" t="s">
        <v>6</v>
      </c>
    </row>
    <row r="8606" customFormat="false" ht="15" hidden="false" customHeight="false" outlineLevel="0" collapsed="false">
      <c r="A8606" s="0" t="n">
        <v>13980748</v>
      </c>
      <c r="B8606" s="0" t="s">
        <v>5</v>
      </c>
      <c r="C8606" s="0" t="s">
        <v>6</v>
      </c>
    </row>
    <row r="8607" customFormat="false" ht="15" hidden="false" customHeight="false" outlineLevel="0" collapsed="false">
      <c r="A8607" s="0" t="n">
        <v>13980751</v>
      </c>
      <c r="B8607" s="0" t="s">
        <v>5</v>
      </c>
      <c r="C8607" s="0" t="s">
        <v>6</v>
      </c>
    </row>
    <row r="8608" customFormat="false" ht="15" hidden="false" customHeight="false" outlineLevel="0" collapsed="false">
      <c r="A8608" s="0" t="n">
        <v>13980752</v>
      </c>
      <c r="B8608" s="0" t="s">
        <v>3</v>
      </c>
      <c r="C8608" s="0" t="s">
        <v>6</v>
      </c>
    </row>
    <row r="8609" customFormat="false" ht="15" hidden="false" customHeight="false" outlineLevel="0" collapsed="false">
      <c r="A8609" s="0" t="n">
        <v>13980761</v>
      </c>
      <c r="B8609" s="0" t="s">
        <v>5</v>
      </c>
      <c r="C8609" s="0" t="s">
        <v>6</v>
      </c>
    </row>
    <row r="8610" customFormat="false" ht="15" hidden="false" customHeight="false" outlineLevel="0" collapsed="false">
      <c r="A8610" s="0" t="n">
        <v>13980762</v>
      </c>
      <c r="B8610" s="0" t="s">
        <v>3</v>
      </c>
      <c r="C8610" s="0" t="s">
        <v>6</v>
      </c>
    </row>
    <row r="8611" customFormat="false" ht="15" hidden="false" customHeight="false" outlineLevel="0" collapsed="false">
      <c r="A8611" s="0" t="n">
        <v>13980775</v>
      </c>
      <c r="B8611" s="0" t="s">
        <v>5</v>
      </c>
      <c r="C8611" s="0" t="s">
        <v>6</v>
      </c>
    </row>
    <row r="8612" customFormat="false" ht="15" hidden="false" customHeight="false" outlineLevel="0" collapsed="false">
      <c r="A8612" s="0" t="n">
        <v>13980782</v>
      </c>
      <c r="B8612" s="0" t="s">
        <v>3</v>
      </c>
      <c r="C8612" s="0" t="s">
        <v>6</v>
      </c>
    </row>
    <row r="8613" customFormat="false" ht="15" hidden="false" customHeight="false" outlineLevel="0" collapsed="false">
      <c r="A8613" s="0" t="n">
        <v>13980823</v>
      </c>
      <c r="B8613" s="0" t="s">
        <v>3</v>
      </c>
      <c r="C8613" s="0" t="s">
        <v>4</v>
      </c>
    </row>
    <row r="8614" customFormat="false" ht="15" hidden="false" customHeight="false" outlineLevel="0" collapsed="false">
      <c r="A8614" s="0" t="n">
        <v>13980855</v>
      </c>
      <c r="B8614" s="0" t="s">
        <v>3</v>
      </c>
      <c r="C8614" s="0" t="s">
        <v>6</v>
      </c>
    </row>
    <row r="8615" customFormat="false" ht="15" hidden="false" customHeight="false" outlineLevel="0" collapsed="false">
      <c r="A8615" s="0" t="n">
        <v>13980859</v>
      </c>
      <c r="B8615" s="0" t="s">
        <v>3</v>
      </c>
      <c r="C8615" s="0" t="s">
        <v>7</v>
      </c>
    </row>
    <row r="8616" customFormat="false" ht="15" hidden="false" customHeight="false" outlineLevel="0" collapsed="false">
      <c r="A8616" s="0" t="n">
        <v>13980859</v>
      </c>
      <c r="B8616" s="0" t="s">
        <v>3</v>
      </c>
      <c r="C8616" s="0" t="s">
        <v>6</v>
      </c>
    </row>
    <row r="8617" customFormat="false" ht="15" hidden="false" customHeight="false" outlineLevel="0" collapsed="false">
      <c r="A8617" s="0" t="n">
        <v>13980861</v>
      </c>
      <c r="B8617" s="0" t="s">
        <v>5</v>
      </c>
      <c r="C8617" s="0" t="s">
        <v>6</v>
      </c>
    </row>
    <row r="8618" customFormat="false" ht="15" hidden="false" customHeight="false" outlineLevel="0" collapsed="false">
      <c r="A8618" s="0" t="n">
        <v>13980863</v>
      </c>
      <c r="B8618" s="0" t="s">
        <v>3</v>
      </c>
      <c r="C8618" s="0" t="s">
        <v>6</v>
      </c>
    </row>
    <row r="8619" customFormat="false" ht="15" hidden="false" customHeight="false" outlineLevel="0" collapsed="false">
      <c r="A8619" s="0" t="n">
        <v>13980878</v>
      </c>
      <c r="B8619" s="0" t="s">
        <v>3</v>
      </c>
      <c r="C8619" s="0" t="s">
        <v>6</v>
      </c>
    </row>
    <row r="8620" customFormat="false" ht="15" hidden="false" customHeight="false" outlineLevel="0" collapsed="false">
      <c r="A8620" s="0" t="n">
        <v>13980880</v>
      </c>
      <c r="B8620" s="0" t="s">
        <v>5</v>
      </c>
      <c r="C8620" s="0" t="s">
        <v>6</v>
      </c>
    </row>
    <row r="8621" customFormat="false" ht="15" hidden="false" customHeight="false" outlineLevel="0" collapsed="false">
      <c r="A8621" s="0" t="n">
        <v>13980887</v>
      </c>
      <c r="B8621" s="0" t="s">
        <v>5</v>
      </c>
      <c r="C8621" s="0" t="s">
        <v>4</v>
      </c>
    </row>
    <row r="8622" customFormat="false" ht="15" hidden="false" customHeight="false" outlineLevel="0" collapsed="false">
      <c r="A8622" s="0" t="n">
        <v>13980890</v>
      </c>
      <c r="B8622" s="0" t="s">
        <v>3</v>
      </c>
      <c r="C8622" s="0" t="s">
        <v>6</v>
      </c>
    </row>
    <row r="8623" customFormat="false" ht="15" hidden="false" customHeight="false" outlineLevel="0" collapsed="false">
      <c r="A8623" s="0" t="n">
        <v>13980894</v>
      </c>
      <c r="B8623" s="0" t="s">
        <v>5</v>
      </c>
      <c r="C8623" s="0" t="s">
        <v>4</v>
      </c>
    </row>
    <row r="8624" customFormat="false" ht="15" hidden="false" customHeight="false" outlineLevel="0" collapsed="false">
      <c r="A8624" s="0" t="n">
        <v>13980894</v>
      </c>
      <c r="B8624" s="0" t="s">
        <v>5</v>
      </c>
      <c r="C8624" s="0" t="s">
        <v>6</v>
      </c>
    </row>
    <row r="8625" customFormat="false" ht="15" hidden="false" customHeight="false" outlineLevel="0" collapsed="false">
      <c r="A8625" s="0" t="n">
        <v>13980901</v>
      </c>
      <c r="B8625" s="0" t="s">
        <v>5</v>
      </c>
      <c r="C8625" s="0" t="s">
        <v>6</v>
      </c>
    </row>
    <row r="8626" customFormat="false" ht="15" hidden="false" customHeight="false" outlineLevel="0" collapsed="false">
      <c r="A8626" s="0" t="n">
        <v>13980905</v>
      </c>
      <c r="B8626" s="0" t="s">
        <v>5</v>
      </c>
      <c r="C8626" s="0" t="s">
        <v>6</v>
      </c>
    </row>
    <row r="8627" customFormat="false" ht="15" hidden="false" customHeight="false" outlineLevel="0" collapsed="false">
      <c r="A8627" s="0" t="n">
        <v>13980908</v>
      </c>
      <c r="B8627" s="0" t="s">
        <v>5</v>
      </c>
      <c r="C8627" s="0" t="s">
        <v>6</v>
      </c>
    </row>
    <row r="8628" customFormat="false" ht="15" hidden="false" customHeight="false" outlineLevel="0" collapsed="false">
      <c r="A8628" s="0" t="n">
        <v>13980910</v>
      </c>
      <c r="B8628" s="0" t="s">
        <v>5</v>
      </c>
      <c r="C8628" s="0" t="s">
        <v>7</v>
      </c>
    </row>
    <row r="8629" customFormat="false" ht="15" hidden="false" customHeight="false" outlineLevel="0" collapsed="false">
      <c r="A8629" s="0" t="n">
        <v>13980935</v>
      </c>
      <c r="B8629" s="0" t="s">
        <v>5</v>
      </c>
      <c r="C8629" s="0" t="s">
        <v>6</v>
      </c>
    </row>
    <row r="8630" customFormat="false" ht="15" hidden="false" customHeight="false" outlineLevel="0" collapsed="false">
      <c r="A8630" s="0" t="n">
        <v>13980939</v>
      </c>
      <c r="B8630" s="0" t="s">
        <v>3</v>
      </c>
      <c r="C8630" s="0" t="s">
        <v>6</v>
      </c>
    </row>
    <row r="8631" customFormat="false" ht="15" hidden="false" customHeight="false" outlineLevel="0" collapsed="false">
      <c r="A8631" s="0" t="n">
        <v>13980966</v>
      </c>
      <c r="B8631" s="0" t="s">
        <v>3</v>
      </c>
      <c r="C8631" s="0" t="s">
        <v>4</v>
      </c>
    </row>
    <row r="8632" customFormat="false" ht="15" hidden="false" customHeight="false" outlineLevel="0" collapsed="false">
      <c r="A8632" s="0" t="n">
        <v>13980966</v>
      </c>
      <c r="B8632" s="0" t="s">
        <v>3</v>
      </c>
      <c r="C8632" s="0" t="s">
        <v>6</v>
      </c>
    </row>
    <row r="8633" customFormat="false" ht="15" hidden="false" customHeight="false" outlineLevel="0" collapsed="false">
      <c r="A8633" s="0" t="n">
        <v>13981012</v>
      </c>
      <c r="B8633" s="0" t="s">
        <v>5</v>
      </c>
      <c r="C8633" s="0" t="s">
        <v>6</v>
      </c>
    </row>
    <row r="8634" customFormat="false" ht="15" hidden="false" customHeight="false" outlineLevel="0" collapsed="false">
      <c r="A8634" s="0" t="n">
        <v>13981014</v>
      </c>
      <c r="B8634" s="0" t="s">
        <v>5</v>
      </c>
      <c r="C8634" s="0" t="s">
        <v>7</v>
      </c>
    </row>
    <row r="8635" customFormat="false" ht="15" hidden="false" customHeight="false" outlineLevel="0" collapsed="false">
      <c r="A8635" s="0" t="n">
        <v>13981023</v>
      </c>
      <c r="B8635" s="0" t="s">
        <v>5</v>
      </c>
      <c r="C8635" s="0" t="s">
        <v>6</v>
      </c>
    </row>
    <row r="8636" customFormat="false" ht="15" hidden="false" customHeight="false" outlineLevel="0" collapsed="false">
      <c r="A8636" s="0" t="n">
        <v>13981033</v>
      </c>
      <c r="B8636" s="0" t="s">
        <v>3</v>
      </c>
      <c r="C8636" s="0" t="s">
        <v>6</v>
      </c>
    </row>
    <row r="8637" customFormat="false" ht="15" hidden="false" customHeight="false" outlineLevel="0" collapsed="false">
      <c r="A8637" s="0" t="n">
        <v>13981036</v>
      </c>
      <c r="B8637" s="0" t="s">
        <v>3</v>
      </c>
      <c r="C8637" s="0" t="s">
        <v>6</v>
      </c>
    </row>
    <row r="8638" customFormat="false" ht="15" hidden="false" customHeight="false" outlineLevel="0" collapsed="false">
      <c r="A8638" s="0" t="n">
        <v>13981039</v>
      </c>
      <c r="B8638" s="0" t="s">
        <v>5</v>
      </c>
      <c r="C8638" s="0" t="s">
        <v>6</v>
      </c>
    </row>
    <row r="8639" customFormat="false" ht="15" hidden="false" customHeight="false" outlineLevel="0" collapsed="false">
      <c r="A8639" s="0" t="n">
        <v>13981043</v>
      </c>
      <c r="B8639" s="0" t="s">
        <v>5</v>
      </c>
      <c r="C8639" s="0" t="s">
        <v>6</v>
      </c>
    </row>
    <row r="8640" customFormat="false" ht="15" hidden="false" customHeight="false" outlineLevel="0" collapsed="false">
      <c r="A8640" s="0" t="n">
        <v>13981064</v>
      </c>
      <c r="B8640" s="0" t="s">
        <v>3</v>
      </c>
      <c r="C8640" s="0" t="s">
        <v>6</v>
      </c>
    </row>
    <row r="8641" customFormat="false" ht="15" hidden="false" customHeight="false" outlineLevel="0" collapsed="false">
      <c r="A8641" s="0" t="n">
        <v>13981074</v>
      </c>
      <c r="B8641" s="0" t="s">
        <v>5</v>
      </c>
      <c r="C8641" s="0" t="s">
        <v>6</v>
      </c>
    </row>
    <row r="8642" customFormat="false" ht="15" hidden="false" customHeight="false" outlineLevel="0" collapsed="false">
      <c r="A8642" s="0" t="n">
        <v>13981078</v>
      </c>
      <c r="B8642" s="0" t="s">
        <v>5</v>
      </c>
      <c r="C8642" s="0" t="s">
        <v>6</v>
      </c>
    </row>
    <row r="8643" customFormat="false" ht="15" hidden="false" customHeight="false" outlineLevel="0" collapsed="false">
      <c r="A8643" s="0" t="n">
        <v>13981079</v>
      </c>
      <c r="B8643" s="0" t="s">
        <v>3</v>
      </c>
      <c r="C8643" s="0" t="s">
        <v>6</v>
      </c>
    </row>
    <row r="8644" customFormat="false" ht="15" hidden="false" customHeight="false" outlineLevel="0" collapsed="false">
      <c r="A8644" s="0" t="n">
        <v>13981097</v>
      </c>
      <c r="B8644" s="0" t="s">
        <v>5</v>
      </c>
      <c r="C8644" s="0" t="s">
        <v>6</v>
      </c>
    </row>
    <row r="8645" customFormat="false" ht="15" hidden="false" customHeight="false" outlineLevel="0" collapsed="false">
      <c r="A8645" s="0" t="n">
        <v>13981099</v>
      </c>
      <c r="B8645" s="0" t="s">
        <v>3</v>
      </c>
      <c r="C8645" s="0" t="s">
        <v>6</v>
      </c>
    </row>
    <row r="8646" customFormat="false" ht="15" hidden="false" customHeight="false" outlineLevel="0" collapsed="false">
      <c r="A8646" s="0" t="n">
        <v>13981104</v>
      </c>
      <c r="B8646" s="0" t="s">
        <v>3</v>
      </c>
      <c r="C8646" s="0" t="s">
        <v>6</v>
      </c>
    </row>
    <row r="8647" customFormat="false" ht="15" hidden="false" customHeight="false" outlineLevel="0" collapsed="false">
      <c r="A8647" s="0" t="n">
        <v>13981105</v>
      </c>
      <c r="B8647" s="0" t="s">
        <v>3</v>
      </c>
      <c r="C8647" s="0" t="s">
        <v>4</v>
      </c>
    </row>
    <row r="8648" customFormat="false" ht="15" hidden="false" customHeight="false" outlineLevel="0" collapsed="false">
      <c r="A8648" s="0" t="n">
        <v>13981123</v>
      </c>
      <c r="B8648" s="0" t="s">
        <v>5</v>
      </c>
      <c r="C8648" s="0" t="s">
        <v>6</v>
      </c>
    </row>
    <row r="8649" customFormat="false" ht="15" hidden="false" customHeight="false" outlineLevel="0" collapsed="false">
      <c r="A8649" s="0" t="n">
        <v>13981132</v>
      </c>
      <c r="B8649" s="0" t="s">
        <v>3</v>
      </c>
      <c r="C8649" s="0" t="s">
        <v>6</v>
      </c>
    </row>
    <row r="8650" customFormat="false" ht="15" hidden="false" customHeight="false" outlineLevel="0" collapsed="false">
      <c r="A8650" s="0" t="n">
        <v>13981152</v>
      </c>
      <c r="B8650" s="0" t="s">
        <v>3</v>
      </c>
      <c r="C8650" s="0" t="s">
        <v>6</v>
      </c>
    </row>
    <row r="8651" customFormat="false" ht="15" hidden="false" customHeight="false" outlineLevel="0" collapsed="false">
      <c r="A8651" s="0" t="n">
        <v>13981162</v>
      </c>
      <c r="B8651" s="0" t="s">
        <v>5</v>
      </c>
      <c r="C8651" s="0" t="s">
        <v>4</v>
      </c>
    </row>
    <row r="8652" customFormat="false" ht="15" hidden="false" customHeight="false" outlineLevel="0" collapsed="false">
      <c r="A8652" s="0" t="n">
        <v>13981162</v>
      </c>
      <c r="B8652" s="0" t="s">
        <v>5</v>
      </c>
      <c r="C8652" s="0" t="s">
        <v>6</v>
      </c>
    </row>
    <row r="8653" customFormat="false" ht="15" hidden="false" customHeight="false" outlineLevel="0" collapsed="false">
      <c r="A8653" s="0" t="n">
        <v>13981169</v>
      </c>
      <c r="B8653" s="0" t="s">
        <v>3</v>
      </c>
      <c r="C8653" s="0" t="s">
        <v>6</v>
      </c>
    </row>
    <row r="8654" customFormat="false" ht="15" hidden="false" customHeight="false" outlineLevel="0" collapsed="false">
      <c r="A8654" s="0" t="n">
        <v>13981195</v>
      </c>
      <c r="B8654" s="0" t="s">
        <v>5</v>
      </c>
      <c r="C8654" s="0" t="s">
        <v>6</v>
      </c>
    </row>
    <row r="8655" customFormat="false" ht="15" hidden="false" customHeight="false" outlineLevel="0" collapsed="false">
      <c r="A8655" s="0" t="n">
        <v>13981211</v>
      </c>
      <c r="B8655" s="0" t="s">
        <v>5</v>
      </c>
      <c r="C8655" s="0" t="s">
        <v>6</v>
      </c>
    </row>
    <row r="8656" customFormat="false" ht="15" hidden="false" customHeight="false" outlineLevel="0" collapsed="false">
      <c r="A8656" s="0" t="n">
        <v>13981214</v>
      </c>
      <c r="B8656" s="0" t="s">
        <v>3</v>
      </c>
      <c r="C8656" s="0" t="s">
        <v>6</v>
      </c>
    </row>
    <row r="8657" customFormat="false" ht="15" hidden="false" customHeight="false" outlineLevel="0" collapsed="false">
      <c r="A8657" s="0" t="n">
        <v>13981218</v>
      </c>
      <c r="B8657" s="0" t="s">
        <v>3</v>
      </c>
      <c r="C8657" s="0" t="s">
        <v>4</v>
      </c>
    </row>
    <row r="8658" customFormat="false" ht="15" hidden="false" customHeight="false" outlineLevel="0" collapsed="false">
      <c r="A8658" s="0" t="n">
        <v>13981252</v>
      </c>
      <c r="B8658" s="0" t="s">
        <v>5</v>
      </c>
      <c r="C8658" s="0" t="s">
        <v>6</v>
      </c>
    </row>
    <row r="8659" customFormat="false" ht="15" hidden="false" customHeight="false" outlineLevel="0" collapsed="false">
      <c r="A8659" s="0" t="n">
        <v>13981257</v>
      </c>
      <c r="B8659" s="0" t="s">
        <v>5</v>
      </c>
      <c r="C8659" s="0" t="s">
        <v>6</v>
      </c>
    </row>
    <row r="8660" customFormat="false" ht="15" hidden="false" customHeight="false" outlineLevel="0" collapsed="false">
      <c r="A8660" s="0" t="n">
        <v>13981277</v>
      </c>
      <c r="B8660" s="0" t="s">
        <v>5</v>
      </c>
      <c r="C8660" s="0" t="s">
        <v>6</v>
      </c>
    </row>
    <row r="8661" customFormat="false" ht="15" hidden="false" customHeight="false" outlineLevel="0" collapsed="false">
      <c r="A8661" s="0" t="n">
        <v>13981280</v>
      </c>
      <c r="B8661" s="0" t="s">
        <v>3</v>
      </c>
      <c r="C8661" s="0" t="s">
        <v>6</v>
      </c>
    </row>
    <row r="8662" customFormat="false" ht="15" hidden="false" customHeight="false" outlineLevel="0" collapsed="false">
      <c r="A8662" s="0" t="n">
        <v>13981291</v>
      </c>
      <c r="B8662" s="0" t="s">
        <v>5</v>
      </c>
      <c r="C8662" s="0" t="s">
        <v>6</v>
      </c>
    </row>
    <row r="8663" customFormat="false" ht="15" hidden="false" customHeight="false" outlineLevel="0" collapsed="false">
      <c r="A8663" s="0" t="n">
        <v>13981292</v>
      </c>
      <c r="B8663" s="0" t="s">
        <v>3</v>
      </c>
      <c r="C8663" s="0" t="s">
        <v>6</v>
      </c>
    </row>
    <row r="8664" customFormat="false" ht="15" hidden="false" customHeight="false" outlineLevel="0" collapsed="false">
      <c r="A8664" s="0" t="n">
        <v>13981295</v>
      </c>
      <c r="B8664" s="0" t="s">
        <v>3</v>
      </c>
      <c r="C8664" s="0" t="s">
        <v>6</v>
      </c>
    </row>
    <row r="8665" customFormat="false" ht="15" hidden="false" customHeight="false" outlineLevel="0" collapsed="false">
      <c r="A8665" s="0" t="n">
        <v>13981297</v>
      </c>
      <c r="B8665" s="0" t="s">
        <v>5</v>
      </c>
      <c r="C8665" s="0" t="s">
        <v>6</v>
      </c>
    </row>
    <row r="8666" customFormat="false" ht="15" hidden="false" customHeight="false" outlineLevel="0" collapsed="false">
      <c r="A8666" s="0" t="n">
        <v>13981300</v>
      </c>
      <c r="B8666" s="0" t="s">
        <v>5</v>
      </c>
      <c r="C8666" s="0" t="s">
        <v>6</v>
      </c>
    </row>
    <row r="8667" customFormat="false" ht="15" hidden="false" customHeight="false" outlineLevel="0" collapsed="false">
      <c r="A8667" s="0" t="n">
        <v>13981306</v>
      </c>
      <c r="B8667" s="0" t="s">
        <v>3</v>
      </c>
      <c r="C8667" s="0" t="s">
        <v>6</v>
      </c>
    </row>
    <row r="8668" customFormat="false" ht="15" hidden="false" customHeight="false" outlineLevel="0" collapsed="false">
      <c r="A8668" s="0" t="n">
        <v>13981311</v>
      </c>
      <c r="B8668" s="0" t="s">
        <v>5</v>
      </c>
      <c r="C8668" s="0" t="s">
        <v>6</v>
      </c>
    </row>
    <row r="8669" customFormat="false" ht="15" hidden="false" customHeight="false" outlineLevel="0" collapsed="false">
      <c r="A8669" s="0" t="n">
        <v>13981333</v>
      </c>
      <c r="B8669" s="0" t="s">
        <v>5</v>
      </c>
      <c r="C8669" s="0" t="s">
        <v>6</v>
      </c>
    </row>
    <row r="8670" customFormat="false" ht="15" hidden="false" customHeight="false" outlineLevel="0" collapsed="false">
      <c r="A8670" s="0" t="n">
        <v>13981338</v>
      </c>
      <c r="B8670" s="0" t="s">
        <v>3</v>
      </c>
      <c r="C8670" s="0" t="s">
        <v>6</v>
      </c>
    </row>
    <row r="8671" customFormat="false" ht="15" hidden="false" customHeight="false" outlineLevel="0" collapsed="false">
      <c r="A8671" s="0" t="n">
        <v>13981345</v>
      </c>
      <c r="B8671" s="0" t="s">
        <v>5</v>
      </c>
      <c r="C8671" s="0" t="s">
        <v>6</v>
      </c>
    </row>
    <row r="8672" customFormat="false" ht="15" hidden="false" customHeight="false" outlineLevel="0" collapsed="false">
      <c r="A8672" s="0" t="n">
        <v>13981363</v>
      </c>
      <c r="B8672" s="0" t="s">
        <v>5</v>
      </c>
      <c r="C8672" s="0" t="s">
        <v>6</v>
      </c>
    </row>
    <row r="8673" customFormat="false" ht="15" hidden="false" customHeight="false" outlineLevel="0" collapsed="false">
      <c r="A8673" s="0" t="n">
        <v>13981370</v>
      </c>
      <c r="B8673" s="0" t="s">
        <v>5</v>
      </c>
      <c r="C8673" s="0" t="s">
        <v>6</v>
      </c>
    </row>
    <row r="8674" customFormat="false" ht="15" hidden="false" customHeight="false" outlineLevel="0" collapsed="false">
      <c r="A8674" s="0" t="n">
        <v>13981371</v>
      </c>
      <c r="B8674" s="0" t="s">
        <v>5</v>
      </c>
      <c r="C8674" s="0" t="s">
        <v>6</v>
      </c>
    </row>
    <row r="8675" customFormat="false" ht="15" hidden="false" customHeight="false" outlineLevel="0" collapsed="false">
      <c r="A8675" s="0" t="n">
        <v>13981401</v>
      </c>
      <c r="B8675" s="0" t="s">
        <v>3</v>
      </c>
      <c r="C8675" s="0" t="s">
        <v>6</v>
      </c>
    </row>
    <row r="8676" customFormat="false" ht="15" hidden="false" customHeight="false" outlineLevel="0" collapsed="false">
      <c r="A8676" s="0" t="n">
        <v>13981401</v>
      </c>
      <c r="B8676" s="0" t="s">
        <v>3</v>
      </c>
      <c r="C8676" s="0" t="s">
        <v>7</v>
      </c>
    </row>
    <row r="8677" customFormat="false" ht="15" hidden="false" customHeight="false" outlineLevel="0" collapsed="false">
      <c r="A8677" s="0" t="n">
        <v>13981410</v>
      </c>
      <c r="B8677" s="0" t="s">
        <v>3</v>
      </c>
      <c r="C8677" s="0" t="s">
        <v>4</v>
      </c>
    </row>
    <row r="8678" customFormat="false" ht="15" hidden="false" customHeight="false" outlineLevel="0" collapsed="false">
      <c r="A8678" s="0" t="n">
        <v>13981413</v>
      </c>
      <c r="B8678" s="0" t="s">
        <v>3</v>
      </c>
      <c r="C8678" s="0" t="s">
        <v>6</v>
      </c>
    </row>
    <row r="8679" customFormat="false" ht="15" hidden="false" customHeight="false" outlineLevel="0" collapsed="false">
      <c r="A8679" s="0" t="n">
        <v>13981417</v>
      </c>
      <c r="B8679" s="0" t="s">
        <v>5</v>
      </c>
      <c r="C8679" s="0" t="s">
        <v>7</v>
      </c>
    </row>
    <row r="8680" customFormat="false" ht="15" hidden="false" customHeight="false" outlineLevel="0" collapsed="false">
      <c r="A8680" s="0" t="n">
        <v>13981437</v>
      </c>
      <c r="B8680" s="0" t="s">
        <v>5</v>
      </c>
      <c r="C8680" s="0" t="s">
        <v>7</v>
      </c>
    </row>
    <row r="8681" customFormat="false" ht="15" hidden="false" customHeight="false" outlineLevel="0" collapsed="false">
      <c r="A8681" s="0" t="n">
        <v>13981457</v>
      </c>
      <c r="B8681" s="0" t="s">
        <v>3</v>
      </c>
      <c r="C8681" s="0" t="s">
        <v>6</v>
      </c>
    </row>
    <row r="8682" customFormat="false" ht="15" hidden="false" customHeight="false" outlineLevel="0" collapsed="false">
      <c r="A8682" s="0" t="n">
        <v>13981461</v>
      </c>
      <c r="B8682" s="0" t="s">
        <v>5</v>
      </c>
      <c r="C8682" s="0" t="s">
        <v>6</v>
      </c>
    </row>
    <row r="8683" customFormat="false" ht="15" hidden="false" customHeight="false" outlineLevel="0" collapsed="false">
      <c r="A8683" s="0" t="n">
        <v>13981468</v>
      </c>
      <c r="B8683" s="0" t="s">
        <v>5</v>
      </c>
      <c r="C8683" s="0" t="s">
        <v>6</v>
      </c>
    </row>
    <row r="8684" customFormat="false" ht="15" hidden="false" customHeight="false" outlineLevel="0" collapsed="false">
      <c r="A8684" s="0" t="n">
        <v>13981492</v>
      </c>
      <c r="B8684" s="0" t="s">
        <v>3</v>
      </c>
      <c r="C8684" s="0" t="s">
        <v>6</v>
      </c>
    </row>
    <row r="8685" customFormat="false" ht="15" hidden="false" customHeight="false" outlineLevel="0" collapsed="false">
      <c r="A8685" s="0" t="n">
        <v>13981493</v>
      </c>
      <c r="B8685" s="0" t="s">
        <v>5</v>
      </c>
      <c r="C8685" s="0" t="s">
        <v>6</v>
      </c>
    </row>
    <row r="8686" customFormat="false" ht="15" hidden="false" customHeight="false" outlineLevel="0" collapsed="false">
      <c r="A8686" s="0" t="n">
        <v>13981502</v>
      </c>
      <c r="B8686" s="0" t="s">
        <v>3</v>
      </c>
      <c r="C8686" s="0" t="s">
        <v>6</v>
      </c>
    </row>
    <row r="8687" customFormat="false" ht="15" hidden="false" customHeight="false" outlineLevel="0" collapsed="false">
      <c r="A8687" s="0" t="n">
        <v>13981519</v>
      </c>
      <c r="B8687" s="0" t="s">
        <v>5</v>
      </c>
      <c r="C8687" s="0" t="s">
        <v>6</v>
      </c>
    </row>
    <row r="8688" customFormat="false" ht="15" hidden="false" customHeight="false" outlineLevel="0" collapsed="false">
      <c r="A8688" s="0" t="n">
        <v>13981524</v>
      </c>
      <c r="B8688" s="0" t="s">
        <v>5</v>
      </c>
      <c r="C8688" s="0" t="s">
        <v>6</v>
      </c>
    </row>
    <row r="8689" customFormat="false" ht="15" hidden="false" customHeight="false" outlineLevel="0" collapsed="false">
      <c r="A8689" s="0" t="n">
        <v>13981534</v>
      </c>
      <c r="B8689" s="0" t="s">
        <v>5</v>
      </c>
      <c r="C8689" s="0" t="s">
        <v>6</v>
      </c>
    </row>
    <row r="8690" customFormat="false" ht="15" hidden="false" customHeight="false" outlineLevel="0" collapsed="false">
      <c r="A8690" s="0" t="n">
        <v>13981535</v>
      </c>
      <c r="B8690" s="0" t="s">
        <v>5</v>
      </c>
      <c r="C8690" s="0" t="s">
        <v>4</v>
      </c>
    </row>
    <row r="8691" customFormat="false" ht="15" hidden="false" customHeight="false" outlineLevel="0" collapsed="false">
      <c r="A8691" s="0" t="n">
        <v>13981535</v>
      </c>
      <c r="B8691" s="0" t="s">
        <v>5</v>
      </c>
      <c r="C8691" s="0" t="s">
        <v>6</v>
      </c>
    </row>
    <row r="8692" customFormat="false" ht="15" hidden="false" customHeight="false" outlineLevel="0" collapsed="false">
      <c r="A8692" s="0" t="n">
        <v>13981551</v>
      </c>
      <c r="B8692" s="0" t="s">
        <v>3</v>
      </c>
      <c r="C8692" s="0" t="s">
        <v>4</v>
      </c>
    </row>
    <row r="8693" customFormat="false" ht="15" hidden="false" customHeight="false" outlineLevel="0" collapsed="false">
      <c r="A8693" s="0" t="n">
        <v>13981551</v>
      </c>
      <c r="B8693" s="0" t="s">
        <v>3</v>
      </c>
      <c r="C8693" s="0" t="s">
        <v>6</v>
      </c>
    </row>
    <row r="8694" customFormat="false" ht="15" hidden="false" customHeight="false" outlineLevel="0" collapsed="false">
      <c r="A8694" s="0" t="n">
        <v>13981563</v>
      </c>
      <c r="B8694" s="0" t="s">
        <v>5</v>
      </c>
      <c r="C8694" s="0" t="s">
        <v>4</v>
      </c>
    </row>
    <row r="8695" customFormat="false" ht="15" hidden="false" customHeight="false" outlineLevel="0" collapsed="false">
      <c r="A8695" s="0" t="n">
        <v>13981563</v>
      </c>
      <c r="B8695" s="0" t="s">
        <v>5</v>
      </c>
      <c r="C8695" s="0" t="s">
        <v>6</v>
      </c>
    </row>
    <row r="8696" customFormat="false" ht="15" hidden="false" customHeight="false" outlineLevel="0" collapsed="false">
      <c r="A8696" s="0" t="n">
        <v>13981566</v>
      </c>
      <c r="B8696" s="0" t="s">
        <v>5</v>
      </c>
      <c r="C8696" s="0" t="s">
        <v>6</v>
      </c>
    </row>
    <row r="8697" customFormat="false" ht="15" hidden="false" customHeight="false" outlineLevel="0" collapsed="false">
      <c r="A8697" s="0" t="n">
        <v>13981581</v>
      </c>
      <c r="B8697" s="0" t="s">
        <v>5</v>
      </c>
      <c r="C8697" s="0" t="s">
        <v>6</v>
      </c>
    </row>
    <row r="8698" customFormat="false" ht="15" hidden="false" customHeight="false" outlineLevel="0" collapsed="false">
      <c r="A8698" s="0" t="n">
        <v>13981582</v>
      </c>
      <c r="B8698" s="0" t="s">
        <v>5</v>
      </c>
      <c r="C8698" s="0" t="s">
        <v>7</v>
      </c>
    </row>
    <row r="8699" customFormat="false" ht="15" hidden="false" customHeight="false" outlineLevel="0" collapsed="false">
      <c r="A8699" s="0" t="n">
        <v>13981586</v>
      </c>
      <c r="B8699" s="0" t="s">
        <v>5</v>
      </c>
      <c r="C8699" s="0" t="s">
        <v>6</v>
      </c>
    </row>
    <row r="8700" customFormat="false" ht="15" hidden="false" customHeight="false" outlineLevel="0" collapsed="false">
      <c r="A8700" s="0" t="n">
        <v>13981590</v>
      </c>
      <c r="B8700" s="0" t="s">
        <v>3</v>
      </c>
      <c r="C8700" s="0" t="s">
        <v>6</v>
      </c>
    </row>
    <row r="8701" customFormat="false" ht="15" hidden="false" customHeight="false" outlineLevel="0" collapsed="false">
      <c r="A8701" s="0" t="n">
        <v>13981593</v>
      </c>
      <c r="B8701" s="0" t="s">
        <v>3</v>
      </c>
      <c r="C8701" s="0" t="s">
        <v>6</v>
      </c>
    </row>
    <row r="8702" customFormat="false" ht="15" hidden="false" customHeight="false" outlineLevel="0" collapsed="false">
      <c r="A8702" s="0" t="n">
        <v>13981620</v>
      </c>
      <c r="B8702" s="0" t="s">
        <v>3</v>
      </c>
      <c r="C8702" s="0" t="s">
        <v>6</v>
      </c>
    </row>
    <row r="8703" customFormat="false" ht="15" hidden="false" customHeight="false" outlineLevel="0" collapsed="false">
      <c r="A8703" s="0" t="n">
        <v>13981625</v>
      </c>
      <c r="B8703" s="0" t="s">
        <v>5</v>
      </c>
      <c r="C8703" s="0" t="s">
        <v>6</v>
      </c>
    </row>
    <row r="8704" customFormat="false" ht="15" hidden="false" customHeight="false" outlineLevel="0" collapsed="false">
      <c r="A8704" s="0" t="n">
        <v>13981628</v>
      </c>
      <c r="B8704" s="0" t="s">
        <v>3</v>
      </c>
      <c r="C8704" s="0" t="s">
        <v>6</v>
      </c>
    </row>
    <row r="8705" customFormat="false" ht="15" hidden="false" customHeight="false" outlineLevel="0" collapsed="false">
      <c r="A8705" s="0" t="n">
        <v>13981648</v>
      </c>
      <c r="B8705" s="0" t="s">
        <v>5</v>
      </c>
      <c r="C8705" s="0" t="s">
        <v>6</v>
      </c>
    </row>
    <row r="8706" customFormat="false" ht="15" hidden="false" customHeight="false" outlineLevel="0" collapsed="false">
      <c r="A8706" s="0" t="n">
        <v>13981652</v>
      </c>
      <c r="B8706" s="0" t="s">
        <v>3</v>
      </c>
      <c r="C8706" s="0" t="s">
        <v>6</v>
      </c>
    </row>
    <row r="8707" customFormat="false" ht="15" hidden="false" customHeight="false" outlineLevel="0" collapsed="false">
      <c r="A8707" s="0" t="n">
        <v>13981663</v>
      </c>
      <c r="B8707" s="0" t="s">
        <v>5</v>
      </c>
      <c r="C8707" s="0" t="s">
        <v>6</v>
      </c>
    </row>
    <row r="8708" customFormat="false" ht="15" hidden="false" customHeight="false" outlineLevel="0" collapsed="false">
      <c r="A8708" s="0" t="n">
        <v>13981667</v>
      </c>
      <c r="B8708" s="0" t="s">
        <v>5</v>
      </c>
      <c r="C8708" s="0" t="s">
        <v>7</v>
      </c>
    </row>
    <row r="8709" customFormat="false" ht="15" hidden="false" customHeight="false" outlineLevel="0" collapsed="false">
      <c r="A8709" s="0" t="n">
        <v>13981680</v>
      </c>
      <c r="B8709" s="0" t="s">
        <v>3</v>
      </c>
      <c r="C8709" s="0" t="s">
        <v>6</v>
      </c>
    </row>
    <row r="8710" customFormat="false" ht="15" hidden="false" customHeight="false" outlineLevel="0" collapsed="false">
      <c r="A8710" s="0" t="n">
        <v>13981723</v>
      </c>
      <c r="B8710" s="0" t="s">
        <v>3</v>
      </c>
      <c r="C8710" s="0" t="s">
        <v>6</v>
      </c>
    </row>
    <row r="8711" customFormat="false" ht="15" hidden="false" customHeight="false" outlineLevel="0" collapsed="false">
      <c r="A8711" s="0" t="n">
        <v>13981726</v>
      </c>
      <c r="B8711" s="0" t="s">
        <v>5</v>
      </c>
      <c r="C8711" s="0" t="s">
        <v>6</v>
      </c>
    </row>
    <row r="8712" customFormat="false" ht="15" hidden="false" customHeight="false" outlineLevel="0" collapsed="false">
      <c r="A8712" s="0" t="n">
        <v>13981734</v>
      </c>
      <c r="B8712" s="0" t="s">
        <v>5</v>
      </c>
      <c r="C8712" s="0" t="s">
        <v>6</v>
      </c>
    </row>
    <row r="8713" customFormat="false" ht="15" hidden="false" customHeight="false" outlineLevel="0" collapsed="false">
      <c r="A8713" s="0" t="n">
        <v>13981739</v>
      </c>
      <c r="B8713" s="0" t="s">
        <v>5</v>
      </c>
      <c r="C8713" s="0" t="s">
        <v>6</v>
      </c>
    </row>
    <row r="8714" customFormat="false" ht="15" hidden="false" customHeight="false" outlineLevel="0" collapsed="false">
      <c r="A8714" s="0" t="n">
        <v>13981745</v>
      </c>
      <c r="B8714" s="0" t="s">
        <v>5</v>
      </c>
      <c r="C8714" s="0" t="s">
        <v>4</v>
      </c>
    </row>
    <row r="8715" customFormat="false" ht="15" hidden="false" customHeight="false" outlineLevel="0" collapsed="false">
      <c r="A8715" s="0" t="n">
        <v>13981745</v>
      </c>
      <c r="B8715" s="0" t="s">
        <v>5</v>
      </c>
      <c r="C8715" s="0" t="s">
        <v>6</v>
      </c>
    </row>
    <row r="8716" customFormat="false" ht="15" hidden="false" customHeight="false" outlineLevel="0" collapsed="false">
      <c r="A8716" s="0" t="n">
        <v>13981761</v>
      </c>
      <c r="B8716" s="0" t="s">
        <v>3</v>
      </c>
      <c r="C8716" s="0" t="s">
        <v>4</v>
      </c>
    </row>
    <row r="8717" customFormat="false" ht="15" hidden="false" customHeight="false" outlineLevel="0" collapsed="false">
      <c r="A8717" s="0" t="n">
        <v>13981761</v>
      </c>
      <c r="B8717" s="0" t="s">
        <v>3</v>
      </c>
      <c r="C8717" s="0" t="s">
        <v>6</v>
      </c>
    </row>
    <row r="8718" customFormat="false" ht="15" hidden="false" customHeight="false" outlineLevel="0" collapsed="false">
      <c r="A8718" s="0" t="n">
        <v>13981772</v>
      </c>
      <c r="B8718" s="0" t="s">
        <v>5</v>
      </c>
      <c r="C8718" s="0" t="s">
        <v>6</v>
      </c>
    </row>
    <row r="8719" customFormat="false" ht="15" hidden="false" customHeight="false" outlineLevel="0" collapsed="false">
      <c r="A8719" s="0" t="n">
        <v>13981782</v>
      </c>
      <c r="B8719" s="0" t="s">
        <v>5</v>
      </c>
      <c r="C8719" s="0" t="s">
        <v>6</v>
      </c>
    </row>
    <row r="8720" customFormat="false" ht="15" hidden="false" customHeight="false" outlineLevel="0" collapsed="false">
      <c r="A8720" s="0" t="n">
        <v>13981786</v>
      </c>
      <c r="B8720" s="0" t="s">
        <v>3</v>
      </c>
      <c r="C8720" s="0" t="s">
        <v>6</v>
      </c>
    </row>
    <row r="8721" customFormat="false" ht="15" hidden="false" customHeight="false" outlineLevel="0" collapsed="false">
      <c r="A8721" s="0" t="n">
        <v>13981789</v>
      </c>
      <c r="B8721" s="0" t="s">
        <v>5</v>
      </c>
      <c r="C8721" s="0" t="s">
        <v>4</v>
      </c>
    </row>
    <row r="8722" customFormat="false" ht="15" hidden="false" customHeight="false" outlineLevel="0" collapsed="false">
      <c r="A8722" s="0" t="n">
        <v>13981790</v>
      </c>
      <c r="B8722" s="0" t="s">
        <v>3</v>
      </c>
      <c r="C8722" s="0" t="s">
        <v>4</v>
      </c>
    </row>
    <row r="8723" customFormat="false" ht="15" hidden="false" customHeight="false" outlineLevel="0" collapsed="false">
      <c r="A8723" s="0" t="n">
        <v>13981800</v>
      </c>
      <c r="B8723" s="0" t="s">
        <v>5</v>
      </c>
      <c r="C8723" s="0" t="s">
        <v>6</v>
      </c>
    </row>
    <row r="8724" customFormat="false" ht="15" hidden="false" customHeight="false" outlineLevel="0" collapsed="false">
      <c r="A8724" s="0" t="n">
        <v>13981809</v>
      </c>
      <c r="B8724" s="0" t="s">
        <v>5</v>
      </c>
      <c r="C8724" s="0" t="s">
        <v>6</v>
      </c>
    </row>
    <row r="8725" customFormat="false" ht="15" hidden="false" customHeight="false" outlineLevel="0" collapsed="false">
      <c r="A8725" s="0" t="n">
        <v>13981813</v>
      </c>
      <c r="B8725" s="0" t="s">
        <v>5</v>
      </c>
      <c r="C8725" s="0" t="s">
        <v>7</v>
      </c>
    </row>
    <row r="8726" customFormat="false" ht="15" hidden="false" customHeight="false" outlineLevel="0" collapsed="false">
      <c r="A8726" s="0" t="n">
        <v>13981814</v>
      </c>
      <c r="B8726" s="0" t="s">
        <v>5</v>
      </c>
      <c r="C8726" s="0" t="s">
        <v>6</v>
      </c>
    </row>
    <row r="8727" customFormat="false" ht="15" hidden="false" customHeight="false" outlineLevel="0" collapsed="false">
      <c r="A8727" s="0" t="n">
        <v>13981822</v>
      </c>
      <c r="B8727" s="0" t="s">
        <v>5</v>
      </c>
      <c r="C8727" s="0" t="s">
        <v>6</v>
      </c>
    </row>
    <row r="8728" customFormat="false" ht="15" hidden="false" customHeight="false" outlineLevel="0" collapsed="false">
      <c r="A8728" s="0" t="n">
        <v>13981827</v>
      </c>
      <c r="B8728" s="0" t="s">
        <v>5</v>
      </c>
      <c r="C8728" s="0" t="s">
        <v>6</v>
      </c>
    </row>
    <row r="8729" customFormat="false" ht="15" hidden="false" customHeight="false" outlineLevel="0" collapsed="false">
      <c r="A8729" s="0" t="n">
        <v>13981828</v>
      </c>
      <c r="B8729" s="0" t="s">
        <v>5</v>
      </c>
      <c r="C8729" s="0" t="s">
        <v>6</v>
      </c>
    </row>
    <row r="8730" customFormat="false" ht="15" hidden="false" customHeight="false" outlineLevel="0" collapsed="false">
      <c r="A8730" s="0" t="n">
        <v>13981832</v>
      </c>
      <c r="B8730" s="0" t="s">
        <v>5</v>
      </c>
      <c r="C8730" s="0" t="s">
        <v>6</v>
      </c>
    </row>
    <row r="8731" customFormat="false" ht="15" hidden="false" customHeight="false" outlineLevel="0" collapsed="false">
      <c r="A8731" s="0" t="n">
        <v>13981839</v>
      </c>
      <c r="B8731" s="0" t="s">
        <v>3</v>
      </c>
      <c r="C8731" s="0" t="s">
        <v>6</v>
      </c>
    </row>
    <row r="8732" customFormat="false" ht="15" hidden="false" customHeight="false" outlineLevel="0" collapsed="false">
      <c r="A8732" s="0" t="n">
        <v>13981843</v>
      </c>
      <c r="B8732" s="0" t="s">
        <v>5</v>
      </c>
      <c r="C8732" s="0" t="s">
        <v>7</v>
      </c>
    </row>
    <row r="8733" customFormat="false" ht="15" hidden="false" customHeight="false" outlineLevel="0" collapsed="false">
      <c r="A8733" s="0" t="n">
        <v>13981856</v>
      </c>
      <c r="B8733" s="0" t="s">
        <v>5</v>
      </c>
      <c r="C8733" s="0" t="s">
        <v>6</v>
      </c>
    </row>
    <row r="8734" customFormat="false" ht="15" hidden="false" customHeight="false" outlineLevel="0" collapsed="false">
      <c r="A8734" s="0" t="n">
        <v>13981856</v>
      </c>
      <c r="B8734" s="0" t="s">
        <v>5</v>
      </c>
      <c r="C8734" s="0" t="s">
        <v>4</v>
      </c>
    </row>
    <row r="8735" customFormat="false" ht="15" hidden="false" customHeight="false" outlineLevel="0" collapsed="false">
      <c r="A8735" s="0" t="n">
        <v>13981860</v>
      </c>
      <c r="B8735" s="0" t="s">
        <v>3</v>
      </c>
      <c r="C8735" s="0" t="s">
        <v>6</v>
      </c>
    </row>
    <row r="8736" customFormat="false" ht="15" hidden="false" customHeight="false" outlineLevel="0" collapsed="false">
      <c r="A8736" s="0" t="n">
        <v>13981862</v>
      </c>
      <c r="B8736" s="0" t="s">
        <v>5</v>
      </c>
      <c r="C8736" s="0" t="s">
        <v>6</v>
      </c>
    </row>
    <row r="8737" customFormat="false" ht="15" hidden="false" customHeight="false" outlineLevel="0" collapsed="false">
      <c r="A8737" s="0" t="n">
        <v>13981865</v>
      </c>
      <c r="B8737" s="0" t="s">
        <v>5</v>
      </c>
      <c r="C8737" s="0" t="s">
        <v>6</v>
      </c>
    </row>
    <row r="8738" customFormat="false" ht="15" hidden="false" customHeight="false" outlineLevel="0" collapsed="false">
      <c r="A8738" s="0" t="n">
        <v>13981870</v>
      </c>
      <c r="B8738" s="0" t="s">
        <v>5</v>
      </c>
      <c r="C8738" s="0" t="s">
        <v>6</v>
      </c>
    </row>
    <row r="8739" customFormat="false" ht="15" hidden="false" customHeight="false" outlineLevel="0" collapsed="false">
      <c r="A8739" s="0" t="n">
        <v>13981871</v>
      </c>
      <c r="B8739" s="0" t="s">
        <v>5</v>
      </c>
      <c r="C8739" s="0" t="s">
        <v>6</v>
      </c>
    </row>
    <row r="8740" customFormat="false" ht="15" hidden="false" customHeight="false" outlineLevel="0" collapsed="false">
      <c r="A8740" s="0" t="n">
        <v>13981885</v>
      </c>
      <c r="B8740" s="0" t="s">
        <v>3</v>
      </c>
      <c r="C8740" s="0" t="s">
        <v>6</v>
      </c>
    </row>
    <row r="8741" customFormat="false" ht="15" hidden="false" customHeight="false" outlineLevel="0" collapsed="false">
      <c r="A8741" s="0" t="n">
        <v>13981891</v>
      </c>
      <c r="B8741" s="0" t="s">
        <v>3</v>
      </c>
      <c r="C8741" s="0" t="s">
        <v>6</v>
      </c>
    </row>
    <row r="8742" customFormat="false" ht="15" hidden="false" customHeight="false" outlineLevel="0" collapsed="false">
      <c r="A8742" s="0" t="n">
        <v>13981907</v>
      </c>
      <c r="B8742" s="0" t="s">
        <v>5</v>
      </c>
      <c r="C8742" s="0" t="s">
        <v>6</v>
      </c>
    </row>
    <row r="8743" customFormat="false" ht="15" hidden="false" customHeight="false" outlineLevel="0" collapsed="false">
      <c r="A8743" s="0" t="n">
        <v>13981909</v>
      </c>
      <c r="B8743" s="0" t="s">
        <v>3</v>
      </c>
      <c r="C8743" s="0" t="s">
        <v>6</v>
      </c>
    </row>
    <row r="8744" customFormat="false" ht="15" hidden="false" customHeight="false" outlineLevel="0" collapsed="false">
      <c r="A8744" s="0" t="n">
        <v>13981910</v>
      </c>
      <c r="B8744" s="0" t="s">
        <v>5</v>
      </c>
      <c r="C8744" s="0" t="s">
        <v>6</v>
      </c>
    </row>
    <row r="8745" customFormat="false" ht="15" hidden="false" customHeight="false" outlineLevel="0" collapsed="false">
      <c r="A8745" s="0" t="n">
        <v>13981934</v>
      </c>
      <c r="B8745" s="0" t="s">
        <v>5</v>
      </c>
      <c r="C8745" s="0" t="s">
        <v>6</v>
      </c>
    </row>
    <row r="8746" customFormat="false" ht="15" hidden="false" customHeight="false" outlineLevel="0" collapsed="false">
      <c r="A8746" s="0" t="n">
        <v>13981937</v>
      </c>
      <c r="B8746" s="0" t="s">
        <v>5</v>
      </c>
      <c r="C8746" s="0" t="s">
        <v>6</v>
      </c>
    </row>
    <row r="8747" customFormat="false" ht="15" hidden="false" customHeight="false" outlineLevel="0" collapsed="false">
      <c r="A8747" s="0" t="n">
        <v>13981941</v>
      </c>
      <c r="B8747" s="0" t="s">
        <v>5</v>
      </c>
      <c r="C8747" s="0" t="s">
        <v>6</v>
      </c>
    </row>
    <row r="8748" customFormat="false" ht="15" hidden="false" customHeight="false" outlineLevel="0" collapsed="false">
      <c r="A8748" s="0" t="n">
        <v>13981956</v>
      </c>
      <c r="B8748" s="0" t="s">
        <v>3</v>
      </c>
      <c r="C8748" s="0" t="s">
        <v>4</v>
      </c>
    </row>
    <row r="8749" customFormat="false" ht="15" hidden="false" customHeight="false" outlineLevel="0" collapsed="false">
      <c r="A8749" s="0" t="n">
        <v>13981961</v>
      </c>
      <c r="B8749" s="0" t="s">
        <v>5</v>
      </c>
      <c r="C8749" s="0" t="s">
        <v>6</v>
      </c>
    </row>
    <row r="8750" customFormat="false" ht="15" hidden="false" customHeight="false" outlineLevel="0" collapsed="false">
      <c r="A8750" s="0" t="n">
        <v>13981975</v>
      </c>
      <c r="B8750" s="0" t="s">
        <v>5</v>
      </c>
      <c r="C8750" s="0" t="s">
        <v>6</v>
      </c>
    </row>
    <row r="8751" customFormat="false" ht="15" hidden="false" customHeight="false" outlineLevel="0" collapsed="false">
      <c r="A8751" s="0" t="n">
        <v>13981978</v>
      </c>
      <c r="B8751" s="0" t="s">
        <v>5</v>
      </c>
      <c r="C8751" s="0" t="s">
        <v>6</v>
      </c>
    </row>
    <row r="8752" customFormat="false" ht="15" hidden="false" customHeight="false" outlineLevel="0" collapsed="false">
      <c r="A8752" s="0" t="n">
        <v>13981981</v>
      </c>
      <c r="B8752" s="0" t="s">
        <v>5</v>
      </c>
      <c r="C8752" s="0" t="s">
        <v>6</v>
      </c>
    </row>
    <row r="8753" customFormat="false" ht="15" hidden="false" customHeight="false" outlineLevel="0" collapsed="false">
      <c r="A8753" s="0" t="n">
        <v>13981991</v>
      </c>
      <c r="B8753" s="0" t="s">
        <v>5</v>
      </c>
      <c r="C8753" s="0" t="s">
        <v>7</v>
      </c>
    </row>
    <row r="8754" customFormat="false" ht="15" hidden="false" customHeight="false" outlineLevel="0" collapsed="false">
      <c r="A8754" s="0" t="n">
        <v>13981993</v>
      </c>
      <c r="B8754" s="0" t="s">
        <v>3</v>
      </c>
      <c r="C8754" s="0" t="s">
        <v>4</v>
      </c>
    </row>
    <row r="8755" customFormat="false" ht="15" hidden="false" customHeight="false" outlineLevel="0" collapsed="false">
      <c r="A8755" s="0" t="n">
        <v>13982000</v>
      </c>
      <c r="B8755" s="0" t="s">
        <v>5</v>
      </c>
      <c r="C8755" s="0" t="s">
        <v>7</v>
      </c>
    </row>
    <row r="8756" customFormat="false" ht="15" hidden="false" customHeight="false" outlineLevel="0" collapsed="false">
      <c r="A8756" s="0" t="n">
        <v>13982003</v>
      </c>
      <c r="B8756" s="0" t="s">
        <v>5</v>
      </c>
      <c r="C8756" s="0" t="s">
        <v>6</v>
      </c>
    </row>
    <row r="8757" customFormat="false" ht="15" hidden="false" customHeight="false" outlineLevel="0" collapsed="false">
      <c r="A8757" s="0" t="n">
        <v>13982013</v>
      </c>
      <c r="B8757" s="0" t="s">
        <v>5</v>
      </c>
      <c r="C8757" s="0" t="s">
        <v>6</v>
      </c>
    </row>
    <row r="8758" customFormat="false" ht="15" hidden="false" customHeight="false" outlineLevel="0" collapsed="false">
      <c r="A8758" s="0" t="n">
        <v>13982014</v>
      </c>
      <c r="B8758" s="0" t="s">
        <v>5</v>
      </c>
      <c r="C8758" s="0" t="s">
        <v>6</v>
      </c>
    </row>
    <row r="8759" customFormat="false" ht="15" hidden="false" customHeight="false" outlineLevel="0" collapsed="false">
      <c r="A8759" s="0" t="n">
        <v>13982019</v>
      </c>
      <c r="B8759" s="0" t="s">
        <v>5</v>
      </c>
      <c r="C8759" s="0" t="s">
        <v>6</v>
      </c>
    </row>
    <row r="8760" customFormat="false" ht="15" hidden="false" customHeight="false" outlineLevel="0" collapsed="false">
      <c r="A8760" s="0" t="n">
        <v>13982061</v>
      </c>
      <c r="B8760" s="0" t="s">
        <v>3</v>
      </c>
      <c r="C8760" s="0" t="s">
        <v>6</v>
      </c>
    </row>
    <row r="8761" customFormat="false" ht="15" hidden="false" customHeight="false" outlineLevel="0" collapsed="false">
      <c r="A8761" s="0" t="n">
        <v>13982065</v>
      </c>
      <c r="B8761" s="0" t="s">
        <v>5</v>
      </c>
      <c r="C8761" s="0" t="s">
        <v>6</v>
      </c>
    </row>
    <row r="8762" customFormat="false" ht="15" hidden="false" customHeight="false" outlineLevel="0" collapsed="false">
      <c r="A8762" s="0" t="n">
        <v>13982067</v>
      </c>
      <c r="B8762" s="0" t="s">
        <v>5</v>
      </c>
      <c r="C8762" s="0" t="s">
        <v>6</v>
      </c>
    </row>
    <row r="8763" customFormat="false" ht="15" hidden="false" customHeight="false" outlineLevel="0" collapsed="false">
      <c r="A8763" s="0" t="n">
        <v>13982075</v>
      </c>
      <c r="B8763" s="0" t="s">
        <v>5</v>
      </c>
      <c r="C8763" s="0" t="s">
        <v>6</v>
      </c>
    </row>
    <row r="8764" customFormat="false" ht="15" hidden="false" customHeight="false" outlineLevel="0" collapsed="false">
      <c r="A8764" s="0" t="n">
        <v>13982080</v>
      </c>
      <c r="B8764" s="0" t="s">
        <v>3</v>
      </c>
      <c r="C8764" s="0" t="s">
        <v>4</v>
      </c>
    </row>
    <row r="8765" customFormat="false" ht="15" hidden="false" customHeight="false" outlineLevel="0" collapsed="false">
      <c r="A8765" s="0" t="n">
        <v>13982080</v>
      </c>
      <c r="B8765" s="0" t="s">
        <v>3</v>
      </c>
      <c r="C8765" s="0" t="s">
        <v>6</v>
      </c>
    </row>
    <row r="8766" customFormat="false" ht="15" hidden="false" customHeight="false" outlineLevel="0" collapsed="false">
      <c r="A8766" s="0" t="n">
        <v>13982098</v>
      </c>
      <c r="B8766" s="0" t="s">
        <v>5</v>
      </c>
      <c r="C8766" s="0" t="s">
        <v>7</v>
      </c>
    </row>
    <row r="8767" customFormat="false" ht="15" hidden="false" customHeight="false" outlineLevel="0" collapsed="false">
      <c r="A8767" s="0" t="n">
        <v>13982106</v>
      </c>
      <c r="B8767" s="0" t="s">
        <v>5</v>
      </c>
      <c r="C8767" s="0" t="s">
        <v>6</v>
      </c>
    </row>
    <row r="8768" customFormat="false" ht="15" hidden="false" customHeight="false" outlineLevel="0" collapsed="false">
      <c r="A8768" s="0" t="n">
        <v>13982126</v>
      </c>
      <c r="B8768" s="0" t="s">
        <v>5</v>
      </c>
      <c r="C8768" s="0" t="s">
        <v>6</v>
      </c>
    </row>
    <row r="8769" customFormat="false" ht="15" hidden="false" customHeight="false" outlineLevel="0" collapsed="false">
      <c r="A8769" s="0" t="n">
        <v>13982127</v>
      </c>
      <c r="B8769" s="0" t="s">
        <v>5</v>
      </c>
      <c r="C8769" s="0" t="s">
        <v>6</v>
      </c>
    </row>
    <row r="8770" customFormat="false" ht="15" hidden="false" customHeight="false" outlineLevel="0" collapsed="false">
      <c r="A8770" s="0" t="n">
        <v>13982130</v>
      </c>
      <c r="B8770" s="0" t="s">
        <v>5</v>
      </c>
      <c r="C8770" s="0" t="s">
        <v>7</v>
      </c>
    </row>
    <row r="8771" customFormat="false" ht="15" hidden="false" customHeight="false" outlineLevel="0" collapsed="false">
      <c r="A8771" s="0" t="n">
        <v>13982134</v>
      </c>
      <c r="B8771" s="0" t="s">
        <v>5</v>
      </c>
      <c r="C8771" s="0" t="s">
        <v>6</v>
      </c>
    </row>
    <row r="8772" customFormat="false" ht="15" hidden="false" customHeight="false" outlineLevel="0" collapsed="false">
      <c r="A8772" s="0" t="n">
        <v>13982146</v>
      </c>
      <c r="B8772" s="0" t="s">
        <v>3</v>
      </c>
      <c r="C8772" s="0" t="s">
        <v>6</v>
      </c>
    </row>
    <row r="8773" customFormat="false" ht="15" hidden="false" customHeight="false" outlineLevel="0" collapsed="false">
      <c r="A8773" s="0" t="n">
        <v>13982154</v>
      </c>
      <c r="B8773" s="0" t="s">
        <v>3</v>
      </c>
      <c r="C8773" s="0" t="s">
        <v>6</v>
      </c>
    </row>
    <row r="8774" customFormat="false" ht="15" hidden="false" customHeight="false" outlineLevel="0" collapsed="false">
      <c r="A8774" s="0" t="n">
        <v>13982171</v>
      </c>
      <c r="B8774" s="0" t="s">
        <v>5</v>
      </c>
      <c r="C8774" s="0" t="s">
        <v>6</v>
      </c>
    </row>
    <row r="8775" customFormat="false" ht="15" hidden="false" customHeight="false" outlineLevel="0" collapsed="false">
      <c r="A8775" s="0" t="n">
        <v>13982230</v>
      </c>
      <c r="B8775" s="0" t="s">
        <v>5</v>
      </c>
      <c r="C8775" s="0" t="s">
        <v>6</v>
      </c>
    </row>
    <row r="8776" customFormat="false" ht="15" hidden="false" customHeight="false" outlineLevel="0" collapsed="false">
      <c r="A8776" s="0" t="n">
        <v>13982247</v>
      </c>
      <c r="B8776" s="0" t="s">
        <v>5</v>
      </c>
      <c r="C8776" s="0" t="s">
        <v>6</v>
      </c>
    </row>
    <row r="8777" customFormat="false" ht="15" hidden="false" customHeight="false" outlineLevel="0" collapsed="false">
      <c r="A8777" s="0" t="n">
        <v>13982250</v>
      </c>
      <c r="B8777" s="0" t="s">
        <v>3</v>
      </c>
      <c r="C8777" s="0" t="s">
        <v>7</v>
      </c>
    </row>
    <row r="8778" customFormat="false" ht="15" hidden="false" customHeight="false" outlineLevel="0" collapsed="false">
      <c r="A8778" s="0" t="n">
        <v>13982254</v>
      </c>
      <c r="B8778" s="0" t="s">
        <v>5</v>
      </c>
      <c r="C8778" s="0" t="s">
        <v>6</v>
      </c>
    </row>
    <row r="8779" customFormat="false" ht="15" hidden="false" customHeight="false" outlineLevel="0" collapsed="false">
      <c r="A8779" s="0" t="n">
        <v>13982255</v>
      </c>
      <c r="B8779" s="0" t="s">
        <v>3</v>
      </c>
      <c r="C8779" s="0" t="s">
        <v>4</v>
      </c>
    </row>
    <row r="8780" customFormat="false" ht="15" hidden="false" customHeight="false" outlineLevel="0" collapsed="false">
      <c r="A8780" s="0" t="n">
        <v>13982256</v>
      </c>
      <c r="B8780" s="0" t="s">
        <v>5</v>
      </c>
      <c r="C8780" s="0" t="s">
        <v>4</v>
      </c>
    </row>
    <row r="8781" customFormat="false" ht="15" hidden="false" customHeight="false" outlineLevel="0" collapsed="false">
      <c r="A8781" s="0" t="n">
        <v>13982256</v>
      </c>
      <c r="B8781" s="0" t="s">
        <v>5</v>
      </c>
      <c r="C8781" s="0" t="s">
        <v>6</v>
      </c>
    </row>
    <row r="8782" customFormat="false" ht="15" hidden="false" customHeight="false" outlineLevel="0" collapsed="false">
      <c r="A8782" s="0" t="n">
        <v>13982262</v>
      </c>
      <c r="B8782" s="0" t="s">
        <v>5</v>
      </c>
      <c r="C8782" s="0" t="s">
        <v>6</v>
      </c>
    </row>
    <row r="8783" customFormat="false" ht="15" hidden="false" customHeight="false" outlineLevel="0" collapsed="false">
      <c r="A8783" s="0" t="n">
        <v>13982267</v>
      </c>
      <c r="B8783" s="0" t="s">
        <v>5</v>
      </c>
      <c r="C8783" s="0" t="s">
        <v>4</v>
      </c>
    </row>
    <row r="8784" customFormat="false" ht="15" hidden="false" customHeight="false" outlineLevel="0" collapsed="false">
      <c r="A8784" s="0" t="n">
        <v>13982267</v>
      </c>
      <c r="B8784" s="0" t="s">
        <v>5</v>
      </c>
      <c r="C8784" s="0" t="s">
        <v>6</v>
      </c>
    </row>
    <row r="8785" customFormat="false" ht="15" hidden="false" customHeight="false" outlineLevel="0" collapsed="false">
      <c r="A8785" s="0" t="n">
        <v>13982277</v>
      </c>
      <c r="B8785" s="0" t="s">
        <v>3</v>
      </c>
      <c r="C8785" s="0" t="s">
        <v>4</v>
      </c>
    </row>
    <row r="8786" customFormat="false" ht="15" hidden="false" customHeight="false" outlineLevel="0" collapsed="false">
      <c r="A8786" s="0" t="n">
        <v>13982280</v>
      </c>
      <c r="B8786" s="0" t="s">
        <v>5</v>
      </c>
      <c r="C8786" s="0" t="s">
        <v>6</v>
      </c>
    </row>
    <row r="8787" customFormat="false" ht="15" hidden="false" customHeight="false" outlineLevel="0" collapsed="false">
      <c r="A8787" s="0" t="n">
        <v>13982286</v>
      </c>
      <c r="B8787" s="0" t="s">
        <v>5</v>
      </c>
      <c r="C8787" s="0" t="s">
        <v>6</v>
      </c>
    </row>
    <row r="8788" customFormat="false" ht="15" hidden="false" customHeight="false" outlineLevel="0" collapsed="false">
      <c r="A8788" s="0" t="n">
        <v>13982287</v>
      </c>
      <c r="B8788" s="0" t="s">
        <v>5</v>
      </c>
      <c r="C8788" s="0" t="s">
        <v>6</v>
      </c>
    </row>
    <row r="8789" customFormat="false" ht="15" hidden="false" customHeight="false" outlineLevel="0" collapsed="false">
      <c r="A8789" s="0" t="n">
        <v>13982289</v>
      </c>
      <c r="B8789" s="0" t="s">
        <v>3</v>
      </c>
      <c r="C8789" s="0" t="s">
        <v>6</v>
      </c>
    </row>
    <row r="8790" customFormat="false" ht="15" hidden="false" customHeight="false" outlineLevel="0" collapsed="false">
      <c r="A8790" s="0" t="n">
        <v>13982291</v>
      </c>
      <c r="B8790" s="0" t="s">
        <v>3</v>
      </c>
      <c r="C8790" s="0" t="s">
        <v>6</v>
      </c>
    </row>
    <row r="8791" customFormat="false" ht="15" hidden="false" customHeight="false" outlineLevel="0" collapsed="false">
      <c r="A8791" s="0" t="n">
        <v>13982301</v>
      </c>
      <c r="B8791" s="0" t="s">
        <v>3</v>
      </c>
      <c r="C8791" s="0" t="s">
        <v>6</v>
      </c>
    </row>
    <row r="8792" customFormat="false" ht="15" hidden="false" customHeight="false" outlineLevel="0" collapsed="false">
      <c r="A8792" s="0" t="n">
        <v>13982310</v>
      </c>
      <c r="B8792" s="0" t="s">
        <v>3</v>
      </c>
      <c r="C8792" s="0" t="s">
        <v>6</v>
      </c>
    </row>
    <row r="8793" customFormat="false" ht="15" hidden="false" customHeight="false" outlineLevel="0" collapsed="false">
      <c r="A8793" s="0" t="n">
        <v>13982319</v>
      </c>
      <c r="B8793" s="0" t="s">
        <v>5</v>
      </c>
      <c r="C8793" s="0" t="s">
        <v>7</v>
      </c>
    </row>
    <row r="8794" customFormat="false" ht="15" hidden="false" customHeight="false" outlineLevel="0" collapsed="false">
      <c r="A8794" s="0" t="n">
        <v>13982326</v>
      </c>
      <c r="B8794" s="0" t="s">
        <v>5</v>
      </c>
      <c r="C8794" s="0" t="s">
        <v>6</v>
      </c>
    </row>
    <row r="8795" customFormat="false" ht="15" hidden="false" customHeight="false" outlineLevel="0" collapsed="false">
      <c r="A8795" s="0" t="n">
        <v>13982328</v>
      </c>
      <c r="B8795" s="0" t="s">
        <v>3</v>
      </c>
      <c r="C8795" s="0" t="s">
        <v>6</v>
      </c>
    </row>
    <row r="8796" customFormat="false" ht="15" hidden="false" customHeight="false" outlineLevel="0" collapsed="false">
      <c r="A8796" s="0" t="n">
        <v>13982329</v>
      </c>
      <c r="B8796" s="0" t="s">
        <v>5</v>
      </c>
      <c r="C8796" s="0" t="s">
        <v>6</v>
      </c>
    </row>
    <row r="8797" customFormat="false" ht="15" hidden="false" customHeight="false" outlineLevel="0" collapsed="false">
      <c r="A8797" s="0" t="n">
        <v>13982338</v>
      </c>
      <c r="B8797" s="0" t="s">
        <v>5</v>
      </c>
      <c r="C8797" s="0" t="s">
        <v>6</v>
      </c>
    </row>
    <row r="8798" customFormat="false" ht="15" hidden="false" customHeight="false" outlineLevel="0" collapsed="false">
      <c r="A8798" s="0" t="n">
        <v>13982343</v>
      </c>
      <c r="B8798" s="0" t="s">
        <v>5</v>
      </c>
      <c r="C8798" s="0" t="s">
        <v>7</v>
      </c>
    </row>
    <row r="8799" customFormat="false" ht="15" hidden="false" customHeight="false" outlineLevel="0" collapsed="false">
      <c r="A8799" s="0" t="n">
        <v>13982345</v>
      </c>
      <c r="B8799" s="0" t="s">
        <v>5</v>
      </c>
      <c r="C8799" s="0" t="s">
        <v>6</v>
      </c>
    </row>
    <row r="8800" customFormat="false" ht="15" hidden="false" customHeight="false" outlineLevel="0" collapsed="false">
      <c r="A8800" s="0" t="n">
        <v>13982375</v>
      </c>
      <c r="B8800" s="0" t="s">
        <v>3</v>
      </c>
      <c r="C8800" s="0" t="s">
        <v>4</v>
      </c>
    </row>
    <row r="8801" customFormat="false" ht="15" hidden="false" customHeight="false" outlineLevel="0" collapsed="false">
      <c r="A8801" s="0" t="n">
        <v>13982383</v>
      </c>
      <c r="B8801" s="0" t="s">
        <v>3</v>
      </c>
      <c r="C8801" s="0" t="s">
        <v>6</v>
      </c>
    </row>
    <row r="8802" customFormat="false" ht="15" hidden="false" customHeight="false" outlineLevel="0" collapsed="false">
      <c r="A8802" s="0" t="n">
        <v>13982388</v>
      </c>
      <c r="B8802" s="0" t="s">
        <v>3</v>
      </c>
      <c r="C8802" s="0" t="s">
        <v>6</v>
      </c>
    </row>
    <row r="8803" customFormat="false" ht="15" hidden="false" customHeight="false" outlineLevel="0" collapsed="false">
      <c r="A8803" s="0" t="n">
        <v>13982399</v>
      </c>
      <c r="B8803" s="0" t="s">
        <v>3</v>
      </c>
      <c r="C8803" s="0" t="s">
        <v>6</v>
      </c>
    </row>
    <row r="8804" customFormat="false" ht="15" hidden="false" customHeight="false" outlineLevel="0" collapsed="false">
      <c r="A8804" s="0" t="n">
        <v>13982411</v>
      </c>
      <c r="B8804" s="0" t="s">
        <v>3</v>
      </c>
      <c r="C8804" s="0" t="s">
        <v>6</v>
      </c>
    </row>
    <row r="8805" customFormat="false" ht="15" hidden="false" customHeight="false" outlineLevel="0" collapsed="false">
      <c r="A8805" s="0" t="n">
        <v>13982418</v>
      </c>
      <c r="B8805" s="0" t="s">
        <v>3</v>
      </c>
      <c r="C8805" s="0" t="s">
        <v>6</v>
      </c>
    </row>
    <row r="8806" customFormat="false" ht="15" hidden="false" customHeight="false" outlineLevel="0" collapsed="false">
      <c r="A8806" s="0" t="n">
        <v>13982420</v>
      </c>
      <c r="B8806" s="0" t="s">
        <v>5</v>
      </c>
      <c r="C8806" s="0" t="s">
        <v>6</v>
      </c>
    </row>
    <row r="8807" customFormat="false" ht="15" hidden="false" customHeight="false" outlineLevel="0" collapsed="false">
      <c r="A8807" s="0" t="n">
        <v>13982428</v>
      </c>
      <c r="B8807" s="0" t="s">
        <v>5</v>
      </c>
      <c r="C8807" s="0" t="s">
        <v>7</v>
      </c>
    </row>
    <row r="8808" customFormat="false" ht="15" hidden="false" customHeight="false" outlineLevel="0" collapsed="false">
      <c r="A8808" s="0" t="n">
        <v>13982461</v>
      </c>
      <c r="B8808" s="0" t="s">
        <v>3</v>
      </c>
      <c r="C8808" s="0" t="s">
        <v>6</v>
      </c>
    </row>
    <row r="8809" customFormat="false" ht="15" hidden="false" customHeight="false" outlineLevel="0" collapsed="false">
      <c r="A8809" s="0" t="n">
        <v>13982463</v>
      </c>
      <c r="B8809" s="0" t="s">
        <v>3</v>
      </c>
      <c r="C8809" s="0" t="s">
        <v>4</v>
      </c>
    </row>
    <row r="8810" customFormat="false" ht="15" hidden="false" customHeight="false" outlineLevel="0" collapsed="false">
      <c r="A8810" s="0" t="n">
        <v>13982480</v>
      </c>
      <c r="B8810" s="0" t="s">
        <v>3</v>
      </c>
      <c r="C8810" s="0" t="s">
        <v>6</v>
      </c>
    </row>
    <row r="8811" customFormat="false" ht="15" hidden="false" customHeight="false" outlineLevel="0" collapsed="false">
      <c r="A8811" s="0" t="n">
        <v>13982481</v>
      </c>
      <c r="B8811" s="0" t="s">
        <v>3</v>
      </c>
      <c r="C8811" s="0" t="s">
        <v>6</v>
      </c>
    </row>
    <row r="8812" customFormat="false" ht="15" hidden="false" customHeight="false" outlineLevel="0" collapsed="false">
      <c r="A8812" s="0" t="n">
        <v>13982484</v>
      </c>
      <c r="B8812" s="0" t="s">
        <v>5</v>
      </c>
      <c r="C8812" s="0" t="s">
        <v>6</v>
      </c>
    </row>
    <row r="8813" customFormat="false" ht="15" hidden="false" customHeight="false" outlineLevel="0" collapsed="false">
      <c r="A8813" s="0" t="n">
        <v>13982501</v>
      </c>
      <c r="B8813" s="0" t="s">
        <v>5</v>
      </c>
      <c r="C8813" s="0" t="s">
        <v>6</v>
      </c>
    </row>
    <row r="8814" customFormat="false" ht="15" hidden="false" customHeight="false" outlineLevel="0" collapsed="false">
      <c r="A8814" s="0" t="n">
        <v>13982501</v>
      </c>
      <c r="B8814" s="0" t="s">
        <v>5</v>
      </c>
      <c r="C8814" s="0" t="s">
        <v>7</v>
      </c>
    </row>
    <row r="8815" customFormat="false" ht="15" hidden="false" customHeight="false" outlineLevel="0" collapsed="false">
      <c r="A8815" s="0" t="n">
        <v>13982543</v>
      </c>
      <c r="B8815" s="0" t="s">
        <v>3</v>
      </c>
      <c r="C8815" s="0" t="s">
        <v>6</v>
      </c>
    </row>
    <row r="8816" customFormat="false" ht="15" hidden="false" customHeight="false" outlineLevel="0" collapsed="false">
      <c r="A8816" s="0" t="n">
        <v>13982544</v>
      </c>
      <c r="B8816" s="0" t="s">
        <v>5</v>
      </c>
      <c r="C8816" s="0" t="s">
        <v>6</v>
      </c>
    </row>
    <row r="8817" customFormat="false" ht="15" hidden="false" customHeight="false" outlineLevel="0" collapsed="false">
      <c r="A8817" s="0" t="n">
        <v>13982550</v>
      </c>
      <c r="B8817" s="0" t="s">
        <v>5</v>
      </c>
      <c r="C8817" s="0" t="s">
        <v>6</v>
      </c>
    </row>
    <row r="8818" customFormat="false" ht="15" hidden="false" customHeight="false" outlineLevel="0" collapsed="false">
      <c r="A8818" s="0" t="n">
        <v>13982564</v>
      </c>
      <c r="B8818" s="0" t="s">
        <v>5</v>
      </c>
      <c r="C8818" s="0" t="s">
        <v>4</v>
      </c>
    </row>
    <row r="8819" customFormat="false" ht="15" hidden="false" customHeight="false" outlineLevel="0" collapsed="false">
      <c r="A8819" s="0" t="n">
        <v>13982565</v>
      </c>
      <c r="B8819" s="0" t="s">
        <v>5</v>
      </c>
      <c r="C8819" s="0" t="s">
        <v>6</v>
      </c>
    </row>
    <row r="8820" customFormat="false" ht="15" hidden="false" customHeight="false" outlineLevel="0" collapsed="false">
      <c r="A8820" s="0" t="n">
        <v>13982585</v>
      </c>
      <c r="B8820" s="0" t="s">
        <v>5</v>
      </c>
      <c r="C8820" s="0" t="s">
        <v>6</v>
      </c>
    </row>
    <row r="8821" customFormat="false" ht="15" hidden="false" customHeight="false" outlineLevel="0" collapsed="false">
      <c r="A8821" s="0" t="n">
        <v>13982587</v>
      </c>
      <c r="B8821" s="0" t="s">
        <v>3</v>
      </c>
      <c r="C8821" s="0" t="s">
        <v>6</v>
      </c>
    </row>
    <row r="8822" customFormat="false" ht="15" hidden="false" customHeight="false" outlineLevel="0" collapsed="false">
      <c r="A8822" s="0" t="n">
        <v>13982597</v>
      </c>
      <c r="B8822" s="0" t="s">
        <v>3</v>
      </c>
      <c r="C8822" s="0" t="s">
        <v>6</v>
      </c>
    </row>
    <row r="8823" customFormat="false" ht="15" hidden="false" customHeight="false" outlineLevel="0" collapsed="false">
      <c r="A8823" s="0" t="n">
        <v>13982598</v>
      </c>
      <c r="B8823" s="0" t="s">
        <v>3</v>
      </c>
      <c r="C8823" s="0" t="s">
        <v>6</v>
      </c>
    </row>
    <row r="8824" customFormat="false" ht="15" hidden="false" customHeight="false" outlineLevel="0" collapsed="false">
      <c r="A8824" s="0" t="n">
        <v>13982611</v>
      </c>
      <c r="B8824" s="0" t="s">
        <v>3</v>
      </c>
      <c r="C8824" s="0" t="s">
        <v>6</v>
      </c>
    </row>
    <row r="8825" customFormat="false" ht="15" hidden="false" customHeight="false" outlineLevel="0" collapsed="false">
      <c r="A8825" s="0" t="n">
        <v>13982616</v>
      </c>
      <c r="B8825" s="0" t="s">
        <v>5</v>
      </c>
      <c r="C8825" s="0" t="s">
        <v>6</v>
      </c>
    </row>
    <row r="8826" customFormat="false" ht="15" hidden="false" customHeight="false" outlineLevel="0" collapsed="false">
      <c r="A8826" s="0" t="n">
        <v>13982618</v>
      </c>
      <c r="B8826" s="0" t="s">
        <v>3</v>
      </c>
      <c r="C8826" s="0" t="s">
        <v>6</v>
      </c>
    </row>
    <row r="8827" customFormat="false" ht="15" hidden="false" customHeight="false" outlineLevel="0" collapsed="false">
      <c r="A8827" s="0" t="n">
        <v>13982620</v>
      </c>
      <c r="B8827" s="0" t="s">
        <v>3</v>
      </c>
      <c r="C8827" s="0" t="s">
        <v>6</v>
      </c>
    </row>
    <row r="8828" customFormat="false" ht="15" hidden="false" customHeight="false" outlineLevel="0" collapsed="false">
      <c r="A8828" s="0" t="n">
        <v>13982621</v>
      </c>
      <c r="B8828" s="0" t="s">
        <v>3</v>
      </c>
      <c r="C8828" s="0" t="s">
        <v>4</v>
      </c>
    </row>
    <row r="8829" customFormat="false" ht="15" hidden="false" customHeight="false" outlineLevel="0" collapsed="false">
      <c r="A8829" s="0" t="n">
        <v>13982621</v>
      </c>
      <c r="B8829" s="0" t="s">
        <v>3</v>
      </c>
      <c r="C8829" s="0" t="s">
        <v>6</v>
      </c>
    </row>
    <row r="8830" customFormat="false" ht="15" hidden="false" customHeight="false" outlineLevel="0" collapsed="false">
      <c r="A8830" s="0" t="n">
        <v>13982623</v>
      </c>
      <c r="B8830" s="0" t="s">
        <v>5</v>
      </c>
      <c r="C8830" s="0" t="s">
        <v>6</v>
      </c>
    </row>
    <row r="8831" customFormat="false" ht="15" hidden="false" customHeight="false" outlineLevel="0" collapsed="false">
      <c r="A8831" s="0" t="n">
        <v>13982628</v>
      </c>
      <c r="B8831" s="0" t="s">
        <v>3</v>
      </c>
      <c r="C8831" s="0" t="s">
        <v>4</v>
      </c>
    </row>
    <row r="8832" customFormat="false" ht="15" hidden="false" customHeight="false" outlineLevel="0" collapsed="false">
      <c r="A8832" s="0" t="n">
        <v>13982630</v>
      </c>
      <c r="B8832" s="0" t="s">
        <v>5</v>
      </c>
      <c r="C8832" s="0" t="s">
        <v>6</v>
      </c>
    </row>
    <row r="8833" customFormat="false" ht="15" hidden="false" customHeight="false" outlineLevel="0" collapsed="false">
      <c r="A8833" s="0" t="n">
        <v>13982634</v>
      </c>
      <c r="B8833" s="0" t="s">
        <v>5</v>
      </c>
      <c r="C8833" s="0" t="s">
        <v>6</v>
      </c>
    </row>
    <row r="8834" customFormat="false" ht="15" hidden="false" customHeight="false" outlineLevel="0" collapsed="false">
      <c r="A8834" s="0" t="n">
        <v>13982651</v>
      </c>
      <c r="B8834" s="0" t="s">
        <v>3</v>
      </c>
      <c r="C8834" s="0" t="s">
        <v>6</v>
      </c>
    </row>
    <row r="8835" customFormat="false" ht="15" hidden="false" customHeight="false" outlineLevel="0" collapsed="false">
      <c r="A8835" s="0" t="n">
        <v>13982651</v>
      </c>
      <c r="B8835" s="0" t="s">
        <v>3</v>
      </c>
      <c r="C8835" s="0" t="s">
        <v>6</v>
      </c>
    </row>
    <row r="8836" customFormat="false" ht="15" hidden="false" customHeight="false" outlineLevel="0" collapsed="false">
      <c r="A8836" s="0" t="n">
        <v>13982662</v>
      </c>
      <c r="B8836" s="0" t="s">
        <v>3</v>
      </c>
      <c r="C8836" s="0" t="s">
        <v>4</v>
      </c>
    </row>
    <row r="8837" customFormat="false" ht="15" hidden="false" customHeight="false" outlineLevel="0" collapsed="false">
      <c r="A8837" s="0" t="n">
        <v>13982693</v>
      </c>
      <c r="B8837" s="0" t="s">
        <v>5</v>
      </c>
      <c r="C8837" s="0" t="s">
        <v>6</v>
      </c>
    </row>
    <row r="8838" customFormat="false" ht="15" hidden="false" customHeight="false" outlineLevel="0" collapsed="false">
      <c r="A8838" s="0" t="n">
        <v>13982697</v>
      </c>
      <c r="B8838" s="0" t="s">
        <v>3</v>
      </c>
      <c r="C8838" s="0" t="s">
        <v>6</v>
      </c>
    </row>
    <row r="8839" customFormat="false" ht="15" hidden="false" customHeight="false" outlineLevel="0" collapsed="false">
      <c r="A8839" s="0" t="n">
        <v>13982701</v>
      </c>
      <c r="B8839" s="0" t="s">
        <v>5</v>
      </c>
      <c r="C8839" s="0" t="s">
        <v>6</v>
      </c>
    </row>
    <row r="8840" customFormat="false" ht="15" hidden="false" customHeight="false" outlineLevel="0" collapsed="false">
      <c r="A8840" s="0" t="n">
        <v>13982726</v>
      </c>
      <c r="B8840" s="0" t="s">
        <v>3</v>
      </c>
      <c r="C8840" s="0" t="s">
        <v>4</v>
      </c>
    </row>
    <row r="8841" customFormat="false" ht="15" hidden="false" customHeight="false" outlineLevel="0" collapsed="false">
      <c r="A8841" s="0" t="n">
        <v>13982726</v>
      </c>
      <c r="B8841" s="0" t="s">
        <v>3</v>
      </c>
      <c r="C8841" s="0" t="s">
        <v>6</v>
      </c>
    </row>
    <row r="8842" customFormat="false" ht="15" hidden="false" customHeight="false" outlineLevel="0" collapsed="false">
      <c r="A8842" s="0" t="n">
        <v>13982736</v>
      </c>
      <c r="B8842" s="0" t="s">
        <v>5</v>
      </c>
      <c r="C8842" s="0" t="s">
        <v>7</v>
      </c>
    </row>
    <row r="8843" customFormat="false" ht="15" hidden="false" customHeight="false" outlineLevel="0" collapsed="false">
      <c r="A8843" s="0" t="n">
        <v>13982741</v>
      </c>
      <c r="B8843" s="0" t="s">
        <v>3</v>
      </c>
      <c r="C8843" s="0" t="s">
        <v>6</v>
      </c>
    </row>
    <row r="8844" customFormat="false" ht="15" hidden="false" customHeight="false" outlineLevel="0" collapsed="false">
      <c r="A8844" s="0" t="n">
        <v>13982769</v>
      </c>
      <c r="B8844" s="0" t="s">
        <v>3</v>
      </c>
      <c r="C8844" s="0" t="s">
        <v>6</v>
      </c>
    </row>
    <row r="8845" customFormat="false" ht="15" hidden="false" customHeight="false" outlineLevel="0" collapsed="false">
      <c r="A8845" s="0" t="n">
        <v>13982770</v>
      </c>
      <c r="B8845" s="0" t="s">
        <v>5</v>
      </c>
      <c r="C8845" s="0" t="s">
        <v>6</v>
      </c>
    </row>
    <row r="8846" customFormat="false" ht="15" hidden="false" customHeight="false" outlineLevel="0" collapsed="false">
      <c r="A8846" s="0" t="n">
        <v>13982776</v>
      </c>
      <c r="B8846" s="0" t="s">
        <v>5</v>
      </c>
      <c r="C8846" s="0" t="s">
        <v>6</v>
      </c>
    </row>
    <row r="8847" customFormat="false" ht="15" hidden="false" customHeight="false" outlineLevel="0" collapsed="false">
      <c r="A8847" s="0" t="n">
        <v>13982792</v>
      </c>
      <c r="B8847" s="0" t="s">
        <v>5</v>
      </c>
      <c r="C8847" s="0" t="s">
        <v>4</v>
      </c>
    </row>
    <row r="8848" customFormat="false" ht="15" hidden="false" customHeight="false" outlineLevel="0" collapsed="false">
      <c r="A8848" s="0" t="n">
        <v>13982792</v>
      </c>
      <c r="B8848" s="0" t="s">
        <v>5</v>
      </c>
      <c r="C8848" s="0" t="s">
        <v>6</v>
      </c>
    </row>
    <row r="8849" customFormat="false" ht="15" hidden="false" customHeight="false" outlineLevel="0" collapsed="false">
      <c r="A8849" s="0" t="n">
        <v>13982792</v>
      </c>
      <c r="B8849" s="0" t="s">
        <v>5</v>
      </c>
      <c r="C8849" s="0" t="s">
        <v>7</v>
      </c>
    </row>
    <row r="8850" customFormat="false" ht="15" hidden="false" customHeight="false" outlineLevel="0" collapsed="false">
      <c r="A8850" s="0" t="n">
        <v>13982795</v>
      </c>
      <c r="B8850" s="0" t="s">
        <v>5</v>
      </c>
      <c r="C8850" s="0" t="s">
        <v>7</v>
      </c>
    </row>
    <row r="8851" customFormat="false" ht="15" hidden="false" customHeight="false" outlineLevel="0" collapsed="false">
      <c r="A8851" s="0" t="n">
        <v>13982804</v>
      </c>
      <c r="B8851" s="0" t="s">
        <v>5</v>
      </c>
      <c r="C8851" s="0" t="s">
        <v>6</v>
      </c>
    </row>
    <row r="8852" customFormat="false" ht="15" hidden="false" customHeight="false" outlineLevel="0" collapsed="false">
      <c r="A8852" s="0" t="n">
        <v>13982806</v>
      </c>
      <c r="B8852" s="0" t="s">
        <v>5</v>
      </c>
      <c r="C8852" s="0" t="s">
        <v>6</v>
      </c>
    </row>
    <row r="8853" customFormat="false" ht="15" hidden="false" customHeight="false" outlineLevel="0" collapsed="false">
      <c r="A8853" s="0" t="n">
        <v>13982813</v>
      </c>
      <c r="B8853" s="0" t="s">
        <v>3</v>
      </c>
      <c r="C8853" s="0" t="s">
        <v>6</v>
      </c>
    </row>
    <row r="8854" customFormat="false" ht="15" hidden="false" customHeight="false" outlineLevel="0" collapsed="false">
      <c r="A8854" s="0" t="n">
        <v>13982818</v>
      </c>
      <c r="B8854" s="0" t="s">
        <v>5</v>
      </c>
      <c r="C8854" s="0" t="s">
        <v>6</v>
      </c>
    </row>
    <row r="8855" customFormat="false" ht="15" hidden="false" customHeight="false" outlineLevel="0" collapsed="false">
      <c r="A8855" s="0" t="n">
        <v>13982821</v>
      </c>
      <c r="B8855" s="0" t="s">
        <v>5</v>
      </c>
      <c r="C8855" s="0" t="s">
        <v>6</v>
      </c>
    </row>
    <row r="8856" customFormat="false" ht="15" hidden="false" customHeight="false" outlineLevel="0" collapsed="false">
      <c r="A8856" s="0" t="n">
        <v>13982844</v>
      </c>
      <c r="B8856" s="0" t="s">
        <v>3</v>
      </c>
      <c r="C8856" s="0" t="s">
        <v>6</v>
      </c>
    </row>
    <row r="8857" customFormat="false" ht="15" hidden="false" customHeight="false" outlineLevel="0" collapsed="false">
      <c r="A8857" s="0" t="n">
        <v>13982850</v>
      </c>
      <c r="B8857" s="0" t="s">
        <v>5</v>
      </c>
      <c r="C8857" s="0" t="s">
        <v>6</v>
      </c>
    </row>
    <row r="8858" customFormat="false" ht="15" hidden="false" customHeight="false" outlineLevel="0" collapsed="false">
      <c r="A8858" s="0" t="n">
        <v>13982870</v>
      </c>
      <c r="B8858" s="0" t="s">
        <v>3</v>
      </c>
      <c r="C8858" s="0" t="s">
        <v>6</v>
      </c>
    </row>
    <row r="8859" customFormat="false" ht="15" hidden="false" customHeight="false" outlineLevel="0" collapsed="false">
      <c r="A8859" s="0" t="n">
        <v>13982881</v>
      </c>
      <c r="B8859" s="0" t="s">
        <v>5</v>
      </c>
      <c r="C8859" s="0" t="s">
        <v>7</v>
      </c>
    </row>
    <row r="8860" customFormat="false" ht="15" hidden="false" customHeight="false" outlineLevel="0" collapsed="false">
      <c r="A8860" s="0" t="n">
        <v>13982886</v>
      </c>
      <c r="B8860" s="0" t="s">
        <v>5</v>
      </c>
      <c r="C8860" s="0" t="s">
        <v>6</v>
      </c>
    </row>
    <row r="8861" customFormat="false" ht="15" hidden="false" customHeight="false" outlineLevel="0" collapsed="false">
      <c r="A8861" s="0" t="n">
        <v>13982890</v>
      </c>
      <c r="B8861" s="0" t="s">
        <v>5</v>
      </c>
      <c r="C8861" s="0" t="s">
        <v>6</v>
      </c>
    </row>
    <row r="8862" customFormat="false" ht="15" hidden="false" customHeight="false" outlineLevel="0" collapsed="false">
      <c r="A8862" s="0" t="n">
        <v>13982906</v>
      </c>
      <c r="B8862" s="0" t="s">
        <v>3</v>
      </c>
      <c r="C8862" s="0" t="s">
        <v>4</v>
      </c>
    </row>
    <row r="8863" customFormat="false" ht="15" hidden="false" customHeight="false" outlineLevel="0" collapsed="false">
      <c r="A8863" s="0" t="n">
        <v>13982907</v>
      </c>
      <c r="B8863" s="0" t="s">
        <v>5</v>
      </c>
      <c r="C8863" s="0" t="s">
        <v>6</v>
      </c>
    </row>
    <row r="8864" customFormat="false" ht="15" hidden="false" customHeight="false" outlineLevel="0" collapsed="false">
      <c r="A8864" s="0" t="n">
        <v>13982913</v>
      </c>
      <c r="B8864" s="0" t="s">
        <v>3</v>
      </c>
      <c r="C8864" s="0" t="s">
        <v>6</v>
      </c>
    </row>
    <row r="8865" customFormat="false" ht="15" hidden="false" customHeight="false" outlineLevel="0" collapsed="false">
      <c r="A8865" s="0" t="n">
        <v>13982916</v>
      </c>
      <c r="B8865" s="0" t="s">
        <v>5</v>
      </c>
      <c r="C8865" s="0" t="s">
        <v>7</v>
      </c>
    </row>
    <row r="8866" customFormat="false" ht="15" hidden="false" customHeight="false" outlineLevel="0" collapsed="false">
      <c r="A8866" s="0" t="n">
        <v>13982916</v>
      </c>
      <c r="B8866" s="0" t="s">
        <v>5</v>
      </c>
      <c r="C8866" s="0" t="s">
        <v>6</v>
      </c>
    </row>
    <row r="8867" customFormat="false" ht="15" hidden="false" customHeight="false" outlineLevel="0" collapsed="false">
      <c r="A8867" s="0" t="n">
        <v>13982918</v>
      </c>
      <c r="B8867" s="0" t="s">
        <v>5</v>
      </c>
      <c r="C8867" s="0" t="s">
        <v>7</v>
      </c>
    </row>
    <row r="8868" customFormat="false" ht="15" hidden="false" customHeight="false" outlineLevel="0" collapsed="false">
      <c r="A8868" s="0" t="n">
        <v>13982920</v>
      </c>
      <c r="B8868" s="0" t="s">
        <v>5</v>
      </c>
      <c r="C8868" s="0" t="s">
        <v>6</v>
      </c>
    </row>
    <row r="8869" customFormat="false" ht="15" hidden="false" customHeight="false" outlineLevel="0" collapsed="false">
      <c r="A8869" s="0" t="n">
        <v>13982956</v>
      </c>
      <c r="B8869" s="0" t="s">
        <v>5</v>
      </c>
      <c r="C8869" s="0" t="s">
        <v>6</v>
      </c>
    </row>
    <row r="8870" customFormat="false" ht="15" hidden="false" customHeight="false" outlineLevel="0" collapsed="false">
      <c r="A8870" s="0" t="n">
        <v>13982959</v>
      </c>
      <c r="B8870" s="0" t="s">
        <v>3</v>
      </c>
      <c r="C8870" s="0" t="s">
        <v>6</v>
      </c>
    </row>
    <row r="8871" customFormat="false" ht="15" hidden="false" customHeight="false" outlineLevel="0" collapsed="false">
      <c r="A8871" s="0" t="n">
        <v>13982965</v>
      </c>
      <c r="B8871" s="0" t="s">
        <v>3</v>
      </c>
      <c r="C8871" s="0" t="s">
        <v>6</v>
      </c>
    </row>
    <row r="8872" customFormat="false" ht="15" hidden="false" customHeight="false" outlineLevel="0" collapsed="false">
      <c r="A8872" s="0" t="n">
        <v>13982968</v>
      </c>
      <c r="B8872" s="0" t="s">
        <v>3</v>
      </c>
      <c r="C8872" s="0" t="s">
        <v>6</v>
      </c>
    </row>
    <row r="8873" customFormat="false" ht="15" hidden="false" customHeight="false" outlineLevel="0" collapsed="false">
      <c r="A8873" s="0" t="n">
        <v>13982975</v>
      </c>
      <c r="B8873" s="0" t="s">
        <v>5</v>
      </c>
      <c r="C8873" s="0" t="s">
        <v>6</v>
      </c>
    </row>
    <row r="8874" customFormat="false" ht="15" hidden="false" customHeight="false" outlineLevel="0" collapsed="false">
      <c r="A8874" s="0" t="n">
        <v>13982975</v>
      </c>
      <c r="B8874" s="0" t="s">
        <v>5</v>
      </c>
      <c r="C8874" s="0" t="s">
        <v>7</v>
      </c>
    </row>
    <row r="8875" customFormat="false" ht="15" hidden="false" customHeight="false" outlineLevel="0" collapsed="false">
      <c r="A8875" s="0" t="n">
        <v>13982996</v>
      </c>
      <c r="B8875" s="0" t="s">
        <v>5</v>
      </c>
      <c r="C8875" s="0" t="s">
        <v>6</v>
      </c>
    </row>
    <row r="8876" customFormat="false" ht="15" hidden="false" customHeight="false" outlineLevel="0" collapsed="false">
      <c r="A8876" s="0" t="n">
        <v>13983015</v>
      </c>
      <c r="B8876" s="0" t="s">
        <v>5</v>
      </c>
      <c r="C8876" s="0" t="s">
        <v>6</v>
      </c>
    </row>
    <row r="8877" customFormat="false" ht="15" hidden="false" customHeight="false" outlineLevel="0" collapsed="false">
      <c r="A8877" s="0" t="n">
        <v>13983015</v>
      </c>
      <c r="B8877" s="0" t="s">
        <v>5</v>
      </c>
      <c r="C8877" s="0" t="s">
        <v>7</v>
      </c>
    </row>
    <row r="8878" customFormat="false" ht="15" hidden="false" customHeight="false" outlineLevel="0" collapsed="false">
      <c r="A8878" s="0" t="n">
        <v>13983027</v>
      </c>
      <c r="B8878" s="0" t="s">
        <v>5</v>
      </c>
      <c r="C8878" s="0" t="s">
        <v>6</v>
      </c>
    </row>
    <row r="8879" customFormat="false" ht="15" hidden="false" customHeight="false" outlineLevel="0" collapsed="false">
      <c r="A8879" s="0" t="n">
        <v>13983048</v>
      </c>
      <c r="B8879" s="0" t="s">
        <v>5</v>
      </c>
      <c r="C8879" s="0" t="s">
        <v>6</v>
      </c>
    </row>
    <row r="8880" customFormat="false" ht="15" hidden="false" customHeight="false" outlineLevel="0" collapsed="false">
      <c r="A8880" s="0" t="n">
        <v>13983049</v>
      </c>
      <c r="B8880" s="0" t="s">
        <v>3</v>
      </c>
      <c r="C8880" s="0" t="s">
        <v>6</v>
      </c>
    </row>
    <row r="8881" customFormat="false" ht="15" hidden="false" customHeight="false" outlineLevel="0" collapsed="false">
      <c r="A8881" s="0" t="n">
        <v>13983051</v>
      </c>
      <c r="B8881" s="0" t="s">
        <v>3</v>
      </c>
      <c r="C8881" s="0" t="s">
        <v>4</v>
      </c>
    </row>
    <row r="8882" customFormat="false" ht="15" hidden="false" customHeight="false" outlineLevel="0" collapsed="false">
      <c r="A8882" s="0" t="n">
        <v>13983088</v>
      </c>
      <c r="B8882" s="0" t="s">
        <v>5</v>
      </c>
      <c r="C8882" s="0" t="s">
        <v>4</v>
      </c>
    </row>
    <row r="8883" customFormat="false" ht="15" hidden="false" customHeight="false" outlineLevel="0" collapsed="false">
      <c r="A8883" s="0" t="n">
        <v>13983088</v>
      </c>
      <c r="B8883" s="0" t="s">
        <v>5</v>
      </c>
      <c r="C8883" s="0" t="s">
        <v>6</v>
      </c>
    </row>
    <row r="8884" customFormat="false" ht="15" hidden="false" customHeight="false" outlineLevel="0" collapsed="false">
      <c r="A8884" s="0" t="n">
        <v>13983090</v>
      </c>
      <c r="B8884" s="0" t="s">
        <v>5</v>
      </c>
      <c r="C8884" s="0" t="s">
        <v>6</v>
      </c>
    </row>
    <row r="8885" customFormat="false" ht="15" hidden="false" customHeight="false" outlineLevel="0" collapsed="false">
      <c r="A8885" s="0" t="n">
        <v>13983108</v>
      </c>
      <c r="B8885" s="0" t="s">
        <v>5</v>
      </c>
      <c r="C8885" s="0" t="s">
        <v>6</v>
      </c>
    </row>
    <row r="8886" customFormat="false" ht="15" hidden="false" customHeight="false" outlineLevel="0" collapsed="false">
      <c r="A8886" s="0" t="n">
        <v>13983121</v>
      </c>
      <c r="B8886" s="0" t="s">
        <v>3</v>
      </c>
      <c r="C8886" s="0" t="s">
        <v>6</v>
      </c>
    </row>
    <row r="8887" customFormat="false" ht="15" hidden="false" customHeight="false" outlineLevel="0" collapsed="false">
      <c r="A8887" s="0" t="n">
        <v>13983141</v>
      </c>
      <c r="B8887" s="0" t="s">
        <v>3</v>
      </c>
      <c r="C8887" s="0" t="s">
        <v>4</v>
      </c>
    </row>
    <row r="8888" customFormat="false" ht="15" hidden="false" customHeight="false" outlineLevel="0" collapsed="false">
      <c r="A8888" s="0" t="n">
        <v>13983146</v>
      </c>
      <c r="B8888" s="0" t="s">
        <v>5</v>
      </c>
      <c r="C8888" s="0" t="s">
        <v>7</v>
      </c>
    </row>
    <row r="8889" customFormat="false" ht="15" hidden="false" customHeight="false" outlineLevel="0" collapsed="false">
      <c r="A8889" s="0" t="n">
        <v>13983168</v>
      </c>
      <c r="B8889" s="0" t="s">
        <v>3</v>
      </c>
      <c r="C8889" s="0" t="s">
        <v>7</v>
      </c>
    </row>
    <row r="8890" customFormat="false" ht="15" hidden="false" customHeight="false" outlineLevel="0" collapsed="false">
      <c r="A8890" s="0" t="n">
        <v>13983175</v>
      </c>
      <c r="B8890" s="0" t="s">
        <v>3</v>
      </c>
      <c r="C8890" s="0" t="s">
        <v>6</v>
      </c>
    </row>
    <row r="8891" customFormat="false" ht="15" hidden="false" customHeight="false" outlineLevel="0" collapsed="false">
      <c r="A8891" s="0" t="n">
        <v>13983188</v>
      </c>
      <c r="B8891" s="0" t="s">
        <v>3</v>
      </c>
      <c r="C8891" s="0" t="s">
        <v>6</v>
      </c>
    </row>
    <row r="8892" customFormat="false" ht="15" hidden="false" customHeight="false" outlineLevel="0" collapsed="false">
      <c r="A8892" s="0" t="n">
        <v>13983200</v>
      </c>
      <c r="B8892" s="0" t="s">
        <v>3</v>
      </c>
      <c r="C8892" s="0" t="s">
        <v>6</v>
      </c>
    </row>
    <row r="8893" customFormat="false" ht="15" hidden="false" customHeight="false" outlineLevel="0" collapsed="false">
      <c r="A8893" s="0" t="n">
        <v>13983201</v>
      </c>
      <c r="B8893" s="0" t="s">
        <v>5</v>
      </c>
      <c r="C8893" s="0" t="s">
        <v>7</v>
      </c>
    </row>
    <row r="8894" customFormat="false" ht="15" hidden="false" customHeight="false" outlineLevel="0" collapsed="false">
      <c r="A8894" s="0" t="n">
        <v>13983206</v>
      </c>
      <c r="B8894" s="0" t="s">
        <v>3</v>
      </c>
      <c r="C8894" s="0" t="s">
        <v>6</v>
      </c>
    </row>
    <row r="8895" customFormat="false" ht="15" hidden="false" customHeight="false" outlineLevel="0" collapsed="false">
      <c r="A8895" s="0" t="n">
        <v>13983212</v>
      </c>
      <c r="B8895" s="0" t="s">
        <v>3</v>
      </c>
      <c r="C8895" s="0" t="s">
        <v>6</v>
      </c>
    </row>
    <row r="8896" customFormat="false" ht="15" hidden="false" customHeight="false" outlineLevel="0" collapsed="false">
      <c r="A8896" s="0" t="n">
        <v>13983214</v>
      </c>
      <c r="B8896" s="0" t="s">
        <v>5</v>
      </c>
      <c r="C8896" s="0" t="s">
        <v>6</v>
      </c>
    </row>
    <row r="8897" customFormat="false" ht="15" hidden="false" customHeight="false" outlineLevel="0" collapsed="false">
      <c r="A8897" s="0" t="n">
        <v>13983230</v>
      </c>
      <c r="B8897" s="0" t="s">
        <v>5</v>
      </c>
      <c r="C8897" s="0" t="s">
        <v>7</v>
      </c>
    </row>
    <row r="8898" customFormat="false" ht="15" hidden="false" customHeight="false" outlineLevel="0" collapsed="false">
      <c r="A8898" s="0" t="n">
        <v>13983235</v>
      </c>
      <c r="B8898" s="0" t="s">
        <v>5</v>
      </c>
      <c r="C8898" s="0" t="s">
        <v>6</v>
      </c>
    </row>
    <row r="8899" customFormat="false" ht="15" hidden="false" customHeight="false" outlineLevel="0" collapsed="false">
      <c r="A8899" s="0" t="n">
        <v>13983278</v>
      </c>
      <c r="B8899" s="0" t="s">
        <v>3</v>
      </c>
      <c r="C8899" s="0" t="s">
        <v>6</v>
      </c>
    </row>
    <row r="8900" customFormat="false" ht="15" hidden="false" customHeight="false" outlineLevel="0" collapsed="false">
      <c r="A8900" s="0" t="n">
        <v>13983283</v>
      </c>
      <c r="B8900" s="0" t="s">
        <v>3</v>
      </c>
      <c r="C8900" s="0" t="s">
        <v>6</v>
      </c>
    </row>
    <row r="8901" customFormat="false" ht="15" hidden="false" customHeight="false" outlineLevel="0" collapsed="false">
      <c r="A8901" s="0" t="n">
        <v>13983330</v>
      </c>
      <c r="B8901" s="0" t="s">
        <v>3</v>
      </c>
      <c r="C8901" s="0" t="s">
        <v>6</v>
      </c>
    </row>
    <row r="8902" customFormat="false" ht="15" hidden="false" customHeight="false" outlineLevel="0" collapsed="false">
      <c r="A8902" s="0" t="n">
        <v>13983346</v>
      </c>
      <c r="B8902" s="0" t="s">
        <v>3</v>
      </c>
      <c r="C8902" s="0" t="s">
        <v>6</v>
      </c>
    </row>
    <row r="8903" customFormat="false" ht="15" hidden="false" customHeight="false" outlineLevel="0" collapsed="false">
      <c r="A8903" s="0" t="n">
        <v>13983358</v>
      </c>
      <c r="B8903" s="0" t="s">
        <v>5</v>
      </c>
      <c r="C8903" s="0" t="s">
        <v>6</v>
      </c>
    </row>
    <row r="8904" customFormat="false" ht="15" hidden="false" customHeight="false" outlineLevel="0" collapsed="false">
      <c r="A8904" s="0" t="n">
        <v>13983361</v>
      </c>
      <c r="B8904" s="0" t="s">
        <v>5</v>
      </c>
      <c r="C8904" s="0" t="s">
        <v>6</v>
      </c>
    </row>
    <row r="8905" customFormat="false" ht="15" hidden="false" customHeight="false" outlineLevel="0" collapsed="false">
      <c r="A8905" s="0" t="n">
        <v>13983370</v>
      </c>
      <c r="B8905" s="0" t="s">
        <v>5</v>
      </c>
      <c r="C8905" s="0" t="s">
        <v>6</v>
      </c>
    </row>
    <row r="8906" customFormat="false" ht="15" hidden="false" customHeight="false" outlineLevel="0" collapsed="false">
      <c r="A8906" s="0" t="n">
        <v>13983401</v>
      </c>
      <c r="B8906" s="0" t="s">
        <v>5</v>
      </c>
      <c r="C8906" s="0" t="s">
        <v>6</v>
      </c>
    </row>
    <row r="8907" customFormat="false" ht="15" hidden="false" customHeight="false" outlineLevel="0" collapsed="false">
      <c r="A8907" s="0" t="n">
        <v>13983403</v>
      </c>
      <c r="B8907" s="0" t="s">
        <v>3</v>
      </c>
      <c r="C8907" s="0" t="s">
        <v>4</v>
      </c>
    </row>
    <row r="8908" customFormat="false" ht="15" hidden="false" customHeight="false" outlineLevel="0" collapsed="false">
      <c r="A8908" s="0" t="n">
        <v>13983446</v>
      </c>
      <c r="B8908" s="0" t="s">
        <v>3</v>
      </c>
      <c r="C8908" s="0" t="s">
        <v>6</v>
      </c>
    </row>
    <row r="8909" customFormat="false" ht="15" hidden="false" customHeight="false" outlineLevel="0" collapsed="false">
      <c r="A8909" s="0" t="n">
        <v>13983459</v>
      </c>
      <c r="B8909" s="0" t="s">
        <v>5</v>
      </c>
      <c r="C8909" s="0" t="s">
        <v>7</v>
      </c>
    </row>
    <row r="8910" customFormat="false" ht="15" hidden="false" customHeight="false" outlineLevel="0" collapsed="false">
      <c r="A8910" s="0" t="n">
        <v>13983461</v>
      </c>
      <c r="B8910" s="0" t="s">
        <v>5</v>
      </c>
      <c r="C8910" s="0" t="s">
        <v>6</v>
      </c>
    </row>
    <row r="8911" customFormat="false" ht="15" hidden="false" customHeight="false" outlineLevel="0" collapsed="false">
      <c r="A8911" s="0" t="n">
        <v>13983471</v>
      </c>
      <c r="B8911" s="0" t="s">
        <v>3</v>
      </c>
      <c r="C8911" s="0" t="s">
        <v>4</v>
      </c>
    </row>
    <row r="8912" customFormat="false" ht="15" hidden="false" customHeight="false" outlineLevel="0" collapsed="false">
      <c r="A8912" s="0" t="n">
        <v>13983472</v>
      </c>
      <c r="B8912" s="0" t="s">
        <v>5</v>
      </c>
      <c r="C8912" s="0" t="s">
        <v>6</v>
      </c>
    </row>
    <row r="8913" customFormat="false" ht="15" hidden="false" customHeight="false" outlineLevel="0" collapsed="false">
      <c r="A8913" s="0" t="n">
        <v>13983478</v>
      </c>
      <c r="B8913" s="0" t="s">
        <v>5</v>
      </c>
      <c r="C8913" s="0" t="s">
        <v>7</v>
      </c>
    </row>
    <row r="8914" customFormat="false" ht="15" hidden="false" customHeight="false" outlineLevel="0" collapsed="false">
      <c r="A8914" s="0" t="n">
        <v>13983489</v>
      </c>
      <c r="B8914" s="0" t="s">
        <v>3</v>
      </c>
      <c r="C8914" s="0" t="s">
        <v>4</v>
      </c>
    </row>
    <row r="8915" customFormat="false" ht="15" hidden="false" customHeight="false" outlineLevel="0" collapsed="false">
      <c r="A8915" s="0" t="n">
        <v>13983489</v>
      </c>
      <c r="B8915" s="0" t="s">
        <v>3</v>
      </c>
      <c r="C8915" s="0" t="s">
        <v>6</v>
      </c>
    </row>
    <row r="8916" customFormat="false" ht="15" hidden="false" customHeight="false" outlineLevel="0" collapsed="false">
      <c r="A8916" s="0" t="n">
        <v>13983498</v>
      </c>
      <c r="B8916" s="0" t="s">
        <v>3</v>
      </c>
      <c r="C8916" s="0" t="s">
        <v>6</v>
      </c>
    </row>
    <row r="8917" customFormat="false" ht="15" hidden="false" customHeight="false" outlineLevel="0" collapsed="false">
      <c r="A8917" s="0" t="n">
        <v>13983499</v>
      </c>
      <c r="B8917" s="0" t="s">
        <v>3</v>
      </c>
      <c r="C8917" s="0" t="s">
        <v>6</v>
      </c>
    </row>
    <row r="8918" customFormat="false" ht="15" hidden="false" customHeight="false" outlineLevel="0" collapsed="false">
      <c r="A8918" s="0" t="n">
        <v>13983500</v>
      </c>
      <c r="B8918" s="0" t="s">
        <v>3</v>
      </c>
      <c r="C8918" s="0" t="s">
        <v>4</v>
      </c>
    </row>
    <row r="8919" customFormat="false" ht="15" hidden="false" customHeight="false" outlineLevel="0" collapsed="false">
      <c r="A8919" s="0" t="n">
        <v>13983503</v>
      </c>
      <c r="B8919" s="0" t="s">
        <v>3</v>
      </c>
      <c r="C8919" s="0" t="s">
        <v>4</v>
      </c>
    </row>
    <row r="8920" customFormat="false" ht="15" hidden="false" customHeight="false" outlineLevel="0" collapsed="false">
      <c r="A8920" s="0" t="n">
        <v>13983508</v>
      </c>
      <c r="B8920" s="0" t="s">
        <v>5</v>
      </c>
      <c r="C8920" s="0" t="s">
        <v>6</v>
      </c>
    </row>
    <row r="8921" customFormat="false" ht="15" hidden="false" customHeight="false" outlineLevel="0" collapsed="false">
      <c r="A8921" s="0" t="n">
        <v>13983513</v>
      </c>
      <c r="B8921" s="0" t="s">
        <v>5</v>
      </c>
      <c r="C8921" s="0" t="s">
        <v>6</v>
      </c>
    </row>
    <row r="8922" customFormat="false" ht="15" hidden="false" customHeight="false" outlineLevel="0" collapsed="false">
      <c r="A8922" s="0" t="n">
        <v>13983515</v>
      </c>
      <c r="B8922" s="0" t="s">
        <v>5</v>
      </c>
      <c r="C8922" s="0" t="s">
        <v>6</v>
      </c>
    </row>
    <row r="8923" customFormat="false" ht="15" hidden="false" customHeight="false" outlineLevel="0" collapsed="false">
      <c r="A8923" s="0" t="n">
        <v>13983523</v>
      </c>
      <c r="B8923" s="0" t="s">
        <v>5</v>
      </c>
      <c r="C8923" s="0" t="s">
        <v>6</v>
      </c>
    </row>
    <row r="8924" customFormat="false" ht="15" hidden="false" customHeight="false" outlineLevel="0" collapsed="false">
      <c r="A8924" s="0" t="n">
        <v>13983542</v>
      </c>
      <c r="B8924" s="0" t="s">
        <v>3</v>
      </c>
      <c r="C8924" s="0" t="s">
        <v>4</v>
      </c>
    </row>
    <row r="8925" customFormat="false" ht="15" hidden="false" customHeight="false" outlineLevel="0" collapsed="false">
      <c r="A8925" s="0" t="n">
        <v>13983542</v>
      </c>
      <c r="B8925" s="0" t="s">
        <v>3</v>
      </c>
      <c r="C8925" s="0" t="s">
        <v>6</v>
      </c>
    </row>
    <row r="8926" customFormat="false" ht="15" hidden="false" customHeight="false" outlineLevel="0" collapsed="false">
      <c r="A8926" s="0" t="n">
        <v>13983553</v>
      </c>
      <c r="B8926" s="0" t="s">
        <v>5</v>
      </c>
      <c r="C8926" s="0" t="s">
        <v>6</v>
      </c>
    </row>
    <row r="8927" customFormat="false" ht="15" hidden="false" customHeight="false" outlineLevel="0" collapsed="false">
      <c r="A8927" s="0" t="n">
        <v>13983556</v>
      </c>
      <c r="B8927" s="0" t="s">
        <v>5</v>
      </c>
      <c r="C8927" s="0" t="s">
        <v>6</v>
      </c>
    </row>
    <row r="8928" customFormat="false" ht="15" hidden="false" customHeight="false" outlineLevel="0" collapsed="false">
      <c r="A8928" s="0" t="n">
        <v>13983566</v>
      </c>
      <c r="B8928" s="0" t="s">
        <v>5</v>
      </c>
      <c r="C8928" s="0" t="s">
        <v>6</v>
      </c>
    </row>
    <row r="8929" customFormat="false" ht="15" hidden="false" customHeight="false" outlineLevel="0" collapsed="false">
      <c r="A8929" s="0" t="n">
        <v>13983575</v>
      </c>
      <c r="B8929" s="0" t="s">
        <v>3</v>
      </c>
      <c r="C8929" s="0" t="s">
        <v>6</v>
      </c>
    </row>
    <row r="8930" customFormat="false" ht="15" hidden="false" customHeight="false" outlineLevel="0" collapsed="false">
      <c r="A8930" s="0" t="n">
        <v>13983583</v>
      </c>
      <c r="B8930" s="0" t="s">
        <v>3</v>
      </c>
      <c r="C8930" s="0" t="s">
        <v>6</v>
      </c>
    </row>
    <row r="8931" customFormat="false" ht="15" hidden="false" customHeight="false" outlineLevel="0" collapsed="false">
      <c r="A8931" s="0" t="n">
        <v>13983590</v>
      </c>
      <c r="B8931" s="0" t="s">
        <v>3</v>
      </c>
      <c r="C8931" s="0" t="s">
        <v>6</v>
      </c>
    </row>
    <row r="8932" customFormat="false" ht="15" hidden="false" customHeight="false" outlineLevel="0" collapsed="false">
      <c r="A8932" s="0" t="n">
        <v>13983621</v>
      </c>
      <c r="B8932" s="0" t="s">
        <v>5</v>
      </c>
      <c r="C8932" s="0" t="s">
        <v>6</v>
      </c>
    </row>
    <row r="8933" customFormat="false" ht="15" hidden="false" customHeight="false" outlineLevel="0" collapsed="false">
      <c r="A8933" s="0" t="n">
        <v>13983645</v>
      </c>
      <c r="B8933" s="0" t="s">
        <v>5</v>
      </c>
      <c r="C8933" s="0" t="s">
        <v>6</v>
      </c>
    </row>
    <row r="8934" customFormat="false" ht="15" hidden="false" customHeight="false" outlineLevel="0" collapsed="false">
      <c r="A8934" s="0" t="n">
        <v>13983660</v>
      </c>
      <c r="B8934" s="0" t="s">
        <v>3</v>
      </c>
      <c r="C8934" s="0" t="s">
        <v>6</v>
      </c>
    </row>
    <row r="8935" customFormat="false" ht="15" hidden="false" customHeight="false" outlineLevel="0" collapsed="false">
      <c r="A8935" s="0" t="n">
        <v>13983672</v>
      </c>
      <c r="B8935" s="0" t="s">
        <v>5</v>
      </c>
      <c r="C8935" s="0" t="s">
        <v>6</v>
      </c>
    </row>
    <row r="8936" customFormat="false" ht="15" hidden="false" customHeight="false" outlineLevel="0" collapsed="false">
      <c r="A8936" s="0" t="n">
        <v>13983691</v>
      </c>
      <c r="B8936" s="0" t="s">
        <v>3</v>
      </c>
      <c r="C8936" s="0" t="s">
        <v>7</v>
      </c>
    </row>
    <row r="8937" customFormat="false" ht="15" hidden="false" customHeight="false" outlineLevel="0" collapsed="false">
      <c r="A8937" s="0" t="n">
        <v>13983695</v>
      </c>
      <c r="B8937" s="0" t="s">
        <v>5</v>
      </c>
      <c r="C8937" s="0" t="s">
        <v>7</v>
      </c>
    </row>
    <row r="8938" customFormat="false" ht="15" hidden="false" customHeight="false" outlineLevel="0" collapsed="false">
      <c r="A8938" s="0" t="n">
        <v>13983705</v>
      </c>
      <c r="B8938" s="0" t="s">
        <v>3</v>
      </c>
      <c r="C8938" s="0" t="s">
        <v>6</v>
      </c>
    </row>
    <row r="8939" customFormat="false" ht="15" hidden="false" customHeight="false" outlineLevel="0" collapsed="false">
      <c r="A8939" s="0" t="n">
        <v>13983712</v>
      </c>
      <c r="B8939" s="0" t="s">
        <v>5</v>
      </c>
      <c r="C8939" s="0" t="s">
        <v>6</v>
      </c>
    </row>
    <row r="8940" customFormat="false" ht="15" hidden="false" customHeight="false" outlineLevel="0" collapsed="false">
      <c r="A8940" s="0" t="n">
        <v>13983727</v>
      </c>
      <c r="B8940" s="0" t="s">
        <v>3</v>
      </c>
      <c r="C8940" s="0" t="s">
        <v>6</v>
      </c>
    </row>
    <row r="8941" customFormat="false" ht="15" hidden="false" customHeight="false" outlineLevel="0" collapsed="false">
      <c r="A8941" s="0" t="n">
        <v>13983739</v>
      </c>
      <c r="B8941" s="0" t="s">
        <v>5</v>
      </c>
      <c r="C8941" s="0" t="s">
        <v>6</v>
      </c>
    </row>
    <row r="8942" customFormat="false" ht="15" hidden="false" customHeight="false" outlineLevel="0" collapsed="false">
      <c r="A8942" s="0" t="n">
        <v>13983758</v>
      </c>
      <c r="B8942" s="0" t="s">
        <v>5</v>
      </c>
      <c r="C8942" s="0" t="s">
        <v>7</v>
      </c>
    </row>
    <row r="8943" customFormat="false" ht="15" hidden="false" customHeight="false" outlineLevel="0" collapsed="false">
      <c r="A8943" s="0" t="n">
        <v>13983773</v>
      </c>
      <c r="B8943" s="0" t="s">
        <v>3</v>
      </c>
      <c r="C8943" s="0" t="s">
        <v>4</v>
      </c>
    </row>
    <row r="8944" customFormat="false" ht="15" hidden="false" customHeight="false" outlineLevel="0" collapsed="false">
      <c r="A8944" s="0" t="n">
        <v>13983775</v>
      </c>
      <c r="B8944" s="0" t="s">
        <v>3</v>
      </c>
      <c r="C8944" s="0" t="s">
        <v>6</v>
      </c>
    </row>
    <row r="8945" customFormat="false" ht="15" hidden="false" customHeight="false" outlineLevel="0" collapsed="false">
      <c r="A8945" s="0" t="n">
        <v>13983796</v>
      </c>
      <c r="B8945" s="0" t="s">
        <v>5</v>
      </c>
      <c r="C8945" s="0" t="s">
        <v>6</v>
      </c>
    </row>
    <row r="8946" customFormat="false" ht="15" hidden="false" customHeight="false" outlineLevel="0" collapsed="false">
      <c r="A8946" s="0" t="n">
        <v>13983806</v>
      </c>
      <c r="B8946" s="0" t="s">
        <v>5</v>
      </c>
      <c r="C8946" s="0" t="s">
        <v>6</v>
      </c>
    </row>
    <row r="8947" customFormat="false" ht="15" hidden="false" customHeight="false" outlineLevel="0" collapsed="false">
      <c r="A8947" s="0" t="n">
        <v>13983850</v>
      </c>
      <c r="B8947" s="0" t="s">
        <v>5</v>
      </c>
      <c r="C8947" s="0" t="s">
        <v>6</v>
      </c>
    </row>
    <row r="8948" customFormat="false" ht="15" hidden="false" customHeight="false" outlineLevel="0" collapsed="false">
      <c r="A8948" s="0" t="n">
        <v>13983853</v>
      </c>
      <c r="B8948" s="0" t="s">
        <v>5</v>
      </c>
      <c r="C8948" s="0" t="s">
        <v>6</v>
      </c>
    </row>
    <row r="8949" customFormat="false" ht="15" hidden="false" customHeight="false" outlineLevel="0" collapsed="false">
      <c r="A8949" s="0" t="n">
        <v>13983865</v>
      </c>
      <c r="B8949" s="0" t="s">
        <v>3</v>
      </c>
      <c r="C8949" s="0" t="s">
        <v>6</v>
      </c>
    </row>
    <row r="8950" customFormat="false" ht="15" hidden="false" customHeight="false" outlineLevel="0" collapsed="false">
      <c r="A8950" s="0" t="n">
        <v>13983868</v>
      </c>
      <c r="B8950" s="0" t="s">
        <v>3</v>
      </c>
      <c r="C8950" s="0" t="s">
        <v>6</v>
      </c>
    </row>
    <row r="8951" customFormat="false" ht="15" hidden="false" customHeight="false" outlineLevel="0" collapsed="false">
      <c r="A8951" s="0" t="n">
        <v>13983870</v>
      </c>
      <c r="B8951" s="0" t="s">
        <v>5</v>
      </c>
      <c r="C8951" s="0" t="s">
        <v>6</v>
      </c>
    </row>
    <row r="8952" customFormat="false" ht="15" hidden="false" customHeight="false" outlineLevel="0" collapsed="false">
      <c r="A8952" s="0" t="n">
        <v>13983883</v>
      </c>
      <c r="B8952" s="0" t="s">
        <v>5</v>
      </c>
      <c r="C8952" s="0" t="s">
        <v>6</v>
      </c>
    </row>
    <row r="8953" customFormat="false" ht="15" hidden="false" customHeight="false" outlineLevel="0" collapsed="false">
      <c r="A8953" s="0" t="n">
        <v>13983890</v>
      </c>
      <c r="B8953" s="0" t="s">
        <v>3</v>
      </c>
      <c r="C8953" s="0" t="s">
        <v>6</v>
      </c>
    </row>
    <row r="8954" customFormat="false" ht="15" hidden="false" customHeight="false" outlineLevel="0" collapsed="false">
      <c r="A8954" s="0" t="n">
        <v>13983905</v>
      </c>
      <c r="B8954" s="0" t="s">
        <v>3</v>
      </c>
      <c r="C8954" s="0" t="s">
        <v>6</v>
      </c>
    </row>
    <row r="8955" customFormat="false" ht="15" hidden="false" customHeight="false" outlineLevel="0" collapsed="false">
      <c r="A8955" s="0" t="n">
        <v>13983931</v>
      </c>
      <c r="B8955" s="0" t="s">
        <v>3</v>
      </c>
      <c r="C8955" s="0" t="s">
        <v>6</v>
      </c>
    </row>
    <row r="8956" customFormat="false" ht="15" hidden="false" customHeight="false" outlineLevel="0" collapsed="false">
      <c r="A8956" s="0" t="n">
        <v>13983936</v>
      </c>
      <c r="B8956" s="0" t="s">
        <v>3</v>
      </c>
      <c r="C8956" s="0" t="s">
        <v>6</v>
      </c>
    </row>
    <row r="8957" customFormat="false" ht="15" hidden="false" customHeight="false" outlineLevel="0" collapsed="false">
      <c r="A8957" s="0" t="n">
        <v>13983958</v>
      </c>
      <c r="B8957" s="0" t="s">
        <v>5</v>
      </c>
      <c r="C8957" s="0" t="s">
        <v>6</v>
      </c>
    </row>
    <row r="8958" customFormat="false" ht="15" hidden="false" customHeight="false" outlineLevel="0" collapsed="false">
      <c r="A8958" s="0" t="n">
        <v>13983964</v>
      </c>
      <c r="B8958" s="0" t="s">
        <v>5</v>
      </c>
      <c r="C8958" s="0" t="s">
        <v>6</v>
      </c>
    </row>
    <row r="8959" customFormat="false" ht="15" hidden="false" customHeight="false" outlineLevel="0" collapsed="false">
      <c r="A8959" s="0" t="n">
        <v>13983978</v>
      </c>
      <c r="B8959" s="0" t="s">
        <v>5</v>
      </c>
      <c r="C8959" s="0" t="s">
        <v>4</v>
      </c>
    </row>
    <row r="8960" customFormat="false" ht="15" hidden="false" customHeight="false" outlineLevel="0" collapsed="false">
      <c r="A8960" s="0" t="n">
        <v>13983978</v>
      </c>
      <c r="B8960" s="0" t="s">
        <v>5</v>
      </c>
      <c r="C8960" s="0" t="s">
        <v>6</v>
      </c>
    </row>
    <row r="8961" customFormat="false" ht="15" hidden="false" customHeight="false" outlineLevel="0" collapsed="false">
      <c r="A8961" s="0" t="n">
        <v>13984011</v>
      </c>
      <c r="B8961" s="0" t="s">
        <v>3</v>
      </c>
      <c r="C8961" s="0" t="s">
        <v>6</v>
      </c>
    </row>
    <row r="8962" customFormat="false" ht="15" hidden="false" customHeight="false" outlineLevel="0" collapsed="false">
      <c r="A8962" s="0" t="n">
        <v>13984012</v>
      </c>
      <c r="B8962" s="0" t="s">
        <v>5</v>
      </c>
      <c r="C8962" s="0" t="s">
        <v>6</v>
      </c>
    </row>
    <row r="8963" customFormat="false" ht="15" hidden="false" customHeight="false" outlineLevel="0" collapsed="false">
      <c r="A8963" s="0" t="n">
        <v>13984014</v>
      </c>
      <c r="B8963" s="0" t="s">
        <v>5</v>
      </c>
      <c r="C8963" s="0" t="s">
        <v>6</v>
      </c>
    </row>
    <row r="8964" customFormat="false" ht="15" hidden="false" customHeight="false" outlineLevel="0" collapsed="false">
      <c r="A8964" s="0" t="n">
        <v>13984015</v>
      </c>
      <c r="B8964" s="0" t="s">
        <v>5</v>
      </c>
      <c r="C8964" s="0" t="s">
        <v>6</v>
      </c>
    </row>
    <row r="8965" customFormat="false" ht="15" hidden="false" customHeight="false" outlineLevel="0" collapsed="false">
      <c r="A8965" s="0" t="n">
        <v>13984027</v>
      </c>
      <c r="B8965" s="0" t="s">
        <v>5</v>
      </c>
      <c r="C8965" s="0" t="s">
        <v>6</v>
      </c>
    </row>
    <row r="8966" customFormat="false" ht="15" hidden="false" customHeight="false" outlineLevel="0" collapsed="false">
      <c r="A8966" s="0" t="n">
        <v>13984027</v>
      </c>
      <c r="B8966" s="0" t="s">
        <v>5</v>
      </c>
      <c r="C8966" s="0" t="s">
        <v>7</v>
      </c>
    </row>
    <row r="8967" customFormat="false" ht="15" hidden="false" customHeight="false" outlineLevel="0" collapsed="false">
      <c r="A8967" s="0" t="n">
        <v>13984056</v>
      </c>
      <c r="B8967" s="0" t="s">
        <v>5</v>
      </c>
      <c r="C8967" s="0" t="s">
        <v>6</v>
      </c>
    </row>
    <row r="8968" customFormat="false" ht="15" hidden="false" customHeight="false" outlineLevel="0" collapsed="false">
      <c r="A8968" s="0" t="n">
        <v>13984068</v>
      </c>
      <c r="B8968" s="0" t="s">
        <v>5</v>
      </c>
      <c r="C8968" s="0" t="s">
        <v>6</v>
      </c>
    </row>
    <row r="8969" customFormat="false" ht="15" hidden="false" customHeight="false" outlineLevel="0" collapsed="false">
      <c r="A8969" s="0" t="n">
        <v>13984075</v>
      </c>
      <c r="B8969" s="0" t="s">
        <v>5</v>
      </c>
      <c r="C8969" s="0" t="s">
        <v>6</v>
      </c>
    </row>
    <row r="8970" customFormat="false" ht="15" hidden="false" customHeight="false" outlineLevel="0" collapsed="false">
      <c r="A8970" s="0" t="n">
        <v>13984077</v>
      </c>
      <c r="B8970" s="0" t="s">
        <v>5</v>
      </c>
      <c r="C8970" s="0" t="s">
        <v>6</v>
      </c>
    </row>
    <row r="8971" customFormat="false" ht="15" hidden="false" customHeight="false" outlineLevel="0" collapsed="false">
      <c r="A8971" s="0" t="n">
        <v>13984093</v>
      </c>
      <c r="B8971" s="0" t="s">
        <v>3</v>
      </c>
      <c r="C8971" s="0" t="s">
        <v>6</v>
      </c>
    </row>
    <row r="8972" customFormat="false" ht="15" hidden="false" customHeight="false" outlineLevel="0" collapsed="false">
      <c r="A8972" s="0" t="n">
        <v>13984099</v>
      </c>
      <c r="B8972" s="0" t="s">
        <v>3</v>
      </c>
      <c r="C8972" s="0" t="s">
        <v>4</v>
      </c>
    </row>
    <row r="8973" customFormat="false" ht="15" hidden="false" customHeight="false" outlineLevel="0" collapsed="false">
      <c r="A8973" s="0" t="n">
        <v>13984107</v>
      </c>
      <c r="B8973" s="0" t="s">
        <v>5</v>
      </c>
      <c r="C8973" s="0" t="s">
        <v>6</v>
      </c>
    </row>
    <row r="8974" customFormat="false" ht="15" hidden="false" customHeight="false" outlineLevel="0" collapsed="false">
      <c r="A8974" s="0" t="n">
        <v>13984111</v>
      </c>
      <c r="B8974" s="0" t="s">
        <v>5</v>
      </c>
      <c r="C8974" s="0" t="s">
        <v>6</v>
      </c>
    </row>
    <row r="8975" customFormat="false" ht="15" hidden="false" customHeight="false" outlineLevel="0" collapsed="false">
      <c r="A8975" s="0" t="n">
        <v>13984113</v>
      </c>
      <c r="B8975" s="0" t="s">
        <v>5</v>
      </c>
      <c r="C8975" s="0" t="s">
        <v>6</v>
      </c>
    </row>
    <row r="8976" customFormat="false" ht="15" hidden="false" customHeight="false" outlineLevel="0" collapsed="false">
      <c r="A8976" s="0" t="n">
        <v>13984118</v>
      </c>
      <c r="B8976" s="0" t="s">
        <v>3</v>
      </c>
      <c r="C8976" s="0" t="s">
        <v>6</v>
      </c>
    </row>
    <row r="8977" customFormat="false" ht="15" hidden="false" customHeight="false" outlineLevel="0" collapsed="false">
      <c r="A8977" s="0" t="n">
        <v>13984122</v>
      </c>
      <c r="B8977" s="0" t="s">
        <v>5</v>
      </c>
      <c r="C8977" s="0" t="s">
        <v>6</v>
      </c>
    </row>
    <row r="8978" customFormat="false" ht="15" hidden="false" customHeight="false" outlineLevel="0" collapsed="false">
      <c r="A8978" s="0" t="n">
        <v>13984142</v>
      </c>
      <c r="B8978" s="0" t="s">
        <v>5</v>
      </c>
      <c r="C8978" s="0" t="s">
        <v>7</v>
      </c>
    </row>
    <row r="8979" customFormat="false" ht="15" hidden="false" customHeight="false" outlineLevel="0" collapsed="false">
      <c r="A8979" s="0" t="n">
        <v>13984147</v>
      </c>
      <c r="B8979" s="0" t="s">
        <v>5</v>
      </c>
      <c r="C8979" s="0" t="s">
        <v>6</v>
      </c>
    </row>
    <row r="8980" customFormat="false" ht="15" hidden="false" customHeight="false" outlineLevel="0" collapsed="false">
      <c r="A8980" s="0" t="n">
        <v>13984170</v>
      </c>
      <c r="B8980" s="0" t="s">
        <v>5</v>
      </c>
      <c r="C8980" s="0" t="s">
        <v>6</v>
      </c>
    </row>
    <row r="8981" customFormat="false" ht="15" hidden="false" customHeight="false" outlineLevel="0" collapsed="false">
      <c r="A8981" s="0" t="n">
        <v>13984170</v>
      </c>
      <c r="B8981" s="0" t="s">
        <v>5</v>
      </c>
      <c r="C8981" s="0" t="s">
        <v>7</v>
      </c>
    </row>
    <row r="8982" customFormat="false" ht="15" hidden="false" customHeight="false" outlineLevel="0" collapsed="false">
      <c r="A8982" s="0" t="n">
        <v>13984186</v>
      </c>
      <c r="B8982" s="0" t="s">
        <v>3</v>
      </c>
      <c r="C8982" s="0" t="s">
        <v>6</v>
      </c>
    </row>
    <row r="8983" customFormat="false" ht="15" hidden="false" customHeight="false" outlineLevel="0" collapsed="false">
      <c r="A8983" s="0" t="n">
        <v>13984190</v>
      </c>
      <c r="B8983" s="0" t="s">
        <v>5</v>
      </c>
      <c r="C8983" s="0" t="s">
        <v>7</v>
      </c>
    </row>
    <row r="8984" customFormat="false" ht="15" hidden="false" customHeight="false" outlineLevel="0" collapsed="false">
      <c r="A8984" s="0" t="n">
        <v>13984194</v>
      </c>
      <c r="B8984" s="0" t="s">
        <v>3</v>
      </c>
      <c r="C8984" s="0" t="s">
        <v>4</v>
      </c>
    </row>
    <row r="8985" customFormat="false" ht="15" hidden="false" customHeight="false" outlineLevel="0" collapsed="false">
      <c r="A8985" s="0" t="n">
        <v>13984198</v>
      </c>
      <c r="B8985" s="0" t="s">
        <v>5</v>
      </c>
      <c r="C8985" s="0" t="s">
        <v>6</v>
      </c>
    </row>
    <row r="8986" customFormat="false" ht="15" hidden="false" customHeight="false" outlineLevel="0" collapsed="false">
      <c r="A8986" s="0" t="n">
        <v>13984202</v>
      </c>
      <c r="B8986" s="0" t="s">
        <v>5</v>
      </c>
      <c r="C8986" s="0" t="s">
        <v>6</v>
      </c>
    </row>
    <row r="8987" customFormat="false" ht="15" hidden="false" customHeight="false" outlineLevel="0" collapsed="false">
      <c r="A8987" s="0" t="n">
        <v>13984217</v>
      </c>
      <c r="B8987" s="0" t="s">
        <v>5</v>
      </c>
      <c r="C8987" s="0" t="s">
        <v>6</v>
      </c>
    </row>
    <row r="8988" customFormat="false" ht="15" hidden="false" customHeight="false" outlineLevel="0" collapsed="false">
      <c r="A8988" s="0" t="n">
        <v>13984219</v>
      </c>
      <c r="B8988" s="0" t="s">
        <v>5</v>
      </c>
      <c r="C8988" s="0" t="s">
        <v>6</v>
      </c>
    </row>
    <row r="8989" customFormat="false" ht="15" hidden="false" customHeight="false" outlineLevel="0" collapsed="false">
      <c r="A8989" s="0" t="n">
        <v>13984220</v>
      </c>
      <c r="B8989" s="0" t="s">
        <v>5</v>
      </c>
      <c r="C8989" s="0" t="s">
        <v>7</v>
      </c>
    </row>
    <row r="8990" customFormat="false" ht="15" hidden="false" customHeight="false" outlineLevel="0" collapsed="false">
      <c r="A8990" s="0" t="n">
        <v>13984222</v>
      </c>
      <c r="B8990" s="0" t="s">
        <v>5</v>
      </c>
      <c r="C8990" s="0" t="s">
        <v>7</v>
      </c>
    </row>
    <row r="8991" customFormat="false" ht="15" hidden="false" customHeight="false" outlineLevel="0" collapsed="false">
      <c r="A8991" s="0" t="n">
        <v>13984225</v>
      </c>
      <c r="B8991" s="0" t="s">
        <v>3</v>
      </c>
      <c r="C8991" s="0" t="s">
        <v>6</v>
      </c>
    </row>
    <row r="8992" customFormat="false" ht="15" hidden="false" customHeight="false" outlineLevel="0" collapsed="false">
      <c r="A8992" s="0" t="n">
        <v>13984237</v>
      </c>
      <c r="B8992" s="0" t="s">
        <v>3</v>
      </c>
      <c r="C8992" s="0" t="s">
        <v>4</v>
      </c>
    </row>
    <row r="8993" customFormat="false" ht="15" hidden="false" customHeight="false" outlineLevel="0" collapsed="false">
      <c r="A8993" s="0" t="n">
        <v>13984240</v>
      </c>
      <c r="B8993" s="0" t="s">
        <v>5</v>
      </c>
      <c r="C8993" s="0" t="s">
        <v>4</v>
      </c>
    </row>
    <row r="8994" customFormat="false" ht="15" hidden="false" customHeight="false" outlineLevel="0" collapsed="false">
      <c r="A8994" s="0" t="n">
        <v>13984249</v>
      </c>
      <c r="B8994" s="0" t="s">
        <v>3</v>
      </c>
      <c r="C8994" s="0" t="s">
        <v>6</v>
      </c>
    </row>
    <row r="8995" customFormat="false" ht="15" hidden="false" customHeight="false" outlineLevel="0" collapsed="false">
      <c r="A8995" s="0" t="n">
        <v>13984251</v>
      </c>
      <c r="B8995" s="0" t="s">
        <v>5</v>
      </c>
      <c r="C8995" s="0" t="s">
        <v>6</v>
      </c>
    </row>
    <row r="8996" customFormat="false" ht="15" hidden="false" customHeight="false" outlineLevel="0" collapsed="false">
      <c r="A8996" s="0" t="n">
        <v>13984264</v>
      </c>
      <c r="B8996" s="0" t="s">
        <v>5</v>
      </c>
      <c r="C8996" s="0" t="s">
        <v>6</v>
      </c>
    </row>
    <row r="8997" customFormat="false" ht="15" hidden="false" customHeight="false" outlineLevel="0" collapsed="false">
      <c r="A8997" s="0" t="n">
        <v>13984280</v>
      </c>
      <c r="B8997" s="0" t="s">
        <v>3</v>
      </c>
      <c r="C8997" s="0" t="s">
        <v>6</v>
      </c>
    </row>
    <row r="8998" customFormat="false" ht="15" hidden="false" customHeight="false" outlineLevel="0" collapsed="false">
      <c r="A8998" s="0" t="n">
        <v>13984282</v>
      </c>
      <c r="B8998" s="0" t="s">
        <v>3</v>
      </c>
      <c r="C8998" s="0" t="s">
        <v>6</v>
      </c>
    </row>
    <row r="8999" customFormat="false" ht="15" hidden="false" customHeight="false" outlineLevel="0" collapsed="false">
      <c r="A8999" s="0" t="n">
        <v>13984298</v>
      </c>
      <c r="B8999" s="0" t="s">
        <v>5</v>
      </c>
      <c r="C8999" s="0" t="s">
        <v>6</v>
      </c>
    </row>
    <row r="9000" customFormat="false" ht="15" hidden="false" customHeight="false" outlineLevel="0" collapsed="false">
      <c r="A9000" s="0" t="n">
        <v>13984308</v>
      </c>
      <c r="B9000" s="0" t="s">
        <v>5</v>
      </c>
      <c r="C9000" s="0" t="s">
        <v>7</v>
      </c>
    </row>
    <row r="9001" customFormat="false" ht="15" hidden="false" customHeight="false" outlineLevel="0" collapsed="false">
      <c r="A9001" s="0" t="n">
        <v>13984315</v>
      </c>
      <c r="B9001" s="0" t="s">
        <v>5</v>
      </c>
      <c r="C9001" s="0" t="s">
        <v>6</v>
      </c>
    </row>
    <row r="9002" customFormat="false" ht="15" hidden="false" customHeight="false" outlineLevel="0" collapsed="false">
      <c r="A9002" s="0" t="n">
        <v>13984333</v>
      </c>
      <c r="B9002" s="0" t="s">
        <v>5</v>
      </c>
      <c r="C9002" s="0" t="s">
        <v>6</v>
      </c>
    </row>
    <row r="9003" customFormat="false" ht="15" hidden="false" customHeight="false" outlineLevel="0" collapsed="false">
      <c r="A9003" s="0" t="n">
        <v>13984333</v>
      </c>
      <c r="B9003" s="0" t="s">
        <v>5</v>
      </c>
      <c r="C9003" s="0" t="s">
        <v>7</v>
      </c>
    </row>
    <row r="9004" customFormat="false" ht="15" hidden="false" customHeight="false" outlineLevel="0" collapsed="false">
      <c r="A9004" s="0" t="n">
        <v>13984338</v>
      </c>
      <c r="B9004" s="0" t="s">
        <v>3</v>
      </c>
      <c r="C9004" s="0" t="s">
        <v>6</v>
      </c>
    </row>
    <row r="9005" customFormat="false" ht="15" hidden="false" customHeight="false" outlineLevel="0" collapsed="false">
      <c r="A9005" s="0" t="n">
        <v>13984348</v>
      </c>
      <c r="B9005" s="0" t="s">
        <v>5</v>
      </c>
      <c r="C9005" s="0" t="s">
        <v>6</v>
      </c>
    </row>
    <row r="9006" customFormat="false" ht="15" hidden="false" customHeight="false" outlineLevel="0" collapsed="false">
      <c r="A9006" s="0" t="n">
        <v>13984357</v>
      </c>
      <c r="B9006" s="0" t="s">
        <v>5</v>
      </c>
      <c r="C9006" s="0" t="s">
        <v>7</v>
      </c>
    </row>
    <row r="9007" customFormat="false" ht="15" hidden="false" customHeight="false" outlineLevel="0" collapsed="false">
      <c r="A9007" s="0" t="n">
        <v>13984380</v>
      </c>
      <c r="B9007" s="0" t="s">
        <v>3</v>
      </c>
      <c r="C9007" s="0" t="s">
        <v>6</v>
      </c>
    </row>
    <row r="9008" customFormat="false" ht="15" hidden="false" customHeight="false" outlineLevel="0" collapsed="false">
      <c r="A9008" s="0" t="n">
        <v>13984408</v>
      </c>
      <c r="B9008" s="0" t="s">
        <v>5</v>
      </c>
      <c r="C9008" s="0" t="s">
        <v>6</v>
      </c>
    </row>
    <row r="9009" customFormat="false" ht="15" hidden="false" customHeight="false" outlineLevel="0" collapsed="false">
      <c r="A9009" s="0" t="n">
        <v>13984412</v>
      </c>
      <c r="B9009" s="0" t="s">
        <v>5</v>
      </c>
      <c r="C9009" s="0" t="s">
        <v>6</v>
      </c>
    </row>
    <row r="9010" customFormat="false" ht="15" hidden="false" customHeight="false" outlineLevel="0" collapsed="false">
      <c r="A9010" s="0" t="n">
        <v>13984427</v>
      </c>
      <c r="B9010" s="0" t="s">
        <v>5</v>
      </c>
      <c r="C9010" s="0" t="s">
        <v>6</v>
      </c>
    </row>
    <row r="9011" customFormat="false" ht="15" hidden="false" customHeight="false" outlineLevel="0" collapsed="false">
      <c r="A9011" s="0" t="n">
        <v>13984452</v>
      </c>
      <c r="B9011" s="0" t="s">
        <v>5</v>
      </c>
      <c r="C9011" s="0" t="s">
        <v>7</v>
      </c>
    </row>
    <row r="9012" customFormat="false" ht="15" hidden="false" customHeight="false" outlineLevel="0" collapsed="false">
      <c r="A9012" s="0" t="n">
        <v>13984452</v>
      </c>
      <c r="B9012" s="0" t="s">
        <v>5</v>
      </c>
      <c r="C9012" s="0" t="s">
        <v>6</v>
      </c>
    </row>
    <row r="9013" customFormat="false" ht="15" hidden="false" customHeight="false" outlineLevel="0" collapsed="false">
      <c r="A9013" s="0" t="n">
        <v>13984467</v>
      </c>
      <c r="B9013" s="0" t="s">
        <v>5</v>
      </c>
      <c r="C9013" s="0" t="s">
        <v>6</v>
      </c>
    </row>
    <row r="9014" customFormat="false" ht="15" hidden="false" customHeight="false" outlineLevel="0" collapsed="false">
      <c r="A9014" s="0" t="n">
        <v>13984479</v>
      </c>
      <c r="B9014" s="0" t="s">
        <v>5</v>
      </c>
      <c r="C9014" s="0" t="s">
        <v>6</v>
      </c>
    </row>
    <row r="9015" customFormat="false" ht="15" hidden="false" customHeight="false" outlineLevel="0" collapsed="false">
      <c r="A9015" s="0" t="n">
        <v>13984483</v>
      </c>
      <c r="B9015" s="0" t="s">
        <v>3</v>
      </c>
      <c r="C9015" s="0" t="s">
        <v>4</v>
      </c>
    </row>
    <row r="9016" customFormat="false" ht="15" hidden="false" customHeight="false" outlineLevel="0" collapsed="false">
      <c r="A9016" s="0" t="n">
        <v>13984483</v>
      </c>
      <c r="B9016" s="0" t="s">
        <v>3</v>
      </c>
      <c r="C9016" s="0" t="s">
        <v>6</v>
      </c>
    </row>
    <row r="9017" customFormat="false" ht="15" hidden="false" customHeight="false" outlineLevel="0" collapsed="false">
      <c r="A9017" s="0" t="n">
        <v>13984485</v>
      </c>
      <c r="B9017" s="0" t="s">
        <v>5</v>
      </c>
      <c r="C9017" s="0" t="s">
        <v>6</v>
      </c>
    </row>
    <row r="9018" customFormat="false" ht="15" hidden="false" customHeight="false" outlineLevel="0" collapsed="false">
      <c r="A9018" s="0" t="n">
        <v>13984494</v>
      </c>
      <c r="B9018" s="0" t="s">
        <v>5</v>
      </c>
      <c r="C9018" s="0" t="s">
        <v>6</v>
      </c>
    </row>
    <row r="9019" customFormat="false" ht="15" hidden="false" customHeight="false" outlineLevel="0" collapsed="false">
      <c r="A9019" s="0" t="n">
        <v>13984515</v>
      </c>
      <c r="B9019" s="0" t="s">
        <v>3</v>
      </c>
      <c r="C9019" s="0" t="s">
        <v>6</v>
      </c>
    </row>
    <row r="9020" customFormat="false" ht="15" hidden="false" customHeight="false" outlineLevel="0" collapsed="false">
      <c r="A9020" s="0" t="n">
        <v>13984519</v>
      </c>
      <c r="B9020" s="0" t="s">
        <v>3</v>
      </c>
      <c r="C9020" s="0" t="s">
        <v>6</v>
      </c>
    </row>
    <row r="9021" customFormat="false" ht="15" hidden="false" customHeight="false" outlineLevel="0" collapsed="false">
      <c r="A9021" s="0" t="n">
        <v>13984523</v>
      </c>
      <c r="B9021" s="0" t="s">
        <v>3</v>
      </c>
      <c r="C9021" s="0" t="s">
        <v>6</v>
      </c>
    </row>
    <row r="9022" customFormat="false" ht="15" hidden="false" customHeight="false" outlineLevel="0" collapsed="false">
      <c r="A9022" s="0" t="n">
        <v>13984566</v>
      </c>
      <c r="B9022" s="0" t="s">
        <v>5</v>
      </c>
      <c r="C9022" s="0" t="s">
        <v>6</v>
      </c>
    </row>
    <row r="9023" customFormat="false" ht="15" hidden="false" customHeight="false" outlineLevel="0" collapsed="false">
      <c r="A9023" s="0" t="n">
        <v>13984567</v>
      </c>
      <c r="B9023" s="0" t="s">
        <v>3</v>
      </c>
      <c r="C9023" s="0" t="s">
        <v>6</v>
      </c>
    </row>
    <row r="9024" customFormat="false" ht="15" hidden="false" customHeight="false" outlineLevel="0" collapsed="false">
      <c r="A9024" s="0" t="n">
        <v>13984573</v>
      </c>
      <c r="B9024" s="0" t="s">
        <v>5</v>
      </c>
      <c r="C9024" s="0" t="s">
        <v>6</v>
      </c>
    </row>
    <row r="9025" customFormat="false" ht="15" hidden="false" customHeight="false" outlineLevel="0" collapsed="false">
      <c r="A9025" s="0" t="n">
        <v>13984581</v>
      </c>
      <c r="B9025" s="0" t="s">
        <v>5</v>
      </c>
      <c r="C9025" s="0" t="s">
        <v>6</v>
      </c>
    </row>
    <row r="9026" customFormat="false" ht="15" hidden="false" customHeight="false" outlineLevel="0" collapsed="false">
      <c r="A9026" s="0" t="n">
        <v>13984595</v>
      </c>
      <c r="B9026" s="0" t="s">
        <v>5</v>
      </c>
      <c r="C9026" s="0" t="s">
        <v>6</v>
      </c>
    </row>
    <row r="9027" customFormat="false" ht="15" hidden="false" customHeight="false" outlineLevel="0" collapsed="false">
      <c r="A9027" s="0" t="n">
        <v>13984600</v>
      </c>
      <c r="B9027" s="0" t="s">
        <v>3</v>
      </c>
      <c r="C9027" s="0" t="s">
        <v>6</v>
      </c>
    </row>
    <row r="9028" customFormat="false" ht="15" hidden="false" customHeight="false" outlineLevel="0" collapsed="false">
      <c r="A9028" s="0" t="n">
        <v>13984602</v>
      </c>
      <c r="B9028" s="0" t="s">
        <v>3</v>
      </c>
      <c r="C9028" s="0" t="s">
        <v>6</v>
      </c>
    </row>
    <row r="9029" customFormat="false" ht="15" hidden="false" customHeight="false" outlineLevel="0" collapsed="false">
      <c r="A9029" s="0" t="n">
        <v>13984605</v>
      </c>
      <c r="B9029" s="0" t="s">
        <v>3</v>
      </c>
      <c r="C9029" s="0" t="s">
        <v>7</v>
      </c>
    </row>
    <row r="9030" customFormat="false" ht="15" hidden="false" customHeight="false" outlineLevel="0" collapsed="false">
      <c r="A9030" s="0" t="n">
        <v>13984608</v>
      </c>
      <c r="B9030" s="0" t="s">
        <v>5</v>
      </c>
      <c r="C9030" s="0" t="s">
        <v>6</v>
      </c>
    </row>
    <row r="9031" customFormat="false" ht="15" hidden="false" customHeight="false" outlineLevel="0" collapsed="false">
      <c r="A9031" s="0" t="n">
        <v>13984634</v>
      </c>
      <c r="B9031" s="0" t="s">
        <v>5</v>
      </c>
      <c r="C9031" s="0" t="s">
        <v>6</v>
      </c>
    </row>
    <row r="9032" customFormat="false" ht="15" hidden="false" customHeight="false" outlineLevel="0" collapsed="false">
      <c r="A9032" s="0" t="n">
        <v>13984642</v>
      </c>
      <c r="B9032" s="0" t="s">
        <v>3</v>
      </c>
      <c r="C9032" s="0" t="s">
        <v>6</v>
      </c>
    </row>
    <row r="9033" customFormat="false" ht="15" hidden="false" customHeight="false" outlineLevel="0" collapsed="false">
      <c r="A9033" s="0" t="n">
        <v>13984685</v>
      </c>
      <c r="B9033" s="0" t="s">
        <v>5</v>
      </c>
      <c r="C9033" s="0" t="s">
        <v>6</v>
      </c>
    </row>
    <row r="9034" customFormat="false" ht="15" hidden="false" customHeight="false" outlineLevel="0" collapsed="false">
      <c r="A9034" s="0" t="n">
        <v>13984690</v>
      </c>
      <c r="B9034" s="0" t="s">
        <v>3</v>
      </c>
      <c r="C9034" s="0" t="s">
        <v>6</v>
      </c>
    </row>
    <row r="9035" customFormat="false" ht="15" hidden="false" customHeight="false" outlineLevel="0" collapsed="false">
      <c r="A9035" s="0" t="n">
        <v>13984699</v>
      </c>
      <c r="B9035" s="0" t="s">
        <v>5</v>
      </c>
      <c r="C9035" s="0" t="s">
        <v>6</v>
      </c>
    </row>
    <row r="9036" customFormat="false" ht="15" hidden="false" customHeight="false" outlineLevel="0" collapsed="false">
      <c r="A9036" s="0" t="n">
        <v>13984714</v>
      </c>
      <c r="B9036" s="0" t="s">
        <v>5</v>
      </c>
      <c r="C9036" s="0" t="s">
        <v>6</v>
      </c>
    </row>
    <row r="9037" customFormat="false" ht="15" hidden="false" customHeight="false" outlineLevel="0" collapsed="false">
      <c r="A9037" s="0" t="n">
        <v>13984717</v>
      </c>
      <c r="B9037" s="0" t="s">
        <v>3</v>
      </c>
      <c r="C9037" s="0" t="s">
        <v>4</v>
      </c>
    </row>
    <row r="9038" customFormat="false" ht="15" hidden="false" customHeight="false" outlineLevel="0" collapsed="false">
      <c r="A9038" s="0" t="n">
        <v>13984739</v>
      </c>
      <c r="B9038" s="0" t="s">
        <v>3</v>
      </c>
      <c r="C9038" s="0" t="s">
        <v>4</v>
      </c>
    </row>
    <row r="9039" customFormat="false" ht="15" hidden="false" customHeight="false" outlineLevel="0" collapsed="false">
      <c r="A9039" s="0" t="n">
        <v>13984739</v>
      </c>
      <c r="B9039" s="0" t="s">
        <v>3</v>
      </c>
      <c r="C9039" s="0" t="s">
        <v>6</v>
      </c>
    </row>
    <row r="9040" customFormat="false" ht="15" hidden="false" customHeight="false" outlineLevel="0" collapsed="false">
      <c r="A9040" s="0" t="n">
        <v>13984743</v>
      </c>
      <c r="B9040" s="0" t="s">
        <v>5</v>
      </c>
      <c r="C9040" s="0" t="s">
        <v>6</v>
      </c>
    </row>
    <row r="9041" customFormat="false" ht="15" hidden="false" customHeight="false" outlineLevel="0" collapsed="false">
      <c r="A9041" s="0" t="n">
        <v>13984771</v>
      </c>
      <c r="B9041" s="0" t="s">
        <v>3</v>
      </c>
      <c r="C9041" s="0" t="s">
        <v>6</v>
      </c>
    </row>
    <row r="9042" customFormat="false" ht="15" hidden="false" customHeight="false" outlineLevel="0" collapsed="false">
      <c r="A9042" s="0" t="n">
        <v>13984780</v>
      </c>
      <c r="B9042" s="0" t="s">
        <v>3</v>
      </c>
      <c r="C9042" s="0" t="s">
        <v>6</v>
      </c>
    </row>
    <row r="9043" customFormat="false" ht="15" hidden="false" customHeight="false" outlineLevel="0" collapsed="false">
      <c r="A9043" s="0" t="n">
        <v>13984790</v>
      </c>
      <c r="B9043" s="0" t="s">
        <v>3</v>
      </c>
      <c r="C9043" s="0" t="s">
        <v>4</v>
      </c>
    </row>
    <row r="9044" customFormat="false" ht="15" hidden="false" customHeight="false" outlineLevel="0" collapsed="false">
      <c r="A9044" s="0" t="n">
        <v>13984803</v>
      </c>
      <c r="B9044" s="0" t="s">
        <v>3</v>
      </c>
      <c r="C9044" s="0" t="s">
        <v>4</v>
      </c>
    </row>
    <row r="9045" customFormat="false" ht="15" hidden="false" customHeight="false" outlineLevel="0" collapsed="false">
      <c r="A9045" s="0" t="n">
        <v>13984807</v>
      </c>
      <c r="B9045" s="0" t="s">
        <v>3</v>
      </c>
      <c r="C9045" s="0" t="s">
        <v>4</v>
      </c>
    </row>
    <row r="9046" customFormat="false" ht="15" hidden="false" customHeight="false" outlineLevel="0" collapsed="false">
      <c r="A9046" s="0" t="n">
        <v>13984817</v>
      </c>
      <c r="B9046" s="0" t="s">
        <v>5</v>
      </c>
      <c r="C9046" s="0" t="s">
        <v>6</v>
      </c>
    </row>
    <row r="9047" customFormat="false" ht="15" hidden="false" customHeight="false" outlineLevel="0" collapsed="false">
      <c r="A9047" s="0" t="n">
        <v>13984817</v>
      </c>
      <c r="B9047" s="0" t="s">
        <v>5</v>
      </c>
      <c r="C9047" s="0" t="s">
        <v>4</v>
      </c>
    </row>
    <row r="9048" customFormat="false" ht="15" hidden="false" customHeight="false" outlineLevel="0" collapsed="false">
      <c r="A9048" s="0" t="n">
        <v>13984826</v>
      </c>
      <c r="B9048" s="0" t="s">
        <v>5</v>
      </c>
      <c r="C9048" s="0" t="s">
        <v>6</v>
      </c>
    </row>
    <row r="9049" customFormat="false" ht="15" hidden="false" customHeight="false" outlineLevel="0" collapsed="false">
      <c r="A9049" s="0" t="n">
        <v>13984832</v>
      </c>
      <c r="B9049" s="0" t="s">
        <v>3</v>
      </c>
      <c r="C9049" s="0" t="s">
        <v>6</v>
      </c>
    </row>
    <row r="9050" customFormat="false" ht="15" hidden="false" customHeight="false" outlineLevel="0" collapsed="false">
      <c r="A9050" s="0" t="n">
        <v>13984836</v>
      </c>
      <c r="B9050" s="0" t="s">
        <v>3</v>
      </c>
      <c r="C9050" s="0" t="s">
        <v>6</v>
      </c>
    </row>
    <row r="9051" customFormat="false" ht="15" hidden="false" customHeight="false" outlineLevel="0" collapsed="false">
      <c r="A9051" s="0" t="n">
        <v>13984837</v>
      </c>
      <c r="B9051" s="0" t="s">
        <v>5</v>
      </c>
      <c r="C9051" s="0" t="s">
        <v>6</v>
      </c>
    </row>
    <row r="9052" customFormat="false" ht="15" hidden="false" customHeight="false" outlineLevel="0" collapsed="false">
      <c r="A9052" s="0" t="n">
        <v>13984856</v>
      </c>
      <c r="B9052" s="0" t="s">
        <v>5</v>
      </c>
      <c r="C9052" s="0" t="s">
        <v>6</v>
      </c>
    </row>
    <row r="9053" customFormat="false" ht="15" hidden="false" customHeight="false" outlineLevel="0" collapsed="false">
      <c r="A9053" s="0" t="n">
        <v>13984858</v>
      </c>
      <c r="B9053" s="0" t="s">
        <v>3</v>
      </c>
      <c r="C9053" s="0" t="s">
        <v>6</v>
      </c>
    </row>
    <row r="9054" customFormat="false" ht="15" hidden="false" customHeight="false" outlineLevel="0" collapsed="false">
      <c r="A9054" s="0" t="n">
        <v>13984876</v>
      </c>
      <c r="B9054" s="0" t="s">
        <v>5</v>
      </c>
      <c r="C9054" s="0" t="s">
        <v>6</v>
      </c>
    </row>
    <row r="9055" customFormat="false" ht="15" hidden="false" customHeight="false" outlineLevel="0" collapsed="false">
      <c r="A9055" s="0" t="n">
        <v>13984889</v>
      </c>
      <c r="B9055" s="0" t="s">
        <v>5</v>
      </c>
      <c r="C9055" s="0" t="s">
        <v>6</v>
      </c>
    </row>
    <row r="9056" customFormat="false" ht="15" hidden="false" customHeight="false" outlineLevel="0" collapsed="false">
      <c r="A9056" s="0" t="n">
        <v>13984899</v>
      </c>
      <c r="B9056" s="0" t="s">
        <v>5</v>
      </c>
      <c r="C9056" s="0" t="s">
        <v>6</v>
      </c>
    </row>
    <row r="9057" customFormat="false" ht="15" hidden="false" customHeight="false" outlineLevel="0" collapsed="false">
      <c r="A9057" s="0" t="n">
        <v>13984916</v>
      </c>
      <c r="B9057" s="0" t="s">
        <v>3</v>
      </c>
      <c r="C9057" s="0" t="s">
        <v>6</v>
      </c>
    </row>
    <row r="9058" customFormat="false" ht="15" hidden="false" customHeight="false" outlineLevel="0" collapsed="false">
      <c r="A9058" s="0" t="n">
        <v>13984937</v>
      </c>
      <c r="B9058" s="0" t="s">
        <v>5</v>
      </c>
      <c r="C9058" s="0" t="s">
        <v>6</v>
      </c>
    </row>
    <row r="9059" customFormat="false" ht="15" hidden="false" customHeight="false" outlineLevel="0" collapsed="false">
      <c r="A9059" s="0" t="n">
        <v>13984947</v>
      </c>
      <c r="B9059" s="0" t="s">
        <v>3</v>
      </c>
      <c r="C9059" s="0" t="s">
        <v>4</v>
      </c>
    </row>
    <row r="9060" customFormat="false" ht="15" hidden="false" customHeight="false" outlineLevel="0" collapsed="false">
      <c r="A9060" s="0" t="n">
        <v>13984948</v>
      </c>
      <c r="B9060" s="0" t="s">
        <v>3</v>
      </c>
      <c r="C9060" s="0" t="s">
        <v>4</v>
      </c>
    </row>
    <row r="9061" customFormat="false" ht="15" hidden="false" customHeight="false" outlineLevel="0" collapsed="false">
      <c r="A9061" s="0" t="n">
        <v>13984967</v>
      </c>
      <c r="B9061" s="0" t="s">
        <v>5</v>
      </c>
      <c r="C9061" s="0" t="s">
        <v>6</v>
      </c>
    </row>
    <row r="9062" customFormat="false" ht="15" hidden="false" customHeight="false" outlineLevel="0" collapsed="false">
      <c r="A9062" s="0" t="n">
        <v>13984973</v>
      </c>
      <c r="B9062" s="0" t="s">
        <v>5</v>
      </c>
      <c r="C9062" s="0" t="s">
        <v>6</v>
      </c>
    </row>
    <row r="9063" customFormat="false" ht="15" hidden="false" customHeight="false" outlineLevel="0" collapsed="false">
      <c r="A9063" s="0" t="n">
        <v>13984992</v>
      </c>
      <c r="B9063" s="0" t="s">
        <v>5</v>
      </c>
      <c r="C9063" s="0" t="s">
        <v>6</v>
      </c>
    </row>
    <row r="9064" customFormat="false" ht="15" hidden="false" customHeight="false" outlineLevel="0" collapsed="false">
      <c r="A9064" s="0" t="n">
        <v>13984994</v>
      </c>
      <c r="B9064" s="0" t="s">
        <v>3</v>
      </c>
      <c r="C9064" s="0" t="s">
        <v>6</v>
      </c>
    </row>
    <row r="9065" customFormat="false" ht="15" hidden="false" customHeight="false" outlineLevel="0" collapsed="false">
      <c r="A9065" s="0" t="n">
        <v>13985008</v>
      </c>
      <c r="B9065" s="0" t="s">
        <v>5</v>
      </c>
      <c r="C9065" s="0" t="s">
        <v>6</v>
      </c>
    </row>
    <row r="9066" customFormat="false" ht="15" hidden="false" customHeight="false" outlineLevel="0" collapsed="false">
      <c r="A9066" s="0" t="n">
        <v>13985020</v>
      </c>
      <c r="B9066" s="0" t="s">
        <v>5</v>
      </c>
      <c r="C9066" s="0" t="s">
        <v>6</v>
      </c>
    </row>
    <row r="9067" customFormat="false" ht="15" hidden="false" customHeight="false" outlineLevel="0" collapsed="false">
      <c r="A9067" s="0" t="n">
        <v>13985024</v>
      </c>
      <c r="B9067" s="0" t="s">
        <v>5</v>
      </c>
      <c r="C9067" s="0" t="s">
        <v>6</v>
      </c>
    </row>
    <row r="9068" customFormat="false" ht="15" hidden="false" customHeight="false" outlineLevel="0" collapsed="false">
      <c r="A9068" s="0" t="n">
        <v>13985028</v>
      </c>
      <c r="B9068" s="0" t="s">
        <v>3</v>
      </c>
      <c r="C9068" s="0" t="s">
        <v>4</v>
      </c>
    </row>
    <row r="9069" customFormat="false" ht="15" hidden="false" customHeight="false" outlineLevel="0" collapsed="false">
      <c r="A9069" s="0" t="n">
        <v>13985033</v>
      </c>
      <c r="B9069" s="0" t="s">
        <v>3</v>
      </c>
      <c r="C9069" s="0" t="s">
        <v>4</v>
      </c>
    </row>
    <row r="9070" customFormat="false" ht="15" hidden="false" customHeight="false" outlineLevel="0" collapsed="false">
      <c r="A9070" s="0" t="n">
        <v>13985056</v>
      </c>
      <c r="B9070" s="0" t="s">
        <v>3</v>
      </c>
      <c r="C9070" s="0" t="s">
        <v>6</v>
      </c>
    </row>
    <row r="9071" customFormat="false" ht="15" hidden="false" customHeight="false" outlineLevel="0" collapsed="false">
      <c r="A9071" s="0" t="n">
        <v>13985058</v>
      </c>
      <c r="B9071" s="0" t="s">
        <v>3</v>
      </c>
      <c r="C9071" s="0" t="s">
        <v>4</v>
      </c>
    </row>
    <row r="9072" customFormat="false" ht="15" hidden="false" customHeight="false" outlineLevel="0" collapsed="false">
      <c r="A9072" s="0" t="n">
        <v>13985060</v>
      </c>
      <c r="B9072" s="0" t="s">
        <v>5</v>
      </c>
      <c r="C9072" s="0" t="s">
        <v>4</v>
      </c>
    </row>
    <row r="9073" customFormat="false" ht="15" hidden="false" customHeight="false" outlineLevel="0" collapsed="false">
      <c r="A9073" s="0" t="n">
        <v>13985060</v>
      </c>
      <c r="B9073" s="0" t="s">
        <v>5</v>
      </c>
      <c r="C9073" s="0" t="s">
        <v>6</v>
      </c>
    </row>
    <row r="9074" customFormat="false" ht="15" hidden="false" customHeight="false" outlineLevel="0" collapsed="false">
      <c r="A9074" s="0" t="n">
        <v>13985074</v>
      </c>
      <c r="B9074" s="0" t="s">
        <v>5</v>
      </c>
      <c r="C9074" s="0" t="s">
        <v>6</v>
      </c>
    </row>
    <row r="9075" customFormat="false" ht="15" hidden="false" customHeight="false" outlineLevel="0" collapsed="false">
      <c r="A9075" s="0" t="n">
        <v>13985079</v>
      </c>
      <c r="B9075" s="0" t="s">
        <v>5</v>
      </c>
      <c r="C9075" s="0" t="s">
        <v>6</v>
      </c>
    </row>
    <row r="9076" customFormat="false" ht="15" hidden="false" customHeight="false" outlineLevel="0" collapsed="false">
      <c r="A9076" s="0" t="n">
        <v>13985081</v>
      </c>
      <c r="B9076" s="0" t="s">
        <v>3</v>
      </c>
      <c r="C9076" s="0" t="s">
        <v>6</v>
      </c>
    </row>
    <row r="9077" customFormat="false" ht="15" hidden="false" customHeight="false" outlineLevel="0" collapsed="false">
      <c r="A9077" s="0" t="n">
        <v>13985087</v>
      </c>
      <c r="B9077" s="0" t="s">
        <v>5</v>
      </c>
      <c r="C9077" s="0" t="s">
        <v>6</v>
      </c>
    </row>
    <row r="9078" customFormat="false" ht="15" hidden="false" customHeight="false" outlineLevel="0" collapsed="false">
      <c r="A9078" s="0" t="n">
        <v>13985091</v>
      </c>
      <c r="B9078" s="0" t="s">
        <v>5</v>
      </c>
      <c r="C9078" s="0" t="s">
        <v>6</v>
      </c>
    </row>
    <row r="9079" customFormat="false" ht="15" hidden="false" customHeight="false" outlineLevel="0" collapsed="false">
      <c r="A9079" s="0" t="n">
        <v>13985092</v>
      </c>
      <c r="B9079" s="0" t="s">
        <v>5</v>
      </c>
      <c r="C9079" s="0" t="s">
        <v>6</v>
      </c>
    </row>
    <row r="9080" customFormat="false" ht="15" hidden="false" customHeight="false" outlineLevel="0" collapsed="false">
      <c r="A9080" s="0" t="n">
        <v>13985103</v>
      </c>
      <c r="B9080" s="0" t="s">
        <v>5</v>
      </c>
      <c r="C9080" s="0" t="s">
        <v>6</v>
      </c>
    </row>
    <row r="9081" customFormat="false" ht="15" hidden="false" customHeight="false" outlineLevel="0" collapsed="false">
      <c r="A9081" s="0" t="n">
        <v>13985106</v>
      </c>
      <c r="B9081" s="0" t="s">
        <v>5</v>
      </c>
      <c r="C9081" s="0" t="s">
        <v>4</v>
      </c>
    </row>
    <row r="9082" customFormat="false" ht="15" hidden="false" customHeight="false" outlineLevel="0" collapsed="false">
      <c r="A9082" s="0" t="n">
        <v>13985126</v>
      </c>
      <c r="B9082" s="0" t="s">
        <v>5</v>
      </c>
      <c r="C9082" s="0" t="s">
        <v>6</v>
      </c>
    </row>
    <row r="9083" customFormat="false" ht="15" hidden="false" customHeight="false" outlineLevel="0" collapsed="false">
      <c r="A9083" s="0" t="n">
        <v>13985139</v>
      </c>
      <c r="B9083" s="0" t="s">
        <v>5</v>
      </c>
      <c r="C9083" s="0" t="s">
        <v>4</v>
      </c>
    </row>
    <row r="9084" customFormat="false" ht="15" hidden="false" customHeight="false" outlineLevel="0" collapsed="false">
      <c r="A9084" s="0" t="n">
        <v>13985139</v>
      </c>
      <c r="B9084" s="0" t="s">
        <v>5</v>
      </c>
      <c r="C9084" s="0" t="s">
        <v>6</v>
      </c>
    </row>
    <row r="9085" customFormat="false" ht="15" hidden="false" customHeight="false" outlineLevel="0" collapsed="false">
      <c r="A9085" s="0" t="n">
        <v>13985154</v>
      </c>
      <c r="B9085" s="0" t="s">
        <v>5</v>
      </c>
      <c r="C9085" s="0" t="s">
        <v>6</v>
      </c>
    </row>
    <row r="9086" customFormat="false" ht="15" hidden="false" customHeight="false" outlineLevel="0" collapsed="false">
      <c r="A9086" s="0" t="n">
        <v>13985155</v>
      </c>
      <c r="B9086" s="0" t="s">
        <v>5</v>
      </c>
      <c r="C9086" s="0" t="s">
        <v>6</v>
      </c>
    </row>
    <row r="9087" customFormat="false" ht="15" hidden="false" customHeight="false" outlineLevel="0" collapsed="false">
      <c r="A9087" s="0" t="n">
        <v>13985158</v>
      </c>
      <c r="B9087" s="0" t="s">
        <v>3</v>
      </c>
      <c r="C9087" s="0" t="s">
        <v>4</v>
      </c>
    </row>
    <row r="9088" customFormat="false" ht="15" hidden="false" customHeight="false" outlineLevel="0" collapsed="false">
      <c r="A9088" s="0" t="n">
        <v>13985165</v>
      </c>
      <c r="B9088" s="0" t="s">
        <v>5</v>
      </c>
      <c r="C9088" s="0" t="s">
        <v>6</v>
      </c>
    </row>
    <row r="9089" customFormat="false" ht="15" hidden="false" customHeight="false" outlineLevel="0" collapsed="false">
      <c r="A9089" s="0" t="n">
        <v>13985166</v>
      </c>
      <c r="B9089" s="0" t="s">
        <v>5</v>
      </c>
      <c r="C9089" s="0" t="s">
        <v>6</v>
      </c>
    </row>
    <row r="9090" customFormat="false" ht="15" hidden="false" customHeight="false" outlineLevel="0" collapsed="false">
      <c r="A9090" s="0" t="n">
        <v>13985182</v>
      </c>
      <c r="B9090" s="0" t="s">
        <v>5</v>
      </c>
      <c r="C9090" s="0" t="s">
        <v>6</v>
      </c>
    </row>
    <row r="9091" customFormat="false" ht="15" hidden="false" customHeight="false" outlineLevel="0" collapsed="false">
      <c r="A9091" s="0" t="n">
        <v>13985191</v>
      </c>
      <c r="B9091" s="0" t="s">
        <v>5</v>
      </c>
      <c r="C9091" s="0" t="s">
        <v>6</v>
      </c>
    </row>
    <row r="9092" customFormat="false" ht="15" hidden="false" customHeight="false" outlineLevel="0" collapsed="false">
      <c r="A9092" s="0" t="n">
        <v>13985192</v>
      </c>
      <c r="B9092" s="0" t="s">
        <v>5</v>
      </c>
      <c r="C9092" s="0" t="s">
        <v>6</v>
      </c>
    </row>
    <row r="9093" customFormat="false" ht="15" hidden="false" customHeight="false" outlineLevel="0" collapsed="false">
      <c r="A9093" s="0" t="n">
        <v>13985215</v>
      </c>
      <c r="B9093" s="0" t="s">
        <v>5</v>
      </c>
      <c r="C9093" s="0" t="s">
        <v>7</v>
      </c>
    </row>
    <row r="9094" customFormat="false" ht="15" hidden="false" customHeight="false" outlineLevel="0" collapsed="false">
      <c r="A9094" s="0" t="n">
        <v>13985228</v>
      </c>
      <c r="B9094" s="0" t="s">
        <v>3</v>
      </c>
      <c r="C9094" s="0" t="s">
        <v>6</v>
      </c>
    </row>
    <row r="9095" customFormat="false" ht="15" hidden="false" customHeight="false" outlineLevel="0" collapsed="false">
      <c r="A9095" s="0" t="n">
        <v>13985235</v>
      </c>
      <c r="B9095" s="0" t="s">
        <v>5</v>
      </c>
      <c r="C9095" s="0" t="s">
        <v>6</v>
      </c>
    </row>
    <row r="9096" customFormat="false" ht="15" hidden="false" customHeight="false" outlineLevel="0" collapsed="false">
      <c r="A9096" s="0" t="n">
        <v>13985236</v>
      </c>
      <c r="B9096" s="0" t="s">
        <v>5</v>
      </c>
      <c r="C9096" s="0" t="s">
        <v>6</v>
      </c>
    </row>
    <row r="9097" customFormat="false" ht="15" hidden="false" customHeight="false" outlineLevel="0" collapsed="false">
      <c r="A9097" s="0" t="n">
        <v>13985237</v>
      </c>
      <c r="B9097" s="0" t="s">
        <v>5</v>
      </c>
      <c r="C9097" s="0" t="s">
        <v>6</v>
      </c>
    </row>
    <row r="9098" customFormat="false" ht="15" hidden="false" customHeight="false" outlineLevel="0" collapsed="false">
      <c r="A9098" s="0" t="n">
        <v>13985242</v>
      </c>
      <c r="B9098" s="0" t="s">
        <v>3</v>
      </c>
      <c r="C9098" s="0" t="s">
        <v>6</v>
      </c>
    </row>
    <row r="9099" customFormat="false" ht="15" hidden="false" customHeight="false" outlineLevel="0" collapsed="false">
      <c r="A9099" s="0" t="n">
        <v>13985245</v>
      </c>
      <c r="B9099" s="0" t="s">
        <v>5</v>
      </c>
      <c r="C9099" s="0" t="s">
        <v>6</v>
      </c>
    </row>
    <row r="9100" customFormat="false" ht="15" hidden="false" customHeight="false" outlineLevel="0" collapsed="false">
      <c r="A9100" s="0" t="n">
        <v>13985249</v>
      </c>
      <c r="B9100" s="0" t="s">
        <v>5</v>
      </c>
      <c r="C9100" s="0" t="s">
        <v>6</v>
      </c>
    </row>
    <row r="9101" customFormat="false" ht="15" hidden="false" customHeight="false" outlineLevel="0" collapsed="false">
      <c r="A9101" s="0" t="n">
        <v>13985257</v>
      </c>
      <c r="B9101" s="0" t="s">
        <v>5</v>
      </c>
      <c r="C9101" s="0" t="s">
        <v>6</v>
      </c>
    </row>
    <row r="9102" customFormat="false" ht="15" hidden="false" customHeight="false" outlineLevel="0" collapsed="false">
      <c r="A9102" s="0" t="n">
        <v>13985259</v>
      </c>
      <c r="B9102" s="0" t="s">
        <v>3</v>
      </c>
      <c r="C9102" s="0" t="s">
        <v>4</v>
      </c>
    </row>
    <row r="9103" customFormat="false" ht="15" hidden="false" customHeight="false" outlineLevel="0" collapsed="false">
      <c r="A9103" s="0" t="n">
        <v>13985259</v>
      </c>
      <c r="B9103" s="0" t="s">
        <v>3</v>
      </c>
      <c r="C9103" s="0" t="s">
        <v>6</v>
      </c>
    </row>
    <row r="9104" customFormat="false" ht="15" hidden="false" customHeight="false" outlineLevel="0" collapsed="false">
      <c r="A9104" s="0" t="n">
        <v>13985300</v>
      </c>
      <c r="B9104" s="0" t="s">
        <v>5</v>
      </c>
      <c r="C9104" s="0" t="s">
        <v>6</v>
      </c>
    </row>
    <row r="9105" customFormat="false" ht="15" hidden="false" customHeight="false" outlineLevel="0" collapsed="false">
      <c r="A9105" s="0" t="n">
        <v>13985304</v>
      </c>
      <c r="B9105" s="0" t="s">
        <v>5</v>
      </c>
      <c r="C9105" s="0" t="s">
        <v>6</v>
      </c>
    </row>
    <row r="9106" customFormat="false" ht="15" hidden="false" customHeight="false" outlineLevel="0" collapsed="false">
      <c r="A9106" s="0" t="n">
        <v>13985319</v>
      </c>
      <c r="B9106" s="0" t="s">
        <v>5</v>
      </c>
      <c r="C9106" s="0" t="s">
        <v>6</v>
      </c>
    </row>
    <row r="9107" customFormat="false" ht="15" hidden="false" customHeight="false" outlineLevel="0" collapsed="false">
      <c r="A9107" s="0" t="n">
        <v>13985320</v>
      </c>
      <c r="B9107" s="0" t="s">
        <v>5</v>
      </c>
      <c r="C9107" s="0" t="s">
        <v>6</v>
      </c>
    </row>
    <row r="9108" customFormat="false" ht="15" hidden="false" customHeight="false" outlineLevel="0" collapsed="false">
      <c r="A9108" s="0" t="n">
        <v>13985324</v>
      </c>
      <c r="B9108" s="0" t="s">
        <v>3</v>
      </c>
      <c r="C9108" s="0" t="s">
        <v>4</v>
      </c>
    </row>
    <row r="9109" customFormat="false" ht="15" hidden="false" customHeight="false" outlineLevel="0" collapsed="false">
      <c r="A9109" s="0" t="n">
        <v>13985330</v>
      </c>
      <c r="B9109" s="0" t="s">
        <v>3</v>
      </c>
      <c r="C9109" s="0" t="s">
        <v>6</v>
      </c>
    </row>
    <row r="9110" customFormat="false" ht="15" hidden="false" customHeight="false" outlineLevel="0" collapsed="false">
      <c r="A9110" s="0" t="n">
        <v>13985344</v>
      </c>
      <c r="B9110" s="0" t="s">
        <v>3</v>
      </c>
      <c r="C9110" s="0" t="s">
        <v>6</v>
      </c>
    </row>
    <row r="9111" customFormat="false" ht="15" hidden="false" customHeight="false" outlineLevel="0" collapsed="false">
      <c r="A9111" s="0" t="n">
        <v>13985347</v>
      </c>
      <c r="B9111" s="0" t="s">
        <v>5</v>
      </c>
      <c r="C9111" s="0" t="s">
        <v>4</v>
      </c>
    </row>
    <row r="9112" customFormat="false" ht="15" hidden="false" customHeight="false" outlineLevel="0" collapsed="false">
      <c r="A9112" s="0" t="n">
        <v>13985347</v>
      </c>
      <c r="B9112" s="0" t="s">
        <v>5</v>
      </c>
      <c r="C9112" s="0" t="s">
        <v>6</v>
      </c>
    </row>
    <row r="9113" customFormat="false" ht="15" hidden="false" customHeight="false" outlineLevel="0" collapsed="false">
      <c r="A9113" s="0" t="n">
        <v>13985354</v>
      </c>
      <c r="B9113" s="0" t="s">
        <v>5</v>
      </c>
      <c r="C9113" s="0" t="s">
        <v>6</v>
      </c>
    </row>
    <row r="9114" customFormat="false" ht="15" hidden="false" customHeight="false" outlineLevel="0" collapsed="false">
      <c r="A9114" s="0" t="n">
        <v>13985357</v>
      </c>
      <c r="B9114" s="0" t="s">
        <v>5</v>
      </c>
      <c r="C9114" s="0" t="s">
        <v>6</v>
      </c>
    </row>
    <row r="9115" customFormat="false" ht="15" hidden="false" customHeight="false" outlineLevel="0" collapsed="false">
      <c r="A9115" s="0" t="n">
        <v>13985372</v>
      </c>
      <c r="B9115" s="0" t="s">
        <v>5</v>
      </c>
      <c r="C9115" s="0" t="s">
        <v>7</v>
      </c>
    </row>
    <row r="9116" customFormat="false" ht="15" hidden="false" customHeight="false" outlineLevel="0" collapsed="false">
      <c r="A9116" s="0" t="n">
        <v>13985384</v>
      </c>
      <c r="B9116" s="0" t="s">
        <v>5</v>
      </c>
      <c r="C9116" s="0" t="s">
        <v>6</v>
      </c>
    </row>
    <row r="9117" customFormat="false" ht="15" hidden="false" customHeight="false" outlineLevel="0" collapsed="false">
      <c r="A9117" s="0" t="n">
        <v>13985401</v>
      </c>
      <c r="B9117" s="0" t="s">
        <v>5</v>
      </c>
      <c r="C9117" s="0" t="s">
        <v>6</v>
      </c>
    </row>
    <row r="9118" customFormat="false" ht="15" hidden="false" customHeight="false" outlineLevel="0" collapsed="false">
      <c r="A9118" s="0" t="n">
        <v>13985413</v>
      </c>
      <c r="B9118" s="0" t="s">
        <v>3</v>
      </c>
      <c r="C9118" s="0" t="s">
        <v>6</v>
      </c>
    </row>
    <row r="9119" customFormat="false" ht="15" hidden="false" customHeight="false" outlineLevel="0" collapsed="false">
      <c r="A9119" s="0" t="n">
        <v>13985415</v>
      </c>
      <c r="B9119" s="0" t="s">
        <v>5</v>
      </c>
      <c r="C9119" s="0" t="s">
        <v>6</v>
      </c>
    </row>
    <row r="9120" customFormat="false" ht="15" hidden="false" customHeight="false" outlineLevel="0" collapsed="false">
      <c r="A9120" s="0" t="n">
        <v>13985437</v>
      </c>
      <c r="B9120" s="0" t="s">
        <v>5</v>
      </c>
      <c r="C9120" s="0" t="s">
        <v>6</v>
      </c>
    </row>
    <row r="9121" customFormat="false" ht="15" hidden="false" customHeight="false" outlineLevel="0" collapsed="false">
      <c r="A9121" s="0" t="n">
        <v>13985441</v>
      </c>
      <c r="B9121" s="0" t="s">
        <v>5</v>
      </c>
      <c r="C9121" s="0" t="s">
        <v>7</v>
      </c>
    </row>
    <row r="9122" customFormat="false" ht="15" hidden="false" customHeight="false" outlineLevel="0" collapsed="false">
      <c r="A9122" s="0" t="n">
        <v>13985447</v>
      </c>
      <c r="B9122" s="0" t="s">
        <v>5</v>
      </c>
      <c r="C9122" s="0" t="s">
        <v>6</v>
      </c>
    </row>
    <row r="9123" customFormat="false" ht="15" hidden="false" customHeight="false" outlineLevel="0" collapsed="false">
      <c r="A9123" s="0" t="n">
        <v>13985448</v>
      </c>
      <c r="B9123" s="0" t="s">
        <v>3</v>
      </c>
      <c r="C9123" s="0" t="s">
        <v>6</v>
      </c>
    </row>
    <row r="9124" customFormat="false" ht="15" hidden="false" customHeight="false" outlineLevel="0" collapsed="false">
      <c r="A9124" s="0" t="n">
        <v>13985466</v>
      </c>
      <c r="B9124" s="0" t="s">
        <v>3</v>
      </c>
      <c r="C9124" s="0" t="s">
        <v>4</v>
      </c>
    </row>
    <row r="9125" customFormat="false" ht="15" hidden="false" customHeight="false" outlineLevel="0" collapsed="false">
      <c r="A9125" s="0" t="n">
        <v>13985468</v>
      </c>
      <c r="B9125" s="0" t="s">
        <v>3</v>
      </c>
      <c r="C9125" s="0" t="s">
        <v>6</v>
      </c>
    </row>
    <row r="9126" customFormat="false" ht="15" hidden="false" customHeight="false" outlineLevel="0" collapsed="false">
      <c r="A9126" s="0" t="n">
        <v>13985470</v>
      </c>
      <c r="B9126" s="0" t="s">
        <v>5</v>
      </c>
      <c r="C9126" s="0" t="s">
        <v>6</v>
      </c>
    </row>
    <row r="9127" customFormat="false" ht="15" hidden="false" customHeight="false" outlineLevel="0" collapsed="false">
      <c r="A9127" s="0" t="n">
        <v>13985483</v>
      </c>
      <c r="B9127" s="0" t="s">
        <v>5</v>
      </c>
      <c r="C9127" s="0" t="s">
        <v>6</v>
      </c>
    </row>
    <row r="9128" customFormat="false" ht="15" hidden="false" customHeight="false" outlineLevel="0" collapsed="false">
      <c r="A9128" s="0" t="n">
        <v>13985492</v>
      </c>
      <c r="B9128" s="0" t="s">
        <v>5</v>
      </c>
      <c r="C9128" s="0" t="s">
        <v>6</v>
      </c>
    </row>
    <row r="9129" customFormat="false" ht="15" hidden="false" customHeight="false" outlineLevel="0" collapsed="false">
      <c r="A9129" s="0" t="n">
        <v>13985495</v>
      </c>
      <c r="B9129" s="0" t="s">
        <v>5</v>
      </c>
      <c r="C9129" s="0" t="s">
        <v>6</v>
      </c>
    </row>
    <row r="9130" customFormat="false" ht="15" hidden="false" customHeight="false" outlineLevel="0" collapsed="false">
      <c r="A9130" s="0" t="n">
        <v>13985504</v>
      </c>
      <c r="B9130" s="0" t="s">
        <v>3</v>
      </c>
      <c r="C9130" s="0" t="s">
        <v>6</v>
      </c>
    </row>
    <row r="9131" customFormat="false" ht="15" hidden="false" customHeight="false" outlineLevel="0" collapsed="false">
      <c r="A9131" s="0" t="n">
        <v>13985506</v>
      </c>
      <c r="B9131" s="0" t="s">
        <v>3</v>
      </c>
      <c r="C9131" s="0" t="s">
        <v>6</v>
      </c>
    </row>
    <row r="9132" customFormat="false" ht="15" hidden="false" customHeight="false" outlineLevel="0" collapsed="false">
      <c r="A9132" s="0" t="n">
        <v>13985531</v>
      </c>
      <c r="B9132" s="0" t="s">
        <v>5</v>
      </c>
      <c r="C9132" s="0" t="s">
        <v>7</v>
      </c>
    </row>
    <row r="9133" customFormat="false" ht="15" hidden="false" customHeight="false" outlineLevel="0" collapsed="false">
      <c r="A9133" s="0" t="n">
        <v>13985566</v>
      </c>
      <c r="B9133" s="0" t="s">
        <v>3</v>
      </c>
      <c r="C9133" s="0" t="s">
        <v>6</v>
      </c>
    </row>
    <row r="9134" customFormat="false" ht="15" hidden="false" customHeight="false" outlineLevel="0" collapsed="false">
      <c r="A9134" s="0" t="n">
        <v>13985575</v>
      </c>
      <c r="B9134" s="0" t="s">
        <v>5</v>
      </c>
      <c r="C9134" s="0" t="s">
        <v>6</v>
      </c>
    </row>
    <row r="9135" customFormat="false" ht="15" hidden="false" customHeight="false" outlineLevel="0" collapsed="false">
      <c r="A9135" s="0" t="n">
        <v>13985578</v>
      </c>
      <c r="B9135" s="0" t="s">
        <v>5</v>
      </c>
      <c r="C9135" s="0" t="s">
        <v>6</v>
      </c>
    </row>
    <row r="9136" customFormat="false" ht="15" hidden="false" customHeight="false" outlineLevel="0" collapsed="false">
      <c r="A9136" s="0" t="n">
        <v>13985582</v>
      </c>
      <c r="B9136" s="0" t="s">
        <v>5</v>
      </c>
      <c r="C9136" s="0" t="s">
        <v>4</v>
      </c>
    </row>
    <row r="9137" customFormat="false" ht="15" hidden="false" customHeight="false" outlineLevel="0" collapsed="false">
      <c r="A9137" s="0" t="n">
        <v>13985587</v>
      </c>
      <c r="B9137" s="0" t="s">
        <v>5</v>
      </c>
      <c r="C9137" s="0" t="s">
        <v>6</v>
      </c>
    </row>
    <row r="9138" customFormat="false" ht="15" hidden="false" customHeight="false" outlineLevel="0" collapsed="false">
      <c r="A9138" s="0" t="n">
        <v>13985590</v>
      </c>
      <c r="B9138" s="0" t="s">
        <v>5</v>
      </c>
      <c r="C9138" s="0" t="s">
        <v>6</v>
      </c>
    </row>
    <row r="9139" customFormat="false" ht="15" hidden="false" customHeight="false" outlineLevel="0" collapsed="false">
      <c r="A9139" s="0" t="n">
        <v>13985604</v>
      </c>
      <c r="B9139" s="0" t="s">
        <v>5</v>
      </c>
      <c r="C9139" s="0" t="s">
        <v>6</v>
      </c>
    </row>
    <row r="9140" customFormat="false" ht="15" hidden="false" customHeight="false" outlineLevel="0" collapsed="false">
      <c r="A9140" s="0" t="n">
        <v>13985605</v>
      </c>
      <c r="B9140" s="0" t="s">
        <v>3</v>
      </c>
      <c r="C9140" s="0" t="s">
        <v>4</v>
      </c>
    </row>
    <row r="9141" customFormat="false" ht="15" hidden="false" customHeight="false" outlineLevel="0" collapsed="false">
      <c r="A9141" s="0" t="n">
        <v>13985606</v>
      </c>
      <c r="B9141" s="0" t="s">
        <v>5</v>
      </c>
      <c r="C9141" s="0" t="s">
        <v>6</v>
      </c>
    </row>
    <row r="9142" customFormat="false" ht="15" hidden="false" customHeight="false" outlineLevel="0" collapsed="false">
      <c r="A9142" s="0" t="n">
        <v>13985610</v>
      </c>
      <c r="B9142" s="0" t="s">
        <v>5</v>
      </c>
      <c r="C9142" s="0" t="s">
        <v>6</v>
      </c>
    </row>
    <row r="9143" customFormat="false" ht="15" hidden="false" customHeight="false" outlineLevel="0" collapsed="false">
      <c r="A9143" s="0" t="n">
        <v>13985613</v>
      </c>
      <c r="B9143" s="0" t="s">
        <v>3</v>
      </c>
      <c r="C9143" s="0" t="s">
        <v>6</v>
      </c>
    </row>
    <row r="9144" customFormat="false" ht="15" hidden="false" customHeight="false" outlineLevel="0" collapsed="false">
      <c r="A9144" s="0" t="n">
        <v>13985627</v>
      </c>
      <c r="B9144" s="0" t="s">
        <v>3</v>
      </c>
      <c r="C9144" s="0" t="s">
        <v>6</v>
      </c>
    </row>
    <row r="9145" customFormat="false" ht="15" hidden="false" customHeight="false" outlineLevel="0" collapsed="false">
      <c r="A9145" s="0" t="n">
        <v>13985639</v>
      </c>
      <c r="B9145" s="0" t="s">
        <v>5</v>
      </c>
      <c r="C9145" s="0" t="s">
        <v>6</v>
      </c>
    </row>
    <row r="9146" customFormat="false" ht="15" hidden="false" customHeight="false" outlineLevel="0" collapsed="false">
      <c r="A9146" s="0" t="n">
        <v>13985644</v>
      </c>
      <c r="B9146" s="0" t="s">
        <v>5</v>
      </c>
      <c r="C9146" s="0" t="s">
        <v>6</v>
      </c>
    </row>
    <row r="9147" customFormat="false" ht="15" hidden="false" customHeight="false" outlineLevel="0" collapsed="false">
      <c r="A9147" s="0" t="n">
        <v>13985648</v>
      </c>
      <c r="B9147" s="0" t="s">
        <v>5</v>
      </c>
      <c r="C9147" s="0" t="s">
        <v>6</v>
      </c>
    </row>
    <row r="9148" customFormat="false" ht="15" hidden="false" customHeight="false" outlineLevel="0" collapsed="false">
      <c r="A9148" s="0" t="n">
        <v>13985649</v>
      </c>
      <c r="B9148" s="0" t="s">
        <v>3</v>
      </c>
      <c r="C9148" s="0" t="s">
        <v>6</v>
      </c>
    </row>
    <row r="9149" customFormat="false" ht="15" hidden="false" customHeight="false" outlineLevel="0" collapsed="false">
      <c r="A9149" s="0" t="n">
        <v>13985658</v>
      </c>
      <c r="B9149" s="0" t="s">
        <v>5</v>
      </c>
      <c r="C9149" s="0" t="s">
        <v>6</v>
      </c>
    </row>
    <row r="9150" customFormat="false" ht="15" hidden="false" customHeight="false" outlineLevel="0" collapsed="false">
      <c r="A9150" s="0" t="n">
        <v>13985662</v>
      </c>
      <c r="B9150" s="0" t="s">
        <v>3</v>
      </c>
      <c r="C9150" s="0" t="s">
        <v>6</v>
      </c>
    </row>
    <row r="9151" customFormat="false" ht="15" hidden="false" customHeight="false" outlineLevel="0" collapsed="false">
      <c r="A9151" s="0" t="n">
        <v>13985670</v>
      </c>
      <c r="B9151" s="0" t="s">
        <v>5</v>
      </c>
      <c r="C9151" s="0" t="s">
        <v>4</v>
      </c>
    </row>
    <row r="9152" customFormat="false" ht="15" hidden="false" customHeight="false" outlineLevel="0" collapsed="false">
      <c r="A9152" s="0" t="n">
        <v>13985672</v>
      </c>
      <c r="B9152" s="0" t="s">
        <v>5</v>
      </c>
      <c r="C9152" s="0" t="s">
        <v>6</v>
      </c>
    </row>
    <row r="9153" customFormat="false" ht="15" hidden="false" customHeight="false" outlineLevel="0" collapsed="false">
      <c r="A9153" s="0" t="n">
        <v>13985674</v>
      </c>
      <c r="B9153" s="0" t="s">
        <v>5</v>
      </c>
      <c r="C9153" s="0" t="s">
        <v>6</v>
      </c>
    </row>
    <row r="9154" customFormat="false" ht="15" hidden="false" customHeight="false" outlineLevel="0" collapsed="false">
      <c r="A9154" s="0" t="n">
        <v>13985678</v>
      </c>
      <c r="B9154" s="0" t="s">
        <v>3</v>
      </c>
      <c r="C9154" s="0" t="s">
        <v>4</v>
      </c>
    </row>
    <row r="9155" customFormat="false" ht="15" hidden="false" customHeight="false" outlineLevel="0" collapsed="false">
      <c r="A9155" s="0" t="n">
        <v>13985704</v>
      </c>
      <c r="B9155" s="0" t="s">
        <v>3</v>
      </c>
      <c r="C9155" s="0" t="s">
        <v>4</v>
      </c>
    </row>
    <row r="9156" customFormat="false" ht="15" hidden="false" customHeight="false" outlineLevel="0" collapsed="false">
      <c r="A9156" s="0" t="n">
        <v>13985706</v>
      </c>
      <c r="B9156" s="0" t="s">
        <v>5</v>
      </c>
      <c r="C9156" s="0" t="s">
        <v>6</v>
      </c>
    </row>
    <row r="9157" customFormat="false" ht="15" hidden="false" customHeight="false" outlineLevel="0" collapsed="false">
      <c r="A9157" s="0" t="n">
        <v>13985724</v>
      </c>
      <c r="B9157" s="0" t="s">
        <v>5</v>
      </c>
      <c r="C9157" s="0" t="s">
        <v>6</v>
      </c>
    </row>
    <row r="9158" customFormat="false" ht="15" hidden="false" customHeight="false" outlineLevel="0" collapsed="false">
      <c r="A9158" s="0" t="n">
        <v>13985753</v>
      </c>
      <c r="B9158" s="0" t="s">
        <v>5</v>
      </c>
      <c r="C9158" s="0" t="s">
        <v>6</v>
      </c>
    </row>
    <row r="9159" customFormat="false" ht="15" hidden="false" customHeight="false" outlineLevel="0" collapsed="false">
      <c r="A9159" s="0" t="n">
        <v>13985753</v>
      </c>
      <c r="B9159" s="0" t="s">
        <v>5</v>
      </c>
      <c r="C9159" s="0" t="s">
        <v>4</v>
      </c>
    </row>
    <row r="9160" customFormat="false" ht="15" hidden="false" customHeight="false" outlineLevel="0" collapsed="false">
      <c r="A9160" s="0" t="n">
        <v>13985765</v>
      </c>
      <c r="B9160" s="0" t="s">
        <v>5</v>
      </c>
      <c r="C9160" s="0" t="s">
        <v>6</v>
      </c>
    </row>
    <row r="9161" customFormat="false" ht="15" hidden="false" customHeight="false" outlineLevel="0" collapsed="false">
      <c r="A9161" s="0" t="n">
        <v>13985770</v>
      </c>
      <c r="B9161" s="0" t="s">
        <v>3</v>
      </c>
      <c r="C9161" s="0" t="s">
        <v>6</v>
      </c>
    </row>
    <row r="9162" customFormat="false" ht="15" hidden="false" customHeight="false" outlineLevel="0" collapsed="false">
      <c r="A9162" s="0" t="n">
        <v>13985792</v>
      </c>
      <c r="B9162" s="0" t="s">
        <v>3</v>
      </c>
      <c r="C9162" s="0" t="s">
        <v>6</v>
      </c>
    </row>
    <row r="9163" customFormat="false" ht="15" hidden="false" customHeight="false" outlineLevel="0" collapsed="false">
      <c r="A9163" s="0" t="n">
        <v>13985800</v>
      </c>
      <c r="B9163" s="0" t="s">
        <v>3</v>
      </c>
      <c r="C9163" s="0" t="s">
        <v>6</v>
      </c>
    </row>
    <row r="9164" customFormat="false" ht="15" hidden="false" customHeight="false" outlineLevel="0" collapsed="false">
      <c r="A9164" s="0" t="n">
        <v>13985814</v>
      </c>
      <c r="B9164" s="0" t="s">
        <v>5</v>
      </c>
      <c r="C9164" s="0" t="s">
        <v>7</v>
      </c>
    </row>
    <row r="9165" customFormat="false" ht="15" hidden="false" customHeight="false" outlineLevel="0" collapsed="false">
      <c r="A9165" s="0" t="n">
        <v>13985831</v>
      </c>
      <c r="B9165" s="0" t="s">
        <v>3</v>
      </c>
      <c r="C9165" s="0" t="s">
        <v>6</v>
      </c>
    </row>
    <row r="9166" customFormat="false" ht="15" hidden="false" customHeight="false" outlineLevel="0" collapsed="false">
      <c r="A9166" s="0" t="n">
        <v>13985833</v>
      </c>
      <c r="B9166" s="0" t="s">
        <v>5</v>
      </c>
      <c r="C9166" s="0" t="s">
        <v>6</v>
      </c>
    </row>
    <row r="9167" customFormat="false" ht="15" hidden="false" customHeight="false" outlineLevel="0" collapsed="false">
      <c r="A9167" s="0" t="n">
        <v>13985858</v>
      </c>
      <c r="B9167" s="0" t="s">
        <v>5</v>
      </c>
      <c r="C9167" s="0" t="s">
        <v>6</v>
      </c>
    </row>
    <row r="9168" customFormat="false" ht="15" hidden="false" customHeight="false" outlineLevel="0" collapsed="false">
      <c r="A9168" s="0" t="n">
        <v>13985861</v>
      </c>
      <c r="B9168" s="0" t="s">
        <v>5</v>
      </c>
      <c r="C9168" s="0" t="s">
        <v>6</v>
      </c>
    </row>
    <row r="9169" customFormat="false" ht="15" hidden="false" customHeight="false" outlineLevel="0" collapsed="false">
      <c r="A9169" s="0" t="n">
        <v>13985893</v>
      </c>
      <c r="B9169" s="0" t="s">
        <v>3</v>
      </c>
      <c r="C9169" s="0" t="s">
        <v>6</v>
      </c>
    </row>
    <row r="9170" customFormat="false" ht="15" hidden="false" customHeight="false" outlineLevel="0" collapsed="false">
      <c r="A9170" s="0" t="n">
        <v>13985918</v>
      </c>
      <c r="B9170" s="0" t="s">
        <v>5</v>
      </c>
      <c r="C9170" s="0" t="s">
        <v>6</v>
      </c>
    </row>
    <row r="9171" customFormat="false" ht="15" hidden="false" customHeight="false" outlineLevel="0" collapsed="false">
      <c r="A9171" s="0" t="n">
        <v>13985934</v>
      </c>
      <c r="B9171" s="0" t="s">
        <v>3</v>
      </c>
      <c r="C9171" s="0" t="s">
        <v>6</v>
      </c>
    </row>
    <row r="9172" customFormat="false" ht="15" hidden="false" customHeight="false" outlineLevel="0" collapsed="false">
      <c r="A9172" s="0" t="n">
        <v>13985936</v>
      </c>
      <c r="B9172" s="0" t="s">
        <v>5</v>
      </c>
      <c r="C9172" s="0" t="s">
        <v>6</v>
      </c>
    </row>
    <row r="9173" customFormat="false" ht="15" hidden="false" customHeight="false" outlineLevel="0" collapsed="false">
      <c r="A9173" s="0" t="n">
        <v>13985940</v>
      </c>
      <c r="B9173" s="0" t="s">
        <v>3</v>
      </c>
      <c r="C9173" s="0" t="s">
        <v>6</v>
      </c>
    </row>
    <row r="9174" customFormat="false" ht="15" hidden="false" customHeight="false" outlineLevel="0" collapsed="false">
      <c r="A9174" s="0" t="n">
        <v>13985947</v>
      </c>
      <c r="B9174" s="0" t="s">
        <v>3</v>
      </c>
      <c r="C9174" s="0" t="s">
        <v>6</v>
      </c>
    </row>
    <row r="9175" customFormat="false" ht="15" hidden="false" customHeight="false" outlineLevel="0" collapsed="false">
      <c r="A9175" s="0" t="n">
        <v>13985973</v>
      </c>
      <c r="B9175" s="0" t="s">
        <v>5</v>
      </c>
      <c r="C9175" s="0" t="s">
        <v>6</v>
      </c>
    </row>
    <row r="9176" customFormat="false" ht="15" hidden="false" customHeight="false" outlineLevel="0" collapsed="false">
      <c r="A9176" s="0" t="n">
        <v>13985975</v>
      </c>
      <c r="B9176" s="0" t="s">
        <v>3</v>
      </c>
      <c r="C9176" s="0" t="s">
        <v>6</v>
      </c>
    </row>
    <row r="9177" customFormat="false" ht="15" hidden="false" customHeight="false" outlineLevel="0" collapsed="false">
      <c r="A9177" s="0" t="n">
        <v>13985990</v>
      </c>
      <c r="B9177" s="0" t="s">
        <v>5</v>
      </c>
      <c r="C9177" s="0" t="s">
        <v>6</v>
      </c>
    </row>
    <row r="9178" customFormat="false" ht="15" hidden="false" customHeight="false" outlineLevel="0" collapsed="false">
      <c r="A9178" s="0" t="n">
        <v>13985995</v>
      </c>
      <c r="B9178" s="0" t="s">
        <v>5</v>
      </c>
      <c r="C9178" s="0" t="s">
        <v>7</v>
      </c>
    </row>
    <row r="9179" customFormat="false" ht="15" hidden="false" customHeight="false" outlineLevel="0" collapsed="false">
      <c r="A9179" s="0" t="n">
        <v>13986020</v>
      </c>
      <c r="B9179" s="0" t="s">
        <v>5</v>
      </c>
      <c r="C9179" s="0" t="s">
        <v>6</v>
      </c>
    </row>
    <row r="9180" customFormat="false" ht="15" hidden="false" customHeight="false" outlineLevel="0" collapsed="false">
      <c r="A9180" s="0" t="n">
        <v>13986021</v>
      </c>
      <c r="B9180" s="0" t="s">
        <v>3</v>
      </c>
      <c r="C9180" s="0" t="s">
        <v>4</v>
      </c>
    </row>
    <row r="9181" customFormat="false" ht="15" hidden="false" customHeight="false" outlineLevel="0" collapsed="false">
      <c r="A9181" s="0" t="n">
        <v>13986036</v>
      </c>
      <c r="B9181" s="0" t="s">
        <v>3</v>
      </c>
      <c r="C9181" s="0" t="s">
        <v>4</v>
      </c>
    </row>
    <row r="9182" customFormat="false" ht="15" hidden="false" customHeight="false" outlineLevel="0" collapsed="false">
      <c r="A9182" s="0" t="n">
        <v>13986045</v>
      </c>
      <c r="B9182" s="0" t="s">
        <v>5</v>
      </c>
      <c r="C9182" s="0" t="s">
        <v>6</v>
      </c>
    </row>
    <row r="9183" customFormat="false" ht="15" hidden="false" customHeight="false" outlineLevel="0" collapsed="false">
      <c r="A9183" s="0" t="n">
        <v>13986047</v>
      </c>
      <c r="B9183" s="0" t="s">
        <v>5</v>
      </c>
      <c r="C9183" s="0" t="s">
        <v>6</v>
      </c>
    </row>
    <row r="9184" customFormat="false" ht="15" hidden="false" customHeight="false" outlineLevel="0" collapsed="false">
      <c r="A9184" s="0" t="n">
        <v>13986062</v>
      </c>
      <c r="B9184" s="0" t="s">
        <v>3</v>
      </c>
      <c r="C9184" s="0" t="s">
        <v>6</v>
      </c>
    </row>
    <row r="9185" customFormat="false" ht="15" hidden="false" customHeight="false" outlineLevel="0" collapsed="false">
      <c r="A9185" s="0" t="n">
        <v>13986082</v>
      </c>
      <c r="B9185" s="0" t="s">
        <v>5</v>
      </c>
      <c r="C9185" s="0" t="s">
        <v>6</v>
      </c>
    </row>
    <row r="9186" customFormat="false" ht="15" hidden="false" customHeight="false" outlineLevel="0" collapsed="false">
      <c r="A9186" s="0" t="n">
        <v>13986093</v>
      </c>
      <c r="B9186" s="0" t="s">
        <v>3</v>
      </c>
      <c r="C9186" s="0" t="s">
        <v>6</v>
      </c>
    </row>
    <row r="9187" customFormat="false" ht="15" hidden="false" customHeight="false" outlineLevel="0" collapsed="false">
      <c r="A9187" s="0" t="n">
        <v>13986095</v>
      </c>
      <c r="B9187" s="0" t="s">
        <v>5</v>
      </c>
      <c r="C9187" s="0" t="s">
        <v>4</v>
      </c>
    </row>
    <row r="9188" customFormat="false" ht="15" hidden="false" customHeight="false" outlineLevel="0" collapsed="false">
      <c r="A9188" s="0" t="n">
        <v>13986095</v>
      </c>
      <c r="B9188" s="0" t="s">
        <v>5</v>
      </c>
      <c r="C9188" s="0" t="s">
        <v>6</v>
      </c>
    </row>
    <row r="9189" customFormat="false" ht="15" hidden="false" customHeight="false" outlineLevel="0" collapsed="false">
      <c r="A9189" s="0" t="n">
        <v>13986105</v>
      </c>
      <c r="B9189" s="0" t="s">
        <v>3</v>
      </c>
      <c r="C9189" s="0" t="s">
        <v>6</v>
      </c>
    </row>
    <row r="9190" customFormat="false" ht="15" hidden="false" customHeight="false" outlineLevel="0" collapsed="false">
      <c r="A9190" s="0" t="n">
        <v>13986126</v>
      </c>
      <c r="B9190" s="0" t="s">
        <v>5</v>
      </c>
      <c r="C9190" s="0" t="s">
        <v>6</v>
      </c>
    </row>
    <row r="9191" customFormat="false" ht="15" hidden="false" customHeight="false" outlineLevel="0" collapsed="false">
      <c r="A9191" s="0" t="n">
        <v>13986131</v>
      </c>
      <c r="B9191" s="0" t="s">
        <v>3</v>
      </c>
      <c r="C9191" s="0" t="s">
        <v>6</v>
      </c>
    </row>
    <row r="9192" customFormat="false" ht="15" hidden="false" customHeight="false" outlineLevel="0" collapsed="false">
      <c r="A9192" s="0" t="n">
        <v>13986138</v>
      </c>
      <c r="B9192" s="0" t="s">
        <v>3</v>
      </c>
      <c r="C9192" s="0" t="s">
        <v>6</v>
      </c>
    </row>
    <row r="9193" customFormat="false" ht="15" hidden="false" customHeight="false" outlineLevel="0" collapsed="false">
      <c r="A9193" s="0" t="n">
        <v>13986148</v>
      </c>
      <c r="B9193" s="0" t="s">
        <v>5</v>
      </c>
      <c r="C9193" s="0" t="s">
        <v>6</v>
      </c>
    </row>
    <row r="9194" customFormat="false" ht="15" hidden="false" customHeight="false" outlineLevel="0" collapsed="false">
      <c r="A9194" s="0" t="n">
        <v>13986150</v>
      </c>
      <c r="B9194" s="0" t="s">
        <v>3</v>
      </c>
      <c r="C9194" s="0" t="s">
        <v>6</v>
      </c>
    </row>
    <row r="9195" customFormat="false" ht="15" hidden="false" customHeight="false" outlineLevel="0" collapsed="false">
      <c r="A9195" s="0" t="n">
        <v>13986158</v>
      </c>
      <c r="B9195" s="0" t="s">
        <v>3</v>
      </c>
      <c r="C9195" s="0" t="s">
        <v>6</v>
      </c>
    </row>
    <row r="9196" customFormat="false" ht="15" hidden="false" customHeight="false" outlineLevel="0" collapsed="false">
      <c r="A9196" s="0" t="n">
        <v>13986165</v>
      </c>
      <c r="B9196" s="0" t="s">
        <v>5</v>
      </c>
      <c r="C9196" s="0" t="s">
        <v>6</v>
      </c>
    </row>
    <row r="9197" customFormat="false" ht="15" hidden="false" customHeight="false" outlineLevel="0" collapsed="false">
      <c r="A9197" s="0" t="n">
        <v>13986179</v>
      </c>
      <c r="B9197" s="0" t="s">
        <v>3</v>
      </c>
      <c r="C9197" s="0" t="s">
        <v>6</v>
      </c>
    </row>
    <row r="9198" customFormat="false" ht="15" hidden="false" customHeight="false" outlineLevel="0" collapsed="false">
      <c r="A9198" s="0" t="n">
        <v>13986191</v>
      </c>
      <c r="B9198" s="0" t="s">
        <v>5</v>
      </c>
      <c r="C9198" s="0" t="s">
        <v>6</v>
      </c>
    </row>
    <row r="9199" customFormat="false" ht="15" hidden="false" customHeight="false" outlineLevel="0" collapsed="false">
      <c r="A9199" s="0" t="n">
        <v>13986195</v>
      </c>
      <c r="B9199" s="0" t="s">
        <v>5</v>
      </c>
      <c r="C9199" s="0" t="s">
        <v>6</v>
      </c>
    </row>
    <row r="9200" customFormat="false" ht="15" hidden="false" customHeight="false" outlineLevel="0" collapsed="false">
      <c r="A9200" s="0" t="n">
        <v>13986208</v>
      </c>
      <c r="B9200" s="0" t="s">
        <v>3</v>
      </c>
      <c r="C9200" s="0" t="s">
        <v>6</v>
      </c>
    </row>
    <row r="9201" customFormat="false" ht="15" hidden="false" customHeight="false" outlineLevel="0" collapsed="false">
      <c r="A9201" s="0" t="n">
        <v>13986212</v>
      </c>
      <c r="B9201" s="0" t="s">
        <v>5</v>
      </c>
      <c r="C9201" s="0" t="s">
        <v>6</v>
      </c>
    </row>
    <row r="9202" customFormat="false" ht="15" hidden="false" customHeight="false" outlineLevel="0" collapsed="false">
      <c r="A9202" s="0" t="n">
        <v>13986242</v>
      </c>
      <c r="B9202" s="0" t="s">
        <v>3</v>
      </c>
      <c r="C9202" s="0" t="s">
        <v>6</v>
      </c>
    </row>
    <row r="9203" customFormat="false" ht="15" hidden="false" customHeight="false" outlineLevel="0" collapsed="false">
      <c r="A9203" s="0" t="n">
        <v>13986247</v>
      </c>
      <c r="B9203" s="0" t="s">
        <v>5</v>
      </c>
      <c r="C9203" s="0" t="s">
        <v>6</v>
      </c>
    </row>
    <row r="9204" customFormat="false" ht="15" hidden="false" customHeight="false" outlineLevel="0" collapsed="false">
      <c r="A9204" s="0" t="n">
        <v>13986248</v>
      </c>
      <c r="B9204" s="0" t="s">
        <v>5</v>
      </c>
      <c r="C9204" s="0" t="s">
        <v>4</v>
      </c>
    </row>
    <row r="9205" customFormat="false" ht="15" hidden="false" customHeight="false" outlineLevel="0" collapsed="false">
      <c r="A9205" s="0" t="n">
        <v>13986248</v>
      </c>
      <c r="B9205" s="0" t="s">
        <v>5</v>
      </c>
      <c r="C9205" s="0" t="s">
        <v>6</v>
      </c>
    </row>
    <row r="9206" customFormat="false" ht="15" hidden="false" customHeight="false" outlineLevel="0" collapsed="false">
      <c r="A9206" s="0" t="n">
        <v>13986315</v>
      </c>
      <c r="B9206" s="0" t="s">
        <v>3</v>
      </c>
      <c r="C9206" s="0" t="s">
        <v>6</v>
      </c>
    </row>
    <row r="9207" customFormat="false" ht="15" hidden="false" customHeight="false" outlineLevel="0" collapsed="false">
      <c r="A9207" s="0" t="n">
        <v>13986351</v>
      </c>
      <c r="B9207" s="0" t="s">
        <v>5</v>
      </c>
      <c r="C9207" s="0" t="s">
        <v>6</v>
      </c>
    </row>
    <row r="9208" customFormat="false" ht="15" hidden="false" customHeight="false" outlineLevel="0" collapsed="false">
      <c r="A9208" s="0" t="n">
        <v>13986375</v>
      </c>
      <c r="B9208" s="0" t="s">
        <v>5</v>
      </c>
      <c r="C9208" s="0" t="s">
        <v>6</v>
      </c>
    </row>
    <row r="9209" customFormat="false" ht="15" hidden="false" customHeight="false" outlineLevel="0" collapsed="false">
      <c r="A9209" s="0" t="n">
        <v>13986443</v>
      </c>
      <c r="B9209" s="0" t="s">
        <v>3</v>
      </c>
      <c r="C9209" s="0" t="s">
        <v>6</v>
      </c>
    </row>
    <row r="9210" customFormat="false" ht="15" hidden="false" customHeight="false" outlineLevel="0" collapsed="false">
      <c r="A9210" s="0" t="n">
        <v>13986460</v>
      </c>
      <c r="B9210" s="0" t="s">
        <v>3</v>
      </c>
      <c r="C9210" s="0" t="s">
        <v>6</v>
      </c>
    </row>
    <row r="9211" customFormat="false" ht="15" hidden="false" customHeight="false" outlineLevel="0" collapsed="false">
      <c r="A9211" s="0" t="n">
        <v>13986483</v>
      </c>
      <c r="B9211" s="0" t="s">
        <v>3</v>
      </c>
      <c r="C9211" s="0" t="s">
        <v>6</v>
      </c>
    </row>
    <row r="9212" customFormat="false" ht="15" hidden="false" customHeight="false" outlineLevel="0" collapsed="false">
      <c r="A9212" s="0" t="n">
        <v>13986517</v>
      </c>
      <c r="B9212" s="0" t="s">
        <v>5</v>
      </c>
      <c r="C9212" s="0" t="s">
        <v>6</v>
      </c>
    </row>
    <row r="9213" customFormat="false" ht="15" hidden="false" customHeight="false" outlineLevel="0" collapsed="false">
      <c r="A9213" s="0" t="n">
        <v>13986573</v>
      </c>
      <c r="B9213" s="0" t="s">
        <v>3</v>
      </c>
      <c r="C9213" s="0" t="s">
        <v>6</v>
      </c>
    </row>
    <row r="9214" customFormat="false" ht="15" hidden="false" customHeight="false" outlineLevel="0" collapsed="false">
      <c r="A9214" s="0" t="n">
        <v>13986575</v>
      </c>
      <c r="B9214" s="0" t="s">
        <v>3</v>
      </c>
      <c r="C9214" s="0" t="s">
        <v>4</v>
      </c>
    </row>
    <row r="9215" customFormat="false" ht="15" hidden="false" customHeight="false" outlineLevel="0" collapsed="false">
      <c r="A9215" s="0" t="n">
        <v>13986575</v>
      </c>
      <c r="B9215" s="0" t="s">
        <v>3</v>
      </c>
      <c r="C9215" s="0" t="s">
        <v>6</v>
      </c>
    </row>
    <row r="9216" customFormat="false" ht="15" hidden="false" customHeight="false" outlineLevel="0" collapsed="false">
      <c r="A9216" s="0" t="n">
        <v>13986579</v>
      </c>
      <c r="B9216" s="0" t="s">
        <v>5</v>
      </c>
      <c r="C9216" s="0" t="s">
        <v>6</v>
      </c>
    </row>
    <row r="9217" customFormat="false" ht="15" hidden="false" customHeight="false" outlineLevel="0" collapsed="false">
      <c r="A9217" s="0" t="n">
        <v>13986599</v>
      </c>
      <c r="B9217" s="0" t="s">
        <v>3</v>
      </c>
      <c r="C9217" s="0" t="s">
        <v>4</v>
      </c>
    </row>
    <row r="9218" customFormat="false" ht="15" hidden="false" customHeight="false" outlineLevel="0" collapsed="false">
      <c r="A9218" s="0" t="n">
        <v>13986599</v>
      </c>
      <c r="B9218" s="0" t="s">
        <v>3</v>
      </c>
      <c r="C9218" s="0" t="s">
        <v>6</v>
      </c>
    </row>
    <row r="9219" customFormat="false" ht="15" hidden="false" customHeight="false" outlineLevel="0" collapsed="false">
      <c r="A9219" s="0" t="n">
        <v>13986606</v>
      </c>
      <c r="B9219" s="0" t="s">
        <v>3</v>
      </c>
      <c r="C9219" s="0" t="s">
        <v>6</v>
      </c>
    </row>
    <row r="9220" customFormat="false" ht="15" hidden="false" customHeight="false" outlineLevel="0" collapsed="false">
      <c r="A9220" s="0" t="n">
        <v>13986610</v>
      </c>
      <c r="B9220" s="0" t="s">
        <v>5</v>
      </c>
      <c r="C9220" s="0" t="s">
        <v>6</v>
      </c>
    </row>
    <row r="9221" customFormat="false" ht="15" hidden="false" customHeight="false" outlineLevel="0" collapsed="false">
      <c r="A9221" s="0" t="n">
        <v>13986633</v>
      </c>
      <c r="B9221" s="0" t="s">
        <v>3</v>
      </c>
      <c r="C9221" s="0" t="s">
        <v>6</v>
      </c>
    </row>
    <row r="9222" customFormat="false" ht="15" hidden="false" customHeight="false" outlineLevel="0" collapsed="false">
      <c r="A9222" s="0" t="n">
        <v>13986642</v>
      </c>
      <c r="B9222" s="0" t="s">
        <v>3</v>
      </c>
      <c r="C9222" s="0" t="s">
        <v>6</v>
      </c>
    </row>
    <row r="9223" customFormat="false" ht="15" hidden="false" customHeight="false" outlineLevel="0" collapsed="false">
      <c r="A9223" s="0" t="n">
        <v>13986656</v>
      </c>
      <c r="B9223" s="0" t="s">
        <v>3</v>
      </c>
      <c r="C9223" s="0" t="s">
        <v>6</v>
      </c>
    </row>
    <row r="9224" customFormat="false" ht="15" hidden="false" customHeight="false" outlineLevel="0" collapsed="false">
      <c r="A9224" s="0" t="n">
        <v>13986680</v>
      </c>
      <c r="B9224" s="0" t="s">
        <v>3</v>
      </c>
      <c r="C9224" s="0" t="s">
        <v>6</v>
      </c>
    </row>
    <row r="9225" customFormat="false" ht="15" hidden="false" customHeight="false" outlineLevel="0" collapsed="false">
      <c r="A9225" s="0" t="n">
        <v>13986695</v>
      </c>
      <c r="B9225" s="0" t="s">
        <v>5</v>
      </c>
      <c r="C9225" s="0" t="s">
        <v>6</v>
      </c>
    </row>
    <row r="9226" customFormat="false" ht="15" hidden="false" customHeight="false" outlineLevel="0" collapsed="false">
      <c r="A9226" s="0" t="n">
        <v>13986714</v>
      </c>
      <c r="B9226" s="0" t="s">
        <v>5</v>
      </c>
      <c r="C9226" s="0" t="s">
        <v>6</v>
      </c>
    </row>
    <row r="9227" customFormat="false" ht="15" hidden="false" customHeight="false" outlineLevel="0" collapsed="false">
      <c r="A9227" s="0" t="n">
        <v>13986724</v>
      </c>
      <c r="B9227" s="0" t="s">
        <v>3</v>
      </c>
      <c r="C9227" s="0" t="s">
        <v>6</v>
      </c>
    </row>
    <row r="9228" customFormat="false" ht="15" hidden="false" customHeight="false" outlineLevel="0" collapsed="false">
      <c r="A9228" s="0" t="n">
        <v>13986725</v>
      </c>
      <c r="B9228" s="0" t="s">
        <v>5</v>
      </c>
      <c r="C9228" s="0" t="s">
        <v>6</v>
      </c>
    </row>
    <row r="9229" customFormat="false" ht="15" hidden="false" customHeight="false" outlineLevel="0" collapsed="false">
      <c r="A9229" s="0" t="n">
        <v>13986821</v>
      </c>
      <c r="B9229" s="0" t="s">
        <v>5</v>
      </c>
      <c r="C9229" s="0" t="s">
        <v>6</v>
      </c>
    </row>
    <row r="9230" customFormat="false" ht="15" hidden="false" customHeight="false" outlineLevel="0" collapsed="false">
      <c r="A9230" s="0" t="n">
        <v>13986824</v>
      </c>
      <c r="B9230" s="0" t="s">
        <v>3</v>
      </c>
      <c r="C9230" s="0" t="s">
        <v>6</v>
      </c>
    </row>
    <row r="9231" customFormat="false" ht="15" hidden="false" customHeight="false" outlineLevel="0" collapsed="false">
      <c r="A9231" s="0" t="n">
        <v>13986879</v>
      </c>
      <c r="B9231" s="0" t="s">
        <v>5</v>
      </c>
      <c r="C9231" s="0" t="s">
        <v>4</v>
      </c>
    </row>
    <row r="9232" customFormat="false" ht="15" hidden="false" customHeight="false" outlineLevel="0" collapsed="false">
      <c r="A9232" s="0" t="n">
        <v>13986879</v>
      </c>
      <c r="B9232" s="0" t="s">
        <v>5</v>
      </c>
      <c r="C9232" s="0" t="s">
        <v>6</v>
      </c>
    </row>
    <row r="9233" customFormat="false" ht="15" hidden="false" customHeight="false" outlineLevel="0" collapsed="false">
      <c r="A9233" s="0" t="n">
        <v>13986893</v>
      </c>
      <c r="B9233" s="0" t="s">
        <v>3</v>
      </c>
      <c r="C9233" s="0" t="s">
        <v>6</v>
      </c>
    </row>
    <row r="9234" customFormat="false" ht="15" hidden="false" customHeight="false" outlineLevel="0" collapsed="false">
      <c r="A9234" s="0" t="n">
        <v>13986896</v>
      </c>
      <c r="B9234" s="0" t="s">
        <v>5</v>
      </c>
      <c r="C9234" s="0" t="s">
        <v>6</v>
      </c>
    </row>
    <row r="9235" customFormat="false" ht="15" hidden="false" customHeight="false" outlineLevel="0" collapsed="false">
      <c r="A9235" s="0" t="n">
        <v>13986905</v>
      </c>
      <c r="B9235" s="0" t="s">
        <v>5</v>
      </c>
      <c r="C9235" s="0" t="s">
        <v>6</v>
      </c>
    </row>
    <row r="9236" customFormat="false" ht="15" hidden="false" customHeight="false" outlineLevel="0" collapsed="false">
      <c r="A9236" s="0" t="n">
        <v>13986910</v>
      </c>
      <c r="B9236" s="0" t="s">
        <v>3</v>
      </c>
      <c r="C9236" s="0" t="s">
        <v>6</v>
      </c>
    </row>
    <row r="9237" customFormat="false" ht="15" hidden="false" customHeight="false" outlineLevel="0" collapsed="false">
      <c r="A9237" s="0" t="n">
        <v>13986911</v>
      </c>
      <c r="B9237" s="0" t="s">
        <v>5</v>
      </c>
      <c r="C9237" s="0" t="s">
        <v>6</v>
      </c>
    </row>
    <row r="9238" customFormat="false" ht="15" hidden="false" customHeight="false" outlineLevel="0" collapsed="false">
      <c r="A9238" s="0" t="n">
        <v>13986916</v>
      </c>
      <c r="B9238" s="0" t="s">
        <v>5</v>
      </c>
      <c r="C9238" s="0" t="s">
        <v>6</v>
      </c>
    </row>
    <row r="9239" customFormat="false" ht="15" hidden="false" customHeight="false" outlineLevel="0" collapsed="false">
      <c r="A9239" s="0" t="n">
        <v>13986936</v>
      </c>
      <c r="B9239" s="0" t="s">
        <v>5</v>
      </c>
      <c r="C9239" s="0" t="s">
        <v>6</v>
      </c>
    </row>
    <row r="9240" customFormat="false" ht="15" hidden="false" customHeight="false" outlineLevel="0" collapsed="false">
      <c r="A9240" s="0" t="n">
        <v>13986937</v>
      </c>
      <c r="B9240" s="0" t="s">
        <v>5</v>
      </c>
      <c r="C9240" s="0" t="s">
        <v>6</v>
      </c>
    </row>
    <row r="9241" customFormat="false" ht="15" hidden="false" customHeight="false" outlineLevel="0" collapsed="false">
      <c r="A9241" s="0" t="n">
        <v>13986947</v>
      </c>
      <c r="B9241" s="0" t="s">
        <v>5</v>
      </c>
      <c r="C9241" s="0" t="s">
        <v>6</v>
      </c>
    </row>
    <row r="9242" customFormat="false" ht="15" hidden="false" customHeight="false" outlineLevel="0" collapsed="false">
      <c r="A9242" s="0" t="n">
        <v>13986948</v>
      </c>
      <c r="B9242" s="0" t="s">
        <v>5</v>
      </c>
      <c r="C9242" s="0" t="s">
        <v>6</v>
      </c>
    </row>
    <row r="9243" customFormat="false" ht="15" hidden="false" customHeight="false" outlineLevel="0" collapsed="false">
      <c r="A9243" s="0" t="n">
        <v>13986965</v>
      </c>
      <c r="B9243" s="0" t="s">
        <v>3</v>
      </c>
      <c r="C9243" s="0" t="s">
        <v>4</v>
      </c>
    </row>
    <row r="9244" customFormat="false" ht="15" hidden="false" customHeight="false" outlineLevel="0" collapsed="false">
      <c r="A9244" s="0" t="n">
        <v>13986970</v>
      </c>
      <c r="B9244" s="0" t="s">
        <v>3</v>
      </c>
      <c r="C9244" s="0" t="s">
        <v>6</v>
      </c>
    </row>
    <row r="9245" customFormat="false" ht="15" hidden="false" customHeight="false" outlineLevel="0" collapsed="false">
      <c r="A9245" s="0" t="n">
        <v>13986979</v>
      </c>
      <c r="B9245" s="0" t="s">
        <v>5</v>
      </c>
      <c r="C9245" s="0" t="s">
        <v>6</v>
      </c>
    </row>
    <row r="9246" customFormat="false" ht="15" hidden="false" customHeight="false" outlineLevel="0" collapsed="false">
      <c r="A9246" s="0" t="n">
        <v>13987001</v>
      </c>
      <c r="B9246" s="0" t="s">
        <v>5</v>
      </c>
      <c r="C9246" s="0" t="s">
        <v>6</v>
      </c>
    </row>
    <row r="9247" customFormat="false" ht="15" hidden="false" customHeight="false" outlineLevel="0" collapsed="false">
      <c r="A9247" s="0" t="n">
        <v>13987002</v>
      </c>
      <c r="B9247" s="0" t="s">
        <v>5</v>
      </c>
      <c r="C9247" s="0" t="s">
        <v>6</v>
      </c>
    </row>
    <row r="9248" customFormat="false" ht="15" hidden="false" customHeight="false" outlineLevel="0" collapsed="false">
      <c r="A9248" s="0" t="n">
        <v>13987003</v>
      </c>
      <c r="B9248" s="0" t="s">
        <v>3</v>
      </c>
      <c r="C9248" s="0" t="s">
        <v>6</v>
      </c>
    </row>
    <row r="9249" customFormat="false" ht="15" hidden="false" customHeight="false" outlineLevel="0" collapsed="false">
      <c r="A9249" s="0" t="n">
        <v>13987032</v>
      </c>
      <c r="B9249" s="0" t="s">
        <v>5</v>
      </c>
      <c r="C9249" s="0" t="s">
        <v>6</v>
      </c>
    </row>
    <row r="9250" customFormat="false" ht="15" hidden="false" customHeight="false" outlineLevel="0" collapsed="false">
      <c r="A9250" s="0" t="n">
        <v>13987046</v>
      </c>
      <c r="B9250" s="0" t="s">
        <v>5</v>
      </c>
      <c r="C9250" s="0" t="s">
        <v>6</v>
      </c>
    </row>
    <row r="9251" customFormat="false" ht="15" hidden="false" customHeight="false" outlineLevel="0" collapsed="false">
      <c r="A9251" s="0" t="n">
        <v>13987053</v>
      </c>
      <c r="B9251" s="0" t="s">
        <v>5</v>
      </c>
      <c r="C9251" s="0" t="s">
        <v>6</v>
      </c>
    </row>
    <row r="9252" customFormat="false" ht="15" hidden="false" customHeight="false" outlineLevel="0" collapsed="false">
      <c r="A9252" s="0" t="n">
        <v>13987054</v>
      </c>
      <c r="B9252" s="0" t="s">
        <v>5</v>
      </c>
      <c r="C9252" s="0" t="s">
        <v>6</v>
      </c>
    </row>
    <row r="9253" customFormat="false" ht="15" hidden="false" customHeight="false" outlineLevel="0" collapsed="false">
      <c r="A9253" s="0" t="n">
        <v>13987056</v>
      </c>
      <c r="B9253" s="0" t="s">
        <v>5</v>
      </c>
      <c r="C9253" s="0" t="s">
        <v>6</v>
      </c>
    </row>
    <row r="9254" customFormat="false" ht="15" hidden="false" customHeight="false" outlineLevel="0" collapsed="false">
      <c r="A9254" s="0" t="n">
        <v>13987071</v>
      </c>
      <c r="B9254" s="0" t="s">
        <v>5</v>
      </c>
      <c r="C9254" s="0" t="s">
        <v>7</v>
      </c>
    </row>
    <row r="9255" customFormat="false" ht="15" hidden="false" customHeight="false" outlineLevel="0" collapsed="false">
      <c r="A9255" s="0" t="n">
        <v>13987078</v>
      </c>
      <c r="B9255" s="0" t="s">
        <v>5</v>
      </c>
      <c r="C9255" s="0" t="s">
        <v>7</v>
      </c>
    </row>
    <row r="9256" customFormat="false" ht="15" hidden="false" customHeight="false" outlineLevel="0" collapsed="false">
      <c r="A9256" s="0" t="n">
        <v>13987118</v>
      </c>
      <c r="B9256" s="0" t="s">
        <v>5</v>
      </c>
      <c r="C9256" s="0" t="s">
        <v>6</v>
      </c>
    </row>
    <row r="9257" customFormat="false" ht="15" hidden="false" customHeight="false" outlineLevel="0" collapsed="false">
      <c r="A9257" s="0" t="n">
        <v>13987125</v>
      </c>
      <c r="B9257" s="0" t="s">
        <v>5</v>
      </c>
      <c r="C9257" s="0" t="s">
        <v>6</v>
      </c>
    </row>
    <row r="9258" customFormat="false" ht="15" hidden="false" customHeight="false" outlineLevel="0" collapsed="false">
      <c r="A9258" s="0" t="n">
        <v>13987133</v>
      </c>
      <c r="B9258" s="0" t="s">
        <v>3</v>
      </c>
      <c r="C9258" s="0" t="s">
        <v>6</v>
      </c>
    </row>
    <row r="9259" customFormat="false" ht="15" hidden="false" customHeight="false" outlineLevel="0" collapsed="false">
      <c r="A9259" s="0" t="n">
        <v>13987137</v>
      </c>
      <c r="B9259" s="0" t="s">
        <v>5</v>
      </c>
      <c r="C9259" s="0" t="s">
        <v>4</v>
      </c>
    </row>
    <row r="9260" customFormat="false" ht="15" hidden="false" customHeight="false" outlineLevel="0" collapsed="false">
      <c r="A9260" s="0" t="n">
        <v>13987137</v>
      </c>
      <c r="B9260" s="0" t="s">
        <v>5</v>
      </c>
      <c r="C9260" s="0" t="s">
        <v>6</v>
      </c>
    </row>
    <row r="9261" customFormat="false" ht="15" hidden="false" customHeight="false" outlineLevel="0" collapsed="false">
      <c r="A9261" s="0" t="n">
        <v>13987141</v>
      </c>
      <c r="B9261" s="0" t="s">
        <v>3</v>
      </c>
      <c r="C9261" s="0" t="s">
        <v>4</v>
      </c>
    </row>
    <row r="9262" customFormat="false" ht="15" hidden="false" customHeight="false" outlineLevel="0" collapsed="false">
      <c r="A9262" s="0" t="n">
        <v>13987141</v>
      </c>
      <c r="B9262" s="0" t="s">
        <v>3</v>
      </c>
      <c r="C9262" s="0" t="s">
        <v>6</v>
      </c>
    </row>
    <row r="9263" customFormat="false" ht="15" hidden="false" customHeight="false" outlineLevel="0" collapsed="false">
      <c r="A9263" s="0" t="n">
        <v>13987149</v>
      </c>
      <c r="B9263" s="0" t="s">
        <v>3</v>
      </c>
      <c r="C9263" s="0" t="s">
        <v>4</v>
      </c>
    </row>
    <row r="9264" customFormat="false" ht="15" hidden="false" customHeight="false" outlineLevel="0" collapsed="false">
      <c r="A9264" s="0" t="n">
        <v>13987150</v>
      </c>
      <c r="B9264" s="0" t="s">
        <v>5</v>
      </c>
      <c r="C9264" s="0" t="s">
        <v>6</v>
      </c>
    </row>
    <row r="9265" customFormat="false" ht="15" hidden="false" customHeight="false" outlineLevel="0" collapsed="false">
      <c r="A9265" s="0" t="n">
        <v>13987158</v>
      </c>
      <c r="B9265" s="0" t="s">
        <v>3</v>
      </c>
      <c r="C9265" s="0" t="s">
        <v>6</v>
      </c>
    </row>
    <row r="9266" customFormat="false" ht="15" hidden="false" customHeight="false" outlineLevel="0" collapsed="false">
      <c r="A9266" s="0" t="n">
        <v>13987161</v>
      </c>
      <c r="B9266" s="0" t="s">
        <v>3</v>
      </c>
      <c r="C9266" s="0" t="s">
        <v>4</v>
      </c>
    </row>
    <row r="9267" customFormat="false" ht="15" hidden="false" customHeight="false" outlineLevel="0" collapsed="false">
      <c r="A9267" s="0" t="n">
        <v>13987184</v>
      </c>
      <c r="B9267" s="0" t="s">
        <v>5</v>
      </c>
      <c r="C9267" s="0" t="s">
        <v>6</v>
      </c>
    </row>
    <row r="9268" customFormat="false" ht="15" hidden="false" customHeight="false" outlineLevel="0" collapsed="false">
      <c r="A9268" s="0" t="n">
        <v>13987188</v>
      </c>
      <c r="B9268" s="0" t="s">
        <v>5</v>
      </c>
      <c r="C9268" s="0" t="s">
        <v>6</v>
      </c>
    </row>
    <row r="9269" customFormat="false" ht="15" hidden="false" customHeight="false" outlineLevel="0" collapsed="false">
      <c r="A9269" s="0" t="n">
        <v>13987208</v>
      </c>
      <c r="B9269" s="0" t="s">
        <v>5</v>
      </c>
      <c r="C9269" s="0" t="s">
        <v>6</v>
      </c>
    </row>
    <row r="9270" customFormat="false" ht="15" hidden="false" customHeight="false" outlineLevel="0" collapsed="false">
      <c r="A9270" s="0" t="n">
        <v>13987217</v>
      </c>
      <c r="B9270" s="0" t="s">
        <v>5</v>
      </c>
      <c r="C9270" s="0" t="s">
        <v>6</v>
      </c>
    </row>
    <row r="9271" customFormat="false" ht="15" hidden="false" customHeight="false" outlineLevel="0" collapsed="false">
      <c r="A9271" s="0" t="n">
        <v>13987227</v>
      </c>
      <c r="B9271" s="0" t="s">
        <v>5</v>
      </c>
      <c r="C9271" s="0" t="s">
        <v>6</v>
      </c>
    </row>
    <row r="9272" customFormat="false" ht="15" hidden="false" customHeight="false" outlineLevel="0" collapsed="false">
      <c r="A9272" s="0" t="n">
        <v>13987245</v>
      </c>
      <c r="B9272" s="0" t="s">
        <v>5</v>
      </c>
      <c r="C9272" s="0" t="s">
        <v>6</v>
      </c>
    </row>
    <row r="9273" customFormat="false" ht="15" hidden="false" customHeight="false" outlineLevel="0" collapsed="false">
      <c r="A9273" s="0" t="n">
        <v>13987257</v>
      </c>
      <c r="B9273" s="0" t="s">
        <v>5</v>
      </c>
      <c r="C9273" s="0" t="s">
        <v>6</v>
      </c>
    </row>
    <row r="9274" customFormat="false" ht="15" hidden="false" customHeight="false" outlineLevel="0" collapsed="false">
      <c r="A9274" s="0" t="n">
        <v>13987297</v>
      </c>
      <c r="B9274" s="0" t="s">
        <v>5</v>
      </c>
      <c r="C9274" s="0" t="s">
        <v>6</v>
      </c>
    </row>
    <row r="9275" customFormat="false" ht="15" hidden="false" customHeight="false" outlineLevel="0" collapsed="false">
      <c r="A9275" s="0" t="n">
        <v>13987324</v>
      </c>
      <c r="B9275" s="0" t="s">
        <v>5</v>
      </c>
      <c r="C9275" s="0" t="s">
        <v>7</v>
      </c>
    </row>
    <row r="9276" customFormat="false" ht="15" hidden="false" customHeight="false" outlineLevel="0" collapsed="false">
      <c r="A9276" s="0" t="n">
        <v>13987336</v>
      </c>
      <c r="B9276" s="0" t="s">
        <v>5</v>
      </c>
      <c r="C9276" s="0" t="s">
        <v>6</v>
      </c>
    </row>
    <row r="9277" customFormat="false" ht="15" hidden="false" customHeight="false" outlineLevel="0" collapsed="false">
      <c r="A9277" s="0" t="n">
        <v>13987340</v>
      </c>
      <c r="B9277" s="0" t="s">
        <v>5</v>
      </c>
      <c r="C9277" s="0" t="s">
        <v>4</v>
      </c>
    </row>
    <row r="9278" customFormat="false" ht="15" hidden="false" customHeight="false" outlineLevel="0" collapsed="false">
      <c r="A9278" s="0" t="n">
        <v>13987349</v>
      </c>
      <c r="B9278" s="0" t="s">
        <v>5</v>
      </c>
      <c r="C9278" s="0" t="s">
        <v>6</v>
      </c>
    </row>
    <row r="9279" customFormat="false" ht="15" hidden="false" customHeight="false" outlineLevel="0" collapsed="false">
      <c r="A9279" s="0" t="n">
        <v>13987372</v>
      </c>
      <c r="B9279" s="0" t="s">
        <v>3</v>
      </c>
      <c r="C9279" s="0" t="s">
        <v>6</v>
      </c>
    </row>
    <row r="9280" customFormat="false" ht="15" hidden="false" customHeight="false" outlineLevel="0" collapsed="false">
      <c r="A9280" s="0" t="n">
        <v>13987375</v>
      </c>
      <c r="B9280" s="0" t="s">
        <v>5</v>
      </c>
      <c r="C9280" s="0" t="s">
        <v>6</v>
      </c>
    </row>
    <row r="9281" customFormat="false" ht="15" hidden="false" customHeight="false" outlineLevel="0" collapsed="false">
      <c r="A9281" s="0" t="n">
        <v>13987386</v>
      </c>
      <c r="B9281" s="0" t="s">
        <v>5</v>
      </c>
      <c r="C9281" s="0" t="s">
        <v>4</v>
      </c>
    </row>
    <row r="9282" customFormat="false" ht="15" hidden="false" customHeight="false" outlineLevel="0" collapsed="false">
      <c r="A9282" s="0" t="n">
        <v>13987386</v>
      </c>
      <c r="B9282" s="0" t="s">
        <v>5</v>
      </c>
      <c r="C9282" s="0" t="s">
        <v>6</v>
      </c>
    </row>
    <row r="9283" customFormat="false" ht="15" hidden="false" customHeight="false" outlineLevel="0" collapsed="false">
      <c r="A9283" s="0" t="n">
        <v>13987388</v>
      </c>
      <c r="B9283" s="0" t="s">
        <v>3</v>
      </c>
      <c r="C9283" s="0" t="s">
        <v>6</v>
      </c>
    </row>
    <row r="9284" customFormat="false" ht="15" hidden="false" customHeight="false" outlineLevel="0" collapsed="false">
      <c r="A9284" s="0" t="n">
        <v>13987413</v>
      </c>
      <c r="B9284" s="0" t="s">
        <v>3</v>
      </c>
      <c r="C9284" s="0" t="s">
        <v>6</v>
      </c>
    </row>
    <row r="9285" customFormat="false" ht="15" hidden="false" customHeight="false" outlineLevel="0" collapsed="false">
      <c r="A9285" s="0" t="n">
        <v>13987425</v>
      </c>
      <c r="B9285" s="0" t="s">
        <v>3</v>
      </c>
      <c r="C9285" s="0" t="s">
        <v>4</v>
      </c>
    </row>
    <row r="9286" customFormat="false" ht="15" hidden="false" customHeight="false" outlineLevel="0" collapsed="false">
      <c r="A9286" s="0" t="n">
        <v>13987425</v>
      </c>
      <c r="B9286" s="0" t="s">
        <v>3</v>
      </c>
      <c r="C9286" s="0" t="s">
        <v>6</v>
      </c>
    </row>
    <row r="9287" customFormat="false" ht="15" hidden="false" customHeight="false" outlineLevel="0" collapsed="false">
      <c r="A9287" s="0" t="n">
        <v>13987434</v>
      </c>
      <c r="B9287" s="0" t="s">
        <v>5</v>
      </c>
      <c r="C9287" s="0" t="s">
        <v>6</v>
      </c>
    </row>
    <row r="9288" customFormat="false" ht="15" hidden="false" customHeight="false" outlineLevel="0" collapsed="false">
      <c r="A9288" s="0" t="n">
        <v>13987443</v>
      </c>
      <c r="B9288" s="0" t="s">
        <v>5</v>
      </c>
      <c r="C9288" s="0" t="s">
        <v>6</v>
      </c>
    </row>
    <row r="9289" customFormat="false" ht="15" hidden="false" customHeight="false" outlineLevel="0" collapsed="false">
      <c r="A9289" s="0" t="n">
        <v>13987443</v>
      </c>
      <c r="B9289" s="0" t="s">
        <v>5</v>
      </c>
      <c r="C9289" s="0" t="s">
        <v>7</v>
      </c>
    </row>
    <row r="9290" customFormat="false" ht="15" hidden="false" customHeight="false" outlineLevel="0" collapsed="false">
      <c r="A9290" s="0" t="n">
        <v>13987481</v>
      </c>
      <c r="B9290" s="0" t="s">
        <v>3</v>
      </c>
      <c r="C9290" s="0" t="s">
        <v>4</v>
      </c>
    </row>
    <row r="9291" customFormat="false" ht="15" hidden="false" customHeight="false" outlineLevel="0" collapsed="false">
      <c r="A9291" s="0" t="n">
        <v>13987517</v>
      </c>
      <c r="B9291" s="0" t="s">
        <v>5</v>
      </c>
      <c r="C9291" s="0" t="s">
        <v>6</v>
      </c>
    </row>
    <row r="9292" customFormat="false" ht="15" hidden="false" customHeight="false" outlineLevel="0" collapsed="false">
      <c r="A9292" s="0" t="n">
        <v>13987523</v>
      </c>
      <c r="B9292" s="0" t="s">
        <v>5</v>
      </c>
      <c r="C9292" s="0" t="s">
        <v>6</v>
      </c>
    </row>
    <row r="9293" customFormat="false" ht="15" hidden="false" customHeight="false" outlineLevel="0" collapsed="false">
      <c r="A9293" s="0" t="n">
        <v>13987541</v>
      </c>
      <c r="B9293" s="0" t="s">
        <v>5</v>
      </c>
      <c r="C9293" s="0" t="s">
        <v>6</v>
      </c>
    </row>
    <row r="9294" customFormat="false" ht="15" hidden="false" customHeight="false" outlineLevel="0" collapsed="false">
      <c r="A9294" s="0" t="n">
        <v>13987560</v>
      </c>
      <c r="B9294" s="0" t="s">
        <v>5</v>
      </c>
      <c r="C9294" s="0" t="s">
        <v>6</v>
      </c>
    </row>
    <row r="9295" customFormat="false" ht="15" hidden="false" customHeight="false" outlineLevel="0" collapsed="false">
      <c r="A9295" s="0" t="n">
        <v>13987578</v>
      </c>
      <c r="B9295" s="0" t="s">
        <v>3</v>
      </c>
      <c r="C9295" s="0" t="s">
        <v>4</v>
      </c>
    </row>
    <row r="9296" customFormat="false" ht="15" hidden="false" customHeight="false" outlineLevel="0" collapsed="false">
      <c r="A9296" s="0" t="n">
        <v>13987586</v>
      </c>
      <c r="B9296" s="0" t="s">
        <v>3</v>
      </c>
      <c r="C9296" s="0" t="s">
        <v>6</v>
      </c>
    </row>
    <row r="9297" customFormat="false" ht="15" hidden="false" customHeight="false" outlineLevel="0" collapsed="false">
      <c r="A9297" s="0" t="n">
        <v>13987588</v>
      </c>
      <c r="B9297" s="0" t="s">
        <v>5</v>
      </c>
      <c r="C9297" s="0" t="s">
        <v>6</v>
      </c>
    </row>
    <row r="9298" customFormat="false" ht="15" hidden="false" customHeight="false" outlineLevel="0" collapsed="false">
      <c r="A9298" s="0" t="n">
        <v>13987600</v>
      </c>
      <c r="B9298" s="0" t="s">
        <v>3</v>
      </c>
      <c r="C9298" s="0" t="s">
        <v>4</v>
      </c>
    </row>
    <row r="9299" customFormat="false" ht="15" hidden="false" customHeight="false" outlineLevel="0" collapsed="false">
      <c r="A9299" s="0" t="n">
        <v>13987600</v>
      </c>
      <c r="B9299" s="0" t="s">
        <v>3</v>
      </c>
      <c r="C9299" s="0" t="s">
        <v>6</v>
      </c>
    </row>
    <row r="9300" customFormat="false" ht="15" hidden="false" customHeight="false" outlineLevel="0" collapsed="false">
      <c r="A9300" s="0" t="n">
        <v>13987601</v>
      </c>
      <c r="B9300" s="0" t="s">
        <v>3</v>
      </c>
      <c r="C9300" s="0" t="s">
        <v>6</v>
      </c>
    </row>
    <row r="9301" customFormat="false" ht="15" hidden="false" customHeight="false" outlineLevel="0" collapsed="false">
      <c r="A9301" s="0" t="n">
        <v>13987606</v>
      </c>
      <c r="B9301" s="0" t="s">
        <v>5</v>
      </c>
      <c r="C9301" s="0" t="s">
        <v>6</v>
      </c>
    </row>
    <row r="9302" customFormat="false" ht="15" hidden="false" customHeight="false" outlineLevel="0" collapsed="false">
      <c r="A9302" s="0" t="n">
        <v>13987620</v>
      </c>
      <c r="B9302" s="0" t="s">
        <v>3</v>
      </c>
      <c r="C9302" s="0" t="s">
        <v>6</v>
      </c>
    </row>
    <row r="9303" customFormat="false" ht="15" hidden="false" customHeight="false" outlineLevel="0" collapsed="false">
      <c r="A9303" s="0" t="n">
        <v>13987622</v>
      </c>
      <c r="B9303" s="0" t="s">
        <v>3</v>
      </c>
      <c r="C9303" s="0" t="s">
        <v>6</v>
      </c>
    </row>
    <row r="9304" customFormat="false" ht="15" hidden="false" customHeight="false" outlineLevel="0" collapsed="false">
      <c r="A9304" s="0" t="n">
        <v>13987623</v>
      </c>
      <c r="B9304" s="0" t="s">
        <v>5</v>
      </c>
      <c r="C9304" s="0" t="s">
        <v>6</v>
      </c>
    </row>
    <row r="9305" customFormat="false" ht="15" hidden="false" customHeight="false" outlineLevel="0" collapsed="false">
      <c r="A9305" s="0" t="n">
        <v>13987640</v>
      </c>
      <c r="B9305" s="0" t="s">
        <v>3</v>
      </c>
      <c r="C9305" s="0" t="s">
        <v>4</v>
      </c>
    </row>
    <row r="9306" customFormat="false" ht="15" hidden="false" customHeight="false" outlineLevel="0" collapsed="false">
      <c r="A9306" s="0" t="n">
        <v>13987640</v>
      </c>
      <c r="B9306" s="0" t="s">
        <v>3</v>
      </c>
      <c r="C9306" s="0" t="s">
        <v>6</v>
      </c>
    </row>
    <row r="9307" customFormat="false" ht="15" hidden="false" customHeight="false" outlineLevel="0" collapsed="false">
      <c r="A9307" s="0" t="n">
        <v>13987643</v>
      </c>
      <c r="B9307" s="0" t="s">
        <v>3</v>
      </c>
      <c r="C9307" s="0" t="s">
        <v>6</v>
      </c>
    </row>
    <row r="9308" customFormat="false" ht="15" hidden="false" customHeight="false" outlineLevel="0" collapsed="false">
      <c r="A9308" s="0" t="n">
        <v>13987645</v>
      </c>
      <c r="B9308" s="0" t="s">
        <v>5</v>
      </c>
      <c r="C9308" s="0" t="s">
        <v>6</v>
      </c>
    </row>
    <row r="9309" customFormat="false" ht="15" hidden="false" customHeight="false" outlineLevel="0" collapsed="false">
      <c r="A9309" s="0" t="n">
        <v>13987648</v>
      </c>
      <c r="B9309" s="0" t="s">
        <v>3</v>
      </c>
      <c r="C9309" s="0" t="s">
        <v>4</v>
      </c>
    </row>
    <row r="9310" customFormat="false" ht="15" hidden="false" customHeight="false" outlineLevel="0" collapsed="false">
      <c r="A9310" s="0" t="n">
        <v>13987669</v>
      </c>
      <c r="B9310" s="0" t="s">
        <v>5</v>
      </c>
      <c r="C9310" s="0" t="s">
        <v>7</v>
      </c>
    </row>
    <row r="9311" customFormat="false" ht="15" hidden="false" customHeight="false" outlineLevel="0" collapsed="false">
      <c r="A9311" s="0" t="n">
        <v>13987672</v>
      </c>
      <c r="B9311" s="0" t="s">
        <v>5</v>
      </c>
      <c r="C9311" s="0" t="s">
        <v>7</v>
      </c>
    </row>
    <row r="9312" customFormat="false" ht="15" hidden="false" customHeight="false" outlineLevel="0" collapsed="false">
      <c r="A9312" s="0" t="n">
        <v>13987686</v>
      </c>
      <c r="B9312" s="0" t="s">
        <v>5</v>
      </c>
      <c r="C9312" s="0" t="s">
        <v>6</v>
      </c>
    </row>
    <row r="9313" customFormat="false" ht="15" hidden="false" customHeight="false" outlineLevel="0" collapsed="false">
      <c r="A9313" s="0" t="n">
        <v>13987758</v>
      </c>
      <c r="B9313" s="0" t="s">
        <v>3</v>
      </c>
      <c r="C9313" s="0" t="s">
        <v>4</v>
      </c>
    </row>
    <row r="9314" customFormat="false" ht="15" hidden="false" customHeight="false" outlineLevel="0" collapsed="false">
      <c r="A9314" s="0" t="n">
        <v>13987764</v>
      </c>
      <c r="B9314" s="0" t="s">
        <v>3</v>
      </c>
      <c r="C9314" s="0" t="s">
        <v>6</v>
      </c>
    </row>
    <row r="9315" customFormat="false" ht="15" hidden="false" customHeight="false" outlineLevel="0" collapsed="false">
      <c r="A9315" s="0" t="n">
        <v>13987766</v>
      </c>
      <c r="B9315" s="0" t="s">
        <v>3</v>
      </c>
      <c r="C9315" s="0" t="s">
        <v>4</v>
      </c>
    </row>
    <row r="9316" customFormat="false" ht="15" hidden="false" customHeight="false" outlineLevel="0" collapsed="false">
      <c r="A9316" s="0" t="n">
        <v>13987766</v>
      </c>
      <c r="B9316" s="0" t="s">
        <v>3</v>
      </c>
      <c r="C9316" s="0" t="s">
        <v>6</v>
      </c>
    </row>
    <row r="9317" customFormat="false" ht="15" hidden="false" customHeight="false" outlineLevel="0" collapsed="false">
      <c r="A9317" s="0" t="n">
        <v>13987777</v>
      </c>
      <c r="B9317" s="0" t="s">
        <v>5</v>
      </c>
      <c r="C9317" s="0" t="s">
        <v>6</v>
      </c>
    </row>
    <row r="9318" customFormat="false" ht="15" hidden="false" customHeight="false" outlineLevel="0" collapsed="false">
      <c r="A9318" s="0" t="n">
        <v>13987786</v>
      </c>
      <c r="B9318" s="0" t="s">
        <v>5</v>
      </c>
      <c r="C9318" s="0" t="s">
        <v>6</v>
      </c>
    </row>
    <row r="9319" customFormat="false" ht="15" hidden="false" customHeight="false" outlineLevel="0" collapsed="false">
      <c r="A9319" s="0" t="n">
        <v>13987798</v>
      </c>
      <c r="B9319" s="0" t="s">
        <v>5</v>
      </c>
      <c r="C9319" s="0" t="s">
        <v>6</v>
      </c>
    </row>
    <row r="9320" customFormat="false" ht="15" hidden="false" customHeight="false" outlineLevel="0" collapsed="false">
      <c r="A9320" s="0" t="n">
        <v>13987806</v>
      </c>
      <c r="B9320" s="0" t="s">
        <v>3</v>
      </c>
      <c r="C9320" s="0" t="s">
        <v>4</v>
      </c>
    </row>
    <row r="9321" customFormat="false" ht="15" hidden="false" customHeight="false" outlineLevel="0" collapsed="false">
      <c r="A9321" s="0" t="n">
        <v>13987821</v>
      </c>
      <c r="B9321" s="0" t="s">
        <v>3</v>
      </c>
      <c r="C9321" s="0" t="s">
        <v>6</v>
      </c>
    </row>
    <row r="9322" customFormat="false" ht="15" hidden="false" customHeight="false" outlineLevel="0" collapsed="false">
      <c r="A9322" s="0" t="n">
        <v>13987822</v>
      </c>
      <c r="B9322" s="0" t="s">
        <v>3</v>
      </c>
      <c r="C9322" s="0" t="s">
        <v>6</v>
      </c>
    </row>
    <row r="9323" customFormat="false" ht="15" hidden="false" customHeight="false" outlineLevel="0" collapsed="false">
      <c r="A9323" s="0" t="n">
        <v>13987831</v>
      </c>
      <c r="B9323" s="0" t="s">
        <v>3</v>
      </c>
      <c r="C9323" s="0" t="s">
        <v>6</v>
      </c>
    </row>
    <row r="9324" customFormat="false" ht="15" hidden="false" customHeight="false" outlineLevel="0" collapsed="false">
      <c r="A9324" s="0" t="n">
        <v>13987861</v>
      </c>
      <c r="B9324" s="0" t="s">
        <v>5</v>
      </c>
      <c r="C9324" s="0" t="s">
        <v>6</v>
      </c>
    </row>
    <row r="9325" customFormat="false" ht="15" hidden="false" customHeight="false" outlineLevel="0" collapsed="false">
      <c r="A9325" s="0" t="n">
        <v>13987864</v>
      </c>
      <c r="B9325" s="0" t="s">
        <v>5</v>
      </c>
      <c r="C9325" s="0" t="s">
        <v>6</v>
      </c>
    </row>
    <row r="9326" customFormat="false" ht="15" hidden="false" customHeight="false" outlineLevel="0" collapsed="false">
      <c r="A9326" s="0" t="n">
        <v>13987896</v>
      </c>
      <c r="B9326" s="0" t="s">
        <v>3</v>
      </c>
      <c r="C9326" s="0" t="s">
        <v>6</v>
      </c>
    </row>
    <row r="9327" customFormat="false" ht="15" hidden="false" customHeight="false" outlineLevel="0" collapsed="false">
      <c r="A9327" s="0" t="n">
        <v>13987902</v>
      </c>
      <c r="B9327" s="0" t="s">
        <v>5</v>
      </c>
      <c r="C9327" s="0" t="s">
        <v>6</v>
      </c>
    </row>
    <row r="9328" customFormat="false" ht="15" hidden="false" customHeight="false" outlineLevel="0" collapsed="false">
      <c r="A9328" s="0" t="n">
        <v>13987905</v>
      </c>
      <c r="B9328" s="0" t="s">
        <v>5</v>
      </c>
      <c r="C9328" s="0" t="s">
        <v>6</v>
      </c>
    </row>
    <row r="9329" customFormat="false" ht="15" hidden="false" customHeight="false" outlineLevel="0" collapsed="false">
      <c r="A9329" s="0" t="n">
        <v>13987906</v>
      </c>
      <c r="B9329" s="0" t="s">
        <v>3</v>
      </c>
      <c r="C9329" s="0" t="s">
        <v>6</v>
      </c>
    </row>
    <row r="9330" customFormat="false" ht="15" hidden="false" customHeight="false" outlineLevel="0" collapsed="false">
      <c r="A9330" s="0" t="n">
        <v>13987913</v>
      </c>
      <c r="B9330" s="0" t="s">
        <v>5</v>
      </c>
      <c r="C9330" s="0" t="s">
        <v>6</v>
      </c>
    </row>
    <row r="9331" customFormat="false" ht="15" hidden="false" customHeight="false" outlineLevel="0" collapsed="false">
      <c r="A9331" s="0" t="n">
        <v>13987923</v>
      </c>
      <c r="B9331" s="0" t="s">
        <v>3</v>
      </c>
      <c r="C9331" s="0" t="s">
        <v>6</v>
      </c>
    </row>
    <row r="9332" customFormat="false" ht="15" hidden="false" customHeight="false" outlineLevel="0" collapsed="false">
      <c r="A9332" s="0" t="n">
        <v>13987939</v>
      </c>
      <c r="B9332" s="0" t="s">
        <v>3</v>
      </c>
      <c r="C9332" s="0" t="s">
        <v>4</v>
      </c>
    </row>
    <row r="9333" customFormat="false" ht="15" hidden="false" customHeight="false" outlineLevel="0" collapsed="false">
      <c r="A9333" s="0" t="n">
        <v>13987941</v>
      </c>
      <c r="B9333" s="0" t="s">
        <v>5</v>
      </c>
      <c r="C9333" s="0" t="s">
        <v>6</v>
      </c>
    </row>
    <row r="9334" customFormat="false" ht="15" hidden="false" customHeight="false" outlineLevel="0" collapsed="false">
      <c r="A9334" s="0" t="n">
        <v>13987987</v>
      </c>
      <c r="B9334" s="0" t="s">
        <v>3</v>
      </c>
      <c r="C9334" s="0" t="s">
        <v>6</v>
      </c>
    </row>
    <row r="9335" customFormat="false" ht="15" hidden="false" customHeight="false" outlineLevel="0" collapsed="false">
      <c r="A9335" s="0" t="n">
        <v>13988007</v>
      </c>
      <c r="B9335" s="0" t="s">
        <v>3</v>
      </c>
      <c r="C9335" s="0" t="s">
        <v>6</v>
      </c>
    </row>
    <row r="9336" customFormat="false" ht="15" hidden="false" customHeight="false" outlineLevel="0" collapsed="false">
      <c r="A9336" s="0" t="n">
        <v>13988010</v>
      </c>
      <c r="B9336" s="0" t="s">
        <v>3</v>
      </c>
      <c r="C9336" s="0" t="s">
        <v>6</v>
      </c>
    </row>
    <row r="9337" customFormat="false" ht="15" hidden="false" customHeight="false" outlineLevel="0" collapsed="false">
      <c r="A9337" s="0" t="n">
        <v>13988012</v>
      </c>
      <c r="B9337" s="0" t="s">
        <v>5</v>
      </c>
      <c r="C9337" s="0" t="s">
        <v>4</v>
      </c>
    </row>
    <row r="9338" customFormat="false" ht="15" hidden="false" customHeight="false" outlineLevel="0" collapsed="false">
      <c r="A9338" s="0" t="n">
        <v>13988012</v>
      </c>
      <c r="B9338" s="0" t="s">
        <v>5</v>
      </c>
      <c r="C9338" s="0" t="s">
        <v>6</v>
      </c>
    </row>
    <row r="9339" customFormat="false" ht="15" hidden="false" customHeight="false" outlineLevel="0" collapsed="false">
      <c r="A9339" s="0" t="n">
        <v>13988026</v>
      </c>
      <c r="B9339" s="0" t="s">
        <v>3</v>
      </c>
      <c r="C9339" s="0" t="s">
        <v>6</v>
      </c>
    </row>
    <row r="9340" customFormat="false" ht="15" hidden="false" customHeight="false" outlineLevel="0" collapsed="false">
      <c r="A9340" s="0" t="n">
        <v>13988030</v>
      </c>
      <c r="B9340" s="0" t="s">
        <v>5</v>
      </c>
      <c r="C9340" s="0" t="s">
        <v>6</v>
      </c>
    </row>
    <row r="9341" customFormat="false" ht="15" hidden="false" customHeight="false" outlineLevel="0" collapsed="false">
      <c r="A9341" s="0" t="n">
        <v>13988030</v>
      </c>
      <c r="B9341" s="0" t="s">
        <v>5</v>
      </c>
      <c r="C9341" s="0" t="s">
        <v>4</v>
      </c>
    </row>
    <row r="9342" customFormat="false" ht="15" hidden="false" customHeight="false" outlineLevel="0" collapsed="false">
      <c r="A9342" s="0" t="n">
        <v>13988096</v>
      </c>
      <c r="B9342" s="0" t="s">
        <v>3</v>
      </c>
      <c r="C9342" s="0" t="s">
        <v>6</v>
      </c>
    </row>
    <row r="9343" customFormat="false" ht="15" hidden="false" customHeight="false" outlineLevel="0" collapsed="false">
      <c r="A9343" s="0" t="n">
        <v>13988115</v>
      </c>
      <c r="B9343" s="0" t="s">
        <v>3</v>
      </c>
      <c r="C9343" s="0" t="s">
        <v>6</v>
      </c>
    </row>
    <row r="9344" customFormat="false" ht="15" hidden="false" customHeight="false" outlineLevel="0" collapsed="false">
      <c r="A9344" s="0" t="n">
        <v>13988130</v>
      </c>
      <c r="B9344" s="0" t="s">
        <v>5</v>
      </c>
      <c r="C9344" s="0" t="s">
        <v>4</v>
      </c>
    </row>
    <row r="9345" customFormat="false" ht="15" hidden="false" customHeight="false" outlineLevel="0" collapsed="false">
      <c r="A9345" s="0" t="n">
        <v>13988130</v>
      </c>
      <c r="B9345" s="0" t="s">
        <v>5</v>
      </c>
      <c r="C9345" s="0" t="s">
        <v>6</v>
      </c>
    </row>
    <row r="9346" customFormat="false" ht="15" hidden="false" customHeight="false" outlineLevel="0" collapsed="false">
      <c r="A9346" s="0" t="n">
        <v>13988130</v>
      </c>
      <c r="B9346" s="0" t="s">
        <v>5</v>
      </c>
      <c r="C9346" s="0" t="s">
        <v>7</v>
      </c>
    </row>
    <row r="9347" customFormat="false" ht="15" hidden="false" customHeight="false" outlineLevel="0" collapsed="false">
      <c r="A9347" s="0" t="n">
        <v>13988145</v>
      </c>
      <c r="B9347" s="0" t="s">
        <v>5</v>
      </c>
      <c r="C9347" s="0" t="s">
        <v>6</v>
      </c>
    </row>
    <row r="9348" customFormat="false" ht="15" hidden="false" customHeight="false" outlineLevel="0" collapsed="false">
      <c r="A9348" s="0" t="n">
        <v>13988153</v>
      </c>
      <c r="B9348" s="0" t="s">
        <v>3</v>
      </c>
      <c r="C9348" s="0" t="s">
        <v>6</v>
      </c>
    </row>
    <row r="9349" customFormat="false" ht="15" hidden="false" customHeight="false" outlineLevel="0" collapsed="false">
      <c r="A9349" s="0" t="n">
        <v>13988155</v>
      </c>
      <c r="B9349" s="0" t="s">
        <v>3</v>
      </c>
      <c r="C9349" s="0" t="s">
        <v>6</v>
      </c>
    </row>
    <row r="9350" customFormat="false" ht="15" hidden="false" customHeight="false" outlineLevel="0" collapsed="false">
      <c r="A9350" s="0" t="n">
        <v>13988179</v>
      </c>
      <c r="B9350" s="0" t="s">
        <v>5</v>
      </c>
      <c r="C9350" s="0" t="s">
        <v>7</v>
      </c>
    </row>
    <row r="9351" customFormat="false" ht="15" hidden="false" customHeight="false" outlineLevel="0" collapsed="false">
      <c r="A9351" s="0" t="n">
        <v>13988213</v>
      </c>
      <c r="B9351" s="0" t="s">
        <v>5</v>
      </c>
      <c r="C9351" s="0" t="s">
        <v>6</v>
      </c>
    </row>
    <row r="9352" customFormat="false" ht="15" hidden="false" customHeight="false" outlineLevel="0" collapsed="false">
      <c r="A9352" s="0" t="n">
        <v>13988219</v>
      </c>
      <c r="B9352" s="0" t="s">
        <v>5</v>
      </c>
      <c r="C9352" s="0" t="s">
        <v>6</v>
      </c>
    </row>
    <row r="9353" customFormat="false" ht="15" hidden="false" customHeight="false" outlineLevel="0" collapsed="false">
      <c r="A9353" s="0" t="n">
        <v>13988242</v>
      </c>
      <c r="B9353" s="0" t="s">
        <v>3</v>
      </c>
      <c r="C9353" s="0" t="s">
        <v>4</v>
      </c>
    </row>
    <row r="9354" customFormat="false" ht="15" hidden="false" customHeight="false" outlineLevel="0" collapsed="false">
      <c r="A9354" s="0" t="n">
        <v>13988242</v>
      </c>
      <c r="B9354" s="0" t="s">
        <v>3</v>
      </c>
      <c r="C9354" s="0" t="s">
        <v>6</v>
      </c>
    </row>
    <row r="9355" customFormat="false" ht="15" hidden="false" customHeight="false" outlineLevel="0" collapsed="false">
      <c r="A9355" s="0" t="n">
        <v>13988247</v>
      </c>
      <c r="B9355" s="0" t="s">
        <v>5</v>
      </c>
      <c r="C9355" s="0" t="s">
        <v>6</v>
      </c>
    </row>
    <row r="9356" customFormat="false" ht="15" hidden="false" customHeight="false" outlineLevel="0" collapsed="false">
      <c r="A9356" s="0" t="n">
        <v>13988251</v>
      </c>
      <c r="B9356" s="0" t="s">
        <v>5</v>
      </c>
      <c r="C9356" s="0" t="s">
        <v>6</v>
      </c>
    </row>
    <row r="9357" customFormat="false" ht="15" hidden="false" customHeight="false" outlineLevel="0" collapsed="false">
      <c r="A9357" s="0" t="n">
        <v>13988260</v>
      </c>
      <c r="B9357" s="0" t="s">
        <v>3</v>
      </c>
      <c r="C9357" s="0" t="s">
        <v>6</v>
      </c>
    </row>
    <row r="9358" customFormat="false" ht="15" hidden="false" customHeight="false" outlineLevel="0" collapsed="false">
      <c r="A9358" s="0" t="n">
        <v>13988262</v>
      </c>
      <c r="B9358" s="0" t="s">
        <v>5</v>
      </c>
      <c r="C9358" s="0" t="s">
        <v>6</v>
      </c>
    </row>
    <row r="9359" customFormat="false" ht="15" hidden="false" customHeight="false" outlineLevel="0" collapsed="false">
      <c r="A9359" s="0" t="n">
        <v>13988294</v>
      </c>
      <c r="B9359" s="0" t="s">
        <v>5</v>
      </c>
      <c r="C9359" s="0" t="s">
        <v>6</v>
      </c>
    </row>
    <row r="9360" customFormat="false" ht="15" hidden="false" customHeight="false" outlineLevel="0" collapsed="false">
      <c r="A9360" s="0" t="n">
        <v>13988308</v>
      </c>
      <c r="B9360" s="0" t="s">
        <v>3</v>
      </c>
      <c r="C9360" s="0" t="s">
        <v>6</v>
      </c>
    </row>
    <row r="9361" customFormat="false" ht="15" hidden="false" customHeight="false" outlineLevel="0" collapsed="false">
      <c r="A9361" s="0" t="n">
        <v>13988325</v>
      </c>
      <c r="B9361" s="0" t="s">
        <v>5</v>
      </c>
      <c r="C9361" s="0" t="s">
        <v>6</v>
      </c>
    </row>
    <row r="9362" customFormat="false" ht="15" hidden="false" customHeight="false" outlineLevel="0" collapsed="false">
      <c r="A9362" s="0" t="n">
        <v>13988332</v>
      </c>
      <c r="B9362" s="0" t="s">
        <v>3</v>
      </c>
      <c r="C9362" s="0" t="s">
        <v>6</v>
      </c>
    </row>
    <row r="9363" customFormat="false" ht="15" hidden="false" customHeight="false" outlineLevel="0" collapsed="false">
      <c r="A9363" s="0" t="n">
        <v>13988341</v>
      </c>
      <c r="B9363" s="0" t="s">
        <v>5</v>
      </c>
      <c r="C9363" s="0" t="s">
        <v>7</v>
      </c>
    </row>
    <row r="9364" customFormat="false" ht="15" hidden="false" customHeight="false" outlineLevel="0" collapsed="false">
      <c r="A9364" s="0" t="n">
        <v>13988348</v>
      </c>
      <c r="B9364" s="0" t="s">
        <v>3</v>
      </c>
      <c r="C9364" s="0" t="s">
        <v>4</v>
      </c>
    </row>
    <row r="9365" customFormat="false" ht="15" hidden="false" customHeight="false" outlineLevel="0" collapsed="false">
      <c r="A9365" s="0" t="n">
        <v>13988363</v>
      </c>
      <c r="B9365" s="0" t="s">
        <v>5</v>
      </c>
      <c r="C9365" s="0" t="s">
        <v>4</v>
      </c>
    </row>
    <row r="9366" customFormat="false" ht="15" hidden="false" customHeight="false" outlineLevel="0" collapsed="false">
      <c r="A9366" s="0" t="n">
        <v>13988371</v>
      </c>
      <c r="B9366" s="0" t="s">
        <v>5</v>
      </c>
      <c r="C9366" s="0" t="s">
        <v>6</v>
      </c>
    </row>
    <row r="9367" customFormat="false" ht="15" hidden="false" customHeight="false" outlineLevel="0" collapsed="false">
      <c r="A9367" s="0" t="n">
        <v>13988381</v>
      </c>
      <c r="B9367" s="0" t="s">
        <v>5</v>
      </c>
      <c r="C9367" s="0" t="s">
        <v>6</v>
      </c>
    </row>
    <row r="9368" customFormat="false" ht="15" hidden="false" customHeight="false" outlineLevel="0" collapsed="false">
      <c r="A9368" s="0" t="n">
        <v>13988382</v>
      </c>
      <c r="B9368" s="0" t="s">
        <v>5</v>
      </c>
      <c r="C9368" s="0" t="s">
        <v>6</v>
      </c>
    </row>
    <row r="9369" customFormat="false" ht="15" hidden="false" customHeight="false" outlineLevel="0" collapsed="false">
      <c r="A9369" s="0" t="n">
        <v>13988385</v>
      </c>
      <c r="B9369" s="0" t="s">
        <v>5</v>
      </c>
      <c r="C9369" s="0" t="s">
        <v>6</v>
      </c>
    </row>
    <row r="9370" customFormat="false" ht="15" hidden="false" customHeight="false" outlineLevel="0" collapsed="false">
      <c r="A9370" s="0" t="n">
        <v>13988391</v>
      </c>
      <c r="B9370" s="0" t="s">
        <v>5</v>
      </c>
      <c r="C9370" s="0" t="s">
        <v>7</v>
      </c>
    </row>
    <row r="9371" customFormat="false" ht="15" hidden="false" customHeight="false" outlineLevel="0" collapsed="false">
      <c r="A9371" s="0" t="n">
        <v>13988394</v>
      </c>
      <c r="B9371" s="0" t="s">
        <v>3</v>
      </c>
      <c r="C9371" s="0" t="s">
        <v>6</v>
      </c>
    </row>
    <row r="9372" customFormat="false" ht="15" hidden="false" customHeight="false" outlineLevel="0" collapsed="false">
      <c r="A9372" s="0" t="n">
        <v>13988421</v>
      </c>
      <c r="B9372" s="0" t="s">
        <v>3</v>
      </c>
      <c r="C9372" s="0" t="s">
        <v>6</v>
      </c>
    </row>
    <row r="9373" customFormat="false" ht="15" hidden="false" customHeight="false" outlineLevel="0" collapsed="false">
      <c r="A9373" s="0" t="n">
        <v>13988422</v>
      </c>
      <c r="B9373" s="0" t="s">
        <v>3</v>
      </c>
      <c r="C9373" s="0" t="s">
        <v>6</v>
      </c>
    </row>
    <row r="9374" customFormat="false" ht="15" hidden="false" customHeight="false" outlineLevel="0" collapsed="false">
      <c r="A9374" s="0" t="n">
        <v>13988425</v>
      </c>
      <c r="B9374" s="0" t="s">
        <v>5</v>
      </c>
      <c r="C9374" s="0" t="s">
        <v>7</v>
      </c>
    </row>
    <row r="9375" customFormat="false" ht="15" hidden="false" customHeight="false" outlineLevel="0" collapsed="false">
      <c r="A9375" s="0" t="n">
        <v>13988438</v>
      </c>
      <c r="B9375" s="0" t="s">
        <v>5</v>
      </c>
      <c r="C9375" s="0" t="s">
        <v>7</v>
      </c>
    </row>
    <row r="9376" customFormat="false" ht="15" hidden="false" customHeight="false" outlineLevel="0" collapsed="false">
      <c r="A9376" s="0" t="n">
        <v>13988442</v>
      </c>
      <c r="B9376" s="0" t="s">
        <v>3</v>
      </c>
      <c r="C9376" s="0" t="s">
        <v>6</v>
      </c>
    </row>
    <row r="9377" customFormat="false" ht="15" hidden="false" customHeight="false" outlineLevel="0" collapsed="false">
      <c r="A9377" s="0" t="n">
        <v>13988446</v>
      </c>
      <c r="B9377" s="0" t="s">
        <v>5</v>
      </c>
      <c r="C9377" s="0" t="s">
        <v>6</v>
      </c>
    </row>
    <row r="9378" customFormat="false" ht="15" hidden="false" customHeight="false" outlineLevel="0" collapsed="false">
      <c r="A9378" s="0" t="n">
        <v>13988465</v>
      </c>
      <c r="B9378" s="0" t="s">
        <v>5</v>
      </c>
      <c r="C9378" s="0" t="s">
        <v>6</v>
      </c>
    </row>
    <row r="9379" customFormat="false" ht="15" hidden="false" customHeight="false" outlineLevel="0" collapsed="false">
      <c r="A9379" s="0" t="n">
        <v>13988470</v>
      </c>
      <c r="B9379" s="0" t="s">
        <v>5</v>
      </c>
      <c r="C9379" s="0" t="s">
        <v>4</v>
      </c>
    </row>
    <row r="9380" customFormat="false" ht="15" hidden="false" customHeight="false" outlineLevel="0" collapsed="false">
      <c r="A9380" s="0" t="n">
        <v>13988470</v>
      </c>
      <c r="B9380" s="0" t="s">
        <v>5</v>
      </c>
      <c r="C9380" s="0" t="s">
        <v>6</v>
      </c>
    </row>
    <row r="9381" customFormat="false" ht="15" hidden="false" customHeight="false" outlineLevel="0" collapsed="false">
      <c r="A9381" s="0" t="n">
        <v>13988476</v>
      </c>
      <c r="B9381" s="0" t="s">
        <v>5</v>
      </c>
      <c r="C9381" s="0" t="s">
        <v>6</v>
      </c>
    </row>
    <row r="9382" customFormat="false" ht="15" hidden="false" customHeight="false" outlineLevel="0" collapsed="false">
      <c r="A9382" s="0" t="n">
        <v>13988482</v>
      </c>
      <c r="B9382" s="0" t="s">
        <v>5</v>
      </c>
      <c r="C9382" s="0" t="s">
        <v>6</v>
      </c>
    </row>
    <row r="9383" customFormat="false" ht="15" hidden="false" customHeight="false" outlineLevel="0" collapsed="false">
      <c r="A9383" s="0" t="n">
        <v>13988485</v>
      </c>
      <c r="B9383" s="0" t="s">
        <v>3</v>
      </c>
      <c r="C9383" s="0" t="s">
        <v>6</v>
      </c>
    </row>
    <row r="9384" customFormat="false" ht="15" hidden="false" customHeight="false" outlineLevel="0" collapsed="false">
      <c r="A9384" s="0" t="n">
        <v>13988487</v>
      </c>
      <c r="B9384" s="0" t="s">
        <v>5</v>
      </c>
      <c r="C9384" s="0" t="s">
        <v>6</v>
      </c>
    </row>
    <row r="9385" customFormat="false" ht="15" hidden="false" customHeight="false" outlineLevel="0" collapsed="false">
      <c r="A9385" s="0" t="n">
        <v>13988490</v>
      </c>
      <c r="B9385" s="0" t="s">
        <v>3</v>
      </c>
      <c r="C9385" s="0" t="s">
        <v>6</v>
      </c>
    </row>
    <row r="9386" customFormat="false" ht="15" hidden="false" customHeight="false" outlineLevel="0" collapsed="false">
      <c r="A9386" s="0" t="n">
        <v>13988494</v>
      </c>
      <c r="B9386" s="0" t="s">
        <v>3</v>
      </c>
      <c r="C9386" s="0" t="s">
        <v>4</v>
      </c>
    </row>
    <row r="9387" customFormat="false" ht="15" hidden="false" customHeight="false" outlineLevel="0" collapsed="false">
      <c r="A9387" s="0" t="n">
        <v>13988500</v>
      </c>
      <c r="B9387" s="0" t="s">
        <v>5</v>
      </c>
      <c r="C9387" s="0" t="s">
        <v>4</v>
      </c>
    </row>
    <row r="9388" customFormat="false" ht="15" hidden="false" customHeight="false" outlineLevel="0" collapsed="false">
      <c r="A9388" s="0" t="n">
        <v>13988500</v>
      </c>
      <c r="B9388" s="0" t="s">
        <v>5</v>
      </c>
      <c r="C9388" s="0" t="s">
        <v>6</v>
      </c>
    </row>
    <row r="9389" customFormat="false" ht="15" hidden="false" customHeight="false" outlineLevel="0" collapsed="false">
      <c r="A9389" s="0" t="n">
        <v>13988512</v>
      </c>
      <c r="B9389" s="0" t="s">
        <v>3</v>
      </c>
      <c r="C9389" s="0" t="s">
        <v>6</v>
      </c>
    </row>
    <row r="9390" customFormat="false" ht="15" hidden="false" customHeight="false" outlineLevel="0" collapsed="false">
      <c r="A9390" s="0" t="n">
        <v>13988525</v>
      </c>
      <c r="B9390" s="0" t="s">
        <v>5</v>
      </c>
      <c r="C9390" s="0" t="s">
        <v>6</v>
      </c>
    </row>
    <row r="9391" customFormat="false" ht="15" hidden="false" customHeight="false" outlineLevel="0" collapsed="false">
      <c r="A9391" s="0" t="n">
        <v>13988537</v>
      </c>
      <c r="B9391" s="0" t="s">
        <v>5</v>
      </c>
      <c r="C9391" s="0" t="s">
        <v>6</v>
      </c>
    </row>
    <row r="9392" customFormat="false" ht="15" hidden="false" customHeight="false" outlineLevel="0" collapsed="false">
      <c r="A9392" s="0" t="n">
        <v>13988547</v>
      </c>
      <c r="B9392" s="0" t="s">
        <v>3</v>
      </c>
      <c r="C9392" s="0" t="s">
        <v>4</v>
      </c>
    </row>
    <row r="9393" customFormat="false" ht="15" hidden="false" customHeight="false" outlineLevel="0" collapsed="false">
      <c r="A9393" s="0" t="n">
        <v>13988551</v>
      </c>
      <c r="B9393" s="0" t="s">
        <v>5</v>
      </c>
      <c r="C9393" s="0" t="s">
        <v>6</v>
      </c>
    </row>
    <row r="9394" customFormat="false" ht="15" hidden="false" customHeight="false" outlineLevel="0" collapsed="false">
      <c r="A9394" s="0" t="n">
        <v>13988552</v>
      </c>
      <c r="B9394" s="0" t="s">
        <v>5</v>
      </c>
      <c r="C9394" s="0" t="s">
        <v>6</v>
      </c>
    </row>
    <row r="9395" customFormat="false" ht="15" hidden="false" customHeight="false" outlineLevel="0" collapsed="false">
      <c r="A9395" s="0" t="n">
        <v>13988573</v>
      </c>
      <c r="B9395" s="0" t="s">
        <v>5</v>
      </c>
      <c r="C9395" s="0" t="s">
        <v>6</v>
      </c>
    </row>
    <row r="9396" customFormat="false" ht="15" hidden="false" customHeight="false" outlineLevel="0" collapsed="false">
      <c r="A9396" s="0" t="n">
        <v>13988580</v>
      </c>
      <c r="B9396" s="0" t="s">
        <v>5</v>
      </c>
      <c r="C9396" s="0" t="s">
        <v>6</v>
      </c>
    </row>
    <row r="9397" customFormat="false" ht="15" hidden="false" customHeight="false" outlineLevel="0" collapsed="false">
      <c r="A9397" s="0" t="n">
        <v>13988587</v>
      </c>
      <c r="B9397" s="0" t="s">
        <v>3</v>
      </c>
      <c r="C9397" s="0" t="s">
        <v>6</v>
      </c>
    </row>
    <row r="9398" customFormat="false" ht="15" hidden="false" customHeight="false" outlineLevel="0" collapsed="false">
      <c r="A9398" s="0" t="n">
        <v>13988590</v>
      </c>
      <c r="B9398" s="0" t="s">
        <v>3</v>
      </c>
      <c r="C9398" s="0" t="s">
        <v>6</v>
      </c>
    </row>
    <row r="9399" customFormat="false" ht="15" hidden="false" customHeight="false" outlineLevel="0" collapsed="false">
      <c r="A9399" s="0" t="n">
        <v>13988596</v>
      </c>
      <c r="B9399" s="0" t="s">
        <v>5</v>
      </c>
      <c r="C9399" s="0" t="s">
        <v>6</v>
      </c>
    </row>
    <row r="9400" customFormat="false" ht="15" hidden="false" customHeight="false" outlineLevel="0" collapsed="false">
      <c r="A9400" s="0" t="n">
        <v>13988599</v>
      </c>
      <c r="B9400" s="0" t="s">
        <v>3</v>
      </c>
      <c r="C9400" s="0" t="s">
        <v>4</v>
      </c>
    </row>
    <row r="9401" customFormat="false" ht="15" hidden="false" customHeight="false" outlineLevel="0" collapsed="false">
      <c r="A9401" s="0" t="n">
        <v>13988599</v>
      </c>
      <c r="B9401" s="0" t="s">
        <v>3</v>
      </c>
      <c r="C9401" s="0" t="s">
        <v>6</v>
      </c>
    </row>
    <row r="9402" customFormat="false" ht="15" hidden="false" customHeight="false" outlineLevel="0" collapsed="false">
      <c r="A9402" s="0" t="n">
        <v>13988602</v>
      </c>
      <c r="B9402" s="0" t="s">
        <v>3</v>
      </c>
      <c r="C9402" s="0" t="s">
        <v>6</v>
      </c>
    </row>
    <row r="9403" customFormat="false" ht="15" hidden="false" customHeight="false" outlineLevel="0" collapsed="false">
      <c r="A9403" s="0" t="n">
        <v>13988604</v>
      </c>
      <c r="B9403" s="0" t="s">
        <v>3</v>
      </c>
      <c r="C9403" s="0" t="s">
        <v>4</v>
      </c>
    </row>
    <row r="9404" customFormat="false" ht="15" hidden="false" customHeight="false" outlineLevel="0" collapsed="false">
      <c r="A9404" s="0" t="n">
        <v>13988604</v>
      </c>
      <c r="B9404" s="0" t="s">
        <v>3</v>
      </c>
      <c r="C9404" s="0" t="s">
        <v>6</v>
      </c>
    </row>
    <row r="9405" customFormat="false" ht="15" hidden="false" customHeight="false" outlineLevel="0" collapsed="false">
      <c r="A9405" s="0" t="n">
        <v>13988608</v>
      </c>
      <c r="B9405" s="0" t="s">
        <v>3</v>
      </c>
      <c r="C9405" s="0" t="s">
        <v>6</v>
      </c>
    </row>
    <row r="9406" customFormat="false" ht="15" hidden="false" customHeight="false" outlineLevel="0" collapsed="false">
      <c r="A9406" s="0" t="n">
        <v>13988616</v>
      </c>
      <c r="B9406" s="0" t="s">
        <v>5</v>
      </c>
      <c r="C9406" s="0" t="s">
        <v>6</v>
      </c>
    </row>
    <row r="9407" customFormat="false" ht="15" hidden="false" customHeight="false" outlineLevel="0" collapsed="false">
      <c r="A9407" s="0" t="n">
        <v>13988627</v>
      </c>
      <c r="B9407" s="0" t="s">
        <v>5</v>
      </c>
      <c r="C9407" s="0" t="s">
        <v>6</v>
      </c>
    </row>
    <row r="9408" customFormat="false" ht="15" hidden="false" customHeight="false" outlineLevel="0" collapsed="false">
      <c r="A9408" s="0" t="n">
        <v>13988632</v>
      </c>
      <c r="B9408" s="0" t="s">
        <v>5</v>
      </c>
      <c r="C9408" s="0" t="s">
        <v>6</v>
      </c>
    </row>
    <row r="9409" customFormat="false" ht="15" hidden="false" customHeight="false" outlineLevel="0" collapsed="false">
      <c r="A9409" s="0" t="n">
        <v>13988633</v>
      </c>
      <c r="B9409" s="0" t="s">
        <v>5</v>
      </c>
      <c r="C9409" s="0" t="s">
        <v>4</v>
      </c>
    </row>
    <row r="9410" customFormat="false" ht="15" hidden="false" customHeight="false" outlineLevel="0" collapsed="false">
      <c r="A9410" s="0" t="n">
        <v>13988633</v>
      </c>
      <c r="B9410" s="0" t="s">
        <v>5</v>
      </c>
      <c r="C9410" s="0" t="s">
        <v>6</v>
      </c>
    </row>
    <row r="9411" customFormat="false" ht="15" hidden="false" customHeight="false" outlineLevel="0" collapsed="false">
      <c r="A9411" s="0" t="n">
        <v>13988643</v>
      </c>
      <c r="B9411" s="0" t="s">
        <v>5</v>
      </c>
      <c r="C9411" s="0" t="s">
        <v>7</v>
      </c>
    </row>
    <row r="9412" customFormat="false" ht="15" hidden="false" customHeight="false" outlineLevel="0" collapsed="false">
      <c r="A9412" s="0" t="n">
        <v>13988654</v>
      </c>
      <c r="B9412" s="0" t="s">
        <v>5</v>
      </c>
      <c r="C9412" s="0" t="s">
        <v>6</v>
      </c>
    </row>
    <row r="9413" customFormat="false" ht="15" hidden="false" customHeight="false" outlineLevel="0" collapsed="false">
      <c r="A9413" s="0" t="n">
        <v>13988655</v>
      </c>
      <c r="B9413" s="0" t="s">
        <v>5</v>
      </c>
      <c r="C9413" s="0" t="s">
        <v>6</v>
      </c>
    </row>
    <row r="9414" customFormat="false" ht="15" hidden="false" customHeight="false" outlineLevel="0" collapsed="false">
      <c r="A9414" s="0" t="n">
        <v>13988677</v>
      </c>
      <c r="B9414" s="0" t="s">
        <v>5</v>
      </c>
      <c r="C9414" s="0" t="s">
        <v>7</v>
      </c>
    </row>
    <row r="9415" customFormat="false" ht="15" hidden="false" customHeight="false" outlineLevel="0" collapsed="false">
      <c r="A9415" s="0" t="n">
        <v>13988679</v>
      </c>
      <c r="B9415" s="0" t="s">
        <v>5</v>
      </c>
      <c r="C9415" s="0" t="s">
        <v>6</v>
      </c>
    </row>
    <row r="9416" customFormat="false" ht="15" hidden="false" customHeight="false" outlineLevel="0" collapsed="false">
      <c r="A9416" s="0" t="n">
        <v>13988696</v>
      </c>
      <c r="B9416" s="0" t="s">
        <v>5</v>
      </c>
      <c r="C9416" s="0" t="s">
        <v>6</v>
      </c>
    </row>
    <row r="9417" customFormat="false" ht="15" hidden="false" customHeight="false" outlineLevel="0" collapsed="false">
      <c r="A9417" s="0" t="n">
        <v>13988721</v>
      </c>
      <c r="B9417" s="0" t="s">
        <v>5</v>
      </c>
      <c r="C9417" s="0" t="s">
        <v>6</v>
      </c>
    </row>
    <row r="9418" customFormat="false" ht="15" hidden="false" customHeight="false" outlineLevel="0" collapsed="false">
      <c r="A9418" s="0" t="n">
        <v>13988727</v>
      </c>
      <c r="B9418" s="0" t="s">
        <v>3</v>
      </c>
      <c r="C9418" s="0" t="s">
        <v>6</v>
      </c>
    </row>
    <row r="9419" customFormat="false" ht="15" hidden="false" customHeight="false" outlineLevel="0" collapsed="false">
      <c r="A9419" s="0" t="n">
        <v>13988736</v>
      </c>
      <c r="B9419" s="0" t="s">
        <v>3</v>
      </c>
      <c r="C9419" s="0" t="s">
        <v>4</v>
      </c>
    </row>
    <row r="9420" customFormat="false" ht="15" hidden="false" customHeight="false" outlineLevel="0" collapsed="false">
      <c r="A9420" s="0" t="n">
        <v>13988741</v>
      </c>
      <c r="B9420" s="0" t="s">
        <v>3</v>
      </c>
      <c r="C9420" s="0" t="s">
        <v>6</v>
      </c>
    </row>
    <row r="9421" customFormat="false" ht="15" hidden="false" customHeight="false" outlineLevel="0" collapsed="false">
      <c r="A9421" s="0" t="n">
        <v>13988742</v>
      </c>
      <c r="B9421" s="0" t="s">
        <v>3</v>
      </c>
      <c r="C9421" s="0" t="s">
        <v>4</v>
      </c>
    </row>
    <row r="9422" customFormat="false" ht="15" hidden="false" customHeight="false" outlineLevel="0" collapsed="false">
      <c r="A9422" s="0" t="n">
        <v>13988752</v>
      </c>
      <c r="B9422" s="0" t="s">
        <v>5</v>
      </c>
      <c r="C9422" s="0" t="s">
        <v>6</v>
      </c>
    </row>
    <row r="9423" customFormat="false" ht="15" hidden="false" customHeight="false" outlineLevel="0" collapsed="false">
      <c r="A9423" s="0" t="n">
        <v>13988764</v>
      </c>
      <c r="B9423" s="0" t="s">
        <v>5</v>
      </c>
      <c r="C9423" s="0" t="s">
        <v>6</v>
      </c>
    </row>
    <row r="9424" customFormat="false" ht="15" hidden="false" customHeight="false" outlineLevel="0" collapsed="false">
      <c r="A9424" s="0" t="n">
        <v>13988766</v>
      </c>
      <c r="B9424" s="0" t="s">
        <v>5</v>
      </c>
      <c r="C9424" s="0" t="s">
        <v>6</v>
      </c>
    </row>
    <row r="9425" customFormat="false" ht="15" hidden="false" customHeight="false" outlineLevel="0" collapsed="false">
      <c r="A9425" s="0" t="n">
        <v>13988777</v>
      </c>
      <c r="B9425" s="0" t="s">
        <v>3</v>
      </c>
      <c r="C9425" s="0" t="s">
        <v>4</v>
      </c>
    </row>
    <row r="9426" customFormat="false" ht="15" hidden="false" customHeight="false" outlineLevel="0" collapsed="false">
      <c r="A9426" s="0" t="n">
        <v>13988798</v>
      </c>
      <c r="B9426" s="0" t="s">
        <v>3</v>
      </c>
      <c r="C9426" s="0" t="s">
        <v>6</v>
      </c>
    </row>
    <row r="9427" customFormat="false" ht="15" hidden="false" customHeight="false" outlineLevel="0" collapsed="false">
      <c r="A9427" s="0" t="n">
        <v>13988802</v>
      </c>
      <c r="B9427" s="0" t="s">
        <v>5</v>
      </c>
      <c r="C9427" s="0" t="s">
        <v>6</v>
      </c>
    </row>
    <row r="9428" customFormat="false" ht="15" hidden="false" customHeight="false" outlineLevel="0" collapsed="false">
      <c r="A9428" s="0" t="n">
        <v>13988809</v>
      </c>
      <c r="B9428" s="0" t="s">
        <v>3</v>
      </c>
      <c r="C9428" s="0" t="s">
        <v>4</v>
      </c>
    </row>
    <row r="9429" customFormat="false" ht="15" hidden="false" customHeight="false" outlineLevel="0" collapsed="false">
      <c r="A9429" s="0" t="n">
        <v>13988818</v>
      </c>
      <c r="B9429" s="0" t="s">
        <v>5</v>
      </c>
      <c r="C9429" s="0" t="s">
        <v>6</v>
      </c>
    </row>
    <row r="9430" customFormat="false" ht="15" hidden="false" customHeight="false" outlineLevel="0" collapsed="false">
      <c r="A9430" s="0" t="n">
        <v>13988825</v>
      </c>
      <c r="B9430" s="0" t="s">
        <v>5</v>
      </c>
      <c r="C9430" s="0" t="s">
        <v>4</v>
      </c>
    </row>
    <row r="9431" customFormat="false" ht="15" hidden="false" customHeight="false" outlineLevel="0" collapsed="false">
      <c r="A9431" s="0" t="n">
        <v>13988825</v>
      </c>
      <c r="B9431" s="0" t="s">
        <v>5</v>
      </c>
      <c r="C9431" s="0" t="s">
        <v>6</v>
      </c>
    </row>
    <row r="9432" customFormat="false" ht="15" hidden="false" customHeight="false" outlineLevel="0" collapsed="false">
      <c r="A9432" s="0" t="n">
        <v>13988828</v>
      </c>
      <c r="B9432" s="0" t="s">
        <v>3</v>
      </c>
      <c r="C9432" s="0" t="s">
        <v>4</v>
      </c>
    </row>
    <row r="9433" customFormat="false" ht="15" hidden="false" customHeight="false" outlineLevel="0" collapsed="false">
      <c r="A9433" s="0" t="n">
        <v>13988829</v>
      </c>
      <c r="B9433" s="0" t="s">
        <v>3</v>
      </c>
      <c r="C9433" s="0" t="s">
        <v>4</v>
      </c>
    </row>
    <row r="9434" customFormat="false" ht="15" hidden="false" customHeight="false" outlineLevel="0" collapsed="false">
      <c r="A9434" s="0" t="n">
        <v>13988831</v>
      </c>
      <c r="B9434" s="0" t="s">
        <v>5</v>
      </c>
      <c r="C9434" s="0" t="s">
        <v>6</v>
      </c>
    </row>
    <row r="9435" customFormat="false" ht="15" hidden="false" customHeight="false" outlineLevel="0" collapsed="false">
      <c r="A9435" s="0" t="n">
        <v>13988840</v>
      </c>
      <c r="B9435" s="0" t="s">
        <v>3</v>
      </c>
      <c r="C9435" s="0" t="s">
        <v>4</v>
      </c>
    </row>
    <row r="9436" customFormat="false" ht="15" hidden="false" customHeight="false" outlineLevel="0" collapsed="false">
      <c r="A9436" s="0" t="n">
        <v>13988844</v>
      </c>
      <c r="B9436" s="0" t="s">
        <v>5</v>
      </c>
      <c r="C9436" s="0" t="s">
        <v>7</v>
      </c>
    </row>
    <row r="9437" customFormat="false" ht="15" hidden="false" customHeight="false" outlineLevel="0" collapsed="false">
      <c r="A9437" s="0" t="n">
        <v>13988855</v>
      </c>
      <c r="B9437" s="0" t="s">
        <v>3</v>
      </c>
      <c r="C9437" s="0" t="s">
        <v>6</v>
      </c>
    </row>
    <row r="9438" customFormat="false" ht="15" hidden="false" customHeight="false" outlineLevel="0" collapsed="false">
      <c r="A9438" s="0" t="n">
        <v>13988868</v>
      </c>
      <c r="B9438" s="0" t="s">
        <v>5</v>
      </c>
      <c r="C9438" s="0" t="s">
        <v>7</v>
      </c>
    </row>
    <row r="9439" customFormat="false" ht="15" hidden="false" customHeight="false" outlineLevel="0" collapsed="false">
      <c r="A9439" s="0" t="n">
        <v>13988893</v>
      </c>
      <c r="B9439" s="0" t="s">
        <v>3</v>
      </c>
      <c r="C9439" s="0" t="s">
        <v>4</v>
      </c>
    </row>
    <row r="9440" customFormat="false" ht="15" hidden="false" customHeight="false" outlineLevel="0" collapsed="false">
      <c r="A9440" s="0" t="n">
        <v>13988897</v>
      </c>
      <c r="B9440" s="0" t="s">
        <v>5</v>
      </c>
      <c r="C9440" s="0" t="s">
        <v>4</v>
      </c>
    </row>
    <row r="9441" customFormat="false" ht="15" hidden="false" customHeight="false" outlineLevel="0" collapsed="false">
      <c r="A9441" s="0" t="n">
        <v>13988897</v>
      </c>
      <c r="B9441" s="0" t="s">
        <v>5</v>
      </c>
      <c r="C9441" s="0" t="s">
        <v>6</v>
      </c>
    </row>
    <row r="9442" customFormat="false" ht="15" hidden="false" customHeight="false" outlineLevel="0" collapsed="false">
      <c r="A9442" s="0" t="n">
        <v>13988897</v>
      </c>
      <c r="B9442" s="0" t="s">
        <v>5</v>
      </c>
      <c r="C9442" s="0" t="s">
        <v>7</v>
      </c>
    </row>
    <row r="9443" customFormat="false" ht="15" hidden="false" customHeight="false" outlineLevel="0" collapsed="false">
      <c r="A9443" s="0" t="n">
        <v>13988910</v>
      </c>
      <c r="B9443" s="0" t="s">
        <v>3</v>
      </c>
      <c r="C9443" s="0" t="s">
        <v>6</v>
      </c>
    </row>
    <row r="9444" customFormat="false" ht="15" hidden="false" customHeight="false" outlineLevel="0" collapsed="false">
      <c r="A9444" s="0" t="n">
        <v>13988914</v>
      </c>
      <c r="B9444" s="0" t="s">
        <v>5</v>
      </c>
      <c r="C9444" s="0" t="s">
        <v>4</v>
      </c>
    </row>
    <row r="9445" customFormat="false" ht="15" hidden="false" customHeight="false" outlineLevel="0" collapsed="false">
      <c r="A9445" s="0" t="n">
        <v>13988919</v>
      </c>
      <c r="B9445" s="0" t="s">
        <v>5</v>
      </c>
      <c r="C9445" s="0" t="s">
        <v>7</v>
      </c>
    </row>
    <row r="9446" customFormat="false" ht="15" hidden="false" customHeight="false" outlineLevel="0" collapsed="false">
      <c r="A9446" s="0" t="n">
        <v>13988924</v>
      </c>
      <c r="B9446" s="0" t="s">
        <v>3</v>
      </c>
      <c r="C9446" s="0" t="s">
        <v>7</v>
      </c>
    </row>
    <row r="9447" customFormat="false" ht="15" hidden="false" customHeight="false" outlineLevel="0" collapsed="false">
      <c r="A9447" s="0" t="n">
        <v>13988931</v>
      </c>
      <c r="B9447" s="0" t="s">
        <v>5</v>
      </c>
      <c r="C9447" s="0" t="s">
        <v>6</v>
      </c>
    </row>
    <row r="9448" customFormat="false" ht="15" hidden="false" customHeight="false" outlineLevel="0" collapsed="false">
      <c r="A9448" s="0" t="n">
        <v>13988937</v>
      </c>
      <c r="B9448" s="0" t="s">
        <v>5</v>
      </c>
      <c r="C9448" s="0" t="s">
        <v>6</v>
      </c>
    </row>
    <row r="9449" customFormat="false" ht="15" hidden="false" customHeight="false" outlineLevel="0" collapsed="false">
      <c r="A9449" s="0" t="n">
        <v>13988943</v>
      </c>
      <c r="B9449" s="0" t="s">
        <v>3</v>
      </c>
      <c r="C9449" s="0" t="s">
        <v>4</v>
      </c>
    </row>
    <row r="9450" customFormat="false" ht="15" hidden="false" customHeight="false" outlineLevel="0" collapsed="false">
      <c r="A9450" s="0" t="n">
        <v>13988961</v>
      </c>
      <c r="B9450" s="0" t="s">
        <v>5</v>
      </c>
      <c r="C9450" s="0" t="s">
        <v>6</v>
      </c>
    </row>
    <row r="9451" customFormat="false" ht="15" hidden="false" customHeight="false" outlineLevel="0" collapsed="false">
      <c r="A9451" s="0" t="n">
        <v>13988962</v>
      </c>
      <c r="B9451" s="0" t="s">
        <v>3</v>
      </c>
      <c r="C9451" s="0" t="s">
        <v>6</v>
      </c>
    </row>
    <row r="9452" customFormat="false" ht="15" hidden="false" customHeight="false" outlineLevel="0" collapsed="false">
      <c r="A9452" s="0" t="n">
        <v>13988984</v>
      </c>
      <c r="B9452" s="0" t="s">
        <v>5</v>
      </c>
      <c r="C9452" s="0" t="s">
        <v>6</v>
      </c>
    </row>
    <row r="9453" customFormat="false" ht="15" hidden="false" customHeight="false" outlineLevel="0" collapsed="false">
      <c r="A9453" s="0" t="n">
        <v>13988989</v>
      </c>
      <c r="B9453" s="0" t="s">
        <v>3</v>
      </c>
      <c r="C9453" s="0" t="s">
        <v>6</v>
      </c>
    </row>
    <row r="9454" customFormat="false" ht="15" hidden="false" customHeight="false" outlineLevel="0" collapsed="false">
      <c r="A9454" s="0" t="n">
        <v>13989006</v>
      </c>
      <c r="B9454" s="0" t="s">
        <v>3</v>
      </c>
      <c r="C9454" s="0" t="s">
        <v>6</v>
      </c>
    </row>
    <row r="9455" customFormat="false" ht="15" hidden="false" customHeight="false" outlineLevel="0" collapsed="false">
      <c r="A9455" s="0" t="n">
        <v>13989012</v>
      </c>
      <c r="B9455" s="0" t="s">
        <v>3</v>
      </c>
      <c r="C9455" s="0" t="s">
        <v>4</v>
      </c>
    </row>
    <row r="9456" customFormat="false" ht="15" hidden="false" customHeight="false" outlineLevel="0" collapsed="false">
      <c r="A9456" s="0" t="n">
        <v>13989012</v>
      </c>
      <c r="B9456" s="0" t="s">
        <v>3</v>
      </c>
      <c r="C9456" s="0" t="s">
        <v>6</v>
      </c>
    </row>
    <row r="9457" customFormat="false" ht="15" hidden="false" customHeight="false" outlineLevel="0" collapsed="false">
      <c r="A9457" s="0" t="n">
        <v>13989016</v>
      </c>
      <c r="B9457" s="0" t="s">
        <v>5</v>
      </c>
      <c r="C9457" s="0" t="s">
        <v>6</v>
      </c>
    </row>
    <row r="9458" customFormat="false" ht="15" hidden="false" customHeight="false" outlineLevel="0" collapsed="false">
      <c r="A9458" s="0" t="n">
        <v>13989019</v>
      </c>
      <c r="B9458" s="0" t="s">
        <v>3</v>
      </c>
      <c r="C9458" s="0" t="s">
        <v>6</v>
      </c>
    </row>
    <row r="9459" customFormat="false" ht="15" hidden="false" customHeight="false" outlineLevel="0" collapsed="false">
      <c r="A9459" s="0" t="n">
        <v>13989021</v>
      </c>
      <c r="B9459" s="0" t="s">
        <v>3</v>
      </c>
      <c r="C9459" s="0" t="s">
        <v>4</v>
      </c>
    </row>
    <row r="9460" customFormat="false" ht="15" hidden="false" customHeight="false" outlineLevel="0" collapsed="false">
      <c r="A9460" s="0" t="n">
        <v>13989025</v>
      </c>
      <c r="B9460" s="0" t="s">
        <v>3</v>
      </c>
      <c r="C9460" s="0" t="s">
        <v>6</v>
      </c>
    </row>
    <row r="9461" customFormat="false" ht="15" hidden="false" customHeight="false" outlineLevel="0" collapsed="false">
      <c r="A9461" s="0" t="n">
        <v>13989026</v>
      </c>
      <c r="B9461" s="0" t="s">
        <v>5</v>
      </c>
      <c r="C9461" s="0" t="s">
        <v>6</v>
      </c>
    </row>
    <row r="9462" customFormat="false" ht="15" hidden="false" customHeight="false" outlineLevel="0" collapsed="false">
      <c r="A9462" s="0" t="n">
        <v>13989041</v>
      </c>
      <c r="B9462" s="0" t="s">
        <v>5</v>
      </c>
      <c r="C9462" s="0" t="s">
        <v>7</v>
      </c>
    </row>
    <row r="9463" customFormat="false" ht="15" hidden="false" customHeight="false" outlineLevel="0" collapsed="false">
      <c r="A9463" s="0" t="n">
        <v>13989048</v>
      </c>
      <c r="B9463" s="0" t="s">
        <v>5</v>
      </c>
      <c r="C9463" s="0" t="s">
        <v>6</v>
      </c>
    </row>
    <row r="9464" customFormat="false" ht="15" hidden="false" customHeight="false" outlineLevel="0" collapsed="false">
      <c r="A9464" s="0" t="n">
        <v>13989055</v>
      </c>
      <c r="B9464" s="0" t="s">
        <v>5</v>
      </c>
      <c r="C9464" s="0" t="s">
        <v>6</v>
      </c>
    </row>
    <row r="9465" customFormat="false" ht="15" hidden="false" customHeight="false" outlineLevel="0" collapsed="false">
      <c r="A9465" s="0" t="n">
        <v>13989075</v>
      </c>
      <c r="B9465" s="0" t="s">
        <v>3</v>
      </c>
      <c r="C9465" s="0" t="s">
        <v>6</v>
      </c>
    </row>
    <row r="9466" customFormat="false" ht="15" hidden="false" customHeight="false" outlineLevel="0" collapsed="false">
      <c r="A9466" s="0" t="n">
        <v>13989078</v>
      </c>
      <c r="B9466" s="0" t="s">
        <v>5</v>
      </c>
      <c r="C9466" s="0" t="s">
        <v>4</v>
      </c>
    </row>
    <row r="9467" customFormat="false" ht="15" hidden="false" customHeight="false" outlineLevel="0" collapsed="false">
      <c r="A9467" s="0" t="n">
        <v>13989086</v>
      </c>
      <c r="B9467" s="0" t="s">
        <v>3</v>
      </c>
      <c r="C9467" s="0" t="s">
        <v>4</v>
      </c>
    </row>
    <row r="9468" customFormat="false" ht="15" hidden="false" customHeight="false" outlineLevel="0" collapsed="false">
      <c r="A9468" s="0" t="n">
        <v>13989086</v>
      </c>
      <c r="B9468" s="0" t="s">
        <v>3</v>
      </c>
      <c r="C9468" s="0" t="s">
        <v>6</v>
      </c>
    </row>
    <row r="9469" customFormat="false" ht="15" hidden="false" customHeight="false" outlineLevel="0" collapsed="false">
      <c r="A9469" s="0" t="n">
        <v>13989095</v>
      </c>
      <c r="B9469" s="0" t="s">
        <v>3</v>
      </c>
      <c r="C9469" s="0" t="s">
        <v>6</v>
      </c>
    </row>
    <row r="9470" customFormat="false" ht="15" hidden="false" customHeight="false" outlineLevel="0" collapsed="false">
      <c r="A9470" s="0" t="n">
        <v>13989126</v>
      </c>
      <c r="B9470" s="0" t="s">
        <v>3</v>
      </c>
      <c r="C9470" s="0" t="s">
        <v>6</v>
      </c>
    </row>
    <row r="9471" customFormat="false" ht="15" hidden="false" customHeight="false" outlineLevel="0" collapsed="false">
      <c r="A9471" s="0" t="n">
        <v>13989143</v>
      </c>
      <c r="B9471" s="0" t="s">
        <v>3</v>
      </c>
      <c r="C9471" s="0" t="s">
        <v>4</v>
      </c>
    </row>
    <row r="9472" customFormat="false" ht="15" hidden="false" customHeight="false" outlineLevel="0" collapsed="false">
      <c r="A9472" s="0" t="n">
        <v>13989146</v>
      </c>
      <c r="B9472" s="0" t="s">
        <v>3</v>
      </c>
      <c r="C9472" s="0" t="s">
        <v>4</v>
      </c>
    </row>
    <row r="9473" customFormat="false" ht="15" hidden="false" customHeight="false" outlineLevel="0" collapsed="false">
      <c r="A9473" s="0" t="n">
        <v>13989146</v>
      </c>
      <c r="B9473" s="0" t="s">
        <v>3</v>
      </c>
      <c r="C9473" s="0" t="s">
        <v>6</v>
      </c>
    </row>
    <row r="9474" customFormat="false" ht="15" hidden="false" customHeight="false" outlineLevel="0" collapsed="false">
      <c r="A9474" s="0" t="n">
        <v>13989164</v>
      </c>
      <c r="B9474" s="0" t="s">
        <v>5</v>
      </c>
      <c r="C9474" s="0" t="s">
        <v>6</v>
      </c>
    </row>
    <row r="9475" customFormat="false" ht="15" hidden="false" customHeight="false" outlineLevel="0" collapsed="false">
      <c r="A9475" s="0" t="n">
        <v>13989176</v>
      </c>
      <c r="B9475" s="0" t="s">
        <v>3</v>
      </c>
      <c r="C9475" s="0" t="s">
        <v>6</v>
      </c>
    </row>
    <row r="9476" customFormat="false" ht="15" hidden="false" customHeight="false" outlineLevel="0" collapsed="false">
      <c r="A9476" s="0" t="n">
        <v>13989178</v>
      </c>
      <c r="B9476" s="0" t="s">
        <v>3</v>
      </c>
      <c r="C9476" s="0" t="s">
        <v>4</v>
      </c>
    </row>
    <row r="9477" customFormat="false" ht="15" hidden="false" customHeight="false" outlineLevel="0" collapsed="false">
      <c r="A9477" s="0" t="n">
        <v>13989188</v>
      </c>
      <c r="B9477" s="0" t="s">
        <v>3</v>
      </c>
      <c r="C9477" s="0" t="s">
        <v>4</v>
      </c>
    </row>
    <row r="9478" customFormat="false" ht="15" hidden="false" customHeight="false" outlineLevel="0" collapsed="false">
      <c r="A9478" s="0" t="n">
        <v>13989227</v>
      </c>
      <c r="B9478" s="0" t="s">
        <v>3</v>
      </c>
      <c r="C9478" s="0" t="s">
        <v>4</v>
      </c>
    </row>
    <row r="9479" customFormat="false" ht="15" hidden="false" customHeight="false" outlineLevel="0" collapsed="false">
      <c r="A9479" s="0" t="n">
        <v>13989229</v>
      </c>
      <c r="B9479" s="0" t="s">
        <v>5</v>
      </c>
      <c r="C9479" s="0" t="s">
        <v>6</v>
      </c>
    </row>
    <row r="9480" customFormat="false" ht="15" hidden="false" customHeight="false" outlineLevel="0" collapsed="false">
      <c r="A9480" s="0" t="n">
        <v>13989235</v>
      </c>
      <c r="B9480" s="0" t="s">
        <v>3</v>
      </c>
      <c r="C9480" s="0" t="s">
        <v>4</v>
      </c>
    </row>
    <row r="9481" customFormat="false" ht="15" hidden="false" customHeight="false" outlineLevel="0" collapsed="false">
      <c r="A9481" s="0" t="n">
        <v>13989254</v>
      </c>
      <c r="B9481" s="0" t="s">
        <v>3</v>
      </c>
      <c r="C9481" s="0" t="s">
        <v>6</v>
      </c>
    </row>
    <row r="9482" customFormat="false" ht="15" hidden="false" customHeight="false" outlineLevel="0" collapsed="false">
      <c r="A9482" s="0" t="n">
        <v>13989276</v>
      </c>
      <c r="B9482" s="0" t="s">
        <v>3</v>
      </c>
      <c r="C9482" s="0" t="s">
        <v>4</v>
      </c>
    </row>
    <row r="9483" customFormat="false" ht="15" hidden="false" customHeight="false" outlineLevel="0" collapsed="false">
      <c r="A9483" s="0" t="n">
        <v>13989276</v>
      </c>
      <c r="B9483" s="0" t="s">
        <v>3</v>
      </c>
      <c r="C9483" s="0" t="s">
        <v>6</v>
      </c>
    </row>
    <row r="9484" customFormat="false" ht="15" hidden="false" customHeight="false" outlineLevel="0" collapsed="false">
      <c r="A9484" s="0" t="n">
        <v>13989303</v>
      </c>
      <c r="B9484" s="0" t="s">
        <v>5</v>
      </c>
      <c r="C9484" s="0" t="s">
        <v>6</v>
      </c>
    </row>
    <row r="9485" customFormat="false" ht="15" hidden="false" customHeight="false" outlineLevel="0" collapsed="false">
      <c r="A9485" s="0" t="n">
        <v>13989309</v>
      </c>
      <c r="B9485" s="0" t="s">
        <v>3</v>
      </c>
      <c r="C9485" s="0" t="s">
        <v>6</v>
      </c>
    </row>
    <row r="9486" customFormat="false" ht="15" hidden="false" customHeight="false" outlineLevel="0" collapsed="false">
      <c r="A9486" s="0" t="n">
        <v>13989312</v>
      </c>
      <c r="B9486" s="0" t="s">
        <v>5</v>
      </c>
      <c r="C9486" s="0" t="s">
        <v>6</v>
      </c>
    </row>
    <row r="9487" customFormat="false" ht="15" hidden="false" customHeight="false" outlineLevel="0" collapsed="false">
      <c r="A9487" s="0" t="n">
        <v>13989338</v>
      </c>
      <c r="B9487" s="0" t="s">
        <v>3</v>
      </c>
      <c r="C9487" s="0" t="s">
        <v>6</v>
      </c>
    </row>
    <row r="9488" customFormat="false" ht="15" hidden="false" customHeight="false" outlineLevel="0" collapsed="false">
      <c r="A9488" s="0" t="n">
        <v>13989352</v>
      </c>
      <c r="B9488" s="0" t="s">
        <v>5</v>
      </c>
      <c r="C9488" s="0" t="s">
        <v>6</v>
      </c>
    </row>
    <row r="9489" customFormat="false" ht="15" hidden="false" customHeight="false" outlineLevel="0" collapsed="false">
      <c r="A9489" s="0" t="n">
        <v>13989353</v>
      </c>
      <c r="B9489" s="0" t="s">
        <v>5</v>
      </c>
      <c r="C9489" s="0" t="s">
        <v>6</v>
      </c>
    </row>
    <row r="9490" customFormat="false" ht="15" hidden="false" customHeight="false" outlineLevel="0" collapsed="false">
      <c r="A9490" s="0" t="n">
        <v>13989361</v>
      </c>
      <c r="B9490" s="0" t="s">
        <v>3</v>
      </c>
      <c r="C9490" s="0" t="s">
        <v>4</v>
      </c>
    </row>
    <row r="9491" customFormat="false" ht="15" hidden="false" customHeight="false" outlineLevel="0" collapsed="false">
      <c r="A9491" s="0" t="n">
        <v>13989383</v>
      </c>
      <c r="B9491" s="0" t="s">
        <v>3</v>
      </c>
      <c r="C9491" s="0" t="s">
        <v>6</v>
      </c>
    </row>
    <row r="9492" customFormat="false" ht="15" hidden="false" customHeight="false" outlineLevel="0" collapsed="false">
      <c r="A9492" s="0" t="n">
        <v>13989424</v>
      </c>
      <c r="B9492" s="0" t="s">
        <v>5</v>
      </c>
      <c r="C9492" s="0" t="s">
        <v>6</v>
      </c>
    </row>
    <row r="9493" customFormat="false" ht="15" hidden="false" customHeight="false" outlineLevel="0" collapsed="false">
      <c r="A9493" s="0" t="n">
        <v>13989436</v>
      </c>
      <c r="B9493" s="0" t="s">
        <v>3</v>
      </c>
      <c r="C9493" s="0" t="s">
        <v>6</v>
      </c>
    </row>
    <row r="9494" customFormat="false" ht="15" hidden="false" customHeight="false" outlineLevel="0" collapsed="false">
      <c r="A9494" s="0" t="n">
        <v>13989438</v>
      </c>
      <c r="B9494" s="0" t="s">
        <v>5</v>
      </c>
      <c r="C9494" s="0" t="s">
        <v>6</v>
      </c>
    </row>
    <row r="9495" customFormat="false" ht="15" hidden="false" customHeight="false" outlineLevel="0" collapsed="false">
      <c r="A9495" s="0" t="n">
        <v>13989451</v>
      </c>
      <c r="B9495" s="0" t="s">
        <v>5</v>
      </c>
      <c r="C9495" s="0" t="s">
        <v>6</v>
      </c>
    </row>
    <row r="9496" customFormat="false" ht="15" hidden="false" customHeight="false" outlineLevel="0" collapsed="false">
      <c r="A9496" s="0" t="n">
        <v>13989453</v>
      </c>
      <c r="B9496" s="0" t="s">
        <v>5</v>
      </c>
      <c r="C9496" s="0" t="s">
        <v>7</v>
      </c>
    </row>
    <row r="9497" customFormat="false" ht="15" hidden="false" customHeight="false" outlineLevel="0" collapsed="false">
      <c r="A9497" s="0" t="n">
        <v>13989454</v>
      </c>
      <c r="B9497" s="0" t="s">
        <v>5</v>
      </c>
      <c r="C9497" s="0" t="s">
        <v>6</v>
      </c>
    </row>
    <row r="9498" customFormat="false" ht="15" hidden="false" customHeight="false" outlineLevel="0" collapsed="false">
      <c r="A9498" s="0" t="n">
        <v>13989458</v>
      </c>
      <c r="B9498" s="0" t="s">
        <v>5</v>
      </c>
      <c r="C9498" s="0" t="s">
        <v>6</v>
      </c>
    </row>
    <row r="9499" customFormat="false" ht="15" hidden="false" customHeight="false" outlineLevel="0" collapsed="false">
      <c r="A9499" s="0" t="n">
        <v>13989467</v>
      </c>
      <c r="B9499" s="0" t="s">
        <v>3</v>
      </c>
      <c r="C9499" s="0" t="s">
        <v>6</v>
      </c>
    </row>
    <row r="9500" customFormat="false" ht="15" hidden="false" customHeight="false" outlineLevel="0" collapsed="false">
      <c r="A9500" s="0" t="n">
        <v>13989488</v>
      </c>
      <c r="B9500" s="0" t="s">
        <v>5</v>
      </c>
      <c r="C9500" s="0" t="s">
        <v>6</v>
      </c>
    </row>
    <row r="9501" customFormat="false" ht="15" hidden="false" customHeight="false" outlineLevel="0" collapsed="false">
      <c r="A9501" s="0" t="n">
        <v>13989488</v>
      </c>
      <c r="B9501" s="0" t="s">
        <v>5</v>
      </c>
      <c r="C9501" s="0" t="s">
        <v>7</v>
      </c>
    </row>
    <row r="9502" customFormat="false" ht="15" hidden="false" customHeight="false" outlineLevel="0" collapsed="false">
      <c r="A9502" s="0" t="n">
        <v>13989503</v>
      </c>
      <c r="B9502" s="0" t="s">
        <v>5</v>
      </c>
      <c r="C9502" s="0" t="s">
        <v>6</v>
      </c>
    </row>
    <row r="9503" customFormat="false" ht="15" hidden="false" customHeight="false" outlineLevel="0" collapsed="false">
      <c r="A9503" s="0" t="n">
        <v>13989523</v>
      </c>
      <c r="B9503" s="0" t="s">
        <v>3</v>
      </c>
      <c r="C9503" s="0" t="s">
        <v>6</v>
      </c>
    </row>
    <row r="9504" customFormat="false" ht="15" hidden="false" customHeight="false" outlineLevel="0" collapsed="false">
      <c r="A9504" s="0" t="n">
        <v>13989545</v>
      </c>
      <c r="B9504" s="0" t="s">
        <v>3</v>
      </c>
      <c r="C9504" s="0" t="s">
        <v>6</v>
      </c>
    </row>
    <row r="9505" customFormat="false" ht="15" hidden="false" customHeight="false" outlineLevel="0" collapsed="false">
      <c r="A9505" s="0" t="n">
        <v>13989576</v>
      </c>
      <c r="B9505" s="0" t="s">
        <v>5</v>
      </c>
      <c r="C9505" s="0" t="s">
        <v>7</v>
      </c>
    </row>
    <row r="9506" customFormat="false" ht="15" hidden="false" customHeight="false" outlineLevel="0" collapsed="false">
      <c r="A9506" s="0" t="n">
        <v>13989582</v>
      </c>
      <c r="B9506" s="0" t="s">
        <v>5</v>
      </c>
      <c r="C9506" s="0" t="s">
        <v>6</v>
      </c>
    </row>
    <row r="9507" customFormat="false" ht="15" hidden="false" customHeight="false" outlineLevel="0" collapsed="false">
      <c r="A9507" s="0" t="n">
        <v>13989583</v>
      </c>
      <c r="B9507" s="0" t="s">
        <v>5</v>
      </c>
      <c r="C9507" s="0" t="s">
        <v>6</v>
      </c>
    </row>
    <row r="9508" customFormat="false" ht="15" hidden="false" customHeight="false" outlineLevel="0" collapsed="false">
      <c r="A9508" s="0" t="n">
        <v>13989599</v>
      </c>
      <c r="B9508" s="0" t="s">
        <v>3</v>
      </c>
      <c r="C9508" s="0" t="s">
        <v>6</v>
      </c>
    </row>
    <row r="9509" customFormat="false" ht="15" hidden="false" customHeight="false" outlineLevel="0" collapsed="false">
      <c r="A9509" s="0" t="n">
        <v>13989603</v>
      </c>
      <c r="B9509" s="0" t="s">
        <v>5</v>
      </c>
      <c r="C9509" s="0" t="s">
        <v>6</v>
      </c>
    </row>
    <row r="9510" customFormat="false" ht="15" hidden="false" customHeight="false" outlineLevel="0" collapsed="false">
      <c r="A9510" s="0" t="n">
        <v>13989610</v>
      </c>
      <c r="B9510" s="0" t="s">
        <v>5</v>
      </c>
      <c r="C9510" s="0" t="s">
        <v>6</v>
      </c>
    </row>
    <row r="9511" customFormat="false" ht="15" hidden="false" customHeight="false" outlineLevel="0" collapsed="false">
      <c r="A9511" s="0" t="n">
        <v>13989628</v>
      </c>
      <c r="B9511" s="0" t="s">
        <v>5</v>
      </c>
      <c r="C9511" s="0" t="s">
        <v>6</v>
      </c>
    </row>
    <row r="9512" customFormat="false" ht="15" hidden="false" customHeight="false" outlineLevel="0" collapsed="false">
      <c r="A9512" s="0" t="n">
        <v>13989630</v>
      </c>
      <c r="B9512" s="0" t="s">
        <v>5</v>
      </c>
      <c r="C9512" s="0" t="s">
        <v>6</v>
      </c>
    </row>
    <row r="9513" customFormat="false" ht="15" hidden="false" customHeight="false" outlineLevel="0" collapsed="false">
      <c r="A9513" s="0" t="n">
        <v>13989638</v>
      </c>
      <c r="B9513" s="0" t="s">
        <v>3</v>
      </c>
      <c r="C9513" s="0" t="s">
        <v>6</v>
      </c>
    </row>
    <row r="9514" customFormat="false" ht="15" hidden="false" customHeight="false" outlineLevel="0" collapsed="false">
      <c r="A9514" s="0" t="n">
        <v>13989652</v>
      </c>
      <c r="B9514" s="0" t="s">
        <v>3</v>
      </c>
      <c r="C9514" s="0" t="s">
        <v>4</v>
      </c>
    </row>
    <row r="9515" customFormat="false" ht="15" hidden="false" customHeight="false" outlineLevel="0" collapsed="false">
      <c r="A9515" s="0" t="n">
        <v>13989668</v>
      </c>
      <c r="B9515" s="0" t="s">
        <v>5</v>
      </c>
      <c r="C9515" s="0" t="s">
        <v>6</v>
      </c>
    </row>
    <row r="9516" customFormat="false" ht="15" hidden="false" customHeight="false" outlineLevel="0" collapsed="false">
      <c r="A9516" s="0" t="n">
        <v>13989669</v>
      </c>
      <c r="B9516" s="0" t="s">
        <v>3</v>
      </c>
      <c r="C9516" s="0" t="s">
        <v>6</v>
      </c>
    </row>
    <row r="9517" customFormat="false" ht="15" hidden="false" customHeight="false" outlineLevel="0" collapsed="false">
      <c r="A9517" s="0" t="n">
        <v>13989670</v>
      </c>
      <c r="B9517" s="0" t="s">
        <v>3</v>
      </c>
      <c r="C9517" s="0" t="s">
        <v>6</v>
      </c>
    </row>
    <row r="9518" customFormat="false" ht="15" hidden="false" customHeight="false" outlineLevel="0" collapsed="false">
      <c r="A9518" s="0" t="n">
        <v>13989678</v>
      </c>
      <c r="B9518" s="0" t="s">
        <v>3</v>
      </c>
      <c r="C9518" s="0" t="s">
        <v>4</v>
      </c>
    </row>
    <row r="9519" customFormat="false" ht="15" hidden="false" customHeight="false" outlineLevel="0" collapsed="false">
      <c r="A9519" s="0" t="n">
        <v>13989678</v>
      </c>
      <c r="B9519" s="0" t="s">
        <v>3</v>
      </c>
      <c r="C9519" s="0" t="s">
        <v>6</v>
      </c>
    </row>
    <row r="9520" customFormat="false" ht="15" hidden="false" customHeight="false" outlineLevel="0" collapsed="false">
      <c r="A9520" s="0" t="n">
        <v>13989694</v>
      </c>
      <c r="B9520" s="0" t="s">
        <v>3</v>
      </c>
      <c r="C9520" s="0" t="s">
        <v>4</v>
      </c>
    </row>
    <row r="9521" customFormat="false" ht="15" hidden="false" customHeight="false" outlineLevel="0" collapsed="false">
      <c r="A9521" s="0" t="n">
        <v>13989697</v>
      </c>
      <c r="B9521" s="0" t="s">
        <v>3</v>
      </c>
      <c r="C9521" s="0" t="s">
        <v>4</v>
      </c>
    </row>
    <row r="9522" customFormat="false" ht="15" hidden="false" customHeight="false" outlineLevel="0" collapsed="false">
      <c r="A9522" s="0" t="n">
        <v>13989702</v>
      </c>
      <c r="B9522" s="0" t="s">
        <v>5</v>
      </c>
      <c r="C9522" s="0" t="s">
        <v>6</v>
      </c>
    </row>
    <row r="9523" customFormat="false" ht="15" hidden="false" customHeight="false" outlineLevel="0" collapsed="false">
      <c r="A9523" s="0" t="n">
        <v>13989706</v>
      </c>
      <c r="B9523" s="0" t="s">
        <v>5</v>
      </c>
      <c r="C9523" s="0" t="s">
        <v>4</v>
      </c>
    </row>
    <row r="9524" customFormat="false" ht="15" hidden="false" customHeight="false" outlineLevel="0" collapsed="false">
      <c r="A9524" s="0" t="n">
        <v>13989706</v>
      </c>
      <c r="B9524" s="0" t="s">
        <v>5</v>
      </c>
      <c r="C9524" s="0" t="s">
        <v>6</v>
      </c>
    </row>
    <row r="9525" customFormat="false" ht="15" hidden="false" customHeight="false" outlineLevel="0" collapsed="false">
      <c r="A9525" s="0" t="n">
        <v>13989727</v>
      </c>
      <c r="B9525" s="0" t="s">
        <v>5</v>
      </c>
      <c r="C9525" s="0" t="s">
        <v>6</v>
      </c>
    </row>
    <row r="9526" customFormat="false" ht="15" hidden="false" customHeight="false" outlineLevel="0" collapsed="false">
      <c r="A9526" s="0" t="n">
        <v>13989728</v>
      </c>
      <c r="B9526" s="0" t="s">
        <v>5</v>
      </c>
      <c r="C9526" s="0" t="s">
        <v>7</v>
      </c>
    </row>
    <row r="9527" customFormat="false" ht="15" hidden="false" customHeight="false" outlineLevel="0" collapsed="false">
      <c r="A9527" s="0" t="n">
        <v>13989730</v>
      </c>
      <c r="B9527" s="0" t="s">
        <v>5</v>
      </c>
      <c r="C9527" s="0" t="s">
        <v>6</v>
      </c>
    </row>
    <row r="9528" customFormat="false" ht="15" hidden="false" customHeight="false" outlineLevel="0" collapsed="false">
      <c r="A9528" s="0" t="n">
        <v>13989738</v>
      </c>
      <c r="B9528" s="0" t="s">
        <v>5</v>
      </c>
      <c r="C9528" s="0" t="s">
        <v>4</v>
      </c>
    </row>
    <row r="9529" customFormat="false" ht="15" hidden="false" customHeight="false" outlineLevel="0" collapsed="false">
      <c r="A9529" s="0" t="n">
        <v>13989741</v>
      </c>
      <c r="B9529" s="0" t="s">
        <v>5</v>
      </c>
      <c r="C9529" s="0" t="s">
        <v>6</v>
      </c>
    </row>
    <row r="9530" customFormat="false" ht="15" hidden="false" customHeight="false" outlineLevel="0" collapsed="false">
      <c r="A9530" s="0" t="n">
        <v>13989745</v>
      </c>
      <c r="B9530" s="0" t="s">
        <v>3</v>
      </c>
      <c r="C9530" s="0" t="s">
        <v>4</v>
      </c>
    </row>
    <row r="9531" customFormat="false" ht="15" hidden="false" customHeight="false" outlineLevel="0" collapsed="false">
      <c r="A9531" s="0" t="n">
        <v>13989765</v>
      </c>
      <c r="B9531" s="0" t="s">
        <v>5</v>
      </c>
      <c r="C9531" s="0" t="s">
        <v>7</v>
      </c>
    </row>
    <row r="9532" customFormat="false" ht="15" hidden="false" customHeight="false" outlineLevel="0" collapsed="false">
      <c r="A9532" s="0" t="n">
        <v>13989770</v>
      </c>
      <c r="B9532" s="0" t="s">
        <v>5</v>
      </c>
      <c r="C9532" s="0" t="s">
        <v>7</v>
      </c>
    </row>
    <row r="9533" customFormat="false" ht="15" hidden="false" customHeight="false" outlineLevel="0" collapsed="false">
      <c r="A9533" s="0" t="n">
        <v>13989775</v>
      </c>
      <c r="B9533" s="0" t="s">
        <v>3</v>
      </c>
      <c r="C9533" s="0" t="s">
        <v>4</v>
      </c>
    </row>
    <row r="9534" customFormat="false" ht="15" hidden="false" customHeight="false" outlineLevel="0" collapsed="false">
      <c r="A9534" s="0" t="n">
        <v>13989796</v>
      </c>
      <c r="B9534" s="0" t="s">
        <v>3</v>
      </c>
      <c r="C9534" s="0" t="s">
        <v>4</v>
      </c>
    </row>
    <row r="9535" customFormat="false" ht="15" hidden="false" customHeight="false" outlineLevel="0" collapsed="false">
      <c r="A9535" s="0" t="n">
        <v>13989799</v>
      </c>
      <c r="B9535" s="0" t="s">
        <v>5</v>
      </c>
      <c r="C9535" s="0" t="s">
        <v>6</v>
      </c>
    </row>
    <row r="9536" customFormat="false" ht="15" hidden="false" customHeight="false" outlineLevel="0" collapsed="false">
      <c r="A9536" s="0" t="n">
        <v>13989818</v>
      </c>
      <c r="B9536" s="0" t="s">
        <v>5</v>
      </c>
      <c r="C9536" s="0" t="s">
        <v>6</v>
      </c>
    </row>
    <row r="9537" customFormat="false" ht="15" hidden="false" customHeight="false" outlineLevel="0" collapsed="false">
      <c r="A9537" s="0" t="n">
        <v>13989869</v>
      </c>
      <c r="B9537" s="0" t="s">
        <v>5</v>
      </c>
      <c r="C9537" s="0" t="s">
        <v>4</v>
      </c>
    </row>
    <row r="9538" customFormat="false" ht="15" hidden="false" customHeight="false" outlineLevel="0" collapsed="false">
      <c r="A9538" s="0" t="n">
        <v>13989873</v>
      </c>
      <c r="B9538" s="0" t="s">
        <v>5</v>
      </c>
      <c r="C9538" s="0" t="s">
        <v>6</v>
      </c>
    </row>
    <row r="9539" customFormat="false" ht="15" hidden="false" customHeight="false" outlineLevel="0" collapsed="false">
      <c r="A9539" s="0" t="n">
        <v>13989916</v>
      </c>
      <c r="B9539" s="0" t="s">
        <v>3</v>
      </c>
      <c r="C9539" s="0" t="s">
        <v>6</v>
      </c>
    </row>
    <row r="9540" customFormat="false" ht="15" hidden="false" customHeight="false" outlineLevel="0" collapsed="false">
      <c r="A9540" s="0" t="n">
        <v>13989921</v>
      </c>
      <c r="B9540" s="0" t="s">
        <v>5</v>
      </c>
      <c r="C9540" s="0" t="s">
        <v>6</v>
      </c>
    </row>
    <row r="9541" customFormat="false" ht="15" hidden="false" customHeight="false" outlineLevel="0" collapsed="false">
      <c r="A9541" s="0" t="n">
        <v>13989983</v>
      </c>
      <c r="B9541" s="0" t="s">
        <v>3</v>
      </c>
      <c r="C9541" s="0" t="s">
        <v>6</v>
      </c>
    </row>
    <row r="9542" customFormat="false" ht="15" hidden="false" customHeight="false" outlineLevel="0" collapsed="false">
      <c r="A9542" s="0" t="n">
        <v>13989984</v>
      </c>
      <c r="B9542" s="0" t="s">
        <v>5</v>
      </c>
      <c r="C9542" s="0" t="s">
        <v>6</v>
      </c>
    </row>
    <row r="9543" customFormat="false" ht="15" hidden="false" customHeight="false" outlineLevel="0" collapsed="false">
      <c r="A9543" s="0" t="n">
        <v>13989997</v>
      </c>
      <c r="B9543" s="0" t="s">
        <v>5</v>
      </c>
      <c r="C9543" s="0" t="s">
        <v>6</v>
      </c>
    </row>
    <row r="9544" customFormat="false" ht="15" hidden="false" customHeight="false" outlineLevel="0" collapsed="false">
      <c r="A9544" s="0" t="n">
        <v>13990007</v>
      </c>
      <c r="B9544" s="0" t="s">
        <v>3</v>
      </c>
      <c r="C9544" s="0" t="s">
        <v>6</v>
      </c>
    </row>
    <row r="9545" customFormat="false" ht="15" hidden="false" customHeight="false" outlineLevel="0" collapsed="false">
      <c r="A9545" s="0" t="n">
        <v>13990008</v>
      </c>
      <c r="B9545" s="0" t="s">
        <v>5</v>
      </c>
      <c r="C9545" s="0" t="s">
        <v>7</v>
      </c>
    </row>
    <row r="9546" customFormat="false" ht="15" hidden="false" customHeight="false" outlineLevel="0" collapsed="false">
      <c r="A9546" s="0" t="n">
        <v>13990010</v>
      </c>
      <c r="B9546" s="0" t="s">
        <v>5</v>
      </c>
      <c r="C9546" s="0" t="s">
        <v>6</v>
      </c>
    </row>
    <row r="9547" customFormat="false" ht="15" hidden="false" customHeight="false" outlineLevel="0" collapsed="false">
      <c r="A9547" s="0" t="n">
        <v>13990022</v>
      </c>
      <c r="B9547" s="0" t="s">
        <v>3</v>
      </c>
      <c r="C9547" s="0" t="s">
        <v>6</v>
      </c>
    </row>
    <row r="9548" customFormat="false" ht="15" hidden="false" customHeight="false" outlineLevel="0" collapsed="false">
      <c r="A9548" s="0" t="n">
        <v>13990037</v>
      </c>
      <c r="B9548" s="0" t="s">
        <v>5</v>
      </c>
      <c r="C9548" s="0" t="s">
        <v>4</v>
      </c>
    </row>
    <row r="9549" customFormat="false" ht="15" hidden="false" customHeight="false" outlineLevel="0" collapsed="false">
      <c r="A9549" s="0" t="n">
        <v>13990038</v>
      </c>
      <c r="B9549" s="0" t="s">
        <v>3</v>
      </c>
      <c r="C9549" s="0" t="s">
        <v>4</v>
      </c>
    </row>
    <row r="9550" customFormat="false" ht="15" hidden="false" customHeight="false" outlineLevel="0" collapsed="false">
      <c r="A9550" s="0" t="n">
        <v>13990038</v>
      </c>
      <c r="B9550" s="0" t="s">
        <v>3</v>
      </c>
      <c r="C9550" s="0" t="s">
        <v>6</v>
      </c>
    </row>
    <row r="9551" customFormat="false" ht="15" hidden="false" customHeight="false" outlineLevel="0" collapsed="false">
      <c r="A9551" s="0" t="n">
        <v>13990061</v>
      </c>
      <c r="B9551" s="0" t="s">
        <v>5</v>
      </c>
      <c r="C9551" s="0" t="s">
        <v>4</v>
      </c>
    </row>
    <row r="9552" customFormat="false" ht="15" hidden="false" customHeight="false" outlineLevel="0" collapsed="false">
      <c r="A9552" s="0" t="n">
        <v>13990077</v>
      </c>
      <c r="B9552" s="0" t="s">
        <v>5</v>
      </c>
      <c r="C9552" s="0" t="s">
        <v>6</v>
      </c>
    </row>
    <row r="9553" customFormat="false" ht="15" hidden="false" customHeight="false" outlineLevel="0" collapsed="false">
      <c r="A9553" s="0" t="n">
        <v>13990081</v>
      </c>
      <c r="B9553" s="0" t="s">
        <v>3</v>
      </c>
      <c r="C9553" s="0" t="s">
        <v>6</v>
      </c>
    </row>
    <row r="9554" customFormat="false" ht="15" hidden="false" customHeight="false" outlineLevel="0" collapsed="false">
      <c r="A9554" s="0" t="n">
        <v>13990099</v>
      </c>
      <c r="B9554" s="0" t="s">
        <v>5</v>
      </c>
      <c r="C9554" s="0" t="s">
        <v>6</v>
      </c>
    </row>
    <row r="9555" customFormat="false" ht="15" hidden="false" customHeight="false" outlineLevel="0" collapsed="false">
      <c r="A9555" s="0" t="n">
        <v>13990115</v>
      </c>
      <c r="B9555" s="0" t="s">
        <v>3</v>
      </c>
      <c r="C9555" s="0" t="s">
        <v>6</v>
      </c>
    </row>
    <row r="9556" customFormat="false" ht="15" hidden="false" customHeight="false" outlineLevel="0" collapsed="false">
      <c r="A9556" s="0" t="n">
        <v>13990131</v>
      </c>
      <c r="B9556" s="0" t="s">
        <v>5</v>
      </c>
      <c r="C9556" s="0" t="s">
        <v>6</v>
      </c>
    </row>
    <row r="9557" customFormat="false" ht="15" hidden="false" customHeight="false" outlineLevel="0" collapsed="false">
      <c r="A9557" s="0" t="n">
        <v>13990139</v>
      </c>
      <c r="B9557" s="0" t="s">
        <v>3</v>
      </c>
      <c r="C9557" s="0" t="s">
        <v>4</v>
      </c>
    </row>
    <row r="9558" customFormat="false" ht="15" hidden="false" customHeight="false" outlineLevel="0" collapsed="false">
      <c r="A9558" s="0" t="n">
        <v>13990141</v>
      </c>
      <c r="B9558" s="0" t="s">
        <v>5</v>
      </c>
      <c r="C9558" s="0" t="s">
        <v>6</v>
      </c>
    </row>
    <row r="9559" customFormat="false" ht="15" hidden="false" customHeight="false" outlineLevel="0" collapsed="false">
      <c r="A9559" s="0" t="n">
        <v>13990147</v>
      </c>
      <c r="B9559" s="0" t="s">
        <v>5</v>
      </c>
      <c r="C9559" s="0" t="s">
        <v>6</v>
      </c>
    </row>
    <row r="9560" customFormat="false" ht="15" hidden="false" customHeight="false" outlineLevel="0" collapsed="false">
      <c r="A9560" s="0" t="n">
        <v>13990150</v>
      </c>
      <c r="B9560" s="0" t="s">
        <v>3</v>
      </c>
      <c r="C9560" s="0" t="s">
        <v>6</v>
      </c>
    </row>
    <row r="9561" customFormat="false" ht="15" hidden="false" customHeight="false" outlineLevel="0" collapsed="false">
      <c r="A9561" s="0" t="n">
        <v>13990170</v>
      </c>
      <c r="B9561" s="0" t="s">
        <v>5</v>
      </c>
      <c r="C9561" s="0" t="s">
        <v>6</v>
      </c>
    </row>
    <row r="9562" customFormat="false" ht="15" hidden="false" customHeight="false" outlineLevel="0" collapsed="false">
      <c r="A9562" s="0" t="n">
        <v>13990184</v>
      </c>
      <c r="B9562" s="0" t="s">
        <v>5</v>
      </c>
      <c r="C9562" s="0" t="s">
        <v>6</v>
      </c>
    </row>
    <row r="9563" customFormat="false" ht="15" hidden="false" customHeight="false" outlineLevel="0" collapsed="false">
      <c r="A9563" s="0" t="n">
        <v>13990208</v>
      </c>
      <c r="B9563" s="0" t="s">
        <v>5</v>
      </c>
      <c r="C9563" s="0" t="s">
        <v>6</v>
      </c>
    </row>
    <row r="9564" customFormat="false" ht="15" hidden="false" customHeight="false" outlineLevel="0" collapsed="false">
      <c r="A9564" s="0" t="n">
        <v>13990214</v>
      </c>
      <c r="B9564" s="0" t="s">
        <v>3</v>
      </c>
      <c r="C9564" s="0" t="s">
        <v>6</v>
      </c>
    </row>
    <row r="9565" customFormat="false" ht="15" hidden="false" customHeight="false" outlineLevel="0" collapsed="false">
      <c r="A9565" s="0" t="n">
        <v>13990218</v>
      </c>
      <c r="B9565" s="0" t="s">
        <v>3</v>
      </c>
      <c r="C9565" s="0" t="s">
        <v>4</v>
      </c>
    </row>
    <row r="9566" customFormat="false" ht="15" hidden="false" customHeight="false" outlineLevel="0" collapsed="false">
      <c r="A9566" s="0" t="n">
        <v>13990225</v>
      </c>
      <c r="B9566" s="0" t="s">
        <v>5</v>
      </c>
      <c r="C9566" s="0" t="s">
        <v>6</v>
      </c>
    </row>
    <row r="9567" customFormat="false" ht="15" hidden="false" customHeight="false" outlineLevel="0" collapsed="false">
      <c r="A9567" s="0" t="n">
        <v>13990226</v>
      </c>
      <c r="B9567" s="0" t="s">
        <v>5</v>
      </c>
      <c r="C9567" s="0" t="s">
        <v>6</v>
      </c>
    </row>
    <row r="9568" customFormat="false" ht="15" hidden="false" customHeight="false" outlineLevel="0" collapsed="false">
      <c r="A9568" s="0" t="n">
        <v>13990245</v>
      </c>
      <c r="B9568" s="0" t="s">
        <v>5</v>
      </c>
      <c r="C9568" s="0" t="s">
        <v>6</v>
      </c>
    </row>
    <row r="9569" customFormat="false" ht="15" hidden="false" customHeight="false" outlineLevel="0" collapsed="false">
      <c r="A9569" s="0" t="n">
        <v>13990252</v>
      </c>
      <c r="B9569" s="0" t="s">
        <v>3</v>
      </c>
      <c r="C9569" s="0" t="s">
        <v>6</v>
      </c>
    </row>
    <row r="9570" customFormat="false" ht="15" hidden="false" customHeight="false" outlineLevel="0" collapsed="false">
      <c r="A9570" s="0" t="n">
        <v>13990258</v>
      </c>
      <c r="B9570" s="0" t="s">
        <v>3</v>
      </c>
      <c r="C9570" s="0" t="s">
        <v>6</v>
      </c>
    </row>
    <row r="9571" customFormat="false" ht="15" hidden="false" customHeight="false" outlineLevel="0" collapsed="false">
      <c r="A9571" s="0" t="n">
        <v>13990276</v>
      </c>
      <c r="B9571" s="0" t="s">
        <v>5</v>
      </c>
      <c r="C9571" s="0" t="s">
        <v>6</v>
      </c>
    </row>
    <row r="9572" customFormat="false" ht="15" hidden="false" customHeight="false" outlineLevel="0" collapsed="false">
      <c r="A9572" s="0" t="n">
        <v>13990287</v>
      </c>
      <c r="B9572" s="0" t="s">
        <v>3</v>
      </c>
      <c r="C9572" s="0" t="s">
        <v>6</v>
      </c>
    </row>
    <row r="9573" customFormat="false" ht="15" hidden="false" customHeight="false" outlineLevel="0" collapsed="false">
      <c r="A9573" s="0" t="n">
        <v>13990346</v>
      </c>
      <c r="B9573" s="0" t="s">
        <v>5</v>
      </c>
      <c r="C9573" s="0" t="s">
        <v>4</v>
      </c>
    </row>
    <row r="9574" customFormat="false" ht="15" hidden="false" customHeight="false" outlineLevel="0" collapsed="false">
      <c r="A9574" s="0" t="n">
        <v>13990346</v>
      </c>
      <c r="B9574" s="0" t="s">
        <v>5</v>
      </c>
      <c r="C9574" s="0" t="s">
        <v>6</v>
      </c>
    </row>
    <row r="9575" customFormat="false" ht="15" hidden="false" customHeight="false" outlineLevel="0" collapsed="false">
      <c r="A9575" s="0" t="n">
        <v>13990358</v>
      </c>
      <c r="B9575" s="0" t="s">
        <v>3</v>
      </c>
      <c r="C9575" s="0" t="s">
        <v>4</v>
      </c>
    </row>
    <row r="9576" customFormat="false" ht="15" hidden="false" customHeight="false" outlineLevel="0" collapsed="false">
      <c r="A9576" s="0" t="n">
        <v>13990358</v>
      </c>
      <c r="B9576" s="0" t="s">
        <v>3</v>
      </c>
      <c r="C9576" s="0" t="s">
        <v>6</v>
      </c>
    </row>
    <row r="9577" customFormat="false" ht="15" hidden="false" customHeight="false" outlineLevel="0" collapsed="false">
      <c r="A9577" s="0" t="n">
        <v>13990368</v>
      </c>
      <c r="B9577" s="0" t="s">
        <v>5</v>
      </c>
      <c r="C9577" s="0" t="s">
        <v>6</v>
      </c>
    </row>
    <row r="9578" customFormat="false" ht="15" hidden="false" customHeight="false" outlineLevel="0" collapsed="false">
      <c r="A9578" s="0" t="n">
        <v>13990371</v>
      </c>
      <c r="B9578" s="0" t="s">
        <v>5</v>
      </c>
      <c r="C9578" s="0" t="s">
        <v>6</v>
      </c>
    </row>
    <row r="9579" customFormat="false" ht="15" hidden="false" customHeight="false" outlineLevel="0" collapsed="false">
      <c r="A9579" s="0" t="n">
        <v>13990373</v>
      </c>
      <c r="B9579" s="0" t="s">
        <v>3</v>
      </c>
      <c r="C9579" s="0" t="s">
        <v>6</v>
      </c>
    </row>
    <row r="9580" customFormat="false" ht="15" hidden="false" customHeight="false" outlineLevel="0" collapsed="false">
      <c r="A9580" s="0" t="n">
        <v>13990377</v>
      </c>
      <c r="B9580" s="0" t="s">
        <v>5</v>
      </c>
      <c r="C9580" s="0" t="s">
        <v>6</v>
      </c>
    </row>
    <row r="9581" customFormat="false" ht="15" hidden="false" customHeight="false" outlineLevel="0" collapsed="false">
      <c r="A9581" s="0" t="n">
        <v>13990381</v>
      </c>
      <c r="B9581" s="0" t="s">
        <v>5</v>
      </c>
      <c r="C9581" s="0" t="s">
        <v>6</v>
      </c>
    </row>
    <row r="9582" customFormat="false" ht="15" hidden="false" customHeight="false" outlineLevel="0" collapsed="false">
      <c r="A9582" s="0" t="n">
        <v>13990392</v>
      </c>
      <c r="B9582" s="0" t="s">
        <v>5</v>
      </c>
      <c r="C9582" s="0" t="s">
        <v>6</v>
      </c>
    </row>
    <row r="9583" customFormat="false" ht="15" hidden="false" customHeight="false" outlineLevel="0" collapsed="false">
      <c r="A9583" s="0" t="n">
        <v>13990399</v>
      </c>
      <c r="B9583" s="0" t="s">
        <v>5</v>
      </c>
      <c r="C9583" s="0" t="s">
        <v>6</v>
      </c>
    </row>
    <row r="9584" customFormat="false" ht="15" hidden="false" customHeight="false" outlineLevel="0" collapsed="false">
      <c r="A9584" s="0" t="n">
        <v>13990400</v>
      </c>
      <c r="B9584" s="0" t="s">
        <v>3</v>
      </c>
      <c r="C9584" s="0" t="s">
        <v>6</v>
      </c>
    </row>
    <row r="9585" customFormat="false" ht="15" hidden="false" customHeight="false" outlineLevel="0" collapsed="false">
      <c r="A9585" s="0" t="n">
        <v>13990402</v>
      </c>
      <c r="B9585" s="0" t="s">
        <v>5</v>
      </c>
      <c r="C9585" s="0" t="s">
        <v>6</v>
      </c>
    </row>
    <row r="9586" customFormat="false" ht="15" hidden="false" customHeight="false" outlineLevel="0" collapsed="false">
      <c r="A9586" s="0" t="n">
        <v>13990402</v>
      </c>
      <c r="B9586" s="0" t="s">
        <v>5</v>
      </c>
      <c r="C9586" s="0" t="s">
        <v>4</v>
      </c>
    </row>
    <row r="9587" customFormat="false" ht="15" hidden="false" customHeight="false" outlineLevel="0" collapsed="false">
      <c r="A9587" s="0" t="n">
        <v>13990415</v>
      </c>
      <c r="B9587" s="0" t="s">
        <v>5</v>
      </c>
      <c r="C9587" s="0" t="s">
        <v>6</v>
      </c>
    </row>
    <row r="9588" customFormat="false" ht="15" hidden="false" customHeight="false" outlineLevel="0" collapsed="false">
      <c r="A9588" s="0" t="n">
        <v>13990417</v>
      </c>
      <c r="B9588" s="0" t="s">
        <v>3</v>
      </c>
      <c r="C9588" s="0" t="s">
        <v>6</v>
      </c>
    </row>
    <row r="9589" customFormat="false" ht="15" hidden="false" customHeight="false" outlineLevel="0" collapsed="false">
      <c r="A9589" s="0" t="n">
        <v>13990419</v>
      </c>
      <c r="B9589" s="0" t="s">
        <v>5</v>
      </c>
      <c r="C9589" s="0" t="s">
        <v>6</v>
      </c>
    </row>
    <row r="9590" customFormat="false" ht="15" hidden="false" customHeight="false" outlineLevel="0" collapsed="false">
      <c r="A9590" s="0" t="n">
        <v>13990436</v>
      </c>
      <c r="B9590" s="0" t="s">
        <v>5</v>
      </c>
      <c r="C9590" s="0" t="s">
        <v>6</v>
      </c>
    </row>
    <row r="9591" customFormat="false" ht="15" hidden="false" customHeight="false" outlineLevel="0" collapsed="false">
      <c r="A9591" s="0" t="n">
        <v>13990459</v>
      </c>
      <c r="B9591" s="0" t="s">
        <v>5</v>
      </c>
      <c r="C9591" s="0" t="s">
        <v>6</v>
      </c>
    </row>
    <row r="9592" customFormat="false" ht="15" hidden="false" customHeight="false" outlineLevel="0" collapsed="false">
      <c r="A9592" s="0" t="n">
        <v>13990484</v>
      </c>
      <c r="B9592" s="0" t="s">
        <v>5</v>
      </c>
      <c r="C9592" s="0" t="s">
        <v>6</v>
      </c>
    </row>
    <row r="9593" customFormat="false" ht="15" hidden="false" customHeight="false" outlineLevel="0" collapsed="false">
      <c r="A9593" s="0" t="n">
        <v>13990494</v>
      </c>
      <c r="B9593" s="0" t="s">
        <v>5</v>
      </c>
      <c r="C9593" s="0" t="s">
        <v>6</v>
      </c>
    </row>
    <row r="9594" customFormat="false" ht="15" hidden="false" customHeight="false" outlineLevel="0" collapsed="false">
      <c r="A9594" s="0" t="n">
        <v>13990501</v>
      </c>
      <c r="B9594" s="0" t="s">
        <v>5</v>
      </c>
      <c r="C9594" s="0" t="s">
        <v>6</v>
      </c>
    </row>
    <row r="9595" customFormat="false" ht="15" hidden="false" customHeight="false" outlineLevel="0" collapsed="false">
      <c r="A9595" s="0" t="n">
        <v>13990503</v>
      </c>
      <c r="B9595" s="0" t="s">
        <v>5</v>
      </c>
      <c r="C9595" s="0" t="s">
        <v>6</v>
      </c>
    </row>
    <row r="9596" customFormat="false" ht="15" hidden="false" customHeight="false" outlineLevel="0" collapsed="false">
      <c r="A9596" s="0" t="n">
        <v>13990505</v>
      </c>
      <c r="B9596" s="0" t="s">
        <v>5</v>
      </c>
      <c r="C9596" s="0" t="s">
        <v>7</v>
      </c>
    </row>
    <row r="9597" customFormat="false" ht="15" hidden="false" customHeight="false" outlineLevel="0" collapsed="false">
      <c r="A9597" s="0" t="n">
        <v>13990519</v>
      </c>
      <c r="B9597" s="0" t="s">
        <v>3</v>
      </c>
      <c r="C9597" s="0" t="s">
        <v>6</v>
      </c>
    </row>
    <row r="9598" customFormat="false" ht="15" hidden="false" customHeight="false" outlineLevel="0" collapsed="false">
      <c r="A9598" s="0" t="n">
        <v>13990550</v>
      </c>
      <c r="B9598" s="0" t="s">
        <v>3</v>
      </c>
      <c r="C9598" s="0" t="s">
        <v>4</v>
      </c>
    </row>
    <row r="9599" customFormat="false" ht="15" hidden="false" customHeight="false" outlineLevel="0" collapsed="false">
      <c r="A9599" s="0" t="n">
        <v>13990550</v>
      </c>
      <c r="B9599" s="0" t="s">
        <v>3</v>
      </c>
      <c r="C9599" s="0" t="s">
        <v>6</v>
      </c>
    </row>
    <row r="9600" customFormat="false" ht="15" hidden="false" customHeight="false" outlineLevel="0" collapsed="false">
      <c r="A9600" s="0" t="n">
        <v>13990567</v>
      </c>
      <c r="B9600" s="0" t="s">
        <v>3</v>
      </c>
      <c r="C9600" s="0" t="s">
        <v>6</v>
      </c>
    </row>
    <row r="9601" customFormat="false" ht="15" hidden="false" customHeight="false" outlineLevel="0" collapsed="false">
      <c r="A9601" s="0" t="n">
        <v>13990588</v>
      </c>
      <c r="B9601" s="0" t="s">
        <v>3</v>
      </c>
      <c r="C9601" s="0" t="s">
        <v>6</v>
      </c>
    </row>
    <row r="9602" customFormat="false" ht="15" hidden="false" customHeight="false" outlineLevel="0" collapsed="false">
      <c r="A9602" s="0" t="n">
        <v>13990589</v>
      </c>
      <c r="B9602" s="0" t="s">
        <v>3</v>
      </c>
      <c r="C9602" s="0" t="s">
        <v>4</v>
      </c>
    </row>
    <row r="9603" customFormat="false" ht="15" hidden="false" customHeight="false" outlineLevel="0" collapsed="false">
      <c r="A9603" s="0" t="n">
        <v>13990589</v>
      </c>
      <c r="B9603" s="0" t="s">
        <v>3</v>
      </c>
      <c r="C9603" s="0" t="s">
        <v>6</v>
      </c>
    </row>
    <row r="9604" customFormat="false" ht="15" hidden="false" customHeight="false" outlineLevel="0" collapsed="false">
      <c r="A9604" s="0" t="n">
        <v>13990602</v>
      </c>
      <c r="B9604" s="0" t="s">
        <v>3</v>
      </c>
      <c r="C9604" s="0" t="s">
        <v>6</v>
      </c>
    </row>
    <row r="9605" customFormat="false" ht="15" hidden="false" customHeight="false" outlineLevel="0" collapsed="false">
      <c r="A9605" s="0" t="n">
        <v>13990619</v>
      </c>
      <c r="B9605" s="0" t="s">
        <v>3</v>
      </c>
      <c r="C9605" s="0" t="s">
        <v>6</v>
      </c>
    </row>
    <row r="9606" customFormat="false" ht="15" hidden="false" customHeight="false" outlineLevel="0" collapsed="false">
      <c r="A9606" s="0" t="n">
        <v>13990625</v>
      </c>
      <c r="B9606" s="0" t="s">
        <v>3</v>
      </c>
      <c r="C9606" s="0" t="s">
        <v>6</v>
      </c>
    </row>
    <row r="9607" customFormat="false" ht="15" hidden="false" customHeight="false" outlineLevel="0" collapsed="false">
      <c r="A9607" s="0" t="n">
        <v>13990632</v>
      </c>
      <c r="B9607" s="0" t="s">
        <v>3</v>
      </c>
      <c r="C9607" s="0" t="s">
        <v>4</v>
      </c>
    </row>
    <row r="9608" customFormat="false" ht="15" hidden="false" customHeight="false" outlineLevel="0" collapsed="false">
      <c r="A9608" s="0" t="n">
        <v>13990646</v>
      </c>
      <c r="B9608" s="0" t="s">
        <v>3</v>
      </c>
      <c r="C9608" s="0" t="s">
        <v>4</v>
      </c>
    </row>
    <row r="9609" customFormat="false" ht="15" hidden="false" customHeight="false" outlineLevel="0" collapsed="false">
      <c r="A9609" s="0" t="n">
        <v>13990649</v>
      </c>
      <c r="B9609" s="0" t="s">
        <v>5</v>
      </c>
      <c r="C9609" s="0" t="s">
        <v>6</v>
      </c>
    </row>
    <row r="9610" customFormat="false" ht="15" hidden="false" customHeight="false" outlineLevel="0" collapsed="false">
      <c r="A9610" s="0" t="n">
        <v>13990673</v>
      </c>
      <c r="B9610" s="0" t="s">
        <v>5</v>
      </c>
      <c r="C9610" s="0" t="s">
        <v>4</v>
      </c>
    </row>
    <row r="9611" customFormat="false" ht="15" hidden="false" customHeight="false" outlineLevel="0" collapsed="false">
      <c r="A9611" s="0" t="n">
        <v>13990699</v>
      </c>
      <c r="B9611" s="0" t="s">
        <v>5</v>
      </c>
      <c r="C9611" s="0" t="s">
        <v>6</v>
      </c>
    </row>
    <row r="9612" customFormat="false" ht="15" hidden="false" customHeight="false" outlineLevel="0" collapsed="false">
      <c r="A9612" s="0" t="n">
        <v>13990702</v>
      </c>
      <c r="B9612" s="0" t="s">
        <v>3</v>
      </c>
      <c r="C9612" s="0" t="s">
        <v>6</v>
      </c>
    </row>
    <row r="9613" customFormat="false" ht="15" hidden="false" customHeight="false" outlineLevel="0" collapsed="false">
      <c r="A9613" s="0" t="n">
        <v>13990710</v>
      </c>
      <c r="B9613" s="0" t="s">
        <v>5</v>
      </c>
      <c r="C9613" s="0" t="s">
        <v>6</v>
      </c>
    </row>
    <row r="9614" customFormat="false" ht="15" hidden="false" customHeight="false" outlineLevel="0" collapsed="false">
      <c r="A9614" s="0" t="n">
        <v>13990717</v>
      </c>
      <c r="B9614" s="0" t="s">
        <v>3</v>
      </c>
      <c r="C9614" s="0" t="s">
        <v>6</v>
      </c>
    </row>
    <row r="9615" customFormat="false" ht="15" hidden="false" customHeight="false" outlineLevel="0" collapsed="false">
      <c r="A9615" s="0" t="n">
        <v>13990768</v>
      </c>
      <c r="B9615" s="0" t="s">
        <v>5</v>
      </c>
      <c r="C9615" s="0" t="s">
        <v>7</v>
      </c>
    </row>
    <row r="9616" customFormat="false" ht="15" hidden="false" customHeight="false" outlineLevel="0" collapsed="false">
      <c r="A9616" s="0" t="n">
        <v>13990774</v>
      </c>
      <c r="B9616" s="0" t="s">
        <v>5</v>
      </c>
      <c r="C9616" s="0" t="s">
        <v>6</v>
      </c>
    </row>
    <row r="9617" customFormat="false" ht="15" hidden="false" customHeight="false" outlineLevel="0" collapsed="false">
      <c r="A9617" s="0" t="n">
        <v>13990775</v>
      </c>
      <c r="B9617" s="0" t="s">
        <v>5</v>
      </c>
      <c r="C9617" s="0" t="s">
        <v>7</v>
      </c>
    </row>
    <row r="9618" customFormat="false" ht="15" hidden="false" customHeight="false" outlineLevel="0" collapsed="false">
      <c r="A9618" s="0" t="n">
        <v>13990790</v>
      </c>
      <c r="B9618" s="0" t="s">
        <v>3</v>
      </c>
      <c r="C9618" s="0" t="s">
        <v>4</v>
      </c>
    </row>
    <row r="9619" customFormat="false" ht="15" hidden="false" customHeight="false" outlineLevel="0" collapsed="false">
      <c r="A9619" s="0" t="n">
        <v>13990795</v>
      </c>
      <c r="B9619" s="0" t="s">
        <v>5</v>
      </c>
      <c r="C9619" s="0" t="s">
        <v>8</v>
      </c>
    </row>
    <row r="9620" customFormat="false" ht="15" hidden="false" customHeight="false" outlineLevel="0" collapsed="false">
      <c r="A9620" s="0" t="n">
        <v>13990798</v>
      </c>
      <c r="B9620" s="0" t="s">
        <v>5</v>
      </c>
      <c r="C9620" s="0" t="s">
        <v>6</v>
      </c>
    </row>
    <row r="9621" customFormat="false" ht="15" hidden="false" customHeight="false" outlineLevel="0" collapsed="false">
      <c r="A9621" s="0" t="n">
        <v>13990800</v>
      </c>
      <c r="B9621" s="0" t="s">
        <v>3</v>
      </c>
      <c r="C9621" s="0" t="s">
        <v>6</v>
      </c>
    </row>
    <row r="9622" customFormat="false" ht="15" hidden="false" customHeight="false" outlineLevel="0" collapsed="false">
      <c r="A9622" s="0" t="n">
        <v>13990812</v>
      </c>
      <c r="B9622" s="0" t="s">
        <v>3</v>
      </c>
      <c r="C9622" s="0" t="s">
        <v>6</v>
      </c>
    </row>
    <row r="9623" customFormat="false" ht="15" hidden="false" customHeight="false" outlineLevel="0" collapsed="false">
      <c r="A9623" s="0" t="n">
        <v>13990825</v>
      </c>
      <c r="B9623" s="0" t="s">
        <v>3</v>
      </c>
      <c r="C9623" s="0" t="s">
        <v>4</v>
      </c>
    </row>
    <row r="9624" customFormat="false" ht="15" hidden="false" customHeight="false" outlineLevel="0" collapsed="false">
      <c r="A9624" s="0" t="n">
        <v>13990831</v>
      </c>
      <c r="B9624" s="0" t="s">
        <v>3</v>
      </c>
      <c r="C9624" s="0" t="s">
        <v>6</v>
      </c>
    </row>
    <row r="9625" customFormat="false" ht="15" hidden="false" customHeight="false" outlineLevel="0" collapsed="false">
      <c r="A9625" s="0" t="n">
        <v>13990876</v>
      </c>
      <c r="B9625" s="0" t="s">
        <v>3</v>
      </c>
      <c r="C9625" s="0" t="s">
        <v>6</v>
      </c>
    </row>
    <row r="9626" customFormat="false" ht="15" hidden="false" customHeight="false" outlineLevel="0" collapsed="false">
      <c r="A9626" s="0" t="n">
        <v>13990882</v>
      </c>
      <c r="B9626" s="0" t="s">
        <v>5</v>
      </c>
      <c r="C9626" s="0" t="s">
        <v>6</v>
      </c>
    </row>
    <row r="9627" customFormat="false" ht="15" hidden="false" customHeight="false" outlineLevel="0" collapsed="false">
      <c r="A9627" s="0" t="n">
        <v>13990893</v>
      </c>
      <c r="B9627" s="0" t="s">
        <v>3</v>
      </c>
      <c r="C9627" s="0" t="s">
        <v>6</v>
      </c>
    </row>
    <row r="9628" customFormat="false" ht="15" hidden="false" customHeight="false" outlineLevel="0" collapsed="false">
      <c r="A9628" s="0" t="n">
        <v>13990899</v>
      </c>
      <c r="B9628" s="0" t="s">
        <v>5</v>
      </c>
      <c r="C9628" s="0" t="s">
        <v>6</v>
      </c>
    </row>
    <row r="9629" customFormat="false" ht="15" hidden="false" customHeight="false" outlineLevel="0" collapsed="false">
      <c r="A9629" s="0" t="n">
        <v>13990932</v>
      </c>
      <c r="B9629" s="0" t="s">
        <v>5</v>
      </c>
      <c r="C9629" s="0" t="s">
        <v>6</v>
      </c>
    </row>
    <row r="9630" customFormat="false" ht="15" hidden="false" customHeight="false" outlineLevel="0" collapsed="false">
      <c r="A9630" s="0" t="n">
        <v>13990958</v>
      </c>
      <c r="B9630" s="0" t="s">
        <v>5</v>
      </c>
      <c r="C9630" s="0" t="s">
        <v>6</v>
      </c>
    </row>
    <row r="9631" customFormat="false" ht="15" hidden="false" customHeight="false" outlineLevel="0" collapsed="false">
      <c r="A9631" s="0" t="n">
        <v>13990973</v>
      </c>
      <c r="B9631" s="0" t="s">
        <v>3</v>
      </c>
      <c r="C9631" s="0" t="s">
        <v>4</v>
      </c>
    </row>
    <row r="9632" customFormat="false" ht="15" hidden="false" customHeight="false" outlineLevel="0" collapsed="false">
      <c r="A9632" s="0" t="n">
        <v>13990980</v>
      </c>
      <c r="B9632" s="0" t="s">
        <v>3</v>
      </c>
      <c r="C9632" s="0" t="s">
        <v>4</v>
      </c>
    </row>
    <row r="9633" customFormat="false" ht="15" hidden="false" customHeight="false" outlineLevel="0" collapsed="false">
      <c r="A9633" s="0" t="n">
        <v>13990980</v>
      </c>
      <c r="B9633" s="0" t="s">
        <v>3</v>
      </c>
      <c r="C9633" s="0" t="s">
        <v>6</v>
      </c>
    </row>
    <row r="9634" customFormat="false" ht="15" hidden="false" customHeight="false" outlineLevel="0" collapsed="false">
      <c r="A9634" s="0" t="n">
        <v>13990988</v>
      </c>
      <c r="B9634" s="0" t="s">
        <v>5</v>
      </c>
      <c r="C9634" s="0" t="s">
        <v>6</v>
      </c>
    </row>
    <row r="9635" customFormat="false" ht="15" hidden="false" customHeight="false" outlineLevel="0" collapsed="false">
      <c r="A9635" s="0" t="n">
        <v>13990990</v>
      </c>
      <c r="B9635" s="0" t="s">
        <v>5</v>
      </c>
      <c r="C9635" s="0" t="s">
        <v>6</v>
      </c>
    </row>
    <row r="9636" customFormat="false" ht="15" hidden="false" customHeight="false" outlineLevel="0" collapsed="false">
      <c r="A9636" s="0" t="n">
        <v>13990992</v>
      </c>
      <c r="B9636" s="0" t="s">
        <v>5</v>
      </c>
      <c r="C9636" s="0" t="s">
        <v>6</v>
      </c>
    </row>
    <row r="9637" customFormat="false" ht="15" hidden="false" customHeight="false" outlineLevel="0" collapsed="false">
      <c r="A9637" s="0" t="n">
        <v>13990994</v>
      </c>
      <c r="B9637" s="0" t="s">
        <v>5</v>
      </c>
      <c r="C9637" s="0" t="s">
        <v>6</v>
      </c>
    </row>
    <row r="9638" customFormat="false" ht="15" hidden="false" customHeight="false" outlineLevel="0" collapsed="false">
      <c r="A9638" s="0" t="n">
        <v>13991011</v>
      </c>
      <c r="B9638" s="0" t="s">
        <v>5</v>
      </c>
      <c r="C9638" s="0" t="s">
        <v>6</v>
      </c>
    </row>
    <row r="9639" customFormat="false" ht="15" hidden="false" customHeight="false" outlineLevel="0" collapsed="false">
      <c r="A9639" s="0" t="n">
        <v>13991016</v>
      </c>
      <c r="B9639" s="0" t="s">
        <v>5</v>
      </c>
      <c r="C9639" s="0" t="s">
        <v>6</v>
      </c>
    </row>
    <row r="9640" customFormat="false" ht="15" hidden="false" customHeight="false" outlineLevel="0" collapsed="false">
      <c r="A9640" s="0" t="n">
        <v>13991026</v>
      </c>
      <c r="B9640" s="0" t="s">
        <v>5</v>
      </c>
      <c r="C9640" s="0" t="s">
        <v>6</v>
      </c>
    </row>
    <row r="9641" customFormat="false" ht="15" hidden="false" customHeight="false" outlineLevel="0" collapsed="false">
      <c r="A9641" s="0" t="n">
        <v>13991027</v>
      </c>
      <c r="B9641" s="0" t="s">
        <v>5</v>
      </c>
      <c r="C9641" s="0" t="s">
        <v>6</v>
      </c>
    </row>
    <row r="9642" customFormat="false" ht="15" hidden="false" customHeight="false" outlineLevel="0" collapsed="false">
      <c r="A9642" s="0" t="n">
        <v>13991049</v>
      </c>
      <c r="B9642" s="0" t="s">
        <v>5</v>
      </c>
      <c r="C9642" s="0" t="s">
        <v>6</v>
      </c>
    </row>
    <row r="9643" customFormat="false" ht="15" hidden="false" customHeight="false" outlineLevel="0" collapsed="false">
      <c r="A9643" s="0" t="n">
        <v>13991052</v>
      </c>
      <c r="B9643" s="0" t="s">
        <v>5</v>
      </c>
      <c r="C9643" s="0" t="s">
        <v>6</v>
      </c>
    </row>
    <row r="9644" customFormat="false" ht="15" hidden="false" customHeight="false" outlineLevel="0" collapsed="false">
      <c r="A9644" s="0" t="n">
        <v>13991065</v>
      </c>
      <c r="B9644" s="0" t="s">
        <v>3</v>
      </c>
      <c r="C9644" s="0" t="s">
        <v>6</v>
      </c>
    </row>
    <row r="9645" customFormat="false" ht="15" hidden="false" customHeight="false" outlineLevel="0" collapsed="false">
      <c r="A9645" s="0" t="n">
        <v>13991085</v>
      </c>
      <c r="B9645" s="0" t="s">
        <v>5</v>
      </c>
      <c r="C9645" s="0" t="s">
        <v>6</v>
      </c>
    </row>
    <row r="9646" customFormat="false" ht="15" hidden="false" customHeight="false" outlineLevel="0" collapsed="false">
      <c r="A9646" s="0" t="n">
        <v>13991094</v>
      </c>
      <c r="B9646" s="0" t="s">
        <v>3</v>
      </c>
      <c r="C9646" s="0" t="s">
        <v>4</v>
      </c>
    </row>
    <row r="9647" customFormat="false" ht="15" hidden="false" customHeight="false" outlineLevel="0" collapsed="false">
      <c r="A9647" s="0" t="n">
        <v>13991094</v>
      </c>
      <c r="B9647" s="0" t="s">
        <v>3</v>
      </c>
      <c r="C9647" s="0" t="s">
        <v>6</v>
      </c>
    </row>
    <row r="9648" customFormat="false" ht="15" hidden="false" customHeight="false" outlineLevel="0" collapsed="false">
      <c r="A9648" s="0" t="n">
        <v>13991100</v>
      </c>
      <c r="B9648" s="0" t="s">
        <v>3</v>
      </c>
      <c r="C9648" s="0" t="s">
        <v>6</v>
      </c>
    </row>
    <row r="9649" customFormat="false" ht="15" hidden="false" customHeight="false" outlineLevel="0" collapsed="false">
      <c r="A9649" s="0" t="n">
        <v>13991109</v>
      </c>
      <c r="B9649" s="0" t="s">
        <v>3</v>
      </c>
      <c r="C9649" s="0" t="s">
        <v>4</v>
      </c>
    </row>
    <row r="9650" customFormat="false" ht="15" hidden="false" customHeight="false" outlineLevel="0" collapsed="false">
      <c r="A9650" s="0" t="n">
        <v>13991114</v>
      </c>
      <c r="B9650" s="0" t="s">
        <v>5</v>
      </c>
      <c r="C9650" s="0" t="s">
        <v>6</v>
      </c>
    </row>
    <row r="9651" customFormat="false" ht="15" hidden="false" customHeight="false" outlineLevel="0" collapsed="false">
      <c r="A9651" s="0" t="n">
        <v>13991117</v>
      </c>
      <c r="B9651" s="0" t="s">
        <v>5</v>
      </c>
      <c r="C9651" s="0" t="s">
        <v>6</v>
      </c>
    </row>
    <row r="9652" customFormat="false" ht="15" hidden="false" customHeight="false" outlineLevel="0" collapsed="false">
      <c r="A9652" s="0" t="n">
        <v>13991118</v>
      </c>
      <c r="B9652" s="0" t="s">
        <v>5</v>
      </c>
      <c r="C9652" s="0" t="s">
        <v>6</v>
      </c>
    </row>
    <row r="9653" customFormat="false" ht="15" hidden="false" customHeight="false" outlineLevel="0" collapsed="false">
      <c r="A9653" s="0" t="n">
        <v>13991128</v>
      </c>
      <c r="B9653" s="0" t="s">
        <v>5</v>
      </c>
      <c r="C9653" s="0" t="s">
        <v>6</v>
      </c>
    </row>
    <row r="9654" customFormat="false" ht="15" hidden="false" customHeight="false" outlineLevel="0" collapsed="false">
      <c r="A9654" s="0" t="n">
        <v>13991133</v>
      </c>
      <c r="B9654" s="0" t="s">
        <v>3</v>
      </c>
      <c r="C9654" s="0" t="s">
        <v>4</v>
      </c>
    </row>
    <row r="9655" customFormat="false" ht="15" hidden="false" customHeight="false" outlineLevel="0" collapsed="false">
      <c r="A9655" s="0" t="n">
        <v>13991133</v>
      </c>
      <c r="B9655" s="0" t="s">
        <v>3</v>
      </c>
      <c r="C9655" s="0" t="s">
        <v>6</v>
      </c>
    </row>
    <row r="9656" customFormat="false" ht="15" hidden="false" customHeight="false" outlineLevel="0" collapsed="false">
      <c r="A9656" s="0" t="n">
        <v>13991140</v>
      </c>
      <c r="B9656" s="0" t="s">
        <v>3</v>
      </c>
      <c r="C9656" s="0" t="s">
        <v>4</v>
      </c>
    </row>
    <row r="9657" customFormat="false" ht="15" hidden="false" customHeight="false" outlineLevel="0" collapsed="false">
      <c r="A9657" s="0" t="n">
        <v>13991140</v>
      </c>
      <c r="B9657" s="0" t="s">
        <v>3</v>
      </c>
      <c r="C9657" s="0" t="s">
        <v>6</v>
      </c>
    </row>
    <row r="9658" customFormat="false" ht="15" hidden="false" customHeight="false" outlineLevel="0" collapsed="false">
      <c r="A9658" s="0" t="n">
        <v>13991141</v>
      </c>
      <c r="B9658" s="0" t="s">
        <v>5</v>
      </c>
      <c r="C9658" s="0" t="s">
        <v>6</v>
      </c>
    </row>
    <row r="9659" customFormat="false" ht="15" hidden="false" customHeight="false" outlineLevel="0" collapsed="false">
      <c r="A9659" s="0" t="n">
        <v>13991146</v>
      </c>
      <c r="B9659" s="0" t="s">
        <v>3</v>
      </c>
      <c r="C9659" s="0" t="s">
        <v>4</v>
      </c>
    </row>
    <row r="9660" customFormat="false" ht="15" hidden="false" customHeight="false" outlineLevel="0" collapsed="false">
      <c r="A9660" s="0" t="n">
        <v>13991154</v>
      </c>
      <c r="B9660" s="0" t="s">
        <v>5</v>
      </c>
      <c r="C9660" s="0" t="s">
        <v>4</v>
      </c>
    </row>
    <row r="9661" customFormat="false" ht="15" hidden="false" customHeight="false" outlineLevel="0" collapsed="false">
      <c r="A9661" s="0" t="n">
        <v>13991158</v>
      </c>
      <c r="B9661" s="0" t="s">
        <v>5</v>
      </c>
      <c r="C9661" s="0" t="s">
        <v>4</v>
      </c>
    </row>
    <row r="9662" customFormat="false" ht="15" hidden="false" customHeight="false" outlineLevel="0" collapsed="false">
      <c r="A9662" s="0" t="n">
        <v>13991175</v>
      </c>
      <c r="B9662" s="0" t="s">
        <v>3</v>
      </c>
      <c r="C9662" s="0" t="s">
        <v>4</v>
      </c>
    </row>
    <row r="9663" customFormat="false" ht="15" hidden="false" customHeight="false" outlineLevel="0" collapsed="false">
      <c r="A9663" s="0" t="n">
        <v>13991175</v>
      </c>
      <c r="B9663" s="0" t="s">
        <v>3</v>
      </c>
      <c r="C9663" s="0" t="s">
        <v>6</v>
      </c>
    </row>
    <row r="9664" customFormat="false" ht="15" hidden="false" customHeight="false" outlineLevel="0" collapsed="false">
      <c r="A9664" s="0" t="n">
        <v>13991185</v>
      </c>
      <c r="B9664" s="0" t="s">
        <v>5</v>
      </c>
      <c r="C9664" s="0" t="s">
        <v>6</v>
      </c>
    </row>
    <row r="9665" customFormat="false" ht="15" hidden="false" customHeight="false" outlineLevel="0" collapsed="false">
      <c r="A9665" s="0" t="n">
        <v>13991188</v>
      </c>
      <c r="B9665" s="0" t="s">
        <v>5</v>
      </c>
      <c r="C9665" s="0" t="s">
        <v>6</v>
      </c>
    </row>
    <row r="9666" customFormat="false" ht="15" hidden="false" customHeight="false" outlineLevel="0" collapsed="false">
      <c r="A9666" s="0" t="n">
        <v>13991192</v>
      </c>
      <c r="B9666" s="0" t="s">
        <v>5</v>
      </c>
      <c r="C9666" s="0" t="s">
        <v>6</v>
      </c>
    </row>
    <row r="9667" customFormat="false" ht="15" hidden="false" customHeight="false" outlineLevel="0" collapsed="false">
      <c r="A9667" s="0" t="n">
        <v>13991221</v>
      </c>
      <c r="B9667" s="0" t="s">
        <v>3</v>
      </c>
      <c r="C9667" s="0" t="s">
        <v>6</v>
      </c>
    </row>
    <row r="9668" customFormat="false" ht="15" hidden="false" customHeight="false" outlineLevel="0" collapsed="false">
      <c r="A9668" s="0" t="n">
        <v>13991237</v>
      </c>
      <c r="B9668" s="0" t="s">
        <v>5</v>
      </c>
      <c r="C9668" s="0" t="s">
        <v>6</v>
      </c>
    </row>
    <row r="9669" customFormat="false" ht="15" hidden="false" customHeight="false" outlineLevel="0" collapsed="false">
      <c r="A9669" s="0" t="n">
        <v>13991239</v>
      </c>
      <c r="B9669" s="0" t="s">
        <v>5</v>
      </c>
      <c r="C9669" s="0" t="s">
        <v>6</v>
      </c>
    </row>
    <row r="9670" customFormat="false" ht="15" hidden="false" customHeight="false" outlineLevel="0" collapsed="false">
      <c r="A9670" s="0" t="n">
        <v>13991283</v>
      </c>
      <c r="B9670" s="0" t="s">
        <v>3</v>
      </c>
      <c r="C9670" s="0" t="s">
        <v>4</v>
      </c>
    </row>
    <row r="9671" customFormat="false" ht="15" hidden="false" customHeight="false" outlineLevel="0" collapsed="false">
      <c r="A9671" s="0" t="n">
        <v>13991283</v>
      </c>
      <c r="B9671" s="0" t="s">
        <v>3</v>
      </c>
      <c r="C9671" s="0" t="s">
        <v>6</v>
      </c>
    </row>
    <row r="9672" customFormat="false" ht="15" hidden="false" customHeight="false" outlineLevel="0" collapsed="false">
      <c r="A9672" s="0" t="n">
        <v>13991284</v>
      </c>
      <c r="B9672" s="0" t="s">
        <v>5</v>
      </c>
      <c r="C9672" s="0" t="s">
        <v>6</v>
      </c>
    </row>
    <row r="9673" customFormat="false" ht="15" hidden="false" customHeight="false" outlineLevel="0" collapsed="false">
      <c r="A9673" s="0" t="n">
        <v>13991289</v>
      </c>
      <c r="B9673" s="0" t="s">
        <v>3</v>
      </c>
      <c r="C9673" s="0" t="s">
        <v>6</v>
      </c>
    </row>
    <row r="9674" customFormat="false" ht="15" hidden="false" customHeight="false" outlineLevel="0" collapsed="false">
      <c r="A9674" s="0" t="n">
        <v>13991301</v>
      </c>
      <c r="B9674" s="0" t="s">
        <v>5</v>
      </c>
      <c r="C9674" s="0" t="s">
        <v>6</v>
      </c>
    </row>
    <row r="9675" customFormat="false" ht="15" hidden="false" customHeight="false" outlineLevel="0" collapsed="false">
      <c r="A9675" s="0" t="n">
        <v>13991309</v>
      </c>
      <c r="B9675" s="0" t="s">
        <v>5</v>
      </c>
      <c r="C9675" s="0" t="s">
        <v>6</v>
      </c>
    </row>
    <row r="9676" customFormat="false" ht="15" hidden="false" customHeight="false" outlineLevel="0" collapsed="false">
      <c r="A9676" s="0" t="n">
        <v>13991319</v>
      </c>
      <c r="B9676" s="0" t="s">
        <v>5</v>
      </c>
      <c r="C9676" s="0" t="s">
        <v>4</v>
      </c>
    </row>
    <row r="9677" customFormat="false" ht="15" hidden="false" customHeight="false" outlineLevel="0" collapsed="false">
      <c r="A9677" s="0" t="n">
        <v>13991319</v>
      </c>
      <c r="B9677" s="0" t="s">
        <v>5</v>
      </c>
      <c r="C9677" s="0" t="s">
        <v>6</v>
      </c>
    </row>
    <row r="9678" customFormat="false" ht="15" hidden="false" customHeight="false" outlineLevel="0" collapsed="false">
      <c r="A9678" s="0" t="n">
        <v>13991324</v>
      </c>
      <c r="B9678" s="0" t="s">
        <v>3</v>
      </c>
      <c r="C9678" s="0" t="s">
        <v>6</v>
      </c>
    </row>
    <row r="9679" customFormat="false" ht="15" hidden="false" customHeight="false" outlineLevel="0" collapsed="false">
      <c r="A9679" s="0" t="n">
        <v>13991363</v>
      </c>
      <c r="B9679" s="0" t="s">
        <v>3</v>
      </c>
      <c r="C9679" s="0" t="s">
        <v>8</v>
      </c>
    </row>
    <row r="9680" customFormat="false" ht="15" hidden="false" customHeight="false" outlineLevel="0" collapsed="false">
      <c r="A9680" s="0" t="n">
        <v>13991363</v>
      </c>
      <c r="B9680" s="0" t="s">
        <v>3</v>
      </c>
      <c r="C9680" s="0" t="s">
        <v>6</v>
      </c>
    </row>
    <row r="9681" customFormat="false" ht="15" hidden="false" customHeight="false" outlineLevel="0" collapsed="false">
      <c r="A9681" s="0" t="n">
        <v>13991374</v>
      </c>
      <c r="B9681" s="0" t="s">
        <v>3</v>
      </c>
      <c r="C9681" s="0" t="s">
        <v>6</v>
      </c>
    </row>
    <row r="9682" customFormat="false" ht="15" hidden="false" customHeight="false" outlineLevel="0" collapsed="false">
      <c r="A9682" s="0" t="n">
        <v>13991375</v>
      </c>
      <c r="B9682" s="0" t="s">
        <v>5</v>
      </c>
      <c r="C9682" s="0" t="s">
        <v>6</v>
      </c>
    </row>
    <row r="9683" customFormat="false" ht="15" hidden="false" customHeight="false" outlineLevel="0" collapsed="false">
      <c r="A9683" s="0" t="n">
        <v>13991388</v>
      </c>
      <c r="B9683" s="0" t="s">
        <v>5</v>
      </c>
      <c r="C9683" s="0" t="s">
        <v>6</v>
      </c>
    </row>
    <row r="9684" customFormat="false" ht="15" hidden="false" customHeight="false" outlineLevel="0" collapsed="false">
      <c r="A9684" s="0" t="n">
        <v>13991428</v>
      </c>
      <c r="B9684" s="0" t="s">
        <v>3</v>
      </c>
      <c r="C9684" s="0" t="s">
        <v>6</v>
      </c>
    </row>
    <row r="9685" customFormat="false" ht="15" hidden="false" customHeight="false" outlineLevel="0" collapsed="false">
      <c r="A9685" s="0" t="n">
        <v>13991433</v>
      </c>
      <c r="B9685" s="0" t="s">
        <v>5</v>
      </c>
      <c r="C9685" s="0" t="s">
        <v>6</v>
      </c>
    </row>
    <row r="9686" customFormat="false" ht="15" hidden="false" customHeight="false" outlineLevel="0" collapsed="false">
      <c r="A9686" s="0" t="n">
        <v>13991441</v>
      </c>
      <c r="B9686" s="0" t="s">
        <v>5</v>
      </c>
      <c r="C9686" s="0" t="s">
        <v>6</v>
      </c>
    </row>
    <row r="9687" customFormat="false" ht="15" hidden="false" customHeight="false" outlineLevel="0" collapsed="false">
      <c r="A9687" s="0" t="n">
        <v>13991450</v>
      </c>
      <c r="B9687" s="0" t="s">
        <v>3</v>
      </c>
      <c r="C9687" s="0" t="s">
        <v>6</v>
      </c>
    </row>
    <row r="9688" customFormat="false" ht="15" hidden="false" customHeight="false" outlineLevel="0" collapsed="false">
      <c r="A9688" s="0" t="n">
        <v>13991454</v>
      </c>
      <c r="B9688" s="0" t="s">
        <v>3</v>
      </c>
      <c r="C9688" s="0" t="s">
        <v>6</v>
      </c>
    </row>
    <row r="9689" customFormat="false" ht="15" hidden="false" customHeight="false" outlineLevel="0" collapsed="false">
      <c r="A9689" s="0" t="n">
        <v>13991460</v>
      </c>
      <c r="B9689" s="0" t="s">
        <v>5</v>
      </c>
      <c r="C9689" s="0" t="s">
        <v>6</v>
      </c>
    </row>
    <row r="9690" customFormat="false" ht="15" hidden="false" customHeight="false" outlineLevel="0" collapsed="false">
      <c r="A9690" s="0" t="n">
        <v>13991463</v>
      </c>
      <c r="B9690" s="0" t="s">
        <v>5</v>
      </c>
      <c r="C9690" s="0" t="s">
        <v>6</v>
      </c>
    </row>
    <row r="9691" customFormat="false" ht="15" hidden="false" customHeight="false" outlineLevel="0" collapsed="false">
      <c r="A9691" s="0" t="n">
        <v>13991474</v>
      </c>
      <c r="B9691" s="0" t="s">
        <v>3</v>
      </c>
      <c r="C9691" s="0" t="s">
        <v>6</v>
      </c>
    </row>
    <row r="9692" customFormat="false" ht="15" hidden="false" customHeight="false" outlineLevel="0" collapsed="false">
      <c r="A9692" s="0" t="n">
        <v>13991476</v>
      </c>
      <c r="B9692" s="0" t="s">
        <v>5</v>
      </c>
      <c r="C9692" s="0" t="s">
        <v>6</v>
      </c>
    </row>
    <row r="9693" customFormat="false" ht="15" hidden="false" customHeight="false" outlineLevel="0" collapsed="false">
      <c r="A9693" s="0" t="n">
        <v>13991481</v>
      </c>
      <c r="B9693" s="0" t="s">
        <v>5</v>
      </c>
      <c r="C9693" s="0" t="s">
        <v>6</v>
      </c>
    </row>
    <row r="9694" customFormat="false" ht="15" hidden="false" customHeight="false" outlineLevel="0" collapsed="false">
      <c r="A9694" s="0" t="n">
        <v>13991489</v>
      </c>
      <c r="B9694" s="0" t="s">
        <v>3</v>
      </c>
      <c r="C9694" s="0" t="s">
        <v>6</v>
      </c>
    </row>
    <row r="9695" customFormat="false" ht="15" hidden="false" customHeight="false" outlineLevel="0" collapsed="false">
      <c r="A9695" s="0" t="n">
        <v>13991498</v>
      </c>
      <c r="B9695" s="0" t="s">
        <v>5</v>
      </c>
      <c r="C9695" s="0" t="s">
        <v>6</v>
      </c>
    </row>
    <row r="9696" customFormat="false" ht="15" hidden="false" customHeight="false" outlineLevel="0" collapsed="false">
      <c r="A9696" s="0" t="n">
        <v>13991516</v>
      </c>
      <c r="B9696" s="0" t="s">
        <v>5</v>
      </c>
      <c r="C9696" s="0" t="s">
        <v>4</v>
      </c>
    </row>
    <row r="9697" customFormat="false" ht="15" hidden="false" customHeight="false" outlineLevel="0" collapsed="false">
      <c r="A9697" s="0" t="n">
        <v>13991535</v>
      </c>
      <c r="B9697" s="0" t="s">
        <v>5</v>
      </c>
      <c r="C9697" s="0" t="s">
        <v>6</v>
      </c>
    </row>
    <row r="9698" customFormat="false" ht="15" hidden="false" customHeight="false" outlineLevel="0" collapsed="false">
      <c r="A9698" s="0" t="n">
        <v>13991553</v>
      </c>
      <c r="B9698" s="0" t="s">
        <v>5</v>
      </c>
      <c r="C9698" s="0" t="s">
        <v>6</v>
      </c>
    </row>
    <row r="9699" customFormat="false" ht="15" hidden="false" customHeight="false" outlineLevel="0" collapsed="false">
      <c r="A9699" s="0" t="n">
        <v>13991576</v>
      </c>
      <c r="B9699" s="0" t="s">
        <v>3</v>
      </c>
      <c r="C9699" s="0" t="s">
        <v>4</v>
      </c>
    </row>
    <row r="9700" customFormat="false" ht="15" hidden="false" customHeight="false" outlineLevel="0" collapsed="false">
      <c r="A9700" s="0" t="n">
        <v>13991589</v>
      </c>
      <c r="B9700" s="0" t="s">
        <v>3</v>
      </c>
      <c r="C9700" s="0" t="s">
        <v>4</v>
      </c>
    </row>
    <row r="9701" customFormat="false" ht="15" hidden="false" customHeight="false" outlineLevel="0" collapsed="false">
      <c r="A9701" s="0" t="n">
        <v>13991604</v>
      </c>
      <c r="B9701" s="0" t="s">
        <v>5</v>
      </c>
      <c r="C9701" s="0" t="s">
        <v>6</v>
      </c>
    </row>
    <row r="9702" customFormat="false" ht="15" hidden="false" customHeight="false" outlineLevel="0" collapsed="false">
      <c r="A9702" s="0" t="n">
        <v>13991606</v>
      </c>
      <c r="B9702" s="0" t="s">
        <v>5</v>
      </c>
      <c r="C9702" s="0" t="s">
        <v>6</v>
      </c>
    </row>
    <row r="9703" customFormat="false" ht="15" hidden="false" customHeight="false" outlineLevel="0" collapsed="false">
      <c r="A9703" s="0" t="n">
        <v>13991613</v>
      </c>
      <c r="B9703" s="0" t="s">
        <v>5</v>
      </c>
      <c r="C9703" s="0" t="s">
        <v>6</v>
      </c>
    </row>
    <row r="9704" customFormat="false" ht="15" hidden="false" customHeight="false" outlineLevel="0" collapsed="false">
      <c r="A9704" s="0" t="n">
        <v>13991622</v>
      </c>
      <c r="B9704" s="0" t="s">
        <v>5</v>
      </c>
      <c r="C9704" s="0" t="s">
        <v>6</v>
      </c>
    </row>
    <row r="9705" customFormat="false" ht="15" hidden="false" customHeight="false" outlineLevel="0" collapsed="false">
      <c r="A9705" s="0" t="n">
        <v>13991656</v>
      </c>
      <c r="B9705" s="0" t="s">
        <v>3</v>
      </c>
      <c r="C9705" s="0" t="s">
        <v>6</v>
      </c>
    </row>
    <row r="9706" customFormat="false" ht="15" hidden="false" customHeight="false" outlineLevel="0" collapsed="false">
      <c r="A9706" s="0" t="n">
        <v>13991670</v>
      </c>
      <c r="B9706" s="0" t="s">
        <v>5</v>
      </c>
      <c r="C9706" s="0" t="s">
        <v>6</v>
      </c>
    </row>
    <row r="9707" customFormat="false" ht="15" hidden="false" customHeight="false" outlineLevel="0" collapsed="false">
      <c r="A9707" s="0" t="n">
        <v>13991707</v>
      </c>
      <c r="B9707" s="0" t="s">
        <v>5</v>
      </c>
      <c r="C9707" s="0" t="s">
        <v>6</v>
      </c>
    </row>
    <row r="9708" customFormat="false" ht="15" hidden="false" customHeight="false" outlineLevel="0" collapsed="false">
      <c r="A9708" s="0" t="n">
        <v>13991709</v>
      </c>
      <c r="B9708" s="0" t="s">
        <v>5</v>
      </c>
      <c r="C9708" s="0" t="s">
        <v>7</v>
      </c>
    </row>
    <row r="9709" customFormat="false" ht="15" hidden="false" customHeight="false" outlineLevel="0" collapsed="false">
      <c r="A9709" s="0" t="n">
        <v>13991733</v>
      </c>
      <c r="B9709" s="0" t="s">
        <v>3</v>
      </c>
      <c r="C9709" s="0" t="s">
        <v>6</v>
      </c>
    </row>
    <row r="9710" customFormat="false" ht="15" hidden="false" customHeight="false" outlineLevel="0" collapsed="false">
      <c r="A9710" s="0" t="n">
        <v>13991735</v>
      </c>
      <c r="B9710" s="0" t="s">
        <v>5</v>
      </c>
      <c r="C9710" s="0" t="s">
        <v>6</v>
      </c>
    </row>
    <row r="9711" customFormat="false" ht="15" hidden="false" customHeight="false" outlineLevel="0" collapsed="false">
      <c r="A9711" s="0" t="n">
        <v>13991751</v>
      </c>
      <c r="B9711" s="0" t="s">
        <v>5</v>
      </c>
      <c r="C9711" s="0" t="s">
        <v>7</v>
      </c>
    </row>
    <row r="9712" customFormat="false" ht="15" hidden="false" customHeight="false" outlineLevel="0" collapsed="false">
      <c r="A9712" s="0" t="n">
        <v>13991754</v>
      </c>
      <c r="B9712" s="0" t="s">
        <v>3</v>
      </c>
      <c r="C9712" s="0" t="s">
        <v>6</v>
      </c>
    </row>
    <row r="9713" customFormat="false" ht="15" hidden="false" customHeight="false" outlineLevel="0" collapsed="false">
      <c r="A9713" s="0" t="n">
        <v>13991755</v>
      </c>
      <c r="B9713" s="0" t="s">
        <v>3</v>
      </c>
      <c r="C9713" s="0" t="s">
        <v>6</v>
      </c>
    </row>
    <row r="9714" customFormat="false" ht="15" hidden="false" customHeight="false" outlineLevel="0" collapsed="false">
      <c r="A9714" s="0" t="n">
        <v>13991758</v>
      </c>
      <c r="B9714" s="0" t="s">
        <v>5</v>
      </c>
      <c r="C9714" s="0" t="s">
        <v>6</v>
      </c>
    </row>
    <row r="9715" customFormat="false" ht="15" hidden="false" customHeight="false" outlineLevel="0" collapsed="false">
      <c r="A9715" s="0" t="n">
        <v>13991761</v>
      </c>
      <c r="B9715" s="0" t="s">
        <v>5</v>
      </c>
      <c r="C9715" s="0" t="s">
        <v>6</v>
      </c>
    </row>
    <row r="9716" customFormat="false" ht="15" hidden="false" customHeight="false" outlineLevel="0" collapsed="false">
      <c r="A9716" s="0" t="n">
        <v>13991798</v>
      </c>
      <c r="B9716" s="0" t="s">
        <v>5</v>
      </c>
      <c r="C9716" s="0" t="s">
        <v>6</v>
      </c>
    </row>
    <row r="9717" customFormat="false" ht="15" hidden="false" customHeight="false" outlineLevel="0" collapsed="false">
      <c r="A9717" s="0" t="n">
        <v>13991801</v>
      </c>
      <c r="B9717" s="0" t="s">
        <v>3</v>
      </c>
      <c r="C9717" s="0" t="s">
        <v>4</v>
      </c>
    </row>
    <row r="9718" customFormat="false" ht="15" hidden="false" customHeight="false" outlineLevel="0" collapsed="false">
      <c r="A9718" s="0" t="n">
        <v>13991810</v>
      </c>
      <c r="B9718" s="0" t="s">
        <v>5</v>
      </c>
      <c r="C9718" s="0" t="s">
        <v>7</v>
      </c>
    </row>
    <row r="9719" customFormat="false" ht="15" hidden="false" customHeight="false" outlineLevel="0" collapsed="false">
      <c r="A9719" s="0" t="n">
        <v>13991812</v>
      </c>
      <c r="B9719" s="0" t="s">
        <v>3</v>
      </c>
      <c r="C9719" s="0" t="s">
        <v>4</v>
      </c>
    </row>
    <row r="9720" customFormat="false" ht="15" hidden="false" customHeight="false" outlineLevel="0" collapsed="false">
      <c r="A9720" s="0" t="n">
        <v>13991812</v>
      </c>
      <c r="B9720" s="0" t="s">
        <v>3</v>
      </c>
      <c r="C9720" s="0" t="s">
        <v>6</v>
      </c>
    </row>
    <row r="9721" customFormat="false" ht="15" hidden="false" customHeight="false" outlineLevel="0" collapsed="false">
      <c r="A9721" s="0" t="n">
        <v>13991817</v>
      </c>
      <c r="B9721" s="0" t="s">
        <v>3</v>
      </c>
      <c r="C9721" s="0" t="s">
        <v>6</v>
      </c>
    </row>
    <row r="9722" customFormat="false" ht="15" hidden="false" customHeight="false" outlineLevel="0" collapsed="false">
      <c r="A9722" s="0" t="n">
        <v>13991819</v>
      </c>
      <c r="B9722" s="0" t="s">
        <v>5</v>
      </c>
      <c r="C9722" s="0" t="s">
        <v>6</v>
      </c>
    </row>
    <row r="9723" customFormat="false" ht="15" hidden="false" customHeight="false" outlineLevel="0" collapsed="false">
      <c r="A9723" s="0" t="n">
        <v>13991828</v>
      </c>
      <c r="B9723" s="0" t="s">
        <v>5</v>
      </c>
      <c r="C9723" s="0" t="s">
        <v>6</v>
      </c>
    </row>
    <row r="9724" customFormat="false" ht="15" hidden="false" customHeight="false" outlineLevel="0" collapsed="false">
      <c r="A9724" s="0" t="n">
        <v>13991880</v>
      </c>
      <c r="B9724" s="0" t="s">
        <v>5</v>
      </c>
      <c r="C9724" s="0" t="s">
        <v>6</v>
      </c>
    </row>
    <row r="9725" customFormat="false" ht="15" hidden="false" customHeight="false" outlineLevel="0" collapsed="false">
      <c r="A9725" s="0" t="n">
        <v>13991883</v>
      </c>
      <c r="B9725" s="0" t="s">
        <v>3</v>
      </c>
      <c r="C9725" s="0" t="s">
        <v>6</v>
      </c>
    </row>
    <row r="9726" customFormat="false" ht="15" hidden="false" customHeight="false" outlineLevel="0" collapsed="false">
      <c r="A9726" s="0" t="n">
        <v>13991896</v>
      </c>
      <c r="B9726" s="0" t="s">
        <v>3</v>
      </c>
      <c r="C9726" s="0" t="s">
        <v>6</v>
      </c>
    </row>
    <row r="9727" customFormat="false" ht="15" hidden="false" customHeight="false" outlineLevel="0" collapsed="false">
      <c r="A9727" s="0" t="n">
        <v>13991897</v>
      </c>
      <c r="B9727" s="0" t="s">
        <v>5</v>
      </c>
      <c r="C9727" s="0" t="s">
        <v>7</v>
      </c>
    </row>
    <row r="9728" customFormat="false" ht="15" hidden="false" customHeight="false" outlineLevel="0" collapsed="false">
      <c r="A9728" s="0" t="n">
        <v>13991921</v>
      </c>
      <c r="B9728" s="0" t="s">
        <v>5</v>
      </c>
      <c r="C9728" s="0" t="s">
        <v>6</v>
      </c>
    </row>
    <row r="9729" customFormat="false" ht="15" hidden="false" customHeight="false" outlineLevel="0" collapsed="false">
      <c r="A9729" s="0" t="n">
        <v>13991934</v>
      </c>
      <c r="B9729" s="0" t="s">
        <v>5</v>
      </c>
      <c r="C9729" s="0" t="s">
        <v>6</v>
      </c>
    </row>
    <row r="9730" customFormat="false" ht="15" hidden="false" customHeight="false" outlineLevel="0" collapsed="false">
      <c r="A9730" s="0" t="n">
        <v>13991938</v>
      </c>
      <c r="B9730" s="0" t="s">
        <v>5</v>
      </c>
      <c r="C9730" s="0" t="s">
        <v>4</v>
      </c>
    </row>
    <row r="9731" customFormat="false" ht="15" hidden="false" customHeight="false" outlineLevel="0" collapsed="false">
      <c r="A9731" s="0" t="n">
        <v>13991946</v>
      </c>
      <c r="B9731" s="0" t="s">
        <v>5</v>
      </c>
      <c r="C9731" s="0" t="s">
        <v>6</v>
      </c>
    </row>
    <row r="9732" customFormat="false" ht="15" hidden="false" customHeight="false" outlineLevel="0" collapsed="false">
      <c r="A9732" s="0" t="n">
        <v>13991947</v>
      </c>
      <c r="B9732" s="0" t="s">
        <v>5</v>
      </c>
      <c r="C9732" s="0" t="s">
        <v>6</v>
      </c>
    </row>
    <row r="9733" customFormat="false" ht="15" hidden="false" customHeight="false" outlineLevel="0" collapsed="false">
      <c r="A9733" s="0" t="n">
        <v>13991950</v>
      </c>
      <c r="B9733" s="0" t="s">
        <v>3</v>
      </c>
      <c r="C9733" s="0" t="s">
        <v>6</v>
      </c>
    </row>
    <row r="9734" customFormat="false" ht="15" hidden="false" customHeight="false" outlineLevel="0" collapsed="false">
      <c r="A9734" s="0" t="n">
        <v>13991952</v>
      </c>
      <c r="B9734" s="0" t="s">
        <v>5</v>
      </c>
      <c r="C9734" s="0" t="s">
        <v>6</v>
      </c>
    </row>
    <row r="9735" customFormat="false" ht="15" hidden="false" customHeight="false" outlineLevel="0" collapsed="false">
      <c r="A9735" s="0" t="n">
        <v>13991959</v>
      </c>
      <c r="B9735" s="0" t="s">
        <v>5</v>
      </c>
      <c r="C9735" s="0" t="s">
        <v>6</v>
      </c>
    </row>
    <row r="9736" customFormat="false" ht="15" hidden="false" customHeight="false" outlineLevel="0" collapsed="false">
      <c r="A9736" s="0" t="n">
        <v>13991966</v>
      </c>
      <c r="B9736" s="0" t="s">
        <v>5</v>
      </c>
      <c r="C9736" s="0" t="s">
        <v>6</v>
      </c>
    </row>
    <row r="9737" customFormat="false" ht="15" hidden="false" customHeight="false" outlineLevel="0" collapsed="false">
      <c r="A9737" s="0" t="n">
        <v>13991974</v>
      </c>
      <c r="B9737" s="0" t="s">
        <v>5</v>
      </c>
      <c r="C9737" s="0" t="s">
        <v>6</v>
      </c>
    </row>
    <row r="9738" customFormat="false" ht="15" hidden="false" customHeight="false" outlineLevel="0" collapsed="false">
      <c r="A9738" s="0" t="n">
        <v>13991975</v>
      </c>
      <c r="B9738" s="0" t="s">
        <v>5</v>
      </c>
      <c r="C9738" s="0" t="s">
        <v>6</v>
      </c>
    </row>
    <row r="9739" customFormat="false" ht="15" hidden="false" customHeight="false" outlineLevel="0" collapsed="false">
      <c r="A9739" s="0" t="n">
        <v>13991975</v>
      </c>
      <c r="B9739" s="0" t="s">
        <v>5</v>
      </c>
      <c r="C9739" s="0" t="s">
        <v>7</v>
      </c>
    </row>
    <row r="9740" customFormat="false" ht="15" hidden="false" customHeight="false" outlineLevel="0" collapsed="false">
      <c r="A9740" s="0" t="n">
        <v>13991976</v>
      </c>
      <c r="B9740" s="0" t="s">
        <v>5</v>
      </c>
      <c r="C9740" s="0" t="s">
        <v>6</v>
      </c>
    </row>
    <row r="9741" customFormat="false" ht="15" hidden="false" customHeight="false" outlineLevel="0" collapsed="false">
      <c r="A9741" s="0" t="n">
        <v>13991980</v>
      </c>
      <c r="B9741" s="0" t="s">
        <v>3</v>
      </c>
      <c r="C9741" s="0" t="s">
        <v>6</v>
      </c>
    </row>
    <row r="9742" customFormat="false" ht="15" hidden="false" customHeight="false" outlineLevel="0" collapsed="false">
      <c r="A9742" s="0" t="n">
        <v>13991997</v>
      </c>
      <c r="B9742" s="0" t="s">
        <v>5</v>
      </c>
      <c r="C9742" s="0" t="s">
        <v>6</v>
      </c>
    </row>
    <row r="9743" customFormat="false" ht="15" hidden="false" customHeight="false" outlineLevel="0" collapsed="false">
      <c r="A9743" s="0" t="n">
        <v>13992017</v>
      </c>
      <c r="B9743" s="0" t="s">
        <v>3</v>
      </c>
      <c r="C9743" s="0" t="s">
        <v>4</v>
      </c>
    </row>
    <row r="9744" customFormat="false" ht="15" hidden="false" customHeight="false" outlineLevel="0" collapsed="false">
      <c r="A9744" s="0" t="n">
        <v>13992028</v>
      </c>
      <c r="B9744" s="0" t="s">
        <v>3</v>
      </c>
      <c r="C9744" s="0" t="s">
        <v>6</v>
      </c>
    </row>
    <row r="9745" customFormat="false" ht="15" hidden="false" customHeight="false" outlineLevel="0" collapsed="false">
      <c r="A9745" s="0" t="n">
        <v>13992032</v>
      </c>
      <c r="B9745" s="0" t="s">
        <v>5</v>
      </c>
      <c r="C9745" s="0" t="s">
        <v>6</v>
      </c>
    </row>
    <row r="9746" customFormat="false" ht="15" hidden="false" customHeight="false" outlineLevel="0" collapsed="false">
      <c r="A9746" s="0" t="n">
        <v>13992042</v>
      </c>
      <c r="B9746" s="0" t="s">
        <v>3</v>
      </c>
      <c r="C9746" s="0" t="s">
        <v>6</v>
      </c>
    </row>
    <row r="9747" customFormat="false" ht="15" hidden="false" customHeight="false" outlineLevel="0" collapsed="false">
      <c r="A9747" s="0" t="n">
        <v>13992055</v>
      </c>
      <c r="B9747" s="0" t="s">
        <v>3</v>
      </c>
      <c r="C9747" s="0" t="s">
        <v>6</v>
      </c>
    </row>
    <row r="9748" customFormat="false" ht="15" hidden="false" customHeight="false" outlineLevel="0" collapsed="false">
      <c r="A9748" s="0" t="n">
        <v>13992058</v>
      </c>
      <c r="B9748" s="0" t="s">
        <v>5</v>
      </c>
      <c r="C9748" s="0" t="s">
        <v>6</v>
      </c>
    </row>
    <row r="9749" customFormat="false" ht="15" hidden="false" customHeight="false" outlineLevel="0" collapsed="false">
      <c r="A9749" s="0" t="n">
        <v>13992060</v>
      </c>
      <c r="B9749" s="0" t="s">
        <v>3</v>
      </c>
      <c r="C9749" s="0" t="s">
        <v>4</v>
      </c>
    </row>
    <row r="9750" customFormat="false" ht="15" hidden="false" customHeight="false" outlineLevel="0" collapsed="false">
      <c r="A9750" s="0" t="n">
        <v>13992060</v>
      </c>
      <c r="B9750" s="0" t="s">
        <v>3</v>
      </c>
      <c r="C9750" s="0" t="s">
        <v>6</v>
      </c>
    </row>
    <row r="9751" customFormat="false" ht="15" hidden="false" customHeight="false" outlineLevel="0" collapsed="false">
      <c r="A9751" s="0" t="n">
        <v>13992063</v>
      </c>
      <c r="B9751" s="0" t="s">
        <v>5</v>
      </c>
      <c r="C9751" s="0" t="s">
        <v>6</v>
      </c>
    </row>
    <row r="9752" customFormat="false" ht="15" hidden="false" customHeight="false" outlineLevel="0" collapsed="false">
      <c r="A9752" s="0" t="n">
        <v>13992064</v>
      </c>
      <c r="B9752" s="0" t="s">
        <v>3</v>
      </c>
      <c r="C9752" s="0" t="s">
        <v>4</v>
      </c>
    </row>
    <row r="9753" customFormat="false" ht="15" hidden="false" customHeight="false" outlineLevel="0" collapsed="false">
      <c r="A9753" s="0" t="n">
        <v>13992064</v>
      </c>
      <c r="B9753" s="0" t="s">
        <v>3</v>
      </c>
      <c r="C9753" s="0" t="s">
        <v>6</v>
      </c>
    </row>
    <row r="9754" customFormat="false" ht="15" hidden="false" customHeight="false" outlineLevel="0" collapsed="false">
      <c r="A9754" s="0" t="n">
        <v>13992075</v>
      </c>
      <c r="B9754" s="0" t="s">
        <v>5</v>
      </c>
      <c r="C9754" s="0" t="s">
        <v>6</v>
      </c>
    </row>
    <row r="9755" customFormat="false" ht="15" hidden="false" customHeight="false" outlineLevel="0" collapsed="false">
      <c r="A9755" s="0" t="n">
        <v>13992076</v>
      </c>
      <c r="B9755" s="0" t="s">
        <v>3</v>
      </c>
      <c r="C9755" s="0" t="s">
        <v>6</v>
      </c>
    </row>
    <row r="9756" customFormat="false" ht="15" hidden="false" customHeight="false" outlineLevel="0" collapsed="false">
      <c r="A9756" s="0" t="n">
        <v>13992077</v>
      </c>
      <c r="B9756" s="0" t="s">
        <v>5</v>
      </c>
      <c r="C9756" s="0" t="s">
        <v>6</v>
      </c>
    </row>
    <row r="9757" customFormat="false" ht="15" hidden="false" customHeight="false" outlineLevel="0" collapsed="false">
      <c r="A9757" s="0" t="n">
        <v>13992081</v>
      </c>
      <c r="B9757" s="0" t="s">
        <v>3</v>
      </c>
      <c r="C9757" s="0" t="s">
        <v>6</v>
      </c>
    </row>
    <row r="9758" customFormat="false" ht="15" hidden="false" customHeight="false" outlineLevel="0" collapsed="false">
      <c r="A9758" s="0" t="n">
        <v>13992083</v>
      </c>
      <c r="B9758" s="0" t="s">
        <v>5</v>
      </c>
      <c r="C9758" s="0" t="s">
        <v>6</v>
      </c>
    </row>
    <row r="9759" customFormat="false" ht="15" hidden="false" customHeight="false" outlineLevel="0" collapsed="false">
      <c r="A9759" s="0" t="n">
        <v>13992085</v>
      </c>
      <c r="B9759" s="0" t="s">
        <v>5</v>
      </c>
      <c r="C9759" s="0" t="s">
        <v>6</v>
      </c>
    </row>
    <row r="9760" customFormat="false" ht="15" hidden="false" customHeight="false" outlineLevel="0" collapsed="false">
      <c r="A9760" s="0" t="n">
        <v>13992107</v>
      </c>
      <c r="B9760" s="0" t="s">
        <v>5</v>
      </c>
      <c r="C9760" s="0" t="s">
        <v>6</v>
      </c>
    </row>
    <row r="9761" customFormat="false" ht="15" hidden="false" customHeight="false" outlineLevel="0" collapsed="false">
      <c r="A9761" s="0" t="n">
        <v>13992131</v>
      </c>
      <c r="B9761" s="0" t="s">
        <v>5</v>
      </c>
      <c r="C9761" s="0" t="s">
        <v>6</v>
      </c>
    </row>
    <row r="9762" customFormat="false" ht="15" hidden="false" customHeight="false" outlineLevel="0" collapsed="false">
      <c r="A9762" s="0" t="n">
        <v>13992135</v>
      </c>
      <c r="B9762" s="0" t="s">
        <v>3</v>
      </c>
      <c r="C9762" s="0" t="s">
        <v>4</v>
      </c>
    </row>
    <row r="9763" customFormat="false" ht="15" hidden="false" customHeight="false" outlineLevel="0" collapsed="false">
      <c r="A9763" s="0" t="n">
        <v>13992143</v>
      </c>
      <c r="B9763" s="0" t="s">
        <v>5</v>
      </c>
      <c r="C9763" s="0" t="s">
        <v>4</v>
      </c>
    </row>
    <row r="9764" customFormat="false" ht="15" hidden="false" customHeight="false" outlineLevel="0" collapsed="false">
      <c r="A9764" s="0" t="n">
        <v>13992143</v>
      </c>
      <c r="B9764" s="0" t="s">
        <v>5</v>
      </c>
      <c r="C9764" s="0" t="s">
        <v>6</v>
      </c>
    </row>
    <row r="9765" customFormat="false" ht="15" hidden="false" customHeight="false" outlineLevel="0" collapsed="false">
      <c r="A9765" s="0" t="n">
        <v>13992154</v>
      </c>
      <c r="B9765" s="0" t="s">
        <v>5</v>
      </c>
      <c r="C9765" s="0" t="s">
        <v>6</v>
      </c>
    </row>
    <row r="9766" customFormat="false" ht="15" hidden="false" customHeight="false" outlineLevel="0" collapsed="false">
      <c r="A9766" s="0" t="n">
        <v>13992170</v>
      </c>
      <c r="B9766" s="0" t="s">
        <v>5</v>
      </c>
      <c r="C9766" s="0" t="s">
        <v>6</v>
      </c>
    </row>
    <row r="9767" customFormat="false" ht="15" hidden="false" customHeight="false" outlineLevel="0" collapsed="false">
      <c r="A9767" s="0" t="n">
        <v>13992172</v>
      </c>
      <c r="B9767" s="0" t="s">
        <v>3</v>
      </c>
      <c r="C9767" s="0" t="s">
        <v>6</v>
      </c>
    </row>
    <row r="9768" customFormat="false" ht="15" hidden="false" customHeight="false" outlineLevel="0" collapsed="false">
      <c r="A9768" s="0" t="n">
        <v>13992174</v>
      </c>
      <c r="B9768" s="0" t="s">
        <v>3</v>
      </c>
      <c r="C9768" s="0" t="s">
        <v>6</v>
      </c>
    </row>
    <row r="9769" customFormat="false" ht="15" hidden="false" customHeight="false" outlineLevel="0" collapsed="false">
      <c r="A9769" s="0" t="n">
        <v>13992183</v>
      </c>
      <c r="B9769" s="0" t="s">
        <v>5</v>
      </c>
      <c r="C9769" s="0" t="s">
        <v>6</v>
      </c>
    </row>
    <row r="9770" customFormat="false" ht="15" hidden="false" customHeight="false" outlineLevel="0" collapsed="false">
      <c r="A9770" s="0" t="n">
        <v>13992205</v>
      </c>
      <c r="B9770" s="0" t="s">
        <v>3</v>
      </c>
      <c r="C9770" s="0" t="s">
        <v>6</v>
      </c>
    </row>
    <row r="9771" customFormat="false" ht="15" hidden="false" customHeight="false" outlineLevel="0" collapsed="false">
      <c r="A9771" s="0" t="n">
        <v>13992215</v>
      </c>
      <c r="B9771" s="0" t="s">
        <v>5</v>
      </c>
      <c r="C9771" s="0" t="s">
        <v>6</v>
      </c>
    </row>
    <row r="9772" customFormat="false" ht="15" hidden="false" customHeight="false" outlineLevel="0" collapsed="false">
      <c r="A9772" s="0" t="n">
        <v>13992220</v>
      </c>
      <c r="B9772" s="0" t="s">
        <v>3</v>
      </c>
      <c r="C9772" s="0" t="s">
        <v>6</v>
      </c>
    </row>
    <row r="9773" customFormat="false" ht="15" hidden="false" customHeight="false" outlineLevel="0" collapsed="false">
      <c r="A9773" s="0" t="n">
        <v>13992227</v>
      </c>
      <c r="B9773" s="0" t="s">
        <v>5</v>
      </c>
      <c r="C9773" s="0" t="s">
        <v>7</v>
      </c>
    </row>
    <row r="9774" customFormat="false" ht="15" hidden="false" customHeight="false" outlineLevel="0" collapsed="false">
      <c r="A9774" s="0" t="n">
        <v>13992229</v>
      </c>
      <c r="B9774" s="0" t="s">
        <v>5</v>
      </c>
      <c r="C9774" s="0" t="s">
        <v>6</v>
      </c>
    </row>
    <row r="9775" customFormat="false" ht="15" hidden="false" customHeight="false" outlineLevel="0" collapsed="false">
      <c r="A9775" s="0" t="n">
        <v>13992250</v>
      </c>
      <c r="B9775" s="0" t="s">
        <v>5</v>
      </c>
      <c r="C9775" s="0" t="s">
        <v>4</v>
      </c>
    </row>
    <row r="9776" customFormat="false" ht="15" hidden="false" customHeight="false" outlineLevel="0" collapsed="false">
      <c r="A9776" s="0" t="n">
        <v>13992267</v>
      </c>
      <c r="B9776" s="0" t="s">
        <v>5</v>
      </c>
      <c r="C9776" s="0" t="s">
        <v>6</v>
      </c>
    </row>
    <row r="9777" customFormat="false" ht="15" hidden="false" customHeight="false" outlineLevel="0" collapsed="false">
      <c r="A9777" s="0" t="n">
        <v>13992283</v>
      </c>
      <c r="B9777" s="0" t="s">
        <v>5</v>
      </c>
      <c r="C9777" s="0" t="s">
        <v>4</v>
      </c>
    </row>
    <row r="9778" customFormat="false" ht="15" hidden="false" customHeight="false" outlineLevel="0" collapsed="false">
      <c r="A9778" s="0" t="n">
        <v>13992283</v>
      </c>
      <c r="B9778" s="0" t="s">
        <v>5</v>
      </c>
      <c r="C9778" s="0" t="s">
        <v>6</v>
      </c>
    </row>
    <row r="9779" customFormat="false" ht="15" hidden="false" customHeight="false" outlineLevel="0" collapsed="false">
      <c r="A9779" s="0" t="n">
        <v>13992294</v>
      </c>
      <c r="B9779" s="0" t="s">
        <v>3</v>
      </c>
      <c r="C9779" s="0" t="s">
        <v>4</v>
      </c>
    </row>
    <row r="9780" customFormat="false" ht="15" hidden="false" customHeight="false" outlineLevel="0" collapsed="false">
      <c r="A9780" s="0" t="n">
        <v>13992307</v>
      </c>
      <c r="B9780" s="0" t="s">
        <v>5</v>
      </c>
      <c r="C9780" s="0" t="s">
        <v>6</v>
      </c>
    </row>
    <row r="9781" customFormat="false" ht="15" hidden="false" customHeight="false" outlineLevel="0" collapsed="false">
      <c r="A9781" s="0" t="n">
        <v>13992314</v>
      </c>
      <c r="B9781" s="0" t="s">
        <v>3</v>
      </c>
      <c r="C9781" s="0" t="s">
        <v>4</v>
      </c>
    </row>
    <row r="9782" customFormat="false" ht="15" hidden="false" customHeight="false" outlineLevel="0" collapsed="false">
      <c r="A9782" s="0" t="n">
        <v>13992316</v>
      </c>
      <c r="B9782" s="0" t="s">
        <v>3</v>
      </c>
      <c r="C9782" s="0" t="s">
        <v>4</v>
      </c>
    </row>
    <row r="9783" customFormat="false" ht="15" hidden="false" customHeight="false" outlineLevel="0" collapsed="false">
      <c r="A9783" s="0" t="n">
        <v>13992322</v>
      </c>
      <c r="B9783" s="0" t="s">
        <v>5</v>
      </c>
      <c r="C9783" s="0" t="s">
        <v>6</v>
      </c>
    </row>
    <row r="9784" customFormat="false" ht="15" hidden="false" customHeight="false" outlineLevel="0" collapsed="false">
      <c r="A9784" s="0" t="n">
        <v>13992333</v>
      </c>
      <c r="B9784" s="0" t="s">
        <v>5</v>
      </c>
      <c r="C9784" s="0" t="s">
        <v>6</v>
      </c>
    </row>
    <row r="9785" customFormat="false" ht="15" hidden="false" customHeight="false" outlineLevel="0" collapsed="false">
      <c r="A9785" s="0" t="n">
        <v>13992337</v>
      </c>
      <c r="B9785" s="0" t="s">
        <v>5</v>
      </c>
      <c r="C9785" s="0" t="s">
        <v>6</v>
      </c>
    </row>
    <row r="9786" customFormat="false" ht="15" hidden="false" customHeight="false" outlineLevel="0" collapsed="false">
      <c r="A9786" s="0" t="n">
        <v>13992340</v>
      </c>
      <c r="B9786" s="0" t="s">
        <v>5</v>
      </c>
      <c r="C9786" s="0" t="s">
        <v>6</v>
      </c>
    </row>
    <row r="9787" customFormat="false" ht="15" hidden="false" customHeight="false" outlineLevel="0" collapsed="false">
      <c r="A9787" s="0" t="n">
        <v>13992340</v>
      </c>
      <c r="B9787" s="0" t="s">
        <v>5</v>
      </c>
      <c r="C9787" s="0" t="s">
        <v>7</v>
      </c>
    </row>
    <row r="9788" customFormat="false" ht="15" hidden="false" customHeight="false" outlineLevel="0" collapsed="false">
      <c r="A9788" s="0" t="n">
        <v>13992341</v>
      </c>
      <c r="B9788" s="0" t="s">
        <v>5</v>
      </c>
      <c r="C9788" s="0" t="s">
        <v>6</v>
      </c>
    </row>
    <row r="9789" customFormat="false" ht="15" hidden="false" customHeight="false" outlineLevel="0" collapsed="false">
      <c r="A9789" s="0" t="n">
        <v>13992344</v>
      </c>
      <c r="B9789" s="0" t="s">
        <v>5</v>
      </c>
      <c r="C9789" s="0" t="s">
        <v>6</v>
      </c>
    </row>
    <row r="9790" customFormat="false" ht="15" hidden="false" customHeight="false" outlineLevel="0" collapsed="false">
      <c r="A9790" s="0" t="n">
        <v>13992359</v>
      </c>
      <c r="B9790" s="0" t="s">
        <v>5</v>
      </c>
      <c r="C9790" s="0" t="s">
        <v>6</v>
      </c>
    </row>
    <row r="9791" customFormat="false" ht="15" hidden="false" customHeight="false" outlineLevel="0" collapsed="false">
      <c r="A9791" s="0" t="n">
        <v>13992374</v>
      </c>
      <c r="B9791" s="0" t="s">
        <v>5</v>
      </c>
      <c r="C9791" s="0" t="s">
        <v>6</v>
      </c>
    </row>
    <row r="9792" customFormat="false" ht="15" hidden="false" customHeight="false" outlineLevel="0" collapsed="false">
      <c r="A9792" s="0" t="n">
        <v>13992376</v>
      </c>
      <c r="B9792" s="0" t="s">
        <v>3</v>
      </c>
      <c r="C9792" s="0" t="s">
        <v>6</v>
      </c>
    </row>
    <row r="9793" customFormat="false" ht="15" hidden="false" customHeight="false" outlineLevel="0" collapsed="false">
      <c r="A9793" s="0" t="n">
        <v>13992384</v>
      </c>
      <c r="B9793" s="0" t="s">
        <v>3</v>
      </c>
      <c r="C9793" s="0" t="s">
        <v>6</v>
      </c>
    </row>
    <row r="9794" customFormat="false" ht="15" hidden="false" customHeight="false" outlineLevel="0" collapsed="false">
      <c r="A9794" s="0" t="n">
        <v>13992401</v>
      </c>
      <c r="B9794" s="0" t="s">
        <v>3</v>
      </c>
      <c r="C9794" s="0" t="s">
        <v>4</v>
      </c>
    </row>
    <row r="9795" customFormat="false" ht="15" hidden="false" customHeight="false" outlineLevel="0" collapsed="false">
      <c r="A9795" s="0" t="n">
        <v>13992408</v>
      </c>
      <c r="B9795" s="0" t="s">
        <v>5</v>
      </c>
      <c r="C9795" s="0" t="s">
        <v>6</v>
      </c>
    </row>
    <row r="9796" customFormat="false" ht="15" hidden="false" customHeight="false" outlineLevel="0" collapsed="false">
      <c r="A9796" s="0" t="n">
        <v>13992411</v>
      </c>
      <c r="B9796" s="0" t="s">
        <v>5</v>
      </c>
      <c r="C9796" s="0" t="s">
        <v>6</v>
      </c>
    </row>
    <row r="9797" customFormat="false" ht="15" hidden="false" customHeight="false" outlineLevel="0" collapsed="false">
      <c r="A9797" s="0" t="n">
        <v>13992412</v>
      </c>
      <c r="B9797" s="0" t="s">
        <v>3</v>
      </c>
      <c r="C9797" s="0" t="s">
        <v>6</v>
      </c>
    </row>
    <row r="9798" customFormat="false" ht="15" hidden="false" customHeight="false" outlineLevel="0" collapsed="false">
      <c r="A9798" s="0" t="n">
        <v>13992413</v>
      </c>
      <c r="B9798" s="0" t="s">
        <v>3</v>
      </c>
      <c r="C9798" s="0" t="s">
        <v>6</v>
      </c>
    </row>
    <row r="9799" customFormat="false" ht="15" hidden="false" customHeight="false" outlineLevel="0" collapsed="false">
      <c r="A9799" s="0" t="n">
        <v>13992440</v>
      </c>
      <c r="B9799" s="0" t="s">
        <v>3</v>
      </c>
      <c r="C9799" s="0" t="s">
        <v>6</v>
      </c>
    </row>
    <row r="9800" customFormat="false" ht="15" hidden="false" customHeight="false" outlineLevel="0" collapsed="false">
      <c r="A9800" s="0" t="n">
        <v>13992447</v>
      </c>
      <c r="B9800" s="0" t="s">
        <v>3</v>
      </c>
      <c r="C9800" s="0" t="s">
        <v>6</v>
      </c>
    </row>
    <row r="9801" customFormat="false" ht="15" hidden="false" customHeight="false" outlineLevel="0" collapsed="false">
      <c r="A9801" s="0" t="n">
        <v>13992455</v>
      </c>
      <c r="B9801" s="0" t="s">
        <v>5</v>
      </c>
      <c r="C9801" s="0" t="s">
        <v>7</v>
      </c>
    </row>
    <row r="9802" customFormat="false" ht="15" hidden="false" customHeight="false" outlineLevel="0" collapsed="false">
      <c r="A9802" s="0" t="n">
        <v>13992460</v>
      </c>
      <c r="B9802" s="0" t="s">
        <v>3</v>
      </c>
      <c r="C9802" s="0" t="s">
        <v>6</v>
      </c>
    </row>
    <row r="9803" customFormat="false" ht="15" hidden="false" customHeight="false" outlineLevel="0" collapsed="false">
      <c r="A9803" s="0" t="n">
        <v>13992461</v>
      </c>
      <c r="B9803" s="0" t="s">
        <v>3</v>
      </c>
      <c r="C9803" s="0" t="s">
        <v>6</v>
      </c>
    </row>
    <row r="9804" customFormat="false" ht="15" hidden="false" customHeight="false" outlineLevel="0" collapsed="false">
      <c r="A9804" s="0" t="n">
        <v>13992466</v>
      </c>
      <c r="B9804" s="0" t="s">
        <v>3</v>
      </c>
      <c r="C9804" s="0" t="s">
        <v>6</v>
      </c>
    </row>
    <row r="9805" customFormat="false" ht="15" hidden="false" customHeight="false" outlineLevel="0" collapsed="false">
      <c r="A9805" s="0" t="n">
        <v>13992473</v>
      </c>
      <c r="B9805" s="0" t="s">
        <v>5</v>
      </c>
      <c r="C9805" s="0" t="s">
        <v>6</v>
      </c>
    </row>
    <row r="9806" customFormat="false" ht="15" hidden="false" customHeight="false" outlineLevel="0" collapsed="false">
      <c r="A9806" s="0" t="n">
        <v>13992473</v>
      </c>
      <c r="B9806" s="0" t="s">
        <v>5</v>
      </c>
      <c r="C9806" s="0" t="s">
        <v>4</v>
      </c>
    </row>
    <row r="9807" customFormat="false" ht="15" hidden="false" customHeight="false" outlineLevel="0" collapsed="false">
      <c r="A9807" s="0" t="n">
        <v>13992496</v>
      </c>
      <c r="B9807" s="0" t="s">
        <v>3</v>
      </c>
      <c r="C9807" s="0" t="s">
        <v>6</v>
      </c>
    </row>
    <row r="9808" customFormat="false" ht="15" hidden="false" customHeight="false" outlineLevel="0" collapsed="false">
      <c r="A9808" s="0" t="n">
        <v>13992499</v>
      </c>
      <c r="B9808" s="0" t="s">
        <v>3</v>
      </c>
      <c r="C9808" s="0" t="s">
        <v>6</v>
      </c>
    </row>
    <row r="9809" customFormat="false" ht="15" hidden="false" customHeight="false" outlineLevel="0" collapsed="false">
      <c r="A9809" s="0" t="n">
        <v>13992508</v>
      </c>
      <c r="B9809" s="0" t="s">
        <v>3</v>
      </c>
      <c r="C9809" s="0" t="s">
        <v>6</v>
      </c>
    </row>
    <row r="9810" customFormat="false" ht="15" hidden="false" customHeight="false" outlineLevel="0" collapsed="false">
      <c r="A9810" s="0" t="n">
        <v>13992513</v>
      </c>
      <c r="B9810" s="0" t="s">
        <v>5</v>
      </c>
      <c r="C9810" s="0" t="s">
        <v>6</v>
      </c>
    </row>
    <row r="9811" customFormat="false" ht="15" hidden="false" customHeight="false" outlineLevel="0" collapsed="false">
      <c r="A9811" s="0" t="n">
        <v>13992519</v>
      </c>
      <c r="B9811" s="0" t="s">
        <v>5</v>
      </c>
      <c r="C9811" s="0" t="s">
        <v>6</v>
      </c>
    </row>
    <row r="9812" customFormat="false" ht="15" hidden="false" customHeight="false" outlineLevel="0" collapsed="false">
      <c r="A9812" s="0" t="n">
        <v>13992522</v>
      </c>
      <c r="B9812" s="0" t="s">
        <v>5</v>
      </c>
      <c r="C9812" s="0" t="s">
        <v>6</v>
      </c>
    </row>
    <row r="9813" customFormat="false" ht="15" hidden="false" customHeight="false" outlineLevel="0" collapsed="false">
      <c r="A9813" s="0" t="n">
        <v>13992528</v>
      </c>
      <c r="B9813" s="0" t="s">
        <v>5</v>
      </c>
      <c r="C9813" s="0" t="s">
        <v>6</v>
      </c>
    </row>
    <row r="9814" customFormat="false" ht="15" hidden="false" customHeight="false" outlineLevel="0" collapsed="false">
      <c r="A9814" s="0" t="n">
        <v>13992545</v>
      </c>
      <c r="B9814" s="0" t="s">
        <v>5</v>
      </c>
      <c r="C9814" s="0" t="s">
        <v>6</v>
      </c>
    </row>
    <row r="9815" customFormat="false" ht="15" hidden="false" customHeight="false" outlineLevel="0" collapsed="false">
      <c r="A9815" s="0" t="n">
        <v>13992559</v>
      </c>
      <c r="B9815" s="0" t="s">
        <v>5</v>
      </c>
      <c r="C9815" s="0" t="s">
        <v>7</v>
      </c>
    </row>
    <row r="9816" customFormat="false" ht="15" hidden="false" customHeight="false" outlineLevel="0" collapsed="false">
      <c r="A9816" s="0" t="n">
        <v>13992561</v>
      </c>
      <c r="B9816" s="0" t="s">
        <v>3</v>
      </c>
      <c r="C9816" s="0" t="s">
        <v>6</v>
      </c>
    </row>
    <row r="9817" customFormat="false" ht="15" hidden="false" customHeight="false" outlineLevel="0" collapsed="false">
      <c r="A9817" s="0" t="n">
        <v>13992563</v>
      </c>
      <c r="B9817" s="0" t="s">
        <v>5</v>
      </c>
      <c r="C9817" s="0" t="s">
        <v>4</v>
      </c>
    </row>
    <row r="9818" customFormat="false" ht="15" hidden="false" customHeight="false" outlineLevel="0" collapsed="false">
      <c r="A9818" s="0" t="n">
        <v>13992568</v>
      </c>
      <c r="B9818" s="0" t="s">
        <v>5</v>
      </c>
      <c r="C9818" s="0" t="s">
        <v>6</v>
      </c>
    </row>
    <row r="9819" customFormat="false" ht="15" hidden="false" customHeight="false" outlineLevel="0" collapsed="false">
      <c r="A9819" s="0" t="n">
        <v>13992569</v>
      </c>
      <c r="B9819" s="0" t="s">
        <v>5</v>
      </c>
      <c r="C9819" s="0" t="s">
        <v>6</v>
      </c>
    </row>
    <row r="9820" customFormat="false" ht="15" hidden="false" customHeight="false" outlineLevel="0" collapsed="false">
      <c r="A9820" s="0" t="n">
        <v>13992590</v>
      </c>
      <c r="B9820" s="0" t="s">
        <v>5</v>
      </c>
      <c r="C9820" s="0" t="s">
        <v>6</v>
      </c>
    </row>
    <row r="9821" customFormat="false" ht="15" hidden="false" customHeight="false" outlineLevel="0" collapsed="false">
      <c r="A9821" s="0" t="n">
        <v>13992598</v>
      </c>
      <c r="B9821" s="0" t="s">
        <v>3</v>
      </c>
      <c r="C9821" s="0" t="s">
        <v>6</v>
      </c>
    </row>
    <row r="9822" customFormat="false" ht="15" hidden="false" customHeight="false" outlineLevel="0" collapsed="false">
      <c r="A9822" s="0" t="n">
        <v>13992599</v>
      </c>
      <c r="B9822" s="0" t="s">
        <v>5</v>
      </c>
      <c r="C9822" s="0" t="s">
        <v>6</v>
      </c>
    </row>
    <row r="9823" customFormat="false" ht="15" hidden="false" customHeight="false" outlineLevel="0" collapsed="false">
      <c r="A9823" s="0" t="n">
        <v>13992605</v>
      </c>
      <c r="B9823" s="0" t="s">
        <v>5</v>
      </c>
      <c r="C9823" s="0" t="s">
        <v>6</v>
      </c>
    </row>
    <row r="9824" customFormat="false" ht="15" hidden="false" customHeight="false" outlineLevel="0" collapsed="false">
      <c r="A9824" s="0" t="n">
        <v>13992612</v>
      </c>
      <c r="B9824" s="0" t="s">
        <v>5</v>
      </c>
      <c r="C9824" s="0" t="s">
        <v>6</v>
      </c>
    </row>
    <row r="9825" customFormat="false" ht="15" hidden="false" customHeight="false" outlineLevel="0" collapsed="false">
      <c r="A9825" s="0" t="n">
        <v>13992660</v>
      </c>
      <c r="B9825" s="0" t="s">
        <v>5</v>
      </c>
      <c r="C9825" s="0" t="s">
        <v>6</v>
      </c>
    </row>
    <row r="9826" customFormat="false" ht="15" hidden="false" customHeight="false" outlineLevel="0" collapsed="false">
      <c r="A9826" s="0" t="n">
        <v>13992675</v>
      </c>
      <c r="B9826" s="0" t="s">
        <v>5</v>
      </c>
      <c r="C9826" s="0" t="s">
        <v>6</v>
      </c>
    </row>
    <row r="9827" customFormat="false" ht="15" hidden="false" customHeight="false" outlineLevel="0" collapsed="false">
      <c r="A9827" s="0" t="n">
        <v>13992690</v>
      </c>
      <c r="B9827" s="0" t="s">
        <v>5</v>
      </c>
      <c r="C9827" s="0" t="s">
        <v>6</v>
      </c>
    </row>
    <row r="9828" customFormat="false" ht="15" hidden="false" customHeight="false" outlineLevel="0" collapsed="false">
      <c r="A9828" s="0" t="n">
        <v>13992701</v>
      </c>
      <c r="B9828" s="0" t="s">
        <v>5</v>
      </c>
      <c r="C9828" s="0" t="s">
        <v>6</v>
      </c>
    </row>
    <row r="9829" customFormat="false" ht="15" hidden="false" customHeight="false" outlineLevel="0" collapsed="false">
      <c r="A9829" s="0" t="n">
        <v>13992706</v>
      </c>
      <c r="B9829" s="0" t="s">
        <v>3</v>
      </c>
      <c r="C9829" s="0" t="s">
        <v>6</v>
      </c>
    </row>
    <row r="9830" customFormat="false" ht="15" hidden="false" customHeight="false" outlineLevel="0" collapsed="false">
      <c r="A9830" s="0" t="n">
        <v>13992708</v>
      </c>
      <c r="B9830" s="0" t="s">
        <v>3</v>
      </c>
      <c r="C9830" s="0" t="s">
        <v>6</v>
      </c>
    </row>
    <row r="9831" customFormat="false" ht="15" hidden="false" customHeight="false" outlineLevel="0" collapsed="false">
      <c r="A9831" s="0" t="n">
        <v>13992738</v>
      </c>
      <c r="B9831" s="0" t="s">
        <v>5</v>
      </c>
      <c r="C9831" s="0" t="s">
        <v>6</v>
      </c>
    </row>
    <row r="9832" customFormat="false" ht="15" hidden="false" customHeight="false" outlineLevel="0" collapsed="false">
      <c r="A9832" s="0" t="n">
        <v>13992754</v>
      </c>
      <c r="B9832" s="0" t="s">
        <v>5</v>
      </c>
      <c r="C9832" s="0" t="s">
        <v>6</v>
      </c>
    </row>
    <row r="9833" customFormat="false" ht="15" hidden="false" customHeight="false" outlineLevel="0" collapsed="false">
      <c r="A9833" s="0" t="n">
        <v>13992757</v>
      </c>
      <c r="B9833" s="0" t="s">
        <v>5</v>
      </c>
      <c r="C9833" s="0" t="s">
        <v>6</v>
      </c>
    </row>
    <row r="9834" customFormat="false" ht="15" hidden="false" customHeight="false" outlineLevel="0" collapsed="false">
      <c r="A9834" s="0" t="n">
        <v>13992759</v>
      </c>
      <c r="B9834" s="0" t="s">
        <v>3</v>
      </c>
      <c r="C9834" s="0" t="s">
        <v>4</v>
      </c>
    </row>
    <row r="9835" customFormat="false" ht="15" hidden="false" customHeight="false" outlineLevel="0" collapsed="false">
      <c r="A9835" s="0" t="n">
        <v>13992759</v>
      </c>
      <c r="B9835" s="0" t="s">
        <v>3</v>
      </c>
      <c r="C9835" s="0" t="s">
        <v>6</v>
      </c>
    </row>
    <row r="9836" customFormat="false" ht="15" hidden="false" customHeight="false" outlineLevel="0" collapsed="false">
      <c r="A9836" s="0" t="n">
        <v>13992779</v>
      </c>
      <c r="B9836" s="0" t="s">
        <v>5</v>
      </c>
      <c r="C9836" s="0" t="s">
        <v>6</v>
      </c>
    </row>
    <row r="9837" customFormat="false" ht="15" hidden="false" customHeight="false" outlineLevel="0" collapsed="false">
      <c r="A9837" s="0" t="n">
        <v>13992812</v>
      </c>
      <c r="B9837" s="0" t="s">
        <v>5</v>
      </c>
      <c r="C9837" s="0" t="s">
        <v>6</v>
      </c>
    </row>
    <row r="9838" customFormat="false" ht="15" hidden="false" customHeight="false" outlineLevel="0" collapsed="false">
      <c r="A9838" s="0" t="n">
        <v>13992817</v>
      </c>
      <c r="B9838" s="0" t="s">
        <v>5</v>
      </c>
      <c r="C9838" s="0" t="s">
        <v>4</v>
      </c>
    </row>
    <row r="9839" customFormat="false" ht="15" hidden="false" customHeight="false" outlineLevel="0" collapsed="false">
      <c r="A9839" s="0" t="n">
        <v>13992837</v>
      </c>
      <c r="B9839" s="0" t="s">
        <v>5</v>
      </c>
      <c r="C9839" s="0" t="s">
        <v>6</v>
      </c>
    </row>
    <row r="9840" customFormat="false" ht="15" hidden="false" customHeight="false" outlineLevel="0" collapsed="false">
      <c r="A9840" s="0" t="n">
        <v>13992838</v>
      </c>
      <c r="B9840" s="0" t="s">
        <v>5</v>
      </c>
      <c r="C9840" s="0" t="s">
        <v>6</v>
      </c>
    </row>
    <row r="9841" customFormat="false" ht="15" hidden="false" customHeight="false" outlineLevel="0" collapsed="false">
      <c r="A9841" s="0" t="n">
        <v>13992843</v>
      </c>
      <c r="B9841" s="0" t="s">
        <v>5</v>
      </c>
      <c r="C9841" s="0" t="s">
        <v>6</v>
      </c>
    </row>
    <row r="9842" customFormat="false" ht="15" hidden="false" customHeight="false" outlineLevel="0" collapsed="false">
      <c r="A9842" s="0" t="n">
        <v>13992846</v>
      </c>
      <c r="B9842" s="0" t="s">
        <v>3</v>
      </c>
      <c r="C9842" s="0" t="s">
        <v>6</v>
      </c>
    </row>
    <row r="9843" customFormat="false" ht="15" hidden="false" customHeight="false" outlineLevel="0" collapsed="false">
      <c r="A9843" s="0" t="n">
        <v>13992847</v>
      </c>
      <c r="B9843" s="0" t="s">
        <v>5</v>
      </c>
      <c r="C9843" s="0" t="s">
        <v>6</v>
      </c>
    </row>
    <row r="9844" customFormat="false" ht="15" hidden="false" customHeight="false" outlineLevel="0" collapsed="false">
      <c r="A9844" s="0" t="n">
        <v>13992850</v>
      </c>
      <c r="B9844" s="0" t="s">
        <v>3</v>
      </c>
      <c r="C9844" s="0" t="s">
        <v>6</v>
      </c>
    </row>
    <row r="9845" customFormat="false" ht="15" hidden="false" customHeight="false" outlineLevel="0" collapsed="false">
      <c r="A9845" s="0" t="n">
        <v>13992852</v>
      </c>
      <c r="B9845" s="0" t="s">
        <v>5</v>
      </c>
      <c r="C9845" s="0" t="s">
        <v>6</v>
      </c>
    </row>
    <row r="9846" customFormat="false" ht="15" hidden="false" customHeight="false" outlineLevel="0" collapsed="false">
      <c r="A9846" s="0" t="n">
        <v>13992865</v>
      </c>
      <c r="B9846" s="0" t="s">
        <v>5</v>
      </c>
      <c r="C9846" s="0" t="s">
        <v>6</v>
      </c>
    </row>
    <row r="9847" customFormat="false" ht="15" hidden="false" customHeight="false" outlineLevel="0" collapsed="false">
      <c r="A9847" s="0" t="n">
        <v>13992878</v>
      </c>
      <c r="B9847" s="0" t="s">
        <v>5</v>
      </c>
      <c r="C9847" s="0" t="s">
        <v>6</v>
      </c>
    </row>
    <row r="9848" customFormat="false" ht="15" hidden="false" customHeight="false" outlineLevel="0" collapsed="false">
      <c r="A9848" s="0" t="n">
        <v>13992882</v>
      </c>
      <c r="B9848" s="0" t="s">
        <v>3</v>
      </c>
      <c r="C9848" s="0" t="s">
        <v>6</v>
      </c>
    </row>
    <row r="9849" customFormat="false" ht="15" hidden="false" customHeight="false" outlineLevel="0" collapsed="false">
      <c r="A9849" s="0" t="n">
        <v>13992890</v>
      </c>
      <c r="B9849" s="0" t="s">
        <v>3</v>
      </c>
      <c r="C9849" s="0" t="s">
        <v>6</v>
      </c>
    </row>
    <row r="9850" customFormat="false" ht="15" hidden="false" customHeight="false" outlineLevel="0" collapsed="false">
      <c r="A9850" s="0" t="n">
        <v>13992894</v>
      </c>
      <c r="B9850" s="0" t="s">
        <v>5</v>
      </c>
      <c r="C9850" s="0" t="s">
        <v>6</v>
      </c>
    </row>
    <row r="9851" customFormat="false" ht="15" hidden="false" customHeight="false" outlineLevel="0" collapsed="false">
      <c r="A9851" s="0" t="n">
        <v>13992935</v>
      </c>
      <c r="B9851" s="0" t="s">
        <v>5</v>
      </c>
      <c r="C9851" s="0" t="s">
        <v>6</v>
      </c>
    </row>
    <row r="9852" customFormat="false" ht="15" hidden="false" customHeight="false" outlineLevel="0" collapsed="false">
      <c r="A9852" s="0" t="n">
        <v>13992949</v>
      </c>
      <c r="B9852" s="0" t="s">
        <v>3</v>
      </c>
      <c r="C9852" s="0" t="s">
        <v>6</v>
      </c>
    </row>
    <row r="9853" customFormat="false" ht="15" hidden="false" customHeight="false" outlineLevel="0" collapsed="false">
      <c r="A9853" s="0" t="n">
        <v>13992957</v>
      </c>
      <c r="B9853" s="0" t="s">
        <v>3</v>
      </c>
      <c r="C9853" s="0" t="s">
        <v>6</v>
      </c>
    </row>
    <row r="9854" customFormat="false" ht="15" hidden="false" customHeight="false" outlineLevel="0" collapsed="false">
      <c r="A9854" s="0" t="n">
        <v>13992979</v>
      </c>
      <c r="B9854" s="0" t="s">
        <v>3</v>
      </c>
      <c r="C9854" s="0" t="s">
        <v>6</v>
      </c>
    </row>
    <row r="9855" customFormat="false" ht="15" hidden="false" customHeight="false" outlineLevel="0" collapsed="false">
      <c r="A9855" s="0" t="n">
        <v>13993018</v>
      </c>
      <c r="B9855" s="0" t="s">
        <v>5</v>
      </c>
      <c r="C9855" s="0" t="s">
        <v>6</v>
      </c>
    </row>
    <row r="9856" customFormat="false" ht="15" hidden="false" customHeight="false" outlineLevel="0" collapsed="false">
      <c r="A9856" s="0" t="n">
        <v>13993026</v>
      </c>
      <c r="B9856" s="0" t="s">
        <v>3</v>
      </c>
      <c r="C9856" s="0" t="s">
        <v>4</v>
      </c>
    </row>
    <row r="9857" customFormat="false" ht="15" hidden="false" customHeight="false" outlineLevel="0" collapsed="false">
      <c r="A9857" s="0" t="n">
        <v>13993026</v>
      </c>
      <c r="B9857" s="0" t="s">
        <v>3</v>
      </c>
      <c r="C9857" s="0" t="s">
        <v>6</v>
      </c>
    </row>
    <row r="9858" customFormat="false" ht="15" hidden="false" customHeight="false" outlineLevel="0" collapsed="false">
      <c r="A9858" s="0" t="n">
        <v>13993027</v>
      </c>
      <c r="B9858" s="0" t="s">
        <v>5</v>
      </c>
      <c r="C9858" s="0" t="s">
        <v>7</v>
      </c>
    </row>
    <row r="9859" customFormat="false" ht="15" hidden="false" customHeight="false" outlineLevel="0" collapsed="false">
      <c r="A9859" s="0" t="n">
        <v>13993040</v>
      </c>
      <c r="B9859" s="0" t="s">
        <v>3</v>
      </c>
      <c r="C9859" s="0" t="s">
        <v>6</v>
      </c>
    </row>
    <row r="9860" customFormat="false" ht="15" hidden="false" customHeight="false" outlineLevel="0" collapsed="false">
      <c r="A9860" s="0" t="n">
        <v>13993041</v>
      </c>
      <c r="B9860" s="0" t="s">
        <v>5</v>
      </c>
      <c r="C9860" s="0" t="s">
        <v>6</v>
      </c>
    </row>
    <row r="9861" customFormat="false" ht="15" hidden="false" customHeight="false" outlineLevel="0" collapsed="false">
      <c r="A9861" s="0" t="n">
        <v>13993057</v>
      </c>
      <c r="B9861" s="0" t="s">
        <v>5</v>
      </c>
      <c r="C9861" s="0" t="s">
        <v>6</v>
      </c>
    </row>
    <row r="9862" customFormat="false" ht="15" hidden="false" customHeight="false" outlineLevel="0" collapsed="false">
      <c r="A9862" s="0" t="n">
        <v>13993069</v>
      </c>
      <c r="B9862" s="0" t="s">
        <v>5</v>
      </c>
      <c r="C9862" s="0" t="s">
        <v>7</v>
      </c>
    </row>
    <row r="9863" customFormat="false" ht="15" hidden="false" customHeight="false" outlineLevel="0" collapsed="false">
      <c r="A9863" s="0" t="n">
        <v>13993083</v>
      </c>
      <c r="B9863" s="0" t="s">
        <v>3</v>
      </c>
      <c r="C9863" s="0" t="s">
        <v>6</v>
      </c>
    </row>
    <row r="9864" customFormat="false" ht="15" hidden="false" customHeight="false" outlineLevel="0" collapsed="false">
      <c r="A9864" s="0" t="n">
        <v>13993086</v>
      </c>
      <c r="B9864" s="0" t="s">
        <v>5</v>
      </c>
      <c r="C9864" s="0" t="s">
        <v>6</v>
      </c>
    </row>
    <row r="9865" customFormat="false" ht="15" hidden="false" customHeight="false" outlineLevel="0" collapsed="false">
      <c r="A9865" s="0" t="n">
        <v>13993094</v>
      </c>
      <c r="B9865" s="0" t="s">
        <v>5</v>
      </c>
      <c r="C9865" s="0" t="s">
        <v>6</v>
      </c>
    </row>
    <row r="9866" customFormat="false" ht="15" hidden="false" customHeight="false" outlineLevel="0" collapsed="false">
      <c r="A9866" s="0" t="n">
        <v>13993103</v>
      </c>
      <c r="B9866" s="0" t="s">
        <v>5</v>
      </c>
      <c r="C9866" s="0" t="s">
        <v>6</v>
      </c>
    </row>
    <row r="9867" customFormat="false" ht="15" hidden="false" customHeight="false" outlineLevel="0" collapsed="false">
      <c r="A9867" s="0" t="n">
        <v>13993111</v>
      </c>
      <c r="B9867" s="0" t="s">
        <v>5</v>
      </c>
      <c r="C9867" s="0" t="s">
        <v>6</v>
      </c>
    </row>
    <row r="9868" customFormat="false" ht="15" hidden="false" customHeight="false" outlineLevel="0" collapsed="false">
      <c r="A9868" s="0" t="n">
        <v>13993142</v>
      </c>
      <c r="B9868" s="0" t="s">
        <v>3</v>
      </c>
      <c r="C9868" s="0" t="s">
        <v>6</v>
      </c>
    </row>
    <row r="9869" customFormat="false" ht="15" hidden="false" customHeight="false" outlineLevel="0" collapsed="false">
      <c r="A9869" s="0" t="n">
        <v>13993144</v>
      </c>
      <c r="B9869" s="0" t="s">
        <v>5</v>
      </c>
      <c r="C9869" s="0" t="s">
        <v>6</v>
      </c>
    </row>
    <row r="9870" customFormat="false" ht="15" hidden="false" customHeight="false" outlineLevel="0" collapsed="false">
      <c r="A9870" s="0" t="n">
        <v>13993162</v>
      </c>
      <c r="B9870" s="0" t="s">
        <v>5</v>
      </c>
      <c r="C9870" s="0" t="s">
        <v>6</v>
      </c>
    </row>
    <row r="9871" customFormat="false" ht="15" hidden="false" customHeight="false" outlineLevel="0" collapsed="false">
      <c r="A9871" s="0" t="n">
        <v>13993177</v>
      </c>
      <c r="B9871" s="0" t="s">
        <v>3</v>
      </c>
      <c r="C9871" s="0" t="s">
        <v>6</v>
      </c>
    </row>
    <row r="9872" customFormat="false" ht="15" hidden="false" customHeight="false" outlineLevel="0" collapsed="false">
      <c r="A9872" s="0" t="n">
        <v>13993178</v>
      </c>
      <c r="B9872" s="0" t="s">
        <v>5</v>
      </c>
      <c r="C9872" s="0" t="s">
        <v>6</v>
      </c>
    </row>
    <row r="9873" customFormat="false" ht="15" hidden="false" customHeight="false" outlineLevel="0" collapsed="false">
      <c r="A9873" s="0" t="n">
        <v>13993180</v>
      </c>
      <c r="B9873" s="0" t="s">
        <v>5</v>
      </c>
      <c r="C9873" s="0" t="s">
        <v>6</v>
      </c>
    </row>
    <row r="9874" customFormat="false" ht="15" hidden="false" customHeight="false" outlineLevel="0" collapsed="false">
      <c r="A9874" s="0" t="n">
        <v>13993180</v>
      </c>
      <c r="B9874" s="0" t="s">
        <v>5</v>
      </c>
      <c r="C9874" s="0" t="s">
        <v>4</v>
      </c>
    </row>
    <row r="9875" customFormat="false" ht="15" hidden="false" customHeight="false" outlineLevel="0" collapsed="false">
      <c r="A9875" s="0" t="n">
        <v>13993200</v>
      </c>
      <c r="B9875" s="0" t="s">
        <v>5</v>
      </c>
      <c r="C9875" s="0" t="s">
        <v>6</v>
      </c>
    </row>
    <row r="9876" customFormat="false" ht="15" hidden="false" customHeight="false" outlineLevel="0" collapsed="false">
      <c r="A9876" s="0" t="n">
        <v>13993203</v>
      </c>
      <c r="B9876" s="0" t="s">
        <v>3</v>
      </c>
      <c r="C9876" s="0" t="s">
        <v>7</v>
      </c>
    </row>
    <row r="9877" customFormat="false" ht="15" hidden="false" customHeight="false" outlineLevel="0" collapsed="false">
      <c r="A9877" s="0" t="n">
        <v>13993214</v>
      </c>
      <c r="B9877" s="0" t="s">
        <v>3</v>
      </c>
      <c r="C9877" s="0" t="s">
        <v>6</v>
      </c>
    </row>
    <row r="9878" customFormat="false" ht="15" hidden="false" customHeight="false" outlineLevel="0" collapsed="false">
      <c r="A9878" s="0" t="n">
        <v>13993215</v>
      </c>
      <c r="B9878" s="0" t="s">
        <v>5</v>
      </c>
      <c r="C9878" s="0" t="s">
        <v>6</v>
      </c>
    </row>
    <row r="9879" customFormat="false" ht="15" hidden="false" customHeight="false" outlineLevel="0" collapsed="false">
      <c r="A9879" s="0" t="n">
        <v>13993216</v>
      </c>
      <c r="B9879" s="0" t="s">
        <v>5</v>
      </c>
      <c r="C9879" s="0" t="s">
        <v>6</v>
      </c>
    </row>
    <row r="9880" customFormat="false" ht="15" hidden="false" customHeight="false" outlineLevel="0" collapsed="false">
      <c r="A9880" s="0" t="n">
        <v>13993221</v>
      </c>
      <c r="B9880" s="0" t="s">
        <v>5</v>
      </c>
      <c r="C9880" s="0" t="s">
        <v>6</v>
      </c>
    </row>
    <row r="9881" customFormat="false" ht="15" hidden="false" customHeight="false" outlineLevel="0" collapsed="false">
      <c r="A9881" s="0" t="n">
        <v>13993225</v>
      </c>
      <c r="B9881" s="0" t="s">
        <v>5</v>
      </c>
      <c r="C9881" s="0" t="s">
        <v>6</v>
      </c>
    </row>
    <row r="9882" customFormat="false" ht="15" hidden="false" customHeight="false" outlineLevel="0" collapsed="false">
      <c r="A9882" s="0" t="n">
        <v>13993228</v>
      </c>
      <c r="B9882" s="0" t="s">
        <v>5</v>
      </c>
      <c r="C9882" s="0" t="s">
        <v>6</v>
      </c>
    </row>
    <row r="9883" customFormat="false" ht="15" hidden="false" customHeight="false" outlineLevel="0" collapsed="false">
      <c r="A9883" s="0" t="n">
        <v>13993236</v>
      </c>
      <c r="B9883" s="0" t="s">
        <v>3</v>
      </c>
      <c r="C9883" s="0" t="s">
        <v>4</v>
      </c>
    </row>
    <row r="9884" customFormat="false" ht="15" hidden="false" customHeight="false" outlineLevel="0" collapsed="false">
      <c r="A9884" s="0" t="n">
        <v>13993240</v>
      </c>
      <c r="B9884" s="0" t="s">
        <v>5</v>
      </c>
      <c r="C9884" s="0" t="s">
        <v>6</v>
      </c>
    </row>
    <row r="9885" customFormat="false" ht="15" hidden="false" customHeight="false" outlineLevel="0" collapsed="false">
      <c r="A9885" s="0" t="n">
        <v>13993249</v>
      </c>
      <c r="B9885" s="0" t="s">
        <v>5</v>
      </c>
      <c r="C9885" s="0" t="s">
        <v>6</v>
      </c>
    </row>
    <row r="9886" customFormat="false" ht="15" hidden="false" customHeight="false" outlineLevel="0" collapsed="false">
      <c r="A9886" s="0" t="n">
        <v>13993256</v>
      </c>
      <c r="B9886" s="0" t="s">
        <v>5</v>
      </c>
      <c r="C9886" s="0" t="s">
        <v>6</v>
      </c>
    </row>
    <row r="9887" customFormat="false" ht="15" hidden="false" customHeight="false" outlineLevel="0" collapsed="false">
      <c r="A9887" s="0" t="n">
        <v>13993270</v>
      </c>
      <c r="B9887" s="0" t="s">
        <v>5</v>
      </c>
      <c r="C9887" s="0" t="s">
        <v>6</v>
      </c>
    </row>
    <row r="9888" customFormat="false" ht="15" hidden="false" customHeight="false" outlineLevel="0" collapsed="false">
      <c r="A9888" s="0" t="n">
        <v>13993293</v>
      </c>
      <c r="B9888" s="0" t="s">
        <v>5</v>
      </c>
      <c r="C9888" s="0" t="s">
        <v>6</v>
      </c>
    </row>
    <row r="9889" customFormat="false" ht="15" hidden="false" customHeight="false" outlineLevel="0" collapsed="false">
      <c r="A9889" s="0" t="n">
        <v>13993300</v>
      </c>
      <c r="B9889" s="0" t="s">
        <v>3</v>
      </c>
      <c r="C9889" s="0" t="s">
        <v>6</v>
      </c>
    </row>
    <row r="9890" customFormat="false" ht="15" hidden="false" customHeight="false" outlineLevel="0" collapsed="false">
      <c r="A9890" s="0" t="n">
        <v>13993301</v>
      </c>
      <c r="B9890" s="0" t="s">
        <v>5</v>
      </c>
      <c r="C9890" s="0" t="s">
        <v>6</v>
      </c>
    </row>
    <row r="9891" customFormat="false" ht="15" hidden="false" customHeight="false" outlineLevel="0" collapsed="false">
      <c r="A9891" s="0" t="n">
        <v>13993303</v>
      </c>
      <c r="B9891" s="0" t="s">
        <v>5</v>
      </c>
      <c r="C9891" s="0" t="s">
        <v>6</v>
      </c>
    </row>
    <row r="9892" customFormat="false" ht="15" hidden="false" customHeight="false" outlineLevel="0" collapsed="false">
      <c r="A9892" s="0" t="n">
        <v>13993303</v>
      </c>
      <c r="B9892" s="0" t="s">
        <v>5</v>
      </c>
      <c r="C9892" s="0" t="s">
        <v>7</v>
      </c>
    </row>
    <row r="9893" customFormat="false" ht="15" hidden="false" customHeight="false" outlineLevel="0" collapsed="false">
      <c r="A9893" s="0" t="n">
        <v>13993315</v>
      </c>
      <c r="B9893" s="0" t="s">
        <v>5</v>
      </c>
      <c r="C9893" s="0" t="s">
        <v>6</v>
      </c>
    </row>
    <row r="9894" customFormat="false" ht="15" hidden="false" customHeight="false" outlineLevel="0" collapsed="false">
      <c r="A9894" s="0" t="n">
        <v>13993325</v>
      </c>
      <c r="B9894" s="0" t="s">
        <v>3</v>
      </c>
      <c r="C9894" s="0" t="s">
        <v>4</v>
      </c>
    </row>
    <row r="9895" customFormat="false" ht="15" hidden="false" customHeight="false" outlineLevel="0" collapsed="false">
      <c r="A9895" s="0" t="n">
        <v>13993325</v>
      </c>
      <c r="B9895" s="0" t="s">
        <v>3</v>
      </c>
      <c r="C9895" s="0" t="s">
        <v>6</v>
      </c>
    </row>
    <row r="9896" customFormat="false" ht="15" hidden="false" customHeight="false" outlineLevel="0" collapsed="false">
      <c r="A9896" s="0" t="n">
        <v>13993336</v>
      </c>
      <c r="B9896" s="0" t="s">
        <v>3</v>
      </c>
      <c r="C9896" s="0" t="s">
        <v>4</v>
      </c>
    </row>
    <row r="9897" customFormat="false" ht="15" hidden="false" customHeight="false" outlineLevel="0" collapsed="false">
      <c r="A9897" s="0" t="n">
        <v>13993336</v>
      </c>
      <c r="B9897" s="0" t="s">
        <v>3</v>
      </c>
      <c r="C9897" s="0" t="s">
        <v>6</v>
      </c>
    </row>
    <row r="9898" customFormat="false" ht="15" hidden="false" customHeight="false" outlineLevel="0" collapsed="false">
      <c r="A9898" s="0" t="n">
        <v>13993339</v>
      </c>
      <c r="B9898" s="0" t="s">
        <v>5</v>
      </c>
      <c r="C9898" s="0" t="s">
        <v>6</v>
      </c>
    </row>
    <row r="9899" customFormat="false" ht="15" hidden="false" customHeight="false" outlineLevel="0" collapsed="false">
      <c r="A9899" s="0" t="n">
        <v>13993347</v>
      </c>
      <c r="B9899" s="0" t="s">
        <v>3</v>
      </c>
      <c r="C9899" s="0" t="s">
        <v>6</v>
      </c>
    </row>
    <row r="9900" customFormat="false" ht="15" hidden="false" customHeight="false" outlineLevel="0" collapsed="false">
      <c r="A9900" s="0" t="n">
        <v>13993353</v>
      </c>
      <c r="B9900" s="0" t="s">
        <v>5</v>
      </c>
      <c r="C9900" s="0" t="s">
        <v>6</v>
      </c>
    </row>
    <row r="9901" customFormat="false" ht="15" hidden="false" customHeight="false" outlineLevel="0" collapsed="false">
      <c r="A9901" s="0" t="n">
        <v>13993381</v>
      </c>
      <c r="B9901" s="0" t="s">
        <v>5</v>
      </c>
      <c r="C9901" s="0" t="s">
        <v>7</v>
      </c>
    </row>
    <row r="9902" customFormat="false" ht="15" hidden="false" customHeight="false" outlineLevel="0" collapsed="false">
      <c r="A9902" s="0" t="n">
        <v>13993388</v>
      </c>
      <c r="B9902" s="0" t="s">
        <v>5</v>
      </c>
      <c r="C9902" s="0" t="s">
        <v>6</v>
      </c>
    </row>
    <row r="9903" customFormat="false" ht="15" hidden="false" customHeight="false" outlineLevel="0" collapsed="false">
      <c r="A9903" s="0" t="n">
        <v>13993391</v>
      </c>
      <c r="B9903" s="0" t="s">
        <v>5</v>
      </c>
      <c r="C9903" s="0" t="s">
        <v>4</v>
      </c>
    </row>
    <row r="9904" customFormat="false" ht="15" hidden="false" customHeight="false" outlineLevel="0" collapsed="false">
      <c r="A9904" s="0" t="n">
        <v>13993391</v>
      </c>
      <c r="B9904" s="0" t="s">
        <v>5</v>
      </c>
      <c r="C9904" s="0" t="s">
        <v>6</v>
      </c>
    </row>
    <row r="9905" customFormat="false" ht="15" hidden="false" customHeight="false" outlineLevel="0" collapsed="false">
      <c r="A9905" s="0" t="n">
        <v>13993405</v>
      </c>
      <c r="B9905" s="0" t="s">
        <v>3</v>
      </c>
      <c r="C9905" s="0" t="s">
        <v>4</v>
      </c>
    </row>
    <row r="9906" customFormat="false" ht="15" hidden="false" customHeight="false" outlineLevel="0" collapsed="false">
      <c r="A9906" s="0" t="n">
        <v>13993416</v>
      </c>
      <c r="B9906" s="0" t="s">
        <v>5</v>
      </c>
      <c r="C9906" s="0" t="s">
        <v>6</v>
      </c>
    </row>
    <row r="9907" customFormat="false" ht="15" hidden="false" customHeight="false" outlineLevel="0" collapsed="false">
      <c r="A9907" s="0" t="n">
        <v>13993436</v>
      </c>
      <c r="B9907" s="0" t="s">
        <v>5</v>
      </c>
      <c r="C9907" s="0" t="s">
        <v>6</v>
      </c>
    </row>
    <row r="9908" customFormat="false" ht="15" hidden="false" customHeight="false" outlineLevel="0" collapsed="false">
      <c r="A9908" s="0" t="n">
        <v>13993454</v>
      </c>
      <c r="B9908" s="0" t="s">
        <v>5</v>
      </c>
      <c r="C9908" s="0" t="s">
        <v>6</v>
      </c>
    </row>
    <row r="9909" customFormat="false" ht="15" hidden="false" customHeight="false" outlineLevel="0" collapsed="false">
      <c r="A9909" s="0" t="n">
        <v>13993458</v>
      </c>
      <c r="B9909" s="0" t="s">
        <v>3</v>
      </c>
      <c r="C9909" s="0" t="s">
        <v>4</v>
      </c>
    </row>
    <row r="9910" customFormat="false" ht="15" hidden="false" customHeight="false" outlineLevel="0" collapsed="false">
      <c r="A9910" s="0" t="n">
        <v>13993490</v>
      </c>
      <c r="B9910" s="0" t="s">
        <v>3</v>
      </c>
      <c r="C9910" s="0" t="s">
        <v>6</v>
      </c>
    </row>
    <row r="9911" customFormat="false" ht="15" hidden="false" customHeight="false" outlineLevel="0" collapsed="false">
      <c r="A9911" s="0" t="n">
        <v>13993492</v>
      </c>
      <c r="B9911" s="0" t="s">
        <v>3</v>
      </c>
      <c r="C9911" s="0" t="s">
        <v>6</v>
      </c>
    </row>
    <row r="9912" customFormat="false" ht="15" hidden="false" customHeight="false" outlineLevel="0" collapsed="false">
      <c r="A9912" s="0" t="n">
        <v>13993498</v>
      </c>
      <c r="B9912" s="0" t="s">
        <v>5</v>
      </c>
      <c r="C9912" s="0" t="s">
        <v>6</v>
      </c>
    </row>
    <row r="9913" customFormat="false" ht="15" hidden="false" customHeight="false" outlineLevel="0" collapsed="false">
      <c r="A9913" s="0" t="n">
        <v>13993500</v>
      </c>
      <c r="B9913" s="0" t="s">
        <v>5</v>
      </c>
      <c r="C9913" s="0" t="s">
        <v>6</v>
      </c>
    </row>
    <row r="9914" customFormat="false" ht="15" hidden="false" customHeight="false" outlineLevel="0" collapsed="false">
      <c r="A9914" s="0" t="n">
        <v>13993501</v>
      </c>
      <c r="B9914" s="0" t="s">
        <v>5</v>
      </c>
      <c r="C9914" s="0" t="s">
        <v>6</v>
      </c>
    </row>
    <row r="9915" customFormat="false" ht="15" hidden="false" customHeight="false" outlineLevel="0" collapsed="false">
      <c r="A9915" s="0" t="n">
        <v>13993507</v>
      </c>
      <c r="B9915" s="0" t="s">
        <v>5</v>
      </c>
      <c r="C9915" s="0" t="s">
        <v>6</v>
      </c>
    </row>
    <row r="9916" customFormat="false" ht="15" hidden="false" customHeight="false" outlineLevel="0" collapsed="false">
      <c r="A9916" s="0" t="n">
        <v>13993509</v>
      </c>
      <c r="B9916" s="0" t="s">
        <v>5</v>
      </c>
      <c r="C9916" s="0" t="s">
        <v>7</v>
      </c>
    </row>
    <row r="9917" customFormat="false" ht="15" hidden="false" customHeight="false" outlineLevel="0" collapsed="false">
      <c r="A9917" s="0" t="n">
        <v>13993517</v>
      </c>
      <c r="B9917" s="0" t="s">
        <v>5</v>
      </c>
      <c r="C9917" s="0" t="s">
        <v>4</v>
      </c>
    </row>
    <row r="9918" customFormat="false" ht="15" hidden="false" customHeight="false" outlineLevel="0" collapsed="false">
      <c r="A9918" s="0" t="n">
        <v>13993517</v>
      </c>
      <c r="B9918" s="0" t="s">
        <v>5</v>
      </c>
      <c r="C9918" s="0" t="s">
        <v>6</v>
      </c>
    </row>
    <row r="9919" customFormat="false" ht="15" hidden="false" customHeight="false" outlineLevel="0" collapsed="false">
      <c r="A9919" s="0" t="n">
        <v>13993535</v>
      </c>
      <c r="B9919" s="0" t="s">
        <v>3</v>
      </c>
      <c r="C9919" s="0" t="s">
        <v>6</v>
      </c>
    </row>
    <row r="9920" customFormat="false" ht="15" hidden="false" customHeight="false" outlineLevel="0" collapsed="false">
      <c r="A9920" s="0" t="n">
        <v>13993536</v>
      </c>
      <c r="B9920" s="0" t="s">
        <v>3</v>
      </c>
      <c r="C9920" s="0" t="s">
        <v>4</v>
      </c>
    </row>
    <row r="9921" customFormat="false" ht="15" hidden="false" customHeight="false" outlineLevel="0" collapsed="false">
      <c r="A9921" s="0" t="n">
        <v>13993537</v>
      </c>
      <c r="B9921" s="0" t="s">
        <v>5</v>
      </c>
      <c r="C9921" s="0" t="s">
        <v>7</v>
      </c>
    </row>
    <row r="9922" customFormat="false" ht="15" hidden="false" customHeight="false" outlineLevel="0" collapsed="false">
      <c r="A9922" s="0" t="n">
        <v>13993539</v>
      </c>
      <c r="B9922" s="0" t="s">
        <v>3</v>
      </c>
      <c r="C9922" s="0" t="s">
        <v>6</v>
      </c>
    </row>
    <row r="9923" customFormat="false" ht="15" hidden="false" customHeight="false" outlineLevel="0" collapsed="false">
      <c r="A9923" s="0" t="n">
        <v>13993545</v>
      </c>
      <c r="B9923" s="0" t="s">
        <v>3</v>
      </c>
      <c r="C9923" s="0" t="s">
        <v>4</v>
      </c>
    </row>
    <row r="9924" customFormat="false" ht="15" hidden="false" customHeight="false" outlineLevel="0" collapsed="false">
      <c r="A9924" s="0" t="n">
        <v>13993545</v>
      </c>
      <c r="B9924" s="0" t="s">
        <v>3</v>
      </c>
      <c r="C9924" s="0" t="s">
        <v>6</v>
      </c>
    </row>
    <row r="9925" customFormat="false" ht="15" hidden="false" customHeight="false" outlineLevel="0" collapsed="false">
      <c r="A9925" s="0" t="n">
        <v>13993554</v>
      </c>
      <c r="B9925" s="0" t="s">
        <v>5</v>
      </c>
      <c r="C9925" s="0" t="s">
        <v>6</v>
      </c>
    </row>
    <row r="9926" customFormat="false" ht="15" hidden="false" customHeight="false" outlineLevel="0" collapsed="false">
      <c r="A9926" s="0" t="n">
        <v>13993559</v>
      </c>
      <c r="B9926" s="0" t="s">
        <v>3</v>
      </c>
      <c r="C9926" s="0" t="s">
        <v>6</v>
      </c>
    </row>
    <row r="9927" customFormat="false" ht="15" hidden="false" customHeight="false" outlineLevel="0" collapsed="false">
      <c r="A9927" s="0" t="n">
        <v>13993568</v>
      </c>
      <c r="B9927" s="0" t="s">
        <v>3</v>
      </c>
      <c r="C9927" s="0" t="s">
        <v>4</v>
      </c>
    </row>
    <row r="9928" customFormat="false" ht="15" hidden="false" customHeight="false" outlineLevel="0" collapsed="false">
      <c r="A9928" s="0" t="n">
        <v>13993571</v>
      </c>
      <c r="B9928" s="0" t="s">
        <v>3</v>
      </c>
      <c r="C9928" s="0" t="s">
        <v>6</v>
      </c>
    </row>
    <row r="9929" customFormat="false" ht="15" hidden="false" customHeight="false" outlineLevel="0" collapsed="false">
      <c r="A9929" s="0" t="n">
        <v>13993582</v>
      </c>
      <c r="B9929" s="0" t="s">
        <v>5</v>
      </c>
      <c r="C9929" s="0" t="s">
        <v>6</v>
      </c>
    </row>
    <row r="9930" customFormat="false" ht="15" hidden="false" customHeight="false" outlineLevel="0" collapsed="false">
      <c r="A9930" s="0" t="n">
        <v>13993638</v>
      </c>
      <c r="B9930" s="0" t="s">
        <v>5</v>
      </c>
      <c r="C9930" s="0" t="s">
        <v>6</v>
      </c>
    </row>
    <row r="9931" customFormat="false" ht="15" hidden="false" customHeight="false" outlineLevel="0" collapsed="false">
      <c r="A9931" s="0" t="n">
        <v>13993645</v>
      </c>
      <c r="B9931" s="0" t="s">
        <v>3</v>
      </c>
      <c r="C9931" s="0" t="s">
        <v>4</v>
      </c>
    </row>
    <row r="9932" customFormat="false" ht="15" hidden="false" customHeight="false" outlineLevel="0" collapsed="false">
      <c r="A9932" s="0" t="n">
        <v>13993661</v>
      </c>
      <c r="B9932" s="0" t="s">
        <v>3</v>
      </c>
      <c r="C9932" s="0" t="s">
        <v>4</v>
      </c>
    </row>
    <row r="9933" customFormat="false" ht="15" hidden="false" customHeight="false" outlineLevel="0" collapsed="false">
      <c r="A9933" s="0" t="n">
        <v>13993667</v>
      </c>
      <c r="B9933" s="0" t="s">
        <v>5</v>
      </c>
      <c r="C9933" s="0" t="s">
        <v>6</v>
      </c>
    </row>
    <row r="9934" customFormat="false" ht="15" hidden="false" customHeight="false" outlineLevel="0" collapsed="false">
      <c r="A9934" s="0" t="n">
        <v>13993672</v>
      </c>
      <c r="B9934" s="0" t="s">
        <v>5</v>
      </c>
      <c r="C9934" s="0" t="s">
        <v>6</v>
      </c>
    </row>
    <row r="9935" customFormat="false" ht="15" hidden="false" customHeight="false" outlineLevel="0" collapsed="false">
      <c r="A9935" s="0" t="n">
        <v>13993714</v>
      </c>
      <c r="B9935" s="0" t="s">
        <v>5</v>
      </c>
      <c r="C9935" s="0" t="s">
        <v>8</v>
      </c>
    </row>
    <row r="9936" customFormat="false" ht="15" hidden="false" customHeight="false" outlineLevel="0" collapsed="false">
      <c r="A9936" s="0" t="n">
        <v>13993715</v>
      </c>
      <c r="B9936" s="0" t="s">
        <v>3</v>
      </c>
      <c r="C9936" s="0" t="s">
        <v>6</v>
      </c>
    </row>
    <row r="9937" customFormat="false" ht="15" hidden="false" customHeight="false" outlineLevel="0" collapsed="false">
      <c r="A9937" s="0" t="n">
        <v>13993715</v>
      </c>
      <c r="B9937" s="0" t="s">
        <v>3</v>
      </c>
      <c r="C9937" s="0" t="s">
        <v>7</v>
      </c>
    </row>
    <row r="9938" customFormat="false" ht="15" hidden="false" customHeight="false" outlineLevel="0" collapsed="false">
      <c r="A9938" s="0" t="n">
        <v>13993723</v>
      </c>
      <c r="B9938" s="0" t="s">
        <v>5</v>
      </c>
      <c r="C9938" s="0" t="s">
        <v>6</v>
      </c>
    </row>
    <row r="9939" customFormat="false" ht="15" hidden="false" customHeight="false" outlineLevel="0" collapsed="false">
      <c r="A9939" s="0" t="n">
        <v>13993741</v>
      </c>
      <c r="B9939" s="0" t="s">
        <v>3</v>
      </c>
      <c r="C9939" s="0" t="s">
        <v>4</v>
      </c>
    </row>
    <row r="9940" customFormat="false" ht="15" hidden="false" customHeight="false" outlineLevel="0" collapsed="false">
      <c r="A9940" s="0" t="n">
        <v>13993779</v>
      </c>
      <c r="B9940" s="0" t="s">
        <v>5</v>
      </c>
      <c r="C9940" s="0" t="s">
        <v>6</v>
      </c>
    </row>
    <row r="9941" customFormat="false" ht="15" hidden="false" customHeight="false" outlineLevel="0" collapsed="false">
      <c r="A9941" s="0" t="n">
        <v>13993795</v>
      </c>
      <c r="B9941" s="0" t="s">
        <v>5</v>
      </c>
      <c r="C9941" s="0" t="s">
        <v>6</v>
      </c>
    </row>
    <row r="9942" customFormat="false" ht="15" hidden="false" customHeight="false" outlineLevel="0" collapsed="false">
      <c r="A9942" s="0" t="n">
        <v>13993811</v>
      </c>
      <c r="B9942" s="0" t="s">
        <v>3</v>
      </c>
      <c r="C9942" s="0" t="s">
        <v>4</v>
      </c>
    </row>
    <row r="9943" customFormat="false" ht="15" hidden="false" customHeight="false" outlineLevel="0" collapsed="false">
      <c r="A9943" s="0" t="n">
        <v>13993838</v>
      </c>
      <c r="B9943" s="0" t="s">
        <v>3</v>
      </c>
      <c r="C9943" s="0" t="s">
        <v>6</v>
      </c>
    </row>
    <row r="9944" customFormat="false" ht="15" hidden="false" customHeight="false" outlineLevel="0" collapsed="false">
      <c r="A9944" s="0" t="n">
        <v>13993844</v>
      </c>
      <c r="B9944" s="0" t="s">
        <v>3</v>
      </c>
      <c r="C9944" s="0" t="s">
        <v>6</v>
      </c>
    </row>
    <row r="9945" customFormat="false" ht="15" hidden="false" customHeight="false" outlineLevel="0" collapsed="false">
      <c r="A9945" s="0" t="n">
        <v>13993854</v>
      </c>
      <c r="B9945" s="0" t="s">
        <v>5</v>
      </c>
      <c r="C9945" s="0" t="s">
        <v>6</v>
      </c>
    </row>
    <row r="9946" customFormat="false" ht="15" hidden="false" customHeight="false" outlineLevel="0" collapsed="false">
      <c r="A9946" s="0" t="n">
        <v>13993855</v>
      </c>
      <c r="B9946" s="0" t="s">
        <v>5</v>
      </c>
      <c r="C9946" s="0" t="s">
        <v>6</v>
      </c>
    </row>
    <row r="9947" customFormat="false" ht="15" hidden="false" customHeight="false" outlineLevel="0" collapsed="false">
      <c r="A9947" s="0" t="n">
        <v>13993857</v>
      </c>
      <c r="B9947" s="0" t="s">
        <v>3</v>
      </c>
      <c r="C9947" s="0" t="s">
        <v>6</v>
      </c>
    </row>
    <row r="9948" customFormat="false" ht="15" hidden="false" customHeight="false" outlineLevel="0" collapsed="false">
      <c r="A9948" s="0" t="n">
        <v>13993860</v>
      </c>
      <c r="B9948" s="0" t="s">
        <v>5</v>
      </c>
      <c r="C9948" s="0" t="s">
        <v>6</v>
      </c>
    </row>
    <row r="9949" customFormat="false" ht="15" hidden="false" customHeight="false" outlineLevel="0" collapsed="false">
      <c r="A9949" s="0" t="n">
        <v>13993862</v>
      </c>
      <c r="B9949" s="0" t="s">
        <v>3</v>
      </c>
      <c r="C9949" s="0" t="s">
        <v>6</v>
      </c>
    </row>
    <row r="9950" customFormat="false" ht="15" hidden="false" customHeight="false" outlineLevel="0" collapsed="false">
      <c r="A9950" s="0" t="n">
        <v>13993866</v>
      </c>
      <c r="B9950" s="0" t="s">
        <v>3</v>
      </c>
      <c r="C9950" s="0" t="s">
        <v>6</v>
      </c>
    </row>
    <row r="9951" customFormat="false" ht="15" hidden="false" customHeight="false" outlineLevel="0" collapsed="false">
      <c r="A9951" s="0" t="n">
        <v>13993867</v>
      </c>
      <c r="B9951" s="0" t="s">
        <v>5</v>
      </c>
      <c r="C9951" s="0" t="s">
        <v>7</v>
      </c>
    </row>
    <row r="9952" customFormat="false" ht="15" hidden="false" customHeight="false" outlineLevel="0" collapsed="false">
      <c r="A9952" s="0" t="n">
        <v>13993872</v>
      </c>
      <c r="B9952" s="0" t="s">
        <v>3</v>
      </c>
      <c r="C9952" s="0" t="s">
        <v>4</v>
      </c>
    </row>
    <row r="9953" customFormat="false" ht="15" hidden="false" customHeight="false" outlineLevel="0" collapsed="false">
      <c r="A9953" s="0" t="n">
        <v>13993882</v>
      </c>
      <c r="B9953" s="0" t="s">
        <v>5</v>
      </c>
      <c r="C9953" s="0" t="s">
        <v>6</v>
      </c>
    </row>
    <row r="9954" customFormat="false" ht="15" hidden="false" customHeight="false" outlineLevel="0" collapsed="false">
      <c r="A9954" s="0" t="n">
        <v>13993907</v>
      </c>
      <c r="B9954" s="0" t="s">
        <v>5</v>
      </c>
      <c r="C9954" s="0" t="s">
        <v>6</v>
      </c>
    </row>
    <row r="9955" customFormat="false" ht="15" hidden="false" customHeight="false" outlineLevel="0" collapsed="false">
      <c r="A9955" s="0" t="n">
        <v>13993914</v>
      </c>
      <c r="B9955" s="0" t="s">
        <v>5</v>
      </c>
      <c r="C9955" s="0" t="s">
        <v>6</v>
      </c>
    </row>
    <row r="9956" customFormat="false" ht="15" hidden="false" customHeight="false" outlineLevel="0" collapsed="false">
      <c r="A9956" s="0" t="n">
        <v>13993919</v>
      </c>
      <c r="B9956" s="0" t="s">
        <v>5</v>
      </c>
      <c r="C9956" s="0" t="s">
        <v>8</v>
      </c>
    </row>
    <row r="9957" customFormat="false" ht="15" hidden="false" customHeight="false" outlineLevel="0" collapsed="false">
      <c r="A9957" s="0" t="n">
        <v>13993920</v>
      </c>
      <c r="B9957" s="0" t="s">
        <v>5</v>
      </c>
      <c r="C9957" s="0" t="s">
        <v>6</v>
      </c>
    </row>
    <row r="9958" customFormat="false" ht="15" hidden="false" customHeight="false" outlineLevel="0" collapsed="false">
      <c r="A9958" s="0" t="n">
        <v>13993926</v>
      </c>
      <c r="B9958" s="0" t="s">
        <v>3</v>
      </c>
      <c r="C9958" s="0" t="s">
        <v>6</v>
      </c>
    </row>
    <row r="9959" customFormat="false" ht="15" hidden="false" customHeight="false" outlineLevel="0" collapsed="false">
      <c r="A9959" s="0" t="n">
        <v>13993932</v>
      </c>
      <c r="B9959" s="0" t="s">
        <v>3</v>
      </c>
      <c r="C9959" s="0" t="s">
        <v>4</v>
      </c>
    </row>
    <row r="9960" customFormat="false" ht="15" hidden="false" customHeight="false" outlineLevel="0" collapsed="false">
      <c r="A9960" s="0" t="n">
        <v>13993935</v>
      </c>
      <c r="B9960" s="0" t="s">
        <v>5</v>
      </c>
      <c r="C9960" s="0" t="s">
        <v>6</v>
      </c>
    </row>
    <row r="9961" customFormat="false" ht="15" hidden="false" customHeight="false" outlineLevel="0" collapsed="false">
      <c r="A9961" s="0" t="n">
        <v>13993937</v>
      </c>
      <c r="B9961" s="0" t="s">
        <v>5</v>
      </c>
      <c r="C9961" s="0" t="s">
        <v>6</v>
      </c>
    </row>
    <row r="9962" customFormat="false" ht="15" hidden="false" customHeight="false" outlineLevel="0" collapsed="false">
      <c r="A9962" s="0" t="n">
        <v>13993951</v>
      </c>
      <c r="B9962" s="0" t="s">
        <v>5</v>
      </c>
      <c r="C9962" s="0" t="s">
        <v>6</v>
      </c>
    </row>
    <row r="9963" customFormat="false" ht="15" hidden="false" customHeight="false" outlineLevel="0" collapsed="false">
      <c r="A9963" s="0" t="n">
        <v>13993952</v>
      </c>
      <c r="B9963" s="0" t="s">
        <v>3</v>
      </c>
      <c r="C9963" s="0" t="s">
        <v>6</v>
      </c>
    </row>
    <row r="9964" customFormat="false" ht="15" hidden="false" customHeight="false" outlineLevel="0" collapsed="false">
      <c r="A9964" s="0" t="n">
        <v>13993957</v>
      </c>
      <c r="B9964" s="0" t="s">
        <v>5</v>
      </c>
      <c r="C9964" s="0" t="s">
        <v>6</v>
      </c>
    </row>
    <row r="9965" customFormat="false" ht="15" hidden="false" customHeight="false" outlineLevel="0" collapsed="false">
      <c r="A9965" s="0" t="n">
        <v>13993963</v>
      </c>
      <c r="B9965" s="0" t="s">
        <v>3</v>
      </c>
      <c r="C9965" s="0" t="s">
        <v>4</v>
      </c>
    </row>
    <row r="9966" customFormat="false" ht="15" hidden="false" customHeight="false" outlineLevel="0" collapsed="false">
      <c r="A9966" s="0" t="n">
        <v>13993963</v>
      </c>
      <c r="B9966" s="0" t="s">
        <v>3</v>
      </c>
      <c r="C9966" s="0" t="s">
        <v>6</v>
      </c>
    </row>
    <row r="9967" customFormat="false" ht="15" hidden="false" customHeight="false" outlineLevel="0" collapsed="false">
      <c r="A9967" s="0" t="n">
        <v>13993965</v>
      </c>
      <c r="B9967" s="0" t="s">
        <v>5</v>
      </c>
      <c r="C9967" s="0" t="s">
        <v>7</v>
      </c>
    </row>
    <row r="9968" customFormat="false" ht="15" hidden="false" customHeight="false" outlineLevel="0" collapsed="false">
      <c r="A9968" s="0" t="n">
        <v>13993980</v>
      </c>
      <c r="B9968" s="0" t="s">
        <v>5</v>
      </c>
      <c r="C9968" s="0" t="s">
        <v>6</v>
      </c>
    </row>
    <row r="9969" customFormat="false" ht="15" hidden="false" customHeight="false" outlineLevel="0" collapsed="false">
      <c r="A9969" s="0" t="n">
        <v>13993981</v>
      </c>
      <c r="B9969" s="0" t="s">
        <v>5</v>
      </c>
      <c r="C9969" s="0" t="s">
        <v>6</v>
      </c>
    </row>
    <row r="9970" customFormat="false" ht="15" hidden="false" customHeight="false" outlineLevel="0" collapsed="false">
      <c r="A9970" s="0" t="n">
        <v>13993985</v>
      </c>
      <c r="B9970" s="0" t="s">
        <v>5</v>
      </c>
      <c r="C9970" s="0" t="s">
        <v>6</v>
      </c>
    </row>
    <row r="9971" customFormat="false" ht="15" hidden="false" customHeight="false" outlineLevel="0" collapsed="false">
      <c r="A9971" s="0" t="n">
        <v>13993992</v>
      </c>
      <c r="B9971" s="0" t="s">
        <v>3</v>
      </c>
      <c r="C9971" s="0" t="s">
        <v>6</v>
      </c>
    </row>
    <row r="9972" customFormat="false" ht="15" hidden="false" customHeight="false" outlineLevel="0" collapsed="false">
      <c r="A9972" s="0" t="n">
        <v>13993997</v>
      </c>
      <c r="B9972" s="0" t="s">
        <v>3</v>
      </c>
      <c r="C9972" s="0" t="s">
        <v>6</v>
      </c>
    </row>
    <row r="9973" customFormat="false" ht="15" hidden="false" customHeight="false" outlineLevel="0" collapsed="false">
      <c r="A9973" s="0" t="n">
        <v>13993999</v>
      </c>
      <c r="B9973" s="0" t="s">
        <v>3</v>
      </c>
      <c r="C9973" s="0" t="s">
        <v>4</v>
      </c>
    </row>
    <row r="9974" customFormat="false" ht="15" hidden="false" customHeight="false" outlineLevel="0" collapsed="false">
      <c r="A9974" s="0" t="n">
        <v>13993999</v>
      </c>
      <c r="B9974" s="0" t="s">
        <v>3</v>
      </c>
      <c r="C9974" s="0" t="s">
        <v>6</v>
      </c>
    </row>
    <row r="9975" customFormat="false" ht="15" hidden="false" customHeight="false" outlineLevel="0" collapsed="false">
      <c r="A9975" s="0" t="n">
        <v>13994000</v>
      </c>
      <c r="B9975" s="0" t="s">
        <v>5</v>
      </c>
      <c r="C9975" s="0" t="s">
        <v>6</v>
      </c>
    </row>
    <row r="9976" customFormat="false" ht="15" hidden="false" customHeight="false" outlineLevel="0" collapsed="false">
      <c r="A9976" s="0" t="n">
        <v>13994011</v>
      </c>
      <c r="B9976" s="0" t="s">
        <v>5</v>
      </c>
      <c r="C9976" s="0" t="s">
        <v>6</v>
      </c>
    </row>
    <row r="9977" customFormat="false" ht="15" hidden="false" customHeight="false" outlineLevel="0" collapsed="false">
      <c r="A9977" s="0" t="n">
        <v>13994026</v>
      </c>
      <c r="B9977" s="0" t="s">
        <v>3</v>
      </c>
      <c r="C9977" s="0" t="s">
        <v>4</v>
      </c>
    </row>
    <row r="9978" customFormat="false" ht="15" hidden="false" customHeight="false" outlineLevel="0" collapsed="false">
      <c r="A9978" s="0" t="n">
        <v>13994042</v>
      </c>
      <c r="B9978" s="0" t="s">
        <v>5</v>
      </c>
      <c r="C9978" s="0" t="s">
        <v>6</v>
      </c>
    </row>
    <row r="9979" customFormat="false" ht="15" hidden="false" customHeight="false" outlineLevel="0" collapsed="false">
      <c r="A9979" s="0" t="n">
        <v>13994049</v>
      </c>
      <c r="B9979" s="0" t="s">
        <v>5</v>
      </c>
      <c r="C9979" s="0" t="s">
        <v>6</v>
      </c>
    </row>
    <row r="9980" customFormat="false" ht="15" hidden="false" customHeight="false" outlineLevel="0" collapsed="false">
      <c r="A9980" s="0" t="n">
        <v>13994057</v>
      </c>
      <c r="B9980" s="0" t="s">
        <v>5</v>
      </c>
      <c r="C9980" s="0" t="s">
        <v>6</v>
      </c>
    </row>
    <row r="9981" customFormat="false" ht="15" hidden="false" customHeight="false" outlineLevel="0" collapsed="false">
      <c r="A9981" s="0" t="n">
        <v>13994073</v>
      </c>
      <c r="B9981" s="0" t="s">
        <v>3</v>
      </c>
      <c r="C9981" s="0" t="s">
        <v>6</v>
      </c>
    </row>
    <row r="9982" customFormat="false" ht="15" hidden="false" customHeight="false" outlineLevel="0" collapsed="false">
      <c r="A9982" s="0" t="n">
        <v>13994077</v>
      </c>
      <c r="B9982" s="0" t="s">
        <v>3</v>
      </c>
      <c r="C9982" s="0" t="s">
        <v>6</v>
      </c>
    </row>
    <row r="9983" customFormat="false" ht="15" hidden="false" customHeight="false" outlineLevel="0" collapsed="false">
      <c r="A9983" s="0" t="n">
        <v>13994085</v>
      </c>
      <c r="B9983" s="0" t="s">
        <v>5</v>
      </c>
      <c r="C9983" s="0" t="s">
        <v>6</v>
      </c>
    </row>
    <row r="9984" customFormat="false" ht="15" hidden="false" customHeight="false" outlineLevel="0" collapsed="false">
      <c r="A9984" s="0" t="n">
        <v>13994099</v>
      </c>
      <c r="B9984" s="0" t="s">
        <v>5</v>
      </c>
      <c r="C9984" s="0" t="s">
        <v>6</v>
      </c>
    </row>
    <row r="9985" customFormat="false" ht="15" hidden="false" customHeight="false" outlineLevel="0" collapsed="false">
      <c r="A9985" s="0" t="n">
        <v>13994100</v>
      </c>
      <c r="B9985" s="0" t="s">
        <v>5</v>
      </c>
      <c r="C9985" s="0" t="s">
        <v>7</v>
      </c>
    </row>
    <row r="9986" customFormat="false" ht="15" hidden="false" customHeight="false" outlineLevel="0" collapsed="false">
      <c r="A9986" s="0" t="n">
        <v>13994120</v>
      </c>
      <c r="B9986" s="0" t="s">
        <v>5</v>
      </c>
      <c r="C9986" s="0" t="s">
        <v>6</v>
      </c>
    </row>
    <row r="9987" customFormat="false" ht="15" hidden="false" customHeight="false" outlineLevel="0" collapsed="false">
      <c r="A9987" s="0" t="n">
        <v>13994122</v>
      </c>
      <c r="B9987" s="0" t="s">
        <v>5</v>
      </c>
      <c r="C9987" s="0" t="s">
        <v>4</v>
      </c>
    </row>
    <row r="9988" customFormat="false" ht="15" hidden="false" customHeight="false" outlineLevel="0" collapsed="false">
      <c r="A9988" s="0" t="n">
        <v>13994122</v>
      </c>
      <c r="B9988" s="0" t="s">
        <v>5</v>
      </c>
      <c r="C9988" s="0" t="s">
        <v>6</v>
      </c>
    </row>
    <row r="9989" customFormat="false" ht="15" hidden="false" customHeight="false" outlineLevel="0" collapsed="false">
      <c r="A9989" s="0" t="n">
        <v>13994126</v>
      </c>
      <c r="B9989" s="0" t="s">
        <v>3</v>
      </c>
      <c r="C9989" s="0" t="s">
        <v>6</v>
      </c>
    </row>
    <row r="9990" customFormat="false" ht="15" hidden="false" customHeight="false" outlineLevel="0" collapsed="false">
      <c r="A9990" s="0" t="n">
        <v>13994135</v>
      </c>
      <c r="B9990" s="0" t="s">
        <v>3</v>
      </c>
      <c r="C9990" s="0" t="s">
        <v>4</v>
      </c>
    </row>
    <row r="9991" customFormat="false" ht="15" hidden="false" customHeight="false" outlineLevel="0" collapsed="false">
      <c r="A9991" s="0" t="n">
        <v>13994145</v>
      </c>
      <c r="B9991" s="0" t="s">
        <v>5</v>
      </c>
      <c r="C9991" s="0" t="s">
        <v>6</v>
      </c>
    </row>
    <row r="9992" customFormat="false" ht="15" hidden="false" customHeight="false" outlineLevel="0" collapsed="false">
      <c r="A9992" s="0" t="n">
        <v>13994146</v>
      </c>
      <c r="B9992" s="0" t="s">
        <v>3</v>
      </c>
      <c r="C9992" s="0" t="s">
        <v>4</v>
      </c>
    </row>
    <row r="9993" customFormat="false" ht="15" hidden="false" customHeight="false" outlineLevel="0" collapsed="false">
      <c r="A9993" s="0" t="n">
        <v>13994158</v>
      </c>
      <c r="B9993" s="0" t="s">
        <v>5</v>
      </c>
      <c r="C9993" s="0" t="s">
        <v>6</v>
      </c>
    </row>
    <row r="9994" customFormat="false" ht="15" hidden="false" customHeight="false" outlineLevel="0" collapsed="false">
      <c r="A9994" s="0" t="n">
        <v>13994166</v>
      </c>
      <c r="B9994" s="0" t="s">
        <v>5</v>
      </c>
      <c r="C9994" s="0" t="s">
        <v>6</v>
      </c>
    </row>
    <row r="9995" customFormat="false" ht="15" hidden="false" customHeight="false" outlineLevel="0" collapsed="false">
      <c r="A9995" s="0" t="n">
        <v>13994171</v>
      </c>
      <c r="B9995" s="0" t="s">
        <v>5</v>
      </c>
      <c r="C9995" s="0" t="s">
        <v>6</v>
      </c>
    </row>
    <row r="9996" customFormat="false" ht="15" hidden="false" customHeight="false" outlineLevel="0" collapsed="false">
      <c r="A9996" s="0" t="n">
        <v>13994179</v>
      </c>
      <c r="B9996" s="0" t="s">
        <v>3</v>
      </c>
      <c r="C9996" s="0" t="s">
        <v>6</v>
      </c>
    </row>
    <row r="9997" customFormat="false" ht="15" hidden="false" customHeight="false" outlineLevel="0" collapsed="false">
      <c r="A9997" s="0" t="n">
        <v>13994188</v>
      </c>
      <c r="B9997" s="0" t="s">
        <v>3</v>
      </c>
      <c r="C9997" s="0" t="s">
        <v>4</v>
      </c>
    </row>
    <row r="9998" customFormat="false" ht="15" hidden="false" customHeight="false" outlineLevel="0" collapsed="false">
      <c r="A9998" s="0" t="n">
        <v>13994210</v>
      </c>
      <c r="B9998" s="0" t="s">
        <v>3</v>
      </c>
      <c r="C9998" s="0" t="s">
        <v>6</v>
      </c>
    </row>
    <row r="9999" customFormat="false" ht="15" hidden="false" customHeight="false" outlineLevel="0" collapsed="false">
      <c r="A9999" s="0" t="n">
        <v>13994216</v>
      </c>
      <c r="B9999" s="0" t="s">
        <v>3</v>
      </c>
      <c r="C9999" s="0" t="s">
        <v>6</v>
      </c>
    </row>
    <row r="10000" customFormat="false" ht="15" hidden="false" customHeight="false" outlineLevel="0" collapsed="false">
      <c r="A10000" s="0" t="n">
        <v>13994228</v>
      </c>
      <c r="B10000" s="0" t="s">
        <v>3</v>
      </c>
      <c r="C10000" s="0" t="s">
        <v>4</v>
      </c>
    </row>
    <row r="10001" customFormat="false" ht="15" hidden="false" customHeight="false" outlineLevel="0" collapsed="false">
      <c r="A10001" s="0" t="n">
        <v>13994242</v>
      </c>
      <c r="B10001" s="0" t="s">
        <v>5</v>
      </c>
      <c r="C10001" s="0" t="s">
        <v>4</v>
      </c>
    </row>
    <row r="10002" customFormat="false" ht="15" hidden="false" customHeight="false" outlineLevel="0" collapsed="false">
      <c r="A10002" s="0" t="n">
        <v>13994242</v>
      </c>
      <c r="B10002" s="0" t="s">
        <v>5</v>
      </c>
      <c r="C10002" s="0" t="s">
        <v>6</v>
      </c>
    </row>
    <row r="10003" customFormat="false" ht="15" hidden="false" customHeight="false" outlineLevel="0" collapsed="false">
      <c r="A10003" s="0" t="n">
        <v>13994244</v>
      </c>
      <c r="B10003" s="0" t="s">
        <v>5</v>
      </c>
      <c r="C10003" s="0" t="s">
        <v>6</v>
      </c>
    </row>
    <row r="10004" customFormat="false" ht="15" hidden="false" customHeight="false" outlineLevel="0" collapsed="false">
      <c r="A10004" s="0" t="n">
        <v>13994249</v>
      </c>
      <c r="B10004" s="0" t="s">
        <v>3</v>
      </c>
      <c r="C10004" s="0" t="s">
        <v>4</v>
      </c>
    </row>
    <row r="10005" customFormat="false" ht="15" hidden="false" customHeight="false" outlineLevel="0" collapsed="false">
      <c r="A10005" s="0" t="n">
        <v>13994251</v>
      </c>
      <c r="B10005" s="0" t="s">
        <v>5</v>
      </c>
      <c r="C10005" s="0" t="s">
        <v>6</v>
      </c>
    </row>
    <row r="10006" customFormat="false" ht="15" hidden="false" customHeight="false" outlineLevel="0" collapsed="false">
      <c r="A10006" s="0" t="n">
        <v>13994252</v>
      </c>
      <c r="B10006" s="0" t="s">
        <v>3</v>
      </c>
      <c r="C10006" s="0" t="s">
        <v>7</v>
      </c>
    </row>
    <row r="10007" customFormat="false" ht="15" hidden="false" customHeight="false" outlineLevel="0" collapsed="false">
      <c r="A10007" s="0" t="n">
        <v>13994269</v>
      </c>
      <c r="B10007" s="0" t="s">
        <v>3</v>
      </c>
      <c r="C10007" s="0" t="s">
        <v>4</v>
      </c>
    </row>
    <row r="10008" customFormat="false" ht="15" hidden="false" customHeight="false" outlineLevel="0" collapsed="false">
      <c r="A10008" s="0" t="n">
        <v>13994278</v>
      </c>
      <c r="B10008" s="0" t="s">
        <v>3</v>
      </c>
      <c r="C10008" s="0" t="s">
        <v>6</v>
      </c>
    </row>
    <row r="10009" customFormat="false" ht="15" hidden="false" customHeight="false" outlineLevel="0" collapsed="false">
      <c r="A10009" s="0" t="n">
        <v>13994295</v>
      </c>
      <c r="B10009" s="0" t="s">
        <v>5</v>
      </c>
      <c r="C10009" s="0" t="s">
        <v>6</v>
      </c>
    </row>
    <row r="10010" customFormat="false" ht="15" hidden="false" customHeight="false" outlineLevel="0" collapsed="false">
      <c r="A10010" s="0" t="n">
        <v>13994296</v>
      </c>
      <c r="B10010" s="0" t="s">
        <v>5</v>
      </c>
      <c r="C10010" s="0" t="s">
        <v>6</v>
      </c>
    </row>
    <row r="10011" customFormat="false" ht="15" hidden="false" customHeight="false" outlineLevel="0" collapsed="false">
      <c r="A10011" s="0" t="n">
        <v>13994317</v>
      </c>
      <c r="B10011" s="0" t="s">
        <v>3</v>
      </c>
      <c r="C10011" s="0" t="s">
        <v>6</v>
      </c>
    </row>
    <row r="10012" customFormat="false" ht="15" hidden="false" customHeight="false" outlineLevel="0" collapsed="false">
      <c r="A10012" s="0" t="n">
        <v>13994324</v>
      </c>
      <c r="B10012" s="0" t="s">
        <v>5</v>
      </c>
      <c r="C10012" s="0" t="s">
        <v>7</v>
      </c>
    </row>
    <row r="10013" customFormat="false" ht="15" hidden="false" customHeight="false" outlineLevel="0" collapsed="false">
      <c r="A10013" s="0" t="n">
        <v>13994333</v>
      </c>
      <c r="B10013" s="0" t="s">
        <v>5</v>
      </c>
      <c r="C10013" s="0" t="s">
        <v>6</v>
      </c>
    </row>
    <row r="10014" customFormat="false" ht="15" hidden="false" customHeight="false" outlineLevel="0" collapsed="false">
      <c r="A10014" s="0" t="n">
        <v>13994337</v>
      </c>
      <c r="B10014" s="0" t="s">
        <v>3</v>
      </c>
      <c r="C10014" s="0" t="s">
        <v>4</v>
      </c>
    </row>
    <row r="10015" customFormat="false" ht="15" hidden="false" customHeight="false" outlineLevel="0" collapsed="false">
      <c r="A10015" s="0" t="n">
        <v>13994362</v>
      </c>
      <c r="B10015" s="0" t="s">
        <v>3</v>
      </c>
      <c r="C10015" s="0" t="s">
        <v>6</v>
      </c>
    </row>
    <row r="10016" customFormat="false" ht="15" hidden="false" customHeight="false" outlineLevel="0" collapsed="false">
      <c r="A10016" s="0" t="n">
        <v>13994366</v>
      </c>
      <c r="B10016" s="0" t="s">
        <v>5</v>
      </c>
      <c r="C10016" s="0" t="s">
        <v>4</v>
      </c>
    </row>
    <row r="10017" customFormat="false" ht="15" hidden="false" customHeight="false" outlineLevel="0" collapsed="false">
      <c r="A10017" s="0" t="n">
        <v>13994372</v>
      </c>
      <c r="B10017" s="0" t="s">
        <v>5</v>
      </c>
      <c r="C10017" s="0" t="s">
        <v>6</v>
      </c>
    </row>
    <row r="10018" customFormat="false" ht="15" hidden="false" customHeight="false" outlineLevel="0" collapsed="false">
      <c r="A10018" s="0" t="n">
        <v>13994379</v>
      </c>
      <c r="B10018" s="0" t="s">
        <v>5</v>
      </c>
      <c r="C10018" s="0" t="s">
        <v>6</v>
      </c>
    </row>
    <row r="10019" customFormat="false" ht="15" hidden="false" customHeight="false" outlineLevel="0" collapsed="false">
      <c r="A10019" s="0" t="n">
        <v>13994379</v>
      </c>
      <c r="B10019" s="0" t="s">
        <v>5</v>
      </c>
      <c r="C10019" s="0" t="s">
        <v>7</v>
      </c>
    </row>
    <row r="10020" customFormat="false" ht="15" hidden="false" customHeight="false" outlineLevel="0" collapsed="false">
      <c r="A10020" s="0" t="n">
        <v>13994384</v>
      </c>
      <c r="B10020" s="0" t="s">
        <v>5</v>
      </c>
      <c r="C10020" s="0" t="s">
        <v>6</v>
      </c>
    </row>
    <row r="10021" customFormat="false" ht="15" hidden="false" customHeight="false" outlineLevel="0" collapsed="false">
      <c r="A10021" s="0" t="n">
        <v>13994397</v>
      </c>
      <c r="B10021" s="0" t="s">
        <v>3</v>
      </c>
      <c r="C10021" s="0" t="s">
        <v>6</v>
      </c>
    </row>
    <row r="10022" customFormat="false" ht="15" hidden="false" customHeight="false" outlineLevel="0" collapsed="false">
      <c r="A10022" s="0" t="n">
        <v>13994410</v>
      </c>
      <c r="B10022" s="0" t="s">
        <v>3</v>
      </c>
      <c r="C10022" s="0" t="s">
        <v>6</v>
      </c>
    </row>
    <row r="10023" customFormat="false" ht="15" hidden="false" customHeight="false" outlineLevel="0" collapsed="false">
      <c r="A10023" s="0" t="n">
        <v>13994445</v>
      </c>
      <c r="B10023" s="0" t="s">
        <v>3</v>
      </c>
      <c r="C10023" s="0" t="s">
        <v>6</v>
      </c>
    </row>
    <row r="10024" customFormat="false" ht="15" hidden="false" customHeight="false" outlineLevel="0" collapsed="false">
      <c r="A10024" s="0" t="n">
        <v>13994450</v>
      </c>
      <c r="B10024" s="0" t="s">
        <v>5</v>
      </c>
      <c r="C10024" s="0" t="s">
        <v>6</v>
      </c>
    </row>
    <row r="10025" customFormat="false" ht="15" hidden="false" customHeight="false" outlineLevel="0" collapsed="false">
      <c r="A10025" s="0" t="n">
        <v>13994453</v>
      </c>
      <c r="B10025" s="0" t="s">
        <v>5</v>
      </c>
      <c r="C10025" s="0" t="s">
        <v>7</v>
      </c>
    </row>
    <row r="10026" customFormat="false" ht="15" hidden="false" customHeight="false" outlineLevel="0" collapsed="false">
      <c r="A10026" s="0" t="n">
        <v>13994461</v>
      </c>
      <c r="B10026" s="0" t="s">
        <v>5</v>
      </c>
      <c r="C10026" s="0" t="s">
        <v>6</v>
      </c>
    </row>
    <row r="10027" customFormat="false" ht="15" hidden="false" customHeight="false" outlineLevel="0" collapsed="false">
      <c r="A10027" s="0" t="n">
        <v>13994464</v>
      </c>
      <c r="B10027" s="0" t="s">
        <v>3</v>
      </c>
      <c r="C10027" s="0" t="s">
        <v>6</v>
      </c>
    </row>
    <row r="10028" customFormat="false" ht="15" hidden="false" customHeight="false" outlineLevel="0" collapsed="false">
      <c r="A10028" s="0" t="n">
        <v>13994487</v>
      </c>
      <c r="B10028" s="0" t="s">
        <v>5</v>
      </c>
      <c r="C10028" s="0" t="s">
        <v>6</v>
      </c>
    </row>
    <row r="10029" customFormat="false" ht="15" hidden="false" customHeight="false" outlineLevel="0" collapsed="false">
      <c r="A10029" s="0" t="n">
        <v>13994491</v>
      </c>
      <c r="B10029" s="0" t="s">
        <v>5</v>
      </c>
      <c r="C10029" s="0" t="s">
        <v>4</v>
      </c>
    </row>
    <row r="10030" customFormat="false" ht="15" hidden="false" customHeight="false" outlineLevel="0" collapsed="false">
      <c r="A10030" s="0" t="n">
        <v>13994491</v>
      </c>
      <c r="B10030" s="0" t="s">
        <v>5</v>
      </c>
      <c r="C10030" s="0" t="s">
        <v>6</v>
      </c>
    </row>
    <row r="10031" customFormat="false" ht="15" hidden="false" customHeight="false" outlineLevel="0" collapsed="false">
      <c r="A10031" s="0" t="n">
        <v>13994496</v>
      </c>
      <c r="B10031" s="0" t="s">
        <v>3</v>
      </c>
      <c r="C10031" s="0" t="s">
        <v>4</v>
      </c>
    </row>
    <row r="10032" customFormat="false" ht="15" hidden="false" customHeight="false" outlineLevel="0" collapsed="false">
      <c r="A10032" s="0" t="n">
        <v>13994496</v>
      </c>
      <c r="B10032" s="0" t="s">
        <v>3</v>
      </c>
      <c r="C10032" s="0" t="s">
        <v>6</v>
      </c>
    </row>
    <row r="10033" customFormat="false" ht="15" hidden="false" customHeight="false" outlineLevel="0" collapsed="false">
      <c r="A10033" s="0" t="n">
        <v>13994507</v>
      </c>
      <c r="B10033" s="0" t="s">
        <v>5</v>
      </c>
      <c r="C10033" s="0" t="s">
        <v>7</v>
      </c>
    </row>
    <row r="10034" customFormat="false" ht="15" hidden="false" customHeight="false" outlineLevel="0" collapsed="false">
      <c r="A10034" s="0" t="n">
        <v>13994516</v>
      </c>
      <c r="B10034" s="0" t="s">
        <v>3</v>
      </c>
      <c r="C10034" s="0" t="s">
        <v>6</v>
      </c>
    </row>
    <row r="10035" customFormat="false" ht="15" hidden="false" customHeight="false" outlineLevel="0" collapsed="false">
      <c r="A10035" s="0" t="n">
        <v>13994517</v>
      </c>
      <c r="B10035" s="0" t="s">
        <v>3</v>
      </c>
      <c r="C10035" s="0" t="s">
        <v>7</v>
      </c>
    </row>
    <row r="10036" customFormat="false" ht="15" hidden="false" customHeight="false" outlineLevel="0" collapsed="false">
      <c r="A10036" s="0" t="n">
        <v>13994523</v>
      </c>
      <c r="B10036" s="0" t="s">
        <v>3</v>
      </c>
      <c r="C10036" s="0" t="s">
        <v>6</v>
      </c>
    </row>
    <row r="10037" customFormat="false" ht="15" hidden="false" customHeight="false" outlineLevel="0" collapsed="false">
      <c r="A10037" s="0" t="n">
        <v>13994525</v>
      </c>
      <c r="B10037" s="0" t="s">
        <v>5</v>
      </c>
      <c r="C10037" s="0" t="s">
        <v>4</v>
      </c>
    </row>
    <row r="10038" customFormat="false" ht="15" hidden="false" customHeight="false" outlineLevel="0" collapsed="false">
      <c r="A10038" s="0" t="n">
        <v>13994525</v>
      </c>
      <c r="B10038" s="0" t="s">
        <v>5</v>
      </c>
      <c r="C10038" s="0" t="s">
        <v>6</v>
      </c>
    </row>
    <row r="10039" customFormat="false" ht="15" hidden="false" customHeight="false" outlineLevel="0" collapsed="false">
      <c r="A10039" s="0" t="n">
        <v>13994534</v>
      </c>
      <c r="B10039" s="0" t="s">
        <v>3</v>
      </c>
      <c r="C10039" s="0" t="s">
        <v>6</v>
      </c>
    </row>
    <row r="10040" customFormat="false" ht="15" hidden="false" customHeight="false" outlineLevel="0" collapsed="false">
      <c r="A10040" s="0" t="n">
        <v>13994542</v>
      </c>
      <c r="B10040" s="0" t="s">
        <v>5</v>
      </c>
      <c r="C10040" s="0" t="s">
        <v>6</v>
      </c>
    </row>
    <row r="10041" customFormat="false" ht="15" hidden="false" customHeight="false" outlineLevel="0" collapsed="false">
      <c r="A10041" s="0" t="n">
        <v>13994550</v>
      </c>
      <c r="B10041" s="0" t="s">
        <v>5</v>
      </c>
      <c r="C10041" s="0" t="s">
        <v>6</v>
      </c>
    </row>
    <row r="10042" customFormat="false" ht="15" hidden="false" customHeight="false" outlineLevel="0" collapsed="false">
      <c r="A10042" s="0" t="n">
        <v>13994564</v>
      </c>
      <c r="B10042" s="0" t="s">
        <v>5</v>
      </c>
      <c r="C10042" s="0" t="s">
        <v>4</v>
      </c>
    </row>
    <row r="10043" customFormat="false" ht="15" hidden="false" customHeight="false" outlineLevel="0" collapsed="false">
      <c r="A10043" s="0" t="n">
        <v>13994564</v>
      </c>
      <c r="B10043" s="0" t="s">
        <v>5</v>
      </c>
      <c r="C10043" s="0" t="s">
        <v>6</v>
      </c>
    </row>
    <row r="10044" customFormat="false" ht="15" hidden="false" customHeight="false" outlineLevel="0" collapsed="false">
      <c r="A10044" s="0" t="n">
        <v>13994591</v>
      </c>
      <c r="B10044" s="0" t="s">
        <v>5</v>
      </c>
      <c r="C10044" s="0" t="s">
        <v>4</v>
      </c>
    </row>
    <row r="10045" customFormat="false" ht="15" hidden="false" customHeight="false" outlineLevel="0" collapsed="false">
      <c r="A10045" s="0" t="n">
        <v>13994597</v>
      </c>
      <c r="B10045" s="0" t="s">
        <v>3</v>
      </c>
      <c r="C10045" s="0" t="s">
        <v>6</v>
      </c>
    </row>
    <row r="10046" customFormat="false" ht="15" hidden="false" customHeight="false" outlineLevel="0" collapsed="false">
      <c r="A10046" s="0" t="n">
        <v>13994601</v>
      </c>
      <c r="B10046" s="0" t="s">
        <v>3</v>
      </c>
      <c r="C10046" s="0" t="s">
        <v>4</v>
      </c>
    </row>
    <row r="10047" customFormat="false" ht="15" hidden="false" customHeight="false" outlineLevel="0" collapsed="false">
      <c r="A10047" s="0" t="n">
        <v>13994628</v>
      </c>
      <c r="B10047" s="0" t="s">
        <v>5</v>
      </c>
      <c r="C10047" s="0" t="s">
        <v>6</v>
      </c>
    </row>
    <row r="10048" customFormat="false" ht="15" hidden="false" customHeight="false" outlineLevel="0" collapsed="false">
      <c r="A10048" s="0" t="n">
        <v>13994662</v>
      </c>
      <c r="B10048" s="0" t="s">
        <v>5</v>
      </c>
      <c r="C10048" s="0" t="s">
        <v>4</v>
      </c>
    </row>
    <row r="10049" customFormat="false" ht="15" hidden="false" customHeight="false" outlineLevel="0" collapsed="false">
      <c r="A10049" s="0" t="n">
        <v>13994682</v>
      </c>
      <c r="B10049" s="0" t="s">
        <v>5</v>
      </c>
      <c r="C10049" s="0" t="s">
        <v>6</v>
      </c>
    </row>
    <row r="10050" customFormat="false" ht="15" hidden="false" customHeight="false" outlineLevel="0" collapsed="false">
      <c r="A10050" s="0" t="n">
        <v>13994689</v>
      </c>
      <c r="B10050" s="0" t="s">
        <v>3</v>
      </c>
      <c r="C10050" s="0" t="s">
        <v>4</v>
      </c>
    </row>
    <row r="10051" customFormat="false" ht="15" hidden="false" customHeight="false" outlineLevel="0" collapsed="false">
      <c r="A10051" s="0" t="n">
        <v>13994701</v>
      </c>
      <c r="B10051" s="0" t="s">
        <v>3</v>
      </c>
      <c r="C10051" s="0" t="s">
        <v>6</v>
      </c>
    </row>
    <row r="10052" customFormat="false" ht="15" hidden="false" customHeight="false" outlineLevel="0" collapsed="false">
      <c r="A10052" s="0" t="n">
        <v>13994712</v>
      </c>
      <c r="B10052" s="0" t="s">
        <v>3</v>
      </c>
      <c r="C10052" s="0" t="s">
        <v>6</v>
      </c>
    </row>
    <row r="10053" customFormat="false" ht="15" hidden="false" customHeight="false" outlineLevel="0" collapsed="false">
      <c r="A10053" s="0" t="n">
        <v>13994716</v>
      </c>
      <c r="B10053" s="0" t="s">
        <v>5</v>
      </c>
      <c r="C10053" s="0" t="s">
        <v>6</v>
      </c>
    </row>
    <row r="10054" customFormat="false" ht="15" hidden="false" customHeight="false" outlineLevel="0" collapsed="false">
      <c r="A10054" s="0" t="n">
        <v>13994719</v>
      </c>
      <c r="B10054" s="0" t="s">
        <v>5</v>
      </c>
      <c r="C10054" s="0" t="s">
        <v>6</v>
      </c>
    </row>
    <row r="10055" customFormat="false" ht="15" hidden="false" customHeight="false" outlineLevel="0" collapsed="false">
      <c r="A10055" s="0" t="n">
        <v>13994730</v>
      </c>
      <c r="B10055" s="0" t="s">
        <v>3</v>
      </c>
      <c r="C10055" s="0" t="s">
        <v>4</v>
      </c>
    </row>
    <row r="10056" customFormat="false" ht="15" hidden="false" customHeight="false" outlineLevel="0" collapsed="false">
      <c r="A10056" s="0" t="n">
        <v>13994734</v>
      </c>
      <c r="B10056" s="0" t="s">
        <v>5</v>
      </c>
      <c r="C10056" s="0" t="s">
        <v>7</v>
      </c>
    </row>
    <row r="10057" customFormat="false" ht="15" hidden="false" customHeight="false" outlineLevel="0" collapsed="false">
      <c r="A10057" s="0" t="n">
        <v>13994739</v>
      </c>
      <c r="B10057" s="0" t="s">
        <v>3</v>
      </c>
      <c r="C10057" s="0" t="s">
        <v>4</v>
      </c>
    </row>
    <row r="10058" customFormat="false" ht="15" hidden="false" customHeight="false" outlineLevel="0" collapsed="false">
      <c r="A10058" s="0" t="n">
        <v>13994743</v>
      </c>
      <c r="B10058" s="0" t="s">
        <v>5</v>
      </c>
      <c r="C10058" s="0" t="s">
        <v>6</v>
      </c>
    </row>
    <row r="10059" customFormat="false" ht="15" hidden="false" customHeight="false" outlineLevel="0" collapsed="false">
      <c r="A10059" s="0" t="n">
        <v>13994746</v>
      </c>
      <c r="B10059" s="0" t="s">
        <v>3</v>
      </c>
      <c r="C10059" s="0" t="s">
        <v>6</v>
      </c>
    </row>
    <row r="10060" customFormat="false" ht="15" hidden="false" customHeight="false" outlineLevel="0" collapsed="false">
      <c r="A10060" s="0" t="n">
        <v>13994751</v>
      </c>
      <c r="B10060" s="0" t="s">
        <v>3</v>
      </c>
      <c r="C10060" s="0" t="s">
        <v>6</v>
      </c>
    </row>
    <row r="10061" customFormat="false" ht="15" hidden="false" customHeight="false" outlineLevel="0" collapsed="false">
      <c r="A10061" s="0" t="n">
        <v>13994765</v>
      </c>
      <c r="B10061" s="0" t="s">
        <v>3</v>
      </c>
      <c r="C10061" s="0" t="s">
        <v>6</v>
      </c>
    </row>
    <row r="10062" customFormat="false" ht="15" hidden="false" customHeight="false" outlineLevel="0" collapsed="false">
      <c r="A10062" s="0" t="n">
        <v>13994769</v>
      </c>
      <c r="B10062" s="0" t="s">
        <v>5</v>
      </c>
      <c r="C10062" s="0" t="s">
        <v>6</v>
      </c>
    </row>
    <row r="10063" customFormat="false" ht="15" hidden="false" customHeight="false" outlineLevel="0" collapsed="false">
      <c r="A10063" s="0" t="n">
        <v>13994784</v>
      </c>
      <c r="B10063" s="0" t="s">
        <v>5</v>
      </c>
      <c r="C10063" s="0" t="s">
        <v>6</v>
      </c>
    </row>
    <row r="10064" customFormat="false" ht="15" hidden="false" customHeight="false" outlineLevel="0" collapsed="false">
      <c r="A10064" s="0" t="n">
        <v>13994794</v>
      </c>
      <c r="B10064" s="0" t="s">
        <v>5</v>
      </c>
      <c r="C10064" s="0" t="s">
        <v>6</v>
      </c>
    </row>
    <row r="10065" customFormat="false" ht="15" hidden="false" customHeight="false" outlineLevel="0" collapsed="false">
      <c r="A10065" s="0" t="n">
        <v>13994800</v>
      </c>
      <c r="B10065" s="0" t="s">
        <v>5</v>
      </c>
      <c r="C10065" s="0" t="s">
        <v>4</v>
      </c>
    </row>
    <row r="10066" customFormat="false" ht="15" hidden="false" customHeight="false" outlineLevel="0" collapsed="false">
      <c r="A10066" s="0" t="n">
        <v>13994802</v>
      </c>
      <c r="B10066" s="0" t="s">
        <v>3</v>
      </c>
      <c r="C10066" s="0" t="s">
        <v>7</v>
      </c>
    </row>
    <row r="10067" customFormat="false" ht="15" hidden="false" customHeight="false" outlineLevel="0" collapsed="false">
      <c r="A10067" s="0" t="n">
        <v>13994812</v>
      </c>
      <c r="B10067" s="0" t="s">
        <v>5</v>
      </c>
      <c r="C10067" s="0" t="s">
        <v>6</v>
      </c>
    </row>
    <row r="10068" customFormat="false" ht="15" hidden="false" customHeight="false" outlineLevel="0" collapsed="false">
      <c r="A10068" s="0" t="n">
        <v>13994817</v>
      </c>
      <c r="B10068" s="0" t="s">
        <v>3</v>
      </c>
      <c r="C10068" s="0" t="s">
        <v>4</v>
      </c>
    </row>
    <row r="10069" customFormat="false" ht="15" hidden="false" customHeight="false" outlineLevel="0" collapsed="false">
      <c r="A10069" s="0" t="n">
        <v>13994836</v>
      </c>
      <c r="B10069" s="0" t="s">
        <v>3</v>
      </c>
      <c r="C10069" s="0" t="s">
        <v>6</v>
      </c>
    </row>
    <row r="10070" customFormat="false" ht="15" hidden="false" customHeight="false" outlineLevel="0" collapsed="false">
      <c r="A10070" s="0" t="n">
        <v>13994850</v>
      </c>
      <c r="B10070" s="0" t="s">
        <v>5</v>
      </c>
      <c r="C10070" s="0" t="s">
        <v>6</v>
      </c>
    </row>
    <row r="10071" customFormat="false" ht="15" hidden="false" customHeight="false" outlineLevel="0" collapsed="false">
      <c r="A10071" s="0" t="n">
        <v>13994866</v>
      </c>
      <c r="B10071" s="0" t="s">
        <v>5</v>
      </c>
      <c r="C10071" s="0" t="s">
        <v>6</v>
      </c>
    </row>
    <row r="10072" customFormat="false" ht="15" hidden="false" customHeight="false" outlineLevel="0" collapsed="false">
      <c r="A10072" s="0" t="n">
        <v>13994867</v>
      </c>
      <c r="B10072" s="0" t="s">
        <v>5</v>
      </c>
      <c r="C10072" s="0" t="s">
        <v>7</v>
      </c>
    </row>
    <row r="10073" customFormat="false" ht="15" hidden="false" customHeight="false" outlineLevel="0" collapsed="false">
      <c r="A10073" s="0" t="n">
        <v>13994869</v>
      </c>
      <c r="B10073" s="0" t="s">
        <v>3</v>
      </c>
      <c r="C10073" s="0" t="s">
        <v>6</v>
      </c>
    </row>
    <row r="10074" customFormat="false" ht="15" hidden="false" customHeight="false" outlineLevel="0" collapsed="false">
      <c r="A10074" s="0" t="n">
        <v>13994890</v>
      </c>
      <c r="B10074" s="0" t="s">
        <v>5</v>
      </c>
      <c r="C10074" s="0" t="s">
        <v>6</v>
      </c>
    </row>
    <row r="10075" customFormat="false" ht="15" hidden="false" customHeight="false" outlineLevel="0" collapsed="false">
      <c r="A10075" s="0" t="n">
        <v>13994912</v>
      </c>
      <c r="B10075" s="0" t="s">
        <v>3</v>
      </c>
      <c r="C10075" s="0" t="s">
        <v>4</v>
      </c>
    </row>
    <row r="10076" customFormat="false" ht="15" hidden="false" customHeight="false" outlineLevel="0" collapsed="false">
      <c r="A10076" s="0" t="n">
        <v>13994914</v>
      </c>
      <c r="B10076" s="0" t="s">
        <v>5</v>
      </c>
      <c r="C10076" s="0" t="s">
        <v>6</v>
      </c>
    </row>
    <row r="10077" customFormat="false" ht="15" hidden="false" customHeight="false" outlineLevel="0" collapsed="false">
      <c r="A10077" s="0" t="n">
        <v>13994916</v>
      </c>
      <c r="B10077" s="0" t="s">
        <v>3</v>
      </c>
      <c r="C10077" s="0" t="s">
        <v>6</v>
      </c>
    </row>
    <row r="10078" customFormat="false" ht="15" hidden="false" customHeight="false" outlineLevel="0" collapsed="false">
      <c r="A10078" s="0" t="n">
        <v>13994919</v>
      </c>
      <c r="B10078" s="0" t="s">
        <v>5</v>
      </c>
      <c r="C10078" s="0" t="s">
        <v>6</v>
      </c>
    </row>
    <row r="10079" customFormat="false" ht="15" hidden="false" customHeight="false" outlineLevel="0" collapsed="false">
      <c r="A10079" s="0" t="n">
        <v>13994923</v>
      </c>
      <c r="B10079" s="0" t="s">
        <v>5</v>
      </c>
      <c r="C10079" s="0" t="s">
        <v>4</v>
      </c>
    </row>
    <row r="10080" customFormat="false" ht="15" hidden="false" customHeight="false" outlineLevel="0" collapsed="false">
      <c r="A10080" s="0" t="n">
        <v>13994954</v>
      </c>
      <c r="B10080" s="0" t="s">
        <v>3</v>
      </c>
      <c r="C10080" s="0" t="s">
        <v>6</v>
      </c>
    </row>
    <row r="10081" customFormat="false" ht="15" hidden="false" customHeight="false" outlineLevel="0" collapsed="false">
      <c r="A10081" s="0" t="n">
        <v>13994965</v>
      </c>
      <c r="B10081" s="0" t="s">
        <v>3</v>
      </c>
      <c r="C10081" s="0" t="s">
        <v>6</v>
      </c>
    </row>
    <row r="10082" customFormat="false" ht="15" hidden="false" customHeight="false" outlineLevel="0" collapsed="false">
      <c r="A10082" s="0" t="n">
        <v>13994974</v>
      </c>
      <c r="B10082" s="0" t="s">
        <v>3</v>
      </c>
      <c r="C10082" s="0" t="s">
        <v>4</v>
      </c>
    </row>
    <row r="10083" customFormat="false" ht="15" hidden="false" customHeight="false" outlineLevel="0" collapsed="false">
      <c r="A10083" s="0" t="n">
        <v>13994985</v>
      </c>
      <c r="B10083" s="0" t="s">
        <v>3</v>
      </c>
      <c r="C10083" s="0" t="s">
        <v>6</v>
      </c>
    </row>
    <row r="10084" customFormat="false" ht="15" hidden="false" customHeight="false" outlineLevel="0" collapsed="false">
      <c r="A10084" s="0" t="n">
        <v>13995012</v>
      </c>
      <c r="B10084" s="0" t="s">
        <v>5</v>
      </c>
      <c r="C10084" s="0" t="s">
        <v>6</v>
      </c>
    </row>
    <row r="10085" customFormat="false" ht="15" hidden="false" customHeight="false" outlineLevel="0" collapsed="false">
      <c r="A10085" s="0" t="n">
        <v>13995020</v>
      </c>
      <c r="B10085" s="0" t="s">
        <v>5</v>
      </c>
      <c r="C10085" s="0" t="s">
        <v>6</v>
      </c>
    </row>
    <row r="10086" customFormat="false" ht="15" hidden="false" customHeight="false" outlineLevel="0" collapsed="false">
      <c r="A10086" s="0" t="n">
        <v>13995021</v>
      </c>
      <c r="B10086" s="0" t="s">
        <v>3</v>
      </c>
      <c r="C10086" s="0" t="s">
        <v>4</v>
      </c>
    </row>
    <row r="10087" customFormat="false" ht="15" hidden="false" customHeight="false" outlineLevel="0" collapsed="false">
      <c r="A10087" s="0" t="n">
        <v>13995021</v>
      </c>
      <c r="B10087" s="0" t="s">
        <v>3</v>
      </c>
      <c r="C10087" s="0" t="s">
        <v>6</v>
      </c>
    </row>
    <row r="10088" customFormat="false" ht="15" hidden="false" customHeight="false" outlineLevel="0" collapsed="false">
      <c r="A10088" s="0" t="n">
        <v>13995042</v>
      </c>
      <c r="B10088" s="0" t="s">
        <v>3</v>
      </c>
      <c r="C10088" s="0" t="s">
        <v>6</v>
      </c>
    </row>
    <row r="10089" customFormat="false" ht="15" hidden="false" customHeight="false" outlineLevel="0" collapsed="false">
      <c r="A10089" s="0" t="n">
        <v>13995053</v>
      </c>
      <c r="B10089" s="0" t="s">
        <v>5</v>
      </c>
      <c r="C10089" s="0" t="s">
        <v>6</v>
      </c>
    </row>
    <row r="10090" customFormat="false" ht="15" hidden="false" customHeight="false" outlineLevel="0" collapsed="false">
      <c r="A10090" s="0" t="n">
        <v>13995070</v>
      </c>
      <c r="B10090" s="0" t="s">
        <v>3</v>
      </c>
      <c r="C10090" s="0" t="s">
        <v>6</v>
      </c>
    </row>
    <row r="10091" customFormat="false" ht="15" hidden="false" customHeight="false" outlineLevel="0" collapsed="false">
      <c r="A10091" s="0" t="n">
        <v>13995071</v>
      </c>
      <c r="B10091" s="0" t="s">
        <v>5</v>
      </c>
      <c r="C10091" s="0" t="s">
        <v>6</v>
      </c>
    </row>
    <row r="10092" customFormat="false" ht="15" hidden="false" customHeight="false" outlineLevel="0" collapsed="false">
      <c r="A10092" s="0" t="n">
        <v>13995076</v>
      </c>
      <c r="B10092" s="0" t="s">
        <v>5</v>
      </c>
      <c r="C10092" s="0" t="s">
        <v>6</v>
      </c>
    </row>
    <row r="10093" customFormat="false" ht="15" hidden="false" customHeight="false" outlineLevel="0" collapsed="false">
      <c r="A10093" s="0" t="n">
        <v>13995079</v>
      </c>
      <c r="B10093" s="0" t="s">
        <v>5</v>
      </c>
      <c r="C10093" s="0" t="s">
        <v>6</v>
      </c>
    </row>
    <row r="10094" customFormat="false" ht="15" hidden="false" customHeight="false" outlineLevel="0" collapsed="false">
      <c r="A10094" s="0" t="n">
        <v>13995087</v>
      </c>
      <c r="B10094" s="0" t="s">
        <v>5</v>
      </c>
      <c r="C10094" s="0" t="s">
        <v>6</v>
      </c>
    </row>
    <row r="10095" customFormat="false" ht="15" hidden="false" customHeight="false" outlineLevel="0" collapsed="false">
      <c r="A10095" s="0" t="n">
        <v>13995089</v>
      </c>
      <c r="B10095" s="0" t="s">
        <v>5</v>
      </c>
      <c r="C10095" s="0" t="s">
        <v>6</v>
      </c>
    </row>
    <row r="10096" customFormat="false" ht="15" hidden="false" customHeight="false" outlineLevel="0" collapsed="false">
      <c r="A10096" s="0" t="n">
        <v>13995106</v>
      </c>
      <c r="B10096" s="0" t="s">
        <v>5</v>
      </c>
      <c r="C10096" s="0" t="s">
        <v>6</v>
      </c>
    </row>
    <row r="10097" customFormat="false" ht="15" hidden="false" customHeight="false" outlineLevel="0" collapsed="false">
      <c r="A10097" s="0" t="n">
        <v>13995118</v>
      </c>
      <c r="B10097" s="0" t="s">
        <v>5</v>
      </c>
      <c r="C10097" s="0" t="s">
        <v>6</v>
      </c>
    </row>
    <row r="10098" customFormat="false" ht="15" hidden="false" customHeight="false" outlineLevel="0" collapsed="false">
      <c r="A10098" s="0" t="n">
        <v>13995129</v>
      </c>
      <c r="B10098" s="0" t="s">
        <v>3</v>
      </c>
      <c r="C10098" s="0" t="s">
        <v>6</v>
      </c>
    </row>
    <row r="10099" customFormat="false" ht="15" hidden="false" customHeight="false" outlineLevel="0" collapsed="false">
      <c r="A10099" s="0" t="n">
        <v>13995143</v>
      </c>
      <c r="B10099" s="0" t="s">
        <v>3</v>
      </c>
      <c r="C10099" s="0" t="s">
        <v>6</v>
      </c>
    </row>
    <row r="10100" customFormat="false" ht="15" hidden="false" customHeight="false" outlineLevel="0" collapsed="false">
      <c r="A10100" s="0" t="n">
        <v>13995150</v>
      </c>
      <c r="B10100" s="0" t="s">
        <v>5</v>
      </c>
      <c r="C10100" s="0" t="s">
        <v>6</v>
      </c>
    </row>
    <row r="10101" customFormat="false" ht="15" hidden="false" customHeight="false" outlineLevel="0" collapsed="false">
      <c r="A10101" s="0" t="n">
        <v>13995152</v>
      </c>
      <c r="B10101" s="0" t="s">
        <v>3</v>
      </c>
      <c r="C10101" s="0" t="s">
        <v>6</v>
      </c>
    </row>
    <row r="10102" customFormat="false" ht="15" hidden="false" customHeight="false" outlineLevel="0" collapsed="false">
      <c r="A10102" s="0" t="n">
        <v>13995153</v>
      </c>
      <c r="B10102" s="0" t="s">
        <v>3</v>
      </c>
      <c r="C10102" s="0" t="s">
        <v>6</v>
      </c>
    </row>
    <row r="10103" customFormat="false" ht="15" hidden="false" customHeight="false" outlineLevel="0" collapsed="false">
      <c r="A10103" s="0" t="n">
        <v>13995154</v>
      </c>
      <c r="B10103" s="0" t="s">
        <v>5</v>
      </c>
      <c r="C10103" s="0" t="s">
        <v>4</v>
      </c>
    </row>
    <row r="10104" customFormat="false" ht="15" hidden="false" customHeight="false" outlineLevel="0" collapsed="false">
      <c r="A10104" s="0" t="n">
        <v>13995154</v>
      </c>
      <c r="B10104" s="0" t="s">
        <v>5</v>
      </c>
      <c r="C10104" s="0" t="s">
        <v>6</v>
      </c>
    </row>
    <row r="10105" customFormat="false" ht="15" hidden="false" customHeight="false" outlineLevel="0" collapsed="false">
      <c r="A10105" s="0" t="n">
        <v>13995156</v>
      </c>
      <c r="B10105" s="0" t="s">
        <v>3</v>
      </c>
      <c r="C10105" s="0" t="s">
        <v>6</v>
      </c>
    </row>
    <row r="10106" customFormat="false" ht="15" hidden="false" customHeight="false" outlineLevel="0" collapsed="false">
      <c r="A10106" s="0" t="n">
        <v>13995162</v>
      </c>
      <c r="B10106" s="0" t="s">
        <v>5</v>
      </c>
      <c r="C10106" s="0" t="s">
        <v>6</v>
      </c>
    </row>
    <row r="10107" customFormat="false" ht="15" hidden="false" customHeight="false" outlineLevel="0" collapsed="false">
      <c r="A10107" s="0" t="n">
        <v>13995182</v>
      </c>
      <c r="B10107" s="0" t="s">
        <v>5</v>
      </c>
      <c r="C10107" s="0" t="s">
        <v>6</v>
      </c>
    </row>
    <row r="10108" customFormat="false" ht="15" hidden="false" customHeight="false" outlineLevel="0" collapsed="false">
      <c r="A10108" s="0" t="n">
        <v>13995198</v>
      </c>
      <c r="B10108" s="0" t="s">
        <v>5</v>
      </c>
      <c r="C10108" s="0" t="s">
        <v>6</v>
      </c>
    </row>
    <row r="10109" customFormat="false" ht="15" hidden="false" customHeight="false" outlineLevel="0" collapsed="false">
      <c r="A10109" s="0" t="n">
        <v>13995203</v>
      </c>
      <c r="B10109" s="0" t="s">
        <v>5</v>
      </c>
      <c r="C10109" s="0" t="s">
        <v>6</v>
      </c>
    </row>
    <row r="10110" customFormat="false" ht="15" hidden="false" customHeight="false" outlineLevel="0" collapsed="false">
      <c r="A10110" s="0" t="n">
        <v>13995213</v>
      </c>
      <c r="B10110" s="0" t="s">
        <v>5</v>
      </c>
      <c r="C10110" s="0" t="s">
        <v>6</v>
      </c>
    </row>
    <row r="10111" customFormat="false" ht="15" hidden="false" customHeight="false" outlineLevel="0" collapsed="false">
      <c r="A10111" s="0" t="n">
        <v>13995217</v>
      </c>
      <c r="B10111" s="0" t="s">
        <v>5</v>
      </c>
      <c r="C10111" s="0" t="s">
        <v>6</v>
      </c>
    </row>
    <row r="10112" customFormat="false" ht="15" hidden="false" customHeight="false" outlineLevel="0" collapsed="false">
      <c r="A10112" s="0" t="n">
        <v>13995220</v>
      </c>
      <c r="B10112" s="0" t="s">
        <v>5</v>
      </c>
      <c r="C10112" s="0" t="s">
        <v>6</v>
      </c>
    </row>
    <row r="10113" customFormat="false" ht="15" hidden="false" customHeight="false" outlineLevel="0" collapsed="false">
      <c r="A10113" s="0" t="n">
        <v>13995226</v>
      </c>
      <c r="B10113" s="0" t="s">
        <v>3</v>
      </c>
      <c r="C10113" s="0" t="s">
        <v>6</v>
      </c>
    </row>
    <row r="10114" customFormat="false" ht="15" hidden="false" customHeight="false" outlineLevel="0" collapsed="false">
      <c r="A10114" s="0" t="n">
        <v>13995232</v>
      </c>
      <c r="B10114" s="0" t="s">
        <v>3</v>
      </c>
      <c r="C10114" s="0" t="s">
        <v>4</v>
      </c>
    </row>
    <row r="10115" customFormat="false" ht="15" hidden="false" customHeight="false" outlineLevel="0" collapsed="false">
      <c r="A10115" s="0" t="n">
        <v>13995240</v>
      </c>
      <c r="B10115" s="0" t="s">
        <v>3</v>
      </c>
      <c r="C10115" s="0" t="s">
        <v>7</v>
      </c>
    </row>
    <row r="10116" customFormat="false" ht="15" hidden="false" customHeight="false" outlineLevel="0" collapsed="false">
      <c r="A10116" s="0" t="n">
        <v>13995255</v>
      </c>
      <c r="B10116" s="0" t="s">
        <v>5</v>
      </c>
      <c r="C10116" s="0" t="s">
        <v>6</v>
      </c>
    </row>
    <row r="10117" customFormat="false" ht="15" hidden="false" customHeight="false" outlineLevel="0" collapsed="false">
      <c r="A10117" s="0" t="n">
        <v>13995263</v>
      </c>
      <c r="B10117" s="0" t="s">
        <v>5</v>
      </c>
      <c r="C10117" s="0" t="s">
        <v>4</v>
      </c>
    </row>
    <row r="10118" customFormat="false" ht="15" hidden="false" customHeight="false" outlineLevel="0" collapsed="false">
      <c r="A10118" s="0" t="n">
        <v>13995263</v>
      </c>
      <c r="B10118" s="0" t="s">
        <v>5</v>
      </c>
      <c r="C10118" s="0" t="s">
        <v>6</v>
      </c>
    </row>
    <row r="10119" customFormat="false" ht="15" hidden="false" customHeight="false" outlineLevel="0" collapsed="false">
      <c r="A10119" s="0" t="n">
        <v>13995267</v>
      </c>
      <c r="B10119" s="0" t="s">
        <v>5</v>
      </c>
      <c r="C10119" s="0" t="s">
        <v>6</v>
      </c>
    </row>
    <row r="10120" customFormat="false" ht="15" hidden="false" customHeight="false" outlineLevel="0" collapsed="false">
      <c r="A10120" s="0" t="n">
        <v>13995269</v>
      </c>
      <c r="B10120" s="0" t="s">
        <v>5</v>
      </c>
      <c r="C10120" s="0" t="s">
        <v>6</v>
      </c>
    </row>
    <row r="10121" customFormat="false" ht="15" hidden="false" customHeight="false" outlineLevel="0" collapsed="false">
      <c r="A10121" s="0" t="n">
        <v>13995324</v>
      </c>
      <c r="B10121" s="0" t="s">
        <v>5</v>
      </c>
      <c r="C10121" s="0" t="s">
        <v>6</v>
      </c>
    </row>
    <row r="10122" customFormat="false" ht="15" hidden="false" customHeight="false" outlineLevel="0" collapsed="false">
      <c r="A10122" s="0" t="n">
        <v>13995349</v>
      </c>
      <c r="B10122" s="0" t="s">
        <v>5</v>
      </c>
      <c r="C10122" s="0" t="s">
        <v>4</v>
      </c>
    </row>
    <row r="10123" customFormat="false" ht="15" hidden="false" customHeight="false" outlineLevel="0" collapsed="false">
      <c r="A10123" s="0" t="n">
        <v>13995350</v>
      </c>
      <c r="B10123" s="0" t="s">
        <v>5</v>
      </c>
      <c r="C10123" s="0" t="s">
        <v>7</v>
      </c>
    </row>
    <row r="10124" customFormat="false" ht="15" hidden="false" customHeight="false" outlineLevel="0" collapsed="false">
      <c r="A10124" s="0" t="n">
        <v>13995352</v>
      </c>
      <c r="B10124" s="0" t="s">
        <v>3</v>
      </c>
      <c r="C10124" s="0" t="s">
        <v>4</v>
      </c>
    </row>
    <row r="10125" customFormat="false" ht="15" hidden="false" customHeight="false" outlineLevel="0" collapsed="false">
      <c r="A10125" s="0" t="n">
        <v>13995377</v>
      </c>
      <c r="B10125" s="0" t="s">
        <v>5</v>
      </c>
      <c r="C10125" s="0" t="s">
        <v>6</v>
      </c>
    </row>
    <row r="10126" customFormat="false" ht="15" hidden="false" customHeight="false" outlineLevel="0" collapsed="false">
      <c r="A10126" s="0" t="n">
        <v>13995378</v>
      </c>
      <c r="B10126" s="0" t="s">
        <v>5</v>
      </c>
      <c r="C10126" s="0" t="s">
        <v>6</v>
      </c>
    </row>
    <row r="10127" customFormat="false" ht="15" hidden="false" customHeight="false" outlineLevel="0" collapsed="false">
      <c r="A10127" s="0" t="n">
        <v>13995413</v>
      </c>
      <c r="B10127" s="0" t="s">
        <v>5</v>
      </c>
      <c r="C10127" s="0" t="s">
        <v>8</v>
      </c>
    </row>
    <row r="10128" customFormat="false" ht="15" hidden="false" customHeight="false" outlineLevel="0" collapsed="false">
      <c r="A10128" s="0" t="n">
        <v>13995414</v>
      </c>
      <c r="B10128" s="0" t="s">
        <v>5</v>
      </c>
      <c r="C10128" s="0" t="s">
        <v>6</v>
      </c>
    </row>
    <row r="10129" customFormat="false" ht="15" hidden="false" customHeight="false" outlineLevel="0" collapsed="false">
      <c r="A10129" s="0" t="n">
        <v>13995416</v>
      </c>
      <c r="B10129" s="0" t="s">
        <v>5</v>
      </c>
      <c r="C10129" s="0" t="s">
        <v>6</v>
      </c>
    </row>
    <row r="10130" customFormat="false" ht="15" hidden="false" customHeight="false" outlineLevel="0" collapsed="false">
      <c r="A10130" s="0" t="n">
        <v>13995417</v>
      </c>
      <c r="B10130" s="0" t="s">
        <v>3</v>
      </c>
      <c r="C10130" s="0" t="s">
        <v>6</v>
      </c>
    </row>
    <row r="10131" customFormat="false" ht="15" hidden="false" customHeight="false" outlineLevel="0" collapsed="false">
      <c r="A10131" s="0" t="n">
        <v>13995418</v>
      </c>
      <c r="B10131" s="0" t="s">
        <v>3</v>
      </c>
      <c r="C10131" s="0" t="s">
        <v>6</v>
      </c>
    </row>
    <row r="10132" customFormat="false" ht="15" hidden="false" customHeight="false" outlineLevel="0" collapsed="false">
      <c r="A10132" s="0" t="n">
        <v>13995450</v>
      </c>
      <c r="B10132" s="0" t="s">
        <v>3</v>
      </c>
      <c r="C10132" s="0" t="s">
        <v>6</v>
      </c>
    </row>
    <row r="10133" customFormat="false" ht="15" hidden="false" customHeight="false" outlineLevel="0" collapsed="false">
      <c r="A10133" s="0" t="n">
        <v>13995458</v>
      </c>
      <c r="B10133" s="0" t="s">
        <v>5</v>
      </c>
      <c r="C10133" s="0" t="s">
        <v>6</v>
      </c>
    </row>
    <row r="10134" customFormat="false" ht="15" hidden="false" customHeight="false" outlineLevel="0" collapsed="false">
      <c r="A10134" s="0" t="n">
        <v>13995465</v>
      </c>
      <c r="B10134" s="0" t="s">
        <v>3</v>
      </c>
      <c r="C10134" s="0" t="s">
        <v>6</v>
      </c>
    </row>
    <row r="10135" customFormat="false" ht="15" hidden="false" customHeight="false" outlineLevel="0" collapsed="false">
      <c r="A10135" s="0" t="n">
        <v>13995479</v>
      </c>
      <c r="B10135" s="0" t="s">
        <v>5</v>
      </c>
      <c r="C10135" s="0" t="s">
        <v>6</v>
      </c>
    </row>
    <row r="10136" customFormat="false" ht="15" hidden="false" customHeight="false" outlineLevel="0" collapsed="false">
      <c r="A10136" s="0" t="n">
        <v>13995484</v>
      </c>
      <c r="B10136" s="0" t="s">
        <v>5</v>
      </c>
      <c r="C10136" s="0" t="s">
        <v>6</v>
      </c>
    </row>
    <row r="10137" customFormat="false" ht="15" hidden="false" customHeight="false" outlineLevel="0" collapsed="false">
      <c r="A10137" s="0" t="n">
        <v>13995487</v>
      </c>
      <c r="B10137" s="0" t="s">
        <v>3</v>
      </c>
      <c r="C10137" s="0" t="s">
        <v>6</v>
      </c>
    </row>
    <row r="10138" customFormat="false" ht="15" hidden="false" customHeight="false" outlineLevel="0" collapsed="false">
      <c r="A10138" s="0" t="n">
        <v>13995507</v>
      </c>
      <c r="B10138" s="0" t="s">
        <v>3</v>
      </c>
      <c r="C10138" s="0" t="s">
        <v>6</v>
      </c>
    </row>
    <row r="10139" customFormat="false" ht="15" hidden="false" customHeight="false" outlineLevel="0" collapsed="false">
      <c r="A10139" s="0" t="n">
        <v>13995519</v>
      </c>
      <c r="B10139" s="0" t="s">
        <v>5</v>
      </c>
      <c r="C10139" s="0" t="s">
        <v>6</v>
      </c>
    </row>
    <row r="10140" customFormat="false" ht="15" hidden="false" customHeight="false" outlineLevel="0" collapsed="false">
      <c r="A10140" s="0" t="n">
        <v>13995521</v>
      </c>
      <c r="B10140" s="0" t="s">
        <v>3</v>
      </c>
      <c r="C10140" s="0" t="s">
        <v>6</v>
      </c>
    </row>
    <row r="10141" customFormat="false" ht="15" hidden="false" customHeight="false" outlineLevel="0" collapsed="false">
      <c r="A10141" s="0" t="n">
        <v>13995532</v>
      </c>
      <c r="B10141" s="0" t="s">
        <v>5</v>
      </c>
      <c r="C10141" s="0" t="s">
        <v>7</v>
      </c>
    </row>
    <row r="10142" customFormat="false" ht="15" hidden="false" customHeight="false" outlineLevel="0" collapsed="false">
      <c r="A10142" s="0" t="n">
        <v>13995541</v>
      </c>
      <c r="B10142" s="0" t="s">
        <v>5</v>
      </c>
      <c r="C10142" s="0" t="s">
        <v>6</v>
      </c>
    </row>
    <row r="10143" customFormat="false" ht="15" hidden="false" customHeight="false" outlineLevel="0" collapsed="false">
      <c r="A10143" s="0" t="n">
        <v>13995548</v>
      </c>
      <c r="B10143" s="0" t="s">
        <v>5</v>
      </c>
      <c r="C10143" s="0" t="s">
        <v>6</v>
      </c>
    </row>
    <row r="10144" customFormat="false" ht="15" hidden="false" customHeight="false" outlineLevel="0" collapsed="false">
      <c r="A10144" s="0" t="n">
        <v>13995551</v>
      </c>
      <c r="B10144" s="0" t="s">
        <v>5</v>
      </c>
      <c r="C10144" s="0" t="s">
        <v>8</v>
      </c>
    </row>
    <row r="10145" customFormat="false" ht="15" hidden="false" customHeight="false" outlineLevel="0" collapsed="false">
      <c r="A10145" s="0" t="n">
        <v>13995575</v>
      </c>
      <c r="B10145" s="0" t="s">
        <v>5</v>
      </c>
      <c r="C10145" s="0" t="s">
        <v>4</v>
      </c>
    </row>
    <row r="10146" customFormat="false" ht="15" hidden="false" customHeight="false" outlineLevel="0" collapsed="false">
      <c r="A10146" s="0" t="n">
        <v>13995579</v>
      </c>
      <c r="B10146" s="0" t="s">
        <v>3</v>
      </c>
      <c r="C10146" s="0" t="s">
        <v>6</v>
      </c>
    </row>
    <row r="10147" customFormat="false" ht="15" hidden="false" customHeight="false" outlineLevel="0" collapsed="false">
      <c r="A10147" s="0" t="n">
        <v>13995596</v>
      </c>
      <c r="B10147" s="0" t="s">
        <v>5</v>
      </c>
      <c r="C10147" s="0" t="s">
        <v>4</v>
      </c>
    </row>
    <row r="10148" customFormat="false" ht="15" hidden="false" customHeight="false" outlineLevel="0" collapsed="false">
      <c r="A10148" s="0" t="n">
        <v>13995597</v>
      </c>
      <c r="B10148" s="0" t="s">
        <v>3</v>
      </c>
      <c r="C10148" s="0" t="s">
        <v>4</v>
      </c>
    </row>
    <row r="10149" customFormat="false" ht="15" hidden="false" customHeight="false" outlineLevel="0" collapsed="false">
      <c r="A10149" s="0" t="n">
        <v>13995597</v>
      </c>
      <c r="B10149" s="0" t="s">
        <v>3</v>
      </c>
      <c r="C10149" s="0" t="s">
        <v>6</v>
      </c>
    </row>
    <row r="10150" customFormat="false" ht="15" hidden="false" customHeight="false" outlineLevel="0" collapsed="false">
      <c r="A10150" s="0" t="n">
        <v>13995602</v>
      </c>
      <c r="B10150" s="0" t="s">
        <v>3</v>
      </c>
      <c r="C10150" s="0" t="s">
        <v>6</v>
      </c>
    </row>
    <row r="10151" customFormat="false" ht="15" hidden="false" customHeight="false" outlineLevel="0" collapsed="false">
      <c r="A10151" s="0" t="n">
        <v>13995616</v>
      </c>
      <c r="B10151" s="0" t="s">
        <v>5</v>
      </c>
      <c r="C10151" s="0" t="s">
        <v>6</v>
      </c>
    </row>
    <row r="10152" customFormat="false" ht="15" hidden="false" customHeight="false" outlineLevel="0" collapsed="false">
      <c r="A10152" s="0" t="n">
        <v>13995633</v>
      </c>
      <c r="B10152" s="0" t="s">
        <v>5</v>
      </c>
      <c r="C10152" s="0" t="s">
        <v>6</v>
      </c>
    </row>
    <row r="10153" customFormat="false" ht="15" hidden="false" customHeight="false" outlineLevel="0" collapsed="false">
      <c r="A10153" s="0" t="n">
        <v>13995648</v>
      </c>
      <c r="B10153" s="0" t="s">
        <v>5</v>
      </c>
      <c r="C10153" s="0" t="s">
        <v>4</v>
      </c>
    </row>
    <row r="10154" customFormat="false" ht="15" hidden="false" customHeight="false" outlineLevel="0" collapsed="false">
      <c r="A10154" s="0" t="n">
        <v>13995648</v>
      </c>
      <c r="B10154" s="0" t="s">
        <v>5</v>
      </c>
      <c r="C10154" s="0" t="s">
        <v>6</v>
      </c>
    </row>
    <row r="10155" customFormat="false" ht="15" hidden="false" customHeight="false" outlineLevel="0" collapsed="false">
      <c r="A10155" s="0" t="n">
        <v>13995652</v>
      </c>
      <c r="B10155" s="0" t="s">
        <v>5</v>
      </c>
      <c r="C10155" s="0" t="s">
        <v>6</v>
      </c>
    </row>
    <row r="10156" customFormat="false" ht="15" hidden="false" customHeight="false" outlineLevel="0" collapsed="false">
      <c r="A10156" s="0" t="n">
        <v>13995652</v>
      </c>
      <c r="B10156" s="0" t="s">
        <v>5</v>
      </c>
      <c r="C10156" s="0" t="s">
        <v>7</v>
      </c>
    </row>
    <row r="10157" customFormat="false" ht="15" hidden="false" customHeight="false" outlineLevel="0" collapsed="false">
      <c r="A10157" s="0" t="n">
        <v>13995655</v>
      </c>
      <c r="B10157" s="0" t="s">
        <v>5</v>
      </c>
      <c r="C10157" s="0" t="s">
        <v>6</v>
      </c>
    </row>
    <row r="10158" customFormat="false" ht="15" hidden="false" customHeight="false" outlineLevel="0" collapsed="false">
      <c r="A10158" s="0" t="n">
        <v>13995662</v>
      </c>
      <c r="B10158" s="0" t="s">
        <v>5</v>
      </c>
      <c r="C10158" s="0" t="s">
        <v>6</v>
      </c>
    </row>
    <row r="10159" customFormat="false" ht="15" hidden="false" customHeight="false" outlineLevel="0" collapsed="false">
      <c r="A10159" s="0" t="n">
        <v>13995671</v>
      </c>
      <c r="B10159" s="0" t="s">
        <v>3</v>
      </c>
      <c r="C10159" s="0" t="s">
        <v>6</v>
      </c>
    </row>
    <row r="10160" customFormat="false" ht="15" hidden="false" customHeight="false" outlineLevel="0" collapsed="false">
      <c r="A10160" s="0" t="n">
        <v>13995677</v>
      </c>
      <c r="B10160" s="0" t="s">
        <v>3</v>
      </c>
      <c r="C10160" s="0" t="s">
        <v>7</v>
      </c>
    </row>
    <row r="10161" customFormat="false" ht="15" hidden="false" customHeight="false" outlineLevel="0" collapsed="false">
      <c r="A10161" s="0" t="n">
        <v>13995677</v>
      </c>
      <c r="B10161" s="0" t="s">
        <v>3</v>
      </c>
      <c r="C10161" s="0" t="s">
        <v>6</v>
      </c>
    </row>
    <row r="10162" customFormat="false" ht="15" hidden="false" customHeight="false" outlineLevel="0" collapsed="false">
      <c r="A10162" s="0" t="n">
        <v>13995703</v>
      </c>
      <c r="B10162" s="0" t="s">
        <v>3</v>
      </c>
      <c r="C10162" s="0" t="s">
        <v>6</v>
      </c>
    </row>
    <row r="10163" customFormat="false" ht="15" hidden="false" customHeight="false" outlineLevel="0" collapsed="false">
      <c r="A10163" s="0" t="n">
        <v>13995710</v>
      </c>
      <c r="B10163" s="0" t="s">
        <v>5</v>
      </c>
      <c r="C10163" s="0" t="s">
        <v>6</v>
      </c>
    </row>
    <row r="10164" customFormat="false" ht="15" hidden="false" customHeight="false" outlineLevel="0" collapsed="false">
      <c r="A10164" s="0" t="n">
        <v>13995723</v>
      </c>
      <c r="B10164" s="0" t="s">
        <v>5</v>
      </c>
      <c r="C10164" s="0" t="s">
        <v>6</v>
      </c>
    </row>
    <row r="10165" customFormat="false" ht="15" hidden="false" customHeight="false" outlineLevel="0" collapsed="false">
      <c r="A10165" s="0" t="n">
        <v>13995742</v>
      </c>
      <c r="B10165" s="0" t="s">
        <v>5</v>
      </c>
      <c r="C10165" s="0" t="s">
        <v>7</v>
      </c>
    </row>
    <row r="10166" customFormat="false" ht="15" hidden="false" customHeight="false" outlineLevel="0" collapsed="false">
      <c r="A10166" s="0" t="n">
        <v>13995745</v>
      </c>
      <c r="B10166" s="0" t="s">
        <v>3</v>
      </c>
      <c r="C10166" s="0" t="s">
        <v>6</v>
      </c>
    </row>
    <row r="10167" customFormat="false" ht="15" hidden="false" customHeight="false" outlineLevel="0" collapsed="false">
      <c r="A10167" s="0" t="n">
        <v>13995768</v>
      </c>
      <c r="B10167" s="0" t="s">
        <v>5</v>
      </c>
      <c r="C10167" s="0" t="s">
        <v>6</v>
      </c>
    </row>
    <row r="10168" customFormat="false" ht="15" hidden="false" customHeight="false" outlineLevel="0" collapsed="false">
      <c r="A10168" s="0" t="n">
        <v>13995768</v>
      </c>
      <c r="B10168" s="0" t="s">
        <v>5</v>
      </c>
      <c r="C10168" s="0" t="s">
        <v>7</v>
      </c>
    </row>
    <row r="10169" customFormat="false" ht="15" hidden="false" customHeight="false" outlineLevel="0" collapsed="false">
      <c r="A10169" s="0" t="n">
        <v>13995782</v>
      </c>
      <c r="B10169" s="0" t="s">
        <v>3</v>
      </c>
      <c r="C10169" s="0" t="s">
        <v>6</v>
      </c>
    </row>
    <row r="10170" customFormat="false" ht="15" hidden="false" customHeight="false" outlineLevel="0" collapsed="false">
      <c r="A10170" s="0" t="n">
        <v>13995785</v>
      </c>
      <c r="B10170" s="0" t="s">
        <v>3</v>
      </c>
      <c r="C10170" s="0" t="s">
        <v>6</v>
      </c>
    </row>
    <row r="10171" customFormat="false" ht="15" hidden="false" customHeight="false" outlineLevel="0" collapsed="false">
      <c r="A10171" s="0" t="n">
        <v>13995788</v>
      </c>
      <c r="B10171" s="0" t="s">
        <v>5</v>
      </c>
      <c r="C10171" s="0" t="s">
        <v>6</v>
      </c>
    </row>
    <row r="10172" customFormat="false" ht="15" hidden="false" customHeight="false" outlineLevel="0" collapsed="false">
      <c r="A10172" s="0" t="n">
        <v>13995807</v>
      </c>
      <c r="B10172" s="0" t="s">
        <v>5</v>
      </c>
      <c r="C10172" s="0" t="s">
        <v>6</v>
      </c>
    </row>
    <row r="10173" customFormat="false" ht="15" hidden="false" customHeight="false" outlineLevel="0" collapsed="false">
      <c r="A10173" s="0" t="n">
        <v>13995809</v>
      </c>
      <c r="B10173" s="0" t="s">
        <v>5</v>
      </c>
      <c r="C10173" s="0" t="s">
        <v>6</v>
      </c>
    </row>
    <row r="10174" customFormat="false" ht="15" hidden="false" customHeight="false" outlineLevel="0" collapsed="false">
      <c r="A10174" s="0" t="n">
        <v>13995821</v>
      </c>
      <c r="B10174" s="0" t="s">
        <v>5</v>
      </c>
      <c r="C10174" s="0" t="s">
        <v>6</v>
      </c>
    </row>
    <row r="10175" customFormat="false" ht="15" hidden="false" customHeight="false" outlineLevel="0" collapsed="false">
      <c r="A10175" s="0" t="n">
        <v>13995824</v>
      </c>
      <c r="B10175" s="0" t="s">
        <v>5</v>
      </c>
      <c r="C10175" s="0" t="s">
        <v>7</v>
      </c>
    </row>
    <row r="10176" customFormat="false" ht="15" hidden="false" customHeight="false" outlineLevel="0" collapsed="false">
      <c r="A10176" s="0" t="n">
        <v>13995830</v>
      </c>
      <c r="B10176" s="0" t="s">
        <v>5</v>
      </c>
      <c r="C10176" s="0" t="s">
        <v>6</v>
      </c>
    </row>
    <row r="10177" customFormat="false" ht="15" hidden="false" customHeight="false" outlineLevel="0" collapsed="false">
      <c r="A10177" s="0" t="n">
        <v>13995837</v>
      </c>
      <c r="B10177" s="0" t="s">
        <v>5</v>
      </c>
      <c r="C10177" s="0" t="s">
        <v>6</v>
      </c>
    </row>
    <row r="10178" customFormat="false" ht="15" hidden="false" customHeight="false" outlineLevel="0" collapsed="false">
      <c r="A10178" s="0" t="n">
        <v>13995846</v>
      </c>
      <c r="B10178" s="0" t="s">
        <v>5</v>
      </c>
      <c r="C10178" s="0" t="s">
        <v>6</v>
      </c>
    </row>
    <row r="10179" customFormat="false" ht="15" hidden="false" customHeight="false" outlineLevel="0" collapsed="false">
      <c r="A10179" s="0" t="n">
        <v>13995848</v>
      </c>
      <c r="B10179" s="0" t="s">
        <v>3</v>
      </c>
      <c r="C10179" s="0" t="s">
        <v>6</v>
      </c>
    </row>
    <row r="10180" customFormat="false" ht="15" hidden="false" customHeight="false" outlineLevel="0" collapsed="false">
      <c r="A10180" s="0" t="n">
        <v>13995860</v>
      </c>
      <c r="B10180" s="0" t="s">
        <v>5</v>
      </c>
      <c r="C10180" s="0" t="s">
        <v>7</v>
      </c>
    </row>
    <row r="10181" customFormat="false" ht="15" hidden="false" customHeight="false" outlineLevel="0" collapsed="false">
      <c r="A10181" s="0" t="n">
        <v>13995863</v>
      </c>
      <c r="B10181" s="0" t="s">
        <v>3</v>
      </c>
      <c r="C10181" s="0" t="s">
        <v>4</v>
      </c>
    </row>
    <row r="10182" customFormat="false" ht="15" hidden="false" customHeight="false" outlineLevel="0" collapsed="false">
      <c r="A10182" s="0" t="n">
        <v>13995864</v>
      </c>
      <c r="B10182" s="0" t="s">
        <v>5</v>
      </c>
      <c r="C10182" s="0" t="s">
        <v>6</v>
      </c>
    </row>
    <row r="10183" customFormat="false" ht="15" hidden="false" customHeight="false" outlineLevel="0" collapsed="false">
      <c r="A10183" s="0" t="n">
        <v>13995888</v>
      </c>
      <c r="B10183" s="0" t="s">
        <v>3</v>
      </c>
      <c r="C10183" s="0" t="s">
        <v>4</v>
      </c>
    </row>
    <row r="10184" customFormat="false" ht="15" hidden="false" customHeight="false" outlineLevel="0" collapsed="false">
      <c r="A10184" s="0" t="n">
        <v>13995892</v>
      </c>
      <c r="B10184" s="0" t="s">
        <v>5</v>
      </c>
      <c r="C10184" s="0" t="s">
        <v>6</v>
      </c>
    </row>
    <row r="10185" customFormat="false" ht="15" hidden="false" customHeight="false" outlineLevel="0" collapsed="false">
      <c r="A10185" s="0" t="n">
        <v>13995896</v>
      </c>
      <c r="B10185" s="0" t="s">
        <v>3</v>
      </c>
      <c r="C10185" s="0" t="s">
        <v>6</v>
      </c>
    </row>
    <row r="10186" customFormat="false" ht="15" hidden="false" customHeight="false" outlineLevel="0" collapsed="false">
      <c r="A10186" s="0" t="n">
        <v>13995913</v>
      </c>
      <c r="B10186" s="0" t="s">
        <v>5</v>
      </c>
      <c r="C10186" s="0" t="s">
        <v>6</v>
      </c>
    </row>
    <row r="10187" customFormat="false" ht="15" hidden="false" customHeight="false" outlineLevel="0" collapsed="false">
      <c r="A10187" s="0" t="n">
        <v>13995913</v>
      </c>
      <c r="B10187" s="0" t="s">
        <v>5</v>
      </c>
      <c r="C10187" s="0" t="s">
        <v>4</v>
      </c>
    </row>
    <row r="10188" customFormat="false" ht="15" hidden="false" customHeight="false" outlineLevel="0" collapsed="false">
      <c r="A10188" s="0" t="n">
        <v>13995920</v>
      </c>
      <c r="B10188" s="0" t="s">
        <v>3</v>
      </c>
      <c r="C10188" s="0" t="s">
        <v>4</v>
      </c>
    </row>
    <row r="10189" customFormat="false" ht="15" hidden="false" customHeight="false" outlineLevel="0" collapsed="false">
      <c r="A10189" s="0" t="n">
        <v>13995920</v>
      </c>
      <c r="B10189" s="0" t="s">
        <v>3</v>
      </c>
      <c r="C10189" s="0" t="s">
        <v>6</v>
      </c>
    </row>
    <row r="10190" customFormat="false" ht="15" hidden="false" customHeight="false" outlineLevel="0" collapsed="false">
      <c r="A10190" s="0" t="n">
        <v>13995976</v>
      </c>
      <c r="B10190" s="0" t="s">
        <v>3</v>
      </c>
      <c r="C10190" s="0" t="s">
        <v>4</v>
      </c>
    </row>
    <row r="10191" customFormat="false" ht="15" hidden="false" customHeight="false" outlineLevel="0" collapsed="false">
      <c r="A10191" s="0" t="n">
        <v>13995976</v>
      </c>
      <c r="B10191" s="0" t="s">
        <v>3</v>
      </c>
      <c r="C10191" s="0" t="s">
        <v>6</v>
      </c>
    </row>
    <row r="10192" customFormat="false" ht="15" hidden="false" customHeight="false" outlineLevel="0" collapsed="false">
      <c r="A10192" s="0" t="n">
        <v>13995987</v>
      </c>
      <c r="B10192" s="0" t="s">
        <v>5</v>
      </c>
      <c r="C10192" s="0" t="s">
        <v>6</v>
      </c>
    </row>
    <row r="10193" customFormat="false" ht="15" hidden="false" customHeight="false" outlineLevel="0" collapsed="false">
      <c r="A10193" s="0" t="n">
        <v>13996008</v>
      </c>
      <c r="B10193" s="0" t="s">
        <v>5</v>
      </c>
      <c r="C10193" s="0" t="s">
        <v>6</v>
      </c>
    </row>
    <row r="10194" customFormat="false" ht="15" hidden="false" customHeight="false" outlineLevel="0" collapsed="false">
      <c r="A10194" s="0" t="n">
        <v>13996011</v>
      </c>
      <c r="B10194" s="0" t="s">
        <v>5</v>
      </c>
      <c r="C10194" s="0" t="s">
        <v>6</v>
      </c>
    </row>
    <row r="10195" customFormat="false" ht="15" hidden="false" customHeight="false" outlineLevel="0" collapsed="false">
      <c r="A10195" s="0" t="n">
        <v>13996029</v>
      </c>
      <c r="B10195" s="0" t="s">
        <v>3</v>
      </c>
      <c r="C10195" s="0" t="s">
        <v>4</v>
      </c>
    </row>
    <row r="10196" customFormat="false" ht="15" hidden="false" customHeight="false" outlineLevel="0" collapsed="false">
      <c r="A10196" s="0" t="n">
        <v>13996057</v>
      </c>
      <c r="B10196" s="0" t="s">
        <v>3</v>
      </c>
      <c r="C10196" s="0" t="s">
        <v>4</v>
      </c>
    </row>
    <row r="10197" customFormat="false" ht="15" hidden="false" customHeight="false" outlineLevel="0" collapsed="false">
      <c r="A10197" s="0" t="n">
        <v>13996073</v>
      </c>
      <c r="B10197" s="0" t="s">
        <v>5</v>
      </c>
      <c r="C10197" s="0" t="s">
        <v>6</v>
      </c>
    </row>
    <row r="10198" customFormat="false" ht="15" hidden="false" customHeight="false" outlineLevel="0" collapsed="false">
      <c r="A10198" s="0" t="n">
        <v>13996084</v>
      </c>
      <c r="B10198" s="0" t="s">
        <v>5</v>
      </c>
      <c r="C10198" s="0" t="s">
        <v>6</v>
      </c>
    </row>
    <row r="10199" customFormat="false" ht="15" hidden="false" customHeight="false" outlineLevel="0" collapsed="false">
      <c r="A10199" s="0" t="n">
        <v>13996088</v>
      </c>
      <c r="B10199" s="0" t="s">
        <v>3</v>
      </c>
      <c r="C10199" s="0" t="s">
        <v>6</v>
      </c>
    </row>
    <row r="10200" customFormat="false" ht="15" hidden="false" customHeight="false" outlineLevel="0" collapsed="false">
      <c r="A10200" s="0" t="n">
        <v>13996101</v>
      </c>
      <c r="B10200" s="0" t="s">
        <v>3</v>
      </c>
      <c r="C10200" s="0" t="s">
        <v>6</v>
      </c>
    </row>
    <row r="10201" customFormat="false" ht="15" hidden="false" customHeight="false" outlineLevel="0" collapsed="false">
      <c r="A10201" s="0" t="n">
        <v>13996118</v>
      </c>
      <c r="B10201" s="0" t="s">
        <v>5</v>
      </c>
      <c r="C10201" s="0" t="s">
        <v>6</v>
      </c>
    </row>
    <row r="10202" customFormat="false" ht="15" hidden="false" customHeight="false" outlineLevel="0" collapsed="false">
      <c r="A10202" s="0" t="n">
        <v>13996120</v>
      </c>
      <c r="B10202" s="0" t="s">
        <v>3</v>
      </c>
      <c r="C10202" s="0" t="s">
        <v>7</v>
      </c>
    </row>
    <row r="10203" customFormat="false" ht="15" hidden="false" customHeight="false" outlineLevel="0" collapsed="false">
      <c r="A10203" s="0" t="n">
        <v>13996121</v>
      </c>
      <c r="B10203" s="0" t="s">
        <v>3</v>
      </c>
      <c r="C10203" s="0" t="s">
        <v>6</v>
      </c>
    </row>
    <row r="10204" customFormat="false" ht="15" hidden="false" customHeight="false" outlineLevel="0" collapsed="false">
      <c r="A10204" s="0" t="n">
        <v>13996129</v>
      </c>
      <c r="B10204" s="0" t="s">
        <v>5</v>
      </c>
      <c r="C10204" s="0" t="s">
        <v>6</v>
      </c>
    </row>
    <row r="10205" customFormat="false" ht="15" hidden="false" customHeight="false" outlineLevel="0" collapsed="false">
      <c r="A10205" s="0" t="n">
        <v>13996130</v>
      </c>
      <c r="B10205" s="0" t="s">
        <v>5</v>
      </c>
      <c r="C10205" s="0" t="s">
        <v>6</v>
      </c>
    </row>
    <row r="10206" customFormat="false" ht="15" hidden="false" customHeight="false" outlineLevel="0" collapsed="false">
      <c r="A10206" s="0" t="n">
        <v>13996130</v>
      </c>
      <c r="B10206" s="0" t="s">
        <v>5</v>
      </c>
      <c r="C10206" s="0" t="s">
        <v>4</v>
      </c>
    </row>
    <row r="10207" customFormat="false" ht="15" hidden="false" customHeight="false" outlineLevel="0" collapsed="false">
      <c r="A10207" s="0" t="n">
        <v>13996131</v>
      </c>
      <c r="B10207" s="0" t="s">
        <v>3</v>
      </c>
      <c r="C10207" s="0" t="s">
        <v>4</v>
      </c>
    </row>
    <row r="10208" customFormat="false" ht="15" hidden="false" customHeight="false" outlineLevel="0" collapsed="false">
      <c r="A10208" s="0" t="n">
        <v>13996141</v>
      </c>
      <c r="B10208" s="0" t="s">
        <v>3</v>
      </c>
      <c r="C10208" s="0" t="s">
        <v>7</v>
      </c>
    </row>
    <row r="10209" customFormat="false" ht="15" hidden="false" customHeight="false" outlineLevel="0" collapsed="false">
      <c r="A10209" s="0" t="n">
        <v>13996142</v>
      </c>
      <c r="B10209" s="0" t="s">
        <v>5</v>
      </c>
      <c r="C10209" s="0" t="s">
        <v>6</v>
      </c>
    </row>
    <row r="10210" customFormat="false" ht="15" hidden="false" customHeight="false" outlineLevel="0" collapsed="false">
      <c r="A10210" s="0" t="n">
        <v>13996149</v>
      </c>
      <c r="B10210" s="0" t="s">
        <v>5</v>
      </c>
      <c r="C10210" s="0" t="s">
        <v>7</v>
      </c>
    </row>
    <row r="10211" customFormat="false" ht="15" hidden="false" customHeight="false" outlineLevel="0" collapsed="false">
      <c r="A10211" s="0" t="n">
        <v>13996187</v>
      </c>
      <c r="B10211" s="0" t="s">
        <v>5</v>
      </c>
      <c r="C10211" s="0" t="s">
        <v>6</v>
      </c>
    </row>
    <row r="10212" customFormat="false" ht="15" hidden="false" customHeight="false" outlineLevel="0" collapsed="false">
      <c r="A10212" s="0" t="n">
        <v>13996189</v>
      </c>
      <c r="B10212" s="0" t="s">
        <v>3</v>
      </c>
      <c r="C10212" s="0" t="s">
        <v>6</v>
      </c>
    </row>
    <row r="10213" customFormat="false" ht="15" hidden="false" customHeight="false" outlineLevel="0" collapsed="false">
      <c r="A10213" s="0" t="n">
        <v>13996192</v>
      </c>
      <c r="B10213" s="0" t="s">
        <v>5</v>
      </c>
      <c r="C10213" s="0" t="s">
        <v>7</v>
      </c>
    </row>
    <row r="10214" customFormat="false" ht="15" hidden="false" customHeight="false" outlineLevel="0" collapsed="false">
      <c r="A10214" s="0" t="n">
        <v>13996192</v>
      </c>
      <c r="B10214" s="0" t="s">
        <v>5</v>
      </c>
      <c r="C10214" s="0" t="s">
        <v>6</v>
      </c>
    </row>
    <row r="10215" customFormat="false" ht="15" hidden="false" customHeight="false" outlineLevel="0" collapsed="false">
      <c r="A10215" s="0" t="n">
        <v>13996194</v>
      </c>
      <c r="B10215" s="0" t="s">
        <v>5</v>
      </c>
      <c r="C10215" s="0" t="s">
        <v>6</v>
      </c>
    </row>
    <row r="10216" customFormat="false" ht="15" hidden="false" customHeight="false" outlineLevel="0" collapsed="false">
      <c r="A10216" s="0" t="n">
        <v>13996196</v>
      </c>
      <c r="B10216" s="0" t="s">
        <v>5</v>
      </c>
      <c r="C10216" s="0" t="s">
        <v>6</v>
      </c>
    </row>
    <row r="10217" customFormat="false" ht="15" hidden="false" customHeight="false" outlineLevel="0" collapsed="false">
      <c r="A10217" s="0" t="n">
        <v>13996200</v>
      </c>
      <c r="B10217" s="0" t="s">
        <v>5</v>
      </c>
      <c r="C10217" s="0" t="s">
        <v>6</v>
      </c>
    </row>
    <row r="10218" customFormat="false" ht="15" hidden="false" customHeight="false" outlineLevel="0" collapsed="false">
      <c r="A10218" s="0" t="n">
        <v>13996212</v>
      </c>
      <c r="B10218" s="0" t="s">
        <v>5</v>
      </c>
      <c r="C10218" s="0" t="s">
        <v>6</v>
      </c>
    </row>
    <row r="10219" customFormat="false" ht="15" hidden="false" customHeight="false" outlineLevel="0" collapsed="false">
      <c r="A10219" s="0" t="n">
        <v>13996222</v>
      </c>
      <c r="B10219" s="0" t="s">
        <v>5</v>
      </c>
      <c r="C10219" s="0" t="s">
        <v>6</v>
      </c>
    </row>
    <row r="10220" customFormat="false" ht="15" hidden="false" customHeight="false" outlineLevel="0" collapsed="false">
      <c r="A10220" s="0" t="n">
        <v>13996225</v>
      </c>
      <c r="B10220" s="0" t="s">
        <v>3</v>
      </c>
      <c r="C10220" s="0" t="s">
        <v>4</v>
      </c>
    </row>
    <row r="10221" customFormat="false" ht="15" hidden="false" customHeight="false" outlineLevel="0" collapsed="false">
      <c r="A10221" s="0" t="n">
        <v>13996225</v>
      </c>
      <c r="B10221" s="0" t="s">
        <v>3</v>
      </c>
      <c r="C10221" s="0" t="s">
        <v>6</v>
      </c>
    </row>
    <row r="10222" customFormat="false" ht="15" hidden="false" customHeight="false" outlineLevel="0" collapsed="false">
      <c r="A10222" s="0" t="n">
        <v>13996226</v>
      </c>
      <c r="B10222" s="0" t="s">
        <v>5</v>
      </c>
      <c r="C10222" s="0" t="s">
        <v>6</v>
      </c>
    </row>
    <row r="10223" customFormat="false" ht="15" hidden="false" customHeight="false" outlineLevel="0" collapsed="false">
      <c r="A10223" s="0" t="n">
        <v>13996230</v>
      </c>
      <c r="B10223" s="0" t="s">
        <v>3</v>
      </c>
      <c r="C10223" s="0" t="s">
        <v>4</v>
      </c>
    </row>
    <row r="10224" customFormat="false" ht="15" hidden="false" customHeight="false" outlineLevel="0" collapsed="false">
      <c r="A10224" s="0" t="n">
        <v>13996230</v>
      </c>
      <c r="B10224" s="0" t="s">
        <v>3</v>
      </c>
      <c r="C10224" s="0" t="s">
        <v>6</v>
      </c>
    </row>
    <row r="10225" customFormat="false" ht="15" hidden="false" customHeight="false" outlineLevel="0" collapsed="false">
      <c r="A10225" s="0" t="n">
        <v>13996239</v>
      </c>
      <c r="B10225" s="0" t="s">
        <v>5</v>
      </c>
      <c r="C10225" s="0" t="s">
        <v>6</v>
      </c>
    </row>
    <row r="10226" customFormat="false" ht="15" hidden="false" customHeight="false" outlineLevel="0" collapsed="false">
      <c r="A10226" s="0" t="n">
        <v>13996241</v>
      </c>
      <c r="B10226" s="0" t="s">
        <v>3</v>
      </c>
      <c r="C10226" s="0" t="s">
        <v>4</v>
      </c>
    </row>
    <row r="10227" customFormat="false" ht="15" hidden="false" customHeight="false" outlineLevel="0" collapsed="false">
      <c r="A10227" s="0" t="n">
        <v>13996241</v>
      </c>
      <c r="B10227" s="0" t="s">
        <v>3</v>
      </c>
      <c r="C10227" s="0" t="s">
        <v>6</v>
      </c>
    </row>
    <row r="10228" customFormat="false" ht="15" hidden="false" customHeight="false" outlineLevel="0" collapsed="false">
      <c r="A10228" s="0" t="n">
        <v>13996251</v>
      </c>
      <c r="B10228" s="0" t="s">
        <v>3</v>
      </c>
      <c r="C10228" s="0" t="s">
        <v>6</v>
      </c>
    </row>
    <row r="10229" customFormat="false" ht="15" hidden="false" customHeight="false" outlineLevel="0" collapsed="false">
      <c r="A10229" s="0" t="n">
        <v>13996257</v>
      </c>
      <c r="B10229" s="0" t="s">
        <v>5</v>
      </c>
      <c r="C10229" s="0" t="s">
        <v>6</v>
      </c>
    </row>
    <row r="10230" customFormat="false" ht="15" hidden="false" customHeight="false" outlineLevel="0" collapsed="false">
      <c r="A10230" s="0" t="n">
        <v>13996259</v>
      </c>
      <c r="B10230" s="0" t="s">
        <v>5</v>
      </c>
      <c r="C10230" s="0" t="s">
        <v>6</v>
      </c>
    </row>
    <row r="10231" customFormat="false" ht="15" hidden="false" customHeight="false" outlineLevel="0" collapsed="false">
      <c r="A10231" s="0" t="n">
        <v>13996265</v>
      </c>
      <c r="B10231" s="0" t="s">
        <v>3</v>
      </c>
      <c r="C10231" s="0" t="s">
        <v>6</v>
      </c>
    </row>
    <row r="10232" customFormat="false" ht="15" hidden="false" customHeight="false" outlineLevel="0" collapsed="false">
      <c r="A10232" s="0" t="n">
        <v>13996296</v>
      </c>
      <c r="B10232" s="0" t="s">
        <v>3</v>
      </c>
      <c r="C10232" s="0" t="s">
        <v>6</v>
      </c>
    </row>
    <row r="10233" customFormat="false" ht="15" hidden="false" customHeight="false" outlineLevel="0" collapsed="false">
      <c r="A10233" s="0" t="n">
        <v>13996304</v>
      </c>
      <c r="B10233" s="0" t="s">
        <v>5</v>
      </c>
      <c r="C10233" s="0" t="s">
        <v>6</v>
      </c>
    </row>
    <row r="10234" customFormat="false" ht="15" hidden="false" customHeight="false" outlineLevel="0" collapsed="false">
      <c r="A10234" s="0" t="n">
        <v>13996316</v>
      </c>
      <c r="B10234" s="0" t="s">
        <v>3</v>
      </c>
      <c r="C10234" s="0" t="s">
        <v>4</v>
      </c>
    </row>
    <row r="10235" customFormat="false" ht="15" hidden="false" customHeight="false" outlineLevel="0" collapsed="false">
      <c r="A10235" s="0" t="n">
        <v>13996318</v>
      </c>
      <c r="B10235" s="0" t="s">
        <v>3</v>
      </c>
      <c r="C10235" s="0" t="s">
        <v>4</v>
      </c>
    </row>
    <row r="10236" customFormat="false" ht="15" hidden="false" customHeight="false" outlineLevel="0" collapsed="false">
      <c r="A10236" s="0" t="n">
        <v>13996318</v>
      </c>
      <c r="B10236" s="0" t="s">
        <v>3</v>
      </c>
      <c r="C10236" s="0" t="s">
        <v>6</v>
      </c>
    </row>
    <row r="10237" customFormat="false" ht="15" hidden="false" customHeight="false" outlineLevel="0" collapsed="false">
      <c r="A10237" s="0" t="n">
        <v>13996319</v>
      </c>
      <c r="B10237" s="0" t="s">
        <v>5</v>
      </c>
      <c r="C10237" s="0" t="s">
        <v>6</v>
      </c>
    </row>
    <row r="10238" customFormat="false" ht="15" hidden="false" customHeight="false" outlineLevel="0" collapsed="false">
      <c r="A10238" s="0" t="n">
        <v>13996358</v>
      </c>
      <c r="B10238" s="0" t="s">
        <v>5</v>
      </c>
      <c r="C10238" s="0" t="s">
        <v>6</v>
      </c>
    </row>
    <row r="10239" customFormat="false" ht="15" hidden="false" customHeight="false" outlineLevel="0" collapsed="false">
      <c r="A10239" s="0" t="n">
        <v>13996406</v>
      </c>
      <c r="B10239" s="0" t="s">
        <v>5</v>
      </c>
      <c r="C10239" s="0" t="s">
        <v>6</v>
      </c>
    </row>
    <row r="10240" customFormat="false" ht="15" hidden="false" customHeight="false" outlineLevel="0" collapsed="false">
      <c r="A10240" s="0" t="n">
        <v>13996408</v>
      </c>
      <c r="B10240" s="0" t="s">
        <v>3</v>
      </c>
      <c r="C10240" s="0" t="s">
        <v>6</v>
      </c>
    </row>
    <row r="10241" customFormat="false" ht="15" hidden="false" customHeight="false" outlineLevel="0" collapsed="false">
      <c r="A10241" s="0" t="n">
        <v>13996413</v>
      </c>
      <c r="B10241" s="0" t="s">
        <v>5</v>
      </c>
      <c r="C10241" s="0" t="s">
        <v>7</v>
      </c>
    </row>
    <row r="10242" customFormat="false" ht="15" hidden="false" customHeight="false" outlineLevel="0" collapsed="false">
      <c r="A10242" s="0" t="n">
        <v>13996436</v>
      </c>
      <c r="B10242" s="0" t="s">
        <v>3</v>
      </c>
      <c r="C10242" s="0" t="s">
        <v>4</v>
      </c>
    </row>
    <row r="10243" customFormat="false" ht="15" hidden="false" customHeight="false" outlineLevel="0" collapsed="false">
      <c r="A10243" s="0" t="n">
        <v>13996437</v>
      </c>
      <c r="B10243" s="0" t="s">
        <v>5</v>
      </c>
      <c r="C10243" s="0" t="s">
        <v>7</v>
      </c>
    </row>
    <row r="10244" customFormat="false" ht="15" hidden="false" customHeight="false" outlineLevel="0" collapsed="false">
      <c r="A10244" s="0" t="n">
        <v>13996444</v>
      </c>
      <c r="B10244" s="0" t="s">
        <v>3</v>
      </c>
      <c r="C10244" s="0" t="s">
        <v>6</v>
      </c>
    </row>
    <row r="10245" customFormat="false" ht="15" hidden="false" customHeight="false" outlineLevel="0" collapsed="false">
      <c r="A10245" s="0" t="n">
        <v>13996447</v>
      </c>
      <c r="B10245" s="0" t="s">
        <v>3</v>
      </c>
      <c r="C10245" s="0" t="s">
        <v>6</v>
      </c>
    </row>
    <row r="10246" customFormat="false" ht="15" hidden="false" customHeight="false" outlineLevel="0" collapsed="false">
      <c r="A10246" s="0" t="n">
        <v>13996451</v>
      </c>
      <c r="B10246" s="0" t="s">
        <v>5</v>
      </c>
      <c r="C10246" s="0" t="s">
        <v>6</v>
      </c>
    </row>
    <row r="10247" customFormat="false" ht="15" hidden="false" customHeight="false" outlineLevel="0" collapsed="false">
      <c r="A10247" s="0" t="n">
        <v>13996453</v>
      </c>
      <c r="B10247" s="0" t="s">
        <v>5</v>
      </c>
      <c r="C10247" s="0" t="s">
        <v>6</v>
      </c>
    </row>
    <row r="10248" customFormat="false" ht="15" hidden="false" customHeight="false" outlineLevel="0" collapsed="false">
      <c r="A10248" s="0" t="n">
        <v>13996460</v>
      </c>
      <c r="B10248" s="0" t="s">
        <v>3</v>
      </c>
      <c r="C10248" s="0" t="s">
        <v>6</v>
      </c>
    </row>
    <row r="10249" customFormat="false" ht="15" hidden="false" customHeight="false" outlineLevel="0" collapsed="false">
      <c r="A10249" s="0" t="n">
        <v>13996461</v>
      </c>
      <c r="B10249" s="0" t="s">
        <v>5</v>
      </c>
      <c r="C10249" s="0" t="s">
        <v>6</v>
      </c>
    </row>
    <row r="10250" customFormat="false" ht="15" hidden="false" customHeight="false" outlineLevel="0" collapsed="false">
      <c r="A10250" s="0" t="n">
        <v>13996482</v>
      </c>
      <c r="B10250" s="0" t="s">
        <v>3</v>
      </c>
      <c r="C10250" s="0" t="s">
        <v>6</v>
      </c>
    </row>
    <row r="10251" customFormat="false" ht="15" hidden="false" customHeight="false" outlineLevel="0" collapsed="false">
      <c r="A10251" s="0" t="n">
        <v>13996483</v>
      </c>
      <c r="B10251" s="0" t="s">
        <v>3</v>
      </c>
      <c r="C10251" s="0" t="s">
        <v>6</v>
      </c>
    </row>
    <row r="10252" customFormat="false" ht="15" hidden="false" customHeight="false" outlineLevel="0" collapsed="false">
      <c r="A10252" s="0" t="n">
        <v>13996486</v>
      </c>
      <c r="B10252" s="0" t="s">
        <v>5</v>
      </c>
      <c r="C10252" s="0" t="s">
        <v>6</v>
      </c>
    </row>
    <row r="10253" customFormat="false" ht="15" hidden="false" customHeight="false" outlineLevel="0" collapsed="false">
      <c r="A10253" s="0" t="n">
        <v>13996488</v>
      </c>
      <c r="B10253" s="0" t="s">
        <v>5</v>
      </c>
      <c r="C10253" s="0" t="s">
        <v>6</v>
      </c>
    </row>
    <row r="10254" customFormat="false" ht="15" hidden="false" customHeight="false" outlineLevel="0" collapsed="false">
      <c r="A10254" s="0" t="n">
        <v>13996498</v>
      </c>
      <c r="B10254" s="0" t="s">
        <v>5</v>
      </c>
      <c r="C10254" s="0" t="s">
        <v>6</v>
      </c>
    </row>
    <row r="10255" customFormat="false" ht="15" hidden="false" customHeight="false" outlineLevel="0" collapsed="false">
      <c r="A10255" s="0" t="n">
        <v>13996500</v>
      </c>
      <c r="B10255" s="0" t="s">
        <v>5</v>
      </c>
      <c r="C10255" s="0" t="s">
        <v>6</v>
      </c>
    </row>
    <row r="10256" customFormat="false" ht="15" hidden="false" customHeight="false" outlineLevel="0" collapsed="false">
      <c r="A10256" s="0" t="n">
        <v>13996505</v>
      </c>
      <c r="B10256" s="0" t="s">
        <v>5</v>
      </c>
      <c r="C10256" s="0" t="s">
        <v>6</v>
      </c>
    </row>
    <row r="10257" customFormat="false" ht="15" hidden="false" customHeight="false" outlineLevel="0" collapsed="false">
      <c r="A10257" s="0" t="n">
        <v>13996507</v>
      </c>
      <c r="B10257" s="0" t="s">
        <v>5</v>
      </c>
      <c r="C10257" s="0" t="s">
        <v>6</v>
      </c>
    </row>
    <row r="10258" customFormat="false" ht="15" hidden="false" customHeight="false" outlineLevel="0" collapsed="false">
      <c r="A10258" s="0" t="n">
        <v>13996508</v>
      </c>
      <c r="B10258" s="0" t="s">
        <v>5</v>
      </c>
      <c r="C10258" s="0" t="s">
        <v>6</v>
      </c>
    </row>
    <row r="10259" customFormat="false" ht="15" hidden="false" customHeight="false" outlineLevel="0" collapsed="false">
      <c r="A10259" s="0" t="n">
        <v>13996545</v>
      </c>
      <c r="B10259" s="0" t="s">
        <v>5</v>
      </c>
      <c r="C10259" s="0" t="s">
        <v>6</v>
      </c>
    </row>
    <row r="10260" customFormat="false" ht="15" hidden="false" customHeight="false" outlineLevel="0" collapsed="false">
      <c r="A10260" s="0" t="n">
        <v>13996565</v>
      </c>
      <c r="B10260" s="0" t="s">
        <v>5</v>
      </c>
      <c r="C10260" s="0" t="s">
        <v>6</v>
      </c>
    </row>
    <row r="10261" customFormat="false" ht="15" hidden="false" customHeight="false" outlineLevel="0" collapsed="false">
      <c r="A10261" s="0" t="n">
        <v>13996568</v>
      </c>
      <c r="B10261" s="0" t="s">
        <v>5</v>
      </c>
      <c r="C10261" s="0" t="s">
        <v>4</v>
      </c>
    </row>
    <row r="10262" customFormat="false" ht="15" hidden="false" customHeight="false" outlineLevel="0" collapsed="false">
      <c r="A10262" s="0" t="n">
        <v>13996589</v>
      </c>
      <c r="B10262" s="0" t="s">
        <v>5</v>
      </c>
      <c r="C10262" s="0" t="s">
        <v>6</v>
      </c>
    </row>
    <row r="10263" customFormat="false" ht="15" hidden="false" customHeight="false" outlineLevel="0" collapsed="false">
      <c r="A10263" s="0" t="n">
        <v>13996591</v>
      </c>
      <c r="B10263" s="0" t="s">
        <v>5</v>
      </c>
      <c r="C10263" s="0" t="s">
        <v>6</v>
      </c>
    </row>
    <row r="10264" customFormat="false" ht="15" hidden="false" customHeight="false" outlineLevel="0" collapsed="false">
      <c r="A10264" s="0" t="n">
        <v>13996602</v>
      </c>
      <c r="B10264" s="0" t="s">
        <v>3</v>
      </c>
      <c r="C10264" s="0" t="s">
        <v>6</v>
      </c>
    </row>
    <row r="10265" customFormat="false" ht="15" hidden="false" customHeight="false" outlineLevel="0" collapsed="false">
      <c r="A10265" s="0" t="n">
        <v>13996606</v>
      </c>
      <c r="B10265" s="0" t="s">
        <v>5</v>
      </c>
      <c r="C10265" s="0" t="s">
        <v>6</v>
      </c>
    </row>
    <row r="10266" customFormat="false" ht="15" hidden="false" customHeight="false" outlineLevel="0" collapsed="false">
      <c r="A10266" s="0" t="n">
        <v>13996609</v>
      </c>
      <c r="B10266" s="0" t="s">
        <v>5</v>
      </c>
      <c r="C10266" s="0" t="s">
        <v>6</v>
      </c>
    </row>
    <row r="10267" customFormat="false" ht="15" hidden="false" customHeight="false" outlineLevel="0" collapsed="false">
      <c r="A10267" s="0" t="n">
        <v>13996664</v>
      </c>
      <c r="B10267" s="0" t="s">
        <v>5</v>
      </c>
      <c r="C10267" s="0" t="s">
        <v>6</v>
      </c>
    </row>
    <row r="10268" customFormat="false" ht="15" hidden="false" customHeight="false" outlineLevel="0" collapsed="false">
      <c r="A10268" s="0" t="n">
        <v>13996665</v>
      </c>
      <c r="B10268" s="0" t="s">
        <v>5</v>
      </c>
      <c r="C10268" s="0" t="s">
        <v>7</v>
      </c>
    </row>
    <row r="10269" customFormat="false" ht="15" hidden="false" customHeight="false" outlineLevel="0" collapsed="false">
      <c r="A10269" s="0" t="n">
        <v>13996665</v>
      </c>
      <c r="B10269" s="0" t="s">
        <v>5</v>
      </c>
      <c r="C10269" s="0" t="s">
        <v>6</v>
      </c>
    </row>
    <row r="10270" customFormat="false" ht="15" hidden="false" customHeight="false" outlineLevel="0" collapsed="false">
      <c r="A10270" s="0" t="n">
        <v>13996676</v>
      </c>
      <c r="B10270" s="0" t="s">
        <v>5</v>
      </c>
      <c r="C10270" s="0" t="s">
        <v>7</v>
      </c>
    </row>
    <row r="10271" customFormat="false" ht="15" hidden="false" customHeight="false" outlineLevel="0" collapsed="false">
      <c r="A10271" s="0" t="n">
        <v>13996690</v>
      </c>
      <c r="B10271" s="0" t="s">
        <v>3</v>
      </c>
      <c r="C10271" s="0" t="s">
        <v>4</v>
      </c>
    </row>
    <row r="10272" customFormat="false" ht="15" hidden="false" customHeight="false" outlineLevel="0" collapsed="false">
      <c r="A10272" s="0" t="n">
        <v>13996704</v>
      </c>
      <c r="B10272" s="0" t="s">
        <v>5</v>
      </c>
      <c r="C10272" s="0" t="s">
        <v>6</v>
      </c>
    </row>
    <row r="10273" customFormat="false" ht="15" hidden="false" customHeight="false" outlineLevel="0" collapsed="false">
      <c r="A10273" s="0" t="n">
        <v>13996715</v>
      </c>
      <c r="B10273" s="0" t="s">
        <v>3</v>
      </c>
      <c r="C10273" s="0" t="s">
        <v>6</v>
      </c>
    </row>
    <row r="10274" customFormat="false" ht="15" hidden="false" customHeight="false" outlineLevel="0" collapsed="false">
      <c r="A10274" s="0" t="n">
        <v>13996717</v>
      </c>
      <c r="B10274" s="0" t="s">
        <v>5</v>
      </c>
      <c r="C10274" s="0" t="s">
        <v>6</v>
      </c>
    </row>
    <row r="10275" customFormat="false" ht="15" hidden="false" customHeight="false" outlineLevel="0" collapsed="false">
      <c r="A10275" s="0" t="n">
        <v>13996720</v>
      </c>
      <c r="B10275" s="0" t="s">
        <v>5</v>
      </c>
      <c r="C10275" s="0" t="s">
        <v>6</v>
      </c>
    </row>
    <row r="10276" customFormat="false" ht="15" hidden="false" customHeight="false" outlineLevel="0" collapsed="false">
      <c r="A10276" s="0" t="n">
        <v>13996750</v>
      </c>
      <c r="B10276" s="0" t="s">
        <v>3</v>
      </c>
      <c r="C10276" s="0" t="s">
        <v>6</v>
      </c>
    </row>
    <row r="10277" customFormat="false" ht="15" hidden="false" customHeight="false" outlineLevel="0" collapsed="false">
      <c r="A10277" s="0" t="n">
        <v>13996753</v>
      </c>
      <c r="B10277" s="0" t="s">
        <v>5</v>
      </c>
      <c r="C10277" s="0" t="s">
        <v>6</v>
      </c>
    </row>
    <row r="10278" customFormat="false" ht="15" hidden="false" customHeight="false" outlineLevel="0" collapsed="false">
      <c r="A10278" s="0" t="n">
        <v>13996764</v>
      </c>
      <c r="B10278" s="0" t="s">
        <v>5</v>
      </c>
      <c r="C10278" s="0" t="s">
        <v>6</v>
      </c>
    </row>
    <row r="10279" customFormat="false" ht="15" hidden="false" customHeight="false" outlineLevel="0" collapsed="false">
      <c r="A10279" s="0" t="n">
        <v>13996767</v>
      </c>
      <c r="B10279" s="0" t="s">
        <v>3</v>
      </c>
      <c r="C10279" s="0" t="s">
        <v>6</v>
      </c>
    </row>
    <row r="10280" customFormat="false" ht="15" hidden="false" customHeight="false" outlineLevel="0" collapsed="false">
      <c r="A10280" s="0" t="n">
        <v>13996780</v>
      </c>
      <c r="B10280" s="0" t="s">
        <v>5</v>
      </c>
      <c r="C10280" s="0" t="s">
        <v>6</v>
      </c>
    </row>
    <row r="10281" customFormat="false" ht="15" hidden="false" customHeight="false" outlineLevel="0" collapsed="false">
      <c r="A10281" s="0" t="n">
        <v>13996783</v>
      </c>
      <c r="B10281" s="0" t="s">
        <v>5</v>
      </c>
      <c r="C10281" s="0" t="s">
        <v>6</v>
      </c>
    </row>
    <row r="10282" customFormat="false" ht="15" hidden="false" customHeight="false" outlineLevel="0" collapsed="false">
      <c r="A10282" s="0" t="n">
        <v>13996792</v>
      </c>
      <c r="B10282" s="0" t="s">
        <v>3</v>
      </c>
      <c r="C10282" s="0" t="s">
        <v>6</v>
      </c>
    </row>
    <row r="10283" customFormat="false" ht="15" hidden="false" customHeight="false" outlineLevel="0" collapsed="false">
      <c r="A10283" s="0" t="n">
        <v>13996795</v>
      </c>
      <c r="B10283" s="0" t="s">
        <v>5</v>
      </c>
      <c r="C10283" s="0" t="s">
        <v>7</v>
      </c>
    </row>
    <row r="10284" customFormat="false" ht="15" hidden="false" customHeight="false" outlineLevel="0" collapsed="false">
      <c r="A10284" s="0" t="n">
        <v>13996799</v>
      </c>
      <c r="B10284" s="0" t="s">
        <v>5</v>
      </c>
      <c r="C10284" s="0" t="s">
        <v>6</v>
      </c>
    </row>
    <row r="10285" customFormat="false" ht="15" hidden="false" customHeight="false" outlineLevel="0" collapsed="false">
      <c r="A10285" s="0" t="n">
        <v>13996803</v>
      </c>
      <c r="B10285" s="0" t="s">
        <v>5</v>
      </c>
      <c r="C10285" s="0" t="s">
        <v>4</v>
      </c>
    </row>
    <row r="10286" customFormat="false" ht="15" hidden="false" customHeight="false" outlineLevel="0" collapsed="false">
      <c r="A10286" s="0" t="n">
        <v>13996804</v>
      </c>
      <c r="B10286" s="0" t="s">
        <v>5</v>
      </c>
      <c r="C10286" s="0" t="s">
        <v>6</v>
      </c>
    </row>
    <row r="10287" customFormat="false" ht="15" hidden="false" customHeight="false" outlineLevel="0" collapsed="false">
      <c r="A10287" s="0" t="n">
        <v>13996808</v>
      </c>
      <c r="B10287" s="0" t="s">
        <v>3</v>
      </c>
      <c r="C10287" s="0" t="s">
        <v>6</v>
      </c>
    </row>
    <row r="10288" customFormat="false" ht="15" hidden="false" customHeight="false" outlineLevel="0" collapsed="false">
      <c r="A10288" s="0" t="n">
        <v>13996809</v>
      </c>
      <c r="B10288" s="0" t="s">
        <v>3</v>
      </c>
      <c r="C10288" s="0" t="s">
        <v>4</v>
      </c>
    </row>
    <row r="10289" customFormat="false" ht="15" hidden="false" customHeight="false" outlineLevel="0" collapsed="false">
      <c r="A10289" s="0" t="n">
        <v>13996812</v>
      </c>
      <c r="B10289" s="0" t="s">
        <v>3</v>
      </c>
      <c r="C10289" s="0" t="s">
        <v>6</v>
      </c>
    </row>
    <row r="10290" customFormat="false" ht="15" hidden="false" customHeight="false" outlineLevel="0" collapsed="false">
      <c r="A10290" s="0" t="n">
        <v>13996822</v>
      </c>
      <c r="B10290" s="0" t="s">
        <v>5</v>
      </c>
      <c r="C10290" s="0" t="s">
        <v>6</v>
      </c>
    </row>
    <row r="10291" customFormat="false" ht="15" hidden="false" customHeight="false" outlineLevel="0" collapsed="false">
      <c r="A10291" s="0" t="n">
        <v>13996866</v>
      </c>
      <c r="B10291" s="0" t="s">
        <v>3</v>
      </c>
      <c r="C10291" s="0" t="s">
        <v>4</v>
      </c>
    </row>
    <row r="10292" customFormat="false" ht="15" hidden="false" customHeight="false" outlineLevel="0" collapsed="false">
      <c r="A10292" s="0" t="n">
        <v>13996866</v>
      </c>
      <c r="B10292" s="0" t="s">
        <v>3</v>
      </c>
      <c r="C10292" s="0" t="s">
        <v>6</v>
      </c>
    </row>
    <row r="10293" customFormat="false" ht="15" hidden="false" customHeight="false" outlineLevel="0" collapsed="false">
      <c r="A10293" s="0" t="n">
        <v>13996885</v>
      </c>
      <c r="B10293" s="0" t="s">
        <v>5</v>
      </c>
      <c r="C10293" s="0" t="s">
        <v>6</v>
      </c>
    </row>
    <row r="10294" customFormat="false" ht="15" hidden="false" customHeight="false" outlineLevel="0" collapsed="false">
      <c r="A10294" s="0" t="n">
        <v>13996887</v>
      </c>
      <c r="B10294" s="0" t="s">
        <v>5</v>
      </c>
      <c r="C10294" s="0" t="s">
        <v>7</v>
      </c>
    </row>
    <row r="10295" customFormat="false" ht="15" hidden="false" customHeight="false" outlineLevel="0" collapsed="false">
      <c r="A10295" s="0" t="n">
        <v>13996900</v>
      </c>
      <c r="B10295" s="0" t="s">
        <v>5</v>
      </c>
      <c r="C10295" s="0" t="s">
        <v>6</v>
      </c>
    </row>
    <row r="10296" customFormat="false" ht="15" hidden="false" customHeight="false" outlineLevel="0" collapsed="false">
      <c r="A10296" s="0" t="n">
        <v>13996901</v>
      </c>
      <c r="B10296" s="0" t="s">
        <v>3</v>
      </c>
      <c r="C10296" s="0" t="s">
        <v>6</v>
      </c>
    </row>
    <row r="10297" customFormat="false" ht="15" hidden="false" customHeight="false" outlineLevel="0" collapsed="false">
      <c r="A10297" s="0" t="n">
        <v>13996910</v>
      </c>
      <c r="B10297" s="0" t="s">
        <v>5</v>
      </c>
      <c r="C10297" s="0" t="s">
        <v>6</v>
      </c>
    </row>
    <row r="10298" customFormat="false" ht="15" hidden="false" customHeight="false" outlineLevel="0" collapsed="false">
      <c r="A10298" s="0" t="n">
        <v>13996911</v>
      </c>
      <c r="B10298" s="0" t="s">
        <v>5</v>
      </c>
      <c r="C10298" s="0" t="s">
        <v>6</v>
      </c>
    </row>
    <row r="10299" customFormat="false" ht="15" hidden="false" customHeight="false" outlineLevel="0" collapsed="false">
      <c r="A10299" s="0" t="n">
        <v>13996913</v>
      </c>
      <c r="B10299" s="0" t="s">
        <v>3</v>
      </c>
      <c r="C10299" s="0" t="s">
        <v>6</v>
      </c>
    </row>
    <row r="10300" customFormat="false" ht="15" hidden="false" customHeight="false" outlineLevel="0" collapsed="false">
      <c r="A10300" s="0" t="n">
        <v>13996919</v>
      </c>
      <c r="B10300" s="0" t="s">
        <v>5</v>
      </c>
      <c r="C10300" s="0" t="s">
        <v>4</v>
      </c>
    </row>
    <row r="10301" customFormat="false" ht="15" hidden="false" customHeight="false" outlineLevel="0" collapsed="false">
      <c r="A10301" s="0" t="n">
        <v>13996923</v>
      </c>
      <c r="B10301" s="0" t="s">
        <v>5</v>
      </c>
      <c r="C10301" s="0" t="s">
        <v>7</v>
      </c>
    </row>
    <row r="10302" customFormat="false" ht="15" hidden="false" customHeight="false" outlineLevel="0" collapsed="false">
      <c r="A10302" s="0" t="n">
        <v>13996928</v>
      </c>
      <c r="B10302" s="0" t="s">
        <v>5</v>
      </c>
      <c r="C10302" s="0" t="s">
        <v>7</v>
      </c>
    </row>
    <row r="10303" customFormat="false" ht="15" hidden="false" customHeight="false" outlineLevel="0" collapsed="false">
      <c r="A10303" s="0" t="n">
        <v>13996945</v>
      </c>
      <c r="B10303" s="0" t="s">
        <v>3</v>
      </c>
      <c r="C10303" s="0" t="s">
        <v>6</v>
      </c>
    </row>
    <row r="10304" customFormat="false" ht="15" hidden="false" customHeight="false" outlineLevel="0" collapsed="false">
      <c r="A10304" s="0" t="n">
        <v>13996947</v>
      </c>
      <c r="B10304" s="0" t="s">
        <v>3</v>
      </c>
      <c r="C10304" s="0" t="s">
        <v>4</v>
      </c>
    </row>
    <row r="10305" customFormat="false" ht="15" hidden="false" customHeight="false" outlineLevel="0" collapsed="false">
      <c r="A10305" s="0" t="n">
        <v>13996961</v>
      </c>
      <c r="B10305" s="0" t="s">
        <v>5</v>
      </c>
      <c r="C10305" s="0" t="s">
        <v>6</v>
      </c>
    </row>
    <row r="10306" customFormat="false" ht="15" hidden="false" customHeight="false" outlineLevel="0" collapsed="false">
      <c r="A10306" s="0" t="n">
        <v>13996984</v>
      </c>
      <c r="B10306" s="0" t="s">
        <v>5</v>
      </c>
      <c r="C10306" s="0" t="s">
        <v>6</v>
      </c>
    </row>
    <row r="10307" customFormat="false" ht="15" hidden="false" customHeight="false" outlineLevel="0" collapsed="false">
      <c r="A10307" s="0" t="n">
        <v>13997026</v>
      </c>
      <c r="B10307" s="0" t="s">
        <v>3</v>
      </c>
      <c r="C10307" s="0" t="s">
        <v>4</v>
      </c>
    </row>
    <row r="10308" customFormat="false" ht="15" hidden="false" customHeight="false" outlineLevel="0" collapsed="false">
      <c r="A10308" s="0" t="n">
        <v>13997040</v>
      </c>
      <c r="B10308" s="0" t="s">
        <v>3</v>
      </c>
      <c r="C10308" s="0" t="s">
        <v>6</v>
      </c>
    </row>
    <row r="10309" customFormat="false" ht="15" hidden="false" customHeight="false" outlineLevel="0" collapsed="false">
      <c r="A10309" s="0" t="n">
        <v>13997062</v>
      </c>
      <c r="B10309" s="0" t="s">
        <v>5</v>
      </c>
      <c r="C10309" s="0" t="s">
        <v>6</v>
      </c>
    </row>
    <row r="10310" customFormat="false" ht="15" hidden="false" customHeight="false" outlineLevel="0" collapsed="false">
      <c r="A10310" s="0" t="n">
        <v>13997063</v>
      </c>
      <c r="B10310" s="0" t="s">
        <v>5</v>
      </c>
      <c r="C10310" s="0" t="s">
        <v>6</v>
      </c>
    </row>
    <row r="10311" customFormat="false" ht="15" hidden="false" customHeight="false" outlineLevel="0" collapsed="false">
      <c r="A10311" s="0" t="n">
        <v>13997075</v>
      </c>
      <c r="B10311" s="0" t="s">
        <v>5</v>
      </c>
      <c r="C10311" s="0" t="s">
        <v>6</v>
      </c>
    </row>
    <row r="10312" customFormat="false" ht="15" hidden="false" customHeight="false" outlineLevel="0" collapsed="false">
      <c r="A10312" s="0" t="n">
        <v>13997101</v>
      </c>
      <c r="B10312" s="0" t="s">
        <v>5</v>
      </c>
      <c r="C10312" s="0" t="s">
        <v>6</v>
      </c>
    </row>
    <row r="10313" customFormat="false" ht="15" hidden="false" customHeight="false" outlineLevel="0" collapsed="false">
      <c r="A10313" s="0" t="n">
        <v>13997107</v>
      </c>
      <c r="B10313" s="0" t="s">
        <v>5</v>
      </c>
      <c r="C10313" s="0" t="s">
        <v>6</v>
      </c>
    </row>
    <row r="10314" customFormat="false" ht="15" hidden="false" customHeight="false" outlineLevel="0" collapsed="false">
      <c r="A10314" s="0" t="n">
        <v>13997113</v>
      </c>
      <c r="B10314" s="0" t="s">
        <v>5</v>
      </c>
      <c r="C10314" s="0" t="s">
        <v>6</v>
      </c>
    </row>
    <row r="10315" customFormat="false" ht="15" hidden="false" customHeight="false" outlineLevel="0" collapsed="false">
      <c r="A10315" s="0" t="n">
        <v>13997115</v>
      </c>
      <c r="B10315" s="0" t="s">
        <v>5</v>
      </c>
      <c r="C10315" s="0" t="s">
        <v>6</v>
      </c>
    </row>
    <row r="10316" customFormat="false" ht="15" hidden="false" customHeight="false" outlineLevel="0" collapsed="false">
      <c r="A10316" s="0" t="n">
        <v>13997119</v>
      </c>
      <c r="B10316" s="0" t="s">
        <v>3</v>
      </c>
      <c r="C10316" s="0" t="s">
        <v>6</v>
      </c>
    </row>
    <row r="10317" customFormat="false" ht="15" hidden="false" customHeight="false" outlineLevel="0" collapsed="false">
      <c r="A10317" s="0" t="n">
        <v>13997129</v>
      </c>
      <c r="B10317" s="0" t="s">
        <v>3</v>
      </c>
      <c r="C10317" s="0" t="s">
        <v>6</v>
      </c>
    </row>
    <row r="10318" customFormat="false" ht="15" hidden="false" customHeight="false" outlineLevel="0" collapsed="false">
      <c r="A10318" s="0" t="n">
        <v>13997130</v>
      </c>
      <c r="B10318" s="0" t="s">
        <v>3</v>
      </c>
      <c r="C10318" s="0" t="s">
        <v>6</v>
      </c>
    </row>
    <row r="10319" customFormat="false" ht="15" hidden="false" customHeight="false" outlineLevel="0" collapsed="false">
      <c r="A10319" s="0" t="n">
        <v>13997131</v>
      </c>
      <c r="B10319" s="0" t="s">
        <v>3</v>
      </c>
      <c r="C10319" s="0" t="s">
        <v>4</v>
      </c>
    </row>
    <row r="10320" customFormat="false" ht="15" hidden="false" customHeight="false" outlineLevel="0" collapsed="false">
      <c r="A10320" s="0" t="n">
        <v>13997176</v>
      </c>
      <c r="B10320" s="0" t="s">
        <v>5</v>
      </c>
      <c r="C10320" s="0" t="s">
        <v>6</v>
      </c>
    </row>
    <row r="10321" customFormat="false" ht="15" hidden="false" customHeight="false" outlineLevel="0" collapsed="false">
      <c r="A10321" s="0" t="n">
        <v>13997181</v>
      </c>
      <c r="B10321" s="0" t="s">
        <v>5</v>
      </c>
      <c r="C10321" s="0" t="s">
        <v>6</v>
      </c>
    </row>
    <row r="10322" customFormat="false" ht="15" hidden="false" customHeight="false" outlineLevel="0" collapsed="false">
      <c r="A10322" s="0" t="n">
        <v>13997201</v>
      </c>
      <c r="B10322" s="0" t="s">
        <v>5</v>
      </c>
      <c r="C10322" s="0" t="s">
        <v>6</v>
      </c>
    </row>
    <row r="10323" customFormat="false" ht="15" hidden="false" customHeight="false" outlineLevel="0" collapsed="false">
      <c r="A10323" s="0" t="n">
        <v>13997212</v>
      </c>
      <c r="B10323" s="0" t="s">
        <v>5</v>
      </c>
      <c r="C10323" s="0" t="s">
        <v>4</v>
      </c>
    </row>
    <row r="10324" customFormat="false" ht="15" hidden="false" customHeight="false" outlineLevel="0" collapsed="false">
      <c r="A10324" s="0" t="n">
        <v>13997226</v>
      </c>
      <c r="B10324" s="0" t="s">
        <v>5</v>
      </c>
      <c r="C10324" s="0" t="s">
        <v>6</v>
      </c>
    </row>
    <row r="10325" customFormat="false" ht="15" hidden="false" customHeight="false" outlineLevel="0" collapsed="false">
      <c r="A10325" s="0" t="n">
        <v>13997241</v>
      </c>
      <c r="B10325" s="0" t="s">
        <v>3</v>
      </c>
      <c r="C10325" s="0" t="s">
        <v>4</v>
      </c>
    </row>
    <row r="10326" customFormat="false" ht="15" hidden="false" customHeight="false" outlineLevel="0" collapsed="false">
      <c r="A10326" s="0" t="n">
        <v>13997241</v>
      </c>
      <c r="B10326" s="0" t="s">
        <v>3</v>
      </c>
      <c r="C10326" s="0" t="s">
        <v>6</v>
      </c>
    </row>
    <row r="10327" customFormat="false" ht="15" hidden="false" customHeight="false" outlineLevel="0" collapsed="false">
      <c r="A10327" s="0" t="n">
        <v>13997244</v>
      </c>
      <c r="B10327" s="0" t="s">
        <v>5</v>
      </c>
      <c r="C10327" s="0" t="s">
        <v>6</v>
      </c>
    </row>
    <row r="10328" customFormat="false" ht="15" hidden="false" customHeight="false" outlineLevel="0" collapsed="false">
      <c r="A10328" s="0" t="n">
        <v>13997245</v>
      </c>
      <c r="B10328" s="0" t="s">
        <v>5</v>
      </c>
      <c r="C10328" s="0" t="s">
        <v>6</v>
      </c>
    </row>
    <row r="10329" customFormat="false" ht="15" hidden="false" customHeight="false" outlineLevel="0" collapsed="false">
      <c r="A10329" s="0" t="n">
        <v>13997247</v>
      </c>
      <c r="B10329" s="0" t="s">
        <v>5</v>
      </c>
      <c r="C10329" s="0" t="s">
        <v>6</v>
      </c>
    </row>
    <row r="10330" customFormat="false" ht="15" hidden="false" customHeight="false" outlineLevel="0" collapsed="false">
      <c r="A10330" s="0" t="n">
        <v>13997254</v>
      </c>
      <c r="B10330" s="0" t="s">
        <v>5</v>
      </c>
      <c r="C10330" s="0" t="s">
        <v>6</v>
      </c>
    </row>
    <row r="10331" customFormat="false" ht="15" hidden="false" customHeight="false" outlineLevel="0" collapsed="false">
      <c r="A10331" s="0" t="n">
        <v>13997255</v>
      </c>
      <c r="B10331" s="0" t="s">
        <v>5</v>
      </c>
      <c r="C10331" s="0" t="s">
        <v>6</v>
      </c>
    </row>
    <row r="10332" customFormat="false" ht="15" hidden="false" customHeight="false" outlineLevel="0" collapsed="false">
      <c r="A10332" s="0" t="n">
        <v>13997259</v>
      </c>
      <c r="B10332" s="0" t="s">
        <v>5</v>
      </c>
      <c r="C10332" s="0" t="s">
        <v>4</v>
      </c>
    </row>
    <row r="10333" customFormat="false" ht="15" hidden="false" customHeight="false" outlineLevel="0" collapsed="false">
      <c r="A10333" s="0" t="n">
        <v>13997259</v>
      </c>
      <c r="B10333" s="0" t="s">
        <v>5</v>
      </c>
      <c r="C10333" s="0" t="s">
        <v>6</v>
      </c>
    </row>
    <row r="10334" customFormat="false" ht="15" hidden="false" customHeight="false" outlineLevel="0" collapsed="false">
      <c r="A10334" s="0" t="n">
        <v>13997266</v>
      </c>
      <c r="B10334" s="0" t="s">
        <v>5</v>
      </c>
      <c r="C10334" s="0" t="s">
        <v>6</v>
      </c>
    </row>
    <row r="10335" customFormat="false" ht="15" hidden="false" customHeight="false" outlineLevel="0" collapsed="false">
      <c r="A10335" s="0" t="n">
        <v>13997283</v>
      </c>
      <c r="B10335" s="0" t="s">
        <v>5</v>
      </c>
      <c r="C10335" s="0" t="s">
        <v>7</v>
      </c>
    </row>
    <row r="10336" customFormat="false" ht="15" hidden="false" customHeight="false" outlineLevel="0" collapsed="false">
      <c r="A10336" s="0" t="n">
        <v>13997287</v>
      </c>
      <c r="B10336" s="0" t="s">
        <v>3</v>
      </c>
      <c r="C10336" s="0" t="s">
        <v>6</v>
      </c>
    </row>
    <row r="10337" customFormat="false" ht="15" hidden="false" customHeight="false" outlineLevel="0" collapsed="false">
      <c r="A10337" s="0" t="n">
        <v>13997304</v>
      </c>
      <c r="B10337" s="0" t="s">
        <v>3</v>
      </c>
      <c r="C10337" s="0" t="s">
        <v>6</v>
      </c>
    </row>
    <row r="10338" customFormat="false" ht="15" hidden="false" customHeight="false" outlineLevel="0" collapsed="false">
      <c r="A10338" s="0" t="n">
        <v>13997318</v>
      </c>
      <c r="B10338" s="0" t="s">
        <v>5</v>
      </c>
      <c r="C10338" s="0" t="s">
        <v>6</v>
      </c>
    </row>
    <row r="10339" customFormat="false" ht="15" hidden="false" customHeight="false" outlineLevel="0" collapsed="false">
      <c r="A10339" s="0" t="n">
        <v>13997340</v>
      </c>
      <c r="B10339" s="0" t="s">
        <v>3</v>
      </c>
      <c r="C10339" s="0" t="s">
        <v>4</v>
      </c>
    </row>
    <row r="10340" customFormat="false" ht="15" hidden="false" customHeight="false" outlineLevel="0" collapsed="false">
      <c r="A10340" s="0" t="n">
        <v>13997347</v>
      </c>
      <c r="B10340" s="0" t="s">
        <v>5</v>
      </c>
      <c r="C10340" s="0" t="s">
        <v>6</v>
      </c>
    </row>
    <row r="10341" customFormat="false" ht="15" hidden="false" customHeight="false" outlineLevel="0" collapsed="false">
      <c r="A10341" s="0" t="n">
        <v>13997353</v>
      </c>
      <c r="B10341" s="0" t="s">
        <v>5</v>
      </c>
      <c r="C10341" s="0" t="s">
        <v>7</v>
      </c>
    </row>
    <row r="10342" customFormat="false" ht="15" hidden="false" customHeight="false" outlineLevel="0" collapsed="false">
      <c r="A10342" s="0" t="n">
        <v>13997355</v>
      </c>
      <c r="B10342" s="0" t="s">
        <v>5</v>
      </c>
      <c r="C10342" s="0" t="s">
        <v>6</v>
      </c>
    </row>
    <row r="10343" customFormat="false" ht="15" hidden="false" customHeight="false" outlineLevel="0" collapsed="false">
      <c r="A10343" s="0" t="n">
        <v>13997358</v>
      </c>
      <c r="B10343" s="0" t="s">
        <v>5</v>
      </c>
      <c r="C10343" s="0" t="s">
        <v>4</v>
      </c>
    </row>
    <row r="10344" customFormat="false" ht="15" hidden="false" customHeight="false" outlineLevel="0" collapsed="false">
      <c r="A10344" s="0" t="n">
        <v>13997360</v>
      </c>
      <c r="B10344" s="0" t="s">
        <v>3</v>
      </c>
      <c r="C10344" s="0" t="s">
        <v>6</v>
      </c>
    </row>
    <row r="10345" customFormat="false" ht="15" hidden="false" customHeight="false" outlineLevel="0" collapsed="false">
      <c r="A10345" s="0" t="n">
        <v>13997387</v>
      </c>
      <c r="B10345" s="0" t="s">
        <v>5</v>
      </c>
      <c r="C10345" s="0" t="s">
        <v>6</v>
      </c>
    </row>
    <row r="10346" customFormat="false" ht="15" hidden="false" customHeight="false" outlineLevel="0" collapsed="false">
      <c r="A10346" s="0" t="n">
        <v>13997393</v>
      </c>
      <c r="B10346" s="0" t="s">
        <v>5</v>
      </c>
      <c r="C10346" s="0" t="s">
        <v>6</v>
      </c>
    </row>
    <row r="10347" customFormat="false" ht="15" hidden="false" customHeight="false" outlineLevel="0" collapsed="false">
      <c r="A10347" s="0" t="n">
        <v>13997453</v>
      </c>
      <c r="B10347" s="0" t="s">
        <v>5</v>
      </c>
      <c r="C10347" s="0" t="s">
        <v>6</v>
      </c>
    </row>
    <row r="10348" customFormat="false" ht="15" hidden="false" customHeight="false" outlineLevel="0" collapsed="false">
      <c r="A10348" s="0" t="n">
        <v>13997470</v>
      </c>
      <c r="B10348" s="0" t="s">
        <v>3</v>
      </c>
      <c r="C10348" s="0" t="s">
        <v>6</v>
      </c>
    </row>
    <row r="10349" customFormat="false" ht="15" hidden="false" customHeight="false" outlineLevel="0" collapsed="false">
      <c r="A10349" s="0" t="n">
        <v>13997504</v>
      </c>
      <c r="B10349" s="0" t="s">
        <v>5</v>
      </c>
      <c r="C10349" s="0" t="s">
        <v>6</v>
      </c>
    </row>
    <row r="10350" customFormat="false" ht="15" hidden="false" customHeight="false" outlineLevel="0" collapsed="false">
      <c r="A10350" s="0" t="n">
        <v>13997529</v>
      </c>
      <c r="B10350" s="0" t="s">
        <v>3</v>
      </c>
      <c r="C10350" s="0" t="s">
        <v>6</v>
      </c>
    </row>
    <row r="10351" customFormat="false" ht="15" hidden="false" customHeight="false" outlineLevel="0" collapsed="false">
      <c r="A10351" s="0" t="n">
        <v>13997534</v>
      </c>
      <c r="B10351" s="0" t="s">
        <v>5</v>
      </c>
      <c r="C10351" s="0" t="s">
        <v>6</v>
      </c>
    </row>
    <row r="10352" customFormat="false" ht="15" hidden="false" customHeight="false" outlineLevel="0" collapsed="false">
      <c r="A10352" s="0" t="n">
        <v>13997558</v>
      </c>
      <c r="B10352" s="0" t="s">
        <v>5</v>
      </c>
      <c r="C10352" s="0" t="s">
        <v>7</v>
      </c>
    </row>
    <row r="10353" customFormat="false" ht="15" hidden="false" customHeight="false" outlineLevel="0" collapsed="false">
      <c r="A10353" s="0" t="n">
        <v>13997576</v>
      </c>
      <c r="B10353" s="0" t="s">
        <v>3</v>
      </c>
      <c r="C10353" s="0" t="s">
        <v>6</v>
      </c>
    </row>
    <row r="10354" customFormat="false" ht="15" hidden="false" customHeight="false" outlineLevel="0" collapsed="false">
      <c r="A10354" s="0" t="n">
        <v>13997596</v>
      </c>
      <c r="B10354" s="0" t="s">
        <v>5</v>
      </c>
      <c r="C10354" s="0" t="s">
        <v>6</v>
      </c>
    </row>
    <row r="10355" customFormat="false" ht="15" hidden="false" customHeight="false" outlineLevel="0" collapsed="false">
      <c r="A10355" s="0" t="n">
        <v>13997624</v>
      </c>
      <c r="B10355" s="0" t="s">
        <v>3</v>
      </c>
      <c r="C10355" s="0" t="s">
        <v>6</v>
      </c>
    </row>
    <row r="10356" customFormat="false" ht="15" hidden="false" customHeight="false" outlineLevel="0" collapsed="false">
      <c r="A10356" s="0" t="n">
        <v>13997658</v>
      </c>
      <c r="B10356" s="0" t="s">
        <v>5</v>
      </c>
      <c r="C10356" s="0" t="s">
        <v>6</v>
      </c>
    </row>
    <row r="10357" customFormat="false" ht="15" hidden="false" customHeight="false" outlineLevel="0" collapsed="false">
      <c r="A10357" s="0" t="n">
        <v>13997658</v>
      </c>
      <c r="B10357" s="0" t="s">
        <v>5</v>
      </c>
      <c r="C10357" s="0" t="s">
        <v>4</v>
      </c>
    </row>
    <row r="10358" customFormat="false" ht="15" hidden="false" customHeight="false" outlineLevel="0" collapsed="false">
      <c r="A10358" s="0" t="n">
        <v>13997682</v>
      </c>
      <c r="B10358" s="0" t="s">
        <v>5</v>
      </c>
      <c r="C10358" s="0" t="s">
        <v>6</v>
      </c>
    </row>
    <row r="10359" customFormat="false" ht="15" hidden="false" customHeight="false" outlineLevel="0" collapsed="false">
      <c r="A10359" s="0" t="n">
        <v>13997694</v>
      </c>
      <c r="B10359" s="0" t="s">
        <v>3</v>
      </c>
      <c r="C10359" s="0" t="s">
        <v>7</v>
      </c>
    </row>
    <row r="10360" customFormat="false" ht="15" hidden="false" customHeight="false" outlineLevel="0" collapsed="false">
      <c r="A10360" s="0" t="n">
        <v>13997699</v>
      </c>
      <c r="B10360" s="0" t="s">
        <v>3</v>
      </c>
      <c r="C10360" s="0" t="s">
        <v>6</v>
      </c>
    </row>
    <row r="10361" customFormat="false" ht="15" hidden="false" customHeight="false" outlineLevel="0" collapsed="false">
      <c r="A10361" s="0" t="n">
        <v>13997709</v>
      </c>
      <c r="B10361" s="0" t="s">
        <v>5</v>
      </c>
      <c r="C10361" s="0" t="s">
        <v>7</v>
      </c>
    </row>
    <row r="10362" customFormat="false" ht="15" hidden="false" customHeight="false" outlineLevel="0" collapsed="false">
      <c r="A10362" s="0" t="n">
        <v>13997719</v>
      </c>
      <c r="B10362" s="0" t="s">
        <v>5</v>
      </c>
      <c r="C10362" s="0" t="s">
        <v>6</v>
      </c>
    </row>
    <row r="10363" customFormat="false" ht="15" hidden="false" customHeight="false" outlineLevel="0" collapsed="false">
      <c r="A10363" s="0" t="n">
        <v>13997734</v>
      </c>
      <c r="B10363" s="0" t="s">
        <v>5</v>
      </c>
      <c r="C10363" s="0" t="s">
        <v>6</v>
      </c>
    </row>
    <row r="10364" customFormat="false" ht="15" hidden="false" customHeight="false" outlineLevel="0" collapsed="false">
      <c r="A10364" s="0" t="n">
        <v>13997735</v>
      </c>
      <c r="B10364" s="0" t="s">
        <v>5</v>
      </c>
      <c r="C10364" s="0" t="s">
        <v>6</v>
      </c>
    </row>
    <row r="10365" customFormat="false" ht="15" hidden="false" customHeight="false" outlineLevel="0" collapsed="false">
      <c r="A10365" s="0" t="n">
        <v>13997743</v>
      </c>
      <c r="B10365" s="0" t="s">
        <v>3</v>
      </c>
      <c r="C10365" s="0" t="s">
        <v>6</v>
      </c>
    </row>
    <row r="10366" customFormat="false" ht="15" hidden="false" customHeight="false" outlineLevel="0" collapsed="false">
      <c r="A10366" s="0" t="n">
        <v>13997757</v>
      </c>
      <c r="B10366" s="0" t="s">
        <v>5</v>
      </c>
      <c r="C10366" s="0" t="s">
        <v>6</v>
      </c>
    </row>
    <row r="10367" customFormat="false" ht="15" hidden="false" customHeight="false" outlineLevel="0" collapsed="false">
      <c r="A10367" s="0" t="n">
        <v>13997760</v>
      </c>
      <c r="B10367" s="0" t="s">
        <v>5</v>
      </c>
      <c r="C10367" s="0" t="s">
        <v>6</v>
      </c>
    </row>
    <row r="10368" customFormat="false" ht="15" hidden="false" customHeight="false" outlineLevel="0" collapsed="false">
      <c r="A10368" s="0" t="n">
        <v>13997765</v>
      </c>
      <c r="B10368" s="0" t="s">
        <v>3</v>
      </c>
      <c r="C10368" s="0" t="s">
        <v>6</v>
      </c>
    </row>
    <row r="10369" customFormat="false" ht="15" hidden="false" customHeight="false" outlineLevel="0" collapsed="false">
      <c r="A10369" s="0" t="n">
        <v>13997780</v>
      </c>
      <c r="B10369" s="0" t="s">
        <v>5</v>
      </c>
      <c r="C10369" s="0" t="s">
        <v>4</v>
      </c>
    </row>
    <row r="10370" customFormat="false" ht="15" hidden="false" customHeight="false" outlineLevel="0" collapsed="false">
      <c r="A10370" s="0" t="n">
        <v>13997780</v>
      </c>
      <c r="B10370" s="0" t="s">
        <v>5</v>
      </c>
      <c r="C10370" s="0" t="s">
        <v>6</v>
      </c>
    </row>
    <row r="10371" customFormat="false" ht="15" hidden="false" customHeight="false" outlineLevel="0" collapsed="false">
      <c r="A10371" s="0" t="n">
        <v>13997848</v>
      </c>
      <c r="B10371" s="0" t="s">
        <v>3</v>
      </c>
      <c r="C10371" s="0" t="s">
        <v>6</v>
      </c>
    </row>
    <row r="10372" customFormat="false" ht="15" hidden="false" customHeight="false" outlineLevel="0" collapsed="false">
      <c r="A10372" s="0" t="n">
        <v>13997850</v>
      </c>
      <c r="B10372" s="0" t="s">
        <v>5</v>
      </c>
      <c r="C10372" s="0" t="s">
        <v>6</v>
      </c>
    </row>
    <row r="10373" customFormat="false" ht="15" hidden="false" customHeight="false" outlineLevel="0" collapsed="false">
      <c r="A10373" s="0" t="n">
        <v>13997853</v>
      </c>
      <c r="B10373" s="0" t="s">
        <v>3</v>
      </c>
      <c r="C10373" s="0" t="s">
        <v>4</v>
      </c>
    </row>
    <row r="10374" customFormat="false" ht="15" hidden="false" customHeight="false" outlineLevel="0" collapsed="false">
      <c r="A10374" s="0" t="n">
        <v>13997865</v>
      </c>
      <c r="B10374" s="0" t="s">
        <v>3</v>
      </c>
      <c r="C10374" s="0" t="s">
        <v>4</v>
      </c>
    </row>
    <row r="10375" customFormat="false" ht="15" hidden="false" customHeight="false" outlineLevel="0" collapsed="false">
      <c r="A10375" s="0" t="n">
        <v>13997873</v>
      </c>
      <c r="B10375" s="0" t="s">
        <v>3</v>
      </c>
      <c r="C10375" s="0" t="s">
        <v>4</v>
      </c>
    </row>
    <row r="10376" customFormat="false" ht="15" hidden="false" customHeight="false" outlineLevel="0" collapsed="false">
      <c r="A10376" s="0" t="n">
        <v>13997908</v>
      </c>
      <c r="B10376" s="0" t="s">
        <v>5</v>
      </c>
      <c r="C10376" s="0" t="s">
        <v>7</v>
      </c>
    </row>
    <row r="10377" customFormat="false" ht="15" hidden="false" customHeight="false" outlineLevel="0" collapsed="false">
      <c r="A10377" s="0" t="n">
        <v>13997912</v>
      </c>
      <c r="B10377" s="0" t="s">
        <v>5</v>
      </c>
      <c r="C10377" s="0" t="s">
        <v>7</v>
      </c>
    </row>
    <row r="10378" customFormat="false" ht="15" hidden="false" customHeight="false" outlineLevel="0" collapsed="false">
      <c r="A10378" s="0" t="n">
        <v>13997913</v>
      </c>
      <c r="B10378" s="0" t="s">
        <v>5</v>
      </c>
      <c r="C10378" s="0" t="s">
        <v>6</v>
      </c>
    </row>
    <row r="10379" customFormat="false" ht="15" hidden="false" customHeight="false" outlineLevel="0" collapsed="false">
      <c r="A10379" s="0" t="n">
        <v>13997944</v>
      </c>
      <c r="B10379" s="0" t="s">
        <v>3</v>
      </c>
      <c r="C10379" s="0" t="s">
        <v>6</v>
      </c>
    </row>
    <row r="10380" customFormat="false" ht="15" hidden="false" customHeight="false" outlineLevel="0" collapsed="false">
      <c r="A10380" s="0" t="n">
        <v>13997954</v>
      </c>
      <c r="B10380" s="0" t="s">
        <v>3</v>
      </c>
      <c r="C10380" s="0" t="s">
        <v>6</v>
      </c>
    </row>
    <row r="10381" customFormat="false" ht="15" hidden="false" customHeight="false" outlineLevel="0" collapsed="false">
      <c r="A10381" s="0" t="n">
        <v>13997975</v>
      </c>
      <c r="B10381" s="0" t="s">
        <v>5</v>
      </c>
      <c r="C10381" s="0" t="s">
        <v>6</v>
      </c>
    </row>
    <row r="10382" customFormat="false" ht="15" hidden="false" customHeight="false" outlineLevel="0" collapsed="false">
      <c r="A10382" s="0" t="n">
        <v>13998006</v>
      </c>
      <c r="B10382" s="0" t="s">
        <v>5</v>
      </c>
      <c r="C10382" s="0" t="s">
        <v>6</v>
      </c>
    </row>
    <row r="10383" customFormat="false" ht="15" hidden="false" customHeight="false" outlineLevel="0" collapsed="false">
      <c r="A10383" s="0" t="n">
        <v>13998052</v>
      </c>
      <c r="B10383" s="0" t="s">
        <v>5</v>
      </c>
      <c r="C10383" s="0" t="s">
        <v>6</v>
      </c>
    </row>
    <row r="10384" customFormat="false" ht="15" hidden="false" customHeight="false" outlineLevel="0" collapsed="false">
      <c r="A10384" s="0" t="n">
        <v>13998076</v>
      </c>
      <c r="B10384" s="0" t="s">
        <v>5</v>
      </c>
      <c r="C10384" s="0" t="s">
        <v>6</v>
      </c>
    </row>
    <row r="10385" customFormat="false" ht="15" hidden="false" customHeight="false" outlineLevel="0" collapsed="false">
      <c r="A10385" s="0" t="n">
        <v>13998076</v>
      </c>
      <c r="B10385" s="0" t="s">
        <v>5</v>
      </c>
      <c r="C10385" s="0" t="s">
        <v>4</v>
      </c>
    </row>
    <row r="10386" customFormat="false" ht="15" hidden="false" customHeight="false" outlineLevel="0" collapsed="false">
      <c r="A10386" s="0" t="n">
        <v>13998096</v>
      </c>
      <c r="B10386" s="0" t="s">
        <v>3</v>
      </c>
      <c r="C10386" s="0" t="s">
        <v>6</v>
      </c>
    </row>
    <row r="10387" customFormat="false" ht="15" hidden="false" customHeight="false" outlineLevel="0" collapsed="false">
      <c r="A10387" s="0" t="n">
        <v>13998124</v>
      </c>
      <c r="B10387" s="0" t="s">
        <v>3</v>
      </c>
      <c r="C10387" s="0" t="s">
        <v>6</v>
      </c>
    </row>
    <row r="10388" customFormat="false" ht="15" hidden="false" customHeight="false" outlineLevel="0" collapsed="false">
      <c r="A10388" s="0" t="n">
        <v>13998160</v>
      </c>
      <c r="B10388" s="0" t="s">
        <v>5</v>
      </c>
      <c r="C10388" s="0" t="s">
        <v>6</v>
      </c>
    </row>
    <row r="10389" customFormat="false" ht="15" hidden="false" customHeight="false" outlineLevel="0" collapsed="false">
      <c r="A10389" s="0" t="n">
        <v>13998174</v>
      </c>
      <c r="B10389" s="0" t="s">
        <v>5</v>
      </c>
      <c r="C10389" s="0" t="s">
        <v>6</v>
      </c>
    </row>
    <row r="10390" customFormat="false" ht="15" hidden="false" customHeight="false" outlineLevel="0" collapsed="false">
      <c r="A10390" s="0" t="n">
        <v>13998174</v>
      </c>
      <c r="B10390" s="0" t="s">
        <v>5</v>
      </c>
      <c r="C10390" s="0" t="s">
        <v>7</v>
      </c>
    </row>
    <row r="10391" customFormat="false" ht="15" hidden="false" customHeight="false" outlineLevel="0" collapsed="false">
      <c r="A10391" s="0" t="n">
        <v>13998176</v>
      </c>
      <c r="B10391" s="0" t="s">
        <v>3</v>
      </c>
      <c r="C10391" s="0" t="s">
        <v>6</v>
      </c>
    </row>
    <row r="10392" customFormat="false" ht="15" hidden="false" customHeight="false" outlineLevel="0" collapsed="false">
      <c r="A10392" s="0" t="n">
        <v>13998177</v>
      </c>
      <c r="B10392" s="0" t="s">
        <v>5</v>
      </c>
      <c r="C10392" s="0" t="s">
        <v>6</v>
      </c>
    </row>
    <row r="10393" customFormat="false" ht="15" hidden="false" customHeight="false" outlineLevel="0" collapsed="false">
      <c r="A10393" s="0" t="n">
        <v>13998179</v>
      </c>
      <c r="B10393" s="0" t="s">
        <v>5</v>
      </c>
      <c r="C10393" s="0" t="s">
        <v>4</v>
      </c>
    </row>
    <row r="10394" customFormat="false" ht="15" hidden="false" customHeight="false" outlineLevel="0" collapsed="false">
      <c r="A10394" s="0" t="n">
        <v>13998200</v>
      </c>
      <c r="B10394" s="0" t="s">
        <v>3</v>
      </c>
      <c r="C10394" s="0" t="s">
        <v>6</v>
      </c>
    </row>
    <row r="10395" customFormat="false" ht="15" hidden="false" customHeight="false" outlineLevel="0" collapsed="false">
      <c r="A10395" s="0" t="n">
        <v>13998210</v>
      </c>
      <c r="B10395" s="0" t="s">
        <v>3</v>
      </c>
      <c r="C10395" s="0" t="s">
        <v>6</v>
      </c>
    </row>
    <row r="10396" customFormat="false" ht="15" hidden="false" customHeight="false" outlineLevel="0" collapsed="false">
      <c r="A10396" s="0" t="n">
        <v>13998214</v>
      </c>
      <c r="B10396" s="0" t="s">
        <v>5</v>
      </c>
      <c r="C10396" s="0" t="s">
        <v>6</v>
      </c>
    </row>
    <row r="10397" customFormat="false" ht="15" hidden="false" customHeight="false" outlineLevel="0" collapsed="false">
      <c r="A10397" s="0" t="n">
        <v>13998215</v>
      </c>
      <c r="B10397" s="0" t="s">
        <v>5</v>
      </c>
      <c r="C10397" s="0" t="s">
        <v>6</v>
      </c>
    </row>
    <row r="10398" customFormat="false" ht="15" hidden="false" customHeight="false" outlineLevel="0" collapsed="false">
      <c r="A10398" s="0" t="n">
        <v>13998228</v>
      </c>
      <c r="B10398" s="0" t="s">
        <v>3</v>
      </c>
      <c r="C10398" s="0" t="s">
        <v>6</v>
      </c>
    </row>
    <row r="10399" customFormat="false" ht="15" hidden="false" customHeight="false" outlineLevel="0" collapsed="false">
      <c r="A10399" s="0" t="n">
        <v>13998232</v>
      </c>
      <c r="B10399" s="0" t="s">
        <v>3</v>
      </c>
      <c r="C10399" s="0" t="s">
        <v>4</v>
      </c>
    </row>
    <row r="10400" customFormat="false" ht="15" hidden="false" customHeight="false" outlineLevel="0" collapsed="false">
      <c r="A10400" s="0" t="n">
        <v>13998239</v>
      </c>
      <c r="B10400" s="0" t="s">
        <v>5</v>
      </c>
      <c r="C10400" s="0" t="s">
        <v>6</v>
      </c>
    </row>
    <row r="10401" customFormat="false" ht="15" hidden="false" customHeight="false" outlineLevel="0" collapsed="false">
      <c r="A10401" s="0" t="n">
        <v>13998265</v>
      </c>
      <c r="B10401" s="0" t="s">
        <v>3</v>
      </c>
      <c r="C10401" s="0" t="s">
        <v>6</v>
      </c>
    </row>
    <row r="10402" customFormat="false" ht="15" hidden="false" customHeight="false" outlineLevel="0" collapsed="false">
      <c r="A10402" s="0" t="n">
        <v>13998271</v>
      </c>
      <c r="B10402" s="0" t="s">
        <v>3</v>
      </c>
      <c r="C10402" s="0" t="s">
        <v>4</v>
      </c>
    </row>
    <row r="10403" customFormat="false" ht="15" hidden="false" customHeight="false" outlineLevel="0" collapsed="false">
      <c r="A10403" s="0" t="n">
        <v>13998274</v>
      </c>
      <c r="B10403" s="0" t="s">
        <v>3</v>
      </c>
      <c r="C10403" s="0" t="s">
        <v>4</v>
      </c>
    </row>
    <row r="10404" customFormat="false" ht="15" hidden="false" customHeight="false" outlineLevel="0" collapsed="false">
      <c r="A10404" s="0" t="n">
        <v>13998285</v>
      </c>
      <c r="B10404" s="0" t="s">
        <v>5</v>
      </c>
      <c r="C10404" s="0" t="s">
        <v>6</v>
      </c>
    </row>
    <row r="10405" customFormat="false" ht="15" hidden="false" customHeight="false" outlineLevel="0" collapsed="false">
      <c r="A10405" s="0" t="n">
        <v>13998291</v>
      </c>
      <c r="B10405" s="0" t="s">
        <v>5</v>
      </c>
      <c r="C10405" s="0" t="s">
        <v>6</v>
      </c>
    </row>
    <row r="10406" customFormat="false" ht="15" hidden="false" customHeight="false" outlineLevel="0" collapsed="false">
      <c r="A10406" s="0" t="n">
        <v>13998359</v>
      </c>
      <c r="B10406" s="0" t="s">
        <v>5</v>
      </c>
      <c r="C10406" s="0" t="s">
        <v>4</v>
      </c>
    </row>
    <row r="10407" customFormat="false" ht="15" hidden="false" customHeight="false" outlineLevel="0" collapsed="false">
      <c r="A10407" s="0" t="n">
        <v>13998359</v>
      </c>
      <c r="B10407" s="0" t="s">
        <v>5</v>
      </c>
      <c r="C10407" s="0" t="s">
        <v>6</v>
      </c>
    </row>
    <row r="10408" customFormat="false" ht="15" hidden="false" customHeight="false" outlineLevel="0" collapsed="false">
      <c r="A10408" s="0" t="n">
        <v>13998364</v>
      </c>
      <c r="B10408" s="0" t="s">
        <v>3</v>
      </c>
      <c r="C10408" s="0" t="s">
        <v>6</v>
      </c>
    </row>
    <row r="10409" customFormat="false" ht="15" hidden="false" customHeight="false" outlineLevel="0" collapsed="false">
      <c r="A10409" s="0" t="n">
        <v>13998365</v>
      </c>
      <c r="B10409" s="0" t="s">
        <v>3</v>
      </c>
      <c r="C10409" s="0" t="s">
        <v>6</v>
      </c>
    </row>
    <row r="10410" customFormat="false" ht="15" hidden="false" customHeight="false" outlineLevel="0" collapsed="false">
      <c r="A10410" s="0" t="n">
        <v>13998372</v>
      </c>
      <c r="B10410" s="0" t="s">
        <v>5</v>
      </c>
      <c r="C10410" s="0" t="s">
        <v>7</v>
      </c>
    </row>
    <row r="10411" customFormat="false" ht="15" hidden="false" customHeight="false" outlineLevel="0" collapsed="false">
      <c r="A10411" s="0" t="n">
        <v>13998403</v>
      </c>
      <c r="B10411" s="0" t="s">
        <v>3</v>
      </c>
      <c r="C10411" s="0" t="s">
        <v>4</v>
      </c>
    </row>
    <row r="10412" customFormat="false" ht="15" hidden="false" customHeight="false" outlineLevel="0" collapsed="false">
      <c r="A10412" s="0" t="n">
        <v>13998408</v>
      </c>
      <c r="B10412" s="0" t="s">
        <v>3</v>
      </c>
      <c r="C10412" s="0" t="s">
        <v>6</v>
      </c>
    </row>
    <row r="10413" customFormat="false" ht="15" hidden="false" customHeight="false" outlineLevel="0" collapsed="false">
      <c r="A10413" s="0" t="n">
        <v>13998413</v>
      </c>
      <c r="B10413" s="0" t="s">
        <v>3</v>
      </c>
      <c r="C10413" s="0" t="s">
        <v>6</v>
      </c>
    </row>
    <row r="10414" customFormat="false" ht="15" hidden="false" customHeight="false" outlineLevel="0" collapsed="false">
      <c r="A10414" s="0" t="n">
        <v>13998421</v>
      </c>
      <c r="B10414" s="0" t="s">
        <v>5</v>
      </c>
      <c r="C10414" s="0" t="s">
        <v>7</v>
      </c>
    </row>
    <row r="10415" customFormat="false" ht="15" hidden="false" customHeight="false" outlineLevel="0" collapsed="false">
      <c r="A10415" s="0" t="n">
        <v>13998445</v>
      </c>
      <c r="B10415" s="0" t="s">
        <v>3</v>
      </c>
      <c r="C10415" s="0" t="s">
        <v>6</v>
      </c>
    </row>
    <row r="10416" customFormat="false" ht="15" hidden="false" customHeight="false" outlineLevel="0" collapsed="false">
      <c r="A10416" s="0" t="n">
        <v>13998447</v>
      </c>
      <c r="B10416" s="0" t="s">
        <v>5</v>
      </c>
      <c r="C10416" s="0" t="s">
        <v>6</v>
      </c>
    </row>
    <row r="10417" customFormat="false" ht="15" hidden="false" customHeight="false" outlineLevel="0" collapsed="false">
      <c r="A10417" s="0" t="n">
        <v>13998470</v>
      </c>
      <c r="B10417" s="0" t="s">
        <v>5</v>
      </c>
      <c r="C10417" s="0" t="s">
        <v>6</v>
      </c>
    </row>
    <row r="10418" customFormat="false" ht="15" hidden="false" customHeight="false" outlineLevel="0" collapsed="false">
      <c r="A10418" s="0" t="n">
        <v>13998484</v>
      </c>
      <c r="B10418" s="0" t="s">
        <v>3</v>
      </c>
      <c r="C10418" s="0" t="s">
        <v>4</v>
      </c>
    </row>
    <row r="10419" customFormat="false" ht="15" hidden="false" customHeight="false" outlineLevel="0" collapsed="false">
      <c r="A10419" s="0" t="n">
        <v>13998484</v>
      </c>
      <c r="B10419" s="0" t="s">
        <v>3</v>
      </c>
      <c r="C10419" s="0" t="s">
        <v>6</v>
      </c>
    </row>
    <row r="10420" customFormat="false" ht="15" hidden="false" customHeight="false" outlineLevel="0" collapsed="false">
      <c r="A10420" s="0" t="n">
        <v>13998485</v>
      </c>
      <c r="B10420" s="0" t="s">
        <v>5</v>
      </c>
      <c r="C10420" s="0" t="s">
        <v>7</v>
      </c>
    </row>
    <row r="10421" customFormat="false" ht="15" hidden="false" customHeight="false" outlineLevel="0" collapsed="false">
      <c r="A10421" s="0" t="n">
        <v>13998487</v>
      </c>
      <c r="B10421" s="0" t="s">
        <v>3</v>
      </c>
      <c r="C10421" s="0" t="s">
        <v>6</v>
      </c>
    </row>
    <row r="10422" customFormat="false" ht="15" hidden="false" customHeight="false" outlineLevel="0" collapsed="false">
      <c r="A10422" s="0" t="n">
        <v>13998492</v>
      </c>
      <c r="B10422" s="0" t="s">
        <v>5</v>
      </c>
      <c r="C10422" s="0" t="s">
        <v>4</v>
      </c>
    </row>
    <row r="10423" customFormat="false" ht="15" hidden="false" customHeight="false" outlineLevel="0" collapsed="false">
      <c r="A10423" s="0" t="n">
        <v>13998508</v>
      </c>
      <c r="B10423" s="0" t="s">
        <v>3</v>
      </c>
      <c r="C10423" s="0" t="s">
        <v>6</v>
      </c>
    </row>
    <row r="10424" customFormat="false" ht="15" hidden="false" customHeight="false" outlineLevel="0" collapsed="false">
      <c r="A10424" s="0" t="n">
        <v>13998509</v>
      </c>
      <c r="B10424" s="0" t="s">
        <v>3</v>
      </c>
      <c r="C10424" s="0" t="s">
        <v>6</v>
      </c>
    </row>
    <row r="10425" customFormat="false" ht="15" hidden="false" customHeight="false" outlineLevel="0" collapsed="false">
      <c r="A10425" s="0" t="n">
        <v>13998526</v>
      </c>
      <c r="B10425" s="0" t="s">
        <v>3</v>
      </c>
      <c r="C10425" s="0" t="s">
        <v>4</v>
      </c>
    </row>
    <row r="10426" customFormat="false" ht="15" hidden="false" customHeight="false" outlineLevel="0" collapsed="false">
      <c r="A10426" s="0" t="n">
        <v>13998538</v>
      </c>
      <c r="B10426" s="0" t="s">
        <v>3</v>
      </c>
      <c r="C10426" s="0" t="s">
        <v>6</v>
      </c>
    </row>
    <row r="10427" customFormat="false" ht="15" hidden="false" customHeight="false" outlineLevel="0" collapsed="false">
      <c r="A10427" s="0" t="n">
        <v>13998552</v>
      </c>
      <c r="B10427" s="0" t="s">
        <v>3</v>
      </c>
      <c r="C10427" s="0" t="s">
        <v>6</v>
      </c>
    </row>
    <row r="10428" customFormat="false" ht="15" hidden="false" customHeight="false" outlineLevel="0" collapsed="false">
      <c r="A10428" s="0" t="n">
        <v>13998558</v>
      </c>
      <c r="B10428" s="0" t="s">
        <v>5</v>
      </c>
      <c r="C10428" s="0" t="s">
        <v>6</v>
      </c>
    </row>
    <row r="10429" customFormat="false" ht="15" hidden="false" customHeight="false" outlineLevel="0" collapsed="false">
      <c r="A10429" s="0" t="n">
        <v>13998609</v>
      </c>
      <c r="B10429" s="0" t="s">
        <v>5</v>
      </c>
      <c r="C10429" s="0" t="s">
        <v>6</v>
      </c>
    </row>
    <row r="10430" customFormat="false" ht="15" hidden="false" customHeight="false" outlineLevel="0" collapsed="false">
      <c r="A10430" s="0" t="n">
        <v>13998610</v>
      </c>
      <c r="B10430" s="0" t="s">
        <v>3</v>
      </c>
      <c r="C10430" s="0" t="s">
        <v>4</v>
      </c>
    </row>
    <row r="10431" customFormat="false" ht="15" hidden="false" customHeight="false" outlineLevel="0" collapsed="false">
      <c r="A10431" s="0" t="n">
        <v>13998650</v>
      </c>
      <c r="B10431" s="0" t="s">
        <v>5</v>
      </c>
      <c r="C10431" s="0" t="s">
        <v>6</v>
      </c>
    </row>
    <row r="10432" customFormat="false" ht="15" hidden="false" customHeight="false" outlineLevel="0" collapsed="false">
      <c r="A10432" s="0" t="n">
        <v>13998651</v>
      </c>
      <c r="B10432" s="0" t="s">
        <v>5</v>
      </c>
      <c r="C10432" s="0" t="s">
        <v>6</v>
      </c>
    </row>
    <row r="10433" customFormat="false" ht="15" hidden="false" customHeight="false" outlineLevel="0" collapsed="false">
      <c r="A10433" s="0" t="n">
        <v>13998654</v>
      </c>
      <c r="B10433" s="0" t="s">
        <v>5</v>
      </c>
      <c r="C10433" s="0" t="s">
        <v>7</v>
      </c>
    </row>
    <row r="10434" customFormat="false" ht="15" hidden="false" customHeight="false" outlineLevel="0" collapsed="false">
      <c r="A10434" s="0" t="n">
        <v>13998700</v>
      </c>
      <c r="B10434" s="0" t="s">
        <v>3</v>
      </c>
      <c r="C10434" s="0" t="s">
        <v>6</v>
      </c>
    </row>
    <row r="10435" customFormat="false" ht="15" hidden="false" customHeight="false" outlineLevel="0" collapsed="false">
      <c r="A10435" s="0" t="n">
        <v>13998725</v>
      </c>
      <c r="B10435" s="0" t="s">
        <v>3</v>
      </c>
      <c r="C10435" s="0" t="s">
        <v>6</v>
      </c>
    </row>
    <row r="10436" customFormat="false" ht="15" hidden="false" customHeight="false" outlineLevel="0" collapsed="false">
      <c r="A10436" s="0" t="n">
        <v>13998739</v>
      </c>
      <c r="B10436" s="0" t="s">
        <v>5</v>
      </c>
      <c r="C10436" s="0" t="s">
        <v>6</v>
      </c>
    </row>
    <row r="10437" customFormat="false" ht="15" hidden="false" customHeight="false" outlineLevel="0" collapsed="false">
      <c r="A10437" s="0" t="n">
        <v>13998740</v>
      </c>
      <c r="B10437" s="0" t="s">
        <v>3</v>
      </c>
      <c r="C10437" s="0" t="s">
        <v>6</v>
      </c>
    </row>
    <row r="10438" customFormat="false" ht="15" hidden="false" customHeight="false" outlineLevel="0" collapsed="false">
      <c r="A10438" s="0" t="n">
        <v>13998746</v>
      </c>
      <c r="B10438" s="0" t="s">
        <v>5</v>
      </c>
      <c r="C10438" s="0" t="s">
        <v>6</v>
      </c>
    </row>
    <row r="10439" customFormat="false" ht="15" hidden="false" customHeight="false" outlineLevel="0" collapsed="false">
      <c r="A10439" s="0" t="n">
        <v>13998750</v>
      </c>
      <c r="B10439" s="0" t="s">
        <v>5</v>
      </c>
      <c r="C10439" s="0" t="s">
        <v>7</v>
      </c>
    </row>
    <row r="10440" customFormat="false" ht="15" hidden="false" customHeight="false" outlineLevel="0" collapsed="false">
      <c r="A10440" s="0" t="n">
        <v>13998758</v>
      </c>
      <c r="B10440" s="0" t="s">
        <v>3</v>
      </c>
      <c r="C10440" s="0" t="s">
        <v>4</v>
      </c>
    </row>
    <row r="10441" customFormat="false" ht="15" hidden="false" customHeight="false" outlineLevel="0" collapsed="false">
      <c r="A10441" s="0" t="n">
        <v>13998767</v>
      </c>
      <c r="B10441" s="0" t="s">
        <v>5</v>
      </c>
      <c r="C10441" s="0" t="s">
        <v>4</v>
      </c>
    </row>
    <row r="10442" customFormat="false" ht="15" hidden="false" customHeight="false" outlineLevel="0" collapsed="false">
      <c r="A10442" s="0" t="n">
        <v>13998767</v>
      </c>
      <c r="B10442" s="0" t="s">
        <v>5</v>
      </c>
      <c r="C10442" s="0" t="s">
        <v>6</v>
      </c>
    </row>
    <row r="10443" customFormat="false" ht="15" hidden="false" customHeight="false" outlineLevel="0" collapsed="false">
      <c r="A10443" s="0" t="n">
        <v>13998779</v>
      </c>
      <c r="B10443" s="0" t="s">
        <v>5</v>
      </c>
      <c r="C10443" s="0" t="s">
        <v>6</v>
      </c>
    </row>
    <row r="10444" customFormat="false" ht="15" hidden="false" customHeight="false" outlineLevel="0" collapsed="false">
      <c r="A10444" s="0" t="n">
        <v>13998793</v>
      </c>
      <c r="B10444" s="0" t="s">
        <v>5</v>
      </c>
      <c r="C10444" s="0" t="s">
        <v>6</v>
      </c>
    </row>
    <row r="10445" customFormat="false" ht="15" hidden="false" customHeight="false" outlineLevel="0" collapsed="false">
      <c r="A10445" s="0" t="n">
        <v>13998795</v>
      </c>
      <c r="B10445" s="0" t="s">
        <v>3</v>
      </c>
      <c r="C10445" s="0" t="s">
        <v>4</v>
      </c>
    </row>
    <row r="10446" customFormat="false" ht="15" hidden="false" customHeight="false" outlineLevel="0" collapsed="false">
      <c r="A10446" s="0" t="n">
        <v>13998795</v>
      </c>
      <c r="B10446" s="0" t="s">
        <v>3</v>
      </c>
      <c r="C10446" s="0" t="s">
        <v>6</v>
      </c>
    </row>
    <row r="10447" customFormat="false" ht="15" hidden="false" customHeight="false" outlineLevel="0" collapsed="false">
      <c r="A10447" s="0" t="n">
        <v>13998809</v>
      </c>
      <c r="B10447" s="0" t="s">
        <v>3</v>
      </c>
      <c r="C10447" s="0" t="s">
        <v>4</v>
      </c>
    </row>
    <row r="10448" customFormat="false" ht="15" hidden="false" customHeight="false" outlineLevel="0" collapsed="false">
      <c r="A10448" s="0" t="n">
        <v>13998826</v>
      </c>
      <c r="B10448" s="0" t="s">
        <v>5</v>
      </c>
      <c r="C10448" s="0" t="s">
        <v>6</v>
      </c>
    </row>
    <row r="10449" customFormat="false" ht="15" hidden="false" customHeight="false" outlineLevel="0" collapsed="false">
      <c r="A10449" s="0" t="n">
        <v>13998832</v>
      </c>
      <c r="B10449" s="0" t="s">
        <v>5</v>
      </c>
      <c r="C10449" s="0" t="s">
        <v>6</v>
      </c>
    </row>
    <row r="10450" customFormat="false" ht="15" hidden="false" customHeight="false" outlineLevel="0" collapsed="false">
      <c r="A10450" s="0" t="n">
        <v>13998833</v>
      </c>
      <c r="B10450" s="0" t="s">
        <v>3</v>
      </c>
      <c r="C10450" s="0" t="s">
        <v>4</v>
      </c>
    </row>
    <row r="10451" customFormat="false" ht="15" hidden="false" customHeight="false" outlineLevel="0" collapsed="false">
      <c r="A10451" s="0" t="n">
        <v>13998833</v>
      </c>
      <c r="B10451" s="0" t="s">
        <v>3</v>
      </c>
      <c r="C10451" s="0" t="s">
        <v>6</v>
      </c>
    </row>
    <row r="10452" customFormat="false" ht="15" hidden="false" customHeight="false" outlineLevel="0" collapsed="false">
      <c r="A10452" s="0" t="n">
        <v>13998854</v>
      </c>
      <c r="B10452" s="0" t="s">
        <v>5</v>
      </c>
      <c r="C10452" s="0" t="s">
        <v>4</v>
      </c>
    </row>
    <row r="10453" customFormat="false" ht="15" hidden="false" customHeight="false" outlineLevel="0" collapsed="false">
      <c r="A10453" s="0" t="n">
        <v>13998869</v>
      </c>
      <c r="B10453" s="0" t="s">
        <v>5</v>
      </c>
      <c r="C10453" s="0" t="s">
        <v>6</v>
      </c>
    </row>
    <row r="10454" customFormat="false" ht="15" hidden="false" customHeight="false" outlineLevel="0" collapsed="false">
      <c r="A10454" s="0" t="n">
        <v>13998874</v>
      </c>
      <c r="B10454" s="0" t="s">
        <v>5</v>
      </c>
      <c r="C10454" s="0" t="s">
        <v>6</v>
      </c>
    </row>
    <row r="10455" customFormat="false" ht="15" hidden="false" customHeight="false" outlineLevel="0" collapsed="false">
      <c r="A10455" s="0" t="n">
        <v>13998897</v>
      </c>
      <c r="B10455" s="0" t="s">
        <v>3</v>
      </c>
      <c r="C10455" s="0" t="s">
        <v>6</v>
      </c>
    </row>
    <row r="10456" customFormat="false" ht="15" hidden="false" customHeight="false" outlineLevel="0" collapsed="false">
      <c r="A10456" s="0" t="n">
        <v>13998916</v>
      </c>
      <c r="B10456" s="0" t="s">
        <v>5</v>
      </c>
      <c r="C10456" s="0" t="s">
        <v>6</v>
      </c>
    </row>
    <row r="10457" customFormat="false" ht="15" hidden="false" customHeight="false" outlineLevel="0" collapsed="false">
      <c r="A10457" s="0" t="n">
        <v>13998956</v>
      </c>
      <c r="B10457" s="0" t="s">
        <v>3</v>
      </c>
      <c r="C10457" s="0" t="s">
        <v>6</v>
      </c>
    </row>
    <row r="10458" customFormat="false" ht="15" hidden="false" customHeight="false" outlineLevel="0" collapsed="false">
      <c r="A10458" s="0" t="n">
        <v>13998979</v>
      </c>
      <c r="B10458" s="0" t="s">
        <v>5</v>
      </c>
      <c r="C10458" s="0" t="s">
        <v>6</v>
      </c>
    </row>
    <row r="10459" customFormat="false" ht="15" hidden="false" customHeight="false" outlineLevel="0" collapsed="false">
      <c r="A10459" s="0" t="n">
        <v>13998981</v>
      </c>
      <c r="B10459" s="0" t="s">
        <v>3</v>
      </c>
      <c r="C10459" s="0" t="s">
        <v>4</v>
      </c>
    </row>
    <row r="10460" customFormat="false" ht="15" hidden="false" customHeight="false" outlineLevel="0" collapsed="false">
      <c r="A10460" s="0" t="n">
        <v>13998995</v>
      </c>
      <c r="B10460" s="0" t="s">
        <v>5</v>
      </c>
      <c r="C10460" s="0" t="s">
        <v>6</v>
      </c>
    </row>
    <row r="10461" customFormat="false" ht="15" hidden="false" customHeight="false" outlineLevel="0" collapsed="false">
      <c r="A10461" s="0" t="n">
        <v>13999019</v>
      </c>
      <c r="B10461" s="0" t="s">
        <v>3</v>
      </c>
      <c r="C10461" s="0" t="s">
        <v>6</v>
      </c>
    </row>
    <row r="10462" customFormat="false" ht="15" hidden="false" customHeight="false" outlineLevel="0" collapsed="false">
      <c r="A10462" s="0" t="n">
        <v>13999024</v>
      </c>
      <c r="B10462" s="0" t="s">
        <v>5</v>
      </c>
      <c r="C10462" s="0" t="s">
        <v>6</v>
      </c>
    </row>
    <row r="10463" customFormat="false" ht="15" hidden="false" customHeight="false" outlineLevel="0" collapsed="false">
      <c r="A10463" s="0" t="n">
        <v>13999039</v>
      </c>
      <c r="B10463" s="0" t="s">
        <v>5</v>
      </c>
      <c r="C10463" s="0" t="s">
        <v>6</v>
      </c>
    </row>
    <row r="10464" customFormat="false" ht="15" hidden="false" customHeight="false" outlineLevel="0" collapsed="false">
      <c r="A10464" s="0" t="n">
        <v>13999046</v>
      </c>
      <c r="B10464" s="0" t="s">
        <v>5</v>
      </c>
      <c r="C10464" s="0" t="s">
        <v>6</v>
      </c>
    </row>
    <row r="10465" customFormat="false" ht="15" hidden="false" customHeight="false" outlineLevel="0" collapsed="false">
      <c r="A10465" s="0" t="n">
        <v>13999063</v>
      </c>
      <c r="B10465" s="0" t="s">
        <v>5</v>
      </c>
      <c r="C10465" s="0" t="s">
        <v>6</v>
      </c>
    </row>
    <row r="10466" customFormat="false" ht="15" hidden="false" customHeight="false" outlineLevel="0" collapsed="false">
      <c r="A10466" s="0" t="n">
        <v>13999093</v>
      </c>
      <c r="B10466" s="0" t="s">
        <v>5</v>
      </c>
      <c r="C10466" s="0" t="s">
        <v>4</v>
      </c>
    </row>
    <row r="10467" customFormat="false" ht="15" hidden="false" customHeight="false" outlineLevel="0" collapsed="false">
      <c r="A10467" s="0" t="n">
        <v>13999093</v>
      </c>
      <c r="B10467" s="0" t="s">
        <v>5</v>
      </c>
      <c r="C10467" s="0" t="s">
        <v>6</v>
      </c>
    </row>
    <row r="10468" customFormat="false" ht="15" hidden="false" customHeight="false" outlineLevel="0" collapsed="false">
      <c r="A10468" s="0" t="n">
        <v>13999099</v>
      </c>
      <c r="B10468" s="0" t="s">
        <v>5</v>
      </c>
      <c r="C10468" s="0" t="s">
        <v>6</v>
      </c>
    </row>
    <row r="10469" customFormat="false" ht="15" hidden="false" customHeight="false" outlineLevel="0" collapsed="false">
      <c r="A10469" s="0" t="n">
        <v>13999102</v>
      </c>
      <c r="B10469" s="0" t="s">
        <v>3</v>
      </c>
      <c r="C10469" s="0" t="s">
        <v>6</v>
      </c>
    </row>
    <row r="10470" customFormat="false" ht="15" hidden="false" customHeight="false" outlineLevel="0" collapsed="false">
      <c r="A10470" s="0" t="n">
        <v>13999111</v>
      </c>
      <c r="B10470" s="0" t="s">
        <v>3</v>
      </c>
      <c r="C10470" s="0" t="s">
        <v>4</v>
      </c>
    </row>
    <row r="10471" customFormat="false" ht="15" hidden="false" customHeight="false" outlineLevel="0" collapsed="false">
      <c r="A10471" s="0" t="n">
        <v>13999114</v>
      </c>
      <c r="B10471" s="0" t="s">
        <v>5</v>
      </c>
      <c r="C10471" s="0" t="s">
        <v>4</v>
      </c>
    </row>
    <row r="10472" customFormat="false" ht="15" hidden="false" customHeight="false" outlineLevel="0" collapsed="false">
      <c r="A10472" s="0" t="n">
        <v>13999114</v>
      </c>
      <c r="B10472" s="0" t="s">
        <v>5</v>
      </c>
      <c r="C10472" s="0" t="s">
        <v>6</v>
      </c>
    </row>
    <row r="10473" customFormat="false" ht="15" hidden="false" customHeight="false" outlineLevel="0" collapsed="false">
      <c r="A10473" s="0" t="n">
        <v>13999115</v>
      </c>
      <c r="B10473" s="0" t="s">
        <v>5</v>
      </c>
      <c r="C10473" s="0" t="s">
        <v>6</v>
      </c>
    </row>
    <row r="10474" customFormat="false" ht="15" hidden="false" customHeight="false" outlineLevel="0" collapsed="false">
      <c r="A10474" s="0" t="n">
        <v>13999124</v>
      </c>
      <c r="B10474" s="0" t="s">
        <v>3</v>
      </c>
      <c r="C10474" s="0" t="s">
        <v>6</v>
      </c>
    </row>
    <row r="10475" customFormat="false" ht="15" hidden="false" customHeight="false" outlineLevel="0" collapsed="false">
      <c r="A10475" s="0" t="n">
        <v>13999125</v>
      </c>
      <c r="B10475" s="0" t="s">
        <v>5</v>
      </c>
      <c r="C10475" s="0" t="s">
        <v>6</v>
      </c>
    </row>
    <row r="10476" customFormat="false" ht="15" hidden="false" customHeight="false" outlineLevel="0" collapsed="false">
      <c r="A10476" s="0" t="n">
        <v>13999151</v>
      </c>
      <c r="B10476" s="0" t="s">
        <v>3</v>
      </c>
      <c r="C10476" s="0" t="s">
        <v>6</v>
      </c>
    </row>
    <row r="10477" customFormat="false" ht="15" hidden="false" customHeight="false" outlineLevel="0" collapsed="false">
      <c r="A10477" s="0" t="n">
        <v>13999167</v>
      </c>
      <c r="B10477" s="0" t="s">
        <v>5</v>
      </c>
      <c r="C10477" s="0" t="s">
        <v>7</v>
      </c>
    </row>
    <row r="10478" customFormat="false" ht="15" hidden="false" customHeight="false" outlineLevel="0" collapsed="false">
      <c r="A10478" s="0" t="n">
        <v>13999173</v>
      </c>
      <c r="B10478" s="0" t="s">
        <v>5</v>
      </c>
      <c r="C10478" s="0" t="s">
        <v>8</v>
      </c>
    </row>
    <row r="10479" customFormat="false" ht="15" hidden="false" customHeight="false" outlineLevel="0" collapsed="false">
      <c r="A10479" s="0" t="n">
        <v>13999176</v>
      </c>
      <c r="B10479" s="0" t="s">
        <v>5</v>
      </c>
      <c r="C10479" s="0" t="s">
        <v>6</v>
      </c>
    </row>
    <row r="10480" customFormat="false" ht="15" hidden="false" customHeight="false" outlineLevel="0" collapsed="false">
      <c r="A10480" s="0" t="n">
        <v>13999185</v>
      </c>
      <c r="B10480" s="0" t="s">
        <v>5</v>
      </c>
      <c r="C10480" s="0" t="s">
        <v>6</v>
      </c>
    </row>
    <row r="10481" customFormat="false" ht="15" hidden="false" customHeight="false" outlineLevel="0" collapsed="false">
      <c r="A10481" s="0" t="n">
        <v>13999197</v>
      </c>
      <c r="B10481" s="0" t="s">
        <v>5</v>
      </c>
      <c r="C10481" s="0" t="s">
        <v>6</v>
      </c>
    </row>
    <row r="10482" customFormat="false" ht="15" hidden="false" customHeight="false" outlineLevel="0" collapsed="false">
      <c r="A10482" s="0" t="n">
        <v>13999205</v>
      </c>
      <c r="B10482" s="0" t="s">
        <v>3</v>
      </c>
      <c r="C10482" s="0" t="s">
        <v>6</v>
      </c>
    </row>
    <row r="10483" customFormat="false" ht="15" hidden="false" customHeight="false" outlineLevel="0" collapsed="false">
      <c r="A10483" s="0" t="n">
        <v>13999221</v>
      </c>
      <c r="B10483" s="0" t="s">
        <v>5</v>
      </c>
      <c r="C10483" s="0" t="s">
        <v>6</v>
      </c>
    </row>
    <row r="10484" customFormat="false" ht="15" hidden="false" customHeight="false" outlineLevel="0" collapsed="false">
      <c r="A10484" s="0" t="n">
        <v>13999222</v>
      </c>
      <c r="B10484" s="0" t="s">
        <v>3</v>
      </c>
      <c r="C10484" s="0" t="s">
        <v>4</v>
      </c>
    </row>
    <row r="10485" customFormat="false" ht="15" hidden="false" customHeight="false" outlineLevel="0" collapsed="false">
      <c r="A10485" s="0" t="n">
        <v>13999235</v>
      </c>
      <c r="B10485" s="0" t="s">
        <v>5</v>
      </c>
      <c r="C10485" s="0" t="s">
        <v>6</v>
      </c>
    </row>
    <row r="10486" customFormat="false" ht="15" hidden="false" customHeight="false" outlineLevel="0" collapsed="false">
      <c r="A10486" s="0" t="n">
        <v>13999238</v>
      </c>
      <c r="B10486" s="0" t="s">
        <v>5</v>
      </c>
      <c r="C10486" s="0" t="s">
        <v>6</v>
      </c>
    </row>
    <row r="10487" customFormat="false" ht="15" hidden="false" customHeight="false" outlineLevel="0" collapsed="false">
      <c r="A10487" s="0" t="n">
        <v>13999246</v>
      </c>
      <c r="B10487" s="0" t="s">
        <v>3</v>
      </c>
      <c r="C10487" s="0" t="s">
        <v>6</v>
      </c>
    </row>
    <row r="10488" customFormat="false" ht="15" hidden="false" customHeight="false" outlineLevel="0" collapsed="false">
      <c r="A10488" s="0" t="n">
        <v>13999248</v>
      </c>
      <c r="B10488" s="0" t="s">
        <v>5</v>
      </c>
      <c r="C10488" s="0" t="s">
        <v>6</v>
      </c>
    </row>
    <row r="10489" customFormat="false" ht="15" hidden="false" customHeight="false" outlineLevel="0" collapsed="false">
      <c r="A10489" s="0" t="n">
        <v>13999265</v>
      </c>
      <c r="B10489" s="0" t="s">
        <v>3</v>
      </c>
      <c r="C10489" s="0" t="s">
        <v>6</v>
      </c>
    </row>
    <row r="10490" customFormat="false" ht="15" hidden="false" customHeight="false" outlineLevel="0" collapsed="false">
      <c r="A10490" s="0" t="n">
        <v>13999266</v>
      </c>
      <c r="B10490" s="0" t="s">
        <v>3</v>
      </c>
      <c r="C10490" s="0" t="s">
        <v>6</v>
      </c>
    </row>
    <row r="10491" customFormat="false" ht="15" hidden="false" customHeight="false" outlineLevel="0" collapsed="false">
      <c r="A10491" s="0" t="n">
        <v>13999277</v>
      </c>
      <c r="B10491" s="0" t="s">
        <v>3</v>
      </c>
      <c r="C10491" s="0" t="s">
        <v>4</v>
      </c>
    </row>
    <row r="10492" customFormat="false" ht="15" hidden="false" customHeight="false" outlineLevel="0" collapsed="false">
      <c r="A10492" s="0" t="n">
        <v>13999277</v>
      </c>
      <c r="B10492" s="0" t="s">
        <v>3</v>
      </c>
      <c r="C10492" s="0" t="s">
        <v>6</v>
      </c>
    </row>
    <row r="10493" customFormat="false" ht="15" hidden="false" customHeight="false" outlineLevel="0" collapsed="false">
      <c r="A10493" s="0" t="n">
        <v>13999283</v>
      </c>
      <c r="B10493" s="0" t="s">
        <v>5</v>
      </c>
      <c r="C10493" s="0" t="s">
        <v>6</v>
      </c>
    </row>
    <row r="10494" customFormat="false" ht="15" hidden="false" customHeight="false" outlineLevel="0" collapsed="false">
      <c r="A10494" s="0" t="n">
        <v>13999307</v>
      </c>
      <c r="B10494" s="0" t="s">
        <v>3</v>
      </c>
      <c r="C10494" s="0" t="s">
        <v>7</v>
      </c>
    </row>
    <row r="10495" customFormat="false" ht="15" hidden="false" customHeight="false" outlineLevel="0" collapsed="false">
      <c r="A10495" s="0" t="n">
        <v>13999308</v>
      </c>
      <c r="B10495" s="0" t="s">
        <v>3</v>
      </c>
      <c r="C10495" s="0" t="s">
        <v>6</v>
      </c>
    </row>
    <row r="10496" customFormat="false" ht="15" hidden="false" customHeight="false" outlineLevel="0" collapsed="false">
      <c r="A10496" s="0" t="n">
        <v>13999313</v>
      </c>
      <c r="B10496" s="0" t="s">
        <v>3</v>
      </c>
      <c r="C10496" s="0" t="s">
        <v>6</v>
      </c>
    </row>
    <row r="10497" customFormat="false" ht="15" hidden="false" customHeight="false" outlineLevel="0" collapsed="false">
      <c r="A10497" s="0" t="n">
        <v>13999318</v>
      </c>
      <c r="B10497" s="0" t="s">
        <v>5</v>
      </c>
      <c r="C10497" s="0" t="s">
        <v>6</v>
      </c>
    </row>
    <row r="10498" customFormat="false" ht="15" hidden="false" customHeight="false" outlineLevel="0" collapsed="false">
      <c r="A10498" s="0" t="n">
        <v>13999322</v>
      </c>
      <c r="B10498" s="0" t="s">
        <v>3</v>
      </c>
      <c r="C10498" s="0" t="s">
        <v>6</v>
      </c>
    </row>
    <row r="10499" customFormat="false" ht="15" hidden="false" customHeight="false" outlineLevel="0" collapsed="false">
      <c r="A10499" s="0" t="n">
        <v>13999324</v>
      </c>
      <c r="B10499" s="0" t="s">
        <v>5</v>
      </c>
      <c r="C10499" s="0" t="s">
        <v>4</v>
      </c>
    </row>
    <row r="10500" customFormat="false" ht="15" hidden="false" customHeight="false" outlineLevel="0" collapsed="false">
      <c r="A10500" s="0" t="n">
        <v>13999333</v>
      </c>
      <c r="B10500" s="0" t="s">
        <v>5</v>
      </c>
      <c r="C10500" s="0" t="s">
        <v>7</v>
      </c>
    </row>
    <row r="10501" customFormat="false" ht="15" hidden="false" customHeight="false" outlineLevel="0" collapsed="false">
      <c r="A10501" s="0" t="n">
        <v>13999359</v>
      </c>
      <c r="B10501" s="0" t="s">
        <v>3</v>
      </c>
      <c r="C10501" s="0" t="s">
        <v>4</v>
      </c>
    </row>
    <row r="10502" customFormat="false" ht="15" hidden="false" customHeight="false" outlineLevel="0" collapsed="false">
      <c r="A10502" s="0" t="n">
        <v>13999365</v>
      </c>
      <c r="B10502" s="0" t="s">
        <v>3</v>
      </c>
      <c r="C10502" s="0" t="s">
        <v>4</v>
      </c>
    </row>
    <row r="10503" customFormat="false" ht="15" hidden="false" customHeight="false" outlineLevel="0" collapsed="false">
      <c r="A10503" s="0" t="n">
        <v>13999365</v>
      </c>
      <c r="B10503" s="0" t="s">
        <v>3</v>
      </c>
      <c r="C10503" s="0" t="s">
        <v>6</v>
      </c>
    </row>
    <row r="10504" customFormat="false" ht="15" hidden="false" customHeight="false" outlineLevel="0" collapsed="false">
      <c r="A10504" s="0" t="n">
        <v>13999366</v>
      </c>
      <c r="B10504" s="0" t="s">
        <v>5</v>
      </c>
      <c r="C10504" s="0" t="s">
        <v>6</v>
      </c>
    </row>
    <row r="10505" customFormat="false" ht="15" hidden="false" customHeight="false" outlineLevel="0" collapsed="false">
      <c r="A10505" s="0" t="n">
        <v>13999367</v>
      </c>
      <c r="B10505" s="0" t="s">
        <v>5</v>
      </c>
      <c r="C10505" s="0" t="s">
        <v>6</v>
      </c>
    </row>
    <row r="10506" customFormat="false" ht="15" hidden="false" customHeight="false" outlineLevel="0" collapsed="false">
      <c r="A10506" s="0" t="n">
        <v>13999373</v>
      </c>
      <c r="B10506" s="0" t="s">
        <v>5</v>
      </c>
      <c r="C10506" s="0" t="s">
        <v>7</v>
      </c>
    </row>
    <row r="10507" customFormat="false" ht="15" hidden="false" customHeight="false" outlineLevel="0" collapsed="false">
      <c r="A10507" s="0" t="n">
        <v>13999404</v>
      </c>
      <c r="B10507" s="0" t="s">
        <v>5</v>
      </c>
      <c r="C10507" s="0" t="s">
        <v>6</v>
      </c>
    </row>
    <row r="10508" customFormat="false" ht="15" hidden="false" customHeight="false" outlineLevel="0" collapsed="false">
      <c r="A10508" s="0" t="n">
        <v>13999410</v>
      </c>
      <c r="B10508" s="0" t="s">
        <v>5</v>
      </c>
      <c r="C10508" s="0" t="s">
        <v>6</v>
      </c>
    </row>
    <row r="10509" customFormat="false" ht="15" hidden="false" customHeight="false" outlineLevel="0" collapsed="false">
      <c r="A10509" s="0" t="n">
        <v>13999410</v>
      </c>
      <c r="B10509" s="0" t="s">
        <v>5</v>
      </c>
      <c r="C10509" s="0" t="s">
        <v>7</v>
      </c>
    </row>
    <row r="10510" customFormat="false" ht="15" hidden="false" customHeight="false" outlineLevel="0" collapsed="false">
      <c r="A10510" s="0" t="n">
        <v>13999420</v>
      </c>
      <c r="B10510" s="0" t="s">
        <v>3</v>
      </c>
      <c r="C10510" s="0" t="s">
        <v>6</v>
      </c>
    </row>
    <row r="10511" customFormat="false" ht="15" hidden="false" customHeight="false" outlineLevel="0" collapsed="false">
      <c r="A10511" s="0" t="n">
        <v>13999424</v>
      </c>
      <c r="B10511" s="0" t="s">
        <v>5</v>
      </c>
      <c r="C10511" s="0" t="s">
        <v>6</v>
      </c>
    </row>
    <row r="10512" customFormat="false" ht="15" hidden="false" customHeight="false" outlineLevel="0" collapsed="false">
      <c r="A10512" s="0" t="n">
        <v>13999425</v>
      </c>
      <c r="B10512" s="0" t="s">
        <v>3</v>
      </c>
      <c r="C10512" s="0" t="s">
        <v>6</v>
      </c>
    </row>
    <row r="10513" customFormat="false" ht="15" hidden="false" customHeight="false" outlineLevel="0" collapsed="false">
      <c r="A10513" s="0" t="n">
        <v>13999426</v>
      </c>
      <c r="B10513" s="0" t="s">
        <v>3</v>
      </c>
      <c r="C10513" s="0" t="s">
        <v>6</v>
      </c>
    </row>
    <row r="10514" customFormat="false" ht="15" hidden="false" customHeight="false" outlineLevel="0" collapsed="false">
      <c r="A10514" s="0" t="n">
        <v>13999437</v>
      </c>
      <c r="B10514" s="0" t="s">
        <v>5</v>
      </c>
      <c r="C10514" s="0" t="s">
        <v>6</v>
      </c>
    </row>
    <row r="10515" customFormat="false" ht="15" hidden="false" customHeight="false" outlineLevel="0" collapsed="false">
      <c r="A10515" s="0" t="n">
        <v>13999451</v>
      </c>
      <c r="B10515" s="0" t="s">
        <v>5</v>
      </c>
      <c r="C10515" s="0" t="s">
        <v>6</v>
      </c>
    </row>
    <row r="10516" customFormat="false" ht="15" hidden="false" customHeight="false" outlineLevel="0" collapsed="false">
      <c r="A10516" s="0" t="n">
        <v>13999456</v>
      </c>
      <c r="B10516" s="0" t="s">
        <v>3</v>
      </c>
      <c r="C10516" s="0" t="s">
        <v>6</v>
      </c>
    </row>
    <row r="10517" customFormat="false" ht="15" hidden="false" customHeight="false" outlineLevel="0" collapsed="false">
      <c r="A10517" s="0" t="n">
        <v>13999466</v>
      </c>
      <c r="B10517" s="0" t="s">
        <v>5</v>
      </c>
      <c r="C10517" s="0" t="s">
        <v>6</v>
      </c>
    </row>
    <row r="10518" customFormat="false" ht="15" hidden="false" customHeight="false" outlineLevel="0" collapsed="false">
      <c r="A10518" s="0" t="n">
        <v>13999467</v>
      </c>
      <c r="B10518" s="0" t="s">
        <v>3</v>
      </c>
      <c r="C10518" s="0" t="s">
        <v>6</v>
      </c>
    </row>
    <row r="10519" customFormat="false" ht="15" hidden="false" customHeight="false" outlineLevel="0" collapsed="false">
      <c r="A10519" s="0" t="n">
        <v>13999483</v>
      </c>
      <c r="B10519" s="0" t="s">
        <v>5</v>
      </c>
      <c r="C10519" s="0" t="s">
        <v>7</v>
      </c>
    </row>
    <row r="10520" customFormat="false" ht="15" hidden="false" customHeight="false" outlineLevel="0" collapsed="false">
      <c r="A10520" s="0" t="n">
        <v>13999488</v>
      </c>
      <c r="B10520" s="0" t="s">
        <v>5</v>
      </c>
      <c r="C10520" s="0" t="s">
        <v>6</v>
      </c>
    </row>
    <row r="10521" customFormat="false" ht="15" hidden="false" customHeight="false" outlineLevel="0" collapsed="false">
      <c r="A10521" s="0" t="n">
        <v>13999494</v>
      </c>
      <c r="B10521" s="0" t="s">
        <v>5</v>
      </c>
      <c r="C10521" s="0" t="s">
        <v>6</v>
      </c>
    </row>
    <row r="10522" customFormat="false" ht="15" hidden="false" customHeight="false" outlineLevel="0" collapsed="false">
      <c r="A10522" s="0" t="n">
        <v>13999496</v>
      </c>
      <c r="B10522" s="0" t="s">
        <v>3</v>
      </c>
      <c r="C10522" s="0" t="s">
        <v>6</v>
      </c>
    </row>
    <row r="10523" customFormat="false" ht="15" hidden="false" customHeight="false" outlineLevel="0" collapsed="false">
      <c r="A10523" s="0" t="n">
        <v>13999510</v>
      </c>
      <c r="B10523" s="0" t="s">
        <v>5</v>
      </c>
      <c r="C10523" s="0" t="s">
        <v>6</v>
      </c>
    </row>
    <row r="10524" customFormat="false" ht="15" hidden="false" customHeight="false" outlineLevel="0" collapsed="false">
      <c r="A10524" s="0" t="n">
        <v>13999558</v>
      </c>
      <c r="B10524" s="0" t="s">
        <v>5</v>
      </c>
      <c r="C10524" s="0" t="s">
        <v>6</v>
      </c>
    </row>
    <row r="10525" customFormat="false" ht="15" hidden="false" customHeight="false" outlineLevel="0" collapsed="false">
      <c r="A10525" s="0" t="n">
        <v>13999560</v>
      </c>
      <c r="B10525" s="0" t="s">
        <v>5</v>
      </c>
      <c r="C10525" s="0" t="s">
        <v>6</v>
      </c>
    </row>
    <row r="10526" customFormat="false" ht="15" hidden="false" customHeight="false" outlineLevel="0" collapsed="false">
      <c r="A10526" s="0" t="n">
        <v>13999570</v>
      </c>
      <c r="B10526" s="0" t="s">
        <v>3</v>
      </c>
      <c r="C10526" s="0" t="s">
        <v>4</v>
      </c>
    </row>
    <row r="10527" customFormat="false" ht="15" hidden="false" customHeight="false" outlineLevel="0" collapsed="false">
      <c r="A10527" s="0" t="n">
        <v>13999570</v>
      </c>
      <c r="B10527" s="0" t="s">
        <v>3</v>
      </c>
      <c r="C10527" s="0" t="s">
        <v>6</v>
      </c>
    </row>
    <row r="10528" customFormat="false" ht="15" hidden="false" customHeight="false" outlineLevel="0" collapsed="false">
      <c r="A10528" s="0" t="n">
        <v>13999580</v>
      </c>
      <c r="B10528" s="0" t="s">
        <v>5</v>
      </c>
      <c r="C10528" s="0" t="s">
        <v>7</v>
      </c>
    </row>
    <row r="10529" customFormat="false" ht="15" hidden="false" customHeight="false" outlineLevel="0" collapsed="false">
      <c r="A10529" s="0" t="n">
        <v>13999590</v>
      </c>
      <c r="B10529" s="0" t="s">
        <v>5</v>
      </c>
      <c r="C10529" s="0" t="s">
        <v>6</v>
      </c>
    </row>
    <row r="10530" customFormat="false" ht="15" hidden="false" customHeight="false" outlineLevel="0" collapsed="false">
      <c r="A10530" s="0" t="n">
        <v>13999602</v>
      </c>
      <c r="B10530" s="0" t="s">
        <v>3</v>
      </c>
      <c r="C10530" s="0" t="s">
        <v>6</v>
      </c>
    </row>
    <row r="10531" customFormat="false" ht="15" hidden="false" customHeight="false" outlineLevel="0" collapsed="false">
      <c r="A10531" s="0" t="n">
        <v>13999619</v>
      </c>
      <c r="B10531" s="0" t="s">
        <v>5</v>
      </c>
      <c r="C10531" s="0" t="s">
        <v>6</v>
      </c>
    </row>
    <row r="10532" customFormat="false" ht="15" hidden="false" customHeight="false" outlineLevel="0" collapsed="false">
      <c r="A10532" s="0" t="n">
        <v>13999628</v>
      </c>
      <c r="B10532" s="0" t="s">
        <v>5</v>
      </c>
      <c r="C10532" s="0" t="s">
        <v>6</v>
      </c>
    </row>
    <row r="10533" customFormat="false" ht="15" hidden="false" customHeight="false" outlineLevel="0" collapsed="false">
      <c r="A10533" s="0" t="n">
        <v>13999635</v>
      </c>
      <c r="B10533" s="0" t="s">
        <v>5</v>
      </c>
      <c r="C10533" s="0" t="s">
        <v>6</v>
      </c>
    </row>
    <row r="10534" customFormat="false" ht="15" hidden="false" customHeight="false" outlineLevel="0" collapsed="false">
      <c r="A10534" s="0" t="n">
        <v>13999638</v>
      </c>
      <c r="B10534" s="0" t="s">
        <v>3</v>
      </c>
      <c r="C10534" s="0" t="s">
        <v>6</v>
      </c>
    </row>
    <row r="10535" customFormat="false" ht="15" hidden="false" customHeight="false" outlineLevel="0" collapsed="false">
      <c r="A10535" s="0" t="n">
        <v>13999653</v>
      </c>
      <c r="B10535" s="0" t="s">
        <v>5</v>
      </c>
      <c r="C10535" s="0" t="s">
        <v>6</v>
      </c>
    </row>
    <row r="10536" customFormat="false" ht="15" hidden="false" customHeight="false" outlineLevel="0" collapsed="false">
      <c r="A10536" s="0" t="n">
        <v>13999654</v>
      </c>
      <c r="B10536" s="0" t="s">
        <v>3</v>
      </c>
      <c r="C10536" s="0" t="s">
        <v>4</v>
      </c>
    </row>
    <row r="10537" customFormat="false" ht="15" hidden="false" customHeight="false" outlineLevel="0" collapsed="false">
      <c r="A10537" s="0" t="n">
        <v>13999659</v>
      </c>
      <c r="B10537" s="0" t="s">
        <v>3</v>
      </c>
      <c r="C10537" s="0" t="s">
        <v>6</v>
      </c>
    </row>
    <row r="10538" customFormat="false" ht="15" hidden="false" customHeight="false" outlineLevel="0" collapsed="false">
      <c r="A10538" s="0" t="n">
        <v>13999670</v>
      </c>
      <c r="B10538" s="0" t="s">
        <v>5</v>
      </c>
      <c r="C10538" s="0" t="s">
        <v>6</v>
      </c>
    </row>
    <row r="10539" customFormat="false" ht="15" hidden="false" customHeight="false" outlineLevel="0" collapsed="false">
      <c r="A10539" s="0" t="n">
        <v>13999680</v>
      </c>
      <c r="B10539" s="0" t="s">
        <v>5</v>
      </c>
      <c r="C10539" s="0" t="s">
        <v>6</v>
      </c>
    </row>
    <row r="10540" customFormat="false" ht="15" hidden="false" customHeight="false" outlineLevel="0" collapsed="false">
      <c r="A10540" s="0" t="n">
        <v>13999683</v>
      </c>
      <c r="B10540" s="0" t="s">
        <v>3</v>
      </c>
      <c r="C10540" s="0" t="s">
        <v>6</v>
      </c>
    </row>
    <row r="10541" customFormat="false" ht="15" hidden="false" customHeight="false" outlineLevel="0" collapsed="false">
      <c r="A10541" s="0" t="n">
        <v>13999684</v>
      </c>
      <c r="B10541" s="0" t="s">
        <v>5</v>
      </c>
      <c r="C10541" s="0" t="s">
        <v>6</v>
      </c>
    </row>
    <row r="10542" customFormat="false" ht="15" hidden="false" customHeight="false" outlineLevel="0" collapsed="false">
      <c r="A10542" s="0" t="n">
        <v>13999686</v>
      </c>
      <c r="B10542" s="0" t="s">
        <v>3</v>
      </c>
      <c r="C10542" s="0" t="s">
        <v>6</v>
      </c>
    </row>
    <row r="10543" customFormat="false" ht="15" hidden="false" customHeight="false" outlineLevel="0" collapsed="false">
      <c r="A10543" s="0" t="n">
        <v>13999691</v>
      </c>
      <c r="B10543" s="0" t="s">
        <v>5</v>
      </c>
      <c r="C10543" s="0" t="s">
        <v>6</v>
      </c>
    </row>
    <row r="10544" customFormat="false" ht="15" hidden="false" customHeight="false" outlineLevel="0" collapsed="false">
      <c r="A10544" s="0" t="n">
        <v>13999694</v>
      </c>
      <c r="B10544" s="0" t="s">
        <v>3</v>
      </c>
      <c r="C10544" s="0" t="s">
        <v>6</v>
      </c>
    </row>
    <row r="10545" customFormat="false" ht="15" hidden="false" customHeight="false" outlineLevel="0" collapsed="false">
      <c r="A10545" s="0" t="n">
        <v>13999697</v>
      </c>
      <c r="B10545" s="0" t="s">
        <v>5</v>
      </c>
      <c r="C10545" s="0" t="s">
        <v>6</v>
      </c>
    </row>
    <row r="10546" customFormat="false" ht="15" hidden="false" customHeight="false" outlineLevel="0" collapsed="false">
      <c r="A10546" s="0" t="n">
        <v>13999701</v>
      </c>
      <c r="B10546" s="0" t="s">
        <v>5</v>
      </c>
      <c r="C10546" s="0" t="s">
        <v>6</v>
      </c>
    </row>
    <row r="10547" customFormat="false" ht="15" hidden="false" customHeight="false" outlineLevel="0" collapsed="false">
      <c r="A10547" s="0" t="n">
        <v>13999705</v>
      </c>
      <c r="B10547" s="0" t="s">
        <v>5</v>
      </c>
      <c r="C10547" s="0" t="s">
        <v>6</v>
      </c>
    </row>
    <row r="10548" customFormat="false" ht="15" hidden="false" customHeight="false" outlineLevel="0" collapsed="false">
      <c r="A10548" s="0" t="n">
        <v>13999711</v>
      </c>
      <c r="B10548" s="0" t="s">
        <v>3</v>
      </c>
      <c r="C10548" s="0" t="s">
        <v>6</v>
      </c>
    </row>
    <row r="10549" customFormat="false" ht="15" hidden="false" customHeight="false" outlineLevel="0" collapsed="false">
      <c r="A10549" s="0" t="n">
        <v>13999719</v>
      </c>
      <c r="B10549" s="0" t="s">
        <v>5</v>
      </c>
      <c r="C10549" s="0" t="s">
        <v>7</v>
      </c>
    </row>
    <row r="10550" customFormat="false" ht="15" hidden="false" customHeight="false" outlineLevel="0" collapsed="false">
      <c r="A10550" s="0" t="n">
        <v>13999739</v>
      </c>
      <c r="B10550" s="0" t="s">
        <v>5</v>
      </c>
      <c r="C10550" s="0" t="s">
        <v>6</v>
      </c>
    </row>
    <row r="10551" customFormat="false" ht="15" hidden="false" customHeight="false" outlineLevel="0" collapsed="false">
      <c r="A10551" s="0" t="n">
        <v>13999755</v>
      </c>
      <c r="B10551" s="0" t="s">
        <v>5</v>
      </c>
      <c r="C10551" s="0" t="s">
        <v>6</v>
      </c>
    </row>
    <row r="10552" customFormat="false" ht="15" hidden="false" customHeight="false" outlineLevel="0" collapsed="false">
      <c r="A10552" s="0" t="n">
        <v>13999761</v>
      </c>
      <c r="B10552" s="0" t="s">
        <v>5</v>
      </c>
      <c r="C10552" s="0" t="s">
        <v>6</v>
      </c>
    </row>
    <row r="10553" customFormat="false" ht="15" hidden="false" customHeight="false" outlineLevel="0" collapsed="false">
      <c r="A10553" s="0" t="n">
        <v>13999771</v>
      </c>
      <c r="B10553" s="0" t="s">
        <v>5</v>
      </c>
      <c r="C10553" s="0" t="s">
        <v>6</v>
      </c>
    </row>
    <row r="10554" customFormat="false" ht="15" hidden="false" customHeight="false" outlineLevel="0" collapsed="false">
      <c r="A10554" s="0" t="n">
        <v>13999772</v>
      </c>
      <c r="B10554" s="0" t="s">
        <v>5</v>
      </c>
      <c r="C10554" s="0" t="s">
        <v>6</v>
      </c>
    </row>
    <row r="10555" customFormat="false" ht="15" hidden="false" customHeight="false" outlineLevel="0" collapsed="false">
      <c r="A10555" s="0" t="n">
        <v>13999775</v>
      </c>
      <c r="B10555" s="0" t="s">
        <v>5</v>
      </c>
      <c r="C10555" s="0" t="s">
        <v>6</v>
      </c>
    </row>
    <row r="10556" customFormat="false" ht="15" hidden="false" customHeight="false" outlineLevel="0" collapsed="false">
      <c r="A10556" s="0" t="n">
        <v>13999789</v>
      </c>
      <c r="B10556" s="0" t="s">
        <v>3</v>
      </c>
      <c r="C10556" s="0" t="s">
        <v>4</v>
      </c>
    </row>
    <row r="10557" customFormat="false" ht="15" hidden="false" customHeight="false" outlineLevel="0" collapsed="false">
      <c r="A10557" s="0" t="n">
        <v>13999791</v>
      </c>
      <c r="B10557" s="0" t="s">
        <v>3</v>
      </c>
      <c r="C10557" s="0" t="s">
        <v>6</v>
      </c>
    </row>
    <row r="10558" customFormat="false" ht="15" hidden="false" customHeight="false" outlineLevel="0" collapsed="false">
      <c r="A10558" s="0" t="n">
        <v>13999806</v>
      </c>
      <c r="B10558" s="0" t="s">
        <v>5</v>
      </c>
      <c r="C10558" s="0" t="s">
        <v>6</v>
      </c>
    </row>
    <row r="10559" customFormat="false" ht="15" hidden="false" customHeight="false" outlineLevel="0" collapsed="false">
      <c r="A10559" s="0" t="n">
        <v>13999819</v>
      </c>
      <c r="B10559" s="0" t="s">
        <v>5</v>
      </c>
      <c r="C10559" s="0" t="s">
        <v>6</v>
      </c>
    </row>
    <row r="10560" customFormat="false" ht="15" hidden="false" customHeight="false" outlineLevel="0" collapsed="false">
      <c r="A10560" s="0" t="n">
        <v>13999820</v>
      </c>
      <c r="B10560" s="0" t="s">
        <v>5</v>
      </c>
      <c r="C10560" s="0" t="s">
        <v>6</v>
      </c>
    </row>
    <row r="10561" customFormat="false" ht="15" hidden="false" customHeight="false" outlineLevel="0" collapsed="false">
      <c r="A10561" s="0" t="n">
        <v>13999822</v>
      </c>
      <c r="B10561" s="0" t="s">
        <v>3</v>
      </c>
      <c r="C10561" s="0" t="s">
        <v>6</v>
      </c>
    </row>
    <row r="10562" customFormat="false" ht="15" hidden="false" customHeight="false" outlineLevel="0" collapsed="false">
      <c r="A10562" s="0" t="n">
        <v>13999823</v>
      </c>
      <c r="B10562" s="0" t="s">
        <v>5</v>
      </c>
      <c r="C10562" s="0" t="s">
        <v>6</v>
      </c>
    </row>
    <row r="10563" customFormat="false" ht="15" hidden="false" customHeight="false" outlineLevel="0" collapsed="false">
      <c r="A10563" s="0" t="n">
        <v>13999834</v>
      </c>
      <c r="B10563" s="0" t="s">
        <v>5</v>
      </c>
      <c r="C10563" s="0" t="s">
        <v>6</v>
      </c>
    </row>
    <row r="10564" customFormat="false" ht="15" hidden="false" customHeight="false" outlineLevel="0" collapsed="false">
      <c r="A10564" s="0" t="n">
        <v>13999835</v>
      </c>
      <c r="B10564" s="0" t="s">
        <v>5</v>
      </c>
      <c r="C10564" s="0" t="s">
        <v>6</v>
      </c>
    </row>
    <row r="10565" customFormat="false" ht="15" hidden="false" customHeight="false" outlineLevel="0" collapsed="false">
      <c r="A10565" s="0" t="n">
        <v>13999836</v>
      </c>
      <c r="B10565" s="0" t="s">
        <v>5</v>
      </c>
      <c r="C10565" s="0" t="s">
        <v>6</v>
      </c>
    </row>
    <row r="10566" customFormat="false" ht="15" hidden="false" customHeight="false" outlineLevel="0" collapsed="false">
      <c r="A10566" s="0" t="n">
        <v>13999850</v>
      </c>
      <c r="B10566" s="0" t="s">
        <v>3</v>
      </c>
      <c r="C10566" s="0" t="s">
        <v>6</v>
      </c>
    </row>
    <row r="10567" customFormat="false" ht="15" hidden="false" customHeight="false" outlineLevel="0" collapsed="false">
      <c r="A10567" s="0" t="n">
        <v>13999867</v>
      </c>
      <c r="B10567" s="0" t="s">
        <v>3</v>
      </c>
      <c r="C10567" s="0" t="s">
        <v>6</v>
      </c>
    </row>
    <row r="10568" customFormat="false" ht="15" hidden="false" customHeight="false" outlineLevel="0" collapsed="false">
      <c r="A10568" s="0" t="n">
        <v>13999874</v>
      </c>
      <c r="B10568" s="0" t="s">
        <v>5</v>
      </c>
      <c r="C10568" s="0" t="s">
        <v>6</v>
      </c>
    </row>
    <row r="10569" customFormat="false" ht="15" hidden="false" customHeight="false" outlineLevel="0" collapsed="false">
      <c r="A10569" s="0" t="n">
        <v>13999875</v>
      </c>
      <c r="B10569" s="0" t="s">
        <v>5</v>
      </c>
      <c r="C10569" s="0" t="s">
        <v>6</v>
      </c>
    </row>
    <row r="10570" customFormat="false" ht="15" hidden="false" customHeight="false" outlineLevel="0" collapsed="false">
      <c r="A10570" s="0" t="n">
        <v>13999878</v>
      </c>
      <c r="B10570" s="0" t="s">
        <v>5</v>
      </c>
      <c r="C10570" s="0" t="s">
        <v>6</v>
      </c>
    </row>
    <row r="10571" customFormat="false" ht="15" hidden="false" customHeight="false" outlineLevel="0" collapsed="false">
      <c r="A10571" s="0" t="n">
        <v>13999912</v>
      </c>
      <c r="B10571" s="0" t="s">
        <v>3</v>
      </c>
      <c r="C10571" s="0" t="s">
        <v>6</v>
      </c>
    </row>
    <row r="10572" customFormat="false" ht="15" hidden="false" customHeight="false" outlineLevel="0" collapsed="false">
      <c r="A10572" s="0" t="n">
        <v>13999913</v>
      </c>
      <c r="B10572" s="0" t="s">
        <v>3</v>
      </c>
      <c r="C10572" s="0" t="s">
        <v>7</v>
      </c>
    </row>
    <row r="10573" customFormat="false" ht="15" hidden="false" customHeight="false" outlineLevel="0" collapsed="false">
      <c r="A10573" s="0" t="n">
        <v>13999939</v>
      </c>
      <c r="B10573" s="0" t="s">
        <v>3</v>
      </c>
      <c r="C10573" s="0" t="s">
        <v>6</v>
      </c>
    </row>
    <row r="10574" customFormat="false" ht="15" hidden="false" customHeight="false" outlineLevel="0" collapsed="false">
      <c r="A10574" s="0" t="n">
        <v>13999945</v>
      </c>
      <c r="B10574" s="0" t="s">
        <v>3</v>
      </c>
      <c r="C10574" s="0" t="s">
        <v>6</v>
      </c>
    </row>
    <row r="10575" customFormat="false" ht="15" hidden="false" customHeight="false" outlineLevel="0" collapsed="false">
      <c r="A10575" s="0" t="n">
        <v>13999989</v>
      </c>
      <c r="B10575" s="0" t="s">
        <v>5</v>
      </c>
      <c r="C10575" s="0" t="s">
        <v>6</v>
      </c>
    </row>
    <row r="10576" customFormat="false" ht="15" hidden="false" customHeight="false" outlineLevel="0" collapsed="false">
      <c r="A10576" s="0" t="n">
        <v>13999993</v>
      </c>
      <c r="B10576" s="0" t="s">
        <v>5</v>
      </c>
      <c r="C10576" s="0" t="s">
        <v>6</v>
      </c>
    </row>
    <row r="10577" customFormat="false" ht="15" hidden="false" customHeight="false" outlineLevel="0" collapsed="false">
      <c r="A10577" s="0" t="n">
        <v>14000005</v>
      </c>
      <c r="B10577" s="0" t="s">
        <v>5</v>
      </c>
      <c r="C10577" s="0" t="s">
        <v>7</v>
      </c>
    </row>
    <row r="10578" customFormat="false" ht="15" hidden="false" customHeight="false" outlineLevel="0" collapsed="false">
      <c r="A10578" s="0" t="n">
        <v>14000009</v>
      </c>
      <c r="B10578" s="0" t="s">
        <v>5</v>
      </c>
      <c r="C10578" s="0" t="s">
        <v>6</v>
      </c>
    </row>
    <row r="10579" customFormat="false" ht="15" hidden="false" customHeight="false" outlineLevel="0" collapsed="false">
      <c r="A10579" s="0" t="n">
        <v>14000021</v>
      </c>
      <c r="B10579" s="0" t="s">
        <v>3</v>
      </c>
      <c r="C10579" s="0" t="s">
        <v>6</v>
      </c>
    </row>
    <row r="10580" customFormat="false" ht="15" hidden="false" customHeight="false" outlineLevel="0" collapsed="false">
      <c r="A10580" s="0" t="n">
        <v>14000023</v>
      </c>
      <c r="B10580" s="0" t="s">
        <v>3</v>
      </c>
      <c r="C10580" s="0" t="s">
        <v>4</v>
      </c>
    </row>
    <row r="10581" customFormat="false" ht="15" hidden="false" customHeight="false" outlineLevel="0" collapsed="false">
      <c r="A10581" s="0" t="n">
        <v>14000030</v>
      </c>
      <c r="B10581" s="0" t="s">
        <v>3</v>
      </c>
      <c r="C10581" s="0" t="s">
        <v>4</v>
      </c>
    </row>
    <row r="10582" customFormat="false" ht="15" hidden="false" customHeight="false" outlineLevel="0" collapsed="false">
      <c r="A10582" s="0" t="n">
        <v>14000030</v>
      </c>
      <c r="B10582" s="0" t="s">
        <v>3</v>
      </c>
      <c r="C10582" s="0" t="s">
        <v>6</v>
      </c>
    </row>
    <row r="10583" customFormat="false" ht="15" hidden="false" customHeight="false" outlineLevel="0" collapsed="false">
      <c r="A10583" s="0" t="n">
        <v>14000043</v>
      </c>
      <c r="B10583" s="0" t="s">
        <v>3</v>
      </c>
      <c r="C10583" s="0" t="s">
        <v>6</v>
      </c>
    </row>
    <row r="10584" customFormat="false" ht="15" hidden="false" customHeight="false" outlineLevel="0" collapsed="false">
      <c r="A10584" s="0" t="n">
        <v>14000052</v>
      </c>
      <c r="B10584" s="0" t="s">
        <v>3</v>
      </c>
      <c r="C10584" s="0" t="s">
        <v>6</v>
      </c>
    </row>
    <row r="10585" customFormat="false" ht="15" hidden="false" customHeight="false" outlineLevel="0" collapsed="false">
      <c r="A10585" s="0" t="n">
        <v>14000058</v>
      </c>
      <c r="B10585" s="0" t="s">
        <v>5</v>
      </c>
      <c r="C10585" s="0" t="s">
        <v>6</v>
      </c>
    </row>
    <row r="10586" customFormat="false" ht="15" hidden="false" customHeight="false" outlineLevel="0" collapsed="false">
      <c r="A10586" s="0" t="n">
        <v>14000061</v>
      </c>
      <c r="B10586" s="0" t="s">
        <v>3</v>
      </c>
      <c r="C10586" s="0" t="s">
        <v>4</v>
      </c>
    </row>
    <row r="10587" customFormat="false" ht="15" hidden="false" customHeight="false" outlineLevel="0" collapsed="false">
      <c r="A10587" s="0" t="n">
        <v>14000062</v>
      </c>
      <c r="B10587" s="0" t="s">
        <v>3</v>
      </c>
      <c r="C10587" s="0" t="s">
        <v>4</v>
      </c>
    </row>
    <row r="10588" customFormat="false" ht="15" hidden="false" customHeight="false" outlineLevel="0" collapsed="false">
      <c r="A10588" s="0" t="n">
        <v>14000075</v>
      </c>
      <c r="B10588" s="0" t="s">
        <v>3</v>
      </c>
      <c r="C10588" s="0" t="s">
        <v>6</v>
      </c>
    </row>
    <row r="10589" customFormat="false" ht="15" hidden="false" customHeight="false" outlineLevel="0" collapsed="false">
      <c r="A10589" s="0" t="n">
        <v>14000083</v>
      </c>
      <c r="B10589" s="0" t="s">
        <v>5</v>
      </c>
      <c r="C10589" s="0" t="s">
        <v>6</v>
      </c>
    </row>
    <row r="10590" customFormat="false" ht="15" hidden="false" customHeight="false" outlineLevel="0" collapsed="false">
      <c r="A10590" s="0" t="n">
        <v>14000088</v>
      </c>
      <c r="B10590" s="0" t="s">
        <v>3</v>
      </c>
      <c r="C10590" s="0" t="s">
        <v>6</v>
      </c>
    </row>
    <row r="10591" customFormat="false" ht="15" hidden="false" customHeight="false" outlineLevel="0" collapsed="false">
      <c r="A10591" s="0" t="n">
        <v>14000094</v>
      </c>
      <c r="B10591" s="0" t="s">
        <v>3</v>
      </c>
      <c r="C10591" s="0" t="s">
        <v>4</v>
      </c>
    </row>
    <row r="10592" customFormat="false" ht="15" hidden="false" customHeight="false" outlineLevel="0" collapsed="false">
      <c r="A10592" s="0" t="n">
        <v>14000099</v>
      </c>
      <c r="B10592" s="0" t="s">
        <v>5</v>
      </c>
      <c r="C10592" s="0" t="s">
        <v>6</v>
      </c>
    </row>
    <row r="10593" customFormat="false" ht="15" hidden="false" customHeight="false" outlineLevel="0" collapsed="false">
      <c r="A10593" s="0" t="n">
        <v>14000108</v>
      </c>
      <c r="B10593" s="0" t="s">
        <v>3</v>
      </c>
      <c r="C10593" s="0" t="s">
        <v>6</v>
      </c>
    </row>
    <row r="10594" customFormat="false" ht="15" hidden="false" customHeight="false" outlineLevel="0" collapsed="false">
      <c r="A10594" s="0" t="n">
        <v>14000157</v>
      </c>
      <c r="B10594" s="0" t="s">
        <v>3</v>
      </c>
      <c r="C10594" s="0" t="s">
        <v>6</v>
      </c>
    </row>
    <row r="10595" customFormat="false" ht="15" hidden="false" customHeight="false" outlineLevel="0" collapsed="false">
      <c r="A10595" s="0" t="n">
        <v>14000159</v>
      </c>
      <c r="B10595" s="0" t="s">
        <v>5</v>
      </c>
      <c r="C10595" s="0" t="s">
        <v>6</v>
      </c>
    </row>
    <row r="10596" customFormat="false" ht="15" hidden="false" customHeight="false" outlineLevel="0" collapsed="false">
      <c r="A10596" s="0" t="n">
        <v>14000179</v>
      </c>
      <c r="B10596" s="0" t="s">
        <v>3</v>
      </c>
      <c r="C10596" s="0" t="s">
        <v>7</v>
      </c>
    </row>
    <row r="10597" customFormat="false" ht="15" hidden="false" customHeight="false" outlineLevel="0" collapsed="false">
      <c r="A10597" s="0" t="n">
        <v>14000185</v>
      </c>
      <c r="B10597" s="0" t="s">
        <v>3</v>
      </c>
      <c r="C10597" s="0" t="s">
        <v>6</v>
      </c>
    </row>
    <row r="10598" customFormat="false" ht="15" hidden="false" customHeight="false" outlineLevel="0" collapsed="false">
      <c r="A10598" s="0" t="n">
        <v>14000207</v>
      </c>
      <c r="B10598" s="0" t="s">
        <v>3</v>
      </c>
      <c r="C10598" s="0" t="s">
        <v>6</v>
      </c>
    </row>
    <row r="10599" customFormat="false" ht="15" hidden="false" customHeight="false" outlineLevel="0" collapsed="false">
      <c r="A10599" s="0" t="n">
        <v>14000229</v>
      </c>
      <c r="B10599" s="0" t="s">
        <v>3</v>
      </c>
      <c r="C10599" s="0" t="s">
        <v>6</v>
      </c>
    </row>
    <row r="10600" customFormat="false" ht="15" hidden="false" customHeight="false" outlineLevel="0" collapsed="false">
      <c r="A10600" s="0" t="n">
        <v>14000233</v>
      </c>
      <c r="B10600" s="0" t="s">
        <v>5</v>
      </c>
      <c r="C10600" s="0" t="s">
        <v>6</v>
      </c>
    </row>
    <row r="10601" customFormat="false" ht="15" hidden="false" customHeight="false" outlineLevel="0" collapsed="false">
      <c r="A10601" s="0" t="n">
        <v>14000247</v>
      </c>
      <c r="B10601" s="0" t="s">
        <v>3</v>
      </c>
      <c r="C10601" s="0" t="s">
        <v>6</v>
      </c>
    </row>
    <row r="10602" customFormat="false" ht="15" hidden="false" customHeight="false" outlineLevel="0" collapsed="false">
      <c r="A10602" s="0" t="n">
        <v>14000258</v>
      </c>
      <c r="B10602" s="0" t="s">
        <v>5</v>
      </c>
      <c r="C10602" s="0" t="s">
        <v>6</v>
      </c>
    </row>
    <row r="10603" customFormat="false" ht="15" hidden="false" customHeight="false" outlineLevel="0" collapsed="false">
      <c r="A10603" s="0" t="n">
        <v>14000262</v>
      </c>
      <c r="B10603" s="0" t="s">
        <v>3</v>
      </c>
      <c r="C10603" s="0" t="s">
        <v>7</v>
      </c>
    </row>
    <row r="10604" customFormat="false" ht="15" hidden="false" customHeight="false" outlineLevel="0" collapsed="false">
      <c r="A10604" s="0" t="n">
        <v>14000263</v>
      </c>
      <c r="B10604" s="0" t="s">
        <v>3</v>
      </c>
      <c r="C10604" s="0" t="s">
        <v>4</v>
      </c>
    </row>
    <row r="10605" customFormat="false" ht="15" hidden="false" customHeight="false" outlineLevel="0" collapsed="false">
      <c r="A10605" s="0" t="n">
        <v>14000267</v>
      </c>
      <c r="B10605" s="0" t="s">
        <v>3</v>
      </c>
      <c r="C10605" s="0" t="s">
        <v>6</v>
      </c>
    </row>
    <row r="10606" customFormat="false" ht="15" hidden="false" customHeight="false" outlineLevel="0" collapsed="false">
      <c r="A10606" s="0" t="n">
        <v>14000318</v>
      </c>
      <c r="B10606" s="0" t="s">
        <v>3</v>
      </c>
      <c r="C10606" s="0" t="s">
        <v>6</v>
      </c>
    </row>
    <row r="10607" customFormat="false" ht="15" hidden="false" customHeight="false" outlineLevel="0" collapsed="false">
      <c r="A10607" s="0" t="n">
        <v>14000326</v>
      </c>
      <c r="B10607" s="0" t="s">
        <v>5</v>
      </c>
      <c r="C10607" s="0" t="s">
        <v>6</v>
      </c>
    </row>
    <row r="10608" customFormat="false" ht="15" hidden="false" customHeight="false" outlineLevel="0" collapsed="false">
      <c r="A10608" s="0" t="n">
        <v>14000328</v>
      </c>
      <c r="B10608" s="0" t="s">
        <v>3</v>
      </c>
      <c r="C10608" s="0" t="s">
        <v>6</v>
      </c>
    </row>
    <row r="10609" customFormat="false" ht="15" hidden="false" customHeight="false" outlineLevel="0" collapsed="false">
      <c r="A10609" s="0" t="n">
        <v>14000356</v>
      </c>
      <c r="B10609" s="0" t="s">
        <v>3</v>
      </c>
      <c r="C10609" s="0" t="s">
        <v>6</v>
      </c>
    </row>
    <row r="10610" customFormat="false" ht="15" hidden="false" customHeight="false" outlineLevel="0" collapsed="false">
      <c r="A10610" s="0" t="n">
        <v>14000366</v>
      </c>
      <c r="B10610" s="0" t="s">
        <v>3</v>
      </c>
      <c r="C10610" s="0" t="s">
        <v>4</v>
      </c>
    </row>
    <row r="10611" customFormat="false" ht="15" hidden="false" customHeight="false" outlineLevel="0" collapsed="false">
      <c r="A10611" s="0" t="n">
        <v>14000379</v>
      </c>
      <c r="B10611" s="0" t="s">
        <v>3</v>
      </c>
      <c r="C10611" s="0" t="s">
        <v>6</v>
      </c>
    </row>
    <row r="10612" customFormat="false" ht="15" hidden="false" customHeight="false" outlineLevel="0" collapsed="false">
      <c r="A10612" s="0" t="n">
        <v>14000392</v>
      </c>
      <c r="B10612" s="0" t="s">
        <v>5</v>
      </c>
      <c r="C10612" s="0" t="s">
        <v>8</v>
      </c>
    </row>
    <row r="10613" customFormat="false" ht="15" hidden="false" customHeight="false" outlineLevel="0" collapsed="false">
      <c r="A10613" s="0" t="n">
        <v>14000394</v>
      </c>
      <c r="B10613" s="0" t="s">
        <v>5</v>
      </c>
      <c r="C10613" s="0" t="s">
        <v>4</v>
      </c>
    </row>
    <row r="10614" customFormat="false" ht="15" hidden="false" customHeight="false" outlineLevel="0" collapsed="false">
      <c r="A10614" s="0" t="n">
        <v>14000394</v>
      </c>
      <c r="B10614" s="0" t="s">
        <v>5</v>
      </c>
      <c r="C10614" s="0" t="s">
        <v>6</v>
      </c>
    </row>
    <row r="10615" customFormat="false" ht="15" hidden="false" customHeight="false" outlineLevel="0" collapsed="false">
      <c r="A10615" s="0" t="n">
        <v>14000400</v>
      </c>
      <c r="B10615" s="0" t="s">
        <v>3</v>
      </c>
      <c r="C10615" s="0" t="s">
        <v>6</v>
      </c>
    </row>
    <row r="10616" customFormat="false" ht="15" hidden="false" customHeight="false" outlineLevel="0" collapsed="false">
      <c r="A10616" s="0" t="n">
        <v>14000424</v>
      </c>
      <c r="B10616" s="0" t="s">
        <v>3</v>
      </c>
      <c r="C10616" s="0" t="s">
        <v>4</v>
      </c>
    </row>
    <row r="10617" customFormat="false" ht="15" hidden="false" customHeight="false" outlineLevel="0" collapsed="false">
      <c r="A10617" s="0" t="n">
        <v>14000424</v>
      </c>
      <c r="B10617" s="0" t="s">
        <v>3</v>
      </c>
      <c r="C10617" s="0" t="s">
        <v>6</v>
      </c>
    </row>
    <row r="10618" customFormat="false" ht="15" hidden="false" customHeight="false" outlineLevel="0" collapsed="false">
      <c r="A10618" s="0" t="n">
        <v>14000439</v>
      </c>
      <c r="B10618" s="0" t="s">
        <v>3</v>
      </c>
      <c r="C10618" s="0" t="s">
        <v>6</v>
      </c>
    </row>
    <row r="10619" customFormat="false" ht="15" hidden="false" customHeight="false" outlineLevel="0" collapsed="false">
      <c r="A10619" s="0" t="n">
        <v>14000444</v>
      </c>
      <c r="B10619" s="0" t="s">
        <v>5</v>
      </c>
      <c r="C10619" s="0" t="s">
        <v>6</v>
      </c>
    </row>
    <row r="10620" customFormat="false" ht="15" hidden="false" customHeight="false" outlineLevel="0" collapsed="false">
      <c r="A10620" s="0" t="n">
        <v>14000444</v>
      </c>
      <c r="B10620" s="0" t="s">
        <v>5</v>
      </c>
      <c r="C10620" s="0" t="s">
        <v>7</v>
      </c>
    </row>
    <row r="10621" customFormat="false" ht="15" hidden="false" customHeight="false" outlineLevel="0" collapsed="false">
      <c r="A10621" s="0" t="n">
        <v>14000450</v>
      </c>
      <c r="B10621" s="0" t="s">
        <v>5</v>
      </c>
      <c r="C10621" s="0" t="s">
        <v>4</v>
      </c>
    </row>
    <row r="10622" customFormat="false" ht="15" hidden="false" customHeight="false" outlineLevel="0" collapsed="false">
      <c r="A10622" s="0" t="n">
        <v>14000455</v>
      </c>
      <c r="B10622" s="0" t="s">
        <v>5</v>
      </c>
      <c r="C10622" s="0" t="s">
        <v>7</v>
      </c>
    </row>
    <row r="10623" customFormat="false" ht="15" hidden="false" customHeight="false" outlineLevel="0" collapsed="false">
      <c r="A10623" s="0" t="n">
        <v>14000466</v>
      </c>
      <c r="B10623" s="0" t="s">
        <v>3</v>
      </c>
      <c r="C10623" s="0" t="s">
        <v>4</v>
      </c>
    </row>
    <row r="10624" customFormat="false" ht="15" hidden="false" customHeight="false" outlineLevel="0" collapsed="false">
      <c r="A10624" s="0" t="n">
        <v>14000470</v>
      </c>
      <c r="B10624" s="0" t="s">
        <v>3</v>
      </c>
      <c r="C10624" s="0" t="s">
        <v>6</v>
      </c>
    </row>
    <row r="10625" customFormat="false" ht="15" hidden="false" customHeight="false" outlineLevel="0" collapsed="false">
      <c r="A10625" s="0" t="n">
        <v>14000475</v>
      </c>
      <c r="B10625" s="0" t="s">
        <v>3</v>
      </c>
      <c r="C10625" s="0" t="s">
        <v>4</v>
      </c>
    </row>
    <row r="10626" customFormat="false" ht="15" hidden="false" customHeight="false" outlineLevel="0" collapsed="false">
      <c r="A10626" s="0" t="n">
        <v>14000475</v>
      </c>
      <c r="B10626" s="0" t="s">
        <v>3</v>
      </c>
      <c r="C10626" s="0" t="s">
        <v>6</v>
      </c>
    </row>
    <row r="10627" customFormat="false" ht="15" hidden="false" customHeight="false" outlineLevel="0" collapsed="false">
      <c r="A10627" s="0" t="n">
        <v>14000489</v>
      </c>
      <c r="B10627" s="0" t="s">
        <v>3</v>
      </c>
      <c r="C10627" s="0" t="s">
        <v>6</v>
      </c>
    </row>
    <row r="10628" customFormat="false" ht="15" hidden="false" customHeight="false" outlineLevel="0" collapsed="false">
      <c r="A10628" s="0" t="n">
        <v>14000497</v>
      </c>
      <c r="B10628" s="0" t="s">
        <v>3</v>
      </c>
      <c r="C10628" s="0" t="s">
        <v>4</v>
      </c>
    </row>
    <row r="10629" customFormat="false" ht="15" hidden="false" customHeight="false" outlineLevel="0" collapsed="false">
      <c r="A10629" s="0" t="n">
        <v>14000498</v>
      </c>
      <c r="B10629" s="0" t="s">
        <v>3</v>
      </c>
      <c r="C10629" s="0" t="s">
        <v>6</v>
      </c>
    </row>
    <row r="10630" customFormat="false" ht="15" hidden="false" customHeight="false" outlineLevel="0" collapsed="false">
      <c r="A10630" s="0" t="n">
        <v>14000507</v>
      </c>
      <c r="B10630" s="0" t="s">
        <v>3</v>
      </c>
      <c r="C10630" s="0" t="s">
        <v>6</v>
      </c>
    </row>
    <row r="10631" customFormat="false" ht="15" hidden="false" customHeight="false" outlineLevel="0" collapsed="false">
      <c r="A10631" s="0" t="n">
        <v>14000512</v>
      </c>
      <c r="B10631" s="0" t="s">
        <v>3</v>
      </c>
      <c r="C10631" s="0" t="s">
        <v>6</v>
      </c>
    </row>
    <row r="10632" customFormat="false" ht="15" hidden="false" customHeight="false" outlineLevel="0" collapsed="false">
      <c r="A10632" s="0" t="n">
        <v>14000514</v>
      </c>
      <c r="B10632" s="0" t="s">
        <v>5</v>
      </c>
      <c r="C10632" s="0" t="s">
        <v>7</v>
      </c>
    </row>
    <row r="10633" customFormat="false" ht="15" hidden="false" customHeight="false" outlineLevel="0" collapsed="false">
      <c r="A10633" s="0" t="n">
        <v>14000516</v>
      </c>
      <c r="B10633" s="0" t="s">
        <v>5</v>
      </c>
      <c r="C10633" s="0" t="s">
        <v>6</v>
      </c>
    </row>
    <row r="10634" customFormat="false" ht="15" hidden="false" customHeight="false" outlineLevel="0" collapsed="false">
      <c r="A10634" s="0" t="n">
        <v>14000540</v>
      </c>
      <c r="B10634" s="0" t="s">
        <v>5</v>
      </c>
      <c r="C10634" s="0" t="s">
        <v>6</v>
      </c>
    </row>
    <row r="10635" customFormat="false" ht="15" hidden="false" customHeight="false" outlineLevel="0" collapsed="false">
      <c r="A10635" s="0" t="n">
        <v>14000546</v>
      </c>
      <c r="B10635" s="0" t="s">
        <v>3</v>
      </c>
      <c r="C10635" s="0" t="s">
        <v>7</v>
      </c>
    </row>
    <row r="10636" customFormat="false" ht="15" hidden="false" customHeight="false" outlineLevel="0" collapsed="false">
      <c r="A10636" s="0" t="n">
        <v>14000550</v>
      </c>
      <c r="B10636" s="0" t="s">
        <v>3</v>
      </c>
      <c r="C10636" s="0" t="s">
        <v>6</v>
      </c>
    </row>
    <row r="10637" customFormat="false" ht="15" hidden="false" customHeight="false" outlineLevel="0" collapsed="false">
      <c r="A10637" s="0" t="n">
        <v>14000568</v>
      </c>
      <c r="B10637" s="0" t="s">
        <v>3</v>
      </c>
      <c r="C10637" s="0" t="s">
        <v>6</v>
      </c>
    </row>
    <row r="10638" customFormat="false" ht="15" hidden="false" customHeight="false" outlineLevel="0" collapsed="false">
      <c r="A10638" s="0" t="n">
        <v>14000582</v>
      </c>
      <c r="B10638" s="0" t="s">
        <v>3</v>
      </c>
      <c r="C10638" s="0" t="s">
        <v>6</v>
      </c>
    </row>
    <row r="10639" customFormat="false" ht="15" hidden="false" customHeight="false" outlineLevel="0" collapsed="false">
      <c r="A10639" s="0" t="n">
        <v>14000595</v>
      </c>
      <c r="B10639" s="0" t="s">
        <v>3</v>
      </c>
      <c r="C10639" s="0" t="s">
        <v>4</v>
      </c>
    </row>
    <row r="10640" customFormat="false" ht="15" hidden="false" customHeight="false" outlineLevel="0" collapsed="false">
      <c r="A10640" s="0" t="n">
        <v>14000611</v>
      </c>
      <c r="B10640" s="0" t="s">
        <v>5</v>
      </c>
      <c r="C10640" s="0" t="s">
        <v>7</v>
      </c>
    </row>
    <row r="10641" customFormat="false" ht="15" hidden="false" customHeight="false" outlineLevel="0" collapsed="false">
      <c r="A10641" s="0" t="n">
        <v>14000657</v>
      </c>
      <c r="B10641" s="0" t="s">
        <v>3</v>
      </c>
      <c r="C10641" s="0" t="s">
        <v>6</v>
      </c>
    </row>
    <row r="10642" customFormat="false" ht="15" hidden="false" customHeight="false" outlineLevel="0" collapsed="false">
      <c r="A10642" s="0" t="n">
        <v>14000662</v>
      </c>
      <c r="B10642" s="0" t="s">
        <v>3</v>
      </c>
      <c r="C10642" s="0" t="s">
        <v>6</v>
      </c>
    </row>
    <row r="10643" customFormat="false" ht="15" hidden="false" customHeight="false" outlineLevel="0" collapsed="false">
      <c r="A10643" s="0" t="n">
        <v>14000668</v>
      </c>
      <c r="B10643" s="0" t="s">
        <v>5</v>
      </c>
      <c r="C10643" s="0" t="s">
        <v>6</v>
      </c>
    </row>
    <row r="10644" customFormat="false" ht="15" hidden="false" customHeight="false" outlineLevel="0" collapsed="false">
      <c r="A10644" s="0" t="n">
        <v>14000671</v>
      </c>
      <c r="B10644" s="0" t="s">
        <v>5</v>
      </c>
      <c r="C10644" s="0" t="s">
        <v>6</v>
      </c>
    </row>
    <row r="10645" customFormat="false" ht="15" hidden="false" customHeight="false" outlineLevel="0" collapsed="false">
      <c r="A10645" s="0" t="n">
        <v>14000682</v>
      </c>
      <c r="B10645" s="0" t="s">
        <v>3</v>
      </c>
      <c r="C10645" s="0" t="s">
        <v>6</v>
      </c>
    </row>
    <row r="10646" customFormat="false" ht="15" hidden="false" customHeight="false" outlineLevel="0" collapsed="false">
      <c r="A10646" s="0" t="n">
        <v>14000689</v>
      </c>
      <c r="B10646" s="0" t="s">
        <v>5</v>
      </c>
      <c r="C10646" s="0" t="s">
        <v>6</v>
      </c>
    </row>
    <row r="10647" customFormat="false" ht="15" hidden="false" customHeight="false" outlineLevel="0" collapsed="false">
      <c r="A10647" s="0" t="n">
        <v>14000692</v>
      </c>
      <c r="B10647" s="0" t="s">
        <v>3</v>
      </c>
      <c r="C10647" s="0" t="s">
        <v>4</v>
      </c>
    </row>
    <row r="10648" customFormat="false" ht="15" hidden="false" customHeight="false" outlineLevel="0" collapsed="false">
      <c r="A10648" s="0" t="n">
        <v>14000711</v>
      </c>
      <c r="B10648" s="0" t="s">
        <v>5</v>
      </c>
      <c r="C10648" s="0" t="s">
        <v>4</v>
      </c>
    </row>
    <row r="10649" customFormat="false" ht="15" hidden="false" customHeight="false" outlineLevel="0" collapsed="false">
      <c r="A10649" s="0" t="n">
        <v>14000711</v>
      </c>
      <c r="B10649" s="0" t="s">
        <v>5</v>
      </c>
      <c r="C10649" s="0" t="s">
        <v>6</v>
      </c>
    </row>
    <row r="10650" customFormat="false" ht="15" hidden="false" customHeight="false" outlineLevel="0" collapsed="false">
      <c r="A10650" s="0" t="n">
        <v>14000714</v>
      </c>
      <c r="B10650" s="0" t="s">
        <v>3</v>
      </c>
      <c r="C10650" s="0" t="s">
        <v>6</v>
      </c>
    </row>
    <row r="10651" customFormat="false" ht="15" hidden="false" customHeight="false" outlineLevel="0" collapsed="false">
      <c r="A10651" s="0" t="n">
        <v>14000721</v>
      </c>
      <c r="B10651" s="0" t="s">
        <v>5</v>
      </c>
      <c r="C10651" s="0" t="s">
        <v>7</v>
      </c>
    </row>
    <row r="10652" customFormat="false" ht="15" hidden="false" customHeight="false" outlineLevel="0" collapsed="false">
      <c r="A10652" s="0" t="n">
        <v>14000739</v>
      </c>
      <c r="B10652" s="0" t="s">
        <v>3</v>
      </c>
      <c r="C10652" s="0" t="s">
        <v>4</v>
      </c>
    </row>
    <row r="10653" customFormat="false" ht="15" hidden="false" customHeight="false" outlineLevel="0" collapsed="false">
      <c r="A10653" s="0" t="n">
        <v>14000740</v>
      </c>
      <c r="B10653" s="0" t="s">
        <v>5</v>
      </c>
      <c r="C10653" s="0" t="s">
        <v>6</v>
      </c>
    </row>
    <row r="10654" customFormat="false" ht="15" hidden="false" customHeight="false" outlineLevel="0" collapsed="false">
      <c r="A10654" s="0" t="n">
        <v>14000740</v>
      </c>
      <c r="B10654" s="0" t="s">
        <v>5</v>
      </c>
      <c r="C10654" s="0" t="s">
        <v>7</v>
      </c>
    </row>
    <row r="10655" customFormat="false" ht="15" hidden="false" customHeight="false" outlineLevel="0" collapsed="false">
      <c r="A10655" s="0" t="n">
        <v>14000758</v>
      </c>
      <c r="B10655" s="0" t="s">
        <v>3</v>
      </c>
      <c r="C10655" s="0" t="s">
        <v>6</v>
      </c>
    </row>
    <row r="10656" customFormat="false" ht="15" hidden="false" customHeight="false" outlineLevel="0" collapsed="false">
      <c r="A10656" s="0" t="n">
        <v>14003826</v>
      </c>
      <c r="B10656" s="0" t="s">
        <v>5</v>
      </c>
      <c r="C10656" s="0" t="s">
        <v>6</v>
      </c>
    </row>
    <row r="10657" customFormat="false" ht="15" hidden="false" customHeight="false" outlineLevel="0" collapsed="false">
      <c r="A10657" s="0" t="n">
        <v>14007816</v>
      </c>
      <c r="B10657" s="0" t="s">
        <v>3</v>
      </c>
      <c r="C10657" s="0" t="s">
        <v>6</v>
      </c>
    </row>
    <row r="10658" customFormat="false" ht="15" hidden="false" customHeight="false" outlineLevel="0" collapsed="false">
      <c r="A10658" s="0" t="n">
        <v>14007830</v>
      </c>
      <c r="B10658" s="0" t="s">
        <v>3</v>
      </c>
      <c r="C10658" s="0" t="s">
        <v>6</v>
      </c>
    </row>
    <row r="10659" customFormat="false" ht="15" hidden="false" customHeight="false" outlineLevel="0" collapsed="false">
      <c r="A10659" s="0" t="n">
        <v>14007834</v>
      </c>
      <c r="B10659" s="0" t="s">
        <v>3</v>
      </c>
      <c r="C10659" s="0" t="s">
        <v>6</v>
      </c>
    </row>
    <row r="10660" customFormat="false" ht="15" hidden="false" customHeight="false" outlineLevel="0" collapsed="false">
      <c r="A10660" s="0" t="n">
        <v>14007854</v>
      </c>
      <c r="B10660" s="0" t="s">
        <v>5</v>
      </c>
      <c r="C10660" s="0" t="s">
        <v>6</v>
      </c>
    </row>
    <row r="10661" customFormat="false" ht="15" hidden="false" customHeight="false" outlineLevel="0" collapsed="false">
      <c r="A10661" s="0" t="n">
        <v>14007881</v>
      </c>
      <c r="B10661" s="0" t="s">
        <v>5</v>
      </c>
      <c r="C10661" s="0" t="s">
        <v>4</v>
      </c>
    </row>
    <row r="10662" customFormat="false" ht="15" hidden="false" customHeight="false" outlineLevel="0" collapsed="false">
      <c r="A10662" s="0" t="n">
        <v>14007895</v>
      </c>
      <c r="B10662" s="0" t="s">
        <v>5</v>
      </c>
      <c r="C10662" s="0" t="s">
        <v>7</v>
      </c>
    </row>
    <row r="10663" customFormat="false" ht="15" hidden="false" customHeight="false" outlineLevel="0" collapsed="false">
      <c r="A10663" s="0" t="n">
        <v>14007920</v>
      </c>
      <c r="B10663" s="0" t="s">
        <v>3</v>
      </c>
      <c r="C10663" s="0" t="s">
        <v>4</v>
      </c>
    </row>
    <row r="10664" customFormat="false" ht="15" hidden="false" customHeight="false" outlineLevel="0" collapsed="false">
      <c r="A10664" s="0" t="n">
        <v>14007920</v>
      </c>
      <c r="B10664" s="0" t="s">
        <v>3</v>
      </c>
      <c r="C10664" s="0" t="s">
        <v>6</v>
      </c>
    </row>
    <row r="10665" customFormat="false" ht="15" hidden="false" customHeight="false" outlineLevel="0" collapsed="false">
      <c r="A10665" s="0" t="n">
        <v>14007939</v>
      </c>
      <c r="B10665" s="0" t="s">
        <v>5</v>
      </c>
      <c r="C10665" s="0" t="s">
        <v>6</v>
      </c>
    </row>
    <row r="10666" customFormat="false" ht="15" hidden="false" customHeight="false" outlineLevel="0" collapsed="false">
      <c r="A10666" s="0" t="n">
        <v>14007966</v>
      </c>
      <c r="B10666" s="0" t="s">
        <v>3</v>
      </c>
      <c r="C10666" s="0" t="s">
        <v>4</v>
      </c>
    </row>
    <row r="10667" customFormat="false" ht="15" hidden="false" customHeight="false" outlineLevel="0" collapsed="false">
      <c r="A10667" s="0" t="n">
        <v>14008011</v>
      </c>
      <c r="B10667" s="0" t="s">
        <v>3</v>
      </c>
      <c r="C10667" s="0" t="s">
        <v>4</v>
      </c>
    </row>
    <row r="10668" customFormat="false" ht="15" hidden="false" customHeight="false" outlineLevel="0" collapsed="false">
      <c r="A10668" s="0" t="n">
        <v>14008060</v>
      </c>
      <c r="B10668" s="0" t="s">
        <v>3</v>
      </c>
      <c r="C10668" s="0" t="s">
        <v>6</v>
      </c>
    </row>
    <row r="10669" customFormat="false" ht="15" hidden="false" customHeight="false" outlineLevel="0" collapsed="false">
      <c r="A10669" s="0" t="n">
        <v>14008069</v>
      </c>
      <c r="B10669" s="0" t="s">
        <v>5</v>
      </c>
      <c r="C10669" s="0" t="s">
        <v>6</v>
      </c>
    </row>
    <row r="10670" customFormat="false" ht="15" hidden="false" customHeight="false" outlineLevel="0" collapsed="false">
      <c r="A10670" s="0" t="n">
        <v>14008094</v>
      </c>
      <c r="B10670" s="0" t="s">
        <v>3</v>
      </c>
      <c r="C10670" s="0" t="s">
        <v>6</v>
      </c>
    </row>
    <row r="10671" customFormat="false" ht="15" hidden="false" customHeight="false" outlineLevel="0" collapsed="false">
      <c r="A10671" s="0" t="n">
        <v>14008099</v>
      </c>
      <c r="B10671" s="0" t="s">
        <v>5</v>
      </c>
      <c r="C10671" s="0" t="s">
        <v>6</v>
      </c>
    </row>
    <row r="10672" customFormat="false" ht="15" hidden="false" customHeight="false" outlineLevel="0" collapsed="false">
      <c r="A10672" s="0" t="n">
        <v>14008117</v>
      </c>
      <c r="B10672" s="0" t="s">
        <v>3</v>
      </c>
      <c r="C10672" s="0" t="s">
        <v>4</v>
      </c>
    </row>
    <row r="10673" customFormat="false" ht="15" hidden="false" customHeight="false" outlineLevel="0" collapsed="false">
      <c r="A10673" s="0" t="n">
        <v>14008117</v>
      </c>
      <c r="B10673" s="0" t="s">
        <v>3</v>
      </c>
      <c r="C10673" s="0" t="s">
        <v>6</v>
      </c>
    </row>
    <row r="10674" customFormat="false" ht="15" hidden="false" customHeight="false" outlineLevel="0" collapsed="false">
      <c r="A10674" s="0" t="n">
        <v>14008130</v>
      </c>
      <c r="B10674" s="0" t="s">
        <v>5</v>
      </c>
      <c r="C10674" s="0" t="s">
        <v>6</v>
      </c>
    </row>
    <row r="10675" customFormat="false" ht="15" hidden="false" customHeight="false" outlineLevel="0" collapsed="false">
      <c r="A10675" s="0" t="n">
        <v>14008131</v>
      </c>
      <c r="B10675" s="0" t="s">
        <v>3</v>
      </c>
      <c r="C10675" s="0" t="s">
        <v>6</v>
      </c>
    </row>
    <row r="10676" customFormat="false" ht="15" hidden="false" customHeight="false" outlineLevel="0" collapsed="false">
      <c r="A10676" s="0" t="n">
        <v>14008146</v>
      </c>
      <c r="B10676" s="0" t="s">
        <v>5</v>
      </c>
      <c r="C10676" s="0" t="s">
        <v>6</v>
      </c>
    </row>
    <row r="10677" customFormat="false" ht="15" hidden="false" customHeight="false" outlineLevel="0" collapsed="false">
      <c r="A10677" s="0" t="n">
        <v>14008148</v>
      </c>
      <c r="B10677" s="0" t="s">
        <v>3</v>
      </c>
      <c r="C10677" s="0" t="s">
        <v>6</v>
      </c>
    </row>
    <row r="10678" customFormat="false" ht="15" hidden="false" customHeight="false" outlineLevel="0" collapsed="false">
      <c r="A10678" s="0" t="n">
        <v>14008149</v>
      </c>
      <c r="B10678" s="0" t="s">
        <v>3</v>
      </c>
      <c r="C10678" s="0" t="s">
        <v>6</v>
      </c>
    </row>
    <row r="10679" customFormat="false" ht="15" hidden="false" customHeight="false" outlineLevel="0" collapsed="false">
      <c r="A10679" s="0" t="n">
        <v>14008153</v>
      </c>
      <c r="B10679" s="0" t="s">
        <v>3</v>
      </c>
      <c r="C10679" s="0" t="s">
        <v>4</v>
      </c>
    </row>
    <row r="10680" customFormat="false" ht="15" hidden="false" customHeight="false" outlineLevel="0" collapsed="false">
      <c r="A10680" s="0" t="n">
        <v>14008153</v>
      </c>
      <c r="B10680" s="0" t="s">
        <v>3</v>
      </c>
      <c r="C10680" s="0" t="s">
        <v>6</v>
      </c>
    </row>
    <row r="10681" customFormat="false" ht="15" hidden="false" customHeight="false" outlineLevel="0" collapsed="false">
      <c r="A10681" s="0" t="n">
        <v>14008164</v>
      </c>
      <c r="B10681" s="0" t="s">
        <v>5</v>
      </c>
      <c r="C10681" s="0" t="s">
        <v>6</v>
      </c>
    </row>
    <row r="10682" customFormat="false" ht="15" hidden="false" customHeight="false" outlineLevel="0" collapsed="false">
      <c r="A10682" s="0" t="n">
        <v>14008171</v>
      </c>
      <c r="B10682" s="0" t="s">
        <v>5</v>
      </c>
      <c r="C10682" s="0" t="s">
        <v>6</v>
      </c>
    </row>
    <row r="10683" customFormat="false" ht="15" hidden="false" customHeight="false" outlineLevel="0" collapsed="false">
      <c r="A10683" s="0" t="n">
        <v>14008223</v>
      </c>
      <c r="B10683" s="0" t="s">
        <v>5</v>
      </c>
      <c r="C10683" s="0" t="s">
        <v>4</v>
      </c>
    </row>
    <row r="10684" customFormat="false" ht="15" hidden="false" customHeight="false" outlineLevel="0" collapsed="false">
      <c r="A10684" s="0" t="n">
        <v>14008259</v>
      </c>
      <c r="B10684" s="0" t="s">
        <v>3</v>
      </c>
      <c r="C10684" s="0" t="s">
        <v>6</v>
      </c>
    </row>
    <row r="10685" customFormat="false" ht="15" hidden="false" customHeight="false" outlineLevel="0" collapsed="false">
      <c r="A10685" s="0" t="n">
        <v>14008277</v>
      </c>
      <c r="B10685" s="0" t="s">
        <v>5</v>
      </c>
      <c r="C10685" s="0" t="s">
        <v>6</v>
      </c>
    </row>
    <row r="10686" customFormat="false" ht="15" hidden="false" customHeight="false" outlineLevel="0" collapsed="false">
      <c r="A10686" s="0" t="n">
        <v>14008313</v>
      </c>
      <c r="B10686" s="0" t="s">
        <v>3</v>
      </c>
      <c r="C10686" s="0" t="s">
        <v>6</v>
      </c>
    </row>
    <row r="10687" customFormat="false" ht="15" hidden="false" customHeight="false" outlineLevel="0" collapsed="false">
      <c r="A10687" s="0" t="n">
        <v>14008317</v>
      </c>
      <c r="B10687" s="0" t="s">
        <v>3</v>
      </c>
      <c r="C10687" s="0" t="s">
        <v>4</v>
      </c>
    </row>
    <row r="10688" customFormat="false" ht="15" hidden="false" customHeight="false" outlineLevel="0" collapsed="false">
      <c r="A10688" s="0" t="n">
        <v>14008317</v>
      </c>
      <c r="B10688" s="0" t="s">
        <v>3</v>
      </c>
      <c r="C10688" s="0" t="s">
        <v>6</v>
      </c>
    </row>
    <row r="10689" customFormat="false" ht="15" hidden="false" customHeight="false" outlineLevel="0" collapsed="false">
      <c r="A10689" s="0" t="n">
        <v>14008355</v>
      </c>
      <c r="B10689" s="0" t="s">
        <v>5</v>
      </c>
      <c r="C10689" s="0" t="s">
        <v>6</v>
      </c>
    </row>
    <row r="10690" customFormat="false" ht="15" hidden="false" customHeight="false" outlineLevel="0" collapsed="false">
      <c r="A10690" s="0" t="n">
        <v>14008360</v>
      </c>
      <c r="B10690" s="0" t="s">
        <v>5</v>
      </c>
      <c r="C10690" s="0" t="s">
        <v>6</v>
      </c>
    </row>
    <row r="10691" customFormat="false" ht="15" hidden="false" customHeight="false" outlineLevel="0" collapsed="false">
      <c r="A10691" s="0" t="n">
        <v>14008366</v>
      </c>
      <c r="B10691" s="0" t="s">
        <v>5</v>
      </c>
      <c r="C10691" s="0" t="s">
        <v>6</v>
      </c>
    </row>
    <row r="10692" customFormat="false" ht="15" hidden="false" customHeight="false" outlineLevel="0" collapsed="false">
      <c r="A10692" s="0" t="n">
        <v>14008375</v>
      </c>
      <c r="B10692" s="0" t="s">
        <v>5</v>
      </c>
      <c r="C10692" s="0" t="s">
        <v>6</v>
      </c>
    </row>
    <row r="10693" customFormat="false" ht="15" hidden="false" customHeight="false" outlineLevel="0" collapsed="false">
      <c r="A10693" s="0" t="n">
        <v>14008382</v>
      </c>
      <c r="B10693" s="0" t="s">
        <v>3</v>
      </c>
      <c r="C10693" s="0" t="s">
        <v>4</v>
      </c>
    </row>
    <row r="10694" customFormat="false" ht="15" hidden="false" customHeight="false" outlineLevel="0" collapsed="false">
      <c r="A10694" s="0" t="n">
        <v>14008394</v>
      </c>
      <c r="B10694" s="0" t="s">
        <v>5</v>
      </c>
      <c r="C10694" s="0" t="s">
        <v>6</v>
      </c>
    </row>
    <row r="10695" customFormat="false" ht="15" hidden="false" customHeight="false" outlineLevel="0" collapsed="false">
      <c r="A10695" s="0" t="n">
        <v>14008407</v>
      </c>
      <c r="B10695" s="0" t="s">
        <v>3</v>
      </c>
      <c r="C10695" s="0" t="s">
        <v>6</v>
      </c>
    </row>
    <row r="10696" customFormat="false" ht="15" hidden="false" customHeight="false" outlineLevel="0" collapsed="false">
      <c r="A10696" s="0" t="n">
        <v>14008409</v>
      </c>
      <c r="B10696" s="0" t="s">
        <v>3</v>
      </c>
      <c r="C10696" s="0" t="s">
        <v>4</v>
      </c>
    </row>
    <row r="10697" customFormat="false" ht="15" hidden="false" customHeight="false" outlineLevel="0" collapsed="false">
      <c r="A10697" s="0" t="n">
        <v>14008426</v>
      </c>
      <c r="B10697" s="0" t="s">
        <v>3</v>
      </c>
      <c r="C10697" s="0" t="s">
        <v>6</v>
      </c>
    </row>
    <row r="10698" customFormat="false" ht="15" hidden="false" customHeight="false" outlineLevel="0" collapsed="false">
      <c r="A10698" s="0" t="n">
        <v>14008454</v>
      </c>
      <c r="B10698" s="0" t="s">
        <v>3</v>
      </c>
      <c r="C10698" s="0" t="s">
        <v>6</v>
      </c>
    </row>
    <row r="10699" customFormat="false" ht="15" hidden="false" customHeight="false" outlineLevel="0" collapsed="false">
      <c r="A10699" s="0" t="n">
        <v>14008461</v>
      </c>
      <c r="B10699" s="0" t="s">
        <v>3</v>
      </c>
      <c r="C10699" s="0" t="s">
        <v>4</v>
      </c>
    </row>
    <row r="10700" customFormat="false" ht="15" hidden="false" customHeight="false" outlineLevel="0" collapsed="false">
      <c r="A10700" s="0" t="n">
        <v>14008470</v>
      </c>
      <c r="B10700" s="0" t="s">
        <v>3</v>
      </c>
      <c r="C10700" s="0" t="s">
        <v>4</v>
      </c>
    </row>
    <row r="10701" customFormat="false" ht="15" hidden="false" customHeight="false" outlineLevel="0" collapsed="false">
      <c r="A10701" s="0" t="n">
        <v>14008470</v>
      </c>
      <c r="B10701" s="0" t="s">
        <v>3</v>
      </c>
      <c r="C10701" s="0" t="s">
        <v>6</v>
      </c>
    </row>
    <row r="10702" customFormat="false" ht="15" hidden="false" customHeight="false" outlineLevel="0" collapsed="false">
      <c r="A10702" s="0" t="n">
        <v>14008483</v>
      </c>
      <c r="B10702" s="0" t="s">
        <v>5</v>
      </c>
      <c r="C10702" s="0" t="s">
        <v>6</v>
      </c>
    </row>
    <row r="10703" customFormat="false" ht="15" hidden="false" customHeight="false" outlineLevel="0" collapsed="false">
      <c r="A10703" s="0" t="n">
        <v>14008506</v>
      </c>
      <c r="B10703" s="0" t="s">
        <v>3</v>
      </c>
      <c r="C10703" s="0" t="s">
        <v>4</v>
      </c>
    </row>
    <row r="10704" customFormat="false" ht="15" hidden="false" customHeight="false" outlineLevel="0" collapsed="false">
      <c r="A10704" s="0" t="n">
        <v>14008507</v>
      </c>
      <c r="B10704" s="0" t="s">
        <v>5</v>
      </c>
      <c r="C10704" s="0" t="s">
        <v>6</v>
      </c>
    </row>
    <row r="10705" customFormat="false" ht="15" hidden="false" customHeight="false" outlineLevel="0" collapsed="false">
      <c r="A10705" s="0" t="n">
        <v>14008517</v>
      </c>
      <c r="B10705" s="0" t="s">
        <v>5</v>
      </c>
      <c r="C10705" s="0" t="s">
        <v>6</v>
      </c>
    </row>
    <row r="10706" customFormat="false" ht="15" hidden="false" customHeight="false" outlineLevel="0" collapsed="false">
      <c r="A10706" s="0" t="n">
        <v>14008533</v>
      </c>
      <c r="B10706" s="0" t="s">
        <v>5</v>
      </c>
      <c r="C10706" s="0" t="s">
        <v>6</v>
      </c>
    </row>
    <row r="10707" customFormat="false" ht="15" hidden="false" customHeight="false" outlineLevel="0" collapsed="false">
      <c r="A10707" s="0" t="n">
        <v>14008573</v>
      </c>
      <c r="B10707" s="0" t="s">
        <v>5</v>
      </c>
      <c r="C10707" s="0" t="s">
        <v>6</v>
      </c>
    </row>
    <row r="10708" customFormat="false" ht="15" hidden="false" customHeight="false" outlineLevel="0" collapsed="false">
      <c r="A10708" s="0" t="n">
        <v>14008579</v>
      </c>
      <c r="B10708" s="0" t="s">
        <v>5</v>
      </c>
      <c r="C10708" s="0" t="s">
        <v>6</v>
      </c>
    </row>
    <row r="10709" customFormat="false" ht="15" hidden="false" customHeight="false" outlineLevel="0" collapsed="false">
      <c r="A10709" s="0" t="n">
        <v>14008581</v>
      </c>
      <c r="B10709" s="0" t="s">
        <v>5</v>
      </c>
      <c r="C10709" s="0" t="s">
        <v>6</v>
      </c>
    </row>
    <row r="10710" customFormat="false" ht="15" hidden="false" customHeight="false" outlineLevel="0" collapsed="false">
      <c r="A10710" s="0" t="n">
        <v>14008585</v>
      </c>
      <c r="B10710" s="0" t="s">
        <v>3</v>
      </c>
      <c r="C10710" s="0" t="s">
        <v>6</v>
      </c>
    </row>
    <row r="10711" customFormat="false" ht="15" hidden="false" customHeight="false" outlineLevel="0" collapsed="false">
      <c r="A10711" s="0" t="n">
        <v>14008586</v>
      </c>
      <c r="B10711" s="0" t="s">
        <v>3</v>
      </c>
      <c r="C10711" s="0" t="s">
        <v>6</v>
      </c>
    </row>
    <row r="10712" customFormat="false" ht="15" hidden="false" customHeight="false" outlineLevel="0" collapsed="false">
      <c r="A10712" s="0" t="n">
        <v>14008589</v>
      </c>
      <c r="B10712" s="0" t="s">
        <v>5</v>
      </c>
      <c r="C10712" s="0" t="s">
        <v>6</v>
      </c>
    </row>
    <row r="10713" customFormat="false" ht="15" hidden="false" customHeight="false" outlineLevel="0" collapsed="false">
      <c r="A10713" s="0" t="n">
        <v>14008594</v>
      </c>
      <c r="B10713" s="0" t="s">
        <v>5</v>
      </c>
      <c r="C10713" s="0" t="s">
        <v>6</v>
      </c>
    </row>
    <row r="10714" customFormat="false" ht="15" hidden="false" customHeight="false" outlineLevel="0" collapsed="false">
      <c r="A10714" s="0" t="n">
        <v>14008631</v>
      </c>
      <c r="B10714" s="0" t="s">
        <v>3</v>
      </c>
      <c r="C10714" s="0" t="s">
        <v>6</v>
      </c>
    </row>
    <row r="10715" customFormat="false" ht="15" hidden="false" customHeight="false" outlineLevel="0" collapsed="false">
      <c r="A10715" s="0" t="n">
        <v>14008633</v>
      </c>
      <c r="B10715" s="0" t="s">
        <v>5</v>
      </c>
      <c r="C10715" s="0" t="s">
        <v>6</v>
      </c>
    </row>
    <row r="10716" customFormat="false" ht="15" hidden="false" customHeight="false" outlineLevel="0" collapsed="false">
      <c r="A10716" s="0" t="n">
        <v>14008638</v>
      </c>
      <c r="B10716" s="0" t="s">
        <v>3</v>
      </c>
      <c r="C10716" s="0" t="s">
        <v>4</v>
      </c>
    </row>
    <row r="10717" customFormat="false" ht="15" hidden="false" customHeight="false" outlineLevel="0" collapsed="false">
      <c r="A10717" s="0" t="n">
        <v>14008638</v>
      </c>
      <c r="B10717" s="0" t="s">
        <v>3</v>
      </c>
      <c r="C10717" s="0" t="s">
        <v>6</v>
      </c>
    </row>
    <row r="10718" customFormat="false" ht="15" hidden="false" customHeight="false" outlineLevel="0" collapsed="false">
      <c r="A10718" s="0" t="n">
        <v>14008639</v>
      </c>
      <c r="B10718" s="0" t="s">
        <v>5</v>
      </c>
      <c r="C10718" s="0" t="s">
        <v>6</v>
      </c>
    </row>
    <row r="10719" customFormat="false" ht="15" hidden="false" customHeight="false" outlineLevel="0" collapsed="false">
      <c r="A10719" s="0" t="n">
        <v>14008653</v>
      </c>
      <c r="B10719" s="0" t="s">
        <v>3</v>
      </c>
      <c r="C10719" s="0" t="s">
        <v>6</v>
      </c>
    </row>
    <row r="10720" customFormat="false" ht="15" hidden="false" customHeight="false" outlineLevel="0" collapsed="false">
      <c r="A10720" s="0" t="n">
        <v>14008660</v>
      </c>
      <c r="B10720" s="0" t="s">
        <v>5</v>
      </c>
      <c r="C10720" s="0" t="s">
        <v>6</v>
      </c>
    </row>
    <row r="10721" customFormat="false" ht="15" hidden="false" customHeight="false" outlineLevel="0" collapsed="false">
      <c r="A10721" s="0" t="n">
        <v>14008665</v>
      </c>
      <c r="B10721" s="0" t="s">
        <v>5</v>
      </c>
      <c r="C10721" s="0" t="s">
        <v>6</v>
      </c>
    </row>
    <row r="10722" customFormat="false" ht="15" hidden="false" customHeight="false" outlineLevel="0" collapsed="false">
      <c r="A10722" s="0" t="n">
        <v>14008697</v>
      </c>
      <c r="B10722" s="0" t="s">
        <v>5</v>
      </c>
      <c r="C10722" s="0" t="s">
        <v>6</v>
      </c>
    </row>
    <row r="10723" customFormat="false" ht="15" hidden="false" customHeight="false" outlineLevel="0" collapsed="false">
      <c r="A10723" s="0" t="n">
        <v>14008702</v>
      </c>
      <c r="B10723" s="0" t="s">
        <v>3</v>
      </c>
      <c r="C10723" s="0" t="s">
        <v>6</v>
      </c>
    </row>
    <row r="10724" customFormat="false" ht="15" hidden="false" customHeight="false" outlineLevel="0" collapsed="false">
      <c r="A10724" s="0" t="n">
        <v>14008707</v>
      </c>
      <c r="B10724" s="0" t="s">
        <v>3</v>
      </c>
      <c r="C10724" s="0" t="s">
        <v>4</v>
      </c>
    </row>
    <row r="10725" customFormat="false" ht="15" hidden="false" customHeight="false" outlineLevel="0" collapsed="false">
      <c r="A10725" s="0" t="n">
        <v>14008707</v>
      </c>
      <c r="B10725" s="0" t="s">
        <v>3</v>
      </c>
      <c r="C10725" s="0" t="s">
        <v>6</v>
      </c>
    </row>
    <row r="10726" customFormat="false" ht="15" hidden="false" customHeight="false" outlineLevel="0" collapsed="false">
      <c r="A10726" s="0" t="n">
        <v>14008712</v>
      </c>
      <c r="B10726" s="0" t="s">
        <v>5</v>
      </c>
      <c r="C10726" s="0" t="s">
        <v>7</v>
      </c>
    </row>
    <row r="10727" customFormat="false" ht="15" hidden="false" customHeight="false" outlineLevel="0" collapsed="false">
      <c r="A10727" s="0" t="n">
        <v>14008716</v>
      </c>
      <c r="B10727" s="0" t="s">
        <v>5</v>
      </c>
      <c r="C10727" s="0" t="s">
        <v>6</v>
      </c>
    </row>
    <row r="10728" customFormat="false" ht="15" hidden="false" customHeight="false" outlineLevel="0" collapsed="false">
      <c r="A10728" s="0" t="n">
        <v>14008721</v>
      </c>
      <c r="B10728" s="0" t="s">
        <v>5</v>
      </c>
      <c r="C10728" s="0" t="s">
        <v>4</v>
      </c>
    </row>
    <row r="10729" customFormat="false" ht="15" hidden="false" customHeight="false" outlineLevel="0" collapsed="false">
      <c r="A10729" s="0" t="n">
        <v>14008743</v>
      </c>
      <c r="B10729" s="0" t="s">
        <v>5</v>
      </c>
      <c r="C10729" s="0" t="s">
        <v>6</v>
      </c>
    </row>
    <row r="10730" customFormat="false" ht="15" hidden="false" customHeight="false" outlineLevel="0" collapsed="false">
      <c r="A10730" s="0" t="n">
        <v>14008756</v>
      </c>
      <c r="B10730" s="0" t="s">
        <v>5</v>
      </c>
      <c r="C10730" s="0" t="s">
        <v>6</v>
      </c>
    </row>
    <row r="10731" customFormat="false" ht="15" hidden="false" customHeight="false" outlineLevel="0" collapsed="false">
      <c r="A10731" s="0" t="n">
        <v>14008776</v>
      </c>
      <c r="B10731" s="0" t="s">
        <v>5</v>
      </c>
      <c r="C10731" s="0" t="s">
        <v>4</v>
      </c>
    </row>
    <row r="10732" customFormat="false" ht="15" hidden="false" customHeight="false" outlineLevel="0" collapsed="false">
      <c r="A10732" s="0" t="n">
        <v>14008776</v>
      </c>
      <c r="B10732" s="0" t="s">
        <v>5</v>
      </c>
      <c r="C10732" s="0" t="s">
        <v>6</v>
      </c>
    </row>
    <row r="10733" customFormat="false" ht="15" hidden="false" customHeight="false" outlineLevel="0" collapsed="false">
      <c r="A10733" s="0" t="n">
        <v>14008780</v>
      </c>
      <c r="B10733" s="0" t="s">
        <v>5</v>
      </c>
      <c r="C10733" s="0" t="s">
        <v>6</v>
      </c>
    </row>
    <row r="10734" customFormat="false" ht="15" hidden="false" customHeight="false" outlineLevel="0" collapsed="false">
      <c r="A10734" s="0" t="n">
        <v>14008782</v>
      </c>
      <c r="B10734" s="0" t="s">
        <v>5</v>
      </c>
      <c r="C10734" s="0" t="s">
        <v>6</v>
      </c>
    </row>
    <row r="10735" customFormat="false" ht="15" hidden="false" customHeight="false" outlineLevel="0" collapsed="false">
      <c r="A10735" s="0" t="n">
        <v>14008789</v>
      </c>
      <c r="B10735" s="0" t="s">
        <v>5</v>
      </c>
      <c r="C10735" s="0" t="s">
        <v>6</v>
      </c>
    </row>
    <row r="10736" customFormat="false" ht="15" hidden="false" customHeight="false" outlineLevel="0" collapsed="false">
      <c r="A10736" s="0" t="n">
        <v>14008794</v>
      </c>
      <c r="B10736" s="0" t="s">
        <v>5</v>
      </c>
      <c r="C10736" s="0" t="s">
        <v>6</v>
      </c>
    </row>
    <row r="10737" customFormat="false" ht="15" hidden="false" customHeight="false" outlineLevel="0" collapsed="false">
      <c r="A10737" s="0" t="n">
        <v>14008816</v>
      </c>
      <c r="B10737" s="0" t="s">
        <v>3</v>
      </c>
      <c r="C10737" s="0" t="s">
        <v>6</v>
      </c>
    </row>
    <row r="10738" customFormat="false" ht="15" hidden="false" customHeight="false" outlineLevel="0" collapsed="false">
      <c r="A10738" s="0" t="n">
        <v>14008819</v>
      </c>
      <c r="B10738" s="0" t="s">
        <v>5</v>
      </c>
      <c r="C10738" s="0" t="s">
        <v>6</v>
      </c>
    </row>
    <row r="10739" customFormat="false" ht="15" hidden="false" customHeight="false" outlineLevel="0" collapsed="false">
      <c r="A10739" s="0" t="n">
        <v>14008822</v>
      </c>
      <c r="B10739" s="0" t="s">
        <v>5</v>
      </c>
      <c r="C10739" s="0" t="s">
        <v>6</v>
      </c>
    </row>
    <row r="10740" customFormat="false" ht="15" hidden="false" customHeight="false" outlineLevel="0" collapsed="false">
      <c r="A10740" s="0" t="n">
        <v>14008826</v>
      </c>
      <c r="B10740" s="0" t="s">
        <v>5</v>
      </c>
      <c r="C10740" s="0" t="s">
        <v>6</v>
      </c>
    </row>
    <row r="10741" customFormat="false" ht="15" hidden="false" customHeight="false" outlineLevel="0" collapsed="false">
      <c r="A10741" s="0" t="n">
        <v>14008860</v>
      </c>
      <c r="B10741" s="0" t="s">
        <v>5</v>
      </c>
      <c r="C10741" s="0" t="s">
        <v>7</v>
      </c>
    </row>
    <row r="10742" customFormat="false" ht="15" hidden="false" customHeight="false" outlineLevel="0" collapsed="false">
      <c r="A10742" s="0" t="n">
        <v>14008867</v>
      </c>
      <c r="B10742" s="0" t="s">
        <v>5</v>
      </c>
      <c r="C10742" s="0" t="s">
        <v>6</v>
      </c>
    </row>
    <row r="10743" customFormat="false" ht="15" hidden="false" customHeight="false" outlineLevel="0" collapsed="false">
      <c r="A10743" s="0" t="n">
        <v>14008869</v>
      </c>
      <c r="B10743" s="0" t="s">
        <v>3</v>
      </c>
      <c r="C10743" s="0" t="s">
        <v>6</v>
      </c>
    </row>
    <row r="10744" customFormat="false" ht="15" hidden="false" customHeight="false" outlineLevel="0" collapsed="false">
      <c r="A10744" s="0" t="n">
        <v>14008884</v>
      </c>
      <c r="B10744" s="0" t="s">
        <v>5</v>
      </c>
      <c r="C10744" s="0" t="s">
        <v>6</v>
      </c>
    </row>
    <row r="10745" customFormat="false" ht="15" hidden="false" customHeight="false" outlineLevel="0" collapsed="false">
      <c r="A10745" s="0" t="n">
        <v>14008893</v>
      </c>
      <c r="B10745" s="0" t="s">
        <v>5</v>
      </c>
      <c r="C10745" s="0" t="s">
        <v>6</v>
      </c>
    </row>
    <row r="10746" customFormat="false" ht="15" hidden="false" customHeight="false" outlineLevel="0" collapsed="false">
      <c r="A10746" s="0" t="n">
        <v>14008895</v>
      </c>
      <c r="B10746" s="0" t="s">
        <v>3</v>
      </c>
      <c r="C10746" s="0" t="s">
        <v>6</v>
      </c>
    </row>
    <row r="10747" customFormat="false" ht="15" hidden="false" customHeight="false" outlineLevel="0" collapsed="false">
      <c r="A10747" s="0" t="n">
        <v>14008906</v>
      </c>
      <c r="B10747" s="0" t="s">
        <v>5</v>
      </c>
      <c r="C10747" s="0" t="s">
        <v>4</v>
      </c>
    </row>
    <row r="10748" customFormat="false" ht="15" hidden="false" customHeight="false" outlineLevel="0" collapsed="false">
      <c r="A10748" s="0" t="n">
        <v>14008928</v>
      </c>
      <c r="B10748" s="0" t="s">
        <v>3</v>
      </c>
      <c r="C10748" s="0" t="s">
        <v>6</v>
      </c>
    </row>
    <row r="10749" customFormat="false" ht="15" hidden="false" customHeight="false" outlineLevel="0" collapsed="false">
      <c r="A10749" s="0" t="n">
        <v>14008931</v>
      </c>
      <c r="B10749" s="0" t="s">
        <v>5</v>
      </c>
      <c r="C10749" s="0" t="s">
        <v>6</v>
      </c>
    </row>
    <row r="10750" customFormat="false" ht="15" hidden="false" customHeight="false" outlineLevel="0" collapsed="false">
      <c r="A10750" s="0" t="n">
        <v>14008932</v>
      </c>
      <c r="B10750" s="0" t="s">
        <v>3</v>
      </c>
      <c r="C10750" s="0" t="s">
        <v>6</v>
      </c>
    </row>
    <row r="10751" customFormat="false" ht="15" hidden="false" customHeight="false" outlineLevel="0" collapsed="false">
      <c r="A10751" s="0" t="n">
        <v>14008934</v>
      </c>
      <c r="B10751" s="0" t="s">
        <v>3</v>
      </c>
      <c r="C10751" s="0" t="s">
        <v>6</v>
      </c>
    </row>
    <row r="10752" customFormat="false" ht="15" hidden="false" customHeight="false" outlineLevel="0" collapsed="false">
      <c r="A10752" s="0" t="n">
        <v>14008940</v>
      </c>
      <c r="B10752" s="0" t="s">
        <v>3</v>
      </c>
      <c r="C10752" s="0" t="s">
        <v>4</v>
      </c>
    </row>
    <row r="10753" customFormat="false" ht="15" hidden="false" customHeight="false" outlineLevel="0" collapsed="false">
      <c r="A10753" s="0" t="n">
        <v>14008977</v>
      </c>
      <c r="B10753" s="0" t="s">
        <v>3</v>
      </c>
      <c r="C10753" s="0" t="s">
        <v>6</v>
      </c>
    </row>
    <row r="10754" customFormat="false" ht="15" hidden="false" customHeight="false" outlineLevel="0" collapsed="false">
      <c r="A10754" s="0" t="n">
        <v>14008979</v>
      </c>
      <c r="B10754" s="0" t="s">
        <v>3</v>
      </c>
      <c r="C10754" s="0" t="s">
        <v>6</v>
      </c>
    </row>
    <row r="10755" customFormat="false" ht="15" hidden="false" customHeight="false" outlineLevel="0" collapsed="false">
      <c r="A10755" s="0" t="n">
        <v>14008980</v>
      </c>
      <c r="B10755" s="0" t="s">
        <v>3</v>
      </c>
      <c r="C10755" s="0" t="s">
        <v>4</v>
      </c>
    </row>
    <row r="10756" customFormat="false" ht="15" hidden="false" customHeight="false" outlineLevel="0" collapsed="false">
      <c r="A10756" s="0" t="n">
        <v>14008981</v>
      </c>
      <c r="B10756" s="0" t="s">
        <v>3</v>
      </c>
      <c r="C10756" s="0" t="s">
        <v>6</v>
      </c>
    </row>
    <row r="10757" customFormat="false" ht="15" hidden="false" customHeight="false" outlineLevel="0" collapsed="false">
      <c r="A10757" s="0" t="n">
        <v>14008982</v>
      </c>
      <c r="B10757" s="0" t="s">
        <v>3</v>
      </c>
      <c r="C10757" s="0" t="s">
        <v>6</v>
      </c>
    </row>
    <row r="10758" customFormat="false" ht="15" hidden="false" customHeight="false" outlineLevel="0" collapsed="false">
      <c r="A10758" s="0" t="n">
        <v>14008994</v>
      </c>
      <c r="B10758" s="0" t="s">
        <v>3</v>
      </c>
      <c r="C10758" s="0" t="s">
        <v>4</v>
      </c>
    </row>
    <row r="10759" customFormat="false" ht="15" hidden="false" customHeight="false" outlineLevel="0" collapsed="false">
      <c r="A10759" s="0" t="n">
        <v>14009012</v>
      </c>
      <c r="B10759" s="0" t="s">
        <v>5</v>
      </c>
      <c r="C10759" s="0" t="s">
        <v>7</v>
      </c>
    </row>
    <row r="10760" customFormat="false" ht="15" hidden="false" customHeight="false" outlineLevel="0" collapsed="false">
      <c r="A10760" s="0" t="n">
        <v>14009055</v>
      </c>
      <c r="B10760" s="0" t="s">
        <v>3</v>
      </c>
      <c r="C10760" s="0" t="s">
        <v>6</v>
      </c>
    </row>
    <row r="10761" customFormat="false" ht="15" hidden="false" customHeight="false" outlineLevel="0" collapsed="false">
      <c r="A10761" s="0" t="n">
        <v>14009058</v>
      </c>
      <c r="B10761" s="0" t="s">
        <v>3</v>
      </c>
      <c r="C10761" s="0" t="s">
        <v>4</v>
      </c>
    </row>
    <row r="10762" customFormat="false" ht="15" hidden="false" customHeight="false" outlineLevel="0" collapsed="false">
      <c r="A10762" s="0" t="n">
        <v>14009058</v>
      </c>
      <c r="B10762" s="0" t="s">
        <v>3</v>
      </c>
      <c r="C10762" s="0" t="s">
        <v>6</v>
      </c>
    </row>
    <row r="10763" customFormat="false" ht="15" hidden="false" customHeight="false" outlineLevel="0" collapsed="false">
      <c r="A10763" s="0" t="n">
        <v>14009059</v>
      </c>
      <c r="B10763" s="0" t="s">
        <v>5</v>
      </c>
      <c r="C10763" s="0" t="s">
        <v>6</v>
      </c>
    </row>
    <row r="10764" customFormat="false" ht="15" hidden="false" customHeight="false" outlineLevel="0" collapsed="false">
      <c r="A10764" s="0" t="n">
        <v>14009064</v>
      </c>
      <c r="B10764" s="0" t="s">
        <v>3</v>
      </c>
      <c r="C10764" s="0" t="s">
        <v>6</v>
      </c>
    </row>
    <row r="10765" customFormat="false" ht="15" hidden="false" customHeight="false" outlineLevel="0" collapsed="false">
      <c r="A10765" s="0" t="n">
        <v>14009068</v>
      </c>
      <c r="B10765" s="0" t="s">
        <v>5</v>
      </c>
      <c r="C10765" s="0" t="s">
        <v>6</v>
      </c>
    </row>
    <row r="10766" customFormat="false" ht="15" hidden="false" customHeight="false" outlineLevel="0" collapsed="false">
      <c r="A10766" s="0" t="n">
        <v>14009068</v>
      </c>
      <c r="B10766" s="0" t="s">
        <v>5</v>
      </c>
      <c r="C10766" s="0" t="s">
        <v>4</v>
      </c>
    </row>
    <row r="10767" customFormat="false" ht="15" hidden="false" customHeight="false" outlineLevel="0" collapsed="false">
      <c r="A10767" s="0" t="n">
        <v>14009076</v>
      </c>
      <c r="B10767" s="0" t="s">
        <v>5</v>
      </c>
      <c r="C10767" s="0" t="s">
        <v>6</v>
      </c>
    </row>
    <row r="10768" customFormat="false" ht="15" hidden="false" customHeight="false" outlineLevel="0" collapsed="false">
      <c r="A10768" s="0" t="n">
        <v>14009084</v>
      </c>
      <c r="B10768" s="0" t="s">
        <v>5</v>
      </c>
      <c r="C10768" s="0" t="s">
        <v>4</v>
      </c>
    </row>
    <row r="10769" customFormat="false" ht="15" hidden="false" customHeight="false" outlineLevel="0" collapsed="false">
      <c r="A10769" s="0" t="n">
        <v>14009124</v>
      </c>
      <c r="B10769" s="0" t="s">
        <v>5</v>
      </c>
      <c r="C10769" s="0" t="s">
        <v>6</v>
      </c>
    </row>
    <row r="10770" customFormat="false" ht="15" hidden="false" customHeight="false" outlineLevel="0" collapsed="false">
      <c r="A10770" s="0" t="n">
        <v>14009130</v>
      </c>
      <c r="B10770" s="0" t="s">
        <v>5</v>
      </c>
      <c r="C10770" s="0" t="s">
        <v>6</v>
      </c>
    </row>
    <row r="10771" customFormat="false" ht="15" hidden="false" customHeight="false" outlineLevel="0" collapsed="false">
      <c r="A10771" s="0" t="n">
        <v>14009131</v>
      </c>
      <c r="B10771" s="0" t="s">
        <v>5</v>
      </c>
      <c r="C10771" s="0" t="s">
        <v>6</v>
      </c>
    </row>
    <row r="10772" customFormat="false" ht="15" hidden="false" customHeight="false" outlineLevel="0" collapsed="false">
      <c r="A10772" s="0" t="n">
        <v>14009134</v>
      </c>
      <c r="B10772" s="0" t="s">
        <v>5</v>
      </c>
      <c r="C10772" s="0" t="s">
        <v>6</v>
      </c>
    </row>
    <row r="10773" customFormat="false" ht="15" hidden="false" customHeight="false" outlineLevel="0" collapsed="false">
      <c r="A10773" s="0" t="n">
        <v>14009136</v>
      </c>
      <c r="B10773" s="0" t="s">
        <v>5</v>
      </c>
      <c r="C10773" s="0" t="s">
        <v>4</v>
      </c>
    </row>
    <row r="10774" customFormat="false" ht="15" hidden="false" customHeight="false" outlineLevel="0" collapsed="false">
      <c r="A10774" s="0" t="n">
        <v>14009143</v>
      </c>
      <c r="B10774" s="0" t="s">
        <v>5</v>
      </c>
      <c r="C10774" s="0" t="s">
        <v>4</v>
      </c>
    </row>
    <row r="10775" customFormat="false" ht="15" hidden="false" customHeight="false" outlineLevel="0" collapsed="false">
      <c r="A10775" s="0" t="n">
        <v>14009143</v>
      </c>
      <c r="B10775" s="0" t="s">
        <v>5</v>
      </c>
      <c r="C10775" s="0" t="s">
        <v>6</v>
      </c>
    </row>
    <row r="10776" customFormat="false" ht="15" hidden="false" customHeight="false" outlineLevel="0" collapsed="false">
      <c r="A10776" s="0" t="n">
        <v>14009180</v>
      </c>
      <c r="B10776" s="0" t="s">
        <v>5</v>
      </c>
      <c r="C10776" s="0" t="s">
        <v>6</v>
      </c>
    </row>
    <row r="10777" customFormat="false" ht="15" hidden="false" customHeight="false" outlineLevel="0" collapsed="false">
      <c r="A10777" s="0" t="n">
        <v>14009183</v>
      </c>
      <c r="B10777" s="0" t="s">
        <v>3</v>
      </c>
      <c r="C10777" s="0" t="s">
        <v>4</v>
      </c>
    </row>
    <row r="10778" customFormat="false" ht="15" hidden="false" customHeight="false" outlineLevel="0" collapsed="false">
      <c r="A10778" s="0" t="n">
        <v>14009188</v>
      </c>
      <c r="B10778" s="0" t="s">
        <v>5</v>
      </c>
      <c r="C10778" s="0" t="s">
        <v>6</v>
      </c>
    </row>
    <row r="10779" customFormat="false" ht="15" hidden="false" customHeight="false" outlineLevel="0" collapsed="false">
      <c r="A10779" s="0" t="n">
        <v>14009194</v>
      </c>
      <c r="B10779" s="0" t="s">
        <v>5</v>
      </c>
      <c r="C10779" s="0" t="s">
        <v>6</v>
      </c>
    </row>
    <row r="10780" customFormat="false" ht="15" hidden="false" customHeight="false" outlineLevel="0" collapsed="false">
      <c r="A10780" s="0" t="n">
        <v>14009210</v>
      </c>
      <c r="B10780" s="0" t="s">
        <v>5</v>
      </c>
      <c r="C10780" s="0" t="s">
        <v>6</v>
      </c>
    </row>
    <row r="10781" customFormat="false" ht="15" hidden="false" customHeight="false" outlineLevel="0" collapsed="false">
      <c r="A10781" s="0" t="n">
        <v>14009223</v>
      </c>
      <c r="B10781" s="0" t="s">
        <v>3</v>
      </c>
      <c r="C10781" s="0" t="s">
        <v>4</v>
      </c>
    </row>
    <row r="10782" customFormat="false" ht="15" hidden="false" customHeight="false" outlineLevel="0" collapsed="false">
      <c r="A10782" s="0" t="n">
        <v>14009230</v>
      </c>
      <c r="B10782" s="0" t="s">
        <v>5</v>
      </c>
      <c r="C10782" s="0" t="s">
        <v>6</v>
      </c>
    </row>
    <row r="10783" customFormat="false" ht="15" hidden="false" customHeight="false" outlineLevel="0" collapsed="false">
      <c r="A10783" s="0" t="n">
        <v>14009241</v>
      </c>
      <c r="B10783" s="0" t="s">
        <v>5</v>
      </c>
      <c r="C10783" s="0" t="s">
        <v>6</v>
      </c>
    </row>
    <row r="10784" customFormat="false" ht="15" hidden="false" customHeight="false" outlineLevel="0" collapsed="false">
      <c r="A10784" s="0" t="n">
        <v>14009258</v>
      </c>
      <c r="B10784" s="0" t="s">
        <v>5</v>
      </c>
      <c r="C10784" s="0" t="s">
        <v>6</v>
      </c>
    </row>
    <row r="10785" customFormat="false" ht="15" hidden="false" customHeight="false" outlineLevel="0" collapsed="false">
      <c r="A10785" s="0" t="n">
        <v>14009260</v>
      </c>
      <c r="B10785" s="0" t="s">
        <v>5</v>
      </c>
      <c r="C10785" s="0" t="s">
        <v>6</v>
      </c>
    </row>
    <row r="10786" customFormat="false" ht="15" hidden="false" customHeight="false" outlineLevel="0" collapsed="false">
      <c r="A10786" s="0" t="n">
        <v>14009268</v>
      </c>
      <c r="B10786" s="0" t="s">
        <v>5</v>
      </c>
      <c r="C10786" s="0" t="s">
        <v>6</v>
      </c>
    </row>
    <row r="10787" customFormat="false" ht="15" hidden="false" customHeight="false" outlineLevel="0" collapsed="false">
      <c r="A10787" s="0" t="n">
        <v>14009271</v>
      </c>
      <c r="B10787" s="0" t="s">
        <v>5</v>
      </c>
      <c r="C10787" s="0" t="s">
        <v>6</v>
      </c>
    </row>
    <row r="10788" customFormat="false" ht="15" hidden="false" customHeight="false" outlineLevel="0" collapsed="false">
      <c r="A10788" s="0" t="n">
        <v>14009295</v>
      </c>
      <c r="B10788" s="0" t="s">
        <v>3</v>
      </c>
      <c r="C10788" s="0" t="s">
        <v>4</v>
      </c>
    </row>
    <row r="10789" customFormat="false" ht="15" hidden="false" customHeight="false" outlineLevel="0" collapsed="false">
      <c r="A10789" s="0" t="n">
        <v>14009295</v>
      </c>
      <c r="B10789" s="0" t="s">
        <v>3</v>
      </c>
      <c r="C10789" s="0" t="s">
        <v>6</v>
      </c>
    </row>
    <row r="10790" customFormat="false" ht="15" hidden="false" customHeight="false" outlineLevel="0" collapsed="false">
      <c r="A10790" s="0" t="n">
        <v>14009295</v>
      </c>
      <c r="B10790" s="0" t="s">
        <v>3</v>
      </c>
      <c r="C10790" s="0" t="s">
        <v>7</v>
      </c>
    </row>
    <row r="10791" customFormat="false" ht="15" hidden="false" customHeight="false" outlineLevel="0" collapsed="false">
      <c r="A10791" s="0" t="n">
        <v>14009311</v>
      </c>
      <c r="B10791" s="0" t="s">
        <v>3</v>
      </c>
      <c r="C10791" s="0" t="s">
        <v>6</v>
      </c>
    </row>
    <row r="10792" customFormat="false" ht="15" hidden="false" customHeight="false" outlineLevel="0" collapsed="false">
      <c r="A10792" s="0" t="n">
        <v>14009316</v>
      </c>
      <c r="B10792" s="0" t="s">
        <v>3</v>
      </c>
      <c r="C10792" s="0" t="s">
        <v>6</v>
      </c>
    </row>
    <row r="10793" customFormat="false" ht="15" hidden="false" customHeight="false" outlineLevel="0" collapsed="false">
      <c r="A10793" s="0" t="n">
        <v>14009319</v>
      </c>
      <c r="B10793" s="0" t="s">
        <v>5</v>
      </c>
      <c r="C10793" s="0" t="s">
        <v>4</v>
      </c>
    </row>
    <row r="10794" customFormat="false" ht="15" hidden="false" customHeight="false" outlineLevel="0" collapsed="false">
      <c r="A10794" s="0" t="n">
        <v>14009323</v>
      </c>
      <c r="B10794" s="0" t="s">
        <v>5</v>
      </c>
      <c r="C10794" s="0" t="s">
        <v>6</v>
      </c>
    </row>
    <row r="10795" customFormat="false" ht="15" hidden="false" customHeight="false" outlineLevel="0" collapsed="false">
      <c r="A10795" s="0" t="n">
        <v>14009326</v>
      </c>
      <c r="B10795" s="0" t="s">
        <v>5</v>
      </c>
      <c r="C10795" s="0" t="s">
        <v>6</v>
      </c>
    </row>
    <row r="10796" customFormat="false" ht="15" hidden="false" customHeight="false" outlineLevel="0" collapsed="false">
      <c r="A10796" s="0" t="n">
        <v>14009328</v>
      </c>
      <c r="B10796" s="0" t="s">
        <v>5</v>
      </c>
      <c r="C10796" s="0" t="s">
        <v>6</v>
      </c>
    </row>
    <row r="10797" customFormat="false" ht="15" hidden="false" customHeight="false" outlineLevel="0" collapsed="false">
      <c r="A10797" s="0" t="n">
        <v>14009347</v>
      </c>
      <c r="B10797" s="0" t="s">
        <v>3</v>
      </c>
      <c r="C10797" s="0" t="s">
        <v>6</v>
      </c>
    </row>
    <row r="10798" customFormat="false" ht="15" hidden="false" customHeight="false" outlineLevel="0" collapsed="false">
      <c r="A10798" s="0" t="n">
        <v>14009353</v>
      </c>
      <c r="B10798" s="0" t="s">
        <v>3</v>
      </c>
      <c r="C10798" s="0" t="s">
        <v>4</v>
      </c>
    </row>
    <row r="10799" customFormat="false" ht="15" hidden="false" customHeight="false" outlineLevel="0" collapsed="false">
      <c r="A10799" s="0" t="n">
        <v>14009355</v>
      </c>
      <c r="B10799" s="0" t="s">
        <v>5</v>
      </c>
      <c r="C10799" s="0" t="s">
        <v>6</v>
      </c>
    </row>
    <row r="10800" customFormat="false" ht="15" hidden="false" customHeight="false" outlineLevel="0" collapsed="false">
      <c r="A10800" s="0" t="n">
        <v>14009367</v>
      </c>
      <c r="B10800" s="0" t="s">
        <v>3</v>
      </c>
      <c r="C10800" s="0" t="s">
        <v>6</v>
      </c>
    </row>
    <row r="10801" customFormat="false" ht="15" hidden="false" customHeight="false" outlineLevel="0" collapsed="false">
      <c r="A10801" s="0" t="n">
        <v>14009370</v>
      </c>
      <c r="B10801" s="0" t="s">
        <v>5</v>
      </c>
      <c r="C10801" s="0" t="s">
        <v>6</v>
      </c>
    </row>
    <row r="10802" customFormat="false" ht="15" hidden="false" customHeight="false" outlineLevel="0" collapsed="false">
      <c r="A10802" s="0" t="n">
        <v>14009396</v>
      </c>
      <c r="B10802" s="0" t="s">
        <v>5</v>
      </c>
      <c r="C10802" s="0" t="s">
        <v>6</v>
      </c>
    </row>
    <row r="10803" customFormat="false" ht="15" hidden="false" customHeight="false" outlineLevel="0" collapsed="false">
      <c r="A10803" s="0" t="n">
        <v>14009401</v>
      </c>
      <c r="B10803" s="0" t="s">
        <v>5</v>
      </c>
      <c r="C10803" s="0" t="s">
        <v>4</v>
      </c>
    </row>
    <row r="10804" customFormat="false" ht="15" hidden="false" customHeight="false" outlineLevel="0" collapsed="false">
      <c r="A10804" s="0" t="n">
        <v>14009421</v>
      </c>
      <c r="B10804" s="0" t="s">
        <v>3</v>
      </c>
      <c r="C10804" s="0" t="s">
        <v>6</v>
      </c>
    </row>
    <row r="10805" customFormat="false" ht="15" hidden="false" customHeight="false" outlineLevel="0" collapsed="false">
      <c r="A10805" s="0" t="n">
        <v>14009430</v>
      </c>
      <c r="B10805" s="0" t="s">
        <v>5</v>
      </c>
      <c r="C10805" s="0" t="s">
        <v>6</v>
      </c>
    </row>
    <row r="10806" customFormat="false" ht="15" hidden="false" customHeight="false" outlineLevel="0" collapsed="false">
      <c r="A10806" s="0" t="n">
        <v>14009441</v>
      </c>
      <c r="B10806" s="0" t="s">
        <v>3</v>
      </c>
      <c r="C10806" s="0" t="s">
        <v>6</v>
      </c>
    </row>
    <row r="10807" customFormat="false" ht="15" hidden="false" customHeight="false" outlineLevel="0" collapsed="false">
      <c r="A10807" s="0" t="n">
        <v>14009447</v>
      </c>
      <c r="B10807" s="0" t="s">
        <v>5</v>
      </c>
      <c r="C10807" s="0" t="s">
        <v>4</v>
      </c>
    </row>
    <row r="10808" customFormat="false" ht="15" hidden="false" customHeight="false" outlineLevel="0" collapsed="false">
      <c r="A10808" s="0" t="n">
        <v>14009447</v>
      </c>
      <c r="B10808" s="0" t="s">
        <v>5</v>
      </c>
      <c r="C10808" s="0" t="s">
        <v>6</v>
      </c>
    </row>
    <row r="10809" customFormat="false" ht="15" hidden="false" customHeight="false" outlineLevel="0" collapsed="false">
      <c r="A10809" s="0" t="n">
        <v>14009450</v>
      </c>
      <c r="B10809" s="0" t="s">
        <v>5</v>
      </c>
      <c r="C10809" s="0" t="s">
        <v>6</v>
      </c>
    </row>
    <row r="10810" customFormat="false" ht="15" hidden="false" customHeight="false" outlineLevel="0" collapsed="false">
      <c r="A10810" s="0" t="n">
        <v>14009465</v>
      </c>
      <c r="B10810" s="0" t="s">
        <v>5</v>
      </c>
      <c r="C10810" s="0" t="s">
        <v>6</v>
      </c>
    </row>
    <row r="10811" customFormat="false" ht="15" hidden="false" customHeight="false" outlineLevel="0" collapsed="false">
      <c r="A10811" s="0" t="n">
        <v>14009474</v>
      </c>
      <c r="B10811" s="0" t="s">
        <v>5</v>
      </c>
      <c r="C10811" s="0" t="s">
        <v>4</v>
      </c>
    </row>
    <row r="10812" customFormat="false" ht="15" hidden="false" customHeight="false" outlineLevel="0" collapsed="false">
      <c r="A10812" s="0" t="n">
        <v>14009479</v>
      </c>
      <c r="B10812" s="0" t="s">
        <v>5</v>
      </c>
      <c r="C10812" s="0" t="s">
        <v>6</v>
      </c>
    </row>
    <row r="10813" customFormat="false" ht="15" hidden="false" customHeight="false" outlineLevel="0" collapsed="false">
      <c r="A10813" s="0" t="n">
        <v>14009490</v>
      </c>
      <c r="B10813" s="0" t="s">
        <v>3</v>
      </c>
      <c r="C10813" s="0" t="s">
        <v>6</v>
      </c>
    </row>
    <row r="10814" customFormat="false" ht="15" hidden="false" customHeight="false" outlineLevel="0" collapsed="false">
      <c r="A10814" s="0" t="n">
        <v>14009502</v>
      </c>
      <c r="B10814" s="0" t="s">
        <v>5</v>
      </c>
      <c r="C10814" s="0" t="s">
        <v>6</v>
      </c>
    </row>
    <row r="10815" customFormat="false" ht="15" hidden="false" customHeight="false" outlineLevel="0" collapsed="false">
      <c r="A10815" s="0" t="n">
        <v>14009515</v>
      </c>
      <c r="B10815" s="0" t="s">
        <v>5</v>
      </c>
      <c r="C10815" s="0" t="s">
        <v>6</v>
      </c>
    </row>
    <row r="10816" customFormat="false" ht="15" hidden="false" customHeight="false" outlineLevel="0" collapsed="false">
      <c r="A10816" s="0" t="n">
        <v>14009518</v>
      </c>
      <c r="B10816" s="0" t="s">
        <v>5</v>
      </c>
      <c r="C10816" s="0" t="s">
        <v>7</v>
      </c>
    </row>
    <row r="10817" customFormat="false" ht="15" hidden="false" customHeight="false" outlineLevel="0" collapsed="false">
      <c r="A10817" s="0" t="n">
        <v>14009519</v>
      </c>
      <c r="B10817" s="0" t="s">
        <v>5</v>
      </c>
      <c r="C10817" s="0" t="s">
        <v>6</v>
      </c>
    </row>
    <row r="10818" customFormat="false" ht="15" hidden="false" customHeight="false" outlineLevel="0" collapsed="false">
      <c r="A10818" s="0" t="n">
        <v>14009538</v>
      </c>
      <c r="B10818" s="0" t="s">
        <v>5</v>
      </c>
      <c r="C10818" s="0" t="s">
        <v>6</v>
      </c>
    </row>
    <row r="10819" customFormat="false" ht="15" hidden="false" customHeight="false" outlineLevel="0" collapsed="false">
      <c r="A10819" s="0" t="n">
        <v>14009554</v>
      </c>
      <c r="B10819" s="0" t="s">
        <v>3</v>
      </c>
      <c r="C10819" s="0" t="s">
        <v>6</v>
      </c>
    </row>
    <row r="10820" customFormat="false" ht="15" hidden="false" customHeight="false" outlineLevel="0" collapsed="false">
      <c r="A10820" s="0" t="n">
        <v>14009559</v>
      </c>
      <c r="B10820" s="0" t="s">
        <v>5</v>
      </c>
      <c r="C10820" s="0" t="s">
        <v>6</v>
      </c>
    </row>
    <row r="10821" customFormat="false" ht="15" hidden="false" customHeight="false" outlineLevel="0" collapsed="false">
      <c r="A10821" s="0" t="n">
        <v>14009561</v>
      </c>
      <c r="B10821" s="0" t="s">
        <v>5</v>
      </c>
      <c r="C10821" s="0" t="s">
        <v>6</v>
      </c>
    </row>
    <row r="10822" customFormat="false" ht="15" hidden="false" customHeight="false" outlineLevel="0" collapsed="false">
      <c r="A10822" s="0" t="n">
        <v>14009566</v>
      </c>
      <c r="B10822" s="0" t="s">
        <v>5</v>
      </c>
      <c r="C10822" s="0" t="s">
        <v>6</v>
      </c>
    </row>
    <row r="10823" customFormat="false" ht="15" hidden="false" customHeight="false" outlineLevel="0" collapsed="false">
      <c r="A10823" s="0" t="n">
        <v>14009580</v>
      </c>
      <c r="B10823" s="0" t="s">
        <v>5</v>
      </c>
      <c r="C10823" s="0" t="s">
        <v>6</v>
      </c>
    </row>
    <row r="10824" customFormat="false" ht="15" hidden="false" customHeight="false" outlineLevel="0" collapsed="false">
      <c r="A10824" s="0" t="n">
        <v>14009581</v>
      </c>
      <c r="B10824" s="0" t="s">
        <v>5</v>
      </c>
      <c r="C10824" s="0" t="s">
        <v>6</v>
      </c>
    </row>
    <row r="10825" customFormat="false" ht="15" hidden="false" customHeight="false" outlineLevel="0" collapsed="false">
      <c r="A10825" s="0" t="n">
        <v>14009583</v>
      </c>
      <c r="B10825" s="0" t="s">
        <v>5</v>
      </c>
      <c r="C10825" s="0" t="s">
        <v>6</v>
      </c>
    </row>
    <row r="10826" customFormat="false" ht="15" hidden="false" customHeight="false" outlineLevel="0" collapsed="false">
      <c r="A10826" s="0" t="n">
        <v>14009609</v>
      </c>
      <c r="B10826" s="0" t="s">
        <v>5</v>
      </c>
      <c r="C10826" s="0" t="s">
        <v>6</v>
      </c>
    </row>
    <row r="10827" customFormat="false" ht="15" hidden="false" customHeight="false" outlineLevel="0" collapsed="false">
      <c r="A10827" s="0" t="n">
        <v>14009625</v>
      </c>
      <c r="B10827" s="0" t="s">
        <v>5</v>
      </c>
      <c r="C10827" s="0" t="s">
        <v>6</v>
      </c>
    </row>
    <row r="10828" customFormat="false" ht="15" hidden="false" customHeight="false" outlineLevel="0" collapsed="false">
      <c r="A10828" s="0" t="n">
        <v>14009627</v>
      </c>
      <c r="B10828" s="0" t="s">
        <v>5</v>
      </c>
      <c r="C10828" s="0" t="s">
        <v>6</v>
      </c>
    </row>
    <row r="10829" customFormat="false" ht="15" hidden="false" customHeight="false" outlineLevel="0" collapsed="false">
      <c r="A10829" s="0" t="n">
        <v>14009628</v>
      </c>
      <c r="B10829" s="0" t="s">
        <v>5</v>
      </c>
      <c r="C10829" s="0" t="s">
        <v>6</v>
      </c>
    </row>
    <row r="10830" customFormat="false" ht="15" hidden="false" customHeight="false" outlineLevel="0" collapsed="false">
      <c r="A10830" s="0" t="n">
        <v>14009639</v>
      </c>
      <c r="B10830" s="0" t="s">
        <v>5</v>
      </c>
      <c r="C10830" s="0" t="s">
        <v>6</v>
      </c>
    </row>
    <row r="10831" customFormat="false" ht="15" hidden="false" customHeight="false" outlineLevel="0" collapsed="false">
      <c r="A10831" s="0" t="n">
        <v>14009644</v>
      </c>
      <c r="B10831" s="0" t="s">
        <v>5</v>
      </c>
      <c r="C10831" s="0" t="s">
        <v>6</v>
      </c>
    </row>
    <row r="10832" customFormat="false" ht="15" hidden="false" customHeight="false" outlineLevel="0" collapsed="false">
      <c r="A10832" s="0" t="n">
        <v>14009650</v>
      </c>
      <c r="B10832" s="0" t="s">
        <v>3</v>
      </c>
      <c r="C10832" s="0" t="s">
        <v>6</v>
      </c>
    </row>
    <row r="10833" customFormat="false" ht="15" hidden="false" customHeight="false" outlineLevel="0" collapsed="false">
      <c r="A10833" s="0" t="n">
        <v>14009664</v>
      </c>
      <c r="B10833" s="0" t="s">
        <v>3</v>
      </c>
      <c r="C10833" s="0" t="s">
        <v>4</v>
      </c>
    </row>
    <row r="10834" customFormat="false" ht="15" hidden="false" customHeight="false" outlineLevel="0" collapsed="false">
      <c r="A10834" s="0" t="n">
        <v>14009664</v>
      </c>
      <c r="B10834" s="0" t="s">
        <v>3</v>
      </c>
      <c r="C10834" s="0" t="s">
        <v>6</v>
      </c>
    </row>
    <row r="10835" customFormat="false" ht="15" hidden="false" customHeight="false" outlineLevel="0" collapsed="false">
      <c r="A10835" s="0" t="n">
        <v>14009693</v>
      </c>
      <c r="B10835" s="0" t="s">
        <v>3</v>
      </c>
      <c r="C10835" s="0" t="s">
        <v>4</v>
      </c>
    </row>
    <row r="10836" customFormat="false" ht="15" hidden="false" customHeight="false" outlineLevel="0" collapsed="false">
      <c r="A10836" s="0" t="n">
        <v>14009696</v>
      </c>
      <c r="B10836" s="0" t="s">
        <v>5</v>
      </c>
      <c r="C10836" s="0" t="s">
        <v>6</v>
      </c>
    </row>
    <row r="10837" customFormat="false" ht="15" hidden="false" customHeight="false" outlineLevel="0" collapsed="false">
      <c r="A10837" s="0" t="n">
        <v>14009704</v>
      </c>
      <c r="B10837" s="0" t="s">
        <v>5</v>
      </c>
      <c r="C10837" s="0" t="s">
        <v>6</v>
      </c>
    </row>
    <row r="10838" customFormat="false" ht="15" hidden="false" customHeight="false" outlineLevel="0" collapsed="false">
      <c r="A10838" s="0" t="n">
        <v>14009706</v>
      </c>
      <c r="B10838" s="0" t="s">
        <v>5</v>
      </c>
      <c r="C10838" s="0" t="s">
        <v>4</v>
      </c>
    </row>
    <row r="10839" customFormat="false" ht="15" hidden="false" customHeight="false" outlineLevel="0" collapsed="false">
      <c r="A10839" s="0" t="n">
        <v>14009755</v>
      </c>
      <c r="B10839" s="0" t="s">
        <v>5</v>
      </c>
      <c r="C10839" s="0" t="s">
        <v>6</v>
      </c>
    </row>
    <row r="10840" customFormat="false" ht="15" hidden="false" customHeight="false" outlineLevel="0" collapsed="false">
      <c r="A10840" s="0" t="n">
        <v>14009759</v>
      </c>
      <c r="B10840" s="0" t="s">
        <v>5</v>
      </c>
      <c r="C10840" s="0" t="s">
        <v>6</v>
      </c>
    </row>
    <row r="10841" customFormat="false" ht="15" hidden="false" customHeight="false" outlineLevel="0" collapsed="false">
      <c r="A10841" s="0" t="n">
        <v>14009767</v>
      </c>
      <c r="B10841" s="0" t="s">
        <v>3</v>
      </c>
      <c r="C10841" s="0" t="s">
        <v>6</v>
      </c>
    </row>
    <row r="10842" customFormat="false" ht="15" hidden="false" customHeight="false" outlineLevel="0" collapsed="false">
      <c r="A10842" s="0" t="n">
        <v>14009776</v>
      </c>
      <c r="B10842" s="0" t="s">
        <v>3</v>
      </c>
      <c r="C10842" s="0" t="s">
        <v>4</v>
      </c>
    </row>
    <row r="10843" customFormat="false" ht="15" hidden="false" customHeight="false" outlineLevel="0" collapsed="false">
      <c r="A10843" s="0" t="n">
        <v>14009776</v>
      </c>
      <c r="B10843" s="0" t="s">
        <v>3</v>
      </c>
      <c r="C10843" s="0" t="s">
        <v>6</v>
      </c>
    </row>
    <row r="10844" customFormat="false" ht="15" hidden="false" customHeight="false" outlineLevel="0" collapsed="false">
      <c r="A10844" s="0" t="n">
        <v>14009782</v>
      </c>
      <c r="B10844" s="0" t="s">
        <v>5</v>
      </c>
      <c r="C10844" s="0" t="s">
        <v>6</v>
      </c>
    </row>
    <row r="10845" customFormat="false" ht="15" hidden="false" customHeight="false" outlineLevel="0" collapsed="false">
      <c r="A10845" s="0" t="n">
        <v>14009788</v>
      </c>
      <c r="B10845" s="0" t="s">
        <v>5</v>
      </c>
      <c r="C10845" s="0" t="s">
        <v>6</v>
      </c>
    </row>
    <row r="10846" customFormat="false" ht="15" hidden="false" customHeight="false" outlineLevel="0" collapsed="false">
      <c r="A10846" s="0" t="n">
        <v>14009802</v>
      </c>
      <c r="B10846" s="0" t="s">
        <v>3</v>
      </c>
      <c r="C10846" s="0" t="s">
        <v>6</v>
      </c>
    </row>
    <row r="10847" customFormat="false" ht="15" hidden="false" customHeight="false" outlineLevel="0" collapsed="false">
      <c r="A10847" s="0" t="n">
        <v>14009804</v>
      </c>
      <c r="B10847" s="0" t="s">
        <v>3</v>
      </c>
      <c r="C10847" s="0" t="s">
        <v>4</v>
      </c>
    </row>
    <row r="10848" customFormat="false" ht="15" hidden="false" customHeight="false" outlineLevel="0" collapsed="false">
      <c r="A10848" s="0" t="n">
        <v>14009813</v>
      </c>
      <c r="B10848" s="0" t="s">
        <v>5</v>
      </c>
      <c r="C10848" s="0" t="s">
        <v>6</v>
      </c>
    </row>
    <row r="10849" customFormat="false" ht="15" hidden="false" customHeight="false" outlineLevel="0" collapsed="false">
      <c r="A10849" s="0" t="n">
        <v>14009820</v>
      </c>
      <c r="B10849" s="0" t="s">
        <v>5</v>
      </c>
      <c r="C10849" s="0" t="s">
        <v>6</v>
      </c>
    </row>
    <row r="10850" customFormat="false" ht="15" hidden="false" customHeight="false" outlineLevel="0" collapsed="false">
      <c r="A10850" s="0" t="n">
        <v>14009835</v>
      </c>
      <c r="B10850" s="0" t="s">
        <v>3</v>
      </c>
      <c r="C10850" s="0" t="s">
        <v>6</v>
      </c>
    </row>
    <row r="10851" customFormat="false" ht="15" hidden="false" customHeight="false" outlineLevel="0" collapsed="false">
      <c r="A10851" s="0" t="n">
        <v>14009839</v>
      </c>
      <c r="B10851" s="0" t="s">
        <v>5</v>
      </c>
      <c r="C10851" s="0" t="s">
        <v>6</v>
      </c>
    </row>
    <row r="10852" customFormat="false" ht="15" hidden="false" customHeight="false" outlineLevel="0" collapsed="false">
      <c r="A10852" s="0" t="n">
        <v>14009905</v>
      </c>
      <c r="B10852" s="0" t="s">
        <v>3</v>
      </c>
      <c r="C10852" s="0" t="s">
        <v>6</v>
      </c>
    </row>
    <row r="10853" customFormat="false" ht="15" hidden="false" customHeight="false" outlineLevel="0" collapsed="false">
      <c r="A10853" s="0" t="n">
        <v>14009910</v>
      </c>
      <c r="B10853" s="0" t="s">
        <v>5</v>
      </c>
      <c r="C10853" s="0" t="s">
        <v>6</v>
      </c>
    </row>
    <row r="10854" customFormat="false" ht="15" hidden="false" customHeight="false" outlineLevel="0" collapsed="false">
      <c r="A10854" s="0" t="n">
        <v>14009937</v>
      </c>
      <c r="B10854" s="0" t="s">
        <v>5</v>
      </c>
      <c r="C10854" s="0" t="s">
        <v>6</v>
      </c>
    </row>
    <row r="10855" customFormat="false" ht="15" hidden="false" customHeight="false" outlineLevel="0" collapsed="false">
      <c r="A10855" s="0" t="n">
        <v>14009947</v>
      </c>
      <c r="B10855" s="0" t="s">
        <v>3</v>
      </c>
      <c r="C10855" s="0" t="s">
        <v>6</v>
      </c>
    </row>
    <row r="10856" customFormat="false" ht="15" hidden="false" customHeight="false" outlineLevel="0" collapsed="false">
      <c r="A10856" s="0" t="n">
        <v>14009972</v>
      </c>
      <c r="B10856" s="0" t="s">
        <v>5</v>
      </c>
      <c r="C10856" s="0" t="s">
        <v>6</v>
      </c>
    </row>
    <row r="10857" customFormat="false" ht="15" hidden="false" customHeight="false" outlineLevel="0" collapsed="false">
      <c r="A10857" s="0" t="n">
        <v>14009975</v>
      </c>
      <c r="B10857" s="0" t="s">
        <v>5</v>
      </c>
      <c r="C10857" s="0" t="s">
        <v>6</v>
      </c>
    </row>
    <row r="10858" customFormat="false" ht="15" hidden="false" customHeight="false" outlineLevel="0" collapsed="false">
      <c r="A10858" s="0" t="n">
        <v>14009997</v>
      </c>
      <c r="B10858" s="0" t="s">
        <v>5</v>
      </c>
      <c r="C10858" s="0" t="s">
        <v>6</v>
      </c>
    </row>
    <row r="10859" customFormat="false" ht="15" hidden="false" customHeight="false" outlineLevel="0" collapsed="false">
      <c r="A10859" s="0" t="n">
        <v>14010000</v>
      </c>
      <c r="B10859" s="0" t="s">
        <v>3</v>
      </c>
      <c r="C10859" s="0" t="s">
        <v>6</v>
      </c>
    </row>
    <row r="10860" customFormat="false" ht="15" hidden="false" customHeight="false" outlineLevel="0" collapsed="false">
      <c r="A10860" s="0" t="n">
        <v>14010049</v>
      </c>
      <c r="B10860" s="0" t="s">
        <v>5</v>
      </c>
      <c r="C10860" s="0" t="s">
        <v>6</v>
      </c>
    </row>
    <row r="10861" customFormat="false" ht="15" hidden="false" customHeight="false" outlineLevel="0" collapsed="false">
      <c r="A10861" s="0" t="n">
        <v>14010051</v>
      </c>
      <c r="B10861" s="0" t="s">
        <v>5</v>
      </c>
      <c r="C10861" s="0" t="s">
        <v>6</v>
      </c>
    </row>
    <row r="10862" customFormat="false" ht="15" hidden="false" customHeight="false" outlineLevel="0" collapsed="false">
      <c r="A10862" s="0" t="n">
        <v>14010055</v>
      </c>
      <c r="B10862" s="0" t="s">
        <v>5</v>
      </c>
      <c r="C10862" s="0" t="s">
        <v>6</v>
      </c>
    </row>
    <row r="10863" customFormat="false" ht="15" hidden="false" customHeight="false" outlineLevel="0" collapsed="false">
      <c r="A10863" s="0" t="n">
        <v>14010066</v>
      </c>
      <c r="B10863" s="0" t="s">
        <v>5</v>
      </c>
      <c r="C10863" s="0" t="s">
        <v>6</v>
      </c>
    </row>
    <row r="10864" customFormat="false" ht="15" hidden="false" customHeight="false" outlineLevel="0" collapsed="false">
      <c r="A10864" s="0" t="n">
        <v>14010070</v>
      </c>
      <c r="B10864" s="0" t="s">
        <v>5</v>
      </c>
      <c r="C10864" s="0" t="s">
        <v>6</v>
      </c>
    </row>
    <row r="10865" customFormat="false" ht="15" hidden="false" customHeight="false" outlineLevel="0" collapsed="false">
      <c r="A10865" s="0" t="n">
        <v>14010093</v>
      </c>
      <c r="B10865" s="0" t="s">
        <v>3</v>
      </c>
      <c r="C10865" s="0" t="s">
        <v>4</v>
      </c>
    </row>
    <row r="10866" customFormat="false" ht="15" hidden="false" customHeight="false" outlineLevel="0" collapsed="false">
      <c r="A10866" s="0" t="n">
        <v>14010099</v>
      </c>
      <c r="B10866" s="0" t="s">
        <v>5</v>
      </c>
      <c r="C10866" s="0" t="s">
        <v>6</v>
      </c>
    </row>
    <row r="10867" customFormat="false" ht="15" hidden="false" customHeight="false" outlineLevel="0" collapsed="false">
      <c r="A10867" s="0" t="n">
        <v>14010119</v>
      </c>
      <c r="B10867" s="0" t="s">
        <v>5</v>
      </c>
      <c r="C10867" s="0" t="s">
        <v>6</v>
      </c>
    </row>
    <row r="10868" customFormat="false" ht="15" hidden="false" customHeight="false" outlineLevel="0" collapsed="false">
      <c r="A10868" s="0" t="n">
        <v>14010121</v>
      </c>
      <c r="B10868" s="0" t="s">
        <v>5</v>
      </c>
      <c r="C10868" s="0" t="s">
        <v>6</v>
      </c>
    </row>
    <row r="10869" customFormat="false" ht="15" hidden="false" customHeight="false" outlineLevel="0" collapsed="false">
      <c r="A10869" s="0" t="n">
        <v>14010123</v>
      </c>
      <c r="B10869" s="0" t="s">
        <v>5</v>
      </c>
      <c r="C10869" s="0" t="s">
        <v>4</v>
      </c>
    </row>
    <row r="10870" customFormat="false" ht="15" hidden="false" customHeight="false" outlineLevel="0" collapsed="false">
      <c r="A10870" s="0" t="n">
        <v>14010123</v>
      </c>
      <c r="B10870" s="0" t="s">
        <v>5</v>
      </c>
      <c r="C10870" s="0" t="s">
        <v>6</v>
      </c>
    </row>
    <row r="10871" customFormat="false" ht="15" hidden="false" customHeight="false" outlineLevel="0" collapsed="false">
      <c r="A10871" s="0" t="n">
        <v>14010146</v>
      </c>
      <c r="B10871" s="0" t="s">
        <v>5</v>
      </c>
      <c r="C10871" s="0" t="s">
        <v>6</v>
      </c>
    </row>
    <row r="10872" customFormat="false" ht="15" hidden="false" customHeight="false" outlineLevel="0" collapsed="false">
      <c r="A10872" s="0" t="n">
        <v>14010149</v>
      </c>
      <c r="B10872" s="0" t="s">
        <v>5</v>
      </c>
      <c r="C10872" s="0" t="s">
        <v>6</v>
      </c>
    </row>
    <row r="10873" customFormat="false" ht="15" hidden="false" customHeight="false" outlineLevel="0" collapsed="false">
      <c r="A10873" s="0" t="n">
        <v>14010189</v>
      </c>
      <c r="B10873" s="0" t="s">
        <v>5</v>
      </c>
      <c r="C10873" s="0" t="s">
        <v>6</v>
      </c>
    </row>
    <row r="10874" customFormat="false" ht="15" hidden="false" customHeight="false" outlineLevel="0" collapsed="false">
      <c r="A10874" s="0" t="n">
        <v>14010194</v>
      </c>
      <c r="B10874" s="0" t="s">
        <v>5</v>
      </c>
      <c r="C10874" s="0" t="s">
        <v>6</v>
      </c>
    </row>
    <row r="10875" customFormat="false" ht="15" hidden="false" customHeight="false" outlineLevel="0" collapsed="false">
      <c r="A10875" s="0" t="n">
        <v>14010232</v>
      </c>
      <c r="B10875" s="0" t="s">
        <v>5</v>
      </c>
      <c r="C10875" s="0" t="s">
        <v>6</v>
      </c>
    </row>
    <row r="10876" customFormat="false" ht="15" hidden="false" customHeight="false" outlineLevel="0" collapsed="false">
      <c r="A10876" s="0" t="n">
        <v>14010238</v>
      </c>
      <c r="B10876" s="0" t="s">
        <v>3</v>
      </c>
      <c r="C10876" s="0" t="s">
        <v>4</v>
      </c>
    </row>
    <row r="10877" customFormat="false" ht="15" hidden="false" customHeight="false" outlineLevel="0" collapsed="false">
      <c r="A10877" s="0" t="n">
        <v>14010250</v>
      </c>
      <c r="B10877" s="0" t="s">
        <v>5</v>
      </c>
      <c r="C10877" s="0" t="s">
        <v>6</v>
      </c>
    </row>
    <row r="10878" customFormat="false" ht="15" hidden="false" customHeight="false" outlineLevel="0" collapsed="false">
      <c r="A10878" s="0" t="n">
        <v>14010256</v>
      </c>
      <c r="B10878" s="0" t="s">
        <v>5</v>
      </c>
      <c r="C10878" s="0" t="s">
        <v>7</v>
      </c>
    </row>
    <row r="10879" customFormat="false" ht="15" hidden="false" customHeight="false" outlineLevel="0" collapsed="false">
      <c r="A10879" s="0" t="n">
        <v>14010265</v>
      </c>
      <c r="B10879" s="0" t="s">
        <v>5</v>
      </c>
      <c r="C10879" s="0" t="s">
        <v>6</v>
      </c>
    </row>
    <row r="10880" customFormat="false" ht="15" hidden="false" customHeight="false" outlineLevel="0" collapsed="false">
      <c r="A10880" s="0" t="n">
        <v>14010273</v>
      </c>
      <c r="B10880" s="0" t="s">
        <v>5</v>
      </c>
      <c r="C10880" s="0" t="s">
        <v>6</v>
      </c>
    </row>
    <row r="10881" customFormat="false" ht="15" hidden="false" customHeight="false" outlineLevel="0" collapsed="false">
      <c r="A10881" s="0" t="n">
        <v>14010291</v>
      </c>
      <c r="B10881" s="0" t="s">
        <v>5</v>
      </c>
      <c r="C10881" s="0" t="s">
        <v>6</v>
      </c>
    </row>
    <row r="10882" customFormat="false" ht="15" hidden="false" customHeight="false" outlineLevel="0" collapsed="false">
      <c r="A10882" s="0" t="n">
        <v>14010302</v>
      </c>
      <c r="B10882" s="0" t="s">
        <v>3</v>
      </c>
      <c r="C10882" s="0" t="s">
        <v>4</v>
      </c>
    </row>
    <row r="10883" customFormat="false" ht="15" hidden="false" customHeight="false" outlineLevel="0" collapsed="false">
      <c r="A10883" s="0" t="n">
        <v>14010324</v>
      </c>
      <c r="B10883" s="0" t="s">
        <v>3</v>
      </c>
      <c r="C10883" s="0" t="s">
        <v>6</v>
      </c>
    </row>
    <row r="10884" customFormat="false" ht="15" hidden="false" customHeight="false" outlineLevel="0" collapsed="false">
      <c r="A10884" s="0" t="n">
        <v>14010351</v>
      </c>
      <c r="B10884" s="0" t="s">
        <v>3</v>
      </c>
      <c r="C10884" s="0" t="s">
        <v>6</v>
      </c>
    </row>
    <row r="10885" customFormat="false" ht="15" hidden="false" customHeight="false" outlineLevel="0" collapsed="false">
      <c r="A10885" s="0" t="n">
        <v>14010372</v>
      </c>
      <c r="B10885" s="0" t="s">
        <v>5</v>
      </c>
      <c r="C10885" s="0" t="s">
        <v>4</v>
      </c>
    </row>
    <row r="10886" customFormat="false" ht="15" hidden="false" customHeight="false" outlineLevel="0" collapsed="false">
      <c r="A10886" s="0" t="n">
        <v>14010375</v>
      </c>
      <c r="B10886" s="0" t="s">
        <v>3</v>
      </c>
      <c r="C10886" s="0" t="s">
        <v>6</v>
      </c>
    </row>
    <row r="10887" customFormat="false" ht="15" hidden="false" customHeight="false" outlineLevel="0" collapsed="false">
      <c r="A10887" s="0" t="n">
        <v>14010432</v>
      </c>
      <c r="B10887" s="0" t="s">
        <v>5</v>
      </c>
      <c r="C10887" s="0" t="s">
        <v>6</v>
      </c>
    </row>
    <row r="10888" customFormat="false" ht="15" hidden="false" customHeight="false" outlineLevel="0" collapsed="false">
      <c r="A10888" s="0" t="n">
        <v>14010432</v>
      </c>
      <c r="B10888" s="0" t="s">
        <v>5</v>
      </c>
      <c r="C10888" s="0" t="s">
        <v>4</v>
      </c>
    </row>
    <row r="10889" customFormat="false" ht="15" hidden="false" customHeight="false" outlineLevel="0" collapsed="false">
      <c r="A10889" s="0" t="n">
        <v>14010442</v>
      </c>
      <c r="B10889" s="0" t="s">
        <v>5</v>
      </c>
      <c r="C10889" s="0" t="s">
        <v>6</v>
      </c>
    </row>
    <row r="10890" customFormat="false" ht="15" hidden="false" customHeight="false" outlineLevel="0" collapsed="false">
      <c r="A10890" s="0" t="n">
        <v>14010454</v>
      </c>
      <c r="B10890" s="0" t="s">
        <v>5</v>
      </c>
      <c r="C10890" s="0" t="s">
        <v>6</v>
      </c>
    </row>
    <row r="10891" customFormat="false" ht="15" hidden="false" customHeight="false" outlineLevel="0" collapsed="false">
      <c r="A10891" s="0" t="n">
        <v>14010468</v>
      </c>
      <c r="B10891" s="0" t="s">
        <v>5</v>
      </c>
      <c r="C10891" s="0" t="s">
        <v>6</v>
      </c>
    </row>
    <row r="10892" customFormat="false" ht="15" hidden="false" customHeight="false" outlineLevel="0" collapsed="false">
      <c r="A10892" s="0" t="n">
        <v>14010469</v>
      </c>
      <c r="B10892" s="0" t="s">
        <v>5</v>
      </c>
      <c r="C10892" s="0" t="s">
        <v>6</v>
      </c>
    </row>
    <row r="10893" customFormat="false" ht="15" hidden="false" customHeight="false" outlineLevel="0" collapsed="false">
      <c r="A10893" s="0" t="n">
        <v>14010474</v>
      </c>
      <c r="B10893" s="0" t="s">
        <v>5</v>
      </c>
      <c r="C10893" s="0" t="s">
        <v>6</v>
      </c>
    </row>
    <row r="10894" customFormat="false" ht="15" hidden="false" customHeight="false" outlineLevel="0" collapsed="false">
      <c r="A10894" s="0" t="n">
        <v>14010477</v>
      </c>
      <c r="B10894" s="0" t="s">
        <v>3</v>
      </c>
      <c r="C10894" s="0" t="s">
        <v>7</v>
      </c>
    </row>
    <row r="10895" customFormat="false" ht="15" hidden="false" customHeight="false" outlineLevel="0" collapsed="false">
      <c r="A10895" s="0" t="n">
        <v>14010478</v>
      </c>
      <c r="B10895" s="0" t="s">
        <v>3</v>
      </c>
      <c r="C10895" s="0" t="s">
        <v>6</v>
      </c>
    </row>
    <row r="10896" customFormat="false" ht="15" hidden="false" customHeight="false" outlineLevel="0" collapsed="false">
      <c r="A10896" s="0" t="n">
        <v>14010485</v>
      </c>
      <c r="B10896" s="0" t="s">
        <v>5</v>
      </c>
      <c r="C10896" s="0" t="s">
        <v>4</v>
      </c>
    </row>
    <row r="10897" customFormat="false" ht="15" hidden="false" customHeight="false" outlineLevel="0" collapsed="false">
      <c r="A10897" s="0" t="n">
        <v>14010485</v>
      </c>
      <c r="B10897" s="0" t="s">
        <v>5</v>
      </c>
      <c r="C10897" s="0" t="s">
        <v>7</v>
      </c>
    </row>
    <row r="10898" customFormat="false" ht="15" hidden="false" customHeight="false" outlineLevel="0" collapsed="false">
      <c r="A10898" s="0" t="n">
        <v>14010486</v>
      </c>
      <c r="B10898" s="0" t="s">
        <v>3</v>
      </c>
      <c r="C10898" s="0" t="s">
        <v>6</v>
      </c>
    </row>
    <row r="10899" customFormat="false" ht="15" hidden="false" customHeight="false" outlineLevel="0" collapsed="false">
      <c r="A10899" s="0" t="n">
        <v>14010488</v>
      </c>
      <c r="B10899" s="0" t="s">
        <v>5</v>
      </c>
      <c r="C10899" s="0" t="s">
        <v>7</v>
      </c>
    </row>
    <row r="10900" customFormat="false" ht="15" hidden="false" customHeight="false" outlineLevel="0" collapsed="false">
      <c r="A10900" s="0" t="n">
        <v>14010496</v>
      </c>
      <c r="B10900" s="0" t="s">
        <v>3</v>
      </c>
      <c r="C10900" s="0" t="s">
        <v>6</v>
      </c>
    </row>
    <row r="10901" customFormat="false" ht="15" hidden="false" customHeight="false" outlineLevel="0" collapsed="false">
      <c r="A10901" s="0" t="n">
        <v>14010497</v>
      </c>
      <c r="B10901" s="0" t="s">
        <v>5</v>
      </c>
      <c r="C10901" s="0" t="s">
        <v>7</v>
      </c>
    </row>
    <row r="10902" customFormat="false" ht="15" hidden="false" customHeight="false" outlineLevel="0" collapsed="false">
      <c r="A10902" s="0" t="n">
        <v>14010502</v>
      </c>
      <c r="B10902" s="0" t="s">
        <v>5</v>
      </c>
      <c r="C10902" s="0" t="s">
        <v>6</v>
      </c>
    </row>
    <row r="10903" customFormat="false" ht="15" hidden="false" customHeight="false" outlineLevel="0" collapsed="false">
      <c r="A10903" s="0" t="n">
        <v>14010508</v>
      </c>
      <c r="B10903" s="0" t="s">
        <v>3</v>
      </c>
      <c r="C10903" s="0" t="s">
        <v>6</v>
      </c>
    </row>
    <row r="10904" customFormat="false" ht="15" hidden="false" customHeight="false" outlineLevel="0" collapsed="false">
      <c r="A10904" s="0" t="n">
        <v>14010528</v>
      </c>
      <c r="B10904" s="0" t="s">
        <v>3</v>
      </c>
      <c r="C10904" s="0" t="s">
        <v>6</v>
      </c>
    </row>
    <row r="10905" customFormat="false" ht="15" hidden="false" customHeight="false" outlineLevel="0" collapsed="false">
      <c r="A10905" s="0" t="n">
        <v>14010542</v>
      </c>
      <c r="B10905" s="0" t="s">
        <v>3</v>
      </c>
      <c r="C10905" s="0" t="s">
        <v>4</v>
      </c>
    </row>
    <row r="10906" customFormat="false" ht="15" hidden="false" customHeight="false" outlineLevel="0" collapsed="false">
      <c r="A10906" s="0" t="n">
        <v>14010551</v>
      </c>
      <c r="B10906" s="0" t="s">
        <v>3</v>
      </c>
      <c r="C10906" s="0" t="s">
        <v>4</v>
      </c>
    </row>
    <row r="10907" customFormat="false" ht="15" hidden="false" customHeight="false" outlineLevel="0" collapsed="false">
      <c r="A10907" s="0" t="n">
        <v>14010558</v>
      </c>
      <c r="B10907" s="0" t="s">
        <v>5</v>
      </c>
      <c r="C10907" s="0" t="s">
        <v>6</v>
      </c>
    </row>
    <row r="10908" customFormat="false" ht="15" hidden="false" customHeight="false" outlineLevel="0" collapsed="false">
      <c r="A10908" s="0" t="n">
        <v>14010577</v>
      </c>
      <c r="B10908" s="0" t="s">
        <v>3</v>
      </c>
      <c r="C10908" s="0" t="s">
        <v>6</v>
      </c>
    </row>
    <row r="10909" customFormat="false" ht="15" hidden="false" customHeight="false" outlineLevel="0" collapsed="false">
      <c r="A10909" s="0" t="n">
        <v>14010580</v>
      </c>
      <c r="B10909" s="0" t="s">
        <v>5</v>
      </c>
      <c r="C10909" s="0" t="s">
        <v>6</v>
      </c>
    </row>
    <row r="10910" customFormat="false" ht="15" hidden="false" customHeight="false" outlineLevel="0" collapsed="false">
      <c r="A10910" s="0" t="n">
        <v>14010590</v>
      </c>
      <c r="B10910" s="0" t="s">
        <v>3</v>
      </c>
      <c r="C10910" s="0" t="s">
        <v>4</v>
      </c>
    </row>
    <row r="10911" customFormat="false" ht="15" hidden="false" customHeight="false" outlineLevel="0" collapsed="false">
      <c r="A10911" s="0" t="n">
        <v>14010591</v>
      </c>
      <c r="B10911" s="0" t="s">
        <v>5</v>
      </c>
      <c r="C10911" s="0" t="s">
        <v>6</v>
      </c>
    </row>
    <row r="10912" customFormat="false" ht="15" hidden="false" customHeight="false" outlineLevel="0" collapsed="false">
      <c r="A10912" s="0" t="n">
        <v>14010597</v>
      </c>
      <c r="B10912" s="0" t="s">
        <v>5</v>
      </c>
      <c r="C10912" s="0" t="s">
        <v>6</v>
      </c>
    </row>
    <row r="10913" customFormat="false" ht="15" hidden="false" customHeight="false" outlineLevel="0" collapsed="false">
      <c r="A10913" s="0" t="n">
        <v>14010649</v>
      </c>
      <c r="B10913" s="0" t="s">
        <v>5</v>
      </c>
      <c r="C10913" s="0" t="s">
        <v>6</v>
      </c>
    </row>
    <row r="10914" customFormat="false" ht="15" hidden="false" customHeight="false" outlineLevel="0" collapsed="false">
      <c r="A10914" s="0" t="n">
        <v>14010655</v>
      </c>
      <c r="B10914" s="0" t="s">
        <v>5</v>
      </c>
      <c r="C10914" s="0" t="s">
        <v>6</v>
      </c>
    </row>
    <row r="10915" customFormat="false" ht="15" hidden="false" customHeight="false" outlineLevel="0" collapsed="false">
      <c r="A10915" s="0" t="n">
        <v>14010662</v>
      </c>
      <c r="B10915" s="0" t="s">
        <v>5</v>
      </c>
      <c r="C10915" s="0" t="s">
        <v>6</v>
      </c>
    </row>
    <row r="10916" customFormat="false" ht="15" hidden="false" customHeight="false" outlineLevel="0" collapsed="false">
      <c r="A10916" s="0" t="n">
        <v>14010666</v>
      </c>
      <c r="B10916" s="0" t="s">
        <v>3</v>
      </c>
      <c r="C10916" s="0" t="s">
        <v>6</v>
      </c>
    </row>
    <row r="10917" customFormat="false" ht="15" hidden="false" customHeight="false" outlineLevel="0" collapsed="false">
      <c r="A10917" s="0" t="n">
        <v>14010671</v>
      </c>
      <c r="B10917" s="0" t="s">
        <v>5</v>
      </c>
      <c r="C10917" s="0" t="s">
        <v>6</v>
      </c>
    </row>
    <row r="10918" customFormat="false" ht="15" hidden="false" customHeight="false" outlineLevel="0" collapsed="false">
      <c r="A10918" s="0" t="n">
        <v>14010674</v>
      </c>
      <c r="B10918" s="0" t="s">
        <v>3</v>
      </c>
      <c r="C10918" s="0" t="s">
        <v>6</v>
      </c>
    </row>
    <row r="10919" customFormat="false" ht="15" hidden="false" customHeight="false" outlineLevel="0" collapsed="false">
      <c r="A10919" s="0" t="n">
        <v>14010675</v>
      </c>
      <c r="B10919" s="0" t="s">
        <v>5</v>
      </c>
      <c r="C10919" s="0" t="s">
        <v>6</v>
      </c>
    </row>
    <row r="10920" customFormat="false" ht="15" hidden="false" customHeight="false" outlineLevel="0" collapsed="false">
      <c r="A10920" s="0" t="n">
        <v>14010679</v>
      </c>
      <c r="B10920" s="0" t="s">
        <v>3</v>
      </c>
      <c r="C10920" s="0" t="s">
        <v>4</v>
      </c>
    </row>
    <row r="10921" customFormat="false" ht="15" hidden="false" customHeight="false" outlineLevel="0" collapsed="false">
      <c r="A10921" s="0" t="n">
        <v>14010684</v>
      </c>
      <c r="B10921" s="0" t="s">
        <v>5</v>
      </c>
      <c r="C10921" s="0" t="s">
        <v>6</v>
      </c>
    </row>
    <row r="10922" customFormat="false" ht="15" hidden="false" customHeight="false" outlineLevel="0" collapsed="false">
      <c r="A10922" s="0" t="n">
        <v>14010731</v>
      </c>
      <c r="B10922" s="0" t="s">
        <v>5</v>
      </c>
      <c r="C10922" s="0" t="s">
        <v>4</v>
      </c>
    </row>
    <row r="10923" customFormat="false" ht="15" hidden="false" customHeight="false" outlineLevel="0" collapsed="false">
      <c r="A10923" s="0" t="n">
        <v>14010731</v>
      </c>
      <c r="B10923" s="0" t="s">
        <v>5</v>
      </c>
      <c r="C10923" s="0" t="s">
        <v>6</v>
      </c>
    </row>
    <row r="10924" customFormat="false" ht="15" hidden="false" customHeight="false" outlineLevel="0" collapsed="false">
      <c r="A10924" s="0" t="n">
        <v>14010732</v>
      </c>
      <c r="B10924" s="0" t="s">
        <v>5</v>
      </c>
      <c r="C10924" s="0" t="s">
        <v>6</v>
      </c>
    </row>
    <row r="10925" customFormat="false" ht="15" hidden="false" customHeight="false" outlineLevel="0" collapsed="false">
      <c r="A10925" s="0" t="n">
        <v>14010739</v>
      </c>
      <c r="B10925" s="0" t="s">
        <v>3</v>
      </c>
      <c r="C10925" s="0" t="s">
        <v>4</v>
      </c>
    </row>
    <row r="10926" customFormat="false" ht="15" hidden="false" customHeight="false" outlineLevel="0" collapsed="false">
      <c r="A10926" s="0" t="n">
        <v>14010774</v>
      </c>
      <c r="B10926" s="0" t="s">
        <v>5</v>
      </c>
      <c r="C10926" s="0" t="s">
        <v>6</v>
      </c>
    </row>
    <row r="10927" customFormat="false" ht="15" hidden="false" customHeight="false" outlineLevel="0" collapsed="false">
      <c r="A10927" s="0" t="n">
        <v>14010795</v>
      </c>
      <c r="B10927" s="0" t="s">
        <v>3</v>
      </c>
      <c r="C10927" s="0" t="s">
        <v>6</v>
      </c>
    </row>
    <row r="10928" customFormat="false" ht="15" hidden="false" customHeight="false" outlineLevel="0" collapsed="false">
      <c r="A10928" s="0" t="n">
        <v>14010804</v>
      </c>
      <c r="B10928" s="0" t="s">
        <v>5</v>
      </c>
      <c r="C10928" s="0" t="s">
        <v>6</v>
      </c>
    </row>
    <row r="10929" customFormat="false" ht="15" hidden="false" customHeight="false" outlineLevel="0" collapsed="false">
      <c r="A10929" s="0" t="n">
        <v>14010819</v>
      </c>
      <c r="B10929" s="0" t="s">
        <v>3</v>
      </c>
      <c r="C10929" s="0" t="s">
        <v>6</v>
      </c>
    </row>
    <row r="10930" customFormat="false" ht="15" hidden="false" customHeight="false" outlineLevel="0" collapsed="false">
      <c r="A10930" s="0" t="n">
        <v>14010826</v>
      </c>
      <c r="B10930" s="0" t="s">
        <v>3</v>
      </c>
      <c r="C10930" s="0" t="s">
        <v>6</v>
      </c>
    </row>
    <row r="10931" customFormat="false" ht="15" hidden="false" customHeight="false" outlineLevel="0" collapsed="false">
      <c r="A10931" s="0" t="n">
        <v>14010839</v>
      </c>
      <c r="B10931" s="0" t="s">
        <v>3</v>
      </c>
      <c r="C10931" s="0" t="s">
        <v>6</v>
      </c>
    </row>
    <row r="10932" customFormat="false" ht="15" hidden="false" customHeight="false" outlineLevel="0" collapsed="false">
      <c r="A10932" s="0" t="n">
        <v>14010840</v>
      </c>
      <c r="B10932" s="0" t="s">
        <v>3</v>
      </c>
      <c r="C10932" s="0" t="s">
        <v>6</v>
      </c>
    </row>
    <row r="10933" customFormat="false" ht="15" hidden="false" customHeight="false" outlineLevel="0" collapsed="false">
      <c r="A10933" s="0" t="n">
        <v>14010852</v>
      </c>
      <c r="B10933" s="0" t="s">
        <v>5</v>
      </c>
      <c r="C10933" s="0" t="s">
        <v>6</v>
      </c>
    </row>
    <row r="10934" customFormat="false" ht="15" hidden="false" customHeight="false" outlineLevel="0" collapsed="false">
      <c r="A10934" s="0" t="n">
        <v>14010860</v>
      </c>
      <c r="B10934" s="0" t="s">
        <v>3</v>
      </c>
      <c r="C10934" s="0" t="s">
        <v>6</v>
      </c>
    </row>
    <row r="10935" customFormat="false" ht="15" hidden="false" customHeight="false" outlineLevel="0" collapsed="false">
      <c r="A10935" s="0" t="n">
        <v>14010873</v>
      </c>
      <c r="B10935" s="0" t="s">
        <v>5</v>
      </c>
      <c r="C10935" s="0" t="s">
        <v>6</v>
      </c>
    </row>
    <row r="10936" customFormat="false" ht="15" hidden="false" customHeight="false" outlineLevel="0" collapsed="false">
      <c r="A10936" s="0" t="n">
        <v>14010883</v>
      </c>
      <c r="B10936" s="0" t="s">
        <v>5</v>
      </c>
      <c r="C10936" s="0" t="s">
        <v>6</v>
      </c>
    </row>
    <row r="10937" customFormat="false" ht="15" hidden="false" customHeight="false" outlineLevel="0" collapsed="false">
      <c r="A10937" s="0" t="n">
        <v>14010886</v>
      </c>
      <c r="B10937" s="0" t="s">
        <v>5</v>
      </c>
      <c r="C10937" s="0" t="s">
        <v>6</v>
      </c>
    </row>
    <row r="10938" customFormat="false" ht="15" hidden="false" customHeight="false" outlineLevel="0" collapsed="false">
      <c r="A10938" s="0" t="n">
        <v>14010894</v>
      </c>
      <c r="B10938" s="0" t="s">
        <v>3</v>
      </c>
      <c r="C10938" s="0" t="s">
        <v>6</v>
      </c>
    </row>
    <row r="10939" customFormat="false" ht="15" hidden="false" customHeight="false" outlineLevel="0" collapsed="false">
      <c r="A10939" s="0" t="n">
        <v>14010903</v>
      </c>
      <c r="B10939" s="0" t="s">
        <v>3</v>
      </c>
      <c r="C10939" s="0" t="s">
        <v>6</v>
      </c>
    </row>
    <row r="10940" customFormat="false" ht="15" hidden="false" customHeight="false" outlineLevel="0" collapsed="false">
      <c r="A10940" s="0" t="n">
        <v>14010907</v>
      </c>
      <c r="B10940" s="0" t="s">
        <v>5</v>
      </c>
      <c r="C10940" s="0" t="s">
        <v>6</v>
      </c>
    </row>
    <row r="10941" customFormat="false" ht="15" hidden="false" customHeight="false" outlineLevel="0" collapsed="false">
      <c r="A10941" s="0" t="n">
        <v>14010910</v>
      </c>
      <c r="B10941" s="0" t="s">
        <v>5</v>
      </c>
      <c r="C10941" s="0" t="s">
        <v>6</v>
      </c>
    </row>
    <row r="10942" customFormat="false" ht="15" hidden="false" customHeight="false" outlineLevel="0" collapsed="false">
      <c r="A10942" s="0" t="n">
        <v>14010918</v>
      </c>
      <c r="B10942" s="0" t="s">
        <v>5</v>
      </c>
      <c r="C10942" s="0" t="s">
        <v>6</v>
      </c>
    </row>
    <row r="10943" customFormat="false" ht="15" hidden="false" customHeight="false" outlineLevel="0" collapsed="false">
      <c r="A10943" s="0" t="n">
        <v>14010919</v>
      </c>
      <c r="B10943" s="0" t="s">
        <v>3</v>
      </c>
      <c r="C10943" s="0" t="s">
        <v>4</v>
      </c>
    </row>
    <row r="10944" customFormat="false" ht="15" hidden="false" customHeight="false" outlineLevel="0" collapsed="false">
      <c r="A10944" s="0" t="n">
        <v>14010938</v>
      </c>
      <c r="B10944" s="0" t="s">
        <v>5</v>
      </c>
      <c r="C10944" s="0" t="s">
        <v>6</v>
      </c>
    </row>
    <row r="10945" customFormat="false" ht="15" hidden="false" customHeight="false" outlineLevel="0" collapsed="false">
      <c r="A10945" s="0" t="n">
        <v>14010951</v>
      </c>
      <c r="B10945" s="0" t="s">
        <v>5</v>
      </c>
      <c r="C10945" s="0" t="s">
        <v>6</v>
      </c>
    </row>
    <row r="10946" customFormat="false" ht="15" hidden="false" customHeight="false" outlineLevel="0" collapsed="false">
      <c r="A10946" s="0" t="n">
        <v>14010956</v>
      </c>
      <c r="B10946" s="0" t="s">
        <v>5</v>
      </c>
      <c r="C10946" s="0" t="s">
        <v>6</v>
      </c>
    </row>
    <row r="10947" customFormat="false" ht="15" hidden="false" customHeight="false" outlineLevel="0" collapsed="false">
      <c r="A10947" s="0" t="n">
        <v>14010980</v>
      </c>
      <c r="B10947" s="0" t="s">
        <v>3</v>
      </c>
      <c r="C10947" s="0" t="s">
        <v>6</v>
      </c>
    </row>
    <row r="10948" customFormat="false" ht="15" hidden="false" customHeight="false" outlineLevel="0" collapsed="false">
      <c r="A10948" s="0" t="n">
        <v>14010983</v>
      </c>
      <c r="B10948" s="0" t="s">
        <v>5</v>
      </c>
      <c r="C10948" s="0" t="s">
        <v>6</v>
      </c>
    </row>
    <row r="10949" customFormat="false" ht="15" hidden="false" customHeight="false" outlineLevel="0" collapsed="false">
      <c r="A10949" s="0" t="n">
        <v>14010999</v>
      </c>
      <c r="B10949" s="0" t="s">
        <v>5</v>
      </c>
      <c r="C10949" s="0" t="s">
        <v>6</v>
      </c>
    </row>
    <row r="10950" customFormat="false" ht="15" hidden="false" customHeight="false" outlineLevel="0" collapsed="false">
      <c r="A10950" s="0" t="n">
        <v>14011013</v>
      </c>
      <c r="B10950" s="0" t="s">
        <v>5</v>
      </c>
      <c r="C10950" s="0" t="s">
        <v>6</v>
      </c>
    </row>
    <row r="10951" customFormat="false" ht="15" hidden="false" customHeight="false" outlineLevel="0" collapsed="false">
      <c r="A10951" s="0" t="n">
        <v>14011021</v>
      </c>
      <c r="B10951" s="0" t="s">
        <v>3</v>
      </c>
      <c r="C10951" s="0" t="s">
        <v>4</v>
      </c>
    </row>
    <row r="10952" customFormat="false" ht="15" hidden="false" customHeight="false" outlineLevel="0" collapsed="false">
      <c r="A10952" s="0" t="n">
        <v>14011037</v>
      </c>
      <c r="B10952" s="0" t="s">
        <v>5</v>
      </c>
      <c r="C10952" s="0" t="s">
        <v>6</v>
      </c>
    </row>
    <row r="10953" customFormat="false" ht="15" hidden="false" customHeight="false" outlineLevel="0" collapsed="false">
      <c r="A10953" s="0" t="n">
        <v>14011041</v>
      </c>
      <c r="B10953" s="0" t="s">
        <v>5</v>
      </c>
      <c r="C10953" s="0" t="s">
        <v>6</v>
      </c>
    </row>
    <row r="10954" customFormat="false" ht="15" hidden="false" customHeight="false" outlineLevel="0" collapsed="false">
      <c r="A10954" s="0" t="n">
        <v>14011047</v>
      </c>
      <c r="B10954" s="0" t="s">
        <v>3</v>
      </c>
      <c r="C10954" s="0" t="s">
        <v>6</v>
      </c>
    </row>
    <row r="10955" customFormat="false" ht="15" hidden="false" customHeight="false" outlineLevel="0" collapsed="false">
      <c r="A10955" s="0" t="n">
        <v>14011048</v>
      </c>
      <c r="B10955" s="0" t="s">
        <v>5</v>
      </c>
      <c r="C10955" s="0" t="s">
        <v>4</v>
      </c>
    </row>
    <row r="10956" customFormat="false" ht="15" hidden="false" customHeight="false" outlineLevel="0" collapsed="false">
      <c r="A10956" s="0" t="n">
        <v>14011049</v>
      </c>
      <c r="B10956" s="0" t="s">
        <v>3</v>
      </c>
      <c r="C10956" s="0" t="s">
        <v>6</v>
      </c>
    </row>
    <row r="10957" customFormat="false" ht="15" hidden="false" customHeight="false" outlineLevel="0" collapsed="false">
      <c r="A10957" s="0" t="n">
        <v>14011057</v>
      </c>
      <c r="B10957" s="0" t="s">
        <v>3</v>
      </c>
      <c r="C10957" s="0" t="s">
        <v>6</v>
      </c>
    </row>
    <row r="10958" customFormat="false" ht="15" hidden="false" customHeight="false" outlineLevel="0" collapsed="false">
      <c r="A10958" s="0" t="n">
        <v>14011066</v>
      </c>
      <c r="B10958" s="0" t="s">
        <v>5</v>
      </c>
      <c r="C10958" s="0" t="s">
        <v>6</v>
      </c>
    </row>
    <row r="10959" customFormat="false" ht="15" hidden="false" customHeight="false" outlineLevel="0" collapsed="false">
      <c r="A10959" s="0" t="n">
        <v>14011068</v>
      </c>
      <c r="B10959" s="0" t="s">
        <v>5</v>
      </c>
      <c r="C10959" s="0" t="s">
        <v>6</v>
      </c>
    </row>
    <row r="10960" customFormat="false" ht="15" hidden="false" customHeight="false" outlineLevel="0" collapsed="false">
      <c r="A10960" s="0" t="n">
        <v>14011070</v>
      </c>
      <c r="B10960" s="0" t="s">
        <v>3</v>
      </c>
      <c r="C10960" s="0" t="s">
        <v>6</v>
      </c>
    </row>
    <row r="10961" customFormat="false" ht="15" hidden="false" customHeight="false" outlineLevel="0" collapsed="false">
      <c r="A10961" s="0" t="n">
        <v>14011072</v>
      </c>
      <c r="B10961" s="0" t="s">
        <v>5</v>
      </c>
      <c r="C10961" s="0" t="s">
        <v>6</v>
      </c>
    </row>
    <row r="10962" customFormat="false" ht="15" hidden="false" customHeight="false" outlineLevel="0" collapsed="false">
      <c r="A10962" s="0" t="n">
        <v>14011079</v>
      </c>
      <c r="B10962" s="0" t="s">
        <v>5</v>
      </c>
      <c r="C10962" s="0" t="s">
        <v>6</v>
      </c>
    </row>
    <row r="10963" customFormat="false" ht="15" hidden="false" customHeight="false" outlineLevel="0" collapsed="false">
      <c r="A10963" s="0" t="n">
        <v>14011086</v>
      </c>
      <c r="B10963" s="0" t="s">
        <v>3</v>
      </c>
      <c r="C10963" s="0" t="s">
        <v>4</v>
      </c>
    </row>
    <row r="10964" customFormat="false" ht="15" hidden="false" customHeight="false" outlineLevel="0" collapsed="false">
      <c r="A10964" s="0" t="n">
        <v>14011091</v>
      </c>
      <c r="B10964" s="0" t="s">
        <v>3</v>
      </c>
      <c r="C10964" s="0" t="s">
        <v>6</v>
      </c>
    </row>
    <row r="10965" customFormat="false" ht="15" hidden="false" customHeight="false" outlineLevel="0" collapsed="false">
      <c r="A10965" s="0" t="n">
        <v>14011093</v>
      </c>
      <c r="B10965" s="0" t="s">
        <v>3</v>
      </c>
      <c r="C10965" s="0" t="s">
        <v>4</v>
      </c>
    </row>
    <row r="10966" customFormat="false" ht="15" hidden="false" customHeight="false" outlineLevel="0" collapsed="false">
      <c r="A10966" s="0" t="n">
        <v>14011111</v>
      </c>
      <c r="B10966" s="0" t="s">
        <v>3</v>
      </c>
      <c r="C10966" s="0" t="s">
        <v>6</v>
      </c>
    </row>
    <row r="10967" customFormat="false" ht="15" hidden="false" customHeight="false" outlineLevel="0" collapsed="false">
      <c r="A10967" s="0" t="n">
        <v>14011115</v>
      </c>
      <c r="B10967" s="0" t="s">
        <v>5</v>
      </c>
      <c r="C10967" s="0" t="s">
        <v>4</v>
      </c>
    </row>
    <row r="10968" customFormat="false" ht="15" hidden="false" customHeight="false" outlineLevel="0" collapsed="false">
      <c r="A10968" s="0" t="n">
        <v>14011115</v>
      </c>
      <c r="B10968" s="0" t="s">
        <v>5</v>
      </c>
      <c r="C10968" s="0" t="s">
        <v>6</v>
      </c>
    </row>
    <row r="10969" customFormat="false" ht="15" hidden="false" customHeight="false" outlineLevel="0" collapsed="false">
      <c r="A10969" s="0" t="n">
        <v>14011118</v>
      </c>
      <c r="B10969" s="0" t="s">
        <v>5</v>
      </c>
      <c r="C10969" s="0" t="s">
        <v>6</v>
      </c>
    </row>
    <row r="10970" customFormat="false" ht="15" hidden="false" customHeight="false" outlineLevel="0" collapsed="false">
      <c r="A10970" s="0" t="n">
        <v>14011118</v>
      </c>
      <c r="B10970" s="0" t="s">
        <v>5</v>
      </c>
      <c r="C10970" s="0" t="s">
        <v>4</v>
      </c>
    </row>
    <row r="10971" customFormat="false" ht="15" hidden="false" customHeight="false" outlineLevel="0" collapsed="false">
      <c r="A10971" s="0" t="n">
        <v>14011126</v>
      </c>
      <c r="B10971" s="0" t="s">
        <v>5</v>
      </c>
      <c r="C10971" s="0" t="s">
        <v>6</v>
      </c>
    </row>
    <row r="10972" customFormat="false" ht="15" hidden="false" customHeight="false" outlineLevel="0" collapsed="false">
      <c r="A10972" s="0" t="n">
        <v>14011131</v>
      </c>
      <c r="B10972" s="0" t="s">
        <v>5</v>
      </c>
      <c r="C10972" s="0" t="s">
        <v>6</v>
      </c>
    </row>
    <row r="10973" customFormat="false" ht="15" hidden="false" customHeight="false" outlineLevel="0" collapsed="false">
      <c r="A10973" s="0" t="n">
        <v>14011149</v>
      </c>
      <c r="B10973" s="0" t="s">
        <v>3</v>
      </c>
      <c r="C10973" s="0" t="s">
        <v>6</v>
      </c>
    </row>
    <row r="10974" customFormat="false" ht="15" hidden="false" customHeight="false" outlineLevel="0" collapsed="false">
      <c r="A10974" s="0" t="n">
        <v>14011153</v>
      </c>
      <c r="B10974" s="0" t="s">
        <v>3</v>
      </c>
      <c r="C10974" s="0" t="s">
        <v>4</v>
      </c>
    </row>
    <row r="10975" customFormat="false" ht="15" hidden="false" customHeight="false" outlineLevel="0" collapsed="false">
      <c r="A10975" s="0" t="n">
        <v>14011153</v>
      </c>
      <c r="B10975" s="0" t="s">
        <v>3</v>
      </c>
      <c r="C10975" s="0" t="s">
        <v>6</v>
      </c>
    </row>
    <row r="10976" customFormat="false" ht="15" hidden="false" customHeight="false" outlineLevel="0" collapsed="false">
      <c r="A10976" s="0" t="n">
        <v>14011169</v>
      </c>
      <c r="B10976" s="0" t="s">
        <v>5</v>
      </c>
      <c r="C10976" s="0" t="s">
        <v>6</v>
      </c>
    </row>
    <row r="10977" customFormat="false" ht="15" hidden="false" customHeight="false" outlineLevel="0" collapsed="false">
      <c r="A10977" s="0" t="n">
        <v>14011171</v>
      </c>
      <c r="B10977" s="0" t="s">
        <v>5</v>
      </c>
      <c r="C10977" s="0" t="s">
        <v>6</v>
      </c>
    </row>
    <row r="10978" customFormat="false" ht="15" hidden="false" customHeight="false" outlineLevel="0" collapsed="false">
      <c r="A10978" s="0" t="n">
        <v>14011177</v>
      </c>
      <c r="B10978" s="0" t="s">
        <v>3</v>
      </c>
      <c r="C10978" s="0" t="s">
        <v>4</v>
      </c>
    </row>
    <row r="10979" customFormat="false" ht="15" hidden="false" customHeight="false" outlineLevel="0" collapsed="false">
      <c r="A10979" s="0" t="n">
        <v>14011184</v>
      </c>
      <c r="B10979" s="0" t="s">
        <v>3</v>
      </c>
      <c r="C10979" s="0" t="s">
        <v>4</v>
      </c>
    </row>
    <row r="10980" customFormat="false" ht="15" hidden="false" customHeight="false" outlineLevel="0" collapsed="false">
      <c r="A10980" s="0" t="n">
        <v>14011193</v>
      </c>
      <c r="B10980" s="0" t="s">
        <v>5</v>
      </c>
      <c r="C10980" s="0" t="s">
        <v>6</v>
      </c>
    </row>
    <row r="10981" customFormat="false" ht="15" hidden="false" customHeight="false" outlineLevel="0" collapsed="false">
      <c r="A10981" s="0" t="n">
        <v>14011197</v>
      </c>
      <c r="B10981" s="0" t="s">
        <v>5</v>
      </c>
      <c r="C10981" s="0" t="s">
        <v>6</v>
      </c>
    </row>
    <row r="10982" customFormat="false" ht="15" hidden="false" customHeight="false" outlineLevel="0" collapsed="false">
      <c r="A10982" s="0" t="n">
        <v>14011197</v>
      </c>
      <c r="B10982" s="0" t="s">
        <v>5</v>
      </c>
      <c r="C10982" s="0" t="s">
        <v>7</v>
      </c>
    </row>
    <row r="10983" customFormat="false" ht="15" hidden="false" customHeight="false" outlineLevel="0" collapsed="false">
      <c r="A10983" s="0" t="n">
        <v>14011206</v>
      </c>
      <c r="B10983" s="0" t="s">
        <v>5</v>
      </c>
      <c r="C10983" s="0" t="s">
        <v>6</v>
      </c>
    </row>
    <row r="10984" customFormat="false" ht="15" hidden="false" customHeight="false" outlineLevel="0" collapsed="false">
      <c r="A10984" s="0" t="n">
        <v>14011218</v>
      </c>
      <c r="B10984" s="0" t="s">
        <v>3</v>
      </c>
      <c r="C10984" s="0" t="s">
        <v>6</v>
      </c>
    </row>
    <row r="10985" customFormat="false" ht="15" hidden="false" customHeight="false" outlineLevel="0" collapsed="false">
      <c r="A10985" s="0" t="n">
        <v>14011222</v>
      </c>
      <c r="B10985" s="0" t="s">
        <v>3</v>
      </c>
      <c r="C10985" s="0" t="s">
        <v>6</v>
      </c>
    </row>
    <row r="10986" customFormat="false" ht="15" hidden="false" customHeight="false" outlineLevel="0" collapsed="false">
      <c r="A10986" s="0" t="n">
        <v>14011222</v>
      </c>
      <c r="B10986" s="0" t="s">
        <v>3</v>
      </c>
      <c r="C10986" s="0" t="s">
        <v>4</v>
      </c>
    </row>
    <row r="10987" customFormat="false" ht="15" hidden="false" customHeight="false" outlineLevel="0" collapsed="false">
      <c r="A10987" s="0" t="n">
        <v>14011231</v>
      </c>
      <c r="B10987" s="0" t="s">
        <v>5</v>
      </c>
      <c r="C10987" s="0" t="s">
        <v>6</v>
      </c>
    </row>
    <row r="10988" customFormat="false" ht="15" hidden="false" customHeight="false" outlineLevel="0" collapsed="false">
      <c r="A10988" s="0" t="n">
        <v>14011271</v>
      </c>
      <c r="B10988" s="0" t="s">
        <v>5</v>
      </c>
      <c r="C10988" s="0" t="s">
        <v>6</v>
      </c>
    </row>
    <row r="10989" customFormat="false" ht="15" hidden="false" customHeight="false" outlineLevel="0" collapsed="false">
      <c r="A10989" s="0" t="n">
        <v>14011271</v>
      </c>
      <c r="B10989" s="0" t="s">
        <v>5</v>
      </c>
      <c r="C10989" s="0" t="s">
        <v>7</v>
      </c>
    </row>
    <row r="10990" customFormat="false" ht="15" hidden="false" customHeight="false" outlineLevel="0" collapsed="false">
      <c r="A10990" s="0" t="n">
        <v>14011282</v>
      </c>
      <c r="B10990" s="0" t="s">
        <v>5</v>
      </c>
      <c r="C10990" s="0" t="s">
        <v>6</v>
      </c>
    </row>
    <row r="10991" customFormat="false" ht="15" hidden="false" customHeight="false" outlineLevel="0" collapsed="false">
      <c r="A10991" s="0" t="n">
        <v>14011287</v>
      </c>
      <c r="B10991" s="0" t="s">
        <v>5</v>
      </c>
      <c r="C10991" s="0" t="s">
        <v>6</v>
      </c>
    </row>
    <row r="10992" customFormat="false" ht="15" hidden="false" customHeight="false" outlineLevel="0" collapsed="false">
      <c r="A10992" s="0" t="n">
        <v>14011292</v>
      </c>
      <c r="B10992" s="0" t="s">
        <v>3</v>
      </c>
      <c r="C10992" s="0" t="s">
        <v>6</v>
      </c>
    </row>
    <row r="10993" customFormat="false" ht="15" hidden="false" customHeight="false" outlineLevel="0" collapsed="false">
      <c r="A10993" s="0" t="n">
        <v>14011296</v>
      </c>
      <c r="B10993" s="0" t="s">
        <v>5</v>
      </c>
      <c r="C10993" s="0" t="s">
        <v>6</v>
      </c>
    </row>
    <row r="10994" customFormat="false" ht="15" hidden="false" customHeight="false" outlineLevel="0" collapsed="false">
      <c r="A10994" s="0" t="n">
        <v>14011297</v>
      </c>
      <c r="B10994" s="0" t="s">
        <v>3</v>
      </c>
      <c r="C10994" s="0" t="s">
        <v>4</v>
      </c>
    </row>
    <row r="10995" customFormat="false" ht="15" hidden="false" customHeight="false" outlineLevel="0" collapsed="false">
      <c r="A10995" s="0" t="n">
        <v>14011299</v>
      </c>
      <c r="B10995" s="0" t="s">
        <v>3</v>
      </c>
      <c r="C10995" s="0" t="s">
        <v>6</v>
      </c>
    </row>
    <row r="10996" customFormat="false" ht="15" hidden="false" customHeight="false" outlineLevel="0" collapsed="false">
      <c r="A10996" s="0" t="n">
        <v>14011304</v>
      </c>
      <c r="B10996" s="0" t="s">
        <v>3</v>
      </c>
      <c r="C10996" s="0" t="s">
        <v>4</v>
      </c>
    </row>
    <row r="10997" customFormat="false" ht="15" hidden="false" customHeight="false" outlineLevel="0" collapsed="false">
      <c r="A10997" s="0" t="n">
        <v>14011310</v>
      </c>
      <c r="B10997" s="0" t="s">
        <v>5</v>
      </c>
      <c r="C10997" s="0" t="s">
        <v>6</v>
      </c>
    </row>
    <row r="10998" customFormat="false" ht="15" hidden="false" customHeight="false" outlineLevel="0" collapsed="false">
      <c r="A10998" s="0" t="n">
        <v>14011314</v>
      </c>
      <c r="B10998" s="0" t="s">
        <v>5</v>
      </c>
      <c r="C10998" s="0" t="s">
        <v>6</v>
      </c>
    </row>
    <row r="10999" customFormat="false" ht="15" hidden="false" customHeight="false" outlineLevel="0" collapsed="false">
      <c r="A10999" s="0" t="n">
        <v>14011316</v>
      </c>
      <c r="B10999" s="0" t="s">
        <v>5</v>
      </c>
      <c r="C10999" s="0" t="s">
        <v>6</v>
      </c>
    </row>
    <row r="11000" customFormat="false" ht="15" hidden="false" customHeight="false" outlineLevel="0" collapsed="false">
      <c r="A11000" s="0" t="n">
        <v>14011322</v>
      </c>
      <c r="B11000" s="0" t="s">
        <v>3</v>
      </c>
      <c r="C11000" s="0" t="s">
        <v>6</v>
      </c>
    </row>
    <row r="11001" customFormat="false" ht="15" hidden="false" customHeight="false" outlineLevel="0" collapsed="false">
      <c r="A11001" s="0" t="n">
        <v>14011365</v>
      </c>
      <c r="B11001" s="0" t="s">
        <v>5</v>
      </c>
      <c r="C11001" s="0" t="s">
        <v>6</v>
      </c>
    </row>
    <row r="11002" customFormat="false" ht="15" hidden="false" customHeight="false" outlineLevel="0" collapsed="false">
      <c r="A11002" s="0" t="n">
        <v>14011374</v>
      </c>
      <c r="B11002" s="0" t="s">
        <v>5</v>
      </c>
      <c r="C11002" s="0" t="s">
        <v>6</v>
      </c>
    </row>
    <row r="11003" customFormat="false" ht="15" hidden="false" customHeight="false" outlineLevel="0" collapsed="false">
      <c r="A11003" s="0" t="n">
        <v>14011381</v>
      </c>
      <c r="B11003" s="0" t="s">
        <v>3</v>
      </c>
      <c r="C11003" s="0" t="s">
        <v>6</v>
      </c>
    </row>
    <row r="11004" customFormat="false" ht="15" hidden="false" customHeight="false" outlineLevel="0" collapsed="false">
      <c r="A11004" s="0" t="n">
        <v>14011391</v>
      </c>
      <c r="B11004" s="0" t="s">
        <v>5</v>
      </c>
      <c r="C11004" s="0" t="s">
        <v>6</v>
      </c>
    </row>
    <row r="11005" customFormat="false" ht="15" hidden="false" customHeight="false" outlineLevel="0" collapsed="false">
      <c r="A11005" s="0" t="n">
        <v>14011396</v>
      </c>
      <c r="B11005" s="0" t="s">
        <v>3</v>
      </c>
      <c r="C11005" s="0" t="s">
        <v>6</v>
      </c>
    </row>
    <row r="11006" customFormat="false" ht="15" hidden="false" customHeight="false" outlineLevel="0" collapsed="false">
      <c r="A11006" s="0" t="n">
        <v>14011399</v>
      </c>
      <c r="B11006" s="0" t="s">
        <v>3</v>
      </c>
      <c r="C11006" s="0" t="s">
        <v>6</v>
      </c>
    </row>
    <row r="11007" customFormat="false" ht="15" hidden="false" customHeight="false" outlineLevel="0" collapsed="false">
      <c r="A11007" s="0" t="n">
        <v>14011401</v>
      </c>
      <c r="B11007" s="0" t="s">
        <v>5</v>
      </c>
      <c r="C11007" s="0" t="s">
        <v>4</v>
      </c>
    </row>
    <row r="11008" customFormat="false" ht="15" hidden="false" customHeight="false" outlineLevel="0" collapsed="false">
      <c r="A11008" s="0" t="n">
        <v>14011402</v>
      </c>
      <c r="B11008" s="0" t="s">
        <v>3</v>
      </c>
      <c r="C11008" s="0" t="s">
        <v>6</v>
      </c>
    </row>
    <row r="11009" customFormat="false" ht="15" hidden="false" customHeight="false" outlineLevel="0" collapsed="false">
      <c r="A11009" s="0" t="n">
        <v>14011421</v>
      </c>
      <c r="B11009" s="0" t="s">
        <v>5</v>
      </c>
      <c r="C11009" s="0" t="s">
        <v>6</v>
      </c>
    </row>
    <row r="11010" customFormat="false" ht="15" hidden="false" customHeight="false" outlineLevel="0" collapsed="false">
      <c r="A11010" s="0" t="n">
        <v>14011429</v>
      </c>
      <c r="B11010" s="0" t="s">
        <v>5</v>
      </c>
      <c r="C11010" s="0" t="s">
        <v>6</v>
      </c>
    </row>
    <row r="11011" customFormat="false" ht="15" hidden="false" customHeight="false" outlineLevel="0" collapsed="false">
      <c r="A11011" s="0" t="n">
        <v>14011440</v>
      </c>
      <c r="B11011" s="0" t="s">
        <v>3</v>
      </c>
      <c r="C11011" s="0" t="s">
        <v>4</v>
      </c>
    </row>
    <row r="11012" customFormat="false" ht="15" hidden="false" customHeight="false" outlineLevel="0" collapsed="false">
      <c r="A11012" s="0" t="n">
        <v>14011466</v>
      </c>
      <c r="B11012" s="0" t="s">
        <v>3</v>
      </c>
      <c r="C11012" s="0" t="s">
        <v>6</v>
      </c>
    </row>
    <row r="11013" customFormat="false" ht="15" hidden="false" customHeight="false" outlineLevel="0" collapsed="false">
      <c r="A11013" s="0" t="n">
        <v>14011467</v>
      </c>
      <c r="B11013" s="0" t="s">
        <v>3</v>
      </c>
      <c r="C11013" s="0" t="s">
        <v>6</v>
      </c>
    </row>
    <row r="11014" customFormat="false" ht="15" hidden="false" customHeight="false" outlineLevel="0" collapsed="false">
      <c r="A11014" s="0" t="n">
        <v>14011468</v>
      </c>
      <c r="B11014" s="0" t="s">
        <v>5</v>
      </c>
      <c r="C11014" s="0" t="s">
        <v>7</v>
      </c>
    </row>
    <row r="11015" customFormat="false" ht="15" hidden="false" customHeight="false" outlineLevel="0" collapsed="false">
      <c r="A11015" s="0" t="n">
        <v>14011478</v>
      </c>
      <c r="B11015" s="0" t="s">
        <v>3</v>
      </c>
      <c r="C11015" s="0" t="s">
        <v>4</v>
      </c>
    </row>
    <row r="11016" customFormat="false" ht="15" hidden="false" customHeight="false" outlineLevel="0" collapsed="false">
      <c r="A11016" s="0" t="n">
        <v>14011480</v>
      </c>
      <c r="B11016" s="0" t="s">
        <v>5</v>
      </c>
      <c r="C11016" s="0" t="s">
        <v>6</v>
      </c>
    </row>
    <row r="11017" customFormat="false" ht="15" hidden="false" customHeight="false" outlineLevel="0" collapsed="false">
      <c r="A11017" s="0" t="n">
        <v>14011509</v>
      </c>
      <c r="B11017" s="0" t="s">
        <v>5</v>
      </c>
      <c r="C11017" s="0" t="s">
        <v>6</v>
      </c>
    </row>
    <row r="11018" customFormat="false" ht="15" hidden="false" customHeight="false" outlineLevel="0" collapsed="false">
      <c r="A11018" s="0" t="n">
        <v>14011514</v>
      </c>
      <c r="B11018" s="0" t="s">
        <v>5</v>
      </c>
      <c r="C11018" s="0" t="s">
        <v>6</v>
      </c>
    </row>
    <row r="11019" customFormat="false" ht="15" hidden="false" customHeight="false" outlineLevel="0" collapsed="false">
      <c r="A11019" s="0" t="n">
        <v>14011523</v>
      </c>
      <c r="B11019" s="0" t="s">
        <v>5</v>
      </c>
      <c r="C11019" s="0" t="s">
        <v>6</v>
      </c>
    </row>
    <row r="11020" customFormat="false" ht="15" hidden="false" customHeight="false" outlineLevel="0" collapsed="false">
      <c r="A11020" s="0" t="n">
        <v>14011526</v>
      </c>
      <c r="B11020" s="0" t="s">
        <v>5</v>
      </c>
      <c r="C11020" s="0" t="s">
        <v>6</v>
      </c>
    </row>
    <row r="11021" customFormat="false" ht="15" hidden="false" customHeight="false" outlineLevel="0" collapsed="false">
      <c r="A11021" s="0" t="n">
        <v>14011532</v>
      </c>
      <c r="B11021" s="0" t="s">
        <v>5</v>
      </c>
      <c r="C11021" s="0" t="s">
        <v>6</v>
      </c>
    </row>
    <row r="11022" customFormat="false" ht="15" hidden="false" customHeight="false" outlineLevel="0" collapsed="false">
      <c r="A11022" s="0" t="n">
        <v>14011535</v>
      </c>
      <c r="B11022" s="0" t="s">
        <v>5</v>
      </c>
      <c r="C11022" s="0" t="s">
        <v>6</v>
      </c>
    </row>
    <row r="11023" customFormat="false" ht="15" hidden="false" customHeight="false" outlineLevel="0" collapsed="false">
      <c r="A11023" s="0" t="n">
        <v>14011545</v>
      </c>
      <c r="B11023" s="0" t="s">
        <v>5</v>
      </c>
      <c r="C11023" s="0" t="s">
        <v>6</v>
      </c>
    </row>
    <row r="11024" customFormat="false" ht="15" hidden="false" customHeight="false" outlineLevel="0" collapsed="false">
      <c r="A11024" s="0" t="n">
        <v>14011546</v>
      </c>
      <c r="B11024" s="0" t="s">
        <v>5</v>
      </c>
      <c r="C11024" s="0" t="s">
        <v>6</v>
      </c>
    </row>
    <row r="11025" customFormat="false" ht="15" hidden="false" customHeight="false" outlineLevel="0" collapsed="false">
      <c r="A11025" s="0" t="n">
        <v>14011562</v>
      </c>
      <c r="B11025" s="0" t="s">
        <v>5</v>
      </c>
      <c r="C11025" s="0" t="s">
        <v>6</v>
      </c>
    </row>
    <row r="11026" customFormat="false" ht="15" hidden="false" customHeight="false" outlineLevel="0" collapsed="false">
      <c r="A11026" s="0" t="n">
        <v>14011566</v>
      </c>
      <c r="B11026" s="0" t="s">
        <v>5</v>
      </c>
      <c r="C11026" s="0" t="s">
        <v>6</v>
      </c>
    </row>
    <row r="11027" customFormat="false" ht="15" hidden="false" customHeight="false" outlineLevel="0" collapsed="false">
      <c r="A11027" s="0" t="n">
        <v>14011569</v>
      </c>
      <c r="B11027" s="0" t="s">
        <v>5</v>
      </c>
      <c r="C11027" s="0" t="s">
        <v>6</v>
      </c>
    </row>
    <row r="11028" customFormat="false" ht="15" hidden="false" customHeight="false" outlineLevel="0" collapsed="false">
      <c r="A11028" s="0" t="n">
        <v>14011574</v>
      </c>
      <c r="B11028" s="0" t="s">
        <v>3</v>
      </c>
      <c r="C11028" s="0" t="s">
        <v>6</v>
      </c>
    </row>
    <row r="11029" customFormat="false" ht="15" hidden="false" customHeight="false" outlineLevel="0" collapsed="false">
      <c r="A11029" s="0" t="n">
        <v>14011583</v>
      </c>
      <c r="B11029" s="0" t="s">
        <v>3</v>
      </c>
      <c r="C11029" s="0" t="s">
        <v>4</v>
      </c>
    </row>
    <row r="11030" customFormat="false" ht="15" hidden="false" customHeight="false" outlineLevel="0" collapsed="false">
      <c r="A11030" s="0" t="n">
        <v>14011586</v>
      </c>
      <c r="B11030" s="0" t="s">
        <v>5</v>
      </c>
      <c r="C11030" s="0" t="s">
        <v>6</v>
      </c>
    </row>
    <row r="11031" customFormat="false" ht="15" hidden="false" customHeight="false" outlineLevel="0" collapsed="false">
      <c r="A11031" s="0" t="n">
        <v>14011603</v>
      </c>
      <c r="B11031" s="0" t="s">
        <v>5</v>
      </c>
      <c r="C11031" s="0" t="s">
        <v>4</v>
      </c>
    </row>
    <row r="11032" customFormat="false" ht="15" hidden="false" customHeight="false" outlineLevel="0" collapsed="false">
      <c r="A11032" s="0" t="n">
        <v>14011606</v>
      </c>
      <c r="B11032" s="0" t="s">
        <v>5</v>
      </c>
      <c r="C11032" s="0" t="s">
        <v>6</v>
      </c>
    </row>
    <row r="11033" customFormat="false" ht="15" hidden="false" customHeight="false" outlineLevel="0" collapsed="false">
      <c r="A11033" s="0" t="n">
        <v>14011609</v>
      </c>
      <c r="B11033" s="0" t="s">
        <v>5</v>
      </c>
      <c r="C11033" s="0" t="s">
        <v>4</v>
      </c>
    </row>
    <row r="11034" customFormat="false" ht="15" hidden="false" customHeight="false" outlineLevel="0" collapsed="false">
      <c r="A11034" s="0" t="n">
        <v>14011609</v>
      </c>
      <c r="B11034" s="0" t="s">
        <v>5</v>
      </c>
      <c r="C11034" s="0" t="s">
        <v>6</v>
      </c>
    </row>
    <row r="11035" customFormat="false" ht="15" hidden="false" customHeight="false" outlineLevel="0" collapsed="false">
      <c r="A11035" s="0" t="n">
        <v>14011622</v>
      </c>
      <c r="B11035" s="0" t="s">
        <v>5</v>
      </c>
      <c r="C11035" s="0" t="s">
        <v>6</v>
      </c>
    </row>
    <row r="11036" customFormat="false" ht="15" hidden="false" customHeight="false" outlineLevel="0" collapsed="false">
      <c r="A11036" s="0" t="n">
        <v>14011625</v>
      </c>
      <c r="B11036" s="0" t="s">
        <v>3</v>
      </c>
      <c r="C11036" s="0" t="s">
        <v>6</v>
      </c>
    </row>
    <row r="11037" customFormat="false" ht="15" hidden="false" customHeight="false" outlineLevel="0" collapsed="false">
      <c r="A11037" s="0" t="n">
        <v>14011631</v>
      </c>
      <c r="B11037" s="0" t="s">
        <v>3</v>
      </c>
      <c r="C11037" s="0" t="s">
        <v>6</v>
      </c>
    </row>
    <row r="11038" customFormat="false" ht="15" hidden="false" customHeight="false" outlineLevel="0" collapsed="false">
      <c r="A11038" s="0" t="n">
        <v>14011637</v>
      </c>
      <c r="B11038" s="0" t="s">
        <v>3</v>
      </c>
      <c r="C11038" s="0" t="s">
        <v>4</v>
      </c>
    </row>
    <row r="11039" customFormat="false" ht="15" hidden="false" customHeight="false" outlineLevel="0" collapsed="false">
      <c r="A11039" s="0" t="n">
        <v>14011647</v>
      </c>
      <c r="B11039" s="0" t="s">
        <v>5</v>
      </c>
      <c r="C11039" s="0" t="s">
        <v>6</v>
      </c>
    </row>
    <row r="11040" customFormat="false" ht="15" hidden="false" customHeight="false" outlineLevel="0" collapsed="false">
      <c r="A11040" s="0" t="n">
        <v>14011652</v>
      </c>
      <c r="B11040" s="0" t="s">
        <v>5</v>
      </c>
      <c r="C11040" s="0" t="s">
        <v>4</v>
      </c>
    </row>
    <row r="11041" customFormat="false" ht="15" hidden="false" customHeight="false" outlineLevel="0" collapsed="false">
      <c r="A11041" s="0" t="n">
        <v>14011652</v>
      </c>
      <c r="B11041" s="0" t="s">
        <v>5</v>
      </c>
      <c r="C11041" s="0" t="s">
        <v>6</v>
      </c>
    </row>
    <row r="11042" customFormat="false" ht="15" hidden="false" customHeight="false" outlineLevel="0" collapsed="false">
      <c r="A11042" s="0" t="n">
        <v>14011660</v>
      </c>
      <c r="B11042" s="0" t="s">
        <v>5</v>
      </c>
      <c r="C11042" s="0" t="s">
        <v>6</v>
      </c>
    </row>
    <row r="11043" customFormat="false" ht="15" hidden="false" customHeight="false" outlineLevel="0" collapsed="false">
      <c r="A11043" s="0" t="n">
        <v>14011660</v>
      </c>
      <c r="B11043" s="0" t="s">
        <v>5</v>
      </c>
      <c r="C11043" s="0" t="s">
        <v>4</v>
      </c>
    </row>
    <row r="11044" customFormat="false" ht="15" hidden="false" customHeight="false" outlineLevel="0" collapsed="false">
      <c r="A11044" s="0" t="n">
        <v>14011671</v>
      </c>
      <c r="B11044" s="0" t="s">
        <v>3</v>
      </c>
      <c r="C11044" s="0" t="s">
        <v>6</v>
      </c>
    </row>
    <row r="11045" customFormat="false" ht="15" hidden="false" customHeight="false" outlineLevel="0" collapsed="false">
      <c r="A11045" s="0" t="n">
        <v>14011690</v>
      </c>
      <c r="B11045" s="0" t="s">
        <v>5</v>
      </c>
      <c r="C11045" s="0" t="s">
        <v>7</v>
      </c>
    </row>
    <row r="11046" customFormat="false" ht="15" hidden="false" customHeight="false" outlineLevel="0" collapsed="false">
      <c r="A11046" s="0" t="n">
        <v>14011698</v>
      </c>
      <c r="B11046" s="0" t="s">
        <v>3</v>
      </c>
      <c r="C11046" s="0" t="s">
        <v>6</v>
      </c>
    </row>
    <row r="11047" customFormat="false" ht="15" hidden="false" customHeight="false" outlineLevel="0" collapsed="false">
      <c r="A11047" s="0" t="n">
        <v>14011706</v>
      </c>
      <c r="B11047" s="0" t="s">
        <v>5</v>
      </c>
      <c r="C11047" s="0" t="s">
        <v>6</v>
      </c>
    </row>
    <row r="11048" customFormat="false" ht="15" hidden="false" customHeight="false" outlineLevel="0" collapsed="false">
      <c r="A11048" s="0" t="n">
        <v>14011706</v>
      </c>
      <c r="B11048" s="0" t="s">
        <v>5</v>
      </c>
      <c r="C11048" s="0" t="s">
        <v>7</v>
      </c>
    </row>
    <row r="11049" customFormat="false" ht="15" hidden="false" customHeight="false" outlineLevel="0" collapsed="false">
      <c r="A11049" s="0" t="n">
        <v>14011707</v>
      </c>
      <c r="B11049" s="0" t="s">
        <v>5</v>
      </c>
      <c r="C11049" s="0" t="s">
        <v>6</v>
      </c>
    </row>
    <row r="11050" customFormat="false" ht="15" hidden="false" customHeight="false" outlineLevel="0" collapsed="false">
      <c r="A11050" s="0" t="n">
        <v>14011708</v>
      </c>
      <c r="B11050" s="0" t="s">
        <v>5</v>
      </c>
      <c r="C11050" s="0" t="s">
        <v>6</v>
      </c>
    </row>
    <row r="11051" customFormat="false" ht="15" hidden="false" customHeight="false" outlineLevel="0" collapsed="false">
      <c r="A11051" s="0" t="n">
        <v>14011711</v>
      </c>
      <c r="B11051" s="0" t="s">
        <v>3</v>
      </c>
      <c r="C11051" s="0" t="s">
        <v>4</v>
      </c>
    </row>
    <row r="11052" customFormat="false" ht="15" hidden="false" customHeight="false" outlineLevel="0" collapsed="false">
      <c r="A11052" s="0" t="n">
        <v>14011719</v>
      </c>
      <c r="B11052" s="0" t="s">
        <v>3</v>
      </c>
      <c r="C11052" s="0" t="s">
        <v>6</v>
      </c>
    </row>
    <row r="11053" customFormat="false" ht="15" hidden="false" customHeight="false" outlineLevel="0" collapsed="false">
      <c r="A11053" s="0" t="n">
        <v>14011727</v>
      </c>
      <c r="B11053" s="0" t="s">
        <v>3</v>
      </c>
      <c r="C11053" s="0" t="s">
        <v>6</v>
      </c>
    </row>
    <row r="11054" customFormat="false" ht="15" hidden="false" customHeight="false" outlineLevel="0" collapsed="false">
      <c r="A11054" s="0" t="n">
        <v>14011733</v>
      </c>
      <c r="B11054" s="0" t="s">
        <v>5</v>
      </c>
      <c r="C11054" s="0" t="s">
        <v>6</v>
      </c>
    </row>
    <row r="11055" customFormat="false" ht="15" hidden="false" customHeight="false" outlineLevel="0" collapsed="false">
      <c r="A11055" s="0" t="n">
        <v>14011740</v>
      </c>
      <c r="B11055" s="0" t="s">
        <v>3</v>
      </c>
      <c r="C11055" s="0" t="s">
        <v>6</v>
      </c>
    </row>
    <row r="11056" customFormat="false" ht="15" hidden="false" customHeight="false" outlineLevel="0" collapsed="false">
      <c r="A11056" s="0" t="n">
        <v>14011744</v>
      </c>
      <c r="B11056" s="0" t="s">
        <v>5</v>
      </c>
      <c r="C11056" s="0" t="s">
        <v>6</v>
      </c>
    </row>
    <row r="11057" customFormat="false" ht="15" hidden="false" customHeight="false" outlineLevel="0" collapsed="false">
      <c r="A11057" s="0" t="n">
        <v>14011750</v>
      </c>
      <c r="B11057" s="0" t="s">
        <v>5</v>
      </c>
      <c r="C11057" s="0" t="s">
        <v>6</v>
      </c>
    </row>
    <row r="11058" customFormat="false" ht="15" hidden="false" customHeight="false" outlineLevel="0" collapsed="false">
      <c r="A11058" s="0" t="n">
        <v>14011773</v>
      </c>
      <c r="B11058" s="0" t="s">
        <v>3</v>
      </c>
      <c r="C11058" s="0" t="s">
        <v>6</v>
      </c>
    </row>
    <row r="11059" customFormat="false" ht="15" hidden="false" customHeight="false" outlineLevel="0" collapsed="false">
      <c r="A11059" s="0" t="n">
        <v>14011792</v>
      </c>
      <c r="B11059" s="0" t="s">
        <v>3</v>
      </c>
      <c r="C11059" s="0" t="s">
        <v>6</v>
      </c>
    </row>
    <row r="11060" customFormat="false" ht="15" hidden="false" customHeight="false" outlineLevel="0" collapsed="false">
      <c r="A11060" s="0" t="n">
        <v>14011823</v>
      </c>
      <c r="B11060" s="0" t="s">
        <v>5</v>
      </c>
      <c r="C11060" s="0" t="s">
        <v>6</v>
      </c>
    </row>
    <row r="11061" customFormat="false" ht="15" hidden="false" customHeight="false" outlineLevel="0" collapsed="false">
      <c r="A11061" s="0" t="n">
        <v>14011828</v>
      </c>
      <c r="B11061" s="0" t="s">
        <v>3</v>
      </c>
      <c r="C11061" s="0" t="s">
        <v>6</v>
      </c>
    </row>
    <row r="11062" customFormat="false" ht="15" hidden="false" customHeight="false" outlineLevel="0" collapsed="false">
      <c r="A11062" s="0" t="n">
        <v>14011837</v>
      </c>
      <c r="B11062" s="0" t="s">
        <v>5</v>
      </c>
      <c r="C11062" s="0" t="s">
        <v>6</v>
      </c>
    </row>
    <row r="11063" customFormat="false" ht="15" hidden="false" customHeight="false" outlineLevel="0" collapsed="false">
      <c r="A11063" s="0" t="n">
        <v>14011842</v>
      </c>
      <c r="B11063" s="0" t="s">
        <v>5</v>
      </c>
      <c r="C11063" s="0" t="s">
        <v>6</v>
      </c>
    </row>
    <row r="11064" customFormat="false" ht="15" hidden="false" customHeight="false" outlineLevel="0" collapsed="false">
      <c r="A11064" s="0" t="n">
        <v>14011851</v>
      </c>
      <c r="B11064" s="0" t="s">
        <v>3</v>
      </c>
      <c r="C11064" s="0" t="s">
        <v>6</v>
      </c>
    </row>
    <row r="11065" customFormat="false" ht="15" hidden="false" customHeight="false" outlineLevel="0" collapsed="false">
      <c r="A11065" s="0" t="n">
        <v>14011860</v>
      </c>
      <c r="B11065" s="0" t="s">
        <v>3</v>
      </c>
      <c r="C11065" s="0" t="s">
        <v>6</v>
      </c>
    </row>
    <row r="11066" customFormat="false" ht="15" hidden="false" customHeight="false" outlineLevel="0" collapsed="false">
      <c r="A11066" s="0" t="n">
        <v>14011877</v>
      </c>
      <c r="B11066" s="0" t="s">
        <v>5</v>
      </c>
      <c r="C11066" s="0" t="s">
        <v>6</v>
      </c>
    </row>
    <row r="11067" customFormat="false" ht="15" hidden="false" customHeight="false" outlineLevel="0" collapsed="false">
      <c r="A11067" s="0" t="n">
        <v>14011884</v>
      </c>
      <c r="B11067" s="0" t="s">
        <v>3</v>
      </c>
      <c r="C11067" s="0" t="s">
        <v>6</v>
      </c>
    </row>
    <row r="11068" customFormat="false" ht="15" hidden="false" customHeight="false" outlineLevel="0" collapsed="false">
      <c r="A11068" s="0" t="n">
        <v>14011889</v>
      </c>
      <c r="B11068" s="0" t="s">
        <v>3</v>
      </c>
      <c r="C11068" s="0" t="s">
        <v>6</v>
      </c>
    </row>
    <row r="11069" customFormat="false" ht="15" hidden="false" customHeight="false" outlineLevel="0" collapsed="false">
      <c r="A11069" s="0" t="n">
        <v>14011899</v>
      </c>
      <c r="B11069" s="0" t="s">
        <v>5</v>
      </c>
      <c r="C11069" s="0" t="s">
        <v>7</v>
      </c>
    </row>
    <row r="11070" customFormat="false" ht="15" hidden="false" customHeight="false" outlineLevel="0" collapsed="false">
      <c r="A11070" s="0" t="n">
        <v>14011905</v>
      </c>
      <c r="B11070" s="0" t="s">
        <v>5</v>
      </c>
      <c r="C11070" s="0" t="s">
        <v>7</v>
      </c>
    </row>
    <row r="11071" customFormat="false" ht="15" hidden="false" customHeight="false" outlineLevel="0" collapsed="false">
      <c r="A11071" s="0" t="n">
        <v>14011920</v>
      </c>
      <c r="B11071" s="0" t="s">
        <v>5</v>
      </c>
      <c r="C11071" s="0" t="s">
        <v>6</v>
      </c>
    </row>
    <row r="11072" customFormat="false" ht="15" hidden="false" customHeight="false" outlineLevel="0" collapsed="false">
      <c r="A11072" s="0" t="n">
        <v>14011943</v>
      </c>
      <c r="B11072" s="0" t="s">
        <v>3</v>
      </c>
      <c r="C11072" s="0" t="s">
        <v>6</v>
      </c>
    </row>
    <row r="11073" customFormat="false" ht="15" hidden="false" customHeight="false" outlineLevel="0" collapsed="false">
      <c r="A11073" s="0" t="n">
        <v>14011980</v>
      </c>
      <c r="B11073" s="0" t="s">
        <v>3</v>
      </c>
      <c r="C11073" s="0" t="s">
        <v>6</v>
      </c>
    </row>
    <row r="11074" customFormat="false" ht="15" hidden="false" customHeight="false" outlineLevel="0" collapsed="false">
      <c r="A11074" s="0" t="n">
        <v>14011997</v>
      </c>
      <c r="B11074" s="0" t="s">
        <v>5</v>
      </c>
      <c r="C11074" s="0" t="s">
        <v>6</v>
      </c>
    </row>
    <row r="11075" customFormat="false" ht="15" hidden="false" customHeight="false" outlineLevel="0" collapsed="false">
      <c r="A11075" s="0" t="n">
        <v>14011998</v>
      </c>
      <c r="B11075" s="0" t="s">
        <v>3</v>
      </c>
      <c r="C11075" s="0" t="s">
        <v>6</v>
      </c>
    </row>
    <row r="11076" customFormat="false" ht="15" hidden="false" customHeight="false" outlineLevel="0" collapsed="false">
      <c r="A11076" s="0" t="n">
        <v>14012000</v>
      </c>
      <c r="B11076" s="0" t="s">
        <v>5</v>
      </c>
      <c r="C11076" s="0" t="s">
        <v>6</v>
      </c>
    </row>
    <row r="11077" customFormat="false" ht="15" hidden="false" customHeight="false" outlineLevel="0" collapsed="false">
      <c r="A11077" s="0" t="n">
        <v>14012003</v>
      </c>
      <c r="B11077" s="0" t="s">
        <v>3</v>
      </c>
      <c r="C11077" s="0" t="s">
        <v>6</v>
      </c>
    </row>
    <row r="11078" customFormat="false" ht="15" hidden="false" customHeight="false" outlineLevel="0" collapsed="false">
      <c r="A11078" s="0" t="n">
        <v>14012011</v>
      </c>
      <c r="B11078" s="0" t="s">
        <v>5</v>
      </c>
      <c r="C11078" s="0" t="s">
        <v>6</v>
      </c>
    </row>
    <row r="11079" customFormat="false" ht="15" hidden="false" customHeight="false" outlineLevel="0" collapsed="false">
      <c r="A11079" s="0" t="n">
        <v>14012024</v>
      </c>
      <c r="B11079" s="0" t="s">
        <v>3</v>
      </c>
      <c r="C11079" s="0" t="s">
        <v>4</v>
      </c>
    </row>
    <row r="11080" customFormat="false" ht="15" hidden="false" customHeight="false" outlineLevel="0" collapsed="false">
      <c r="A11080" s="0" t="n">
        <v>14012026</v>
      </c>
      <c r="B11080" s="0" t="s">
        <v>5</v>
      </c>
      <c r="C11080" s="0" t="s">
        <v>6</v>
      </c>
    </row>
    <row r="11081" customFormat="false" ht="15" hidden="false" customHeight="false" outlineLevel="0" collapsed="false">
      <c r="A11081" s="0" t="n">
        <v>14012036</v>
      </c>
      <c r="B11081" s="0" t="s">
        <v>5</v>
      </c>
      <c r="C11081" s="0" t="s">
        <v>6</v>
      </c>
    </row>
    <row r="11082" customFormat="false" ht="15" hidden="false" customHeight="false" outlineLevel="0" collapsed="false">
      <c r="A11082" s="0" t="n">
        <v>14012059</v>
      </c>
      <c r="B11082" s="0" t="s">
        <v>3</v>
      </c>
      <c r="C11082" s="0" t="s">
        <v>4</v>
      </c>
    </row>
    <row r="11083" customFormat="false" ht="15" hidden="false" customHeight="false" outlineLevel="0" collapsed="false">
      <c r="A11083" s="0" t="n">
        <v>14012059</v>
      </c>
      <c r="B11083" s="0" t="s">
        <v>3</v>
      </c>
      <c r="C11083" s="0" t="s">
        <v>6</v>
      </c>
    </row>
    <row r="11084" customFormat="false" ht="15" hidden="false" customHeight="false" outlineLevel="0" collapsed="false">
      <c r="A11084" s="0" t="n">
        <v>14012064</v>
      </c>
      <c r="B11084" s="0" t="s">
        <v>5</v>
      </c>
      <c r="C11084" s="0" t="s">
        <v>6</v>
      </c>
    </row>
    <row r="11085" customFormat="false" ht="15" hidden="false" customHeight="false" outlineLevel="0" collapsed="false">
      <c r="A11085" s="0" t="n">
        <v>14012089</v>
      </c>
      <c r="B11085" s="0" t="s">
        <v>3</v>
      </c>
      <c r="C11085" s="0" t="s">
        <v>6</v>
      </c>
    </row>
    <row r="11086" customFormat="false" ht="15" hidden="false" customHeight="false" outlineLevel="0" collapsed="false">
      <c r="A11086" s="0" t="n">
        <v>14012096</v>
      </c>
      <c r="B11086" s="0" t="s">
        <v>3</v>
      </c>
      <c r="C11086" s="0" t="s">
        <v>6</v>
      </c>
    </row>
    <row r="11087" customFormat="false" ht="15" hidden="false" customHeight="false" outlineLevel="0" collapsed="false">
      <c r="A11087" s="0" t="n">
        <v>14012103</v>
      </c>
      <c r="B11087" s="0" t="s">
        <v>3</v>
      </c>
      <c r="C11087" s="0" t="s">
        <v>6</v>
      </c>
    </row>
    <row r="11088" customFormat="false" ht="15" hidden="false" customHeight="false" outlineLevel="0" collapsed="false">
      <c r="A11088" s="0" t="n">
        <v>14012114</v>
      </c>
      <c r="B11088" s="0" t="s">
        <v>5</v>
      </c>
      <c r="C11088" s="0" t="s">
        <v>6</v>
      </c>
    </row>
    <row r="11089" customFormat="false" ht="15" hidden="false" customHeight="false" outlineLevel="0" collapsed="false">
      <c r="A11089" s="0" t="n">
        <v>14012115</v>
      </c>
      <c r="B11089" s="0" t="s">
        <v>3</v>
      </c>
      <c r="C11089" s="0" t="s">
        <v>4</v>
      </c>
    </row>
    <row r="11090" customFormat="false" ht="15" hidden="false" customHeight="false" outlineLevel="0" collapsed="false">
      <c r="A11090" s="0" t="n">
        <v>14012115</v>
      </c>
      <c r="B11090" s="0" t="s">
        <v>3</v>
      </c>
      <c r="C11090" s="0" t="s">
        <v>6</v>
      </c>
    </row>
    <row r="11091" customFormat="false" ht="15" hidden="false" customHeight="false" outlineLevel="0" collapsed="false">
      <c r="A11091" s="0" t="n">
        <v>14012116</v>
      </c>
      <c r="B11091" s="0" t="s">
        <v>5</v>
      </c>
      <c r="C11091" s="0" t="s">
        <v>6</v>
      </c>
    </row>
    <row r="11092" customFormat="false" ht="15" hidden="false" customHeight="false" outlineLevel="0" collapsed="false">
      <c r="A11092" s="0" t="n">
        <v>14012121</v>
      </c>
      <c r="B11092" s="0" t="s">
        <v>3</v>
      </c>
      <c r="C11092" s="0" t="s">
        <v>4</v>
      </c>
    </row>
    <row r="11093" customFormat="false" ht="15" hidden="false" customHeight="false" outlineLevel="0" collapsed="false">
      <c r="A11093" s="0" t="n">
        <v>14012125</v>
      </c>
      <c r="B11093" s="0" t="s">
        <v>3</v>
      </c>
      <c r="C11093" s="0" t="s">
        <v>6</v>
      </c>
    </row>
    <row r="11094" customFormat="false" ht="15" hidden="false" customHeight="false" outlineLevel="0" collapsed="false">
      <c r="A11094" s="0" t="n">
        <v>14012136</v>
      </c>
      <c r="B11094" s="0" t="s">
        <v>5</v>
      </c>
      <c r="C11094" s="0" t="s">
        <v>6</v>
      </c>
    </row>
    <row r="11095" customFormat="false" ht="15" hidden="false" customHeight="false" outlineLevel="0" collapsed="false">
      <c r="A11095" s="0" t="n">
        <v>14012179</v>
      </c>
      <c r="B11095" s="0" t="s">
        <v>5</v>
      </c>
      <c r="C11095" s="0" t="s">
        <v>6</v>
      </c>
    </row>
    <row r="11096" customFormat="false" ht="15" hidden="false" customHeight="false" outlineLevel="0" collapsed="false">
      <c r="A11096" s="0" t="n">
        <v>14012181</v>
      </c>
      <c r="B11096" s="0" t="s">
        <v>5</v>
      </c>
      <c r="C11096" s="0" t="s">
        <v>6</v>
      </c>
    </row>
    <row r="11097" customFormat="false" ht="15" hidden="false" customHeight="false" outlineLevel="0" collapsed="false">
      <c r="A11097" s="0" t="n">
        <v>14012186</v>
      </c>
      <c r="B11097" s="0" t="s">
        <v>5</v>
      </c>
      <c r="C11097" s="0" t="s">
        <v>6</v>
      </c>
    </row>
    <row r="11098" customFormat="false" ht="15" hidden="false" customHeight="false" outlineLevel="0" collapsed="false">
      <c r="A11098" s="0" t="n">
        <v>14012199</v>
      </c>
      <c r="B11098" s="0" t="s">
        <v>3</v>
      </c>
      <c r="C11098" s="0" t="s">
        <v>4</v>
      </c>
    </row>
    <row r="11099" customFormat="false" ht="15" hidden="false" customHeight="false" outlineLevel="0" collapsed="false">
      <c r="A11099" s="0" t="n">
        <v>14012200</v>
      </c>
      <c r="B11099" s="0" t="s">
        <v>5</v>
      </c>
      <c r="C11099" s="0" t="s">
        <v>6</v>
      </c>
    </row>
    <row r="11100" customFormat="false" ht="15" hidden="false" customHeight="false" outlineLevel="0" collapsed="false">
      <c r="A11100" s="0" t="n">
        <v>14012205</v>
      </c>
      <c r="B11100" s="0" t="s">
        <v>3</v>
      </c>
      <c r="C11100" s="0" t="s">
        <v>6</v>
      </c>
    </row>
    <row r="11101" customFormat="false" ht="15" hidden="false" customHeight="false" outlineLevel="0" collapsed="false">
      <c r="A11101" s="0" t="n">
        <v>14012206</v>
      </c>
      <c r="B11101" s="0" t="s">
        <v>5</v>
      </c>
      <c r="C11101" s="0" t="s">
        <v>6</v>
      </c>
    </row>
    <row r="11102" customFormat="false" ht="15" hidden="false" customHeight="false" outlineLevel="0" collapsed="false">
      <c r="A11102" s="0" t="n">
        <v>14012216</v>
      </c>
      <c r="B11102" s="0" t="s">
        <v>5</v>
      </c>
      <c r="C11102" s="0" t="s">
        <v>6</v>
      </c>
    </row>
    <row r="11103" customFormat="false" ht="15" hidden="false" customHeight="false" outlineLevel="0" collapsed="false">
      <c r="A11103" s="0" t="n">
        <v>14012219</v>
      </c>
      <c r="B11103" s="0" t="s">
        <v>3</v>
      </c>
      <c r="C11103" s="0" t="s">
        <v>6</v>
      </c>
    </row>
    <row r="11104" customFormat="false" ht="15" hidden="false" customHeight="false" outlineLevel="0" collapsed="false">
      <c r="A11104" s="0" t="n">
        <v>14012224</v>
      </c>
      <c r="B11104" s="0" t="s">
        <v>3</v>
      </c>
      <c r="C11104" s="0" t="s">
        <v>6</v>
      </c>
    </row>
    <row r="11105" customFormat="false" ht="15" hidden="false" customHeight="false" outlineLevel="0" collapsed="false">
      <c r="A11105" s="0" t="n">
        <v>14012225</v>
      </c>
      <c r="B11105" s="0" t="s">
        <v>5</v>
      </c>
      <c r="C11105" s="0" t="s">
        <v>6</v>
      </c>
    </row>
    <row r="11106" customFormat="false" ht="15" hidden="false" customHeight="false" outlineLevel="0" collapsed="false">
      <c r="A11106" s="0" t="n">
        <v>14012228</v>
      </c>
      <c r="B11106" s="0" t="s">
        <v>5</v>
      </c>
      <c r="C11106" s="0" t="s">
        <v>6</v>
      </c>
    </row>
    <row r="11107" customFormat="false" ht="15" hidden="false" customHeight="false" outlineLevel="0" collapsed="false">
      <c r="A11107" s="0" t="n">
        <v>14012236</v>
      </c>
      <c r="B11107" s="0" t="s">
        <v>3</v>
      </c>
      <c r="C11107" s="0" t="s">
        <v>6</v>
      </c>
    </row>
    <row r="11108" customFormat="false" ht="15" hidden="false" customHeight="false" outlineLevel="0" collapsed="false">
      <c r="A11108" s="0" t="n">
        <v>14012267</v>
      </c>
      <c r="B11108" s="0" t="s">
        <v>3</v>
      </c>
      <c r="C11108" s="0" t="s">
        <v>4</v>
      </c>
    </row>
    <row r="11109" customFormat="false" ht="15" hidden="false" customHeight="false" outlineLevel="0" collapsed="false">
      <c r="A11109" s="0" t="n">
        <v>14012267</v>
      </c>
      <c r="B11109" s="0" t="s">
        <v>3</v>
      </c>
      <c r="C11109" s="0" t="s">
        <v>6</v>
      </c>
    </row>
    <row r="11110" customFormat="false" ht="15" hidden="false" customHeight="false" outlineLevel="0" collapsed="false">
      <c r="A11110" s="0" t="n">
        <v>14012274</v>
      </c>
      <c r="B11110" s="0" t="s">
        <v>3</v>
      </c>
      <c r="C11110" s="0" t="s">
        <v>4</v>
      </c>
    </row>
    <row r="11111" customFormat="false" ht="15" hidden="false" customHeight="false" outlineLevel="0" collapsed="false">
      <c r="A11111" s="0" t="n">
        <v>14012288</v>
      </c>
      <c r="B11111" s="0" t="s">
        <v>5</v>
      </c>
      <c r="C11111" s="0" t="s">
        <v>6</v>
      </c>
    </row>
    <row r="11112" customFormat="false" ht="15" hidden="false" customHeight="false" outlineLevel="0" collapsed="false">
      <c r="A11112" s="0" t="n">
        <v>14012294</v>
      </c>
      <c r="B11112" s="0" t="s">
        <v>5</v>
      </c>
      <c r="C11112" s="0" t="s">
        <v>4</v>
      </c>
    </row>
    <row r="11113" customFormat="false" ht="15" hidden="false" customHeight="false" outlineLevel="0" collapsed="false">
      <c r="A11113" s="0" t="n">
        <v>14012294</v>
      </c>
      <c r="B11113" s="0" t="s">
        <v>5</v>
      </c>
      <c r="C11113" s="0" t="s">
        <v>6</v>
      </c>
    </row>
    <row r="11114" customFormat="false" ht="15" hidden="false" customHeight="false" outlineLevel="0" collapsed="false">
      <c r="A11114" s="0" t="n">
        <v>14012295</v>
      </c>
      <c r="B11114" s="0" t="s">
        <v>5</v>
      </c>
      <c r="C11114" s="0" t="s">
        <v>4</v>
      </c>
    </row>
    <row r="11115" customFormat="false" ht="15" hidden="false" customHeight="false" outlineLevel="0" collapsed="false">
      <c r="A11115" s="0" t="n">
        <v>14012312</v>
      </c>
      <c r="B11115" s="0" t="s">
        <v>3</v>
      </c>
      <c r="C11115" s="0" t="s">
        <v>4</v>
      </c>
    </row>
    <row r="11116" customFormat="false" ht="15" hidden="false" customHeight="false" outlineLevel="0" collapsed="false">
      <c r="A11116" s="0" t="n">
        <v>14012318</v>
      </c>
      <c r="B11116" s="0" t="s">
        <v>3</v>
      </c>
      <c r="C11116" s="0" t="s">
        <v>6</v>
      </c>
    </row>
    <row r="11117" customFormat="false" ht="15" hidden="false" customHeight="false" outlineLevel="0" collapsed="false">
      <c r="A11117" s="0" t="n">
        <v>14012325</v>
      </c>
      <c r="B11117" s="0" t="s">
        <v>5</v>
      </c>
      <c r="C11117" s="0" t="s">
        <v>6</v>
      </c>
    </row>
    <row r="11118" customFormat="false" ht="15" hidden="false" customHeight="false" outlineLevel="0" collapsed="false">
      <c r="A11118" s="0" t="n">
        <v>14012330</v>
      </c>
      <c r="B11118" s="0" t="s">
        <v>3</v>
      </c>
      <c r="C11118" s="0" t="s">
        <v>6</v>
      </c>
    </row>
    <row r="11119" customFormat="false" ht="15" hidden="false" customHeight="false" outlineLevel="0" collapsed="false">
      <c r="A11119" s="0" t="n">
        <v>14012330</v>
      </c>
      <c r="B11119" s="0" t="s">
        <v>3</v>
      </c>
      <c r="C11119" s="0" t="s">
        <v>4</v>
      </c>
    </row>
    <row r="11120" customFormat="false" ht="15" hidden="false" customHeight="false" outlineLevel="0" collapsed="false">
      <c r="A11120" s="0" t="n">
        <v>14012343</v>
      </c>
      <c r="B11120" s="0" t="s">
        <v>5</v>
      </c>
      <c r="C11120" s="0" t="s">
        <v>6</v>
      </c>
    </row>
    <row r="11121" customFormat="false" ht="15" hidden="false" customHeight="false" outlineLevel="0" collapsed="false">
      <c r="A11121" s="0" t="n">
        <v>14012345</v>
      </c>
      <c r="B11121" s="0" t="s">
        <v>3</v>
      </c>
      <c r="C11121" s="0" t="s">
        <v>6</v>
      </c>
    </row>
    <row r="11122" customFormat="false" ht="15" hidden="false" customHeight="false" outlineLevel="0" collapsed="false">
      <c r="A11122" s="0" t="n">
        <v>14012348</v>
      </c>
      <c r="B11122" s="0" t="s">
        <v>5</v>
      </c>
      <c r="C11122" s="0" t="s">
        <v>6</v>
      </c>
    </row>
    <row r="11123" customFormat="false" ht="15" hidden="false" customHeight="false" outlineLevel="0" collapsed="false">
      <c r="A11123" s="0" t="n">
        <v>14012351</v>
      </c>
      <c r="B11123" s="0" t="s">
        <v>3</v>
      </c>
      <c r="C11123" s="0" t="s">
        <v>4</v>
      </c>
    </row>
    <row r="11124" customFormat="false" ht="15" hidden="false" customHeight="false" outlineLevel="0" collapsed="false">
      <c r="A11124" s="0" t="n">
        <v>14012351</v>
      </c>
      <c r="B11124" s="0" t="s">
        <v>3</v>
      </c>
      <c r="C11124" s="0" t="s">
        <v>6</v>
      </c>
    </row>
    <row r="11125" customFormat="false" ht="15" hidden="false" customHeight="false" outlineLevel="0" collapsed="false">
      <c r="A11125" s="0" t="n">
        <v>14012361</v>
      </c>
      <c r="B11125" s="0" t="s">
        <v>5</v>
      </c>
      <c r="C11125" s="0" t="s">
        <v>7</v>
      </c>
    </row>
    <row r="11126" customFormat="false" ht="15" hidden="false" customHeight="false" outlineLevel="0" collapsed="false">
      <c r="A11126" s="0" t="n">
        <v>14012375</v>
      </c>
      <c r="B11126" s="0" t="s">
        <v>5</v>
      </c>
      <c r="C11126" s="0" t="s">
        <v>6</v>
      </c>
    </row>
    <row r="11127" customFormat="false" ht="15" hidden="false" customHeight="false" outlineLevel="0" collapsed="false">
      <c r="A11127" s="0" t="n">
        <v>14012389</v>
      </c>
      <c r="B11127" s="0" t="s">
        <v>5</v>
      </c>
      <c r="C11127" s="0" t="s">
        <v>6</v>
      </c>
    </row>
    <row r="11128" customFormat="false" ht="15" hidden="false" customHeight="false" outlineLevel="0" collapsed="false">
      <c r="A11128" s="0" t="n">
        <v>14012402</v>
      </c>
      <c r="B11128" s="0" t="s">
        <v>3</v>
      </c>
      <c r="C11128" s="0" t="s">
        <v>6</v>
      </c>
    </row>
    <row r="11129" customFormat="false" ht="15" hidden="false" customHeight="false" outlineLevel="0" collapsed="false">
      <c r="A11129" s="0" t="n">
        <v>14012409</v>
      </c>
      <c r="B11129" s="0" t="s">
        <v>5</v>
      </c>
      <c r="C11129" s="0" t="s">
        <v>6</v>
      </c>
    </row>
    <row r="11130" customFormat="false" ht="15" hidden="false" customHeight="false" outlineLevel="0" collapsed="false">
      <c r="A11130" s="0" t="n">
        <v>14012444</v>
      </c>
      <c r="B11130" s="0" t="s">
        <v>5</v>
      </c>
      <c r="C11130" s="0" t="s">
        <v>6</v>
      </c>
    </row>
    <row r="11131" customFormat="false" ht="15" hidden="false" customHeight="false" outlineLevel="0" collapsed="false">
      <c r="A11131" s="0" t="n">
        <v>14012462</v>
      </c>
      <c r="B11131" s="0" t="s">
        <v>5</v>
      </c>
      <c r="C11131" s="0" t="s">
        <v>6</v>
      </c>
    </row>
    <row r="11132" customFormat="false" ht="15" hidden="false" customHeight="false" outlineLevel="0" collapsed="false">
      <c r="A11132" s="0" t="n">
        <v>14012463</v>
      </c>
      <c r="B11132" s="0" t="s">
        <v>5</v>
      </c>
      <c r="C11132" s="0" t="s">
        <v>6</v>
      </c>
    </row>
    <row r="11133" customFormat="false" ht="15" hidden="false" customHeight="false" outlineLevel="0" collapsed="false">
      <c r="A11133" s="0" t="n">
        <v>14012470</v>
      </c>
      <c r="B11133" s="0" t="s">
        <v>3</v>
      </c>
      <c r="C11133" s="0" t="s">
        <v>6</v>
      </c>
    </row>
    <row r="11134" customFormat="false" ht="15" hidden="false" customHeight="false" outlineLevel="0" collapsed="false">
      <c r="A11134" s="0" t="n">
        <v>14012493</v>
      </c>
      <c r="B11134" s="0" t="s">
        <v>3</v>
      </c>
      <c r="C11134" s="0" t="s">
        <v>4</v>
      </c>
    </row>
    <row r="11135" customFormat="false" ht="15" hidden="false" customHeight="false" outlineLevel="0" collapsed="false">
      <c r="A11135" s="0" t="n">
        <v>14012493</v>
      </c>
      <c r="B11135" s="0" t="s">
        <v>3</v>
      </c>
      <c r="C11135" s="0" t="s">
        <v>6</v>
      </c>
    </row>
    <row r="11136" customFormat="false" ht="15" hidden="false" customHeight="false" outlineLevel="0" collapsed="false">
      <c r="A11136" s="0" t="n">
        <v>14012499</v>
      </c>
      <c r="B11136" s="0" t="s">
        <v>5</v>
      </c>
      <c r="C11136" s="0" t="s">
        <v>6</v>
      </c>
    </row>
    <row r="11137" customFormat="false" ht="15" hidden="false" customHeight="false" outlineLevel="0" collapsed="false">
      <c r="A11137" s="0" t="n">
        <v>14012508</v>
      </c>
      <c r="B11137" s="0" t="s">
        <v>5</v>
      </c>
      <c r="C11137" s="0" t="s">
        <v>6</v>
      </c>
    </row>
    <row r="11138" customFormat="false" ht="15" hidden="false" customHeight="false" outlineLevel="0" collapsed="false">
      <c r="A11138" s="0" t="n">
        <v>14012514</v>
      </c>
      <c r="B11138" s="0" t="s">
        <v>3</v>
      </c>
      <c r="C11138" s="0" t="s">
        <v>6</v>
      </c>
    </row>
    <row r="11139" customFormat="false" ht="15" hidden="false" customHeight="false" outlineLevel="0" collapsed="false">
      <c r="A11139" s="0" t="n">
        <v>14012526</v>
      </c>
      <c r="B11139" s="0" t="s">
        <v>5</v>
      </c>
      <c r="C11139" s="0" t="s">
        <v>7</v>
      </c>
    </row>
    <row r="11140" customFormat="false" ht="15" hidden="false" customHeight="false" outlineLevel="0" collapsed="false">
      <c r="A11140" s="0" t="n">
        <v>14012534</v>
      </c>
      <c r="B11140" s="0" t="s">
        <v>5</v>
      </c>
      <c r="C11140" s="0" t="s">
        <v>6</v>
      </c>
    </row>
    <row r="11141" customFormat="false" ht="15" hidden="false" customHeight="false" outlineLevel="0" collapsed="false">
      <c r="A11141" s="0" t="n">
        <v>14012537</v>
      </c>
      <c r="B11141" s="0" t="s">
        <v>5</v>
      </c>
      <c r="C11141" s="0" t="s">
        <v>6</v>
      </c>
    </row>
    <row r="11142" customFormat="false" ht="15" hidden="false" customHeight="false" outlineLevel="0" collapsed="false">
      <c r="A11142" s="0" t="n">
        <v>14012547</v>
      </c>
      <c r="B11142" s="0" t="s">
        <v>5</v>
      </c>
      <c r="C11142" s="0" t="s">
        <v>6</v>
      </c>
    </row>
    <row r="11143" customFormat="false" ht="15" hidden="false" customHeight="false" outlineLevel="0" collapsed="false">
      <c r="A11143" s="0" t="n">
        <v>14012551</v>
      </c>
      <c r="B11143" s="0" t="s">
        <v>3</v>
      </c>
      <c r="C11143" s="0" t="s">
        <v>6</v>
      </c>
    </row>
    <row r="11144" customFormat="false" ht="15" hidden="false" customHeight="false" outlineLevel="0" collapsed="false">
      <c r="A11144" s="0" t="n">
        <v>14012552</v>
      </c>
      <c r="B11144" s="0" t="s">
        <v>5</v>
      </c>
      <c r="C11144" s="0" t="s">
        <v>7</v>
      </c>
    </row>
    <row r="11145" customFormat="false" ht="15" hidden="false" customHeight="false" outlineLevel="0" collapsed="false">
      <c r="A11145" s="0" t="n">
        <v>14012564</v>
      </c>
      <c r="B11145" s="0" t="s">
        <v>3</v>
      </c>
      <c r="C11145" s="0" t="s">
        <v>6</v>
      </c>
    </row>
    <row r="11146" customFormat="false" ht="15" hidden="false" customHeight="false" outlineLevel="0" collapsed="false">
      <c r="A11146" s="0" t="n">
        <v>14012567</v>
      </c>
      <c r="B11146" s="0" t="s">
        <v>3</v>
      </c>
      <c r="C11146" s="0" t="s">
        <v>6</v>
      </c>
    </row>
    <row r="11147" customFormat="false" ht="15" hidden="false" customHeight="false" outlineLevel="0" collapsed="false">
      <c r="A11147" s="0" t="n">
        <v>14012587</v>
      </c>
      <c r="B11147" s="0" t="s">
        <v>5</v>
      </c>
      <c r="C11147" s="0" t="s">
        <v>6</v>
      </c>
    </row>
    <row r="11148" customFormat="false" ht="15" hidden="false" customHeight="false" outlineLevel="0" collapsed="false">
      <c r="A11148" s="0" t="n">
        <v>14012601</v>
      </c>
      <c r="B11148" s="0" t="s">
        <v>3</v>
      </c>
      <c r="C11148" s="0" t="s">
        <v>6</v>
      </c>
    </row>
    <row r="11149" customFormat="false" ht="15" hidden="false" customHeight="false" outlineLevel="0" collapsed="false">
      <c r="A11149" s="0" t="n">
        <v>14012602</v>
      </c>
      <c r="B11149" s="0" t="s">
        <v>5</v>
      </c>
      <c r="C11149" s="0" t="s">
        <v>7</v>
      </c>
    </row>
    <row r="11150" customFormat="false" ht="15" hidden="false" customHeight="false" outlineLevel="0" collapsed="false">
      <c r="A11150" s="0" t="n">
        <v>14012606</v>
      </c>
      <c r="B11150" s="0" t="s">
        <v>3</v>
      </c>
      <c r="C11150" s="0" t="s">
        <v>4</v>
      </c>
    </row>
    <row r="11151" customFormat="false" ht="15" hidden="false" customHeight="false" outlineLevel="0" collapsed="false">
      <c r="A11151" s="0" t="n">
        <v>14012607</v>
      </c>
      <c r="B11151" s="0" t="s">
        <v>3</v>
      </c>
      <c r="C11151" s="0" t="s">
        <v>6</v>
      </c>
    </row>
    <row r="11152" customFormat="false" ht="15" hidden="false" customHeight="false" outlineLevel="0" collapsed="false">
      <c r="A11152" s="0" t="n">
        <v>14012619</v>
      </c>
      <c r="B11152" s="0" t="s">
        <v>5</v>
      </c>
      <c r="C11152" s="0" t="s">
        <v>4</v>
      </c>
    </row>
    <row r="11153" customFormat="false" ht="15" hidden="false" customHeight="false" outlineLevel="0" collapsed="false">
      <c r="A11153" s="0" t="n">
        <v>14012619</v>
      </c>
      <c r="B11153" s="0" t="s">
        <v>5</v>
      </c>
      <c r="C11153" s="0" t="s">
        <v>6</v>
      </c>
    </row>
    <row r="11154" customFormat="false" ht="15" hidden="false" customHeight="false" outlineLevel="0" collapsed="false">
      <c r="A11154" s="0" t="n">
        <v>14012621</v>
      </c>
      <c r="B11154" s="0" t="s">
        <v>5</v>
      </c>
      <c r="C11154" s="0" t="s">
        <v>6</v>
      </c>
    </row>
    <row r="11155" customFormat="false" ht="15" hidden="false" customHeight="false" outlineLevel="0" collapsed="false">
      <c r="A11155" s="0" t="n">
        <v>14012629</v>
      </c>
      <c r="B11155" s="0" t="s">
        <v>5</v>
      </c>
      <c r="C11155" s="0" t="s">
        <v>6</v>
      </c>
    </row>
    <row r="11156" customFormat="false" ht="15" hidden="false" customHeight="false" outlineLevel="0" collapsed="false">
      <c r="A11156" s="0" t="n">
        <v>14012648</v>
      </c>
      <c r="B11156" s="0" t="s">
        <v>3</v>
      </c>
      <c r="C11156" s="0" t="s">
        <v>6</v>
      </c>
    </row>
    <row r="11157" customFormat="false" ht="15" hidden="false" customHeight="false" outlineLevel="0" collapsed="false">
      <c r="A11157" s="0" t="n">
        <v>14012652</v>
      </c>
      <c r="B11157" s="0" t="s">
        <v>5</v>
      </c>
      <c r="C11157" s="0" t="s">
        <v>6</v>
      </c>
    </row>
    <row r="11158" customFormat="false" ht="15" hidden="false" customHeight="false" outlineLevel="0" collapsed="false">
      <c r="A11158" s="0" t="n">
        <v>14012653</v>
      </c>
      <c r="B11158" s="0" t="s">
        <v>3</v>
      </c>
      <c r="C11158" s="0" t="s">
        <v>4</v>
      </c>
    </row>
    <row r="11159" customFormat="false" ht="15" hidden="false" customHeight="false" outlineLevel="0" collapsed="false">
      <c r="A11159" s="0" t="n">
        <v>14012653</v>
      </c>
      <c r="B11159" s="0" t="s">
        <v>3</v>
      </c>
      <c r="C11159" s="0" t="s">
        <v>6</v>
      </c>
    </row>
    <row r="11160" customFormat="false" ht="15" hidden="false" customHeight="false" outlineLevel="0" collapsed="false">
      <c r="A11160" s="0" t="n">
        <v>14012656</v>
      </c>
      <c r="B11160" s="0" t="s">
        <v>3</v>
      </c>
      <c r="C11160" s="0" t="s">
        <v>6</v>
      </c>
    </row>
    <row r="11161" customFormat="false" ht="15" hidden="false" customHeight="false" outlineLevel="0" collapsed="false">
      <c r="A11161" s="0" t="n">
        <v>14012693</v>
      </c>
      <c r="B11161" s="0" t="s">
        <v>3</v>
      </c>
      <c r="C11161" s="0" t="s">
        <v>6</v>
      </c>
    </row>
    <row r="11162" customFormat="false" ht="15" hidden="false" customHeight="false" outlineLevel="0" collapsed="false">
      <c r="A11162" s="0" t="n">
        <v>14012697</v>
      </c>
      <c r="B11162" s="0" t="s">
        <v>3</v>
      </c>
      <c r="C11162" s="0" t="s">
        <v>4</v>
      </c>
    </row>
    <row r="11163" customFormat="false" ht="15" hidden="false" customHeight="false" outlineLevel="0" collapsed="false">
      <c r="A11163" s="0" t="n">
        <v>14012697</v>
      </c>
      <c r="B11163" s="0" t="s">
        <v>3</v>
      </c>
      <c r="C11163" s="0" t="s">
        <v>6</v>
      </c>
    </row>
    <row r="11164" customFormat="false" ht="15" hidden="false" customHeight="false" outlineLevel="0" collapsed="false">
      <c r="A11164" s="0" t="n">
        <v>14012706</v>
      </c>
      <c r="B11164" s="0" t="s">
        <v>5</v>
      </c>
      <c r="C11164" s="0" t="s">
        <v>6</v>
      </c>
    </row>
    <row r="11165" customFormat="false" ht="15" hidden="false" customHeight="false" outlineLevel="0" collapsed="false">
      <c r="A11165" s="0" t="n">
        <v>14012708</v>
      </c>
      <c r="B11165" s="0" t="s">
        <v>5</v>
      </c>
      <c r="C11165" s="0" t="s">
        <v>6</v>
      </c>
    </row>
    <row r="11166" customFormat="false" ht="15" hidden="false" customHeight="false" outlineLevel="0" collapsed="false">
      <c r="A11166" s="0" t="n">
        <v>14012717</v>
      </c>
      <c r="B11166" s="0" t="s">
        <v>3</v>
      </c>
      <c r="C11166" s="0" t="s">
        <v>6</v>
      </c>
    </row>
    <row r="11167" customFormat="false" ht="15" hidden="false" customHeight="false" outlineLevel="0" collapsed="false">
      <c r="A11167" s="0" t="n">
        <v>14012733</v>
      </c>
      <c r="B11167" s="0" t="s">
        <v>5</v>
      </c>
      <c r="C11167" s="0" t="s">
        <v>6</v>
      </c>
    </row>
    <row r="11168" customFormat="false" ht="15" hidden="false" customHeight="false" outlineLevel="0" collapsed="false">
      <c r="A11168" s="0" t="n">
        <v>14012737</v>
      </c>
      <c r="B11168" s="0" t="s">
        <v>5</v>
      </c>
      <c r="C11168" s="0" t="s">
        <v>6</v>
      </c>
    </row>
    <row r="11169" customFormat="false" ht="15" hidden="false" customHeight="false" outlineLevel="0" collapsed="false">
      <c r="A11169" s="0" t="n">
        <v>14012749</v>
      </c>
      <c r="B11169" s="0" t="s">
        <v>5</v>
      </c>
      <c r="C11169" s="0" t="s">
        <v>7</v>
      </c>
    </row>
    <row r="11170" customFormat="false" ht="15" hidden="false" customHeight="false" outlineLevel="0" collapsed="false">
      <c r="A11170" s="0" t="n">
        <v>14012760</v>
      </c>
      <c r="B11170" s="0" t="s">
        <v>3</v>
      </c>
      <c r="C11170" s="0" t="s">
        <v>6</v>
      </c>
    </row>
    <row r="11171" customFormat="false" ht="15" hidden="false" customHeight="false" outlineLevel="0" collapsed="false">
      <c r="A11171" s="0" t="n">
        <v>14012776</v>
      </c>
      <c r="B11171" s="0" t="s">
        <v>3</v>
      </c>
      <c r="C11171" s="0" t="s">
        <v>6</v>
      </c>
    </row>
    <row r="11172" customFormat="false" ht="15" hidden="false" customHeight="false" outlineLevel="0" collapsed="false">
      <c r="A11172" s="0" t="n">
        <v>14012781</v>
      </c>
      <c r="B11172" s="0" t="s">
        <v>5</v>
      </c>
      <c r="C11172" s="0" t="s">
        <v>6</v>
      </c>
    </row>
    <row r="11173" customFormat="false" ht="15" hidden="false" customHeight="false" outlineLevel="0" collapsed="false">
      <c r="A11173" s="0" t="n">
        <v>14012782</v>
      </c>
      <c r="B11173" s="0" t="s">
        <v>3</v>
      </c>
      <c r="C11173" s="0" t="s">
        <v>4</v>
      </c>
    </row>
    <row r="11174" customFormat="false" ht="15" hidden="false" customHeight="false" outlineLevel="0" collapsed="false">
      <c r="A11174" s="0" t="n">
        <v>14012783</v>
      </c>
      <c r="B11174" s="0" t="s">
        <v>5</v>
      </c>
      <c r="C11174" s="0" t="s">
        <v>4</v>
      </c>
    </row>
    <row r="11175" customFormat="false" ht="15" hidden="false" customHeight="false" outlineLevel="0" collapsed="false">
      <c r="A11175" s="0" t="n">
        <v>14012786</v>
      </c>
      <c r="B11175" s="0" t="s">
        <v>3</v>
      </c>
      <c r="C11175" s="0" t="s">
        <v>6</v>
      </c>
    </row>
    <row r="11176" customFormat="false" ht="15" hidden="false" customHeight="false" outlineLevel="0" collapsed="false">
      <c r="A11176" s="0" t="n">
        <v>14012788</v>
      </c>
      <c r="B11176" s="0" t="s">
        <v>5</v>
      </c>
      <c r="C11176" s="0" t="s">
        <v>4</v>
      </c>
    </row>
    <row r="11177" customFormat="false" ht="15" hidden="false" customHeight="false" outlineLevel="0" collapsed="false">
      <c r="A11177" s="0" t="n">
        <v>14012798</v>
      </c>
      <c r="B11177" s="0" t="s">
        <v>3</v>
      </c>
      <c r="C11177" s="0" t="s">
        <v>4</v>
      </c>
    </row>
    <row r="11178" customFormat="false" ht="15" hidden="false" customHeight="false" outlineLevel="0" collapsed="false">
      <c r="A11178" s="0" t="n">
        <v>14012798</v>
      </c>
      <c r="B11178" s="0" t="s">
        <v>3</v>
      </c>
      <c r="C11178" s="0" t="s">
        <v>6</v>
      </c>
    </row>
    <row r="11179" customFormat="false" ht="15" hidden="false" customHeight="false" outlineLevel="0" collapsed="false">
      <c r="A11179" s="0" t="n">
        <v>14012804</v>
      </c>
      <c r="B11179" s="0" t="s">
        <v>5</v>
      </c>
      <c r="C11179" s="0" t="s">
        <v>6</v>
      </c>
    </row>
    <row r="11180" customFormat="false" ht="15" hidden="false" customHeight="false" outlineLevel="0" collapsed="false">
      <c r="A11180" s="0" t="n">
        <v>14012806</v>
      </c>
      <c r="B11180" s="0" t="s">
        <v>5</v>
      </c>
      <c r="C11180" s="0" t="s">
        <v>6</v>
      </c>
    </row>
    <row r="11181" customFormat="false" ht="15" hidden="false" customHeight="false" outlineLevel="0" collapsed="false">
      <c r="A11181" s="0" t="n">
        <v>14012842</v>
      </c>
      <c r="B11181" s="0" t="s">
        <v>5</v>
      </c>
      <c r="C11181" s="0" t="s">
        <v>6</v>
      </c>
    </row>
    <row r="11182" customFormat="false" ht="15" hidden="false" customHeight="false" outlineLevel="0" collapsed="false">
      <c r="A11182" s="0" t="n">
        <v>14012845</v>
      </c>
      <c r="B11182" s="0" t="s">
        <v>5</v>
      </c>
      <c r="C11182" s="0" t="s">
        <v>4</v>
      </c>
    </row>
    <row r="11183" customFormat="false" ht="15" hidden="false" customHeight="false" outlineLevel="0" collapsed="false">
      <c r="A11183" s="0" t="n">
        <v>14012845</v>
      </c>
      <c r="B11183" s="0" t="s">
        <v>5</v>
      </c>
      <c r="C11183" s="0" t="s">
        <v>6</v>
      </c>
    </row>
    <row r="11184" customFormat="false" ht="15" hidden="false" customHeight="false" outlineLevel="0" collapsed="false">
      <c r="A11184" s="0" t="n">
        <v>14012850</v>
      </c>
      <c r="B11184" s="0" t="s">
        <v>5</v>
      </c>
      <c r="C11184" s="0" t="s">
        <v>6</v>
      </c>
    </row>
    <row r="11185" customFormat="false" ht="15" hidden="false" customHeight="false" outlineLevel="0" collapsed="false">
      <c r="A11185" s="0" t="n">
        <v>14012850</v>
      </c>
      <c r="B11185" s="0" t="s">
        <v>5</v>
      </c>
      <c r="C11185" s="0" t="s">
        <v>7</v>
      </c>
    </row>
    <row r="11186" customFormat="false" ht="15" hidden="false" customHeight="false" outlineLevel="0" collapsed="false">
      <c r="A11186" s="0" t="n">
        <v>14012854</v>
      </c>
      <c r="B11186" s="0" t="s">
        <v>3</v>
      </c>
      <c r="C11186" s="0" t="s">
        <v>4</v>
      </c>
    </row>
    <row r="11187" customFormat="false" ht="15" hidden="false" customHeight="false" outlineLevel="0" collapsed="false">
      <c r="A11187" s="0" t="n">
        <v>14012866</v>
      </c>
      <c r="B11187" s="0" t="s">
        <v>5</v>
      </c>
      <c r="C11187" s="0" t="s">
        <v>6</v>
      </c>
    </row>
    <row r="11188" customFormat="false" ht="15" hidden="false" customHeight="false" outlineLevel="0" collapsed="false">
      <c r="A11188" s="0" t="n">
        <v>14012873</v>
      </c>
      <c r="B11188" s="0" t="s">
        <v>3</v>
      </c>
      <c r="C11188" s="0" t="s">
        <v>6</v>
      </c>
    </row>
    <row r="11189" customFormat="false" ht="15" hidden="false" customHeight="false" outlineLevel="0" collapsed="false">
      <c r="A11189" s="0" t="n">
        <v>14012876</v>
      </c>
      <c r="B11189" s="0" t="s">
        <v>5</v>
      </c>
      <c r="C11189" s="0" t="s">
        <v>6</v>
      </c>
    </row>
    <row r="11190" customFormat="false" ht="15" hidden="false" customHeight="false" outlineLevel="0" collapsed="false">
      <c r="A11190" s="0" t="n">
        <v>14012884</v>
      </c>
      <c r="B11190" s="0" t="s">
        <v>5</v>
      </c>
      <c r="C11190" s="0" t="s">
        <v>6</v>
      </c>
    </row>
    <row r="11191" customFormat="false" ht="15" hidden="false" customHeight="false" outlineLevel="0" collapsed="false">
      <c r="A11191" s="0" t="n">
        <v>14012885</v>
      </c>
      <c r="B11191" s="0" t="s">
        <v>5</v>
      </c>
      <c r="C11191" s="0" t="s">
        <v>6</v>
      </c>
    </row>
    <row r="11192" customFormat="false" ht="15" hidden="false" customHeight="false" outlineLevel="0" collapsed="false">
      <c r="A11192" s="0" t="n">
        <v>14012903</v>
      </c>
      <c r="B11192" s="0" t="s">
        <v>5</v>
      </c>
      <c r="C11192" s="0" t="s">
        <v>6</v>
      </c>
    </row>
    <row r="11193" customFormat="false" ht="15" hidden="false" customHeight="false" outlineLevel="0" collapsed="false">
      <c r="A11193" s="0" t="n">
        <v>14012909</v>
      </c>
      <c r="B11193" s="0" t="s">
        <v>3</v>
      </c>
      <c r="C11193" s="0" t="s">
        <v>6</v>
      </c>
    </row>
    <row r="11194" customFormat="false" ht="15" hidden="false" customHeight="false" outlineLevel="0" collapsed="false">
      <c r="A11194" s="0" t="n">
        <v>14012911</v>
      </c>
      <c r="B11194" s="0" t="s">
        <v>5</v>
      </c>
      <c r="C11194" s="0" t="s">
        <v>8</v>
      </c>
    </row>
    <row r="11195" customFormat="false" ht="15" hidden="false" customHeight="false" outlineLevel="0" collapsed="false">
      <c r="A11195" s="0" t="n">
        <v>14012923</v>
      </c>
      <c r="B11195" s="0" t="s">
        <v>5</v>
      </c>
      <c r="C11195" s="0" t="s">
        <v>7</v>
      </c>
    </row>
    <row r="11196" customFormat="false" ht="15" hidden="false" customHeight="false" outlineLevel="0" collapsed="false">
      <c r="A11196" s="0" t="n">
        <v>14012932</v>
      </c>
      <c r="B11196" s="0" t="s">
        <v>5</v>
      </c>
      <c r="C11196" s="0" t="s">
        <v>6</v>
      </c>
    </row>
    <row r="11197" customFormat="false" ht="15" hidden="false" customHeight="false" outlineLevel="0" collapsed="false">
      <c r="A11197" s="0" t="n">
        <v>14012934</v>
      </c>
      <c r="B11197" s="0" t="s">
        <v>5</v>
      </c>
      <c r="C11197" s="0" t="s">
        <v>6</v>
      </c>
    </row>
    <row r="11198" customFormat="false" ht="15" hidden="false" customHeight="false" outlineLevel="0" collapsed="false">
      <c r="A11198" s="0" t="n">
        <v>14012936</v>
      </c>
      <c r="B11198" s="0" t="s">
        <v>3</v>
      </c>
      <c r="C11198" s="0" t="s">
        <v>6</v>
      </c>
    </row>
    <row r="11199" customFormat="false" ht="15" hidden="false" customHeight="false" outlineLevel="0" collapsed="false">
      <c r="A11199" s="0" t="n">
        <v>14012939</v>
      </c>
      <c r="B11199" s="0" t="s">
        <v>5</v>
      </c>
      <c r="C11199" s="0" t="s">
        <v>6</v>
      </c>
    </row>
    <row r="11200" customFormat="false" ht="15" hidden="false" customHeight="false" outlineLevel="0" collapsed="false">
      <c r="A11200" s="0" t="n">
        <v>14012939</v>
      </c>
      <c r="B11200" s="0" t="s">
        <v>5</v>
      </c>
      <c r="C11200" s="0" t="s">
        <v>4</v>
      </c>
    </row>
    <row r="11201" customFormat="false" ht="15" hidden="false" customHeight="false" outlineLevel="0" collapsed="false">
      <c r="A11201" s="0" t="n">
        <v>14012944</v>
      </c>
      <c r="B11201" s="0" t="s">
        <v>3</v>
      </c>
      <c r="C11201" s="0" t="s">
        <v>6</v>
      </c>
    </row>
    <row r="11202" customFormat="false" ht="15" hidden="false" customHeight="false" outlineLevel="0" collapsed="false">
      <c r="A11202" s="0" t="n">
        <v>14012948</v>
      </c>
      <c r="B11202" s="0" t="s">
        <v>5</v>
      </c>
      <c r="C11202" s="0" t="s">
        <v>6</v>
      </c>
    </row>
    <row r="11203" customFormat="false" ht="15" hidden="false" customHeight="false" outlineLevel="0" collapsed="false">
      <c r="A11203" s="0" t="n">
        <v>14012956</v>
      </c>
      <c r="B11203" s="0" t="s">
        <v>3</v>
      </c>
      <c r="C11203" s="0" t="s">
        <v>4</v>
      </c>
    </row>
    <row r="11204" customFormat="false" ht="15" hidden="false" customHeight="false" outlineLevel="0" collapsed="false">
      <c r="A11204" s="0" t="n">
        <v>14012959</v>
      </c>
      <c r="B11204" s="0" t="s">
        <v>3</v>
      </c>
      <c r="C11204" s="0" t="s">
        <v>4</v>
      </c>
    </row>
    <row r="11205" customFormat="false" ht="15" hidden="false" customHeight="false" outlineLevel="0" collapsed="false">
      <c r="A11205" s="0" t="n">
        <v>14012962</v>
      </c>
      <c r="B11205" s="0" t="s">
        <v>5</v>
      </c>
      <c r="C11205" s="0" t="s">
        <v>6</v>
      </c>
    </row>
    <row r="11206" customFormat="false" ht="15" hidden="false" customHeight="false" outlineLevel="0" collapsed="false">
      <c r="A11206" s="0" t="n">
        <v>14012985</v>
      </c>
      <c r="B11206" s="0" t="s">
        <v>5</v>
      </c>
      <c r="C11206" s="0" t="s">
        <v>6</v>
      </c>
    </row>
    <row r="11207" customFormat="false" ht="15" hidden="false" customHeight="false" outlineLevel="0" collapsed="false">
      <c r="A11207" s="0" t="n">
        <v>14012995</v>
      </c>
      <c r="B11207" s="0" t="s">
        <v>3</v>
      </c>
      <c r="C11207" s="0" t="s">
        <v>6</v>
      </c>
    </row>
    <row r="11208" customFormat="false" ht="15" hidden="false" customHeight="false" outlineLevel="0" collapsed="false">
      <c r="A11208" s="0" t="n">
        <v>14013006</v>
      </c>
      <c r="B11208" s="0" t="s">
        <v>5</v>
      </c>
      <c r="C11208" s="0" t="s">
        <v>6</v>
      </c>
    </row>
    <row r="11209" customFormat="false" ht="15" hidden="false" customHeight="false" outlineLevel="0" collapsed="false">
      <c r="A11209" s="0" t="n">
        <v>14013010</v>
      </c>
      <c r="B11209" s="0" t="s">
        <v>3</v>
      </c>
      <c r="C11209" s="0" t="s">
        <v>6</v>
      </c>
    </row>
    <row r="11210" customFormat="false" ht="15" hidden="false" customHeight="false" outlineLevel="0" collapsed="false">
      <c r="A11210" s="0" t="n">
        <v>14013011</v>
      </c>
      <c r="B11210" s="0" t="s">
        <v>5</v>
      </c>
      <c r="C11210" s="0" t="s">
        <v>6</v>
      </c>
    </row>
    <row r="11211" customFormat="false" ht="15" hidden="false" customHeight="false" outlineLevel="0" collapsed="false">
      <c r="A11211" s="0" t="n">
        <v>14013043</v>
      </c>
      <c r="B11211" s="0" t="s">
        <v>5</v>
      </c>
      <c r="C11211" s="0" t="s">
        <v>7</v>
      </c>
    </row>
    <row r="11212" customFormat="false" ht="15" hidden="false" customHeight="false" outlineLevel="0" collapsed="false">
      <c r="A11212" s="0" t="n">
        <v>14013067</v>
      </c>
      <c r="B11212" s="0" t="s">
        <v>5</v>
      </c>
      <c r="C11212" s="0" t="s">
        <v>6</v>
      </c>
    </row>
    <row r="11213" customFormat="false" ht="15" hidden="false" customHeight="false" outlineLevel="0" collapsed="false">
      <c r="A11213" s="0" t="n">
        <v>14013069</v>
      </c>
      <c r="B11213" s="0" t="s">
        <v>5</v>
      </c>
      <c r="C11213" s="0" t="s">
        <v>6</v>
      </c>
    </row>
    <row r="11214" customFormat="false" ht="15" hidden="false" customHeight="false" outlineLevel="0" collapsed="false">
      <c r="A11214" s="0" t="n">
        <v>14013075</v>
      </c>
      <c r="B11214" s="0" t="s">
        <v>3</v>
      </c>
      <c r="C11214" s="0" t="s">
        <v>4</v>
      </c>
    </row>
    <row r="11215" customFormat="false" ht="15" hidden="false" customHeight="false" outlineLevel="0" collapsed="false">
      <c r="A11215" s="0" t="n">
        <v>14013098</v>
      </c>
      <c r="B11215" s="0" t="s">
        <v>5</v>
      </c>
      <c r="C11215" s="0" t="s">
        <v>7</v>
      </c>
    </row>
    <row r="11216" customFormat="false" ht="15" hidden="false" customHeight="false" outlineLevel="0" collapsed="false">
      <c r="A11216" s="0" t="n">
        <v>14013116</v>
      </c>
      <c r="B11216" s="0" t="s">
        <v>5</v>
      </c>
      <c r="C11216" s="0" t="s">
        <v>7</v>
      </c>
    </row>
    <row r="11217" customFormat="false" ht="15" hidden="false" customHeight="false" outlineLevel="0" collapsed="false">
      <c r="A11217" s="0" t="n">
        <v>14013134</v>
      </c>
      <c r="B11217" s="0" t="s">
        <v>5</v>
      </c>
      <c r="C11217" s="0" t="s">
        <v>6</v>
      </c>
    </row>
    <row r="11218" customFormat="false" ht="15" hidden="false" customHeight="false" outlineLevel="0" collapsed="false">
      <c r="A11218" s="0" t="n">
        <v>14013145</v>
      </c>
      <c r="B11218" s="0" t="s">
        <v>5</v>
      </c>
      <c r="C11218" s="0" t="s">
        <v>6</v>
      </c>
    </row>
    <row r="11219" customFormat="false" ht="15" hidden="false" customHeight="false" outlineLevel="0" collapsed="false">
      <c r="A11219" s="0" t="n">
        <v>14013149</v>
      </c>
      <c r="B11219" s="0" t="s">
        <v>3</v>
      </c>
      <c r="C11219" s="0" t="s">
        <v>6</v>
      </c>
    </row>
    <row r="11220" customFormat="false" ht="15" hidden="false" customHeight="false" outlineLevel="0" collapsed="false">
      <c r="A11220" s="0" t="n">
        <v>14013165</v>
      </c>
      <c r="B11220" s="0" t="s">
        <v>5</v>
      </c>
      <c r="C11220" s="0" t="s">
        <v>6</v>
      </c>
    </row>
    <row r="11221" customFormat="false" ht="15" hidden="false" customHeight="false" outlineLevel="0" collapsed="false">
      <c r="A11221" s="0" t="n">
        <v>14013170</v>
      </c>
      <c r="B11221" s="0" t="s">
        <v>5</v>
      </c>
      <c r="C11221" s="0" t="s">
        <v>7</v>
      </c>
    </row>
    <row r="11222" customFormat="false" ht="15" hidden="false" customHeight="false" outlineLevel="0" collapsed="false">
      <c r="A11222" s="0" t="n">
        <v>14013176</v>
      </c>
      <c r="B11222" s="0" t="s">
        <v>5</v>
      </c>
      <c r="C11222" s="0" t="s">
        <v>6</v>
      </c>
    </row>
    <row r="11223" customFormat="false" ht="15" hidden="false" customHeight="false" outlineLevel="0" collapsed="false">
      <c r="A11223" s="0" t="n">
        <v>14013181</v>
      </c>
      <c r="B11223" s="0" t="s">
        <v>5</v>
      </c>
      <c r="C11223" s="0" t="s">
        <v>6</v>
      </c>
    </row>
    <row r="11224" customFormat="false" ht="15" hidden="false" customHeight="false" outlineLevel="0" collapsed="false">
      <c r="A11224" s="0" t="n">
        <v>14013190</v>
      </c>
      <c r="B11224" s="0" t="s">
        <v>3</v>
      </c>
      <c r="C11224" s="0" t="s">
        <v>4</v>
      </c>
    </row>
    <row r="11225" customFormat="false" ht="15" hidden="false" customHeight="false" outlineLevel="0" collapsed="false">
      <c r="A11225" s="0" t="n">
        <v>14013200</v>
      </c>
      <c r="B11225" s="0" t="s">
        <v>5</v>
      </c>
      <c r="C11225" s="0" t="s">
        <v>6</v>
      </c>
    </row>
    <row r="11226" customFormat="false" ht="15" hidden="false" customHeight="false" outlineLevel="0" collapsed="false">
      <c r="A11226" s="0" t="n">
        <v>14013228</v>
      </c>
      <c r="B11226" s="0" t="s">
        <v>3</v>
      </c>
      <c r="C11226" s="0" t="s">
        <v>4</v>
      </c>
    </row>
    <row r="11227" customFormat="false" ht="15" hidden="false" customHeight="false" outlineLevel="0" collapsed="false">
      <c r="A11227" s="0" t="n">
        <v>14013249</v>
      </c>
      <c r="B11227" s="0" t="s">
        <v>3</v>
      </c>
      <c r="C11227" s="0" t="s">
        <v>6</v>
      </c>
    </row>
    <row r="11228" customFormat="false" ht="15" hidden="false" customHeight="false" outlineLevel="0" collapsed="false">
      <c r="A11228" s="0" t="n">
        <v>14013265</v>
      </c>
      <c r="B11228" s="0" t="s">
        <v>5</v>
      </c>
      <c r="C11228" s="0" t="s">
        <v>6</v>
      </c>
    </row>
    <row r="11229" customFormat="false" ht="15" hidden="false" customHeight="false" outlineLevel="0" collapsed="false">
      <c r="A11229" s="0" t="n">
        <v>14013270</v>
      </c>
      <c r="B11229" s="0" t="s">
        <v>3</v>
      </c>
      <c r="C11229" s="0" t="s">
        <v>4</v>
      </c>
    </row>
    <row r="11230" customFormat="false" ht="15" hidden="false" customHeight="false" outlineLevel="0" collapsed="false">
      <c r="A11230" s="0" t="n">
        <v>14013270</v>
      </c>
      <c r="B11230" s="0" t="s">
        <v>3</v>
      </c>
      <c r="C11230" s="0" t="s">
        <v>6</v>
      </c>
    </row>
    <row r="11231" customFormat="false" ht="15" hidden="false" customHeight="false" outlineLevel="0" collapsed="false">
      <c r="A11231" s="0" t="n">
        <v>14013277</v>
      </c>
      <c r="B11231" s="0" t="s">
        <v>3</v>
      </c>
      <c r="C11231" s="0" t="s">
        <v>6</v>
      </c>
    </row>
    <row r="11232" customFormat="false" ht="15" hidden="false" customHeight="false" outlineLevel="0" collapsed="false">
      <c r="A11232" s="0" t="n">
        <v>14013278</v>
      </c>
      <c r="B11232" s="0" t="s">
        <v>5</v>
      </c>
      <c r="C11232" s="0" t="s">
        <v>6</v>
      </c>
    </row>
    <row r="11233" customFormat="false" ht="15" hidden="false" customHeight="false" outlineLevel="0" collapsed="false">
      <c r="A11233" s="0" t="n">
        <v>14013283</v>
      </c>
      <c r="B11233" s="0" t="s">
        <v>5</v>
      </c>
      <c r="C11233" s="0" t="s">
        <v>6</v>
      </c>
    </row>
    <row r="11234" customFormat="false" ht="15" hidden="false" customHeight="false" outlineLevel="0" collapsed="false">
      <c r="A11234" s="0" t="n">
        <v>14013287</v>
      </c>
      <c r="B11234" s="0" t="s">
        <v>5</v>
      </c>
      <c r="C11234" s="0" t="s">
        <v>6</v>
      </c>
    </row>
    <row r="11235" customFormat="false" ht="15" hidden="false" customHeight="false" outlineLevel="0" collapsed="false">
      <c r="A11235" s="0" t="n">
        <v>14013289</v>
      </c>
      <c r="B11235" s="0" t="s">
        <v>5</v>
      </c>
      <c r="C11235" s="0" t="s">
        <v>6</v>
      </c>
    </row>
    <row r="11236" customFormat="false" ht="15" hidden="false" customHeight="false" outlineLevel="0" collapsed="false">
      <c r="A11236" s="0" t="n">
        <v>14013290</v>
      </c>
      <c r="B11236" s="0" t="s">
        <v>5</v>
      </c>
      <c r="C11236" s="0" t="s">
        <v>6</v>
      </c>
    </row>
    <row r="11237" customFormat="false" ht="15" hidden="false" customHeight="false" outlineLevel="0" collapsed="false">
      <c r="A11237" s="0" t="n">
        <v>14013298</v>
      </c>
      <c r="B11237" s="0" t="s">
        <v>3</v>
      </c>
      <c r="C11237" s="0" t="s">
        <v>6</v>
      </c>
    </row>
    <row r="11238" customFormat="false" ht="15" hidden="false" customHeight="false" outlineLevel="0" collapsed="false">
      <c r="A11238" s="0" t="n">
        <v>14013306</v>
      </c>
      <c r="B11238" s="0" t="s">
        <v>3</v>
      </c>
      <c r="C11238" s="0" t="s">
        <v>6</v>
      </c>
    </row>
    <row r="11239" customFormat="false" ht="15" hidden="false" customHeight="false" outlineLevel="0" collapsed="false">
      <c r="A11239" s="0" t="n">
        <v>14013327</v>
      </c>
      <c r="B11239" s="0" t="s">
        <v>5</v>
      </c>
      <c r="C11239" s="0" t="s">
        <v>6</v>
      </c>
    </row>
    <row r="11240" customFormat="false" ht="15" hidden="false" customHeight="false" outlineLevel="0" collapsed="false">
      <c r="A11240" s="0" t="n">
        <v>14013333</v>
      </c>
      <c r="B11240" s="0" t="s">
        <v>5</v>
      </c>
      <c r="C11240" s="0" t="s">
        <v>6</v>
      </c>
    </row>
    <row r="11241" customFormat="false" ht="15" hidden="false" customHeight="false" outlineLevel="0" collapsed="false">
      <c r="A11241" s="0" t="n">
        <v>14013334</v>
      </c>
      <c r="B11241" s="0" t="s">
        <v>5</v>
      </c>
      <c r="C11241" s="0" t="s">
        <v>7</v>
      </c>
    </row>
    <row r="11242" customFormat="false" ht="15" hidden="false" customHeight="false" outlineLevel="0" collapsed="false">
      <c r="A11242" s="0" t="n">
        <v>14013359</v>
      </c>
      <c r="B11242" s="0" t="s">
        <v>3</v>
      </c>
      <c r="C11242" s="0" t="s">
        <v>4</v>
      </c>
    </row>
    <row r="11243" customFormat="false" ht="15" hidden="false" customHeight="false" outlineLevel="0" collapsed="false">
      <c r="A11243" s="0" t="n">
        <v>14013359</v>
      </c>
      <c r="B11243" s="0" t="s">
        <v>3</v>
      </c>
      <c r="C11243" s="0" t="s">
        <v>6</v>
      </c>
    </row>
    <row r="11244" customFormat="false" ht="15" hidden="false" customHeight="false" outlineLevel="0" collapsed="false">
      <c r="A11244" s="0" t="n">
        <v>14013361</v>
      </c>
      <c r="B11244" s="0" t="s">
        <v>5</v>
      </c>
      <c r="C11244" s="0" t="s">
        <v>6</v>
      </c>
    </row>
    <row r="11245" customFormat="false" ht="15" hidden="false" customHeight="false" outlineLevel="0" collapsed="false">
      <c r="A11245" s="0" t="n">
        <v>14013364</v>
      </c>
      <c r="B11245" s="0" t="s">
        <v>5</v>
      </c>
      <c r="C11245" s="0" t="s">
        <v>7</v>
      </c>
    </row>
    <row r="11246" customFormat="false" ht="15" hidden="false" customHeight="false" outlineLevel="0" collapsed="false">
      <c r="A11246" s="0" t="n">
        <v>14013380</v>
      </c>
      <c r="B11246" s="0" t="s">
        <v>5</v>
      </c>
      <c r="C11246" s="0" t="s">
        <v>6</v>
      </c>
    </row>
    <row r="11247" customFormat="false" ht="15" hidden="false" customHeight="false" outlineLevel="0" collapsed="false">
      <c r="A11247" s="0" t="n">
        <v>14013397</v>
      </c>
      <c r="B11247" s="0" t="s">
        <v>3</v>
      </c>
      <c r="C11247" s="0" t="s">
        <v>6</v>
      </c>
    </row>
    <row r="11248" customFormat="false" ht="15" hidden="false" customHeight="false" outlineLevel="0" collapsed="false">
      <c r="A11248" s="0" t="n">
        <v>14013408</v>
      </c>
      <c r="B11248" s="0" t="s">
        <v>3</v>
      </c>
      <c r="C11248" s="0" t="s">
        <v>6</v>
      </c>
    </row>
    <row r="11249" customFormat="false" ht="15" hidden="false" customHeight="false" outlineLevel="0" collapsed="false">
      <c r="A11249" s="0" t="n">
        <v>14013415</v>
      </c>
      <c r="B11249" s="0" t="s">
        <v>5</v>
      </c>
      <c r="C11249" s="0" t="s">
        <v>6</v>
      </c>
    </row>
    <row r="11250" customFormat="false" ht="15" hidden="false" customHeight="false" outlineLevel="0" collapsed="false">
      <c r="A11250" s="0" t="n">
        <v>14013423</v>
      </c>
      <c r="B11250" s="0" t="s">
        <v>5</v>
      </c>
      <c r="C11250" s="0" t="s">
        <v>6</v>
      </c>
    </row>
    <row r="11251" customFormat="false" ht="15" hidden="false" customHeight="false" outlineLevel="0" collapsed="false">
      <c r="A11251" s="0" t="n">
        <v>14013427</v>
      </c>
      <c r="B11251" s="0" t="s">
        <v>5</v>
      </c>
      <c r="C11251" s="0" t="s">
        <v>6</v>
      </c>
    </row>
    <row r="11252" customFormat="false" ht="15" hidden="false" customHeight="false" outlineLevel="0" collapsed="false">
      <c r="A11252" s="0" t="n">
        <v>14013437</v>
      </c>
      <c r="B11252" s="0" t="s">
        <v>3</v>
      </c>
      <c r="C11252" s="0" t="s">
        <v>6</v>
      </c>
    </row>
    <row r="11253" customFormat="false" ht="15" hidden="false" customHeight="false" outlineLevel="0" collapsed="false">
      <c r="A11253" s="0" t="n">
        <v>14013438</v>
      </c>
      <c r="B11253" s="0" t="s">
        <v>5</v>
      </c>
      <c r="C11253" s="0" t="s">
        <v>7</v>
      </c>
    </row>
    <row r="11254" customFormat="false" ht="15" hidden="false" customHeight="false" outlineLevel="0" collapsed="false">
      <c r="A11254" s="0" t="n">
        <v>14013443</v>
      </c>
      <c r="B11254" s="0" t="s">
        <v>5</v>
      </c>
      <c r="C11254" s="0" t="s">
        <v>6</v>
      </c>
    </row>
    <row r="11255" customFormat="false" ht="15" hidden="false" customHeight="false" outlineLevel="0" collapsed="false">
      <c r="A11255" s="0" t="n">
        <v>14013449</v>
      </c>
      <c r="B11255" s="0" t="s">
        <v>3</v>
      </c>
      <c r="C11255" s="0" t="s">
        <v>4</v>
      </c>
    </row>
    <row r="11256" customFormat="false" ht="15" hidden="false" customHeight="false" outlineLevel="0" collapsed="false">
      <c r="A11256" s="0" t="n">
        <v>14013465</v>
      </c>
      <c r="B11256" s="0" t="s">
        <v>5</v>
      </c>
      <c r="C11256" s="0" t="s">
        <v>4</v>
      </c>
    </row>
    <row r="11257" customFormat="false" ht="15" hidden="false" customHeight="false" outlineLevel="0" collapsed="false">
      <c r="A11257" s="0" t="n">
        <v>14013465</v>
      </c>
      <c r="B11257" s="0" t="s">
        <v>5</v>
      </c>
      <c r="C11257" s="0" t="s">
        <v>6</v>
      </c>
    </row>
    <row r="11258" customFormat="false" ht="15" hidden="false" customHeight="false" outlineLevel="0" collapsed="false">
      <c r="A11258" s="0" t="n">
        <v>14013466</v>
      </c>
      <c r="B11258" s="0" t="s">
        <v>5</v>
      </c>
      <c r="C11258" s="0" t="s">
        <v>6</v>
      </c>
    </row>
    <row r="11259" customFormat="false" ht="15" hidden="false" customHeight="false" outlineLevel="0" collapsed="false">
      <c r="A11259" s="0" t="n">
        <v>14013468</v>
      </c>
      <c r="B11259" s="0" t="s">
        <v>3</v>
      </c>
      <c r="C11259" s="0" t="s">
        <v>6</v>
      </c>
    </row>
    <row r="11260" customFormat="false" ht="15" hidden="false" customHeight="false" outlineLevel="0" collapsed="false">
      <c r="A11260" s="0" t="n">
        <v>14013472</v>
      </c>
      <c r="B11260" s="0" t="s">
        <v>3</v>
      </c>
      <c r="C11260" s="0" t="s">
        <v>6</v>
      </c>
    </row>
    <row r="11261" customFormat="false" ht="15" hidden="false" customHeight="false" outlineLevel="0" collapsed="false">
      <c r="A11261" s="0" t="n">
        <v>14013474</v>
      </c>
      <c r="B11261" s="0" t="s">
        <v>5</v>
      </c>
      <c r="C11261" s="0" t="s">
        <v>7</v>
      </c>
    </row>
    <row r="11262" customFormat="false" ht="15" hidden="false" customHeight="false" outlineLevel="0" collapsed="false">
      <c r="A11262" s="0" t="n">
        <v>14013479</v>
      </c>
      <c r="B11262" s="0" t="s">
        <v>5</v>
      </c>
      <c r="C11262" s="0" t="s">
        <v>6</v>
      </c>
    </row>
    <row r="11263" customFormat="false" ht="15" hidden="false" customHeight="false" outlineLevel="0" collapsed="false">
      <c r="A11263" s="0" t="n">
        <v>14013489</v>
      </c>
      <c r="B11263" s="0" t="s">
        <v>5</v>
      </c>
      <c r="C11263" s="0" t="s">
        <v>6</v>
      </c>
    </row>
    <row r="11264" customFormat="false" ht="15" hidden="false" customHeight="false" outlineLevel="0" collapsed="false">
      <c r="A11264" s="0" t="n">
        <v>14013501</v>
      </c>
      <c r="B11264" s="0" t="s">
        <v>5</v>
      </c>
      <c r="C11264" s="0" t="s">
        <v>6</v>
      </c>
    </row>
    <row r="11265" customFormat="false" ht="15" hidden="false" customHeight="false" outlineLevel="0" collapsed="false">
      <c r="A11265" s="0" t="n">
        <v>14013508</v>
      </c>
      <c r="B11265" s="0" t="s">
        <v>5</v>
      </c>
      <c r="C11265" s="0" t="s">
        <v>6</v>
      </c>
    </row>
    <row r="11266" customFormat="false" ht="15" hidden="false" customHeight="false" outlineLevel="0" collapsed="false">
      <c r="A11266" s="0" t="n">
        <v>14013527</v>
      </c>
      <c r="B11266" s="0" t="s">
        <v>5</v>
      </c>
      <c r="C11266" s="0" t="s">
        <v>6</v>
      </c>
    </row>
    <row r="11267" customFormat="false" ht="15" hidden="false" customHeight="false" outlineLevel="0" collapsed="false">
      <c r="A11267" s="0" t="n">
        <v>14013536</v>
      </c>
      <c r="B11267" s="0" t="s">
        <v>3</v>
      </c>
      <c r="C11267" s="0" t="s">
        <v>6</v>
      </c>
    </row>
    <row r="11268" customFormat="false" ht="15" hidden="false" customHeight="false" outlineLevel="0" collapsed="false">
      <c r="A11268" s="0" t="n">
        <v>14013543</v>
      </c>
      <c r="B11268" s="0" t="s">
        <v>3</v>
      </c>
      <c r="C11268" s="0" t="s">
        <v>4</v>
      </c>
    </row>
    <row r="11269" customFormat="false" ht="15" hidden="false" customHeight="false" outlineLevel="0" collapsed="false">
      <c r="A11269" s="0" t="n">
        <v>14013549</v>
      </c>
      <c r="B11269" s="0" t="s">
        <v>3</v>
      </c>
      <c r="C11269" s="0" t="s">
        <v>6</v>
      </c>
    </row>
    <row r="11270" customFormat="false" ht="15" hidden="false" customHeight="false" outlineLevel="0" collapsed="false">
      <c r="A11270" s="0" t="n">
        <v>14013556</v>
      </c>
      <c r="B11270" s="0" t="s">
        <v>3</v>
      </c>
      <c r="C11270" s="0" t="s">
        <v>6</v>
      </c>
    </row>
    <row r="11271" customFormat="false" ht="15" hidden="false" customHeight="false" outlineLevel="0" collapsed="false">
      <c r="A11271" s="0" t="n">
        <v>14013569</v>
      </c>
      <c r="B11271" s="0" t="s">
        <v>3</v>
      </c>
      <c r="C11271" s="0" t="s">
        <v>4</v>
      </c>
    </row>
    <row r="11272" customFormat="false" ht="15" hidden="false" customHeight="false" outlineLevel="0" collapsed="false">
      <c r="A11272" s="0" t="n">
        <v>14013601</v>
      </c>
      <c r="B11272" s="0" t="s">
        <v>5</v>
      </c>
      <c r="C11272" s="0" t="s">
        <v>6</v>
      </c>
    </row>
    <row r="11273" customFormat="false" ht="15" hidden="false" customHeight="false" outlineLevel="0" collapsed="false">
      <c r="A11273" s="0" t="n">
        <v>14013603</v>
      </c>
      <c r="B11273" s="0" t="s">
        <v>3</v>
      </c>
      <c r="C11273" s="0" t="s">
        <v>6</v>
      </c>
    </row>
    <row r="11274" customFormat="false" ht="15" hidden="false" customHeight="false" outlineLevel="0" collapsed="false">
      <c r="A11274" s="0" t="n">
        <v>14013606</v>
      </c>
      <c r="B11274" s="0" t="s">
        <v>5</v>
      </c>
      <c r="C11274" s="0" t="s">
        <v>6</v>
      </c>
    </row>
    <row r="11275" customFormat="false" ht="15" hidden="false" customHeight="false" outlineLevel="0" collapsed="false">
      <c r="A11275" s="0" t="n">
        <v>14013611</v>
      </c>
      <c r="B11275" s="0" t="s">
        <v>3</v>
      </c>
      <c r="C11275" s="0" t="s">
        <v>6</v>
      </c>
    </row>
    <row r="11276" customFormat="false" ht="15" hidden="false" customHeight="false" outlineLevel="0" collapsed="false">
      <c r="A11276" s="0" t="n">
        <v>14013620</v>
      </c>
      <c r="B11276" s="0" t="s">
        <v>3</v>
      </c>
      <c r="C11276" s="0" t="s">
        <v>4</v>
      </c>
    </row>
    <row r="11277" customFormat="false" ht="15" hidden="false" customHeight="false" outlineLevel="0" collapsed="false">
      <c r="A11277" s="0" t="n">
        <v>14013622</v>
      </c>
      <c r="B11277" s="0" t="s">
        <v>5</v>
      </c>
      <c r="C11277" s="0" t="s">
        <v>6</v>
      </c>
    </row>
    <row r="11278" customFormat="false" ht="15" hidden="false" customHeight="false" outlineLevel="0" collapsed="false">
      <c r="A11278" s="0" t="n">
        <v>14013634</v>
      </c>
      <c r="B11278" s="0" t="s">
        <v>3</v>
      </c>
      <c r="C11278" s="0" t="s">
        <v>4</v>
      </c>
    </row>
    <row r="11279" customFormat="false" ht="15" hidden="false" customHeight="false" outlineLevel="0" collapsed="false">
      <c r="A11279" s="0" t="n">
        <v>14013651</v>
      </c>
      <c r="B11279" s="0" t="s">
        <v>3</v>
      </c>
      <c r="C11279" s="0" t="s">
        <v>6</v>
      </c>
    </row>
    <row r="11280" customFormat="false" ht="15" hidden="false" customHeight="false" outlineLevel="0" collapsed="false">
      <c r="A11280" s="0" t="n">
        <v>14013655</v>
      </c>
      <c r="B11280" s="0" t="s">
        <v>3</v>
      </c>
      <c r="C11280" s="0" t="s">
        <v>6</v>
      </c>
    </row>
    <row r="11281" customFormat="false" ht="15" hidden="false" customHeight="false" outlineLevel="0" collapsed="false">
      <c r="A11281" s="0" t="n">
        <v>14013657</v>
      </c>
      <c r="B11281" s="0" t="s">
        <v>5</v>
      </c>
      <c r="C11281" s="0" t="s">
        <v>6</v>
      </c>
    </row>
    <row r="11282" customFormat="false" ht="15" hidden="false" customHeight="false" outlineLevel="0" collapsed="false">
      <c r="A11282" s="0" t="n">
        <v>14013733</v>
      </c>
      <c r="B11282" s="0" t="s">
        <v>5</v>
      </c>
      <c r="C11282" s="0" t="s">
        <v>6</v>
      </c>
    </row>
    <row r="11283" customFormat="false" ht="15" hidden="false" customHeight="false" outlineLevel="0" collapsed="false">
      <c r="A11283" s="0" t="n">
        <v>14013741</v>
      </c>
      <c r="B11283" s="0" t="s">
        <v>5</v>
      </c>
      <c r="C11283" s="0" t="s">
        <v>6</v>
      </c>
    </row>
    <row r="11284" customFormat="false" ht="15" hidden="false" customHeight="false" outlineLevel="0" collapsed="false">
      <c r="A11284" s="0" t="n">
        <v>14013743</v>
      </c>
      <c r="B11284" s="0" t="s">
        <v>3</v>
      </c>
      <c r="C11284" s="0" t="s">
        <v>6</v>
      </c>
    </row>
    <row r="11285" customFormat="false" ht="15" hidden="false" customHeight="false" outlineLevel="0" collapsed="false">
      <c r="A11285" s="0" t="n">
        <v>14013753</v>
      </c>
      <c r="B11285" s="0" t="s">
        <v>3</v>
      </c>
      <c r="C11285" s="0" t="s">
        <v>6</v>
      </c>
    </row>
    <row r="11286" customFormat="false" ht="15" hidden="false" customHeight="false" outlineLevel="0" collapsed="false">
      <c r="A11286" s="0" t="n">
        <v>14013766</v>
      </c>
      <c r="B11286" s="0" t="s">
        <v>5</v>
      </c>
      <c r="C11286" s="0" t="s">
        <v>6</v>
      </c>
    </row>
    <row r="11287" customFormat="false" ht="15" hidden="false" customHeight="false" outlineLevel="0" collapsed="false">
      <c r="A11287" s="0" t="n">
        <v>14013767</v>
      </c>
      <c r="B11287" s="0" t="s">
        <v>5</v>
      </c>
      <c r="C11287" s="0" t="s">
        <v>6</v>
      </c>
    </row>
    <row r="11288" customFormat="false" ht="15" hidden="false" customHeight="false" outlineLevel="0" collapsed="false">
      <c r="A11288" s="0" t="n">
        <v>14013806</v>
      </c>
      <c r="B11288" s="0" t="s">
        <v>3</v>
      </c>
      <c r="C11288" s="0" t="s">
        <v>7</v>
      </c>
    </row>
    <row r="11289" customFormat="false" ht="15" hidden="false" customHeight="false" outlineLevel="0" collapsed="false">
      <c r="A11289" s="0" t="n">
        <v>14013812</v>
      </c>
      <c r="B11289" s="0" t="s">
        <v>5</v>
      </c>
      <c r="C11289" s="0" t="s">
        <v>6</v>
      </c>
    </row>
    <row r="11290" customFormat="false" ht="15" hidden="false" customHeight="false" outlineLevel="0" collapsed="false">
      <c r="A11290" s="0" t="n">
        <v>14013821</v>
      </c>
      <c r="B11290" s="0" t="s">
        <v>5</v>
      </c>
      <c r="C11290" s="0" t="s">
        <v>6</v>
      </c>
    </row>
    <row r="11291" customFormat="false" ht="15" hidden="false" customHeight="false" outlineLevel="0" collapsed="false">
      <c r="A11291" s="0" t="n">
        <v>14013830</v>
      </c>
      <c r="B11291" s="0" t="s">
        <v>3</v>
      </c>
      <c r="C11291" s="0" t="s">
        <v>6</v>
      </c>
    </row>
    <row r="11292" customFormat="false" ht="15" hidden="false" customHeight="false" outlineLevel="0" collapsed="false">
      <c r="A11292" s="0" t="n">
        <v>14013860</v>
      </c>
      <c r="B11292" s="0" t="s">
        <v>5</v>
      </c>
      <c r="C11292" s="0" t="s">
        <v>6</v>
      </c>
    </row>
    <row r="11293" customFormat="false" ht="15" hidden="false" customHeight="false" outlineLevel="0" collapsed="false">
      <c r="A11293" s="0" t="n">
        <v>14013863</v>
      </c>
      <c r="B11293" s="0" t="s">
        <v>5</v>
      </c>
      <c r="C11293" s="0" t="s">
        <v>7</v>
      </c>
    </row>
    <row r="11294" customFormat="false" ht="15" hidden="false" customHeight="false" outlineLevel="0" collapsed="false">
      <c r="A11294" s="0" t="n">
        <v>14013877</v>
      </c>
      <c r="B11294" s="0" t="s">
        <v>5</v>
      </c>
      <c r="C11294" s="0" t="s">
        <v>6</v>
      </c>
    </row>
    <row r="11295" customFormat="false" ht="15" hidden="false" customHeight="false" outlineLevel="0" collapsed="false">
      <c r="A11295" s="0" t="n">
        <v>14013890</v>
      </c>
      <c r="B11295" s="0" t="s">
        <v>5</v>
      </c>
      <c r="C11295" s="0" t="s">
        <v>6</v>
      </c>
    </row>
    <row r="11296" customFormat="false" ht="15" hidden="false" customHeight="false" outlineLevel="0" collapsed="false">
      <c r="A11296" s="0" t="n">
        <v>14013902</v>
      </c>
      <c r="B11296" s="0" t="s">
        <v>3</v>
      </c>
      <c r="C11296" s="0" t="s">
        <v>6</v>
      </c>
    </row>
    <row r="11297" customFormat="false" ht="15" hidden="false" customHeight="false" outlineLevel="0" collapsed="false">
      <c r="A11297" s="0" t="n">
        <v>14013906</v>
      </c>
      <c r="B11297" s="0" t="s">
        <v>5</v>
      </c>
      <c r="C11297" s="0" t="s">
        <v>6</v>
      </c>
    </row>
    <row r="11298" customFormat="false" ht="15" hidden="false" customHeight="false" outlineLevel="0" collapsed="false">
      <c r="A11298" s="0" t="n">
        <v>14013914</v>
      </c>
      <c r="B11298" s="0" t="s">
        <v>3</v>
      </c>
      <c r="C11298" s="0" t="s">
        <v>6</v>
      </c>
    </row>
    <row r="11299" customFormat="false" ht="15" hidden="false" customHeight="false" outlineLevel="0" collapsed="false">
      <c r="A11299" s="0" t="n">
        <v>14013915</v>
      </c>
      <c r="B11299" s="0" t="s">
        <v>5</v>
      </c>
      <c r="C11299" s="0" t="s">
        <v>6</v>
      </c>
    </row>
    <row r="11300" customFormat="false" ht="15" hidden="false" customHeight="false" outlineLevel="0" collapsed="false">
      <c r="A11300" s="0" t="n">
        <v>14013915</v>
      </c>
      <c r="B11300" s="0" t="s">
        <v>5</v>
      </c>
      <c r="C11300" s="0" t="s">
        <v>4</v>
      </c>
    </row>
    <row r="11301" customFormat="false" ht="15" hidden="false" customHeight="false" outlineLevel="0" collapsed="false">
      <c r="A11301" s="0" t="n">
        <v>14013920</v>
      </c>
      <c r="B11301" s="0" t="s">
        <v>5</v>
      </c>
      <c r="C11301" s="0" t="s">
        <v>7</v>
      </c>
    </row>
    <row r="11302" customFormat="false" ht="15" hidden="false" customHeight="false" outlineLevel="0" collapsed="false">
      <c r="A11302" s="0" t="n">
        <v>14013922</v>
      </c>
      <c r="B11302" s="0" t="s">
        <v>5</v>
      </c>
      <c r="C11302" s="0" t="s">
        <v>7</v>
      </c>
    </row>
    <row r="11303" customFormat="false" ht="15" hidden="false" customHeight="false" outlineLevel="0" collapsed="false">
      <c r="A11303" s="0" t="n">
        <v>14013926</v>
      </c>
      <c r="B11303" s="0" t="s">
        <v>5</v>
      </c>
      <c r="C11303" s="0" t="s">
        <v>6</v>
      </c>
    </row>
    <row r="11304" customFormat="false" ht="15" hidden="false" customHeight="false" outlineLevel="0" collapsed="false">
      <c r="A11304" s="0" t="n">
        <v>14013931</v>
      </c>
      <c r="B11304" s="0" t="s">
        <v>5</v>
      </c>
      <c r="C11304" s="0" t="s">
        <v>6</v>
      </c>
    </row>
    <row r="11305" customFormat="false" ht="15" hidden="false" customHeight="false" outlineLevel="0" collapsed="false">
      <c r="A11305" s="0" t="n">
        <v>14013959</v>
      </c>
      <c r="B11305" s="0" t="s">
        <v>3</v>
      </c>
      <c r="C11305" s="0" t="s">
        <v>4</v>
      </c>
    </row>
    <row r="11306" customFormat="false" ht="15" hidden="false" customHeight="false" outlineLevel="0" collapsed="false">
      <c r="A11306" s="0" t="n">
        <v>14013960</v>
      </c>
      <c r="B11306" s="0" t="s">
        <v>5</v>
      </c>
      <c r="C11306" s="0" t="s">
        <v>6</v>
      </c>
    </row>
    <row r="11307" customFormat="false" ht="15" hidden="false" customHeight="false" outlineLevel="0" collapsed="false">
      <c r="A11307" s="0" t="n">
        <v>14013963</v>
      </c>
      <c r="B11307" s="0" t="s">
        <v>3</v>
      </c>
      <c r="C11307" s="0" t="s">
        <v>4</v>
      </c>
    </row>
    <row r="11308" customFormat="false" ht="15" hidden="false" customHeight="false" outlineLevel="0" collapsed="false">
      <c r="A11308" s="0" t="n">
        <v>14013979</v>
      </c>
      <c r="B11308" s="0" t="s">
        <v>3</v>
      </c>
      <c r="C11308" s="0" t="s">
        <v>6</v>
      </c>
    </row>
    <row r="11309" customFormat="false" ht="15" hidden="false" customHeight="false" outlineLevel="0" collapsed="false">
      <c r="A11309" s="0" t="n">
        <v>14013987</v>
      </c>
      <c r="B11309" s="0" t="s">
        <v>5</v>
      </c>
      <c r="C11309" s="0" t="s">
        <v>7</v>
      </c>
    </row>
    <row r="11310" customFormat="false" ht="15" hidden="false" customHeight="false" outlineLevel="0" collapsed="false">
      <c r="A11310" s="0" t="n">
        <v>14013989</v>
      </c>
      <c r="B11310" s="0" t="s">
        <v>5</v>
      </c>
      <c r="C11310" s="0" t="s">
        <v>6</v>
      </c>
    </row>
    <row r="11311" customFormat="false" ht="15" hidden="false" customHeight="false" outlineLevel="0" collapsed="false">
      <c r="A11311" s="0" t="n">
        <v>14014001</v>
      </c>
      <c r="B11311" s="0" t="s">
        <v>5</v>
      </c>
      <c r="C11311" s="0" t="s">
        <v>6</v>
      </c>
    </row>
    <row r="11312" customFormat="false" ht="15" hidden="false" customHeight="false" outlineLevel="0" collapsed="false">
      <c r="A11312" s="0" t="n">
        <v>14014002</v>
      </c>
      <c r="B11312" s="0" t="s">
        <v>5</v>
      </c>
      <c r="C11312" s="0" t="s">
        <v>7</v>
      </c>
    </row>
    <row r="11313" customFormat="false" ht="15" hidden="false" customHeight="false" outlineLevel="0" collapsed="false">
      <c r="A11313" s="0" t="n">
        <v>14014011</v>
      </c>
      <c r="B11313" s="0" t="s">
        <v>5</v>
      </c>
      <c r="C11313" s="0" t="s">
        <v>4</v>
      </c>
    </row>
    <row r="11314" customFormat="false" ht="15" hidden="false" customHeight="false" outlineLevel="0" collapsed="false">
      <c r="A11314" s="0" t="n">
        <v>14014011</v>
      </c>
      <c r="B11314" s="0" t="s">
        <v>5</v>
      </c>
      <c r="C11314" s="0" t="s">
        <v>6</v>
      </c>
    </row>
    <row r="11315" customFormat="false" ht="15" hidden="false" customHeight="false" outlineLevel="0" collapsed="false">
      <c r="A11315" s="0" t="n">
        <v>14014026</v>
      </c>
      <c r="B11315" s="0" t="s">
        <v>5</v>
      </c>
      <c r="C11315" s="0" t="s">
        <v>8</v>
      </c>
    </row>
    <row r="11316" customFormat="false" ht="15" hidden="false" customHeight="false" outlineLevel="0" collapsed="false">
      <c r="A11316" s="0" t="n">
        <v>14014046</v>
      </c>
      <c r="B11316" s="0" t="s">
        <v>5</v>
      </c>
      <c r="C11316" s="0" t="s">
        <v>6</v>
      </c>
    </row>
    <row r="11317" customFormat="false" ht="15" hidden="false" customHeight="false" outlineLevel="0" collapsed="false">
      <c r="A11317" s="0" t="n">
        <v>14014049</v>
      </c>
      <c r="B11317" s="0" t="s">
        <v>3</v>
      </c>
      <c r="C11317" s="0" t="s">
        <v>6</v>
      </c>
    </row>
    <row r="11318" customFormat="false" ht="15" hidden="false" customHeight="false" outlineLevel="0" collapsed="false">
      <c r="A11318" s="0" t="n">
        <v>14014052</v>
      </c>
      <c r="B11318" s="0" t="s">
        <v>5</v>
      </c>
      <c r="C11318" s="0" t="s">
        <v>6</v>
      </c>
    </row>
    <row r="11319" customFormat="false" ht="15" hidden="false" customHeight="false" outlineLevel="0" collapsed="false">
      <c r="A11319" s="0" t="n">
        <v>14014061</v>
      </c>
      <c r="B11319" s="0" t="s">
        <v>3</v>
      </c>
      <c r="C11319" s="0" t="s">
        <v>4</v>
      </c>
    </row>
    <row r="11320" customFormat="false" ht="15" hidden="false" customHeight="false" outlineLevel="0" collapsed="false">
      <c r="A11320" s="0" t="n">
        <v>14014061</v>
      </c>
      <c r="B11320" s="0" t="s">
        <v>3</v>
      </c>
      <c r="C11320" s="0" t="s">
        <v>6</v>
      </c>
    </row>
    <row r="11321" customFormat="false" ht="15" hidden="false" customHeight="false" outlineLevel="0" collapsed="false">
      <c r="A11321" s="0" t="n">
        <v>14014067</v>
      </c>
      <c r="B11321" s="0" t="s">
        <v>5</v>
      </c>
      <c r="C11321" s="0" t="s">
        <v>4</v>
      </c>
    </row>
    <row r="11322" customFormat="false" ht="15" hidden="false" customHeight="false" outlineLevel="0" collapsed="false">
      <c r="A11322" s="0" t="n">
        <v>14014067</v>
      </c>
      <c r="B11322" s="0" t="s">
        <v>5</v>
      </c>
      <c r="C11322" s="0" t="s">
        <v>6</v>
      </c>
    </row>
    <row r="11323" customFormat="false" ht="15" hidden="false" customHeight="false" outlineLevel="0" collapsed="false">
      <c r="A11323" s="0" t="n">
        <v>14014070</v>
      </c>
      <c r="B11323" s="0" t="s">
        <v>5</v>
      </c>
      <c r="C11323" s="0" t="s">
        <v>6</v>
      </c>
    </row>
    <row r="11324" customFormat="false" ht="15" hidden="false" customHeight="false" outlineLevel="0" collapsed="false">
      <c r="A11324" s="0" t="n">
        <v>14014075</v>
      </c>
      <c r="B11324" s="0" t="s">
        <v>5</v>
      </c>
      <c r="C11324" s="0" t="s">
        <v>7</v>
      </c>
    </row>
    <row r="11325" customFormat="false" ht="15" hidden="false" customHeight="false" outlineLevel="0" collapsed="false">
      <c r="A11325" s="0" t="n">
        <v>14014077</v>
      </c>
      <c r="B11325" s="0" t="s">
        <v>5</v>
      </c>
      <c r="C11325" s="0" t="s">
        <v>6</v>
      </c>
    </row>
    <row r="11326" customFormat="false" ht="15" hidden="false" customHeight="false" outlineLevel="0" collapsed="false">
      <c r="A11326" s="0" t="n">
        <v>14014093</v>
      </c>
      <c r="B11326" s="0" t="s">
        <v>5</v>
      </c>
      <c r="C11326" s="0" t="s">
        <v>6</v>
      </c>
    </row>
    <row r="11327" customFormat="false" ht="15" hidden="false" customHeight="false" outlineLevel="0" collapsed="false">
      <c r="A11327" s="0" t="n">
        <v>14014095</v>
      </c>
      <c r="B11327" s="0" t="s">
        <v>5</v>
      </c>
      <c r="C11327" s="0" t="s">
        <v>6</v>
      </c>
    </row>
    <row r="11328" customFormat="false" ht="15" hidden="false" customHeight="false" outlineLevel="0" collapsed="false">
      <c r="A11328" s="0" t="n">
        <v>14014097</v>
      </c>
      <c r="B11328" s="0" t="s">
        <v>3</v>
      </c>
      <c r="C11328" s="0" t="s">
        <v>6</v>
      </c>
    </row>
    <row r="11329" customFormat="false" ht="15" hidden="false" customHeight="false" outlineLevel="0" collapsed="false">
      <c r="A11329" s="0" t="n">
        <v>14014104</v>
      </c>
      <c r="B11329" s="0" t="s">
        <v>5</v>
      </c>
      <c r="C11329" s="0" t="s">
        <v>7</v>
      </c>
    </row>
    <row r="11330" customFormat="false" ht="15" hidden="false" customHeight="false" outlineLevel="0" collapsed="false">
      <c r="A11330" s="0" t="n">
        <v>14014105</v>
      </c>
      <c r="B11330" s="0" t="s">
        <v>5</v>
      </c>
      <c r="C11330" s="0" t="s">
        <v>4</v>
      </c>
    </row>
    <row r="11331" customFormat="false" ht="15" hidden="false" customHeight="false" outlineLevel="0" collapsed="false">
      <c r="A11331" s="0" t="n">
        <v>14014115</v>
      </c>
      <c r="B11331" s="0" t="s">
        <v>3</v>
      </c>
      <c r="C11331" s="0" t="s">
        <v>4</v>
      </c>
    </row>
    <row r="11332" customFormat="false" ht="15" hidden="false" customHeight="false" outlineLevel="0" collapsed="false">
      <c r="A11332" s="0" t="n">
        <v>14014125</v>
      </c>
      <c r="B11332" s="0" t="s">
        <v>5</v>
      </c>
      <c r="C11332" s="0" t="s">
        <v>6</v>
      </c>
    </row>
    <row r="11333" customFormat="false" ht="15" hidden="false" customHeight="false" outlineLevel="0" collapsed="false">
      <c r="A11333" s="0" t="n">
        <v>14014130</v>
      </c>
      <c r="B11333" s="0" t="s">
        <v>5</v>
      </c>
      <c r="C11333" s="0" t="s">
        <v>7</v>
      </c>
    </row>
    <row r="11334" customFormat="false" ht="15" hidden="false" customHeight="false" outlineLevel="0" collapsed="false">
      <c r="A11334" s="0" t="n">
        <v>14014143</v>
      </c>
      <c r="B11334" s="0" t="s">
        <v>5</v>
      </c>
      <c r="C11334" s="0" t="s">
        <v>6</v>
      </c>
    </row>
    <row r="11335" customFormat="false" ht="15" hidden="false" customHeight="false" outlineLevel="0" collapsed="false">
      <c r="A11335" s="0" t="n">
        <v>14014143</v>
      </c>
      <c r="B11335" s="0" t="s">
        <v>5</v>
      </c>
      <c r="C11335" s="0" t="s">
        <v>7</v>
      </c>
    </row>
    <row r="11336" customFormat="false" ht="15" hidden="false" customHeight="false" outlineLevel="0" collapsed="false">
      <c r="A11336" s="0" t="n">
        <v>14014152</v>
      </c>
      <c r="B11336" s="0" t="s">
        <v>5</v>
      </c>
      <c r="C11336" s="0" t="s">
        <v>6</v>
      </c>
    </row>
    <row r="11337" customFormat="false" ht="15" hidden="false" customHeight="false" outlineLevel="0" collapsed="false">
      <c r="A11337" s="0" t="n">
        <v>14014173</v>
      </c>
      <c r="B11337" s="0" t="s">
        <v>5</v>
      </c>
      <c r="C11337" s="0" t="s">
        <v>6</v>
      </c>
    </row>
    <row r="11338" customFormat="false" ht="15" hidden="false" customHeight="false" outlineLevel="0" collapsed="false">
      <c r="A11338" s="0" t="n">
        <v>14014194</v>
      </c>
      <c r="B11338" s="0" t="s">
        <v>3</v>
      </c>
      <c r="C11338" s="0" t="s">
        <v>6</v>
      </c>
    </row>
    <row r="11339" customFormat="false" ht="15" hidden="false" customHeight="false" outlineLevel="0" collapsed="false">
      <c r="A11339" s="0" t="n">
        <v>14014195</v>
      </c>
      <c r="B11339" s="0" t="s">
        <v>5</v>
      </c>
      <c r="C11339" s="0" t="s">
        <v>6</v>
      </c>
    </row>
    <row r="11340" customFormat="false" ht="15" hidden="false" customHeight="false" outlineLevel="0" collapsed="false">
      <c r="A11340" s="0" t="n">
        <v>14014196</v>
      </c>
      <c r="B11340" s="0" t="s">
        <v>5</v>
      </c>
      <c r="C11340" s="0" t="s">
        <v>6</v>
      </c>
    </row>
    <row r="11341" customFormat="false" ht="15" hidden="false" customHeight="false" outlineLevel="0" collapsed="false">
      <c r="A11341" s="0" t="n">
        <v>14014203</v>
      </c>
      <c r="B11341" s="0" t="s">
        <v>5</v>
      </c>
      <c r="C11341" s="0" t="s">
        <v>4</v>
      </c>
    </row>
    <row r="11342" customFormat="false" ht="15" hidden="false" customHeight="false" outlineLevel="0" collapsed="false">
      <c r="A11342" s="0" t="n">
        <v>14014203</v>
      </c>
      <c r="B11342" s="0" t="s">
        <v>5</v>
      </c>
      <c r="C11342" s="0" t="s">
        <v>6</v>
      </c>
    </row>
    <row r="11343" customFormat="false" ht="15" hidden="false" customHeight="false" outlineLevel="0" collapsed="false">
      <c r="A11343" s="0" t="n">
        <v>14014204</v>
      </c>
      <c r="B11343" s="0" t="s">
        <v>5</v>
      </c>
      <c r="C11343" s="0" t="s">
        <v>6</v>
      </c>
    </row>
    <row r="11344" customFormat="false" ht="15" hidden="false" customHeight="false" outlineLevel="0" collapsed="false">
      <c r="A11344" s="0" t="n">
        <v>14014228</v>
      </c>
      <c r="B11344" s="0" t="s">
        <v>3</v>
      </c>
      <c r="C11344" s="0" t="s">
        <v>6</v>
      </c>
    </row>
    <row r="11345" customFormat="false" ht="15" hidden="false" customHeight="false" outlineLevel="0" collapsed="false">
      <c r="A11345" s="0" t="n">
        <v>14014236</v>
      </c>
      <c r="B11345" s="0" t="s">
        <v>5</v>
      </c>
      <c r="C11345" s="0" t="s">
        <v>6</v>
      </c>
    </row>
    <row r="11346" customFormat="false" ht="15" hidden="false" customHeight="false" outlineLevel="0" collapsed="false">
      <c r="A11346" s="0" t="n">
        <v>14014240</v>
      </c>
      <c r="B11346" s="0" t="s">
        <v>3</v>
      </c>
      <c r="C11346" s="0" t="s">
        <v>6</v>
      </c>
    </row>
    <row r="11347" customFormat="false" ht="15" hidden="false" customHeight="false" outlineLevel="0" collapsed="false">
      <c r="A11347" s="0" t="n">
        <v>14014246</v>
      </c>
      <c r="B11347" s="0" t="s">
        <v>5</v>
      </c>
      <c r="C11347" s="0" t="s">
        <v>6</v>
      </c>
    </row>
    <row r="11348" customFormat="false" ht="15" hidden="false" customHeight="false" outlineLevel="0" collapsed="false">
      <c r="A11348" s="0" t="n">
        <v>14014248</v>
      </c>
      <c r="B11348" s="0" t="s">
        <v>5</v>
      </c>
      <c r="C11348" s="0" t="s">
        <v>4</v>
      </c>
    </row>
    <row r="11349" customFormat="false" ht="15" hidden="false" customHeight="false" outlineLevel="0" collapsed="false">
      <c r="A11349" s="0" t="n">
        <v>14014258</v>
      </c>
      <c r="B11349" s="0" t="s">
        <v>5</v>
      </c>
      <c r="C11349" s="0" t="s">
        <v>6</v>
      </c>
    </row>
    <row r="11350" customFormat="false" ht="15" hidden="false" customHeight="false" outlineLevel="0" collapsed="false">
      <c r="A11350" s="0" t="n">
        <v>14014259</v>
      </c>
      <c r="B11350" s="0" t="s">
        <v>5</v>
      </c>
      <c r="C11350" s="0" t="s">
        <v>6</v>
      </c>
    </row>
    <row r="11351" customFormat="false" ht="15" hidden="false" customHeight="false" outlineLevel="0" collapsed="false">
      <c r="A11351" s="0" t="n">
        <v>14014281</v>
      </c>
      <c r="B11351" s="0" t="s">
        <v>5</v>
      </c>
      <c r="C11351" s="0" t="s">
        <v>6</v>
      </c>
    </row>
    <row r="11352" customFormat="false" ht="15" hidden="false" customHeight="false" outlineLevel="0" collapsed="false">
      <c r="A11352" s="0" t="n">
        <v>14014293</v>
      </c>
      <c r="B11352" s="0" t="s">
        <v>3</v>
      </c>
      <c r="C11352" s="0" t="s">
        <v>6</v>
      </c>
    </row>
    <row r="11353" customFormat="false" ht="15" hidden="false" customHeight="false" outlineLevel="0" collapsed="false">
      <c r="A11353" s="0" t="n">
        <v>14014303</v>
      </c>
      <c r="B11353" s="0" t="s">
        <v>3</v>
      </c>
      <c r="C11353" s="0" t="s">
        <v>4</v>
      </c>
    </row>
    <row r="11354" customFormat="false" ht="15" hidden="false" customHeight="false" outlineLevel="0" collapsed="false">
      <c r="A11354" s="0" t="n">
        <v>14014308</v>
      </c>
      <c r="B11354" s="0" t="s">
        <v>5</v>
      </c>
      <c r="C11354" s="0" t="s">
        <v>6</v>
      </c>
    </row>
    <row r="11355" customFormat="false" ht="15" hidden="false" customHeight="false" outlineLevel="0" collapsed="false">
      <c r="A11355" s="0" t="n">
        <v>14014328</v>
      </c>
      <c r="B11355" s="0" t="s">
        <v>5</v>
      </c>
      <c r="C11355" s="0" t="s">
        <v>6</v>
      </c>
    </row>
    <row r="11356" customFormat="false" ht="15" hidden="false" customHeight="false" outlineLevel="0" collapsed="false">
      <c r="A11356" s="0" t="n">
        <v>14014342</v>
      </c>
      <c r="B11356" s="0" t="s">
        <v>5</v>
      </c>
      <c r="C11356" s="0" t="s">
        <v>4</v>
      </c>
    </row>
    <row r="11357" customFormat="false" ht="15" hidden="false" customHeight="false" outlineLevel="0" collapsed="false">
      <c r="A11357" s="0" t="n">
        <v>14014349</v>
      </c>
      <c r="B11357" s="0" t="s">
        <v>3</v>
      </c>
      <c r="C11357" s="0" t="s">
        <v>4</v>
      </c>
    </row>
    <row r="11358" customFormat="false" ht="15" hidden="false" customHeight="false" outlineLevel="0" collapsed="false">
      <c r="A11358" s="0" t="n">
        <v>14014371</v>
      </c>
      <c r="B11358" s="0" t="s">
        <v>5</v>
      </c>
      <c r="C11358" s="0" t="s">
        <v>6</v>
      </c>
    </row>
    <row r="11359" customFormat="false" ht="15" hidden="false" customHeight="false" outlineLevel="0" collapsed="false">
      <c r="A11359" s="0" t="n">
        <v>14014373</v>
      </c>
      <c r="B11359" s="0" t="s">
        <v>5</v>
      </c>
      <c r="C11359" s="0" t="s">
        <v>6</v>
      </c>
    </row>
    <row r="11360" customFormat="false" ht="15" hidden="false" customHeight="false" outlineLevel="0" collapsed="false">
      <c r="A11360" s="0" t="n">
        <v>14014382</v>
      </c>
      <c r="B11360" s="0" t="s">
        <v>5</v>
      </c>
      <c r="C11360" s="0" t="s">
        <v>6</v>
      </c>
    </row>
    <row r="11361" customFormat="false" ht="15" hidden="false" customHeight="false" outlineLevel="0" collapsed="false">
      <c r="A11361" s="0" t="n">
        <v>14014386</v>
      </c>
      <c r="B11361" s="0" t="s">
        <v>5</v>
      </c>
      <c r="C11361" s="0" t="s">
        <v>7</v>
      </c>
    </row>
    <row r="11362" customFormat="false" ht="15" hidden="false" customHeight="false" outlineLevel="0" collapsed="false">
      <c r="A11362" s="0" t="n">
        <v>14014409</v>
      </c>
      <c r="B11362" s="0" t="s">
        <v>3</v>
      </c>
      <c r="C11362" s="0" t="s">
        <v>6</v>
      </c>
    </row>
    <row r="11363" customFormat="false" ht="15" hidden="false" customHeight="false" outlineLevel="0" collapsed="false">
      <c r="A11363" s="0" t="n">
        <v>14014418</v>
      </c>
      <c r="B11363" s="0" t="s">
        <v>5</v>
      </c>
      <c r="C11363" s="0" t="s">
        <v>6</v>
      </c>
    </row>
    <row r="11364" customFormat="false" ht="15" hidden="false" customHeight="false" outlineLevel="0" collapsed="false">
      <c r="A11364" s="0" t="n">
        <v>14014420</v>
      </c>
      <c r="B11364" s="0" t="s">
        <v>3</v>
      </c>
      <c r="C11364" s="0" t="s">
        <v>6</v>
      </c>
    </row>
    <row r="11365" customFormat="false" ht="15" hidden="false" customHeight="false" outlineLevel="0" collapsed="false">
      <c r="A11365" s="0" t="n">
        <v>14014455</v>
      </c>
      <c r="B11365" s="0" t="s">
        <v>3</v>
      </c>
      <c r="C11365" s="0" t="s">
        <v>6</v>
      </c>
    </row>
    <row r="11366" customFormat="false" ht="15" hidden="false" customHeight="false" outlineLevel="0" collapsed="false">
      <c r="A11366" s="0" t="n">
        <v>14014461</v>
      </c>
      <c r="B11366" s="0" t="s">
        <v>5</v>
      </c>
      <c r="C11366" s="0" t="s">
        <v>6</v>
      </c>
    </row>
    <row r="11367" customFormat="false" ht="15" hidden="false" customHeight="false" outlineLevel="0" collapsed="false">
      <c r="A11367" s="0" t="n">
        <v>14014463</v>
      </c>
      <c r="B11367" s="0" t="s">
        <v>3</v>
      </c>
      <c r="C11367" s="0" t="s">
        <v>4</v>
      </c>
    </row>
    <row r="11368" customFormat="false" ht="15" hidden="false" customHeight="false" outlineLevel="0" collapsed="false">
      <c r="A11368" s="0" t="n">
        <v>14014463</v>
      </c>
      <c r="B11368" s="0" t="s">
        <v>3</v>
      </c>
      <c r="C11368" s="0" t="s">
        <v>6</v>
      </c>
    </row>
    <row r="11369" customFormat="false" ht="15" hidden="false" customHeight="false" outlineLevel="0" collapsed="false">
      <c r="A11369" s="0" t="n">
        <v>14014468</v>
      </c>
      <c r="B11369" s="0" t="s">
        <v>5</v>
      </c>
      <c r="C11369" s="0" t="s">
        <v>6</v>
      </c>
    </row>
    <row r="11370" customFormat="false" ht="15" hidden="false" customHeight="false" outlineLevel="0" collapsed="false">
      <c r="A11370" s="0" t="n">
        <v>14014501</v>
      </c>
      <c r="B11370" s="0" t="s">
        <v>3</v>
      </c>
      <c r="C11370" s="0" t="s">
        <v>4</v>
      </c>
    </row>
    <row r="11371" customFormat="false" ht="15" hidden="false" customHeight="false" outlineLevel="0" collapsed="false">
      <c r="A11371" s="0" t="n">
        <v>14014506</v>
      </c>
      <c r="B11371" s="0" t="s">
        <v>5</v>
      </c>
      <c r="C11371" s="0" t="s">
        <v>6</v>
      </c>
    </row>
    <row r="11372" customFormat="false" ht="15" hidden="false" customHeight="false" outlineLevel="0" collapsed="false">
      <c r="A11372" s="0" t="n">
        <v>14014507</v>
      </c>
      <c r="B11372" s="0" t="s">
        <v>3</v>
      </c>
      <c r="C11372" s="0" t="s">
        <v>4</v>
      </c>
    </row>
    <row r="11373" customFormat="false" ht="15" hidden="false" customHeight="false" outlineLevel="0" collapsed="false">
      <c r="A11373" s="0" t="n">
        <v>14014526</v>
      </c>
      <c r="B11373" s="0" t="s">
        <v>5</v>
      </c>
      <c r="C11373" s="0" t="s">
        <v>7</v>
      </c>
    </row>
    <row r="11374" customFormat="false" ht="15" hidden="false" customHeight="false" outlineLevel="0" collapsed="false">
      <c r="A11374" s="0" t="n">
        <v>14014527</v>
      </c>
      <c r="B11374" s="0" t="s">
        <v>5</v>
      </c>
      <c r="C11374" s="0" t="s">
        <v>6</v>
      </c>
    </row>
    <row r="11375" customFormat="false" ht="15" hidden="false" customHeight="false" outlineLevel="0" collapsed="false">
      <c r="A11375" s="0" t="n">
        <v>14014533</v>
      </c>
      <c r="B11375" s="0" t="s">
        <v>3</v>
      </c>
      <c r="C11375" s="0" t="s">
        <v>6</v>
      </c>
    </row>
    <row r="11376" customFormat="false" ht="15" hidden="false" customHeight="false" outlineLevel="0" collapsed="false">
      <c r="A11376" s="0" t="n">
        <v>14014548</v>
      </c>
      <c r="B11376" s="0" t="s">
        <v>5</v>
      </c>
      <c r="C11376" s="0" t="s">
        <v>6</v>
      </c>
    </row>
    <row r="11377" customFormat="false" ht="15" hidden="false" customHeight="false" outlineLevel="0" collapsed="false">
      <c r="A11377" s="0" t="n">
        <v>14014554</v>
      </c>
      <c r="B11377" s="0" t="s">
        <v>3</v>
      </c>
      <c r="C11377" s="0" t="s">
        <v>4</v>
      </c>
    </row>
    <row r="11378" customFormat="false" ht="15" hidden="false" customHeight="false" outlineLevel="0" collapsed="false">
      <c r="A11378" s="0" t="n">
        <v>14014559</v>
      </c>
      <c r="B11378" s="0" t="s">
        <v>5</v>
      </c>
      <c r="C11378" s="0" t="s">
        <v>6</v>
      </c>
    </row>
    <row r="11379" customFormat="false" ht="15" hidden="false" customHeight="false" outlineLevel="0" collapsed="false">
      <c r="A11379" s="0" t="n">
        <v>14014568</v>
      </c>
      <c r="B11379" s="0" t="s">
        <v>5</v>
      </c>
      <c r="C11379" s="0" t="s">
        <v>7</v>
      </c>
    </row>
    <row r="11380" customFormat="false" ht="15" hidden="false" customHeight="false" outlineLevel="0" collapsed="false">
      <c r="A11380" s="0" t="n">
        <v>14014579</v>
      </c>
      <c r="B11380" s="0" t="s">
        <v>5</v>
      </c>
      <c r="C11380" s="0" t="s">
        <v>6</v>
      </c>
    </row>
    <row r="11381" customFormat="false" ht="15" hidden="false" customHeight="false" outlineLevel="0" collapsed="false">
      <c r="A11381" s="0" t="n">
        <v>14014584</v>
      </c>
      <c r="B11381" s="0" t="s">
        <v>5</v>
      </c>
      <c r="C11381" s="0" t="s">
        <v>4</v>
      </c>
    </row>
    <row r="11382" customFormat="false" ht="15" hidden="false" customHeight="false" outlineLevel="0" collapsed="false">
      <c r="A11382" s="0" t="n">
        <v>14014587</v>
      </c>
      <c r="B11382" s="0" t="s">
        <v>5</v>
      </c>
      <c r="C11382" s="0" t="s">
        <v>7</v>
      </c>
    </row>
    <row r="11383" customFormat="false" ht="15" hidden="false" customHeight="false" outlineLevel="0" collapsed="false">
      <c r="A11383" s="0" t="n">
        <v>14014593</v>
      </c>
      <c r="B11383" s="0" t="s">
        <v>3</v>
      </c>
      <c r="C11383" s="0" t="s">
        <v>4</v>
      </c>
    </row>
    <row r="11384" customFormat="false" ht="15" hidden="false" customHeight="false" outlineLevel="0" collapsed="false">
      <c r="A11384" s="0" t="n">
        <v>14014611</v>
      </c>
      <c r="B11384" s="0" t="s">
        <v>5</v>
      </c>
      <c r="C11384" s="0" t="s">
        <v>6</v>
      </c>
    </row>
    <row r="11385" customFormat="false" ht="15" hidden="false" customHeight="false" outlineLevel="0" collapsed="false">
      <c r="A11385" s="0" t="n">
        <v>14014616</v>
      </c>
      <c r="B11385" s="0" t="s">
        <v>5</v>
      </c>
      <c r="C11385" s="0" t="s">
        <v>6</v>
      </c>
    </row>
    <row r="11386" customFormat="false" ht="15" hidden="false" customHeight="false" outlineLevel="0" collapsed="false">
      <c r="A11386" s="0" t="n">
        <v>14014631</v>
      </c>
      <c r="B11386" s="0" t="s">
        <v>5</v>
      </c>
      <c r="C11386" s="0" t="s">
        <v>4</v>
      </c>
    </row>
    <row r="11387" customFormat="false" ht="15" hidden="false" customHeight="false" outlineLevel="0" collapsed="false">
      <c r="A11387" s="0" t="n">
        <v>14014638</v>
      </c>
      <c r="B11387" s="0" t="s">
        <v>3</v>
      </c>
      <c r="C11387" s="0" t="s">
        <v>6</v>
      </c>
    </row>
    <row r="11388" customFormat="false" ht="15" hidden="false" customHeight="false" outlineLevel="0" collapsed="false">
      <c r="A11388" s="0" t="n">
        <v>14014644</v>
      </c>
      <c r="B11388" s="0" t="s">
        <v>3</v>
      </c>
      <c r="C11388" s="0" t="s">
        <v>6</v>
      </c>
    </row>
    <row r="11389" customFormat="false" ht="15" hidden="false" customHeight="false" outlineLevel="0" collapsed="false">
      <c r="A11389" s="0" t="n">
        <v>14014644</v>
      </c>
      <c r="B11389" s="0" t="s">
        <v>3</v>
      </c>
      <c r="C11389" s="0" t="s">
        <v>7</v>
      </c>
    </row>
    <row r="11390" customFormat="false" ht="15" hidden="false" customHeight="false" outlineLevel="0" collapsed="false">
      <c r="A11390" s="0" t="n">
        <v>14014650</v>
      </c>
      <c r="B11390" s="0" t="s">
        <v>5</v>
      </c>
      <c r="C11390" s="0" t="s">
        <v>6</v>
      </c>
    </row>
    <row r="11391" customFormat="false" ht="15" hidden="false" customHeight="false" outlineLevel="0" collapsed="false">
      <c r="A11391" s="0" t="n">
        <v>14014670</v>
      </c>
      <c r="B11391" s="0" t="s">
        <v>3</v>
      </c>
      <c r="C11391" s="0" t="s">
        <v>6</v>
      </c>
    </row>
    <row r="11392" customFormat="false" ht="15" hidden="false" customHeight="false" outlineLevel="0" collapsed="false">
      <c r="A11392" s="0" t="n">
        <v>14014698</v>
      </c>
      <c r="B11392" s="0" t="s">
        <v>3</v>
      </c>
      <c r="C11392" s="0" t="s">
        <v>6</v>
      </c>
    </row>
    <row r="11393" customFormat="false" ht="15" hidden="false" customHeight="false" outlineLevel="0" collapsed="false">
      <c r="A11393" s="0" t="n">
        <v>14014706</v>
      </c>
      <c r="B11393" s="0" t="s">
        <v>3</v>
      </c>
      <c r="C11393" s="0" t="s">
        <v>4</v>
      </c>
    </row>
    <row r="11394" customFormat="false" ht="15" hidden="false" customHeight="false" outlineLevel="0" collapsed="false">
      <c r="A11394" s="0" t="n">
        <v>14014720</v>
      </c>
      <c r="B11394" s="0" t="s">
        <v>3</v>
      </c>
      <c r="C11394" s="0" t="s">
        <v>4</v>
      </c>
    </row>
    <row r="11395" customFormat="false" ht="15" hidden="false" customHeight="false" outlineLevel="0" collapsed="false">
      <c r="A11395" s="0" t="n">
        <v>14014743</v>
      </c>
      <c r="B11395" s="0" t="s">
        <v>5</v>
      </c>
      <c r="C11395" s="0" t="s">
        <v>6</v>
      </c>
    </row>
    <row r="11396" customFormat="false" ht="15" hidden="false" customHeight="false" outlineLevel="0" collapsed="false">
      <c r="A11396" s="0" t="n">
        <v>14014747</v>
      </c>
      <c r="B11396" s="0" t="s">
        <v>3</v>
      </c>
      <c r="C11396" s="0" t="s">
        <v>6</v>
      </c>
    </row>
    <row r="11397" customFormat="false" ht="15" hidden="false" customHeight="false" outlineLevel="0" collapsed="false">
      <c r="A11397" s="0" t="n">
        <v>14014749</v>
      </c>
      <c r="B11397" s="0" t="s">
        <v>3</v>
      </c>
      <c r="C11397" s="0" t="s">
        <v>6</v>
      </c>
    </row>
    <row r="11398" customFormat="false" ht="15" hidden="false" customHeight="false" outlineLevel="0" collapsed="false">
      <c r="A11398" s="0" t="n">
        <v>14014752</v>
      </c>
      <c r="B11398" s="0" t="s">
        <v>5</v>
      </c>
      <c r="C11398" s="0" t="s">
        <v>6</v>
      </c>
    </row>
    <row r="11399" customFormat="false" ht="15" hidden="false" customHeight="false" outlineLevel="0" collapsed="false">
      <c r="A11399" s="0" t="n">
        <v>14014762</v>
      </c>
      <c r="B11399" s="0" t="s">
        <v>5</v>
      </c>
      <c r="C11399" s="0" t="s">
        <v>7</v>
      </c>
    </row>
    <row r="11400" customFormat="false" ht="15" hidden="false" customHeight="false" outlineLevel="0" collapsed="false">
      <c r="A11400" s="0" t="n">
        <v>14014764</v>
      </c>
      <c r="B11400" s="0" t="s">
        <v>5</v>
      </c>
      <c r="C11400" s="0" t="s">
        <v>6</v>
      </c>
    </row>
    <row r="11401" customFormat="false" ht="15" hidden="false" customHeight="false" outlineLevel="0" collapsed="false">
      <c r="A11401" s="0" t="n">
        <v>14014766</v>
      </c>
      <c r="B11401" s="0" t="s">
        <v>3</v>
      </c>
      <c r="C11401" s="0" t="s">
        <v>6</v>
      </c>
    </row>
    <row r="11402" customFormat="false" ht="15" hidden="false" customHeight="false" outlineLevel="0" collapsed="false">
      <c r="A11402" s="0" t="n">
        <v>14014788</v>
      </c>
      <c r="B11402" s="0" t="s">
        <v>5</v>
      </c>
      <c r="C11402" s="0" t="s">
        <v>6</v>
      </c>
    </row>
    <row r="11403" customFormat="false" ht="15" hidden="false" customHeight="false" outlineLevel="0" collapsed="false">
      <c r="A11403" s="0" t="n">
        <v>14014798</v>
      </c>
      <c r="B11403" s="0" t="s">
        <v>3</v>
      </c>
      <c r="C11403" s="0" t="s">
        <v>4</v>
      </c>
    </row>
    <row r="11404" customFormat="false" ht="15" hidden="false" customHeight="false" outlineLevel="0" collapsed="false">
      <c r="A11404" s="0" t="n">
        <v>14014804</v>
      </c>
      <c r="B11404" s="0" t="s">
        <v>5</v>
      </c>
      <c r="C11404" s="0" t="s">
        <v>6</v>
      </c>
    </row>
    <row r="11405" customFormat="false" ht="15" hidden="false" customHeight="false" outlineLevel="0" collapsed="false">
      <c r="A11405" s="0" t="n">
        <v>14014811</v>
      </c>
      <c r="B11405" s="0" t="s">
        <v>5</v>
      </c>
      <c r="C11405" s="0" t="s">
        <v>6</v>
      </c>
    </row>
    <row r="11406" customFormat="false" ht="15" hidden="false" customHeight="false" outlineLevel="0" collapsed="false">
      <c r="A11406" s="0" t="n">
        <v>14014823</v>
      </c>
      <c r="B11406" s="0" t="s">
        <v>3</v>
      </c>
      <c r="C11406" s="0" t="s">
        <v>6</v>
      </c>
    </row>
    <row r="11407" customFormat="false" ht="15" hidden="false" customHeight="false" outlineLevel="0" collapsed="false">
      <c r="A11407" s="0" t="n">
        <v>14014828</v>
      </c>
      <c r="B11407" s="0" t="s">
        <v>5</v>
      </c>
      <c r="C11407" s="0" t="s">
        <v>7</v>
      </c>
    </row>
    <row r="11408" customFormat="false" ht="15" hidden="false" customHeight="false" outlineLevel="0" collapsed="false">
      <c r="A11408" s="0" t="n">
        <v>14014830</v>
      </c>
      <c r="B11408" s="0" t="s">
        <v>3</v>
      </c>
      <c r="C11408" s="0" t="s">
        <v>6</v>
      </c>
    </row>
    <row r="11409" customFormat="false" ht="15" hidden="false" customHeight="false" outlineLevel="0" collapsed="false">
      <c r="A11409" s="0" t="n">
        <v>14014841</v>
      </c>
      <c r="B11409" s="0" t="s">
        <v>3</v>
      </c>
      <c r="C11409" s="0" t="s">
        <v>6</v>
      </c>
    </row>
    <row r="11410" customFormat="false" ht="15" hidden="false" customHeight="false" outlineLevel="0" collapsed="false">
      <c r="A11410" s="0" t="n">
        <v>14014843</v>
      </c>
      <c r="B11410" s="0" t="s">
        <v>5</v>
      </c>
      <c r="C11410" s="0" t="s">
        <v>6</v>
      </c>
    </row>
    <row r="11411" customFormat="false" ht="15" hidden="false" customHeight="false" outlineLevel="0" collapsed="false">
      <c r="A11411" s="0" t="n">
        <v>14014845</v>
      </c>
      <c r="B11411" s="0" t="s">
        <v>5</v>
      </c>
      <c r="C11411" s="0" t="s">
        <v>6</v>
      </c>
    </row>
    <row r="11412" customFormat="false" ht="15" hidden="false" customHeight="false" outlineLevel="0" collapsed="false">
      <c r="A11412" s="0" t="n">
        <v>14014847</v>
      </c>
      <c r="B11412" s="0" t="s">
        <v>3</v>
      </c>
      <c r="C11412" s="0" t="s">
        <v>6</v>
      </c>
    </row>
    <row r="11413" customFormat="false" ht="15" hidden="false" customHeight="false" outlineLevel="0" collapsed="false">
      <c r="A11413" s="0" t="n">
        <v>14014852</v>
      </c>
      <c r="B11413" s="0" t="s">
        <v>5</v>
      </c>
      <c r="C11413" s="0" t="s">
        <v>7</v>
      </c>
    </row>
    <row r="11414" customFormat="false" ht="15" hidden="false" customHeight="false" outlineLevel="0" collapsed="false">
      <c r="A11414" s="0" t="n">
        <v>14014879</v>
      </c>
      <c r="B11414" s="0" t="s">
        <v>5</v>
      </c>
      <c r="C11414" s="0" t="s">
        <v>6</v>
      </c>
    </row>
    <row r="11415" customFormat="false" ht="15" hidden="false" customHeight="false" outlineLevel="0" collapsed="false">
      <c r="A11415" s="0" t="n">
        <v>14014880</v>
      </c>
      <c r="B11415" s="0" t="s">
        <v>5</v>
      </c>
      <c r="C11415" s="0" t="s">
        <v>6</v>
      </c>
    </row>
    <row r="11416" customFormat="false" ht="15" hidden="false" customHeight="false" outlineLevel="0" collapsed="false">
      <c r="A11416" s="0" t="n">
        <v>14014883</v>
      </c>
      <c r="B11416" s="0" t="s">
        <v>5</v>
      </c>
      <c r="C11416" s="0" t="s">
        <v>6</v>
      </c>
    </row>
    <row r="11417" customFormat="false" ht="15" hidden="false" customHeight="false" outlineLevel="0" collapsed="false">
      <c r="A11417" s="0" t="n">
        <v>14014904</v>
      </c>
      <c r="B11417" s="0" t="s">
        <v>5</v>
      </c>
      <c r="C11417" s="0" t="s">
        <v>6</v>
      </c>
    </row>
    <row r="11418" customFormat="false" ht="15" hidden="false" customHeight="false" outlineLevel="0" collapsed="false">
      <c r="A11418" s="0" t="n">
        <v>14014904</v>
      </c>
      <c r="B11418" s="0" t="s">
        <v>5</v>
      </c>
      <c r="C11418" s="0" t="s">
        <v>7</v>
      </c>
    </row>
    <row r="11419" customFormat="false" ht="15" hidden="false" customHeight="false" outlineLevel="0" collapsed="false">
      <c r="A11419" s="0" t="n">
        <v>14014908</v>
      </c>
      <c r="B11419" s="0" t="s">
        <v>5</v>
      </c>
      <c r="C11419" s="0" t="s">
        <v>6</v>
      </c>
    </row>
    <row r="11420" customFormat="false" ht="15" hidden="false" customHeight="false" outlineLevel="0" collapsed="false">
      <c r="A11420" s="0" t="n">
        <v>14014926</v>
      </c>
      <c r="B11420" s="0" t="s">
        <v>3</v>
      </c>
      <c r="C11420" s="0" t="s">
        <v>6</v>
      </c>
    </row>
    <row r="11421" customFormat="false" ht="15" hidden="false" customHeight="false" outlineLevel="0" collapsed="false">
      <c r="A11421" s="0" t="n">
        <v>14014930</v>
      </c>
      <c r="B11421" s="0" t="s">
        <v>5</v>
      </c>
      <c r="C11421" s="0" t="s">
        <v>7</v>
      </c>
    </row>
    <row r="11422" customFormat="false" ht="15" hidden="false" customHeight="false" outlineLevel="0" collapsed="false">
      <c r="A11422" s="0" t="n">
        <v>14014931</v>
      </c>
      <c r="B11422" s="0" t="s">
        <v>5</v>
      </c>
      <c r="C11422" s="0" t="s">
        <v>6</v>
      </c>
    </row>
    <row r="11423" customFormat="false" ht="15" hidden="false" customHeight="false" outlineLevel="0" collapsed="false">
      <c r="A11423" s="0" t="n">
        <v>14014936</v>
      </c>
      <c r="B11423" s="0" t="s">
        <v>5</v>
      </c>
      <c r="C11423" s="0" t="s">
        <v>6</v>
      </c>
    </row>
    <row r="11424" customFormat="false" ht="15" hidden="false" customHeight="false" outlineLevel="0" collapsed="false">
      <c r="A11424" s="0" t="n">
        <v>14014937</v>
      </c>
      <c r="B11424" s="0" t="s">
        <v>5</v>
      </c>
      <c r="C11424" s="0" t="s">
        <v>7</v>
      </c>
    </row>
    <row r="11425" customFormat="false" ht="15" hidden="false" customHeight="false" outlineLevel="0" collapsed="false">
      <c r="A11425" s="0" t="n">
        <v>14014945</v>
      </c>
      <c r="B11425" s="0" t="s">
        <v>3</v>
      </c>
      <c r="C11425" s="0" t="s">
        <v>4</v>
      </c>
    </row>
    <row r="11426" customFormat="false" ht="15" hidden="false" customHeight="false" outlineLevel="0" collapsed="false">
      <c r="A11426" s="0" t="n">
        <v>14014950</v>
      </c>
      <c r="B11426" s="0" t="s">
        <v>3</v>
      </c>
      <c r="C11426" s="0" t="s">
        <v>6</v>
      </c>
    </row>
    <row r="11427" customFormat="false" ht="15" hidden="false" customHeight="false" outlineLevel="0" collapsed="false">
      <c r="A11427" s="0" t="n">
        <v>14014951</v>
      </c>
      <c r="B11427" s="0" t="s">
        <v>3</v>
      </c>
      <c r="C11427" s="0" t="s">
        <v>6</v>
      </c>
    </row>
    <row r="11428" customFormat="false" ht="15" hidden="false" customHeight="false" outlineLevel="0" collapsed="false">
      <c r="A11428" s="0" t="n">
        <v>14014952</v>
      </c>
      <c r="B11428" s="0" t="s">
        <v>5</v>
      </c>
      <c r="C11428" s="0" t="s">
        <v>4</v>
      </c>
    </row>
    <row r="11429" customFormat="false" ht="15" hidden="false" customHeight="false" outlineLevel="0" collapsed="false">
      <c r="A11429" s="0" t="n">
        <v>14014955</v>
      </c>
      <c r="B11429" s="0" t="s">
        <v>3</v>
      </c>
      <c r="C11429" s="0" t="s">
        <v>6</v>
      </c>
    </row>
    <row r="11430" customFormat="false" ht="15" hidden="false" customHeight="false" outlineLevel="0" collapsed="false">
      <c r="A11430" s="0" t="n">
        <v>14014960</v>
      </c>
      <c r="B11430" s="0" t="s">
        <v>3</v>
      </c>
      <c r="C11430" s="0" t="s">
        <v>6</v>
      </c>
    </row>
    <row r="11431" customFormat="false" ht="15" hidden="false" customHeight="false" outlineLevel="0" collapsed="false">
      <c r="A11431" s="0" t="n">
        <v>14014961</v>
      </c>
      <c r="B11431" s="0" t="s">
        <v>3</v>
      </c>
      <c r="C11431" s="0" t="s">
        <v>6</v>
      </c>
    </row>
    <row r="11432" customFormat="false" ht="15" hidden="false" customHeight="false" outlineLevel="0" collapsed="false">
      <c r="A11432" s="0" t="n">
        <v>14014963</v>
      </c>
      <c r="B11432" s="0" t="s">
        <v>5</v>
      </c>
      <c r="C11432" s="0" t="s">
        <v>6</v>
      </c>
    </row>
    <row r="11433" customFormat="false" ht="15" hidden="false" customHeight="false" outlineLevel="0" collapsed="false">
      <c r="A11433" s="0" t="n">
        <v>14014977</v>
      </c>
      <c r="B11433" s="0" t="s">
        <v>5</v>
      </c>
      <c r="C11433" s="0" t="s">
        <v>7</v>
      </c>
    </row>
    <row r="11434" customFormat="false" ht="15" hidden="false" customHeight="false" outlineLevel="0" collapsed="false">
      <c r="A11434" s="0" t="n">
        <v>14015001</v>
      </c>
      <c r="B11434" s="0" t="s">
        <v>3</v>
      </c>
      <c r="C11434" s="0" t="s">
        <v>4</v>
      </c>
    </row>
    <row r="11435" customFormat="false" ht="15" hidden="false" customHeight="false" outlineLevel="0" collapsed="false">
      <c r="A11435" s="0" t="n">
        <v>14015027</v>
      </c>
      <c r="B11435" s="0" t="s">
        <v>5</v>
      </c>
      <c r="C11435" s="0" t="s">
        <v>6</v>
      </c>
    </row>
    <row r="11436" customFormat="false" ht="15" hidden="false" customHeight="false" outlineLevel="0" collapsed="false">
      <c r="A11436" s="0" t="n">
        <v>14015034</v>
      </c>
      <c r="B11436" s="0" t="s">
        <v>5</v>
      </c>
      <c r="C11436" s="0" t="s">
        <v>4</v>
      </c>
    </row>
    <row r="11437" customFormat="false" ht="15" hidden="false" customHeight="false" outlineLevel="0" collapsed="false">
      <c r="A11437" s="0" t="n">
        <v>14015034</v>
      </c>
      <c r="B11437" s="0" t="s">
        <v>5</v>
      </c>
      <c r="C11437" s="0" t="s">
        <v>6</v>
      </c>
    </row>
    <row r="11438" customFormat="false" ht="15" hidden="false" customHeight="false" outlineLevel="0" collapsed="false">
      <c r="A11438" s="0" t="n">
        <v>14015035</v>
      </c>
      <c r="B11438" s="0" t="s">
        <v>5</v>
      </c>
      <c r="C11438" s="0" t="s">
        <v>6</v>
      </c>
    </row>
    <row r="11439" customFormat="false" ht="15" hidden="false" customHeight="false" outlineLevel="0" collapsed="false">
      <c r="A11439" s="0" t="n">
        <v>14015037</v>
      </c>
      <c r="B11439" s="0" t="s">
        <v>3</v>
      </c>
      <c r="C11439" s="0" t="s">
        <v>6</v>
      </c>
    </row>
    <row r="11440" customFormat="false" ht="15" hidden="false" customHeight="false" outlineLevel="0" collapsed="false">
      <c r="A11440" s="0" t="n">
        <v>14015045</v>
      </c>
      <c r="B11440" s="0" t="s">
        <v>3</v>
      </c>
      <c r="C11440" s="0" t="s">
        <v>6</v>
      </c>
    </row>
    <row r="11441" customFormat="false" ht="15" hidden="false" customHeight="false" outlineLevel="0" collapsed="false">
      <c r="A11441" s="0" t="n">
        <v>14015085</v>
      </c>
      <c r="B11441" s="0" t="s">
        <v>3</v>
      </c>
      <c r="C11441" s="0" t="s">
        <v>6</v>
      </c>
    </row>
    <row r="11442" customFormat="false" ht="15" hidden="false" customHeight="false" outlineLevel="0" collapsed="false">
      <c r="A11442" s="0" t="n">
        <v>14015092</v>
      </c>
      <c r="B11442" s="0" t="s">
        <v>3</v>
      </c>
      <c r="C11442" s="0" t="s">
        <v>6</v>
      </c>
    </row>
    <row r="11443" customFormat="false" ht="15" hidden="false" customHeight="false" outlineLevel="0" collapsed="false">
      <c r="A11443" s="0" t="n">
        <v>14015121</v>
      </c>
      <c r="B11443" s="0" t="s">
        <v>3</v>
      </c>
      <c r="C11443" s="0" t="s">
        <v>6</v>
      </c>
    </row>
    <row r="11444" customFormat="false" ht="15" hidden="false" customHeight="false" outlineLevel="0" collapsed="false">
      <c r="A11444" s="0" t="n">
        <v>14015134</v>
      </c>
      <c r="B11444" s="0" t="s">
        <v>5</v>
      </c>
      <c r="C11444" s="0" t="s">
        <v>6</v>
      </c>
    </row>
    <row r="11445" customFormat="false" ht="15" hidden="false" customHeight="false" outlineLevel="0" collapsed="false">
      <c r="A11445" s="0" t="n">
        <v>14015185</v>
      </c>
      <c r="B11445" s="0" t="s">
        <v>3</v>
      </c>
      <c r="C11445" s="0" t="s">
        <v>6</v>
      </c>
    </row>
    <row r="11446" customFormat="false" ht="15" hidden="false" customHeight="false" outlineLevel="0" collapsed="false">
      <c r="A11446" s="0" t="n">
        <v>14015195</v>
      </c>
      <c r="B11446" s="0" t="s">
        <v>3</v>
      </c>
      <c r="C11446" s="0" t="s">
        <v>4</v>
      </c>
    </row>
    <row r="11447" customFormat="false" ht="15" hidden="false" customHeight="false" outlineLevel="0" collapsed="false">
      <c r="A11447" s="0" t="n">
        <v>14015211</v>
      </c>
      <c r="B11447" s="0" t="s">
        <v>5</v>
      </c>
      <c r="C11447" s="0" t="s">
        <v>6</v>
      </c>
    </row>
    <row r="11448" customFormat="false" ht="15" hidden="false" customHeight="false" outlineLevel="0" collapsed="false">
      <c r="A11448" s="0" t="n">
        <v>14015220</v>
      </c>
      <c r="B11448" s="0" t="s">
        <v>3</v>
      </c>
      <c r="C11448" s="0" t="s">
        <v>6</v>
      </c>
    </row>
    <row r="11449" customFormat="false" ht="15" hidden="false" customHeight="false" outlineLevel="0" collapsed="false">
      <c r="A11449" s="0" t="n">
        <v>14015233</v>
      </c>
      <c r="B11449" s="0" t="s">
        <v>5</v>
      </c>
      <c r="C11449" s="0" t="s">
        <v>7</v>
      </c>
    </row>
    <row r="11450" customFormat="false" ht="15" hidden="false" customHeight="false" outlineLevel="0" collapsed="false">
      <c r="A11450" s="0" t="n">
        <v>14015254</v>
      </c>
      <c r="B11450" s="0" t="s">
        <v>5</v>
      </c>
      <c r="C11450" s="0" t="s">
        <v>6</v>
      </c>
    </row>
    <row r="11451" customFormat="false" ht="15" hidden="false" customHeight="false" outlineLevel="0" collapsed="false">
      <c r="A11451" s="0" t="n">
        <v>14015258</v>
      </c>
      <c r="B11451" s="0" t="s">
        <v>5</v>
      </c>
      <c r="C11451" s="0" t="s">
        <v>6</v>
      </c>
    </row>
    <row r="11452" customFormat="false" ht="15" hidden="false" customHeight="false" outlineLevel="0" collapsed="false">
      <c r="A11452" s="0" t="n">
        <v>14015264</v>
      </c>
      <c r="B11452" s="0" t="s">
        <v>5</v>
      </c>
      <c r="C11452" s="0" t="s">
        <v>6</v>
      </c>
    </row>
    <row r="11453" customFormat="false" ht="15" hidden="false" customHeight="false" outlineLevel="0" collapsed="false">
      <c r="A11453" s="0" t="n">
        <v>14015267</v>
      </c>
      <c r="B11453" s="0" t="s">
        <v>5</v>
      </c>
      <c r="C11453" s="0" t="s">
        <v>6</v>
      </c>
    </row>
    <row r="11454" customFormat="false" ht="15" hidden="false" customHeight="false" outlineLevel="0" collapsed="false">
      <c r="A11454" s="0" t="n">
        <v>14015270</v>
      </c>
      <c r="B11454" s="0" t="s">
        <v>3</v>
      </c>
      <c r="C11454" s="0" t="s">
        <v>6</v>
      </c>
    </row>
    <row r="11455" customFormat="false" ht="15" hidden="false" customHeight="false" outlineLevel="0" collapsed="false">
      <c r="A11455" s="0" t="n">
        <v>14015271</v>
      </c>
      <c r="B11455" s="0" t="s">
        <v>5</v>
      </c>
      <c r="C11455" s="0" t="s">
        <v>6</v>
      </c>
    </row>
    <row r="11456" customFormat="false" ht="15" hidden="false" customHeight="false" outlineLevel="0" collapsed="false">
      <c r="A11456" s="0" t="n">
        <v>14015275</v>
      </c>
      <c r="B11456" s="0" t="s">
        <v>3</v>
      </c>
      <c r="C11456" s="0" t="s">
        <v>4</v>
      </c>
    </row>
    <row r="11457" customFormat="false" ht="15" hidden="false" customHeight="false" outlineLevel="0" collapsed="false">
      <c r="A11457" s="0" t="n">
        <v>14015284</v>
      </c>
      <c r="B11457" s="0" t="s">
        <v>3</v>
      </c>
      <c r="C11457" s="0" t="s">
        <v>4</v>
      </c>
    </row>
    <row r="11458" customFormat="false" ht="15" hidden="false" customHeight="false" outlineLevel="0" collapsed="false">
      <c r="A11458" s="0" t="n">
        <v>14015309</v>
      </c>
      <c r="B11458" s="0" t="s">
        <v>5</v>
      </c>
      <c r="C11458" s="0" t="s">
        <v>6</v>
      </c>
    </row>
    <row r="11459" customFormat="false" ht="15" hidden="false" customHeight="false" outlineLevel="0" collapsed="false">
      <c r="A11459" s="0" t="n">
        <v>14015311</v>
      </c>
      <c r="B11459" s="0" t="s">
        <v>5</v>
      </c>
      <c r="C11459" s="0" t="s">
        <v>6</v>
      </c>
    </row>
    <row r="11460" customFormat="false" ht="15" hidden="false" customHeight="false" outlineLevel="0" collapsed="false">
      <c r="A11460" s="0" t="n">
        <v>14015314</v>
      </c>
      <c r="B11460" s="0" t="s">
        <v>5</v>
      </c>
      <c r="C11460" s="0" t="s">
        <v>6</v>
      </c>
    </row>
    <row r="11461" customFormat="false" ht="15" hidden="false" customHeight="false" outlineLevel="0" collapsed="false">
      <c r="A11461" s="0" t="n">
        <v>14015325</v>
      </c>
      <c r="B11461" s="0" t="s">
        <v>5</v>
      </c>
      <c r="C11461" s="0" t="s">
        <v>6</v>
      </c>
    </row>
    <row r="11462" customFormat="false" ht="15" hidden="false" customHeight="false" outlineLevel="0" collapsed="false">
      <c r="A11462" s="0" t="n">
        <v>14015346</v>
      </c>
      <c r="B11462" s="0" t="s">
        <v>5</v>
      </c>
      <c r="C11462" s="0" t="s">
        <v>6</v>
      </c>
    </row>
    <row r="11463" customFormat="false" ht="15" hidden="false" customHeight="false" outlineLevel="0" collapsed="false">
      <c r="A11463" s="0" t="n">
        <v>14015355</v>
      </c>
      <c r="B11463" s="0" t="s">
        <v>3</v>
      </c>
      <c r="C11463" s="0" t="s">
        <v>4</v>
      </c>
    </row>
    <row r="11464" customFormat="false" ht="15" hidden="false" customHeight="false" outlineLevel="0" collapsed="false">
      <c r="A11464" s="0" t="n">
        <v>14015355</v>
      </c>
      <c r="B11464" s="0" t="s">
        <v>3</v>
      </c>
      <c r="C11464" s="0" t="s">
        <v>6</v>
      </c>
    </row>
    <row r="11465" customFormat="false" ht="15" hidden="false" customHeight="false" outlineLevel="0" collapsed="false">
      <c r="A11465" s="0" t="n">
        <v>14015378</v>
      </c>
      <c r="B11465" s="0" t="s">
        <v>3</v>
      </c>
      <c r="C11465" s="0" t="s">
        <v>6</v>
      </c>
    </row>
    <row r="11466" customFormat="false" ht="15" hidden="false" customHeight="false" outlineLevel="0" collapsed="false">
      <c r="A11466" s="0" t="n">
        <v>14015383</v>
      </c>
      <c r="B11466" s="0" t="s">
        <v>3</v>
      </c>
      <c r="C11466" s="0" t="s">
        <v>6</v>
      </c>
    </row>
    <row r="11467" customFormat="false" ht="15" hidden="false" customHeight="false" outlineLevel="0" collapsed="false">
      <c r="A11467" s="0" t="n">
        <v>14015384</v>
      </c>
      <c r="B11467" s="0" t="s">
        <v>3</v>
      </c>
      <c r="C11467" s="0" t="s">
        <v>6</v>
      </c>
    </row>
    <row r="11468" customFormat="false" ht="15" hidden="false" customHeight="false" outlineLevel="0" collapsed="false">
      <c r="A11468" s="0" t="n">
        <v>14015386</v>
      </c>
      <c r="B11468" s="0" t="s">
        <v>3</v>
      </c>
      <c r="C11468" s="0" t="s">
        <v>4</v>
      </c>
    </row>
    <row r="11469" customFormat="false" ht="15" hidden="false" customHeight="false" outlineLevel="0" collapsed="false">
      <c r="A11469" s="0" t="n">
        <v>14015394</v>
      </c>
      <c r="B11469" s="0" t="s">
        <v>5</v>
      </c>
      <c r="C11469" s="0" t="s">
        <v>6</v>
      </c>
    </row>
    <row r="11470" customFormat="false" ht="15" hidden="false" customHeight="false" outlineLevel="0" collapsed="false">
      <c r="A11470" s="0" t="n">
        <v>14015395</v>
      </c>
      <c r="B11470" s="0" t="s">
        <v>5</v>
      </c>
      <c r="C11470" s="0" t="s">
        <v>6</v>
      </c>
    </row>
    <row r="11471" customFormat="false" ht="15" hidden="false" customHeight="false" outlineLevel="0" collapsed="false">
      <c r="A11471" s="0" t="n">
        <v>14015401</v>
      </c>
      <c r="B11471" s="0" t="s">
        <v>5</v>
      </c>
      <c r="C11471" s="0" t="s">
        <v>6</v>
      </c>
    </row>
    <row r="11472" customFormat="false" ht="15" hidden="false" customHeight="false" outlineLevel="0" collapsed="false">
      <c r="A11472" s="0" t="n">
        <v>14015424</v>
      </c>
      <c r="B11472" s="0" t="s">
        <v>3</v>
      </c>
      <c r="C11472" s="0" t="s">
        <v>6</v>
      </c>
    </row>
    <row r="11473" customFormat="false" ht="15" hidden="false" customHeight="false" outlineLevel="0" collapsed="false">
      <c r="A11473" s="0" t="n">
        <v>14015435</v>
      </c>
      <c r="B11473" s="0" t="s">
        <v>3</v>
      </c>
      <c r="C11473" s="0" t="s">
        <v>6</v>
      </c>
    </row>
    <row r="11474" customFormat="false" ht="15" hidden="false" customHeight="false" outlineLevel="0" collapsed="false">
      <c r="A11474" s="0" t="n">
        <v>14015444</v>
      </c>
      <c r="B11474" s="0" t="s">
        <v>5</v>
      </c>
      <c r="C11474" s="0" t="s">
        <v>6</v>
      </c>
    </row>
    <row r="11475" customFormat="false" ht="15" hidden="false" customHeight="false" outlineLevel="0" collapsed="false">
      <c r="A11475" s="0" t="n">
        <v>14015447</v>
      </c>
      <c r="B11475" s="0" t="s">
        <v>5</v>
      </c>
      <c r="C11475" s="0" t="s">
        <v>6</v>
      </c>
    </row>
    <row r="11476" customFormat="false" ht="15" hidden="false" customHeight="false" outlineLevel="0" collapsed="false">
      <c r="A11476" s="0" t="n">
        <v>14015479</v>
      </c>
      <c r="B11476" s="0" t="s">
        <v>5</v>
      </c>
      <c r="C11476" s="0" t="s">
        <v>4</v>
      </c>
    </row>
    <row r="11477" customFormat="false" ht="15" hidden="false" customHeight="false" outlineLevel="0" collapsed="false">
      <c r="A11477" s="0" t="n">
        <v>14015479</v>
      </c>
      <c r="B11477" s="0" t="s">
        <v>5</v>
      </c>
      <c r="C11477" s="0" t="s">
        <v>6</v>
      </c>
    </row>
    <row r="11478" customFormat="false" ht="15" hidden="false" customHeight="false" outlineLevel="0" collapsed="false">
      <c r="A11478" s="0" t="n">
        <v>14015500</v>
      </c>
      <c r="B11478" s="0" t="s">
        <v>5</v>
      </c>
      <c r="C11478" s="0" t="s">
        <v>6</v>
      </c>
    </row>
    <row r="11479" customFormat="false" ht="15" hidden="false" customHeight="false" outlineLevel="0" collapsed="false">
      <c r="A11479" s="0" t="n">
        <v>14015506</v>
      </c>
      <c r="B11479" s="0" t="s">
        <v>3</v>
      </c>
      <c r="C11479" s="0" t="s">
        <v>4</v>
      </c>
    </row>
    <row r="11480" customFormat="false" ht="15" hidden="false" customHeight="false" outlineLevel="0" collapsed="false">
      <c r="A11480" s="0" t="n">
        <v>14015509</v>
      </c>
      <c r="B11480" s="0" t="s">
        <v>5</v>
      </c>
      <c r="C11480" s="0" t="s">
        <v>6</v>
      </c>
    </row>
    <row r="11481" customFormat="false" ht="15" hidden="false" customHeight="false" outlineLevel="0" collapsed="false">
      <c r="A11481" s="0" t="n">
        <v>14015517</v>
      </c>
      <c r="B11481" s="0" t="s">
        <v>3</v>
      </c>
      <c r="C11481" s="0" t="s">
        <v>4</v>
      </c>
    </row>
    <row r="11482" customFormat="false" ht="15" hidden="false" customHeight="false" outlineLevel="0" collapsed="false">
      <c r="A11482" s="0" t="n">
        <v>14015529</v>
      </c>
      <c r="B11482" s="0" t="s">
        <v>5</v>
      </c>
      <c r="C11482" s="0" t="s">
        <v>7</v>
      </c>
    </row>
    <row r="11483" customFormat="false" ht="15" hidden="false" customHeight="false" outlineLevel="0" collapsed="false">
      <c r="A11483" s="0" t="n">
        <v>14015541</v>
      </c>
      <c r="B11483" s="0" t="s">
        <v>3</v>
      </c>
      <c r="C11483" s="0" t="s">
        <v>6</v>
      </c>
    </row>
    <row r="11484" customFormat="false" ht="15" hidden="false" customHeight="false" outlineLevel="0" collapsed="false">
      <c r="A11484" s="0" t="n">
        <v>14015544</v>
      </c>
      <c r="B11484" s="0" t="s">
        <v>3</v>
      </c>
      <c r="C11484" s="0" t="s">
        <v>6</v>
      </c>
    </row>
    <row r="11485" customFormat="false" ht="15" hidden="false" customHeight="false" outlineLevel="0" collapsed="false">
      <c r="A11485" s="0" t="n">
        <v>14015564</v>
      </c>
      <c r="B11485" s="0" t="s">
        <v>5</v>
      </c>
      <c r="C11485" s="0" t="s">
        <v>4</v>
      </c>
    </row>
    <row r="11486" customFormat="false" ht="15" hidden="false" customHeight="false" outlineLevel="0" collapsed="false">
      <c r="A11486" s="0" t="n">
        <v>14015564</v>
      </c>
      <c r="B11486" s="0" t="s">
        <v>5</v>
      </c>
      <c r="C11486" s="0" t="s">
        <v>6</v>
      </c>
    </row>
    <row r="11487" customFormat="false" ht="15" hidden="false" customHeight="false" outlineLevel="0" collapsed="false">
      <c r="A11487" s="0" t="n">
        <v>14015576</v>
      </c>
      <c r="B11487" s="0" t="s">
        <v>3</v>
      </c>
      <c r="C11487" s="0" t="s">
        <v>6</v>
      </c>
    </row>
    <row r="11488" customFormat="false" ht="15" hidden="false" customHeight="false" outlineLevel="0" collapsed="false">
      <c r="A11488" s="0" t="n">
        <v>14015583</v>
      </c>
      <c r="B11488" s="0" t="s">
        <v>3</v>
      </c>
      <c r="C11488" s="0" t="s">
        <v>6</v>
      </c>
    </row>
    <row r="11489" customFormat="false" ht="15" hidden="false" customHeight="false" outlineLevel="0" collapsed="false">
      <c r="A11489" s="0" t="n">
        <v>14015628</v>
      </c>
      <c r="B11489" s="0" t="s">
        <v>3</v>
      </c>
      <c r="C11489" s="0" t="s">
        <v>6</v>
      </c>
    </row>
    <row r="11490" customFormat="false" ht="15" hidden="false" customHeight="false" outlineLevel="0" collapsed="false">
      <c r="A11490" s="0" t="n">
        <v>14015652</v>
      </c>
      <c r="B11490" s="0" t="s">
        <v>3</v>
      </c>
      <c r="C11490" s="0" t="s">
        <v>6</v>
      </c>
    </row>
    <row r="11491" customFormat="false" ht="15" hidden="false" customHeight="false" outlineLevel="0" collapsed="false">
      <c r="A11491" s="0" t="n">
        <v>14015654</v>
      </c>
      <c r="B11491" s="0" t="s">
        <v>5</v>
      </c>
      <c r="C11491" s="0" t="s">
        <v>6</v>
      </c>
    </row>
    <row r="11492" customFormat="false" ht="15" hidden="false" customHeight="false" outlineLevel="0" collapsed="false">
      <c r="A11492" s="0" t="n">
        <v>14015667</v>
      </c>
      <c r="B11492" s="0" t="s">
        <v>5</v>
      </c>
      <c r="C11492" s="0" t="s">
        <v>7</v>
      </c>
    </row>
    <row r="11493" customFormat="false" ht="15" hidden="false" customHeight="false" outlineLevel="0" collapsed="false">
      <c r="A11493" s="0" t="n">
        <v>14015677</v>
      </c>
      <c r="B11493" s="0" t="s">
        <v>5</v>
      </c>
      <c r="C11493" s="0" t="s">
        <v>7</v>
      </c>
    </row>
    <row r="11494" customFormat="false" ht="15" hidden="false" customHeight="false" outlineLevel="0" collapsed="false">
      <c r="A11494" s="0" t="n">
        <v>14015687</v>
      </c>
      <c r="B11494" s="0" t="s">
        <v>3</v>
      </c>
      <c r="C11494" s="0" t="s">
        <v>4</v>
      </c>
    </row>
    <row r="11495" customFormat="false" ht="15" hidden="false" customHeight="false" outlineLevel="0" collapsed="false">
      <c r="A11495" s="0" t="n">
        <v>14015692</v>
      </c>
      <c r="B11495" s="0" t="s">
        <v>5</v>
      </c>
      <c r="C11495" s="0" t="s">
        <v>6</v>
      </c>
    </row>
    <row r="11496" customFormat="false" ht="15" hidden="false" customHeight="false" outlineLevel="0" collapsed="false">
      <c r="A11496" s="0" t="n">
        <v>14015700</v>
      </c>
      <c r="B11496" s="0" t="s">
        <v>3</v>
      </c>
      <c r="C11496" s="0" t="s">
        <v>6</v>
      </c>
    </row>
    <row r="11497" customFormat="false" ht="15" hidden="false" customHeight="false" outlineLevel="0" collapsed="false">
      <c r="A11497" s="0" t="n">
        <v>14015701</v>
      </c>
      <c r="B11497" s="0" t="s">
        <v>3</v>
      </c>
      <c r="C11497" s="0" t="s">
        <v>4</v>
      </c>
    </row>
    <row r="11498" customFormat="false" ht="15" hidden="false" customHeight="false" outlineLevel="0" collapsed="false">
      <c r="A11498" s="0" t="n">
        <v>14015704</v>
      </c>
      <c r="B11498" s="0" t="s">
        <v>3</v>
      </c>
      <c r="C11498" s="0" t="s">
        <v>6</v>
      </c>
    </row>
    <row r="11499" customFormat="false" ht="15" hidden="false" customHeight="false" outlineLevel="0" collapsed="false">
      <c r="A11499" s="0" t="n">
        <v>14015735</v>
      </c>
      <c r="B11499" s="0" t="s">
        <v>5</v>
      </c>
      <c r="C11499" s="0" t="s">
        <v>6</v>
      </c>
    </row>
    <row r="11500" customFormat="false" ht="15" hidden="false" customHeight="false" outlineLevel="0" collapsed="false">
      <c r="A11500" s="0" t="n">
        <v>14015736</v>
      </c>
      <c r="B11500" s="0" t="s">
        <v>5</v>
      </c>
      <c r="C11500" s="0" t="s">
        <v>6</v>
      </c>
    </row>
    <row r="11501" customFormat="false" ht="15" hidden="false" customHeight="false" outlineLevel="0" collapsed="false">
      <c r="A11501" s="0" t="n">
        <v>14015743</v>
      </c>
      <c r="B11501" s="0" t="s">
        <v>3</v>
      </c>
      <c r="C11501" s="0" t="s">
        <v>4</v>
      </c>
    </row>
    <row r="11502" customFormat="false" ht="15" hidden="false" customHeight="false" outlineLevel="0" collapsed="false">
      <c r="A11502" s="0" t="n">
        <v>14015755</v>
      </c>
      <c r="B11502" s="0" t="s">
        <v>3</v>
      </c>
      <c r="C11502" s="0" t="s">
        <v>6</v>
      </c>
    </row>
    <row r="11503" customFormat="false" ht="15" hidden="false" customHeight="false" outlineLevel="0" collapsed="false">
      <c r="A11503" s="0" t="n">
        <v>14015760</v>
      </c>
      <c r="B11503" s="0" t="s">
        <v>5</v>
      </c>
      <c r="C11503" s="0" t="s">
        <v>6</v>
      </c>
    </row>
    <row r="11504" customFormat="false" ht="15" hidden="false" customHeight="false" outlineLevel="0" collapsed="false">
      <c r="A11504" s="0" t="n">
        <v>14015763</v>
      </c>
      <c r="B11504" s="0" t="s">
        <v>5</v>
      </c>
      <c r="C11504" s="0" t="s">
        <v>6</v>
      </c>
    </row>
    <row r="11505" customFormat="false" ht="15" hidden="false" customHeight="false" outlineLevel="0" collapsed="false">
      <c r="A11505" s="0" t="n">
        <v>14015777</v>
      </c>
      <c r="B11505" s="0" t="s">
        <v>5</v>
      </c>
      <c r="C11505" s="0" t="s">
        <v>6</v>
      </c>
    </row>
    <row r="11506" customFormat="false" ht="15" hidden="false" customHeight="false" outlineLevel="0" collapsed="false">
      <c r="A11506" s="0" t="n">
        <v>14015796</v>
      </c>
      <c r="B11506" s="0" t="s">
        <v>3</v>
      </c>
      <c r="C11506" s="0" t="s">
        <v>6</v>
      </c>
    </row>
    <row r="11507" customFormat="false" ht="15" hidden="false" customHeight="false" outlineLevel="0" collapsed="false">
      <c r="A11507" s="0" t="n">
        <v>14015798</v>
      </c>
      <c r="B11507" s="0" t="s">
        <v>5</v>
      </c>
      <c r="C11507" s="0" t="s">
        <v>6</v>
      </c>
    </row>
    <row r="11508" customFormat="false" ht="15" hidden="false" customHeight="false" outlineLevel="0" collapsed="false">
      <c r="A11508" s="0" t="n">
        <v>14015798</v>
      </c>
      <c r="B11508" s="0" t="s">
        <v>5</v>
      </c>
      <c r="C11508" s="0" t="s">
        <v>7</v>
      </c>
    </row>
    <row r="11509" customFormat="false" ht="15" hidden="false" customHeight="false" outlineLevel="0" collapsed="false">
      <c r="A11509" s="0" t="n">
        <v>14015817</v>
      </c>
      <c r="B11509" s="0" t="s">
        <v>5</v>
      </c>
      <c r="C11509" s="0" t="s">
        <v>4</v>
      </c>
    </row>
    <row r="11510" customFormat="false" ht="15" hidden="false" customHeight="false" outlineLevel="0" collapsed="false">
      <c r="A11510" s="0" t="n">
        <v>14015828</v>
      </c>
      <c r="B11510" s="0" t="s">
        <v>3</v>
      </c>
      <c r="C11510" s="0" t="s">
        <v>6</v>
      </c>
    </row>
    <row r="11511" customFormat="false" ht="15" hidden="false" customHeight="false" outlineLevel="0" collapsed="false">
      <c r="A11511" s="0" t="n">
        <v>14015840</v>
      </c>
      <c r="B11511" s="0" t="s">
        <v>5</v>
      </c>
      <c r="C11511" s="0" t="s">
        <v>6</v>
      </c>
    </row>
    <row r="11512" customFormat="false" ht="15" hidden="false" customHeight="false" outlineLevel="0" collapsed="false">
      <c r="A11512" s="0" t="n">
        <v>14015844</v>
      </c>
      <c r="B11512" s="0" t="s">
        <v>5</v>
      </c>
      <c r="C11512" s="0" t="s">
        <v>6</v>
      </c>
    </row>
    <row r="11513" customFormat="false" ht="15" hidden="false" customHeight="false" outlineLevel="0" collapsed="false">
      <c r="A11513" s="0" t="n">
        <v>14015845</v>
      </c>
      <c r="B11513" s="0" t="s">
        <v>5</v>
      </c>
      <c r="C11513" s="0" t="s">
        <v>6</v>
      </c>
    </row>
    <row r="11514" customFormat="false" ht="15" hidden="false" customHeight="false" outlineLevel="0" collapsed="false">
      <c r="A11514" s="0" t="n">
        <v>14015848</v>
      </c>
      <c r="B11514" s="0" t="s">
        <v>3</v>
      </c>
      <c r="C11514" s="0" t="s">
        <v>6</v>
      </c>
    </row>
    <row r="11515" customFormat="false" ht="15" hidden="false" customHeight="false" outlineLevel="0" collapsed="false">
      <c r="A11515" s="0" t="n">
        <v>14015858</v>
      </c>
      <c r="B11515" s="0" t="s">
        <v>3</v>
      </c>
      <c r="C11515" s="0" t="s">
        <v>6</v>
      </c>
    </row>
    <row r="11516" customFormat="false" ht="15" hidden="false" customHeight="false" outlineLevel="0" collapsed="false">
      <c r="A11516" s="0" t="n">
        <v>14015864</v>
      </c>
      <c r="B11516" s="0" t="s">
        <v>5</v>
      </c>
      <c r="C11516" s="0" t="s">
        <v>6</v>
      </c>
    </row>
    <row r="11517" customFormat="false" ht="15" hidden="false" customHeight="false" outlineLevel="0" collapsed="false">
      <c r="A11517" s="0" t="n">
        <v>14015873</v>
      </c>
      <c r="B11517" s="0" t="s">
        <v>5</v>
      </c>
      <c r="C11517" s="0" t="s">
        <v>4</v>
      </c>
    </row>
    <row r="11518" customFormat="false" ht="15" hidden="false" customHeight="false" outlineLevel="0" collapsed="false">
      <c r="A11518" s="0" t="n">
        <v>14015873</v>
      </c>
      <c r="B11518" s="0" t="s">
        <v>5</v>
      </c>
      <c r="C11518" s="0" t="s">
        <v>6</v>
      </c>
    </row>
    <row r="11519" customFormat="false" ht="15" hidden="false" customHeight="false" outlineLevel="0" collapsed="false">
      <c r="A11519" s="0" t="n">
        <v>14015886</v>
      </c>
      <c r="B11519" s="0" t="s">
        <v>3</v>
      </c>
      <c r="C11519" s="0" t="s">
        <v>6</v>
      </c>
    </row>
    <row r="11520" customFormat="false" ht="15" hidden="false" customHeight="false" outlineLevel="0" collapsed="false">
      <c r="A11520" s="0" t="n">
        <v>14015889</v>
      </c>
      <c r="B11520" s="0" t="s">
        <v>5</v>
      </c>
      <c r="C11520" s="0" t="s">
        <v>6</v>
      </c>
    </row>
    <row r="11521" customFormat="false" ht="15" hidden="false" customHeight="false" outlineLevel="0" collapsed="false">
      <c r="A11521" s="0" t="n">
        <v>14015892</v>
      </c>
      <c r="B11521" s="0" t="s">
        <v>3</v>
      </c>
      <c r="C11521" s="0" t="s">
        <v>6</v>
      </c>
    </row>
    <row r="11522" customFormat="false" ht="15" hidden="false" customHeight="false" outlineLevel="0" collapsed="false">
      <c r="A11522" s="0" t="n">
        <v>14015900</v>
      </c>
      <c r="B11522" s="0" t="s">
        <v>5</v>
      </c>
      <c r="C11522" s="0" t="s">
        <v>6</v>
      </c>
    </row>
    <row r="11523" customFormat="false" ht="15" hidden="false" customHeight="false" outlineLevel="0" collapsed="false">
      <c r="A11523" s="0" t="n">
        <v>14015902</v>
      </c>
      <c r="B11523" s="0" t="s">
        <v>3</v>
      </c>
      <c r="C11523" s="0" t="s">
        <v>6</v>
      </c>
    </row>
    <row r="11524" customFormat="false" ht="15" hidden="false" customHeight="false" outlineLevel="0" collapsed="false">
      <c r="A11524" s="0" t="n">
        <v>14015905</v>
      </c>
      <c r="B11524" s="0" t="s">
        <v>5</v>
      </c>
      <c r="C11524" s="0" t="s">
        <v>6</v>
      </c>
    </row>
    <row r="11525" customFormat="false" ht="15" hidden="false" customHeight="false" outlineLevel="0" collapsed="false">
      <c r="A11525" s="0" t="n">
        <v>14015907</v>
      </c>
      <c r="B11525" s="0" t="s">
        <v>5</v>
      </c>
      <c r="C11525" s="0" t="s">
        <v>6</v>
      </c>
    </row>
    <row r="11526" customFormat="false" ht="15" hidden="false" customHeight="false" outlineLevel="0" collapsed="false">
      <c r="A11526" s="0" t="n">
        <v>14015920</v>
      </c>
      <c r="B11526" s="0" t="s">
        <v>3</v>
      </c>
      <c r="C11526" s="0" t="s">
        <v>4</v>
      </c>
    </row>
    <row r="11527" customFormat="false" ht="15" hidden="false" customHeight="false" outlineLevel="0" collapsed="false">
      <c r="A11527" s="0" t="n">
        <v>14015930</v>
      </c>
      <c r="B11527" s="0" t="s">
        <v>3</v>
      </c>
      <c r="C11527" s="0" t="s">
        <v>6</v>
      </c>
    </row>
    <row r="11528" customFormat="false" ht="15" hidden="false" customHeight="false" outlineLevel="0" collapsed="false">
      <c r="A11528" s="0" t="n">
        <v>14015932</v>
      </c>
      <c r="B11528" s="0" t="s">
        <v>5</v>
      </c>
      <c r="C11528" s="0" t="s">
        <v>6</v>
      </c>
    </row>
    <row r="11529" customFormat="false" ht="15" hidden="false" customHeight="false" outlineLevel="0" collapsed="false">
      <c r="A11529" s="0" t="n">
        <v>14015933</v>
      </c>
      <c r="B11529" s="0" t="s">
        <v>5</v>
      </c>
      <c r="C11529" s="0" t="s">
        <v>6</v>
      </c>
    </row>
    <row r="11530" customFormat="false" ht="15" hidden="false" customHeight="false" outlineLevel="0" collapsed="false">
      <c r="A11530" s="0" t="n">
        <v>14015940</v>
      </c>
      <c r="B11530" s="0" t="s">
        <v>3</v>
      </c>
      <c r="C11530" s="0" t="s">
        <v>6</v>
      </c>
    </row>
    <row r="11531" customFormat="false" ht="15" hidden="false" customHeight="false" outlineLevel="0" collapsed="false">
      <c r="A11531" s="0" t="n">
        <v>14015943</v>
      </c>
      <c r="B11531" s="0" t="s">
        <v>5</v>
      </c>
      <c r="C11531" s="0" t="s">
        <v>7</v>
      </c>
    </row>
    <row r="11532" customFormat="false" ht="15" hidden="false" customHeight="false" outlineLevel="0" collapsed="false">
      <c r="A11532" s="0" t="n">
        <v>14015949</v>
      </c>
      <c r="B11532" s="0" t="s">
        <v>3</v>
      </c>
      <c r="C11532" s="0" t="s">
        <v>4</v>
      </c>
    </row>
    <row r="11533" customFormat="false" ht="15" hidden="false" customHeight="false" outlineLevel="0" collapsed="false">
      <c r="A11533" s="0" t="n">
        <v>14015956</v>
      </c>
      <c r="B11533" s="0" t="s">
        <v>3</v>
      </c>
      <c r="C11533" s="0" t="s">
        <v>6</v>
      </c>
    </row>
    <row r="11534" customFormat="false" ht="15" hidden="false" customHeight="false" outlineLevel="0" collapsed="false">
      <c r="A11534" s="0" t="n">
        <v>14015964</v>
      </c>
      <c r="B11534" s="0" t="s">
        <v>5</v>
      </c>
      <c r="C11534" s="0" t="s">
        <v>6</v>
      </c>
    </row>
    <row r="11535" customFormat="false" ht="15" hidden="false" customHeight="false" outlineLevel="0" collapsed="false">
      <c r="A11535" s="0" t="n">
        <v>14015974</v>
      </c>
      <c r="B11535" s="0" t="s">
        <v>5</v>
      </c>
      <c r="C11535" s="0" t="s">
        <v>6</v>
      </c>
    </row>
    <row r="11536" customFormat="false" ht="15" hidden="false" customHeight="false" outlineLevel="0" collapsed="false">
      <c r="A11536" s="0" t="n">
        <v>14015987</v>
      </c>
      <c r="B11536" s="0" t="s">
        <v>3</v>
      </c>
      <c r="C11536" s="0" t="s">
        <v>4</v>
      </c>
    </row>
    <row r="11537" customFormat="false" ht="15" hidden="false" customHeight="false" outlineLevel="0" collapsed="false">
      <c r="A11537" s="0" t="n">
        <v>14015988</v>
      </c>
      <c r="B11537" s="0" t="s">
        <v>5</v>
      </c>
      <c r="C11537" s="0" t="s">
        <v>6</v>
      </c>
    </row>
    <row r="11538" customFormat="false" ht="15" hidden="false" customHeight="false" outlineLevel="0" collapsed="false">
      <c r="A11538" s="0" t="n">
        <v>14016016</v>
      </c>
      <c r="B11538" s="0" t="s">
        <v>5</v>
      </c>
      <c r="C11538" s="0" t="s">
        <v>6</v>
      </c>
    </row>
    <row r="11539" customFormat="false" ht="15" hidden="false" customHeight="false" outlineLevel="0" collapsed="false">
      <c r="A11539" s="0" t="n">
        <v>14016028</v>
      </c>
      <c r="B11539" s="0" t="s">
        <v>5</v>
      </c>
      <c r="C11539" s="0" t="s">
        <v>6</v>
      </c>
    </row>
    <row r="11540" customFormat="false" ht="15" hidden="false" customHeight="false" outlineLevel="0" collapsed="false">
      <c r="A11540" s="0" t="n">
        <v>14016031</v>
      </c>
      <c r="B11540" s="0" t="s">
        <v>5</v>
      </c>
      <c r="C11540" s="0" t="s">
        <v>6</v>
      </c>
    </row>
    <row r="11541" customFormat="false" ht="15" hidden="false" customHeight="false" outlineLevel="0" collapsed="false">
      <c r="A11541" s="0" t="n">
        <v>14016046</v>
      </c>
      <c r="B11541" s="0" t="s">
        <v>3</v>
      </c>
      <c r="C11541" s="0" t="s">
        <v>6</v>
      </c>
    </row>
    <row r="11542" customFormat="false" ht="15" hidden="false" customHeight="false" outlineLevel="0" collapsed="false">
      <c r="A11542" s="0" t="n">
        <v>14016062</v>
      </c>
      <c r="B11542" s="0" t="s">
        <v>3</v>
      </c>
      <c r="C11542" s="0" t="s">
        <v>6</v>
      </c>
    </row>
    <row r="11543" customFormat="false" ht="15" hidden="false" customHeight="false" outlineLevel="0" collapsed="false">
      <c r="A11543" s="0" t="n">
        <v>14016068</v>
      </c>
      <c r="B11543" s="0" t="s">
        <v>5</v>
      </c>
      <c r="C11543" s="0" t="s">
        <v>6</v>
      </c>
    </row>
    <row r="11544" customFormat="false" ht="15" hidden="false" customHeight="false" outlineLevel="0" collapsed="false">
      <c r="A11544" s="0" t="n">
        <v>14016069</v>
      </c>
      <c r="B11544" s="0" t="s">
        <v>3</v>
      </c>
      <c r="C11544" s="0" t="s">
        <v>6</v>
      </c>
    </row>
    <row r="11545" customFormat="false" ht="15" hidden="false" customHeight="false" outlineLevel="0" collapsed="false">
      <c r="A11545" s="0" t="n">
        <v>14016082</v>
      </c>
      <c r="B11545" s="0" t="s">
        <v>3</v>
      </c>
      <c r="C11545" s="0" t="s">
        <v>6</v>
      </c>
    </row>
    <row r="11546" customFormat="false" ht="15" hidden="false" customHeight="false" outlineLevel="0" collapsed="false">
      <c r="A11546" s="0" t="n">
        <v>14016094</v>
      </c>
      <c r="B11546" s="0" t="s">
        <v>3</v>
      </c>
      <c r="C11546" s="0" t="s">
        <v>6</v>
      </c>
    </row>
    <row r="11547" customFormat="false" ht="15" hidden="false" customHeight="false" outlineLevel="0" collapsed="false">
      <c r="A11547" s="0" t="n">
        <v>14016096</v>
      </c>
      <c r="B11547" s="0" t="s">
        <v>5</v>
      </c>
      <c r="C11547" s="0" t="s">
        <v>6</v>
      </c>
    </row>
    <row r="11548" customFormat="false" ht="15" hidden="false" customHeight="false" outlineLevel="0" collapsed="false">
      <c r="A11548" s="0" t="n">
        <v>14016108</v>
      </c>
      <c r="B11548" s="0" t="s">
        <v>5</v>
      </c>
      <c r="C11548" s="0" t="s">
        <v>6</v>
      </c>
    </row>
    <row r="11549" customFormat="false" ht="15" hidden="false" customHeight="false" outlineLevel="0" collapsed="false">
      <c r="A11549" s="0" t="n">
        <v>14016109</v>
      </c>
      <c r="B11549" s="0" t="s">
        <v>5</v>
      </c>
      <c r="C11549" s="0" t="s">
        <v>6</v>
      </c>
    </row>
    <row r="11550" customFormat="false" ht="15" hidden="false" customHeight="false" outlineLevel="0" collapsed="false">
      <c r="A11550" s="0" t="n">
        <v>14016109</v>
      </c>
      <c r="B11550" s="0" t="s">
        <v>5</v>
      </c>
      <c r="C11550" s="0" t="s">
        <v>7</v>
      </c>
    </row>
    <row r="11551" customFormat="false" ht="15" hidden="false" customHeight="false" outlineLevel="0" collapsed="false">
      <c r="A11551" s="0" t="n">
        <v>14016112</v>
      </c>
      <c r="B11551" s="0" t="s">
        <v>3</v>
      </c>
      <c r="C11551" s="0" t="s">
        <v>6</v>
      </c>
    </row>
    <row r="11552" customFormat="false" ht="15" hidden="false" customHeight="false" outlineLevel="0" collapsed="false">
      <c r="A11552" s="0" t="n">
        <v>14016113</v>
      </c>
      <c r="B11552" s="0" t="s">
        <v>3</v>
      </c>
      <c r="C11552" s="0" t="s">
        <v>6</v>
      </c>
    </row>
    <row r="11553" customFormat="false" ht="15" hidden="false" customHeight="false" outlineLevel="0" collapsed="false">
      <c r="A11553" s="0" t="n">
        <v>14016121</v>
      </c>
      <c r="B11553" s="0" t="s">
        <v>5</v>
      </c>
      <c r="C11553" s="0" t="s">
        <v>7</v>
      </c>
    </row>
    <row r="11554" customFormat="false" ht="15" hidden="false" customHeight="false" outlineLevel="0" collapsed="false">
      <c r="A11554" s="0" t="n">
        <v>14016154</v>
      </c>
      <c r="B11554" s="0" t="s">
        <v>5</v>
      </c>
      <c r="C11554" s="0" t="s">
        <v>6</v>
      </c>
    </row>
    <row r="11555" customFormat="false" ht="15" hidden="false" customHeight="false" outlineLevel="0" collapsed="false">
      <c r="A11555" s="0" t="n">
        <v>14016181</v>
      </c>
      <c r="B11555" s="0" t="s">
        <v>3</v>
      </c>
      <c r="C11555" s="0" t="s">
        <v>6</v>
      </c>
    </row>
    <row r="11556" customFormat="false" ht="15" hidden="false" customHeight="false" outlineLevel="0" collapsed="false">
      <c r="A11556" s="0" t="n">
        <v>14016184</v>
      </c>
      <c r="B11556" s="0" t="s">
        <v>5</v>
      </c>
      <c r="C11556" s="0" t="s">
        <v>6</v>
      </c>
    </row>
    <row r="11557" customFormat="false" ht="15" hidden="false" customHeight="false" outlineLevel="0" collapsed="false">
      <c r="A11557" s="0" t="n">
        <v>14016184</v>
      </c>
      <c r="B11557" s="0" t="s">
        <v>5</v>
      </c>
      <c r="C11557" s="0" t="s">
        <v>7</v>
      </c>
    </row>
    <row r="11558" customFormat="false" ht="15" hidden="false" customHeight="false" outlineLevel="0" collapsed="false">
      <c r="A11558" s="0" t="n">
        <v>14016187</v>
      </c>
      <c r="B11558" s="0" t="s">
        <v>5</v>
      </c>
      <c r="C11558" s="0" t="s">
        <v>7</v>
      </c>
    </row>
    <row r="11559" customFormat="false" ht="15" hidden="false" customHeight="false" outlineLevel="0" collapsed="false">
      <c r="A11559" s="0" t="n">
        <v>14016191</v>
      </c>
      <c r="B11559" s="0" t="s">
        <v>5</v>
      </c>
      <c r="C11559" s="0" t="s">
        <v>6</v>
      </c>
    </row>
    <row r="11560" customFormat="false" ht="15" hidden="false" customHeight="false" outlineLevel="0" collapsed="false">
      <c r="A11560" s="0" t="n">
        <v>14016214</v>
      </c>
      <c r="B11560" s="0" t="s">
        <v>3</v>
      </c>
      <c r="C11560" s="0" t="s">
        <v>4</v>
      </c>
    </row>
    <row r="11561" customFormat="false" ht="15" hidden="false" customHeight="false" outlineLevel="0" collapsed="false">
      <c r="A11561" s="0" t="n">
        <v>14016214</v>
      </c>
      <c r="B11561" s="0" t="s">
        <v>3</v>
      </c>
      <c r="C11561" s="0" t="s">
        <v>6</v>
      </c>
    </row>
    <row r="11562" customFormat="false" ht="15" hidden="false" customHeight="false" outlineLevel="0" collapsed="false">
      <c r="A11562" s="0" t="n">
        <v>14016224</v>
      </c>
      <c r="B11562" s="0" t="s">
        <v>5</v>
      </c>
      <c r="C11562" s="0" t="s">
        <v>7</v>
      </c>
    </row>
    <row r="11563" customFormat="false" ht="15" hidden="false" customHeight="false" outlineLevel="0" collapsed="false">
      <c r="A11563" s="0" t="n">
        <v>14016258</v>
      </c>
      <c r="B11563" s="0" t="s">
        <v>5</v>
      </c>
      <c r="C11563" s="0" t="s">
        <v>6</v>
      </c>
    </row>
    <row r="11564" customFormat="false" ht="15" hidden="false" customHeight="false" outlineLevel="0" collapsed="false">
      <c r="A11564" s="0" t="n">
        <v>14016272</v>
      </c>
      <c r="B11564" s="0" t="s">
        <v>5</v>
      </c>
      <c r="C11564" s="0" t="s">
        <v>6</v>
      </c>
    </row>
    <row r="11565" customFormat="false" ht="15" hidden="false" customHeight="false" outlineLevel="0" collapsed="false">
      <c r="A11565" s="0" t="n">
        <v>14016273</v>
      </c>
      <c r="B11565" s="0" t="s">
        <v>3</v>
      </c>
      <c r="C11565" s="0" t="s">
        <v>6</v>
      </c>
    </row>
    <row r="11566" customFormat="false" ht="15" hidden="false" customHeight="false" outlineLevel="0" collapsed="false">
      <c r="A11566" s="0" t="n">
        <v>14016278</v>
      </c>
      <c r="B11566" s="0" t="s">
        <v>5</v>
      </c>
      <c r="C11566" s="0" t="s">
        <v>7</v>
      </c>
    </row>
    <row r="11567" customFormat="false" ht="15" hidden="false" customHeight="false" outlineLevel="0" collapsed="false">
      <c r="A11567" s="0" t="n">
        <v>14016292</v>
      </c>
      <c r="B11567" s="0" t="s">
        <v>3</v>
      </c>
      <c r="C11567" s="0" t="s">
        <v>6</v>
      </c>
    </row>
    <row r="11568" customFormat="false" ht="15" hidden="false" customHeight="false" outlineLevel="0" collapsed="false">
      <c r="A11568" s="0" t="n">
        <v>14016293</v>
      </c>
      <c r="B11568" s="0" t="s">
        <v>3</v>
      </c>
      <c r="C11568" s="0" t="s">
        <v>6</v>
      </c>
    </row>
    <row r="11569" customFormat="false" ht="15" hidden="false" customHeight="false" outlineLevel="0" collapsed="false">
      <c r="A11569" s="0" t="n">
        <v>14016297</v>
      </c>
      <c r="B11569" s="0" t="s">
        <v>3</v>
      </c>
      <c r="C11569" s="0" t="s">
        <v>4</v>
      </c>
    </row>
    <row r="11570" customFormat="false" ht="15" hidden="false" customHeight="false" outlineLevel="0" collapsed="false">
      <c r="A11570" s="0" t="n">
        <v>14016305</v>
      </c>
      <c r="B11570" s="0" t="s">
        <v>3</v>
      </c>
      <c r="C11570" s="0" t="s">
        <v>6</v>
      </c>
    </row>
    <row r="11571" customFormat="false" ht="15" hidden="false" customHeight="false" outlineLevel="0" collapsed="false">
      <c r="A11571" s="0" t="n">
        <v>14016306</v>
      </c>
      <c r="B11571" s="0" t="s">
        <v>3</v>
      </c>
      <c r="C11571" s="0" t="s">
        <v>6</v>
      </c>
    </row>
    <row r="11572" customFormat="false" ht="15" hidden="false" customHeight="false" outlineLevel="0" collapsed="false">
      <c r="A11572" s="0" t="n">
        <v>14016312</v>
      </c>
      <c r="B11572" s="0" t="s">
        <v>3</v>
      </c>
      <c r="C11572" s="0" t="s">
        <v>6</v>
      </c>
    </row>
    <row r="11573" customFormat="false" ht="15" hidden="false" customHeight="false" outlineLevel="0" collapsed="false">
      <c r="A11573" s="0" t="n">
        <v>14016314</v>
      </c>
      <c r="B11573" s="0" t="s">
        <v>3</v>
      </c>
      <c r="C11573" s="0" t="s">
        <v>6</v>
      </c>
    </row>
    <row r="11574" customFormat="false" ht="15" hidden="false" customHeight="false" outlineLevel="0" collapsed="false">
      <c r="A11574" s="0" t="n">
        <v>14016317</v>
      </c>
      <c r="B11574" s="0" t="s">
        <v>3</v>
      </c>
      <c r="C11574" s="0" t="s">
        <v>7</v>
      </c>
    </row>
    <row r="11575" customFormat="false" ht="15" hidden="false" customHeight="false" outlineLevel="0" collapsed="false">
      <c r="A11575" s="0" t="n">
        <v>14016323</v>
      </c>
      <c r="B11575" s="0" t="s">
        <v>5</v>
      </c>
      <c r="C11575" s="0" t="s">
        <v>6</v>
      </c>
    </row>
    <row r="11576" customFormat="false" ht="15" hidden="false" customHeight="false" outlineLevel="0" collapsed="false">
      <c r="A11576" s="0" t="n">
        <v>14016331</v>
      </c>
      <c r="B11576" s="0" t="s">
        <v>5</v>
      </c>
      <c r="C11576" s="0" t="s">
        <v>6</v>
      </c>
    </row>
    <row r="11577" customFormat="false" ht="15" hidden="false" customHeight="false" outlineLevel="0" collapsed="false">
      <c r="A11577" s="0" t="n">
        <v>14016333</v>
      </c>
      <c r="B11577" s="0" t="s">
        <v>3</v>
      </c>
      <c r="C11577" s="0" t="s">
        <v>4</v>
      </c>
    </row>
    <row r="11578" customFormat="false" ht="15" hidden="false" customHeight="false" outlineLevel="0" collapsed="false">
      <c r="A11578" s="0" t="n">
        <v>14016333</v>
      </c>
      <c r="B11578" s="0" t="s">
        <v>3</v>
      </c>
      <c r="C11578" s="0" t="s">
        <v>6</v>
      </c>
    </row>
    <row r="11579" customFormat="false" ht="15" hidden="false" customHeight="false" outlineLevel="0" collapsed="false">
      <c r="A11579" s="0" t="n">
        <v>14016343</v>
      </c>
      <c r="B11579" s="0" t="s">
        <v>5</v>
      </c>
      <c r="C11579" s="0" t="s">
        <v>6</v>
      </c>
    </row>
    <row r="11580" customFormat="false" ht="15" hidden="false" customHeight="false" outlineLevel="0" collapsed="false">
      <c r="A11580" s="0" t="n">
        <v>14016356</v>
      </c>
      <c r="B11580" s="0" t="s">
        <v>5</v>
      </c>
      <c r="C11580" s="0" t="s">
        <v>7</v>
      </c>
    </row>
    <row r="11581" customFormat="false" ht="15" hidden="false" customHeight="false" outlineLevel="0" collapsed="false">
      <c r="A11581" s="0" t="n">
        <v>14016363</v>
      </c>
      <c r="B11581" s="0" t="s">
        <v>5</v>
      </c>
      <c r="C11581" s="0" t="s">
        <v>6</v>
      </c>
    </row>
    <row r="11582" customFormat="false" ht="15" hidden="false" customHeight="false" outlineLevel="0" collapsed="false">
      <c r="A11582" s="0" t="n">
        <v>14016366</v>
      </c>
      <c r="B11582" s="0" t="s">
        <v>3</v>
      </c>
      <c r="C11582" s="0" t="s">
        <v>4</v>
      </c>
    </row>
    <row r="11583" customFormat="false" ht="15" hidden="false" customHeight="false" outlineLevel="0" collapsed="false">
      <c r="A11583" s="0" t="n">
        <v>14016367</v>
      </c>
      <c r="B11583" s="0" t="s">
        <v>5</v>
      </c>
      <c r="C11583" s="0" t="s">
        <v>6</v>
      </c>
    </row>
    <row r="11584" customFormat="false" ht="15" hidden="false" customHeight="false" outlineLevel="0" collapsed="false">
      <c r="A11584" s="0" t="n">
        <v>14016368</v>
      </c>
      <c r="B11584" s="0" t="s">
        <v>5</v>
      </c>
      <c r="C11584" s="0" t="s">
        <v>6</v>
      </c>
    </row>
    <row r="11585" customFormat="false" ht="15" hidden="false" customHeight="false" outlineLevel="0" collapsed="false">
      <c r="A11585" s="0" t="n">
        <v>14016374</v>
      </c>
      <c r="B11585" s="0" t="s">
        <v>3</v>
      </c>
      <c r="C11585" s="0" t="s">
        <v>6</v>
      </c>
    </row>
    <row r="11586" customFormat="false" ht="15" hidden="false" customHeight="false" outlineLevel="0" collapsed="false">
      <c r="A11586" s="0" t="n">
        <v>14016377</v>
      </c>
      <c r="B11586" s="0" t="s">
        <v>3</v>
      </c>
      <c r="C11586" s="0" t="s">
        <v>4</v>
      </c>
    </row>
    <row r="11587" customFormat="false" ht="15" hidden="false" customHeight="false" outlineLevel="0" collapsed="false">
      <c r="A11587" s="0" t="n">
        <v>14016381</v>
      </c>
      <c r="B11587" s="0" t="s">
        <v>3</v>
      </c>
      <c r="C11587" s="0" t="s">
        <v>6</v>
      </c>
    </row>
    <row r="11588" customFormat="false" ht="15" hidden="false" customHeight="false" outlineLevel="0" collapsed="false">
      <c r="A11588" s="0" t="n">
        <v>14016385</v>
      </c>
      <c r="B11588" s="0" t="s">
        <v>3</v>
      </c>
      <c r="C11588" s="0" t="s">
        <v>6</v>
      </c>
    </row>
    <row r="11589" customFormat="false" ht="15" hidden="false" customHeight="false" outlineLevel="0" collapsed="false">
      <c r="A11589" s="0" t="n">
        <v>14016420</v>
      </c>
      <c r="B11589" s="0" t="s">
        <v>3</v>
      </c>
      <c r="C11589" s="0" t="s">
        <v>6</v>
      </c>
    </row>
    <row r="11590" customFormat="false" ht="15" hidden="false" customHeight="false" outlineLevel="0" collapsed="false">
      <c r="A11590" s="0" t="n">
        <v>14016423</v>
      </c>
      <c r="B11590" s="0" t="s">
        <v>3</v>
      </c>
      <c r="C11590" s="0" t="s">
        <v>6</v>
      </c>
    </row>
    <row r="11591" customFormat="false" ht="15" hidden="false" customHeight="false" outlineLevel="0" collapsed="false">
      <c r="A11591" s="0" t="n">
        <v>14016450</v>
      </c>
      <c r="B11591" s="0" t="s">
        <v>5</v>
      </c>
      <c r="C11591" s="0" t="s">
        <v>6</v>
      </c>
    </row>
    <row r="11592" customFormat="false" ht="15" hidden="false" customHeight="false" outlineLevel="0" collapsed="false">
      <c r="A11592" s="0" t="n">
        <v>14016451</v>
      </c>
      <c r="B11592" s="0" t="s">
        <v>5</v>
      </c>
      <c r="C11592" s="0" t="s">
        <v>7</v>
      </c>
    </row>
    <row r="11593" customFormat="false" ht="15" hidden="false" customHeight="false" outlineLevel="0" collapsed="false">
      <c r="A11593" s="0" t="n">
        <v>14016455</v>
      </c>
      <c r="B11593" s="0" t="s">
        <v>3</v>
      </c>
      <c r="C11593" s="0" t="s">
        <v>6</v>
      </c>
    </row>
    <row r="11594" customFormat="false" ht="15" hidden="false" customHeight="false" outlineLevel="0" collapsed="false">
      <c r="A11594" s="0" t="n">
        <v>14016467</v>
      </c>
      <c r="B11594" s="0" t="s">
        <v>3</v>
      </c>
      <c r="C11594" s="0" t="s">
        <v>6</v>
      </c>
    </row>
    <row r="11595" customFormat="false" ht="15" hidden="false" customHeight="false" outlineLevel="0" collapsed="false">
      <c r="A11595" s="0" t="n">
        <v>14016481</v>
      </c>
      <c r="B11595" s="0" t="s">
        <v>3</v>
      </c>
      <c r="C11595" s="0" t="s">
        <v>6</v>
      </c>
    </row>
    <row r="11596" customFormat="false" ht="15" hidden="false" customHeight="false" outlineLevel="0" collapsed="false">
      <c r="A11596" s="0" t="n">
        <v>14016484</v>
      </c>
      <c r="B11596" s="0" t="s">
        <v>3</v>
      </c>
      <c r="C11596" s="0" t="s">
        <v>6</v>
      </c>
    </row>
    <row r="11597" customFormat="false" ht="15" hidden="false" customHeight="false" outlineLevel="0" collapsed="false">
      <c r="A11597" s="0" t="n">
        <v>14016485</v>
      </c>
      <c r="B11597" s="0" t="s">
        <v>5</v>
      </c>
      <c r="C11597" s="0" t="s">
        <v>7</v>
      </c>
    </row>
    <row r="11598" customFormat="false" ht="15" hidden="false" customHeight="false" outlineLevel="0" collapsed="false">
      <c r="A11598" s="0" t="n">
        <v>14016486</v>
      </c>
      <c r="B11598" s="0" t="s">
        <v>3</v>
      </c>
      <c r="C11598" s="0" t="s">
        <v>4</v>
      </c>
    </row>
    <row r="11599" customFormat="false" ht="15" hidden="false" customHeight="false" outlineLevel="0" collapsed="false">
      <c r="A11599" s="0" t="n">
        <v>14016486</v>
      </c>
      <c r="B11599" s="0" t="s">
        <v>3</v>
      </c>
      <c r="C11599" s="0" t="s">
        <v>6</v>
      </c>
    </row>
    <row r="11600" customFormat="false" ht="15" hidden="false" customHeight="false" outlineLevel="0" collapsed="false">
      <c r="A11600" s="0" t="n">
        <v>14016488</v>
      </c>
      <c r="B11600" s="0" t="s">
        <v>3</v>
      </c>
      <c r="C11600" s="0" t="s">
        <v>6</v>
      </c>
    </row>
    <row r="11601" customFormat="false" ht="15" hidden="false" customHeight="false" outlineLevel="0" collapsed="false">
      <c r="A11601" s="0" t="n">
        <v>14016498</v>
      </c>
      <c r="B11601" s="0" t="s">
        <v>5</v>
      </c>
      <c r="C11601" s="0" t="s">
        <v>7</v>
      </c>
    </row>
    <row r="11602" customFormat="false" ht="15" hidden="false" customHeight="false" outlineLevel="0" collapsed="false">
      <c r="A11602" s="0" t="n">
        <v>14016501</v>
      </c>
      <c r="B11602" s="0" t="s">
        <v>5</v>
      </c>
      <c r="C11602" s="0" t="s">
        <v>6</v>
      </c>
    </row>
    <row r="11603" customFormat="false" ht="15" hidden="false" customHeight="false" outlineLevel="0" collapsed="false">
      <c r="A11603" s="0" t="n">
        <v>14016506</v>
      </c>
      <c r="B11603" s="0" t="s">
        <v>3</v>
      </c>
      <c r="C11603" s="0" t="s">
        <v>4</v>
      </c>
    </row>
    <row r="11604" customFormat="false" ht="15" hidden="false" customHeight="false" outlineLevel="0" collapsed="false">
      <c r="A11604" s="0" t="n">
        <v>14016511</v>
      </c>
      <c r="B11604" s="0" t="s">
        <v>5</v>
      </c>
      <c r="C11604" s="0" t="s">
        <v>6</v>
      </c>
    </row>
    <row r="11605" customFormat="false" ht="15" hidden="false" customHeight="false" outlineLevel="0" collapsed="false">
      <c r="A11605" s="0" t="n">
        <v>14016519</v>
      </c>
      <c r="B11605" s="0" t="s">
        <v>3</v>
      </c>
      <c r="C11605" s="0" t="s">
        <v>6</v>
      </c>
    </row>
    <row r="11606" customFormat="false" ht="15" hidden="false" customHeight="false" outlineLevel="0" collapsed="false">
      <c r="A11606" s="0" t="n">
        <v>14016538</v>
      </c>
      <c r="B11606" s="0" t="s">
        <v>5</v>
      </c>
      <c r="C11606" s="0" t="s">
        <v>6</v>
      </c>
    </row>
    <row r="11607" customFormat="false" ht="15" hidden="false" customHeight="false" outlineLevel="0" collapsed="false">
      <c r="A11607" s="0" t="n">
        <v>14016541</v>
      </c>
      <c r="B11607" s="0" t="s">
        <v>3</v>
      </c>
      <c r="C11607" s="0" t="s">
        <v>6</v>
      </c>
    </row>
    <row r="11608" customFormat="false" ht="15" hidden="false" customHeight="false" outlineLevel="0" collapsed="false">
      <c r="A11608" s="0" t="n">
        <v>14016544</v>
      </c>
      <c r="B11608" s="0" t="s">
        <v>5</v>
      </c>
      <c r="C11608" s="0" t="s">
        <v>6</v>
      </c>
    </row>
    <row r="11609" customFormat="false" ht="15" hidden="false" customHeight="false" outlineLevel="0" collapsed="false">
      <c r="A11609" s="0" t="n">
        <v>14016545</v>
      </c>
      <c r="B11609" s="0" t="s">
        <v>5</v>
      </c>
      <c r="C11609" s="0" t="s">
        <v>6</v>
      </c>
    </row>
    <row r="11610" customFormat="false" ht="15" hidden="false" customHeight="false" outlineLevel="0" collapsed="false">
      <c r="A11610" s="0" t="n">
        <v>14016555</v>
      </c>
      <c r="B11610" s="0" t="s">
        <v>5</v>
      </c>
      <c r="C11610" s="0" t="s">
        <v>4</v>
      </c>
    </row>
    <row r="11611" customFormat="false" ht="15" hidden="false" customHeight="false" outlineLevel="0" collapsed="false">
      <c r="A11611" s="0" t="n">
        <v>14016555</v>
      </c>
      <c r="B11611" s="0" t="s">
        <v>5</v>
      </c>
      <c r="C11611" s="0" t="s">
        <v>6</v>
      </c>
    </row>
    <row r="11612" customFormat="false" ht="15" hidden="false" customHeight="false" outlineLevel="0" collapsed="false">
      <c r="A11612" s="0" t="n">
        <v>14016555</v>
      </c>
      <c r="B11612" s="0" t="s">
        <v>5</v>
      </c>
      <c r="C11612" s="0" t="s">
        <v>7</v>
      </c>
    </row>
    <row r="11613" customFormat="false" ht="15" hidden="false" customHeight="false" outlineLevel="0" collapsed="false">
      <c r="A11613" s="0" t="n">
        <v>14016556</v>
      </c>
      <c r="B11613" s="0" t="s">
        <v>5</v>
      </c>
      <c r="C11613" s="0" t="s">
        <v>6</v>
      </c>
    </row>
    <row r="11614" customFormat="false" ht="15" hidden="false" customHeight="false" outlineLevel="0" collapsed="false">
      <c r="A11614" s="0" t="n">
        <v>14016563</v>
      </c>
      <c r="B11614" s="0" t="s">
        <v>5</v>
      </c>
      <c r="C11614" s="0" t="s">
        <v>6</v>
      </c>
    </row>
    <row r="11615" customFormat="false" ht="15" hidden="false" customHeight="false" outlineLevel="0" collapsed="false">
      <c r="A11615" s="0" t="n">
        <v>14016570</v>
      </c>
      <c r="B11615" s="0" t="s">
        <v>3</v>
      </c>
      <c r="C11615" s="0" t="s">
        <v>6</v>
      </c>
    </row>
    <row r="11616" customFormat="false" ht="15" hidden="false" customHeight="false" outlineLevel="0" collapsed="false">
      <c r="A11616" s="0" t="n">
        <v>14016593</v>
      </c>
      <c r="B11616" s="0" t="s">
        <v>3</v>
      </c>
      <c r="C11616" s="0" t="s">
        <v>4</v>
      </c>
    </row>
    <row r="11617" customFormat="false" ht="15" hidden="false" customHeight="false" outlineLevel="0" collapsed="false">
      <c r="A11617" s="0" t="n">
        <v>14016593</v>
      </c>
      <c r="B11617" s="0" t="s">
        <v>3</v>
      </c>
      <c r="C11617" s="0" t="s">
        <v>6</v>
      </c>
    </row>
    <row r="11618" customFormat="false" ht="15" hidden="false" customHeight="false" outlineLevel="0" collapsed="false">
      <c r="A11618" s="0" t="n">
        <v>14016603</v>
      </c>
      <c r="B11618" s="0" t="s">
        <v>3</v>
      </c>
      <c r="C11618" s="0" t="s">
        <v>4</v>
      </c>
    </row>
    <row r="11619" customFormat="false" ht="15" hidden="false" customHeight="false" outlineLevel="0" collapsed="false">
      <c r="A11619" s="0" t="n">
        <v>14016603</v>
      </c>
      <c r="B11619" s="0" t="s">
        <v>3</v>
      </c>
      <c r="C11619" s="0" t="s">
        <v>6</v>
      </c>
    </row>
    <row r="11620" customFormat="false" ht="15" hidden="false" customHeight="false" outlineLevel="0" collapsed="false">
      <c r="A11620" s="0" t="n">
        <v>14016604</v>
      </c>
      <c r="B11620" s="0" t="s">
        <v>3</v>
      </c>
      <c r="C11620" s="0" t="s">
        <v>6</v>
      </c>
    </row>
    <row r="11621" customFormat="false" ht="15" hidden="false" customHeight="false" outlineLevel="0" collapsed="false">
      <c r="A11621" s="0" t="n">
        <v>14016605</v>
      </c>
      <c r="B11621" s="0" t="s">
        <v>5</v>
      </c>
      <c r="C11621" s="0" t="s">
        <v>6</v>
      </c>
    </row>
    <row r="11622" customFormat="false" ht="15" hidden="false" customHeight="false" outlineLevel="0" collapsed="false">
      <c r="A11622" s="0" t="n">
        <v>14016613</v>
      </c>
      <c r="B11622" s="0" t="s">
        <v>3</v>
      </c>
      <c r="C11622" s="0" t="s">
        <v>4</v>
      </c>
    </row>
    <row r="11623" customFormat="false" ht="15" hidden="false" customHeight="false" outlineLevel="0" collapsed="false">
      <c r="A11623" s="0" t="n">
        <v>14016614</v>
      </c>
      <c r="B11623" s="0" t="s">
        <v>5</v>
      </c>
      <c r="C11623" s="0" t="s">
        <v>6</v>
      </c>
    </row>
    <row r="11624" customFormat="false" ht="15" hidden="false" customHeight="false" outlineLevel="0" collapsed="false">
      <c r="A11624" s="0" t="n">
        <v>14016618</v>
      </c>
      <c r="B11624" s="0" t="s">
        <v>5</v>
      </c>
      <c r="C11624" s="0" t="s">
        <v>6</v>
      </c>
    </row>
    <row r="11625" customFormat="false" ht="15" hidden="false" customHeight="false" outlineLevel="0" collapsed="false">
      <c r="A11625" s="0" t="n">
        <v>14016625</v>
      </c>
      <c r="B11625" s="0" t="s">
        <v>5</v>
      </c>
      <c r="C11625" s="0" t="s">
        <v>6</v>
      </c>
    </row>
    <row r="11626" customFormat="false" ht="15" hidden="false" customHeight="false" outlineLevel="0" collapsed="false">
      <c r="A11626" s="0" t="n">
        <v>14016626</v>
      </c>
      <c r="B11626" s="0" t="s">
        <v>5</v>
      </c>
      <c r="C11626" s="0" t="s">
        <v>6</v>
      </c>
    </row>
    <row r="11627" customFormat="false" ht="15" hidden="false" customHeight="false" outlineLevel="0" collapsed="false">
      <c r="A11627" s="0" t="n">
        <v>14016627</v>
      </c>
      <c r="B11627" s="0" t="s">
        <v>3</v>
      </c>
      <c r="C11627" s="0" t="s">
        <v>6</v>
      </c>
    </row>
    <row r="11628" customFormat="false" ht="15" hidden="false" customHeight="false" outlineLevel="0" collapsed="false">
      <c r="A11628" s="0" t="n">
        <v>14016636</v>
      </c>
      <c r="B11628" s="0" t="s">
        <v>5</v>
      </c>
      <c r="C11628" s="0" t="s">
        <v>7</v>
      </c>
    </row>
    <row r="11629" customFormat="false" ht="15" hidden="false" customHeight="false" outlineLevel="0" collapsed="false">
      <c r="A11629" s="0" t="n">
        <v>14016637</v>
      </c>
      <c r="B11629" s="0" t="s">
        <v>3</v>
      </c>
      <c r="C11629" s="0" t="s">
        <v>4</v>
      </c>
    </row>
    <row r="11630" customFormat="false" ht="15" hidden="false" customHeight="false" outlineLevel="0" collapsed="false">
      <c r="A11630" s="0" t="n">
        <v>14016641</v>
      </c>
      <c r="B11630" s="0" t="s">
        <v>3</v>
      </c>
      <c r="C11630" s="0" t="s">
        <v>4</v>
      </c>
    </row>
    <row r="11631" customFormat="false" ht="15" hidden="false" customHeight="false" outlineLevel="0" collapsed="false">
      <c r="A11631" s="0" t="n">
        <v>14016641</v>
      </c>
      <c r="B11631" s="0" t="s">
        <v>3</v>
      </c>
      <c r="C11631" s="0" t="s">
        <v>6</v>
      </c>
    </row>
    <row r="11632" customFormat="false" ht="15" hidden="false" customHeight="false" outlineLevel="0" collapsed="false">
      <c r="A11632" s="0" t="n">
        <v>14016653</v>
      </c>
      <c r="B11632" s="0" t="s">
        <v>3</v>
      </c>
      <c r="C11632" s="0" t="s">
        <v>6</v>
      </c>
    </row>
    <row r="11633" customFormat="false" ht="15" hidden="false" customHeight="false" outlineLevel="0" collapsed="false">
      <c r="A11633" s="0" t="n">
        <v>14016672</v>
      </c>
      <c r="B11633" s="0" t="s">
        <v>5</v>
      </c>
      <c r="C11633" s="0" t="s">
        <v>6</v>
      </c>
    </row>
    <row r="11634" customFormat="false" ht="15" hidden="false" customHeight="false" outlineLevel="0" collapsed="false">
      <c r="A11634" s="0" t="n">
        <v>14016675</v>
      </c>
      <c r="B11634" s="0" t="s">
        <v>5</v>
      </c>
      <c r="C11634" s="0" t="s">
        <v>6</v>
      </c>
    </row>
    <row r="11635" customFormat="false" ht="15" hidden="false" customHeight="false" outlineLevel="0" collapsed="false">
      <c r="A11635" s="0" t="n">
        <v>14016679</v>
      </c>
      <c r="B11635" s="0" t="s">
        <v>5</v>
      </c>
      <c r="C11635" s="0" t="s">
        <v>6</v>
      </c>
    </row>
    <row r="11636" customFormat="false" ht="15" hidden="false" customHeight="false" outlineLevel="0" collapsed="false">
      <c r="A11636" s="0" t="n">
        <v>14016684</v>
      </c>
      <c r="B11636" s="0" t="s">
        <v>5</v>
      </c>
      <c r="C11636" s="0" t="s">
        <v>6</v>
      </c>
    </row>
    <row r="11637" customFormat="false" ht="15" hidden="false" customHeight="false" outlineLevel="0" collapsed="false">
      <c r="A11637" s="0" t="n">
        <v>14016692</v>
      </c>
      <c r="B11637" s="0" t="s">
        <v>3</v>
      </c>
      <c r="C11637" s="0" t="s">
        <v>6</v>
      </c>
    </row>
    <row r="11638" customFormat="false" ht="15" hidden="false" customHeight="false" outlineLevel="0" collapsed="false">
      <c r="A11638" s="0" t="n">
        <v>14016707</v>
      </c>
      <c r="B11638" s="0" t="s">
        <v>5</v>
      </c>
      <c r="C11638" s="0" t="s">
        <v>6</v>
      </c>
    </row>
    <row r="11639" customFormat="false" ht="15" hidden="false" customHeight="false" outlineLevel="0" collapsed="false">
      <c r="A11639" s="0" t="n">
        <v>14016711</v>
      </c>
      <c r="B11639" s="0" t="s">
        <v>3</v>
      </c>
      <c r="C11639" s="0" t="s">
        <v>6</v>
      </c>
    </row>
    <row r="11640" customFormat="false" ht="15" hidden="false" customHeight="false" outlineLevel="0" collapsed="false">
      <c r="A11640" s="0" t="n">
        <v>14016713</v>
      </c>
      <c r="B11640" s="0" t="s">
        <v>5</v>
      </c>
      <c r="C11640" s="0" t="s">
        <v>6</v>
      </c>
    </row>
    <row r="11641" customFormat="false" ht="15" hidden="false" customHeight="false" outlineLevel="0" collapsed="false">
      <c r="A11641" s="0" t="n">
        <v>14016727</v>
      </c>
      <c r="B11641" s="0" t="s">
        <v>5</v>
      </c>
      <c r="C11641" s="0" t="s">
        <v>7</v>
      </c>
    </row>
    <row r="11642" customFormat="false" ht="15" hidden="false" customHeight="false" outlineLevel="0" collapsed="false">
      <c r="A11642" s="0" t="n">
        <v>14016750</v>
      </c>
      <c r="B11642" s="0" t="s">
        <v>5</v>
      </c>
      <c r="C11642" s="0" t="s">
        <v>6</v>
      </c>
    </row>
    <row r="11643" customFormat="false" ht="15" hidden="false" customHeight="false" outlineLevel="0" collapsed="false">
      <c r="A11643" s="0" t="n">
        <v>14016751</v>
      </c>
      <c r="B11643" s="0" t="s">
        <v>5</v>
      </c>
      <c r="C11643" s="0" t="s">
        <v>4</v>
      </c>
    </row>
    <row r="11644" customFormat="false" ht="15" hidden="false" customHeight="false" outlineLevel="0" collapsed="false">
      <c r="A11644" s="0" t="n">
        <v>14016751</v>
      </c>
      <c r="B11644" s="0" t="s">
        <v>5</v>
      </c>
      <c r="C11644" s="0" t="s">
        <v>6</v>
      </c>
    </row>
    <row r="11645" customFormat="false" ht="15" hidden="false" customHeight="false" outlineLevel="0" collapsed="false">
      <c r="A11645" s="0" t="n">
        <v>14016751</v>
      </c>
      <c r="B11645" s="0" t="s">
        <v>5</v>
      </c>
      <c r="C11645" s="0" t="s">
        <v>7</v>
      </c>
    </row>
    <row r="11646" customFormat="false" ht="15" hidden="false" customHeight="false" outlineLevel="0" collapsed="false">
      <c r="A11646" s="0" t="n">
        <v>14016765</v>
      </c>
      <c r="B11646" s="0" t="s">
        <v>5</v>
      </c>
      <c r="C11646" s="0" t="s">
        <v>7</v>
      </c>
    </row>
    <row r="11647" customFormat="false" ht="15" hidden="false" customHeight="false" outlineLevel="0" collapsed="false">
      <c r="A11647" s="0" t="n">
        <v>14016766</v>
      </c>
      <c r="B11647" s="0" t="s">
        <v>5</v>
      </c>
      <c r="C11647" s="0" t="s">
        <v>6</v>
      </c>
    </row>
    <row r="11648" customFormat="false" ht="15" hidden="false" customHeight="false" outlineLevel="0" collapsed="false">
      <c r="A11648" s="0" t="n">
        <v>14016771</v>
      </c>
      <c r="B11648" s="0" t="s">
        <v>3</v>
      </c>
      <c r="C11648" s="0" t="s">
        <v>4</v>
      </c>
    </row>
    <row r="11649" customFormat="false" ht="15" hidden="false" customHeight="false" outlineLevel="0" collapsed="false">
      <c r="A11649" s="0" t="n">
        <v>14016808</v>
      </c>
      <c r="B11649" s="0" t="s">
        <v>5</v>
      </c>
      <c r="C11649" s="0" t="s">
        <v>6</v>
      </c>
    </row>
    <row r="11650" customFormat="false" ht="15" hidden="false" customHeight="false" outlineLevel="0" collapsed="false">
      <c r="A11650" s="0" t="n">
        <v>14016809</v>
      </c>
      <c r="B11650" s="0" t="s">
        <v>3</v>
      </c>
      <c r="C11650" s="0" t="s">
        <v>6</v>
      </c>
    </row>
    <row r="11651" customFormat="false" ht="15" hidden="false" customHeight="false" outlineLevel="0" collapsed="false">
      <c r="A11651" s="0" t="n">
        <v>14016810</v>
      </c>
      <c r="B11651" s="0" t="s">
        <v>3</v>
      </c>
      <c r="C11651" s="0" t="s">
        <v>4</v>
      </c>
    </row>
    <row r="11652" customFormat="false" ht="15" hidden="false" customHeight="false" outlineLevel="0" collapsed="false">
      <c r="A11652" s="0" t="n">
        <v>14016814</v>
      </c>
      <c r="B11652" s="0" t="s">
        <v>3</v>
      </c>
      <c r="C11652" s="0" t="s">
        <v>4</v>
      </c>
    </row>
    <row r="11653" customFormat="false" ht="15" hidden="false" customHeight="false" outlineLevel="0" collapsed="false">
      <c r="A11653" s="0" t="n">
        <v>14016822</v>
      </c>
      <c r="B11653" s="0" t="s">
        <v>3</v>
      </c>
      <c r="C11653" s="0" t="s">
        <v>6</v>
      </c>
    </row>
    <row r="11654" customFormat="false" ht="15" hidden="false" customHeight="false" outlineLevel="0" collapsed="false">
      <c r="A11654" s="0" t="n">
        <v>14016840</v>
      </c>
      <c r="B11654" s="0" t="s">
        <v>5</v>
      </c>
      <c r="C11654" s="0" t="s">
        <v>6</v>
      </c>
    </row>
    <row r="11655" customFormat="false" ht="15" hidden="false" customHeight="false" outlineLevel="0" collapsed="false">
      <c r="A11655" s="0" t="n">
        <v>14016864</v>
      </c>
      <c r="B11655" s="0" t="s">
        <v>5</v>
      </c>
      <c r="C11655" s="0" t="s">
        <v>6</v>
      </c>
    </row>
    <row r="11656" customFormat="false" ht="15" hidden="false" customHeight="false" outlineLevel="0" collapsed="false">
      <c r="A11656" s="0" t="n">
        <v>14016867</v>
      </c>
      <c r="B11656" s="0" t="s">
        <v>5</v>
      </c>
      <c r="C11656" s="0" t="s">
        <v>6</v>
      </c>
    </row>
    <row r="11657" customFormat="false" ht="15" hidden="false" customHeight="false" outlineLevel="0" collapsed="false">
      <c r="A11657" s="0" t="n">
        <v>14016872</v>
      </c>
      <c r="B11657" s="0" t="s">
        <v>5</v>
      </c>
      <c r="C11657" s="0" t="s">
        <v>6</v>
      </c>
    </row>
    <row r="11658" customFormat="false" ht="15" hidden="false" customHeight="false" outlineLevel="0" collapsed="false">
      <c r="A11658" s="0" t="n">
        <v>14016894</v>
      </c>
      <c r="B11658" s="0" t="s">
        <v>3</v>
      </c>
      <c r="C11658" s="0" t="s">
        <v>4</v>
      </c>
    </row>
    <row r="11659" customFormat="false" ht="15" hidden="false" customHeight="false" outlineLevel="0" collapsed="false">
      <c r="A11659" s="0" t="n">
        <v>14016895</v>
      </c>
      <c r="B11659" s="0" t="s">
        <v>3</v>
      </c>
      <c r="C11659" s="0" t="s">
        <v>4</v>
      </c>
    </row>
    <row r="11660" customFormat="false" ht="15" hidden="false" customHeight="false" outlineLevel="0" collapsed="false">
      <c r="A11660" s="0" t="n">
        <v>14016895</v>
      </c>
      <c r="B11660" s="0" t="s">
        <v>3</v>
      </c>
      <c r="C11660" s="0" t="s">
        <v>6</v>
      </c>
    </row>
    <row r="11661" customFormat="false" ht="15" hidden="false" customHeight="false" outlineLevel="0" collapsed="false">
      <c r="A11661" s="0" t="n">
        <v>14016898</v>
      </c>
      <c r="B11661" s="0" t="s">
        <v>5</v>
      </c>
      <c r="C11661" s="0" t="s">
        <v>6</v>
      </c>
    </row>
    <row r="11662" customFormat="false" ht="15" hidden="false" customHeight="false" outlineLevel="0" collapsed="false">
      <c r="A11662" s="0" t="n">
        <v>14016900</v>
      </c>
      <c r="B11662" s="0" t="s">
        <v>5</v>
      </c>
      <c r="C11662" s="0" t="s">
        <v>6</v>
      </c>
    </row>
    <row r="11663" customFormat="false" ht="15" hidden="false" customHeight="false" outlineLevel="0" collapsed="false">
      <c r="A11663" s="0" t="n">
        <v>14016903</v>
      </c>
      <c r="B11663" s="0" t="s">
        <v>3</v>
      </c>
      <c r="C11663" s="0" t="s">
        <v>6</v>
      </c>
    </row>
    <row r="11664" customFormat="false" ht="15" hidden="false" customHeight="false" outlineLevel="0" collapsed="false">
      <c r="A11664" s="0" t="n">
        <v>14016904</v>
      </c>
      <c r="B11664" s="0" t="s">
        <v>5</v>
      </c>
      <c r="C11664" s="0" t="s">
        <v>7</v>
      </c>
    </row>
    <row r="11665" customFormat="false" ht="15" hidden="false" customHeight="false" outlineLevel="0" collapsed="false">
      <c r="A11665" s="0" t="n">
        <v>14016908</v>
      </c>
      <c r="B11665" s="0" t="s">
        <v>3</v>
      </c>
      <c r="C11665" s="0" t="s">
        <v>4</v>
      </c>
    </row>
    <row r="11666" customFormat="false" ht="15" hidden="false" customHeight="false" outlineLevel="0" collapsed="false">
      <c r="A11666" s="0" t="n">
        <v>14016911</v>
      </c>
      <c r="B11666" s="0" t="s">
        <v>5</v>
      </c>
      <c r="C11666" s="0" t="s">
        <v>7</v>
      </c>
    </row>
    <row r="11667" customFormat="false" ht="15" hidden="false" customHeight="false" outlineLevel="0" collapsed="false">
      <c r="A11667" s="0" t="n">
        <v>14016929</v>
      </c>
      <c r="B11667" s="0" t="s">
        <v>5</v>
      </c>
      <c r="C11667" s="0" t="s">
        <v>6</v>
      </c>
    </row>
    <row r="11668" customFormat="false" ht="15" hidden="false" customHeight="false" outlineLevel="0" collapsed="false">
      <c r="A11668" s="0" t="n">
        <v>14016932</v>
      </c>
      <c r="B11668" s="0" t="s">
        <v>5</v>
      </c>
      <c r="C11668" s="0" t="s">
        <v>6</v>
      </c>
    </row>
    <row r="11669" customFormat="false" ht="15" hidden="false" customHeight="false" outlineLevel="0" collapsed="false">
      <c r="A11669" s="0" t="n">
        <v>14016940</v>
      </c>
      <c r="B11669" s="0" t="s">
        <v>3</v>
      </c>
      <c r="C11669" s="0" t="s">
        <v>6</v>
      </c>
    </row>
    <row r="11670" customFormat="false" ht="15" hidden="false" customHeight="false" outlineLevel="0" collapsed="false">
      <c r="A11670" s="0" t="n">
        <v>14016948</v>
      </c>
      <c r="B11670" s="0" t="s">
        <v>5</v>
      </c>
      <c r="C11670" s="0" t="s">
        <v>6</v>
      </c>
    </row>
    <row r="11671" customFormat="false" ht="15" hidden="false" customHeight="false" outlineLevel="0" collapsed="false">
      <c r="A11671" s="0" t="n">
        <v>14016974</v>
      </c>
      <c r="B11671" s="0" t="s">
        <v>3</v>
      </c>
      <c r="C11671" s="0" t="s">
        <v>6</v>
      </c>
    </row>
    <row r="11672" customFormat="false" ht="15" hidden="false" customHeight="false" outlineLevel="0" collapsed="false">
      <c r="A11672" s="0" t="n">
        <v>14016998</v>
      </c>
      <c r="B11672" s="0" t="s">
        <v>5</v>
      </c>
      <c r="C11672" s="0" t="s">
        <v>6</v>
      </c>
    </row>
    <row r="11673" customFormat="false" ht="15" hidden="false" customHeight="false" outlineLevel="0" collapsed="false">
      <c r="A11673" s="0" t="n">
        <v>14017008</v>
      </c>
      <c r="B11673" s="0" t="s">
        <v>5</v>
      </c>
      <c r="C11673" s="0" t="s">
        <v>6</v>
      </c>
    </row>
    <row r="11674" customFormat="false" ht="15" hidden="false" customHeight="false" outlineLevel="0" collapsed="false">
      <c r="A11674" s="0" t="n">
        <v>14017011</v>
      </c>
      <c r="B11674" s="0" t="s">
        <v>3</v>
      </c>
      <c r="C11674" s="0" t="s">
        <v>6</v>
      </c>
    </row>
    <row r="11675" customFormat="false" ht="15" hidden="false" customHeight="false" outlineLevel="0" collapsed="false">
      <c r="A11675" s="0" t="n">
        <v>14017012</v>
      </c>
      <c r="B11675" s="0" t="s">
        <v>3</v>
      </c>
      <c r="C11675" s="0" t="s">
        <v>4</v>
      </c>
    </row>
    <row r="11676" customFormat="false" ht="15" hidden="false" customHeight="false" outlineLevel="0" collapsed="false">
      <c r="A11676" s="0" t="n">
        <v>14017012</v>
      </c>
      <c r="B11676" s="0" t="s">
        <v>3</v>
      </c>
      <c r="C11676" s="0" t="s">
        <v>6</v>
      </c>
    </row>
    <row r="11677" customFormat="false" ht="15" hidden="false" customHeight="false" outlineLevel="0" collapsed="false">
      <c r="A11677" s="0" t="n">
        <v>14017030</v>
      </c>
      <c r="B11677" s="0" t="s">
        <v>5</v>
      </c>
      <c r="C11677" s="0" t="s">
        <v>6</v>
      </c>
    </row>
    <row r="11678" customFormat="false" ht="15" hidden="false" customHeight="false" outlineLevel="0" collapsed="false">
      <c r="A11678" s="0" t="n">
        <v>14017036</v>
      </c>
      <c r="B11678" s="0" t="s">
        <v>5</v>
      </c>
      <c r="C11678" s="0" t="s">
        <v>6</v>
      </c>
    </row>
    <row r="11679" customFormat="false" ht="15" hidden="false" customHeight="false" outlineLevel="0" collapsed="false">
      <c r="A11679" s="0" t="n">
        <v>14017038</v>
      </c>
      <c r="B11679" s="0" t="s">
        <v>5</v>
      </c>
      <c r="C11679" s="0" t="s">
        <v>6</v>
      </c>
    </row>
    <row r="11680" customFormat="false" ht="15" hidden="false" customHeight="false" outlineLevel="0" collapsed="false">
      <c r="A11680" s="0" t="n">
        <v>14017051</v>
      </c>
      <c r="B11680" s="0" t="s">
        <v>3</v>
      </c>
      <c r="C11680" s="0" t="s">
        <v>4</v>
      </c>
    </row>
    <row r="11681" customFormat="false" ht="15" hidden="false" customHeight="false" outlineLevel="0" collapsed="false">
      <c r="A11681" s="0" t="n">
        <v>14017052</v>
      </c>
      <c r="B11681" s="0" t="s">
        <v>3</v>
      </c>
      <c r="C11681" s="0" t="s">
        <v>4</v>
      </c>
    </row>
    <row r="11682" customFormat="false" ht="15" hidden="false" customHeight="false" outlineLevel="0" collapsed="false">
      <c r="A11682" s="0" t="n">
        <v>14017070</v>
      </c>
      <c r="B11682" s="0" t="s">
        <v>3</v>
      </c>
      <c r="C11682" s="0" t="s">
        <v>6</v>
      </c>
    </row>
    <row r="11683" customFormat="false" ht="15" hidden="false" customHeight="false" outlineLevel="0" collapsed="false">
      <c r="A11683" s="0" t="n">
        <v>14017083</v>
      </c>
      <c r="B11683" s="0" t="s">
        <v>3</v>
      </c>
      <c r="C11683" s="0" t="s">
        <v>6</v>
      </c>
    </row>
    <row r="11684" customFormat="false" ht="15" hidden="false" customHeight="false" outlineLevel="0" collapsed="false">
      <c r="A11684" s="0" t="n">
        <v>14017114</v>
      </c>
      <c r="B11684" s="0" t="s">
        <v>3</v>
      </c>
      <c r="C11684" s="0" t="s">
        <v>4</v>
      </c>
    </row>
    <row r="11685" customFormat="false" ht="15" hidden="false" customHeight="false" outlineLevel="0" collapsed="false">
      <c r="A11685" s="0" t="n">
        <v>14017142</v>
      </c>
      <c r="B11685" s="0" t="s">
        <v>5</v>
      </c>
      <c r="C11685" s="0" t="s">
        <v>6</v>
      </c>
    </row>
    <row r="11686" customFormat="false" ht="15" hidden="false" customHeight="false" outlineLevel="0" collapsed="false">
      <c r="A11686" s="0" t="n">
        <v>14017181</v>
      </c>
      <c r="B11686" s="0" t="s">
        <v>5</v>
      </c>
      <c r="C11686" s="0" t="s">
        <v>6</v>
      </c>
    </row>
    <row r="11687" customFormat="false" ht="15" hidden="false" customHeight="false" outlineLevel="0" collapsed="false">
      <c r="A11687" s="0" t="n">
        <v>14017276</v>
      </c>
      <c r="B11687" s="0" t="s">
        <v>3</v>
      </c>
      <c r="C11687" s="0" t="s">
        <v>4</v>
      </c>
    </row>
    <row r="11688" customFormat="false" ht="15" hidden="false" customHeight="false" outlineLevel="0" collapsed="false">
      <c r="A11688" s="0" t="n">
        <v>14017279</v>
      </c>
      <c r="B11688" s="0" t="s">
        <v>5</v>
      </c>
      <c r="C11688" s="0" t="s">
        <v>4</v>
      </c>
    </row>
    <row r="11689" customFormat="false" ht="15" hidden="false" customHeight="false" outlineLevel="0" collapsed="false">
      <c r="A11689" s="0" t="n">
        <v>14017291</v>
      </c>
      <c r="B11689" s="0" t="s">
        <v>3</v>
      </c>
      <c r="C11689" s="0" t="s">
        <v>4</v>
      </c>
    </row>
    <row r="11690" customFormat="false" ht="15" hidden="false" customHeight="false" outlineLevel="0" collapsed="false">
      <c r="A11690" s="0" t="n">
        <v>14017291</v>
      </c>
      <c r="B11690" s="0" t="s">
        <v>3</v>
      </c>
      <c r="C11690" s="0" t="s">
        <v>6</v>
      </c>
    </row>
    <row r="11691" customFormat="false" ht="15" hidden="false" customHeight="false" outlineLevel="0" collapsed="false">
      <c r="A11691" s="0" t="n">
        <v>14017302</v>
      </c>
      <c r="B11691" s="0" t="s">
        <v>5</v>
      </c>
      <c r="C11691" s="0" t="s">
        <v>6</v>
      </c>
    </row>
    <row r="11692" customFormat="false" ht="15" hidden="false" customHeight="false" outlineLevel="0" collapsed="false">
      <c r="A11692" s="0" t="n">
        <v>14017318</v>
      </c>
      <c r="B11692" s="0" t="s">
        <v>3</v>
      </c>
      <c r="C11692" s="0" t="s">
        <v>4</v>
      </c>
    </row>
    <row r="11693" customFormat="false" ht="15" hidden="false" customHeight="false" outlineLevel="0" collapsed="false">
      <c r="A11693" s="0" t="n">
        <v>14017323</v>
      </c>
      <c r="B11693" s="0" t="s">
        <v>5</v>
      </c>
      <c r="C11693" s="0" t="s">
        <v>6</v>
      </c>
    </row>
    <row r="11694" customFormat="false" ht="15" hidden="false" customHeight="false" outlineLevel="0" collapsed="false">
      <c r="A11694" s="0" t="n">
        <v>14017324</v>
      </c>
      <c r="B11694" s="0" t="s">
        <v>5</v>
      </c>
      <c r="C11694" s="0" t="s">
        <v>6</v>
      </c>
    </row>
    <row r="11695" customFormat="false" ht="15" hidden="false" customHeight="false" outlineLevel="0" collapsed="false">
      <c r="A11695" s="0" t="n">
        <v>14017338</v>
      </c>
      <c r="B11695" s="0" t="s">
        <v>3</v>
      </c>
      <c r="C11695" s="0" t="s">
        <v>4</v>
      </c>
    </row>
    <row r="11696" customFormat="false" ht="15" hidden="false" customHeight="false" outlineLevel="0" collapsed="false">
      <c r="A11696" s="0" t="n">
        <v>14017344</v>
      </c>
      <c r="B11696" s="0" t="s">
        <v>5</v>
      </c>
      <c r="C11696" s="0" t="s">
        <v>6</v>
      </c>
    </row>
    <row r="11697" customFormat="false" ht="15" hidden="false" customHeight="false" outlineLevel="0" collapsed="false">
      <c r="A11697" s="0" t="n">
        <v>14017356</v>
      </c>
      <c r="B11697" s="0" t="s">
        <v>3</v>
      </c>
      <c r="C11697" s="0" t="s">
        <v>4</v>
      </c>
    </row>
    <row r="11698" customFormat="false" ht="15" hidden="false" customHeight="false" outlineLevel="0" collapsed="false">
      <c r="A11698" s="0" t="n">
        <v>14017370</v>
      </c>
      <c r="B11698" s="0" t="s">
        <v>5</v>
      </c>
      <c r="C11698" s="0" t="s">
        <v>6</v>
      </c>
    </row>
    <row r="11699" customFormat="false" ht="15" hidden="false" customHeight="false" outlineLevel="0" collapsed="false">
      <c r="A11699" s="0" t="n">
        <v>14017389</v>
      </c>
      <c r="B11699" s="0" t="s">
        <v>3</v>
      </c>
      <c r="C11699" s="0" t="s">
        <v>4</v>
      </c>
    </row>
    <row r="11700" customFormat="false" ht="15" hidden="false" customHeight="false" outlineLevel="0" collapsed="false">
      <c r="A11700" s="0" t="n">
        <v>14017390</v>
      </c>
      <c r="B11700" s="0" t="s">
        <v>3</v>
      </c>
      <c r="C11700" s="0" t="s">
        <v>6</v>
      </c>
    </row>
    <row r="11701" customFormat="false" ht="15" hidden="false" customHeight="false" outlineLevel="0" collapsed="false">
      <c r="A11701" s="0" t="n">
        <v>14017393</v>
      </c>
      <c r="B11701" s="0" t="s">
        <v>3</v>
      </c>
      <c r="C11701" s="0" t="s">
        <v>4</v>
      </c>
    </row>
    <row r="11702" customFormat="false" ht="15" hidden="false" customHeight="false" outlineLevel="0" collapsed="false">
      <c r="A11702" s="0" t="n">
        <v>14017416</v>
      </c>
      <c r="B11702" s="0" t="s">
        <v>3</v>
      </c>
      <c r="C11702" s="0" t="s">
        <v>4</v>
      </c>
    </row>
    <row r="11703" customFormat="false" ht="15" hidden="false" customHeight="false" outlineLevel="0" collapsed="false">
      <c r="A11703" s="0" t="n">
        <v>14017421</v>
      </c>
      <c r="B11703" s="0" t="s">
        <v>5</v>
      </c>
      <c r="C11703" s="0" t="s">
        <v>6</v>
      </c>
    </row>
    <row r="11704" customFormat="false" ht="15" hidden="false" customHeight="false" outlineLevel="0" collapsed="false">
      <c r="A11704" s="0" t="n">
        <v>14017432</v>
      </c>
      <c r="B11704" s="0" t="s">
        <v>3</v>
      </c>
      <c r="C11704" s="0" t="s">
        <v>6</v>
      </c>
    </row>
    <row r="11705" customFormat="false" ht="15" hidden="false" customHeight="false" outlineLevel="0" collapsed="false">
      <c r="A11705" s="0" t="n">
        <v>14017439</v>
      </c>
      <c r="B11705" s="0" t="s">
        <v>3</v>
      </c>
      <c r="C11705" s="0" t="s">
        <v>6</v>
      </c>
    </row>
    <row r="11706" customFormat="false" ht="15" hidden="false" customHeight="false" outlineLevel="0" collapsed="false">
      <c r="A11706" s="0" t="n">
        <v>14017443</v>
      </c>
      <c r="B11706" s="0" t="s">
        <v>5</v>
      </c>
      <c r="C11706" s="0" t="s">
        <v>6</v>
      </c>
    </row>
    <row r="11707" customFormat="false" ht="15" hidden="false" customHeight="false" outlineLevel="0" collapsed="false">
      <c r="A11707" s="0" t="n">
        <v>14017443</v>
      </c>
      <c r="B11707" s="0" t="s">
        <v>5</v>
      </c>
      <c r="C11707" s="0" t="s">
        <v>7</v>
      </c>
    </row>
    <row r="11708" customFormat="false" ht="15" hidden="false" customHeight="false" outlineLevel="0" collapsed="false">
      <c r="A11708" s="0" t="n">
        <v>14017445</v>
      </c>
      <c r="B11708" s="0" t="s">
        <v>3</v>
      </c>
      <c r="C11708" s="0" t="s">
        <v>6</v>
      </c>
    </row>
    <row r="11709" customFormat="false" ht="15" hidden="false" customHeight="false" outlineLevel="0" collapsed="false">
      <c r="A11709" s="0" t="n">
        <v>14017467</v>
      </c>
      <c r="B11709" s="0" t="s">
        <v>5</v>
      </c>
      <c r="C11709" s="0" t="s">
        <v>6</v>
      </c>
    </row>
    <row r="11710" customFormat="false" ht="15" hidden="false" customHeight="false" outlineLevel="0" collapsed="false">
      <c r="A11710" s="0" t="n">
        <v>14017481</v>
      </c>
      <c r="B11710" s="0" t="s">
        <v>5</v>
      </c>
      <c r="C11710" s="0" t="s">
        <v>6</v>
      </c>
    </row>
    <row r="11711" customFormat="false" ht="15" hidden="false" customHeight="false" outlineLevel="0" collapsed="false">
      <c r="A11711" s="0" t="n">
        <v>14017486</v>
      </c>
      <c r="B11711" s="0" t="s">
        <v>5</v>
      </c>
      <c r="C11711" s="0" t="s">
        <v>6</v>
      </c>
    </row>
    <row r="11712" customFormat="false" ht="15" hidden="false" customHeight="false" outlineLevel="0" collapsed="false">
      <c r="A11712" s="0" t="n">
        <v>14017487</v>
      </c>
      <c r="B11712" s="0" t="s">
        <v>5</v>
      </c>
      <c r="C11712" s="0" t="s">
        <v>4</v>
      </c>
    </row>
    <row r="11713" customFormat="false" ht="15" hidden="false" customHeight="false" outlineLevel="0" collapsed="false">
      <c r="A11713" s="0" t="n">
        <v>14017487</v>
      </c>
      <c r="B11713" s="0" t="s">
        <v>5</v>
      </c>
      <c r="C11713" s="0" t="s">
        <v>6</v>
      </c>
    </row>
    <row r="11714" customFormat="false" ht="15" hidden="false" customHeight="false" outlineLevel="0" collapsed="false">
      <c r="A11714" s="0" t="n">
        <v>14017490</v>
      </c>
      <c r="B11714" s="0" t="s">
        <v>5</v>
      </c>
      <c r="C11714" s="0" t="s">
        <v>6</v>
      </c>
    </row>
    <row r="11715" customFormat="false" ht="15" hidden="false" customHeight="false" outlineLevel="0" collapsed="false">
      <c r="A11715" s="0" t="n">
        <v>14017495</v>
      </c>
      <c r="B11715" s="0" t="s">
        <v>3</v>
      </c>
      <c r="C11715" s="0" t="s">
        <v>6</v>
      </c>
    </row>
    <row r="11716" customFormat="false" ht="15" hidden="false" customHeight="false" outlineLevel="0" collapsed="false">
      <c r="A11716" s="0" t="n">
        <v>14017496</v>
      </c>
      <c r="B11716" s="0" t="s">
        <v>3</v>
      </c>
      <c r="C11716" s="0" t="s">
        <v>6</v>
      </c>
    </row>
    <row r="11717" customFormat="false" ht="15" hidden="false" customHeight="false" outlineLevel="0" collapsed="false">
      <c r="A11717" s="0" t="n">
        <v>14017505</v>
      </c>
      <c r="B11717" s="0" t="s">
        <v>5</v>
      </c>
      <c r="C11717" s="0" t="s">
        <v>7</v>
      </c>
    </row>
    <row r="11718" customFormat="false" ht="15" hidden="false" customHeight="false" outlineLevel="0" collapsed="false">
      <c r="A11718" s="0" t="n">
        <v>14017508</v>
      </c>
      <c r="B11718" s="0" t="s">
        <v>3</v>
      </c>
      <c r="C11718" s="0" t="s">
        <v>6</v>
      </c>
    </row>
    <row r="11719" customFormat="false" ht="15" hidden="false" customHeight="false" outlineLevel="0" collapsed="false">
      <c r="A11719" s="0" t="n">
        <v>14017516</v>
      </c>
      <c r="B11719" s="0" t="s">
        <v>5</v>
      </c>
      <c r="C11719" s="0" t="s">
        <v>4</v>
      </c>
    </row>
    <row r="11720" customFormat="false" ht="15" hidden="false" customHeight="false" outlineLevel="0" collapsed="false">
      <c r="A11720" s="0" t="n">
        <v>14017516</v>
      </c>
      <c r="B11720" s="0" t="s">
        <v>5</v>
      </c>
      <c r="C11720" s="0" t="s">
        <v>6</v>
      </c>
    </row>
    <row r="11721" customFormat="false" ht="15" hidden="false" customHeight="false" outlineLevel="0" collapsed="false">
      <c r="A11721" s="0" t="n">
        <v>14017522</v>
      </c>
      <c r="B11721" s="0" t="s">
        <v>3</v>
      </c>
      <c r="C11721" s="0" t="s">
        <v>6</v>
      </c>
    </row>
    <row r="11722" customFormat="false" ht="15" hidden="false" customHeight="false" outlineLevel="0" collapsed="false">
      <c r="A11722" s="0" t="n">
        <v>14017525</v>
      </c>
      <c r="B11722" s="0" t="s">
        <v>3</v>
      </c>
      <c r="C11722" s="0" t="s">
        <v>4</v>
      </c>
    </row>
    <row r="11723" customFormat="false" ht="15" hidden="false" customHeight="false" outlineLevel="0" collapsed="false">
      <c r="A11723" s="0" t="n">
        <v>14017525</v>
      </c>
      <c r="B11723" s="0" t="s">
        <v>3</v>
      </c>
      <c r="C11723" s="0" t="s">
        <v>6</v>
      </c>
    </row>
    <row r="11724" customFormat="false" ht="15" hidden="false" customHeight="false" outlineLevel="0" collapsed="false">
      <c r="A11724" s="0" t="n">
        <v>14017526</v>
      </c>
      <c r="B11724" s="0" t="s">
        <v>5</v>
      </c>
      <c r="C11724" s="0" t="s">
        <v>7</v>
      </c>
    </row>
    <row r="11725" customFormat="false" ht="15" hidden="false" customHeight="false" outlineLevel="0" collapsed="false">
      <c r="A11725" s="0" t="n">
        <v>14017542</v>
      </c>
      <c r="B11725" s="0" t="s">
        <v>3</v>
      </c>
      <c r="C11725" s="0" t="s">
        <v>6</v>
      </c>
    </row>
    <row r="11726" customFormat="false" ht="15" hidden="false" customHeight="false" outlineLevel="0" collapsed="false">
      <c r="A11726" s="0" t="n">
        <v>14017543</v>
      </c>
      <c r="B11726" s="0" t="s">
        <v>3</v>
      </c>
      <c r="C11726" s="0" t="s">
        <v>6</v>
      </c>
    </row>
    <row r="11727" customFormat="false" ht="15" hidden="false" customHeight="false" outlineLevel="0" collapsed="false">
      <c r="A11727" s="0" t="n">
        <v>14017545</v>
      </c>
      <c r="B11727" s="0" t="s">
        <v>3</v>
      </c>
      <c r="C11727" s="0" t="s">
        <v>6</v>
      </c>
    </row>
    <row r="11728" customFormat="false" ht="15" hidden="false" customHeight="false" outlineLevel="0" collapsed="false">
      <c r="A11728" s="0" t="n">
        <v>14017559</v>
      </c>
      <c r="B11728" s="0" t="s">
        <v>3</v>
      </c>
      <c r="C11728" s="0" t="s">
        <v>6</v>
      </c>
    </row>
    <row r="11729" customFormat="false" ht="15" hidden="false" customHeight="false" outlineLevel="0" collapsed="false">
      <c r="A11729" s="0" t="n">
        <v>14017565</v>
      </c>
      <c r="B11729" s="0" t="s">
        <v>5</v>
      </c>
      <c r="C11729" s="0" t="s">
        <v>6</v>
      </c>
    </row>
    <row r="11730" customFormat="false" ht="15" hidden="false" customHeight="false" outlineLevel="0" collapsed="false">
      <c r="A11730" s="0" t="n">
        <v>14017567</v>
      </c>
      <c r="B11730" s="0" t="s">
        <v>5</v>
      </c>
      <c r="C11730" s="0" t="s">
        <v>6</v>
      </c>
    </row>
    <row r="11731" customFormat="false" ht="15" hidden="false" customHeight="false" outlineLevel="0" collapsed="false">
      <c r="A11731" s="0" t="n">
        <v>14017570</v>
      </c>
      <c r="B11731" s="0" t="s">
        <v>3</v>
      </c>
      <c r="C11731" s="0" t="s">
        <v>6</v>
      </c>
    </row>
    <row r="11732" customFormat="false" ht="15" hidden="false" customHeight="false" outlineLevel="0" collapsed="false">
      <c r="A11732" s="0" t="n">
        <v>14017571</v>
      </c>
      <c r="B11732" s="0" t="s">
        <v>5</v>
      </c>
      <c r="C11732" s="0" t="s">
        <v>6</v>
      </c>
    </row>
    <row r="11733" customFormat="false" ht="15" hidden="false" customHeight="false" outlineLevel="0" collapsed="false">
      <c r="A11733" s="0" t="n">
        <v>14017589</v>
      </c>
      <c r="B11733" s="0" t="s">
        <v>3</v>
      </c>
      <c r="C11733" s="0" t="s">
        <v>4</v>
      </c>
    </row>
    <row r="11734" customFormat="false" ht="15" hidden="false" customHeight="false" outlineLevel="0" collapsed="false">
      <c r="A11734" s="0" t="n">
        <v>14017603</v>
      </c>
      <c r="B11734" s="0" t="s">
        <v>3</v>
      </c>
      <c r="C11734" s="0" t="s">
        <v>7</v>
      </c>
    </row>
    <row r="11735" customFormat="false" ht="15" hidden="false" customHeight="false" outlineLevel="0" collapsed="false">
      <c r="A11735" s="0" t="n">
        <v>14017604</v>
      </c>
      <c r="B11735" s="0" t="s">
        <v>3</v>
      </c>
      <c r="C11735" s="0" t="s">
        <v>6</v>
      </c>
    </row>
    <row r="11736" customFormat="false" ht="15" hidden="false" customHeight="false" outlineLevel="0" collapsed="false">
      <c r="A11736" s="0" t="n">
        <v>14017605</v>
      </c>
      <c r="B11736" s="0" t="s">
        <v>5</v>
      </c>
      <c r="C11736" s="0" t="s">
        <v>6</v>
      </c>
    </row>
    <row r="11737" customFormat="false" ht="15" hidden="false" customHeight="false" outlineLevel="0" collapsed="false">
      <c r="A11737" s="0" t="n">
        <v>14017610</v>
      </c>
      <c r="B11737" s="0" t="s">
        <v>3</v>
      </c>
      <c r="C11737" s="0" t="s">
        <v>6</v>
      </c>
    </row>
    <row r="11738" customFormat="false" ht="15" hidden="false" customHeight="false" outlineLevel="0" collapsed="false">
      <c r="A11738" s="0" t="n">
        <v>14017613</v>
      </c>
      <c r="B11738" s="0" t="s">
        <v>3</v>
      </c>
      <c r="C11738" s="0" t="s">
        <v>6</v>
      </c>
    </row>
    <row r="11739" customFormat="false" ht="15" hidden="false" customHeight="false" outlineLevel="0" collapsed="false">
      <c r="A11739" s="0" t="n">
        <v>14017622</v>
      </c>
      <c r="B11739" s="0" t="s">
        <v>3</v>
      </c>
      <c r="C11739" s="0" t="s">
        <v>6</v>
      </c>
    </row>
    <row r="11740" customFormat="false" ht="15" hidden="false" customHeight="false" outlineLevel="0" collapsed="false">
      <c r="A11740" s="0" t="n">
        <v>14017624</v>
      </c>
      <c r="B11740" s="0" t="s">
        <v>3</v>
      </c>
      <c r="C11740" s="0" t="s">
        <v>6</v>
      </c>
    </row>
    <row r="11741" customFormat="false" ht="15" hidden="false" customHeight="false" outlineLevel="0" collapsed="false">
      <c r="A11741" s="0" t="n">
        <v>14017627</v>
      </c>
      <c r="B11741" s="0" t="s">
        <v>5</v>
      </c>
      <c r="C11741" s="0" t="s">
        <v>7</v>
      </c>
    </row>
    <row r="11742" customFormat="false" ht="15" hidden="false" customHeight="false" outlineLevel="0" collapsed="false">
      <c r="A11742" s="0" t="n">
        <v>14017762</v>
      </c>
      <c r="B11742" s="0" t="s">
        <v>3</v>
      </c>
      <c r="C11742" s="0" t="s">
        <v>6</v>
      </c>
    </row>
    <row r="11743" customFormat="false" ht="15" hidden="false" customHeight="false" outlineLevel="0" collapsed="false">
      <c r="A11743" s="0" t="n">
        <v>14017772</v>
      </c>
      <c r="B11743" s="0" t="s">
        <v>3</v>
      </c>
      <c r="C11743" s="0" t="s">
        <v>7</v>
      </c>
    </row>
    <row r="11744" customFormat="false" ht="15" hidden="false" customHeight="false" outlineLevel="0" collapsed="false">
      <c r="A11744" s="0" t="n">
        <v>14017775</v>
      </c>
      <c r="B11744" s="0" t="s">
        <v>3</v>
      </c>
      <c r="C11744" s="0" t="s">
        <v>6</v>
      </c>
    </row>
    <row r="11745" customFormat="false" ht="15" hidden="false" customHeight="false" outlineLevel="0" collapsed="false">
      <c r="A11745" s="0" t="n">
        <v>14017786</v>
      </c>
      <c r="B11745" s="0" t="s">
        <v>5</v>
      </c>
      <c r="C11745" s="0" t="s">
        <v>6</v>
      </c>
    </row>
    <row r="11746" customFormat="false" ht="15" hidden="false" customHeight="false" outlineLevel="0" collapsed="false">
      <c r="A11746" s="0" t="n">
        <v>14017807</v>
      </c>
      <c r="B11746" s="0" t="s">
        <v>3</v>
      </c>
      <c r="C11746" s="0" t="s">
        <v>6</v>
      </c>
    </row>
    <row r="11747" customFormat="false" ht="15" hidden="false" customHeight="false" outlineLevel="0" collapsed="false">
      <c r="A11747" s="0" t="n">
        <v>14017819</v>
      </c>
      <c r="B11747" s="0" t="s">
        <v>5</v>
      </c>
      <c r="C11747" s="0" t="s">
        <v>6</v>
      </c>
    </row>
    <row r="11748" customFormat="false" ht="15" hidden="false" customHeight="false" outlineLevel="0" collapsed="false">
      <c r="A11748" s="0" t="n">
        <v>14017821</v>
      </c>
      <c r="B11748" s="0" t="s">
        <v>3</v>
      </c>
      <c r="C11748" s="0" t="s">
        <v>6</v>
      </c>
    </row>
    <row r="11749" customFormat="false" ht="15" hidden="false" customHeight="false" outlineLevel="0" collapsed="false">
      <c r="A11749" s="0" t="n">
        <v>14017854</v>
      </c>
      <c r="B11749" s="0" t="s">
        <v>3</v>
      </c>
      <c r="C11749" s="0" t="s">
        <v>4</v>
      </c>
    </row>
    <row r="11750" customFormat="false" ht="15" hidden="false" customHeight="false" outlineLevel="0" collapsed="false">
      <c r="A11750" s="0" t="n">
        <v>14017864</v>
      </c>
      <c r="B11750" s="0" t="s">
        <v>5</v>
      </c>
      <c r="C11750" s="0" t="s">
        <v>7</v>
      </c>
    </row>
    <row r="11751" customFormat="false" ht="15" hidden="false" customHeight="false" outlineLevel="0" collapsed="false">
      <c r="A11751" s="0" t="n">
        <v>14017865</v>
      </c>
      <c r="B11751" s="0" t="s">
        <v>5</v>
      </c>
      <c r="C11751" s="0" t="s">
        <v>6</v>
      </c>
    </row>
    <row r="11752" customFormat="false" ht="15" hidden="false" customHeight="false" outlineLevel="0" collapsed="false">
      <c r="A11752" s="0" t="n">
        <v>14017867</v>
      </c>
      <c r="B11752" s="0" t="s">
        <v>3</v>
      </c>
      <c r="C11752" s="0" t="s">
        <v>4</v>
      </c>
    </row>
    <row r="11753" customFormat="false" ht="15" hidden="false" customHeight="false" outlineLevel="0" collapsed="false">
      <c r="A11753" s="0" t="n">
        <v>14017867</v>
      </c>
      <c r="B11753" s="0" t="s">
        <v>3</v>
      </c>
      <c r="C11753" s="0" t="s">
        <v>6</v>
      </c>
    </row>
    <row r="11754" customFormat="false" ht="15" hidden="false" customHeight="false" outlineLevel="0" collapsed="false">
      <c r="A11754" s="0" t="n">
        <v>14017873</v>
      </c>
      <c r="B11754" s="0" t="s">
        <v>5</v>
      </c>
      <c r="C11754" s="0" t="s">
        <v>6</v>
      </c>
    </row>
    <row r="11755" customFormat="false" ht="15" hidden="false" customHeight="false" outlineLevel="0" collapsed="false">
      <c r="A11755" s="0" t="n">
        <v>14017879</v>
      </c>
      <c r="B11755" s="0" t="s">
        <v>5</v>
      </c>
      <c r="C11755" s="0" t="s">
        <v>6</v>
      </c>
    </row>
    <row r="11756" customFormat="false" ht="15" hidden="false" customHeight="false" outlineLevel="0" collapsed="false">
      <c r="A11756" s="0" t="n">
        <v>14017908</v>
      </c>
      <c r="B11756" s="0" t="s">
        <v>5</v>
      </c>
      <c r="C11756" s="0" t="s">
        <v>6</v>
      </c>
    </row>
    <row r="11757" customFormat="false" ht="15" hidden="false" customHeight="false" outlineLevel="0" collapsed="false">
      <c r="A11757" s="0" t="n">
        <v>14017926</v>
      </c>
      <c r="B11757" s="0" t="s">
        <v>5</v>
      </c>
      <c r="C11757" s="0" t="s">
        <v>6</v>
      </c>
    </row>
    <row r="11758" customFormat="false" ht="15" hidden="false" customHeight="false" outlineLevel="0" collapsed="false">
      <c r="A11758" s="0" t="n">
        <v>14017929</v>
      </c>
      <c r="B11758" s="0" t="s">
        <v>3</v>
      </c>
      <c r="C11758" s="0" t="s">
        <v>6</v>
      </c>
    </row>
    <row r="11759" customFormat="false" ht="15" hidden="false" customHeight="false" outlineLevel="0" collapsed="false">
      <c r="A11759" s="0" t="n">
        <v>14017932</v>
      </c>
      <c r="B11759" s="0" t="s">
        <v>3</v>
      </c>
      <c r="C11759" s="0" t="s">
        <v>6</v>
      </c>
    </row>
    <row r="11760" customFormat="false" ht="15" hidden="false" customHeight="false" outlineLevel="0" collapsed="false">
      <c r="A11760" s="0" t="n">
        <v>14017938</v>
      </c>
      <c r="B11760" s="0" t="s">
        <v>3</v>
      </c>
      <c r="C11760" s="0" t="s">
        <v>6</v>
      </c>
    </row>
    <row r="11761" customFormat="false" ht="15" hidden="false" customHeight="false" outlineLevel="0" collapsed="false">
      <c r="A11761" s="0" t="n">
        <v>14017944</v>
      </c>
      <c r="B11761" s="0" t="s">
        <v>3</v>
      </c>
      <c r="C11761" s="0" t="s">
        <v>6</v>
      </c>
    </row>
    <row r="11762" customFormat="false" ht="15" hidden="false" customHeight="false" outlineLevel="0" collapsed="false">
      <c r="A11762" s="0" t="n">
        <v>14017949</v>
      </c>
      <c r="B11762" s="0" t="s">
        <v>5</v>
      </c>
      <c r="C11762" s="0" t="s">
        <v>6</v>
      </c>
    </row>
    <row r="11763" customFormat="false" ht="15" hidden="false" customHeight="false" outlineLevel="0" collapsed="false">
      <c r="A11763" s="0" t="n">
        <v>14017955</v>
      </c>
      <c r="B11763" s="0" t="s">
        <v>3</v>
      </c>
      <c r="C11763" s="0" t="s">
        <v>6</v>
      </c>
    </row>
    <row r="11764" customFormat="false" ht="15" hidden="false" customHeight="false" outlineLevel="0" collapsed="false">
      <c r="A11764" s="0" t="n">
        <v>14017964</v>
      </c>
      <c r="B11764" s="0" t="s">
        <v>5</v>
      </c>
      <c r="C11764" s="0" t="s">
        <v>6</v>
      </c>
    </row>
    <row r="11765" customFormat="false" ht="15" hidden="false" customHeight="false" outlineLevel="0" collapsed="false">
      <c r="A11765" s="0" t="n">
        <v>14017966</v>
      </c>
      <c r="B11765" s="0" t="s">
        <v>5</v>
      </c>
      <c r="C11765" s="0" t="s">
        <v>6</v>
      </c>
    </row>
    <row r="11766" customFormat="false" ht="15" hidden="false" customHeight="false" outlineLevel="0" collapsed="false">
      <c r="A11766" s="0" t="n">
        <v>14017977</v>
      </c>
      <c r="B11766" s="0" t="s">
        <v>5</v>
      </c>
      <c r="C11766" s="0" t="s">
        <v>6</v>
      </c>
    </row>
    <row r="11767" customFormat="false" ht="15" hidden="false" customHeight="false" outlineLevel="0" collapsed="false">
      <c r="A11767" s="0" t="n">
        <v>14017988</v>
      </c>
      <c r="B11767" s="0" t="s">
        <v>3</v>
      </c>
      <c r="C11767" s="0" t="s">
        <v>6</v>
      </c>
    </row>
    <row r="11768" customFormat="false" ht="15" hidden="false" customHeight="false" outlineLevel="0" collapsed="false">
      <c r="A11768" s="0" t="n">
        <v>14017991</v>
      </c>
      <c r="B11768" s="0" t="s">
        <v>5</v>
      </c>
      <c r="C11768" s="0" t="s">
        <v>6</v>
      </c>
    </row>
    <row r="11769" customFormat="false" ht="15" hidden="false" customHeight="false" outlineLevel="0" collapsed="false">
      <c r="A11769" s="0" t="n">
        <v>14018000</v>
      </c>
      <c r="B11769" s="0" t="s">
        <v>5</v>
      </c>
      <c r="C11769" s="0" t="s">
        <v>6</v>
      </c>
    </row>
    <row r="11770" customFormat="false" ht="15" hidden="false" customHeight="false" outlineLevel="0" collapsed="false">
      <c r="A11770" s="0" t="n">
        <v>14018011</v>
      </c>
      <c r="B11770" s="0" t="s">
        <v>3</v>
      </c>
      <c r="C11770" s="0" t="s">
        <v>6</v>
      </c>
    </row>
    <row r="11771" customFormat="false" ht="15" hidden="false" customHeight="false" outlineLevel="0" collapsed="false">
      <c r="A11771" s="0" t="n">
        <v>14018020</v>
      </c>
      <c r="B11771" s="0" t="s">
        <v>3</v>
      </c>
      <c r="C11771" s="0" t="s">
        <v>6</v>
      </c>
    </row>
    <row r="11772" customFormat="false" ht="15" hidden="false" customHeight="false" outlineLevel="0" collapsed="false">
      <c r="A11772" s="0" t="n">
        <v>14018022</v>
      </c>
      <c r="B11772" s="0" t="s">
        <v>5</v>
      </c>
      <c r="C11772" s="0" t="s">
        <v>6</v>
      </c>
    </row>
    <row r="11773" customFormat="false" ht="15" hidden="false" customHeight="false" outlineLevel="0" collapsed="false">
      <c r="A11773" s="0" t="n">
        <v>14018031</v>
      </c>
      <c r="B11773" s="0" t="s">
        <v>3</v>
      </c>
      <c r="C11773" s="0" t="s">
        <v>6</v>
      </c>
    </row>
    <row r="11774" customFormat="false" ht="15" hidden="false" customHeight="false" outlineLevel="0" collapsed="false">
      <c r="A11774" s="0" t="n">
        <v>14018034</v>
      </c>
      <c r="B11774" s="0" t="s">
        <v>3</v>
      </c>
      <c r="C11774" s="0" t="s">
        <v>6</v>
      </c>
    </row>
    <row r="11775" customFormat="false" ht="15" hidden="false" customHeight="false" outlineLevel="0" collapsed="false">
      <c r="A11775" s="0" t="n">
        <v>14018041</v>
      </c>
      <c r="B11775" s="0" t="s">
        <v>5</v>
      </c>
      <c r="C11775" s="0" t="s">
        <v>6</v>
      </c>
    </row>
    <row r="11776" customFormat="false" ht="15" hidden="false" customHeight="false" outlineLevel="0" collapsed="false">
      <c r="A11776" s="0" t="n">
        <v>14018044</v>
      </c>
      <c r="B11776" s="0" t="s">
        <v>3</v>
      </c>
      <c r="C11776" s="0" t="s">
        <v>6</v>
      </c>
    </row>
    <row r="11777" customFormat="false" ht="15" hidden="false" customHeight="false" outlineLevel="0" collapsed="false">
      <c r="A11777" s="0" t="n">
        <v>14018057</v>
      </c>
      <c r="B11777" s="0" t="s">
        <v>3</v>
      </c>
      <c r="C11777" s="0" t="s">
        <v>4</v>
      </c>
    </row>
    <row r="11778" customFormat="false" ht="15" hidden="false" customHeight="false" outlineLevel="0" collapsed="false">
      <c r="A11778" s="0" t="n">
        <v>14018062</v>
      </c>
      <c r="B11778" s="0" t="s">
        <v>5</v>
      </c>
      <c r="C11778" s="0" t="s">
        <v>4</v>
      </c>
    </row>
    <row r="11779" customFormat="false" ht="15" hidden="false" customHeight="false" outlineLevel="0" collapsed="false">
      <c r="A11779" s="0" t="n">
        <v>14018062</v>
      </c>
      <c r="B11779" s="0" t="s">
        <v>5</v>
      </c>
      <c r="C11779" s="0" t="s">
        <v>6</v>
      </c>
    </row>
    <row r="11780" customFormat="false" ht="15" hidden="false" customHeight="false" outlineLevel="0" collapsed="false">
      <c r="A11780" s="0" t="n">
        <v>14018064</v>
      </c>
      <c r="B11780" s="0" t="s">
        <v>3</v>
      </c>
      <c r="C11780" s="0" t="s">
        <v>4</v>
      </c>
    </row>
    <row r="11781" customFormat="false" ht="15" hidden="false" customHeight="false" outlineLevel="0" collapsed="false">
      <c r="A11781" s="0" t="n">
        <v>14018075</v>
      </c>
      <c r="B11781" s="0" t="s">
        <v>5</v>
      </c>
      <c r="C11781" s="0" t="s">
        <v>4</v>
      </c>
    </row>
    <row r="11782" customFormat="false" ht="15" hidden="false" customHeight="false" outlineLevel="0" collapsed="false">
      <c r="A11782" s="0" t="n">
        <v>14018075</v>
      </c>
      <c r="B11782" s="0" t="s">
        <v>5</v>
      </c>
      <c r="C11782" s="0" t="s">
        <v>6</v>
      </c>
    </row>
    <row r="11783" customFormat="false" ht="15" hidden="false" customHeight="false" outlineLevel="0" collapsed="false">
      <c r="A11783" s="0" t="n">
        <v>14018200</v>
      </c>
      <c r="B11783" s="0" t="s">
        <v>3</v>
      </c>
      <c r="C11783" s="0" t="s">
        <v>6</v>
      </c>
    </row>
    <row r="11784" customFormat="false" ht="15" hidden="false" customHeight="false" outlineLevel="0" collapsed="false">
      <c r="A11784" s="0" t="n">
        <v>14018227</v>
      </c>
      <c r="B11784" s="0" t="s">
        <v>3</v>
      </c>
      <c r="C11784" s="0" t="s">
        <v>4</v>
      </c>
    </row>
    <row r="11785" customFormat="false" ht="15" hidden="false" customHeight="false" outlineLevel="0" collapsed="false">
      <c r="A11785" s="0" t="n">
        <v>14025293</v>
      </c>
      <c r="B11785" s="0" t="s">
        <v>3</v>
      </c>
      <c r="C11785" s="0" t="s">
        <v>6</v>
      </c>
    </row>
    <row r="11786" customFormat="false" ht="15" hidden="false" customHeight="false" outlineLevel="0" collapsed="false">
      <c r="A11786" s="0" t="n">
        <v>14025302</v>
      </c>
      <c r="B11786" s="0" t="s">
        <v>3</v>
      </c>
      <c r="C11786" s="0" t="s">
        <v>6</v>
      </c>
    </row>
    <row r="11787" customFormat="false" ht="15" hidden="false" customHeight="false" outlineLevel="0" collapsed="false">
      <c r="A11787" s="0" t="n">
        <v>14025315</v>
      </c>
      <c r="B11787" s="0" t="s">
        <v>5</v>
      </c>
      <c r="C11787" s="0" t="s">
        <v>6</v>
      </c>
    </row>
    <row r="11788" customFormat="false" ht="15" hidden="false" customHeight="false" outlineLevel="0" collapsed="false">
      <c r="A11788" s="0" t="n">
        <v>14025345</v>
      </c>
      <c r="B11788" s="0" t="s">
        <v>5</v>
      </c>
      <c r="C11788" s="0" t="s">
        <v>6</v>
      </c>
    </row>
    <row r="11789" customFormat="false" ht="15" hidden="false" customHeight="false" outlineLevel="0" collapsed="false">
      <c r="A11789" s="0" t="n">
        <v>14025351</v>
      </c>
      <c r="B11789" s="0" t="s">
        <v>5</v>
      </c>
      <c r="C11789" s="0" t="s">
        <v>6</v>
      </c>
    </row>
    <row r="11790" customFormat="false" ht="15" hidden="false" customHeight="false" outlineLevel="0" collapsed="false">
      <c r="A11790" s="0" t="n">
        <v>14025354</v>
      </c>
      <c r="B11790" s="0" t="s">
        <v>5</v>
      </c>
      <c r="C11790" s="0" t="s">
        <v>6</v>
      </c>
    </row>
    <row r="11791" customFormat="false" ht="15" hidden="false" customHeight="false" outlineLevel="0" collapsed="false">
      <c r="A11791" s="0" t="n">
        <v>14025355</v>
      </c>
      <c r="B11791" s="0" t="s">
        <v>3</v>
      </c>
      <c r="C11791" s="0" t="s">
        <v>6</v>
      </c>
    </row>
    <row r="11792" customFormat="false" ht="15" hidden="false" customHeight="false" outlineLevel="0" collapsed="false">
      <c r="A11792" s="0" t="n">
        <v>14025369</v>
      </c>
      <c r="B11792" s="0" t="s">
        <v>3</v>
      </c>
      <c r="C11792" s="0" t="s">
        <v>4</v>
      </c>
    </row>
    <row r="11793" customFormat="false" ht="15" hidden="false" customHeight="false" outlineLevel="0" collapsed="false">
      <c r="A11793" s="0" t="n">
        <v>14025369</v>
      </c>
      <c r="B11793" s="0" t="s">
        <v>3</v>
      </c>
      <c r="C11793" s="0" t="s">
        <v>6</v>
      </c>
    </row>
    <row r="11794" customFormat="false" ht="15" hidden="false" customHeight="false" outlineLevel="0" collapsed="false">
      <c r="A11794" s="0" t="n">
        <v>14025400</v>
      </c>
      <c r="B11794" s="0" t="s">
        <v>5</v>
      </c>
      <c r="C11794" s="0" t="s">
        <v>6</v>
      </c>
    </row>
    <row r="11795" customFormat="false" ht="15" hidden="false" customHeight="false" outlineLevel="0" collapsed="false">
      <c r="A11795" s="0" t="n">
        <v>14025404</v>
      </c>
      <c r="B11795" s="0" t="s">
        <v>5</v>
      </c>
      <c r="C11795" s="0" t="s">
        <v>6</v>
      </c>
    </row>
    <row r="11796" customFormat="false" ht="15" hidden="false" customHeight="false" outlineLevel="0" collapsed="false">
      <c r="A11796" s="0" t="n">
        <v>14025428</v>
      </c>
      <c r="B11796" s="0" t="s">
        <v>5</v>
      </c>
      <c r="C11796" s="0" t="s">
        <v>6</v>
      </c>
    </row>
    <row r="11797" customFormat="false" ht="15" hidden="false" customHeight="false" outlineLevel="0" collapsed="false">
      <c r="A11797" s="0" t="n">
        <v>14025431</v>
      </c>
      <c r="B11797" s="0" t="s">
        <v>5</v>
      </c>
      <c r="C11797" s="0" t="s">
        <v>6</v>
      </c>
    </row>
    <row r="11798" customFormat="false" ht="15" hidden="false" customHeight="false" outlineLevel="0" collapsed="false">
      <c r="A11798" s="0" t="n">
        <v>14025431</v>
      </c>
      <c r="B11798" s="0" t="s">
        <v>5</v>
      </c>
      <c r="C11798" s="0" t="s">
        <v>7</v>
      </c>
    </row>
    <row r="11799" customFormat="false" ht="15" hidden="false" customHeight="false" outlineLevel="0" collapsed="false">
      <c r="A11799" s="0" t="n">
        <v>14025460</v>
      </c>
      <c r="B11799" s="0" t="s">
        <v>5</v>
      </c>
      <c r="C11799" s="0" t="s">
        <v>4</v>
      </c>
    </row>
    <row r="11800" customFormat="false" ht="15" hidden="false" customHeight="false" outlineLevel="0" collapsed="false">
      <c r="A11800" s="0" t="n">
        <v>14025461</v>
      </c>
      <c r="B11800" s="0" t="s">
        <v>3</v>
      </c>
      <c r="C11800" s="0" t="s">
        <v>6</v>
      </c>
    </row>
    <row r="11801" customFormat="false" ht="15" hidden="false" customHeight="false" outlineLevel="0" collapsed="false">
      <c r="A11801" s="0" t="n">
        <v>14025479</v>
      </c>
      <c r="B11801" s="0" t="s">
        <v>3</v>
      </c>
      <c r="C11801" s="0" t="s">
        <v>4</v>
      </c>
    </row>
    <row r="11802" customFormat="false" ht="15" hidden="false" customHeight="false" outlineLevel="0" collapsed="false">
      <c r="A11802" s="0" t="n">
        <v>14025484</v>
      </c>
      <c r="B11802" s="0" t="s">
        <v>5</v>
      </c>
      <c r="C11802" s="0" t="s">
        <v>6</v>
      </c>
    </row>
    <row r="11803" customFormat="false" ht="15" hidden="false" customHeight="false" outlineLevel="0" collapsed="false">
      <c r="A11803" s="0" t="n">
        <v>14025486</v>
      </c>
      <c r="B11803" s="0" t="s">
        <v>5</v>
      </c>
      <c r="C11803" s="0" t="s">
        <v>6</v>
      </c>
    </row>
    <row r="11804" customFormat="false" ht="15" hidden="false" customHeight="false" outlineLevel="0" collapsed="false">
      <c r="A11804" s="0" t="n">
        <v>14025491</v>
      </c>
      <c r="B11804" s="0" t="s">
        <v>3</v>
      </c>
      <c r="C11804" s="0" t="s">
        <v>6</v>
      </c>
    </row>
    <row r="11805" customFormat="false" ht="15" hidden="false" customHeight="false" outlineLevel="0" collapsed="false">
      <c r="A11805" s="0" t="n">
        <v>14025497</v>
      </c>
      <c r="B11805" s="0" t="s">
        <v>5</v>
      </c>
      <c r="C11805" s="0" t="s">
        <v>6</v>
      </c>
    </row>
    <row r="11806" customFormat="false" ht="15" hidden="false" customHeight="false" outlineLevel="0" collapsed="false">
      <c r="A11806" s="0" t="n">
        <v>14025500</v>
      </c>
      <c r="B11806" s="0" t="s">
        <v>3</v>
      </c>
      <c r="C11806" s="0" t="s">
        <v>6</v>
      </c>
    </row>
    <row r="11807" customFormat="false" ht="15" hidden="false" customHeight="false" outlineLevel="0" collapsed="false">
      <c r="A11807" s="0" t="n">
        <v>14025508</v>
      </c>
      <c r="B11807" s="0" t="s">
        <v>3</v>
      </c>
      <c r="C11807" s="0" t="s">
        <v>4</v>
      </c>
    </row>
    <row r="11808" customFormat="false" ht="15" hidden="false" customHeight="false" outlineLevel="0" collapsed="false">
      <c r="A11808" s="0" t="n">
        <v>14025523</v>
      </c>
      <c r="B11808" s="0" t="s">
        <v>3</v>
      </c>
      <c r="C11808" s="0" t="s">
        <v>6</v>
      </c>
    </row>
    <row r="11809" customFormat="false" ht="15" hidden="false" customHeight="false" outlineLevel="0" collapsed="false">
      <c r="A11809" s="0" t="n">
        <v>14025535</v>
      </c>
      <c r="B11809" s="0" t="s">
        <v>5</v>
      </c>
      <c r="C11809" s="0" t="s">
        <v>6</v>
      </c>
    </row>
    <row r="11810" customFormat="false" ht="15" hidden="false" customHeight="false" outlineLevel="0" collapsed="false">
      <c r="A11810" s="0" t="n">
        <v>14025545</v>
      </c>
      <c r="B11810" s="0" t="s">
        <v>5</v>
      </c>
      <c r="C11810" s="0" t="s">
        <v>6</v>
      </c>
    </row>
    <row r="11811" customFormat="false" ht="15" hidden="false" customHeight="false" outlineLevel="0" collapsed="false">
      <c r="A11811" s="0" t="n">
        <v>14025577</v>
      </c>
      <c r="B11811" s="0" t="s">
        <v>3</v>
      </c>
      <c r="C11811" s="0" t="s">
        <v>6</v>
      </c>
    </row>
    <row r="11812" customFormat="false" ht="15" hidden="false" customHeight="false" outlineLevel="0" collapsed="false">
      <c r="A11812" s="0" t="n">
        <v>14025579</v>
      </c>
      <c r="B11812" s="0" t="s">
        <v>5</v>
      </c>
      <c r="C11812" s="0" t="s">
        <v>6</v>
      </c>
    </row>
    <row r="11813" customFormat="false" ht="15" hidden="false" customHeight="false" outlineLevel="0" collapsed="false">
      <c r="A11813" s="0" t="n">
        <v>14025580</v>
      </c>
      <c r="B11813" s="0" t="s">
        <v>3</v>
      </c>
      <c r="C11813" s="0" t="s">
        <v>6</v>
      </c>
    </row>
    <row r="11814" customFormat="false" ht="15" hidden="false" customHeight="false" outlineLevel="0" collapsed="false">
      <c r="A11814" s="0" t="n">
        <v>14025585</v>
      </c>
      <c r="B11814" s="0" t="s">
        <v>5</v>
      </c>
      <c r="C11814" s="0" t="s">
        <v>6</v>
      </c>
    </row>
    <row r="11815" customFormat="false" ht="15" hidden="false" customHeight="false" outlineLevel="0" collapsed="false">
      <c r="A11815" s="0" t="n">
        <v>14025602</v>
      </c>
      <c r="B11815" s="0" t="s">
        <v>3</v>
      </c>
      <c r="C11815" s="0" t="s">
        <v>6</v>
      </c>
    </row>
    <row r="11816" customFormat="false" ht="15" hidden="false" customHeight="false" outlineLevel="0" collapsed="false">
      <c r="A11816" s="0" t="n">
        <v>14025635</v>
      </c>
      <c r="B11816" s="0" t="s">
        <v>3</v>
      </c>
      <c r="C11816" s="0" t="s">
        <v>6</v>
      </c>
    </row>
    <row r="11817" customFormat="false" ht="15" hidden="false" customHeight="false" outlineLevel="0" collapsed="false">
      <c r="A11817" s="0" t="n">
        <v>14025679</v>
      </c>
      <c r="B11817" s="0" t="s">
        <v>3</v>
      </c>
      <c r="C11817" s="0" t="s">
        <v>6</v>
      </c>
    </row>
    <row r="11818" customFormat="false" ht="15" hidden="false" customHeight="false" outlineLevel="0" collapsed="false">
      <c r="A11818" s="0" t="n">
        <v>14025680</v>
      </c>
      <c r="B11818" s="0" t="s">
        <v>5</v>
      </c>
      <c r="C11818" s="0" t="s">
        <v>7</v>
      </c>
    </row>
    <row r="11819" customFormat="false" ht="15" hidden="false" customHeight="false" outlineLevel="0" collapsed="false">
      <c r="A11819" s="0" t="n">
        <v>14025682</v>
      </c>
      <c r="B11819" s="0" t="s">
        <v>3</v>
      </c>
      <c r="C11819" s="0" t="s">
        <v>6</v>
      </c>
    </row>
    <row r="11820" customFormat="false" ht="15" hidden="false" customHeight="false" outlineLevel="0" collapsed="false">
      <c r="A11820" s="0" t="n">
        <v>14025682</v>
      </c>
      <c r="B11820" s="0" t="s">
        <v>3</v>
      </c>
      <c r="C11820" s="0" t="s">
        <v>4</v>
      </c>
    </row>
    <row r="11821" customFormat="false" ht="15" hidden="false" customHeight="false" outlineLevel="0" collapsed="false">
      <c r="A11821" s="0" t="n">
        <v>14025717</v>
      </c>
      <c r="B11821" s="0" t="s">
        <v>3</v>
      </c>
      <c r="C11821" s="0" t="s">
        <v>6</v>
      </c>
    </row>
    <row r="11822" customFormat="false" ht="15" hidden="false" customHeight="false" outlineLevel="0" collapsed="false">
      <c r="A11822" s="0" t="n">
        <v>14025720</v>
      </c>
      <c r="B11822" s="0" t="s">
        <v>3</v>
      </c>
      <c r="C11822" s="0" t="s">
        <v>6</v>
      </c>
    </row>
    <row r="11823" customFormat="false" ht="15" hidden="false" customHeight="false" outlineLevel="0" collapsed="false">
      <c r="A11823" s="0" t="n">
        <v>14025750</v>
      </c>
      <c r="B11823" s="0" t="s">
        <v>5</v>
      </c>
      <c r="C11823" s="0" t="s">
        <v>6</v>
      </c>
    </row>
    <row r="11824" customFormat="false" ht="15" hidden="false" customHeight="false" outlineLevel="0" collapsed="false">
      <c r="A11824" s="0" t="n">
        <v>14025790</v>
      </c>
      <c r="B11824" s="0" t="s">
        <v>3</v>
      </c>
      <c r="C11824" s="0" t="s">
        <v>6</v>
      </c>
    </row>
    <row r="11825" customFormat="false" ht="15" hidden="false" customHeight="false" outlineLevel="0" collapsed="false">
      <c r="A11825" s="0" t="n">
        <v>14025793</v>
      </c>
      <c r="B11825" s="0" t="s">
        <v>5</v>
      </c>
      <c r="C11825" s="0" t="s">
        <v>6</v>
      </c>
    </row>
    <row r="11826" customFormat="false" ht="15" hidden="false" customHeight="false" outlineLevel="0" collapsed="false">
      <c r="A11826" s="0" t="n">
        <v>14025797</v>
      </c>
      <c r="B11826" s="0" t="s">
        <v>3</v>
      </c>
      <c r="C11826" s="0" t="s">
        <v>4</v>
      </c>
    </row>
    <row r="11827" customFormat="false" ht="15" hidden="false" customHeight="false" outlineLevel="0" collapsed="false">
      <c r="A11827" s="0" t="n">
        <v>14025804</v>
      </c>
      <c r="B11827" s="0" t="s">
        <v>5</v>
      </c>
      <c r="C11827" s="0" t="s">
        <v>6</v>
      </c>
    </row>
    <row r="11828" customFormat="false" ht="15" hidden="false" customHeight="false" outlineLevel="0" collapsed="false">
      <c r="A11828" s="0" t="n">
        <v>14025805</v>
      </c>
      <c r="B11828" s="0" t="s">
        <v>3</v>
      </c>
      <c r="C11828" s="0" t="s">
        <v>6</v>
      </c>
    </row>
    <row r="11829" customFormat="false" ht="15" hidden="false" customHeight="false" outlineLevel="0" collapsed="false">
      <c r="A11829" s="0" t="n">
        <v>14025815</v>
      </c>
      <c r="B11829" s="0" t="s">
        <v>5</v>
      </c>
      <c r="C11829" s="0" t="s">
        <v>6</v>
      </c>
    </row>
    <row r="11830" customFormat="false" ht="15" hidden="false" customHeight="false" outlineLevel="0" collapsed="false">
      <c r="A11830" s="0" t="n">
        <v>14025839</v>
      </c>
      <c r="B11830" s="0" t="s">
        <v>5</v>
      </c>
      <c r="C11830" s="0" t="s">
        <v>7</v>
      </c>
    </row>
    <row r="11831" customFormat="false" ht="15" hidden="false" customHeight="false" outlineLevel="0" collapsed="false">
      <c r="A11831" s="0" t="n">
        <v>14025842</v>
      </c>
      <c r="B11831" s="0" t="s">
        <v>5</v>
      </c>
      <c r="C11831" s="0" t="s">
        <v>6</v>
      </c>
    </row>
    <row r="11832" customFormat="false" ht="15" hidden="false" customHeight="false" outlineLevel="0" collapsed="false">
      <c r="A11832" s="0" t="n">
        <v>14025850</v>
      </c>
      <c r="B11832" s="0" t="s">
        <v>3</v>
      </c>
      <c r="C11832" s="0" t="s">
        <v>6</v>
      </c>
    </row>
    <row r="11833" customFormat="false" ht="15" hidden="false" customHeight="false" outlineLevel="0" collapsed="false">
      <c r="A11833" s="0" t="n">
        <v>14025852</v>
      </c>
      <c r="B11833" s="0" t="s">
        <v>5</v>
      </c>
      <c r="C11833" s="0" t="s">
        <v>6</v>
      </c>
    </row>
    <row r="11834" customFormat="false" ht="15" hidden="false" customHeight="false" outlineLevel="0" collapsed="false">
      <c r="A11834" s="0" t="n">
        <v>14025868</v>
      </c>
      <c r="B11834" s="0" t="s">
        <v>5</v>
      </c>
      <c r="C11834" s="0" t="s">
        <v>6</v>
      </c>
    </row>
    <row r="11835" customFormat="false" ht="15" hidden="false" customHeight="false" outlineLevel="0" collapsed="false">
      <c r="A11835" s="0" t="n">
        <v>14025872</v>
      </c>
      <c r="B11835" s="0" t="s">
        <v>3</v>
      </c>
      <c r="C11835" s="0" t="s">
        <v>6</v>
      </c>
    </row>
    <row r="11836" customFormat="false" ht="15" hidden="false" customHeight="false" outlineLevel="0" collapsed="false">
      <c r="A11836" s="0" t="n">
        <v>14025895</v>
      </c>
      <c r="B11836" s="0" t="s">
        <v>5</v>
      </c>
      <c r="C11836" s="0" t="s">
        <v>6</v>
      </c>
    </row>
    <row r="11837" customFormat="false" ht="15" hidden="false" customHeight="false" outlineLevel="0" collapsed="false">
      <c r="A11837" s="0" t="n">
        <v>14025897</v>
      </c>
      <c r="B11837" s="0" t="s">
        <v>5</v>
      </c>
      <c r="C11837" s="0" t="s">
        <v>6</v>
      </c>
    </row>
    <row r="11838" customFormat="false" ht="15" hidden="false" customHeight="false" outlineLevel="0" collapsed="false">
      <c r="A11838" s="0" t="n">
        <v>14025901</v>
      </c>
      <c r="B11838" s="0" t="s">
        <v>3</v>
      </c>
      <c r="C11838" s="0" t="s">
        <v>4</v>
      </c>
    </row>
    <row r="11839" customFormat="false" ht="15" hidden="false" customHeight="false" outlineLevel="0" collapsed="false">
      <c r="A11839" s="0" t="n">
        <v>14025901</v>
      </c>
      <c r="B11839" s="0" t="s">
        <v>3</v>
      </c>
      <c r="C11839" s="0" t="s">
        <v>6</v>
      </c>
    </row>
    <row r="11840" customFormat="false" ht="15" hidden="false" customHeight="false" outlineLevel="0" collapsed="false">
      <c r="A11840" s="0" t="n">
        <v>14025910</v>
      </c>
      <c r="B11840" s="0" t="s">
        <v>3</v>
      </c>
      <c r="C11840" s="0" t="s">
        <v>6</v>
      </c>
    </row>
    <row r="11841" customFormat="false" ht="15" hidden="false" customHeight="false" outlineLevel="0" collapsed="false">
      <c r="A11841" s="0" t="n">
        <v>14025912</v>
      </c>
      <c r="B11841" s="0" t="s">
        <v>3</v>
      </c>
      <c r="C11841" s="0" t="s">
        <v>6</v>
      </c>
    </row>
    <row r="11842" customFormat="false" ht="15" hidden="false" customHeight="false" outlineLevel="0" collapsed="false">
      <c r="A11842" s="0" t="n">
        <v>14025948</v>
      </c>
      <c r="B11842" s="0" t="s">
        <v>5</v>
      </c>
      <c r="C11842" s="0" t="s">
        <v>4</v>
      </c>
    </row>
    <row r="11843" customFormat="false" ht="15" hidden="false" customHeight="false" outlineLevel="0" collapsed="false">
      <c r="A11843" s="0" t="n">
        <v>14025949</v>
      </c>
      <c r="B11843" s="0" t="s">
        <v>5</v>
      </c>
      <c r="C11843" s="0" t="s">
        <v>6</v>
      </c>
    </row>
    <row r="11844" customFormat="false" ht="15" hidden="false" customHeight="false" outlineLevel="0" collapsed="false">
      <c r="A11844" s="0" t="n">
        <v>14025957</v>
      </c>
      <c r="B11844" s="0" t="s">
        <v>3</v>
      </c>
      <c r="C11844" s="0" t="s">
        <v>6</v>
      </c>
    </row>
    <row r="11845" customFormat="false" ht="15" hidden="false" customHeight="false" outlineLevel="0" collapsed="false">
      <c r="A11845" s="0" t="n">
        <v>14025967</v>
      </c>
      <c r="B11845" s="0" t="s">
        <v>3</v>
      </c>
      <c r="C11845" s="0" t="s">
        <v>4</v>
      </c>
    </row>
    <row r="11846" customFormat="false" ht="15" hidden="false" customHeight="false" outlineLevel="0" collapsed="false">
      <c r="A11846" s="0" t="n">
        <v>14025971</v>
      </c>
      <c r="B11846" s="0" t="s">
        <v>5</v>
      </c>
      <c r="C11846" s="0" t="s">
        <v>6</v>
      </c>
    </row>
    <row r="11847" customFormat="false" ht="15" hidden="false" customHeight="false" outlineLevel="0" collapsed="false">
      <c r="A11847" s="0" t="n">
        <v>14025973</v>
      </c>
      <c r="B11847" s="0" t="s">
        <v>5</v>
      </c>
      <c r="C11847" s="0" t="s">
        <v>6</v>
      </c>
    </row>
    <row r="11848" customFormat="false" ht="15" hidden="false" customHeight="false" outlineLevel="0" collapsed="false">
      <c r="A11848" s="0" t="n">
        <v>14025975</v>
      </c>
      <c r="B11848" s="0" t="s">
        <v>5</v>
      </c>
      <c r="C11848" s="0" t="s">
        <v>6</v>
      </c>
    </row>
    <row r="11849" customFormat="false" ht="15" hidden="false" customHeight="false" outlineLevel="0" collapsed="false">
      <c r="A11849" s="0" t="n">
        <v>14025986</v>
      </c>
      <c r="B11849" s="0" t="s">
        <v>5</v>
      </c>
      <c r="C11849" s="0" t="s">
        <v>6</v>
      </c>
    </row>
    <row r="11850" customFormat="false" ht="15" hidden="false" customHeight="false" outlineLevel="0" collapsed="false">
      <c r="A11850" s="0" t="n">
        <v>14025987</v>
      </c>
      <c r="B11850" s="0" t="s">
        <v>5</v>
      </c>
      <c r="C11850" s="0" t="s">
        <v>6</v>
      </c>
    </row>
    <row r="11851" customFormat="false" ht="15" hidden="false" customHeight="false" outlineLevel="0" collapsed="false">
      <c r="A11851" s="0" t="n">
        <v>14025988</v>
      </c>
      <c r="B11851" s="0" t="s">
        <v>5</v>
      </c>
      <c r="C11851" s="0" t="s">
        <v>6</v>
      </c>
    </row>
    <row r="11852" customFormat="false" ht="15" hidden="false" customHeight="false" outlineLevel="0" collapsed="false">
      <c r="A11852" s="0" t="n">
        <v>14025997</v>
      </c>
      <c r="B11852" s="0" t="s">
        <v>5</v>
      </c>
      <c r="C11852" s="0" t="s">
        <v>6</v>
      </c>
    </row>
    <row r="11853" customFormat="false" ht="15" hidden="false" customHeight="false" outlineLevel="0" collapsed="false">
      <c r="A11853" s="0" t="n">
        <v>14026019</v>
      </c>
      <c r="B11853" s="0" t="s">
        <v>3</v>
      </c>
      <c r="C11853" s="0" t="s">
        <v>4</v>
      </c>
    </row>
    <row r="11854" customFormat="false" ht="15" hidden="false" customHeight="false" outlineLevel="0" collapsed="false">
      <c r="A11854" s="0" t="n">
        <v>14026048</v>
      </c>
      <c r="B11854" s="0" t="s">
        <v>5</v>
      </c>
      <c r="C11854" s="0" t="s">
        <v>6</v>
      </c>
    </row>
    <row r="11855" customFormat="false" ht="15" hidden="false" customHeight="false" outlineLevel="0" collapsed="false">
      <c r="A11855" s="0" t="n">
        <v>14026051</v>
      </c>
      <c r="B11855" s="0" t="s">
        <v>5</v>
      </c>
      <c r="C11855" s="0" t="s">
        <v>6</v>
      </c>
    </row>
    <row r="11856" customFormat="false" ht="15" hidden="false" customHeight="false" outlineLevel="0" collapsed="false">
      <c r="A11856" s="0" t="n">
        <v>14026051</v>
      </c>
      <c r="B11856" s="0" t="s">
        <v>5</v>
      </c>
      <c r="C11856" s="0" t="s">
        <v>7</v>
      </c>
    </row>
    <row r="11857" customFormat="false" ht="15" hidden="false" customHeight="false" outlineLevel="0" collapsed="false">
      <c r="A11857" s="0" t="n">
        <v>14026052</v>
      </c>
      <c r="B11857" s="0" t="s">
        <v>3</v>
      </c>
      <c r="C11857" s="0" t="s">
        <v>4</v>
      </c>
    </row>
    <row r="11858" customFormat="false" ht="15" hidden="false" customHeight="false" outlineLevel="0" collapsed="false">
      <c r="A11858" s="0" t="n">
        <v>14026053</v>
      </c>
      <c r="B11858" s="0" t="s">
        <v>5</v>
      </c>
      <c r="C11858" s="0" t="s">
        <v>6</v>
      </c>
    </row>
    <row r="11859" customFormat="false" ht="15" hidden="false" customHeight="false" outlineLevel="0" collapsed="false">
      <c r="A11859" s="0" t="n">
        <v>14026059</v>
      </c>
      <c r="B11859" s="0" t="s">
        <v>5</v>
      </c>
      <c r="C11859" s="0" t="s">
        <v>6</v>
      </c>
    </row>
    <row r="11860" customFormat="false" ht="15" hidden="false" customHeight="false" outlineLevel="0" collapsed="false">
      <c r="A11860" s="0" t="n">
        <v>14026104</v>
      </c>
      <c r="B11860" s="0" t="s">
        <v>3</v>
      </c>
      <c r="C11860" s="0" t="s">
        <v>6</v>
      </c>
    </row>
    <row r="11861" customFormat="false" ht="15" hidden="false" customHeight="false" outlineLevel="0" collapsed="false">
      <c r="A11861" s="0" t="n">
        <v>14026105</v>
      </c>
      <c r="B11861" s="0" t="s">
        <v>3</v>
      </c>
      <c r="C11861" s="0" t="s">
        <v>4</v>
      </c>
    </row>
    <row r="11862" customFormat="false" ht="15" hidden="false" customHeight="false" outlineLevel="0" collapsed="false">
      <c r="A11862" s="0" t="n">
        <v>14026116</v>
      </c>
      <c r="B11862" s="0" t="s">
        <v>5</v>
      </c>
      <c r="C11862" s="0" t="s">
        <v>6</v>
      </c>
    </row>
    <row r="11863" customFormat="false" ht="15" hidden="false" customHeight="false" outlineLevel="0" collapsed="false">
      <c r="A11863" s="0" t="n">
        <v>14026117</v>
      </c>
      <c r="B11863" s="0" t="s">
        <v>5</v>
      </c>
      <c r="C11863" s="0" t="s">
        <v>6</v>
      </c>
    </row>
    <row r="11864" customFormat="false" ht="15" hidden="false" customHeight="false" outlineLevel="0" collapsed="false">
      <c r="A11864" s="0" t="n">
        <v>14026132</v>
      </c>
      <c r="B11864" s="0" t="s">
        <v>5</v>
      </c>
      <c r="C11864" s="0" t="s">
        <v>4</v>
      </c>
    </row>
    <row r="11865" customFormat="false" ht="15" hidden="false" customHeight="false" outlineLevel="0" collapsed="false">
      <c r="A11865" s="0" t="n">
        <v>14026132</v>
      </c>
      <c r="B11865" s="0" t="s">
        <v>5</v>
      </c>
      <c r="C11865" s="0" t="s">
        <v>6</v>
      </c>
    </row>
    <row r="11866" customFormat="false" ht="15" hidden="false" customHeight="false" outlineLevel="0" collapsed="false">
      <c r="A11866" s="0" t="n">
        <v>14026135</v>
      </c>
      <c r="B11866" s="0" t="s">
        <v>3</v>
      </c>
      <c r="C11866" s="0" t="s">
        <v>4</v>
      </c>
    </row>
    <row r="11867" customFormat="false" ht="15" hidden="false" customHeight="false" outlineLevel="0" collapsed="false">
      <c r="A11867" s="0" t="n">
        <v>14026160</v>
      </c>
      <c r="B11867" s="0" t="s">
        <v>3</v>
      </c>
      <c r="C11867" s="0" t="s">
        <v>6</v>
      </c>
    </row>
    <row r="11868" customFormat="false" ht="15" hidden="false" customHeight="false" outlineLevel="0" collapsed="false">
      <c r="A11868" s="0" t="n">
        <v>14026166</v>
      </c>
      <c r="B11868" s="0" t="s">
        <v>3</v>
      </c>
      <c r="C11868" s="0" t="s">
        <v>7</v>
      </c>
    </row>
    <row r="11869" customFormat="false" ht="15" hidden="false" customHeight="false" outlineLevel="0" collapsed="false">
      <c r="A11869" s="0" t="n">
        <v>14026189</v>
      </c>
      <c r="B11869" s="0" t="s">
        <v>5</v>
      </c>
      <c r="C11869" s="0" t="s">
        <v>6</v>
      </c>
    </row>
    <row r="11870" customFormat="false" ht="15" hidden="false" customHeight="false" outlineLevel="0" collapsed="false">
      <c r="A11870" s="0" t="n">
        <v>14026194</v>
      </c>
      <c r="B11870" s="0" t="s">
        <v>5</v>
      </c>
      <c r="C11870" s="0" t="s">
        <v>6</v>
      </c>
    </row>
    <row r="11871" customFormat="false" ht="15" hidden="false" customHeight="false" outlineLevel="0" collapsed="false">
      <c r="A11871" s="0" t="n">
        <v>14026202</v>
      </c>
      <c r="B11871" s="0" t="s">
        <v>3</v>
      </c>
      <c r="C11871" s="0" t="s">
        <v>6</v>
      </c>
    </row>
    <row r="11872" customFormat="false" ht="15" hidden="false" customHeight="false" outlineLevel="0" collapsed="false">
      <c r="A11872" s="0" t="n">
        <v>14026219</v>
      </c>
      <c r="B11872" s="0" t="s">
        <v>3</v>
      </c>
      <c r="C11872" s="0" t="s">
        <v>6</v>
      </c>
    </row>
    <row r="11873" customFormat="false" ht="15" hidden="false" customHeight="false" outlineLevel="0" collapsed="false">
      <c r="A11873" s="0" t="n">
        <v>14026220</v>
      </c>
      <c r="B11873" s="0" t="s">
        <v>3</v>
      </c>
      <c r="C11873" s="0" t="s">
        <v>6</v>
      </c>
    </row>
    <row r="11874" customFormat="false" ht="15" hidden="false" customHeight="false" outlineLevel="0" collapsed="false">
      <c r="A11874" s="0" t="n">
        <v>14026224</v>
      </c>
      <c r="B11874" s="0" t="s">
        <v>5</v>
      </c>
      <c r="C11874" s="0" t="s">
        <v>6</v>
      </c>
    </row>
    <row r="11875" customFormat="false" ht="15" hidden="false" customHeight="false" outlineLevel="0" collapsed="false">
      <c r="A11875" s="0" t="n">
        <v>14026236</v>
      </c>
      <c r="B11875" s="0" t="s">
        <v>3</v>
      </c>
      <c r="C11875" s="0" t="s">
        <v>4</v>
      </c>
    </row>
    <row r="11876" customFormat="false" ht="15" hidden="false" customHeight="false" outlineLevel="0" collapsed="false">
      <c r="A11876" s="0" t="n">
        <v>14026237</v>
      </c>
      <c r="B11876" s="0" t="s">
        <v>5</v>
      </c>
      <c r="C11876" s="0" t="s">
        <v>6</v>
      </c>
    </row>
    <row r="11877" customFormat="false" ht="15" hidden="false" customHeight="false" outlineLevel="0" collapsed="false">
      <c r="A11877" s="0" t="n">
        <v>14026243</v>
      </c>
      <c r="B11877" s="0" t="s">
        <v>5</v>
      </c>
      <c r="C11877" s="0" t="s">
        <v>6</v>
      </c>
    </row>
    <row r="11878" customFormat="false" ht="15" hidden="false" customHeight="false" outlineLevel="0" collapsed="false">
      <c r="A11878" s="0" t="n">
        <v>14026252</v>
      </c>
      <c r="B11878" s="0" t="s">
        <v>3</v>
      </c>
      <c r="C11878" s="0" t="s">
        <v>6</v>
      </c>
    </row>
    <row r="11879" customFormat="false" ht="15" hidden="false" customHeight="false" outlineLevel="0" collapsed="false">
      <c r="A11879" s="0" t="n">
        <v>14026261</v>
      </c>
      <c r="B11879" s="0" t="s">
        <v>5</v>
      </c>
      <c r="C11879" s="0" t="s">
        <v>6</v>
      </c>
    </row>
    <row r="11880" customFormat="false" ht="15" hidden="false" customHeight="false" outlineLevel="0" collapsed="false">
      <c r="A11880" s="0" t="n">
        <v>14026307</v>
      </c>
      <c r="B11880" s="0" t="s">
        <v>3</v>
      </c>
      <c r="C11880" s="0" t="s">
        <v>6</v>
      </c>
    </row>
    <row r="11881" customFormat="false" ht="15" hidden="false" customHeight="false" outlineLevel="0" collapsed="false">
      <c r="A11881" s="0" t="n">
        <v>14026311</v>
      </c>
      <c r="B11881" s="0" t="s">
        <v>5</v>
      </c>
      <c r="C11881" s="0" t="s">
        <v>6</v>
      </c>
    </row>
    <row r="11882" customFormat="false" ht="15" hidden="false" customHeight="false" outlineLevel="0" collapsed="false">
      <c r="A11882" s="0" t="n">
        <v>14026318</v>
      </c>
      <c r="B11882" s="0" t="s">
        <v>5</v>
      </c>
      <c r="C11882" s="0" t="s">
        <v>6</v>
      </c>
    </row>
    <row r="11883" customFormat="false" ht="15" hidden="false" customHeight="false" outlineLevel="0" collapsed="false">
      <c r="A11883" s="0" t="n">
        <v>14026318</v>
      </c>
      <c r="B11883" s="0" t="s">
        <v>5</v>
      </c>
      <c r="C11883" s="0" t="s">
        <v>4</v>
      </c>
    </row>
    <row r="11884" customFormat="false" ht="15" hidden="false" customHeight="false" outlineLevel="0" collapsed="false">
      <c r="A11884" s="0" t="n">
        <v>14026324</v>
      </c>
      <c r="B11884" s="0" t="s">
        <v>5</v>
      </c>
      <c r="C11884" s="0" t="s">
        <v>6</v>
      </c>
    </row>
    <row r="11885" customFormat="false" ht="15" hidden="false" customHeight="false" outlineLevel="0" collapsed="false">
      <c r="A11885" s="0" t="n">
        <v>14026336</v>
      </c>
      <c r="B11885" s="0" t="s">
        <v>5</v>
      </c>
      <c r="C11885" s="0" t="s">
        <v>6</v>
      </c>
    </row>
    <row r="11886" customFormat="false" ht="15" hidden="false" customHeight="false" outlineLevel="0" collapsed="false">
      <c r="A11886" s="0" t="n">
        <v>14026341</v>
      </c>
      <c r="B11886" s="0" t="s">
        <v>5</v>
      </c>
      <c r="C11886" s="0" t="s">
        <v>6</v>
      </c>
    </row>
    <row r="11887" customFormat="false" ht="15" hidden="false" customHeight="false" outlineLevel="0" collapsed="false">
      <c r="A11887" s="0" t="n">
        <v>14026344</v>
      </c>
      <c r="B11887" s="0" t="s">
        <v>5</v>
      </c>
      <c r="C11887" s="0" t="s">
        <v>6</v>
      </c>
    </row>
    <row r="11888" customFormat="false" ht="15" hidden="false" customHeight="false" outlineLevel="0" collapsed="false">
      <c r="A11888" s="0" t="n">
        <v>14026345</v>
      </c>
      <c r="B11888" s="0" t="s">
        <v>5</v>
      </c>
      <c r="C11888" s="0" t="s">
        <v>6</v>
      </c>
    </row>
    <row r="11889" customFormat="false" ht="15" hidden="false" customHeight="false" outlineLevel="0" collapsed="false">
      <c r="A11889" s="0" t="n">
        <v>14026358</v>
      </c>
      <c r="B11889" s="0" t="s">
        <v>3</v>
      </c>
      <c r="C11889" s="0" t="s">
        <v>6</v>
      </c>
    </row>
    <row r="11890" customFormat="false" ht="15" hidden="false" customHeight="false" outlineLevel="0" collapsed="false">
      <c r="A11890" s="0" t="n">
        <v>14026369</v>
      </c>
      <c r="B11890" s="0" t="s">
        <v>5</v>
      </c>
      <c r="C11890" s="0" t="s">
        <v>6</v>
      </c>
    </row>
    <row r="11891" customFormat="false" ht="15" hidden="false" customHeight="false" outlineLevel="0" collapsed="false">
      <c r="A11891" s="0" t="n">
        <v>14026376</v>
      </c>
      <c r="B11891" s="0" t="s">
        <v>5</v>
      </c>
      <c r="C11891" s="0" t="s">
        <v>6</v>
      </c>
    </row>
    <row r="11892" customFormat="false" ht="15" hidden="false" customHeight="false" outlineLevel="0" collapsed="false">
      <c r="A11892" s="0" t="n">
        <v>14026383</v>
      </c>
      <c r="B11892" s="0" t="s">
        <v>3</v>
      </c>
      <c r="C11892" s="0" t="s">
        <v>4</v>
      </c>
    </row>
    <row r="11893" customFormat="false" ht="15" hidden="false" customHeight="false" outlineLevel="0" collapsed="false">
      <c r="A11893" s="0" t="n">
        <v>14026383</v>
      </c>
      <c r="B11893" s="0" t="s">
        <v>3</v>
      </c>
      <c r="C11893" s="0" t="s">
        <v>6</v>
      </c>
    </row>
    <row r="11894" customFormat="false" ht="15" hidden="false" customHeight="false" outlineLevel="0" collapsed="false">
      <c r="A11894" s="0" t="n">
        <v>14026390</v>
      </c>
      <c r="B11894" s="0" t="s">
        <v>3</v>
      </c>
      <c r="C11894" s="0" t="s">
        <v>4</v>
      </c>
    </row>
    <row r="11895" customFormat="false" ht="15" hidden="false" customHeight="false" outlineLevel="0" collapsed="false">
      <c r="A11895" s="0" t="n">
        <v>14026399</v>
      </c>
      <c r="B11895" s="0" t="s">
        <v>5</v>
      </c>
      <c r="C11895" s="0" t="s">
        <v>4</v>
      </c>
    </row>
    <row r="11896" customFormat="false" ht="15" hidden="false" customHeight="false" outlineLevel="0" collapsed="false">
      <c r="A11896" s="0" t="n">
        <v>14026413</v>
      </c>
      <c r="B11896" s="0" t="s">
        <v>5</v>
      </c>
      <c r="C11896" s="0" t="s">
        <v>6</v>
      </c>
    </row>
    <row r="11897" customFormat="false" ht="15" hidden="false" customHeight="false" outlineLevel="0" collapsed="false">
      <c r="A11897" s="0" t="n">
        <v>14026416</v>
      </c>
      <c r="B11897" s="0" t="s">
        <v>3</v>
      </c>
      <c r="C11897" s="0" t="s">
        <v>6</v>
      </c>
    </row>
    <row r="11898" customFormat="false" ht="15" hidden="false" customHeight="false" outlineLevel="0" collapsed="false">
      <c r="A11898" s="0" t="n">
        <v>14026433</v>
      </c>
      <c r="B11898" s="0" t="s">
        <v>3</v>
      </c>
      <c r="C11898" s="0" t="s">
        <v>6</v>
      </c>
    </row>
    <row r="11899" customFormat="false" ht="15" hidden="false" customHeight="false" outlineLevel="0" collapsed="false">
      <c r="A11899" s="0" t="n">
        <v>14026488</v>
      </c>
      <c r="B11899" s="0" t="s">
        <v>5</v>
      </c>
      <c r="C11899" s="0" t="s">
        <v>6</v>
      </c>
    </row>
    <row r="11900" customFormat="false" ht="15" hidden="false" customHeight="false" outlineLevel="0" collapsed="false">
      <c r="A11900" s="0" t="n">
        <v>14026504</v>
      </c>
      <c r="B11900" s="0" t="s">
        <v>3</v>
      </c>
      <c r="C11900" s="0" t="s">
        <v>4</v>
      </c>
    </row>
    <row r="11901" customFormat="false" ht="15" hidden="false" customHeight="false" outlineLevel="0" collapsed="false">
      <c r="A11901" s="0" t="n">
        <v>14026506</v>
      </c>
      <c r="B11901" s="0" t="s">
        <v>3</v>
      </c>
      <c r="C11901" s="0" t="s">
        <v>6</v>
      </c>
    </row>
    <row r="11902" customFormat="false" ht="15" hidden="false" customHeight="false" outlineLevel="0" collapsed="false">
      <c r="A11902" s="0" t="n">
        <v>14026507</v>
      </c>
      <c r="B11902" s="0" t="s">
        <v>3</v>
      </c>
      <c r="C11902" s="0" t="s">
        <v>6</v>
      </c>
    </row>
    <row r="11903" customFormat="false" ht="15" hidden="false" customHeight="false" outlineLevel="0" collapsed="false">
      <c r="A11903" s="0" t="n">
        <v>14026523</v>
      </c>
      <c r="B11903" s="0" t="s">
        <v>5</v>
      </c>
      <c r="C11903" s="0" t="s">
        <v>6</v>
      </c>
    </row>
    <row r="11904" customFormat="false" ht="15" hidden="false" customHeight="false" outlineLevel="0" collapsed="false">
      <c r="A11904" s="0" t="n">
        <v>14026531</v>
      </c>
      <c r="B11904" s="0" t="s">
        <v>5</v>
      </c>
      <c r="C11904" s="0" t="s">
        <v>6</v>
      </c>
    </row>
    <row r="11905" customFormat="false" ht="15" hidden="false" customHeight="false" outlineLevel="0" collapsed="false">
      <c r="A11905" s="0" t="n">
        <v>14026557</v>
      </c>
      <c r="B11905" s="0" t="s">
        <v>3</v>
      </c>
      <c r="C11905" s="0" t="s">
        <v>6</v>
      </c>
    </row>
    <row r="11906" customFormat="false" ht="15" hidden="false" customHeight="false" outlineLevel="0" collapsed="false">
      <c r="A11906" s="0" t="n">
        <v>14026559</v>
      </c>
      <c r="B11906" s="0" t="s">
        <v>5</v>
      </c>
      <c r="C11906" s="0" t="s">
        <v>6</v>
      </c>
    </row>
    <row r="11907" customFormat="false" ht="15" hidden="false" customHeight="false" outlineLevel="0" collapsed="false">
      <c r="A11907" s="0" t="n">
        <v>14026585</v>
      </c>
      <c r="B11907" s="0" t="s">
        <v>3</v>
      </c>
      <c r="C11907" s="0" t="s">
        <v>4</v>
      </c>
    </row>
    <row r="11908" customFormat="false" ht="15" hidden="false" customHeight="false" outlineLevel="0" collapsed="false">
      <c r="A11908" s="0" t="n">
        <v>14026587</v>
      </c>
      <c r="B11908" s="0" t="s">
        <v>5</v>
      </c>
      <c r="C11908" s="0" t="s">
        <v>4</v>
      </c>
    </row>
    <row r="11909" customFormat="false" ht="15" hidden="false" customHeight="false" outlineLevel="0" collapsed="false">
      <c r="A11909" s="0" t="n">
        <v>14026587</v>
      </c>
      <c r="B11909" s="0" t="s">
        <v>5</v>
      </c>
      <c r="C11909" s="0" t="s">
        <v>6</v>
      </c>
    </row>
    <row r="11910" customFormat="false" ht="15" hidden="false" customHeight="false" outlineLevel="0" collapsed="false">
      <c r="A11910" s="0" t="n">
        <v>14026599</v>
      </c>
      <c r="B11910" s="0" t="s">
        <v>3</v>
      </c>
      <c r="C11910" s="0" t="s">
        <v>4</v>
      </c>
    </row>
    <row r="11911" customFormat="false" ht="15" hidden="false" customHeight="false" outlineLevel="0" collapsed="false">
      <c r="A11911" s="0" t="n">
        <v>14026601</v>
      </c>
      <c r="B11911" s="0" t="s">
        <v>5</v>
      </c>
      <c r="C11911" s="0" t="s">
        <v>6</v>
      </c>
    </row>
    <row r="11912" customFormat="false" ht="15" hidden="false" customHeight="false" outlineLevel="0" collapsed="false">
      <c r="A11912" s="0" t="n">
        <v>14026602</v>
      </c>
      <c r="B11912" s="0" t="s">
        <v>3</v>
      </c>
      <c r="C11912" s="0" t="s">
        <v>4</v>
      </c>
    </row>
    <row r="11913" customFormat="false" ht="15" hidden="false" customHeight="false" outlineLevel="0" collapsed="false">
      <c r="A11913" s="0" t="n">
        <v>14026602</v>
      </c>
      <c r="B11913" s="0" t="s">
        <v>3</v>
      </c>
      <c r="C11913" s="0" t="s">
        <v>6</v>
      </c>
    </row>
    <row r="11914" customFormat="false" ht="15" hidden="false" customHeight="false" outlineLevel="0" collapsed="false">
      <c r="A11914" s="0" t="n">
        <v>14026634</v>
      </c>
      <c r="B11914" s="0" t="s">
        <v>3</v>
      </c>
      <c r="C11914" s="0" t="s">
        <v>4</v>
      </c>
    </row>
    <row r="11915" customFormat="false" ht="15" hidden="false" customHeight="false" outlineLevel="0" collapsed="false">
      <c r="A11915" s="0" t="n">
        <v>14026636</v>
      </c>
      <c r="B11915" s="0" t="s">
        <v>5</v>
      </c>
      <c r="C11915" s="0" t="s">
        <v>6</v>
      </c>
    </row>
    <row r="11916" customFormat="false" ht="15" hidden="false" customHeight="false" outlineLevel="0" collapsed="false">
      <c r="A11916" s="0" t="n">
        <v>14026642</v>
      </c>
      <c r="B11916" s="0" t="s">
        <v>5</v>
      </c>
      <c r="C11916" s="0" t="s">
        <v>6</v>
      </c>
    </row>
    <row r="11917" customFormat="false" ht="15" hidden="false" customHeight="false" outlineLevel="0" collapsed="false">
      <c r="A11917" s="0" t="n">
        <v>14026684</v>
      </c>
      <c r="B11917" s="0" t="s">
        <v>5</v>
      </c>
      <c r="C11917" s="0" t="s">
        <v>6</v>
      </c>
    </row>
    <row r="11918" customFormat="false" ht="15" hidden="false" customHeight="false" outlineLevel="0" collapsed="false">
      <c r="A11918" s="0" t="n">
        <v>14026692</v>
      </c>
      <c r="B11918" s="0" t="s">
        <v>5</v>
      </c>
      <c r="C11918" s="0" t="s">
        <v>6</v>
      </c>
    </row>
    <row r="11919" customFormat="false" ht="15" hidden="false" customHeight="false" outlineLevel="0" collapsed="false">
      <c r="A11919" s="0" t="n">
        <v>14026711</v>
      </c>
      <c r="B11919" s="0" t="s">
        <v>3</v>
      </c>
      <c r="C11919" s="0" t="s">
        <v>4</v>
      </c>
    </row>
    <row r="11920" customFormat="false" ht="15" hidden="false" customHeight="false" outlineLevel="0" collapsed="false">
      <c r="A11920" s="0" t="n">
        <v>14026711</v>
      </c>
      <c r="B11920" s="0" t="s">
        <v>3</v>
      </c>
      <c r="C11920" s="0" t="s">
        <v>6</v>
      </c>
    </row>
    <row r="11921" customFormat="false" ht="15" hidden="false" customHeight="false" outlineLevel="0" collapsed="false">
      <c r="A11921" s="0" t="n">
        <v>14026743</v>
      </c>
      <c r="B11921" s="0" t="s">
        <v>3</v>
      </c>
      <c r="C11921" s="0" t="s">
        <v>6</v>
      </c>
    </row>
    <row r="11922" customFormat="false" ht="15" hidden="false" customHeight="false" outlineLevel="0" collapsed="false">
      <c r="A11922" s="0" t="n">
        <v>14026749</v>
      </c>
      <c r="B11922" s="0" t="s">
        <v>5</v>
      </c>
      <c r="C11922" s="0" t="s">
        <v>7</v>
      </c>
    </row>
    <row r="11923" customFormat="false" ht="15" hidden="false" customHeight="false" outlineLevel="0" collapsed="false">
      <c r="A11923" s="0" t="n">
        <v>14026752</v>
      </c>
      <c r="B11923" s="0" t="s">
        <v>5</v>
      </c>
      <c r="C11923" s="0" t="s">
        <v>6</v>
      </c>
    </row>
    <row r="11924" customFormat="false" ht="15" hidden="false" customHeight="false" outlineLevel="0" collapsed="false">
      <c r="A11924" s="0" t="n">
        <v>14026793</v>
      </c>
      <c r="B11924" s="0" t="s">
        <v>5</v>
      </c>
      <c r="C11924" s="0" t="s">
        <v>6</v>
      </c>
    </row>
    <row r="11925" customFormat="false" ht="15" hidden="false" customHeight="false" outlineLevel="0" collapsed="false">
      <c r="A11925" s="0" t="n">
        <v>14026808</v>
      </c>
      <c r="B11925" s="0" t="s">
        <v>5</v>
      </c>
      <c r="C11925" s="0" t="s">
        <v>6</v>
      </c>
    </row>
    <row r="11926" customFormat="false" ht="15" hidden="false" customHeight="false" outlineLevel="0" collapsed="false">
      <c r="A11926" s="0" t="n">
        <v>14026819</v>
      </c>
      <c r="B11926" s="0" t="s">
        <v>5</v>
      </c>
      <c r="C11926" s="0" t="s">
        <v>6</v>
      </c>
    </row>
    <row r="11927" customFormat="false" ht="15" hidden="false" customHeight="false" outlineLevel="0" collapsed="false">
      <c r="A11927" s="0" t="n">
        <v>14026879</v>
      </c>
      <c r="B11927" s="0" t="s">
        <v>5</v>
      </c>
      <c r="C11927" s="0" t="s">
        <v>6</v>
      </c>
    </row>
    <row r="11928" customFormat="false" ht="15" hidden="false" customHeight="false" outlineLevel="0" collapsed="false">
      <c r="A11928" s="0" t="n">
        <v>14026880</v>
      </c>
      <c r="B11928" s="0" t="s">
        <v>5</v>
      </c>
      <c r="C11928" s="0" t="s">
        <v>6</v>
      </c>
    </row>
    <row r="11929" customFormat="false" ht="15" hidden="false" customHeight="false" outlineLevel="0" collapsed="false">
      <c r="A11929" s="0" t="n">
        <v>14026904</v>
      </c>
      <c r="B11929" s="0" t="s">
        <v>3</v>
      </c>
      <c r="C11929" s="0" t="s">
        <v>6</v>
      </c>
    </row>
    <row r="11930" customFormat="false" ht="15" hidden="false" customHeight="false" outlineLevel="0" collapsed="false">
      <c r="A11930" s="0" t="n">
        <v>14026914</v>
      </c>
      <c r="B11930" s="0" t="s">
        <v>3</v>
      </c>
      <c r="C11930" s="0" t="s">
        <v>6</v>
      </c>
    </row>
    <row r="11931" customFormat="false" ht="15" hidden="false" customHeight="false" outlineLevel="0" collapsed="false">
      <c r="A11931" s="0" t="n">
        <v>14026919</v>
      </c>
      <c r="B11931" s="0" t="s">
        <v>5</v>
      </c>
      <c r="C11931" s="0" t="s">
        <v>6</v>
      </c>
    </row>
    <row r="11932" customFormat="false" ht="15" hidden="false" customHeight="false" outlineLevel="0" collapsed="false">
      <c r="A11932" s="0" t="n">
        <v>14026929</v>
      </c>
      <c r="B11932" s="0" t="s">
        <v>5</v>
      </c>
      <c r="C11932" s="0" t="s">
        <v>6</v>
      </c>
    </row>
    <row r="11933" customFormat="false" ht="15" hidden="false" customHeight="false" outlineLevel="0" collapsed="false">
      <c r="A11933" s="0" t="n">
        <v>14026940</v>
      </c>
      <c r="B11933" s="0" t="s">
        <v>5</v>
      </c>
      <c r="C11933" s="0" t="s">
        <v>6</v>
      </c>
    </row>
    <row r="11934" customFormat="false" ht="15" hidden="false" customHeight="false" outlineLevel="0" collapsed="false">
      <c r="A11934" s="0" t="n">
        <v>14026945</v>
      </c>
      <c r="B11934" s="0" t="s">
        <v>5</v>
      </c>
      <c r="C11934" s="0" t="s">
        <v>6</v>
      </c>
    </row>
    <row r="11935" customFormat="false" ht="15" hidden="false" customHeight="false" outlineLevel="0" collapsed="false">
      <c r="A11935" s="0" t="n">
        <v>14026949</v>
      </c>
      <c r="B11935" s="0" t="s">
        <v>5</v>
      </c>
      <c r="C11935" s="0" t="s">
        <v>6</v>
      </c>
    </row>
    <row r="11936" customFormat="false" ht="15" hidden="false" customHeight="false" outlineLevel="0" collapsed="false">
      <c r="A11936" s="0" t="n">
        <v>14026959</v>
      </c>
      <c r="B11936" s="0" t="s">
        <v>3</v>
      </c>
      <c r="C11936" s="0" t="s">
        <v>6</v>
      </c>
    </row>
    <row r="11937" customFormat="false" ht="15" hidden="false" customHeight="false" outlineLevel="0" collapsed="false">
      <c r="A11937" s="0" t="n">
        <v>14026980</v>
      </c>
      <c r="B11937" s="0" t="s">
        <v>5</v>
      </c>
      <c r="C11937" s="0" t="s">
        <v>6</v>
      </c>
    </row>
    <row r="11938" customFormat="false" ht="15" hidden="false" customHeight="false" outlineLevel="0" collapsed="false">
      <c r="A11938" s="0" t="n">
        <v>14026983</v>
      </c>
      <c r="B11938" s="0" t="s">
        <v>3</v>
      </c>
      <c r="C11938" s="0" t="s">
        <v>6</v>
      </c>
    </row>
    <row r="11939" customFormat="false" ht="15" hidden="false" customHeight="false" outlineLevel="0" collapsed="false">
      <c r="A11939" s="0" t="n">
        <v>14026988</v>
      </c>
      <c r="B11939" s="0" t="s">
        <v>5</v>
      </c>
      <c r="C11939" s="0" t="s">
        <v>6</v>
      </c>
    </row>
    <row r="11940" customFormat="false" ht="15" hidden="false" customHeight="false" outlineLevel="0" collapsed="false">
      <c r="A11940" s="0" t="n">
        <v>14027001</v>
      </c>
      <c r="B11940" s="0" t="s">
        <v>5</v>
      </c>
      <c r="C11940" s="0" t="s">
        <v>7</v>
      </c>
    </row>
    <row r="11941" customFormat="false" ht="15" hidden="false" customHeight="false" outlineLevel="0" collapsed="false">
      <c r="A11941" s="0" t="n">
        <v>14027002</v>
      </c>
      <c r="B11941" s="0" t="s">
        <v>3</v>
      </c>
      <c r="C11941" s="0" t="s">
        <v>6</v>
      </c>
    </row>
    <row r="11942" customFormat="false" ht="15" hidden="false" customHeight="false" outlineLevel="0" collapsed="false">
      <c r="A11942" s="0" t="n">
        <v>14027003</v>
      </c>
      <c r="B11942" s="0" t="s">
        <v>5</v>
      </c>
      <c r="C11942" s="0" t="s">
        <v>6</v>
      </c>
    </row>
    <row r="11943" customFormat="false" ht="15" hidden="false" customHeight="false" outlineLevel="0" collapsed="false">
      <c r="A11943" s="0" t="n">
        <v>14027008</v>
      </c>
      <c r="B11943" s="0" t="s">
        <v>5</v>
      </c>
      <c r="C11943" s="0" t="s">
        <v>4</v>
      </c>
    </row>
    <row r="11944" customFormat="false" ht="15" hidden="false" customHeight="false" outlineLevel="0" collapsed="false">
      <c r="A11944" s="0" t="n">
        <v>14027008</v>
      </c>
      <c r="B11944" s="0" t="s">
        <v>5</v>
      </c>
      <c r="C11944" s="0" t="s">
        <v>6</v>
      </c>
    </row>
    <row r="11945" customFormat="false" ht="15" hidden="false" customHeight="false" outlineLevel="0" collapsed="false">
      <c r="A11945" s="0" t="n">
        <v>14027012</v>
      </c>
      <c r="B11945" s="0" t="s">
        <v>5</v>
      </c>
      <c r="C11945" s="0" t="s">
        <v>6</v>
      </c>
    </row>
    <row r="11946" customFormat="false" ht="15" hidden="false" customHeight="false" outlineLevel="0" collapsed="false">
      <c r="A11946" s="0" t="n">
        <v>14027026</v>
      </c>
      <c r="B11946" s="0" t="s">
        <v>3</v>
      </c>
      <c r="C11946" s="0" t="s">
        <v>6</v>
      </c>
    </row>
    <row r="11947" customFormat="false" ht="15" hidden="false" customHeight="false" outlineLevel="0" collapsed="false">
      <c r="A11947" s="0" t="n">
        <v>14027037</v>
      </c>
      <c r="B11947" s="0" t="s">
        <v>5</v>
      </c>
      <c r="C11947" s="0" t="s">
        <v>6</v>
      </c>
    </row>
    <row r="11948" customFormat="false" ht="15" hidden="false" customHeight="false" outlineLevel="0" collapsed="false">
      <c r="A11948" s="0" t="n">
        <v>14027039</v>
      </c>
      <c r="B11948" s="0" t="s">
        <v>5</v>
      </c>
      <c r="C11948" s="0" t="s">
        <v>6</v>
      </c>
    </row>
    <row r="11949" customFormat="false" ht="15" hidden="false" customHeight="false" outlineLevel="0" collapsed="false">
      <c r="A11949" s="0" t="n">
        <v>14027049</v>
      </c>
      <c r="B11949" s="0" t="s">
        <v>5</v>
      </c>
      <c r="C11949" s="0" t="s">
        <v>4</v>
      </c>
    </row>
    <row r="11950" customFormat="false" ht="15" hidden="false" customHeight="false" outlineLevel="0" collapsed="false">
      <c r="A11950" s="0" t="n">
        <v>14027076</v>
      </c>
      <c r="B11950" s="0" t="s">
        <v>5</v>
      </c>
      <c r="C11950" s="0" t="s">
        <v>6</v>
      </c>
    </row>
    <row r="11951" customFormat="false" ht="15" hidden="false" customHeight="false" outlineLevel="0" collapsed="false">
      <c r="A11951" s="0" t="n">
        <v>14027078</v>
      </c>
      <c r="B11951" s="0" t="s">
        <v>3</v>
      </c>
      <c r="C11951" s="0" t="s">
        <v>6</v>
      </c>
    </row>
    <row r="11952" customFormat="false" ht="15" hidden="false" customHeight="false" outlineLevel="0" collapsed="false">
      <c r="A11952" s="0" t="n">
        <v>14027084</v>
      </c>
      <c r="B11952" s="0" t="s">
        <v>3</v>
      </c>
      <c r="C11952" s="0" t="s">
        <v>6</v>
      </c>
    </row>
    <row r="11953" customFormat="false" ht="15" hidden="false" customHeight="false" outlineLevel="0" collapsed="false">
      <c r="A11953" s="0" t="n">
        <v>14027106</v>
      </c>
      <c r="B11953" s="0" t="s">
        <v>3</v>
      </c>
      <c r="C11953" s="0" t="s">
        <v>6</v>
      </c>
    </row>
    <row r="11954" customFormat="false" ht="15" hidden="false" customHeight="false" outlineLevel="0" collapsed="false">
      <c r="A11954" s="0" t="n">
        <v>14027129</v>
      </c>
      <c r="B11954" s="0" t="s">
        <v>5</v>
      </c>
      <c r="C11954" s="0" t="s">
        <v>6</v>
      </c>
    </row>
    <row r="11955" customFormat="false" ht="15" hidden="false" customHeight="false" outlineLevel="0" collapsed="false">
      <c r="A11955" s="0" t="n">
        <v>14027141</v>
      </c>
      <c r="B11955" s="0" t="s">
        <v>5</v>
      </c>
      <c r="C11955" s="0" t="s">
        <v>7</v>
      </c>
    </row>
    <row r="11956" customFormat="false" ht="15" hidden="false" customHeight="false" outlineLevel="0" collapsed="false">
      <c r="A11956" s="0" t="n">
        <v>14027146</v>
      </c>
      <c r="B11956" s="0" t="s">
        <v>3</v>
      </c>
      <c r="C11956" s="0" t="s">
        <v>6</v>
      </c>
    </row>
    <row r="11957" customFormat="false" ht="15" hidden="false" customHeight="false" outlineLevel="0" collapsed="false">
      <c r="A11957" s="0" t="n">
        <v>14027198</v>
      </c>
      <c r="B11957" s="0" t="s">
        <v>5</v>
      </c>
      <c r="C11957" s="0" t="s">
        <v>6</v>
      </c>
    </row>
    <row r="11958" customFormat="false" ht="15" hidden="false" customHeight="false" outlineLevel="0" collapsed="false">
      <c r="A11958" s="0" t="n">
        <v>14027199</v>
      </c>
      <c r="B11958" s="0" t="s">
        <v>3</v>
      </c>
      <c r="C11958" s="0" t="s">
        <v>4</v>
      </c>
    </row>
    <row r="11959" customFormat="false" ht="15" hidden="false" customHeight="false" outlineLevel="0" collapsed="false">
      <c r="A11959" s="0" t="n">
        <v>14027201</v>
      </c>
      <c r="B11959" s="0" t="s">
        <v>5</v>
      </c>
      <c r="C11959" s="0" t="s">
        <v>6</v>
      </c>
    </row>
    <row r="11960" customFormat="false" ht="15" hidden="false" customHeight="false" outlineLevel="0" collapsed="false">
      <c r="A11960" s="0" t="n">
        <v>14027203</v>
      </c>
      <c r="B11960" s="0" t="s">
        <v>5</v>
      </c>
      <c r="C11960" s="0" t="s">
        <v>6</v>
      </c>
    </row>
    <row r="11961" customFormat="false" ht="15" hidden="false" customHeight="false" outlineLevel="0" collapsed="false">
      <c r="A11961" s="0" t="n">
        <v>14027208</v>
      </c>
      <c r="B11961" s="0" t="s">
        <v>3</v>
      </c>
      <c r="C11961" s="0" t="s">
        <v>6</v>
      </c>
    </row>
    <row r="11962" customFormat="false" ht="15" hidden="false" customHeight="false" outlineLevel="0" collapsed="false">
      <c r="A11962" s="0" t="n">
        <v>14027213</v>
      </c>
      <c r="B11962" s="0" t="s">
        <v>5</v>
      </c>
      <c r="C11962" s="0" t="s">
        <v>6</v>
      </c>
    </row>
    <row r="11963" customFormat="false" ht="15" hidden="false" customHeight="false" outlineLevel="0" collapsed="false">
      <c r="A11963" s="0" t="n">
        <v>14027229</v>
      </c>
      <c r="B11963" s="0" t="s">
        <v>5</v>
      </c>
      <c r="C11963" s="0" t="s">
        <v>6</v>
      </c>
    </row>
    <row r="11964" customFormat="false" ht="15" hidden="false" customHeight="false" outlineLevel="0" collapsed="false">
      <c r="A11964" s="0" t="n">
        <v>14027238</v>
      </c>
      <c r="B11964" s="0" t="s">
        <v>3</v>
      </c>
      <c r="C11964" s="0" t="s">
        <v>4</v>
      </c>
    </row>
    <row r="11965" customFormat="false" ht="15" hidden="false" customHeight="false" outlineLevel="0" collapsed="false">
      <c r="A11965" s="0" t="n">
        <v>14027238</v>
      </c>
      <c r="B11965" s="0" t="s">
        <v>3</v>
      </c>
      <c r="C11965" s="0" t="s">
        <v>6</v>
      </c>
    </row>
    <row r="11966" customFormat="false" ht="15" hidden="false" customHeight="false" outlineLevel="0" collapsed="false">
      <c r="A11966" s="0" t="n">
        <v>14027259</v>
      </c>
      <c r="B11966" s="0" t="s">
        <v>5</v>
      </c>
      <c r="C11966" s="0" t="s">
        <v>6</v>
      </c>
    </row>
    <row r="11967" customFormat="false" ht="15" hidden="false" customHeight="false" outlineLevel="0" collapsed="false">
      <c r="A11967" s="0" t="n">
        <v>14027331</v>
      </c>
      <c r="B11967" s="0" t="s">
        <v>3</v>
      </c>
      <c r="C11967" s="0" t="s">
        <v>6</v>
      </c>
    </row>
    <row r="11968" customFormat="false" ht="15" hidden="false" customHeight="false" outlineLevel="0" collapsed="false">
      <c r="A11968" s="0" t="n">
        <v>14027364</v>
      </c>
      <c r="B11968" s="0" t="s">
        <v>3</v>
      </c>
      <c r="C11968" s="0" t="s">
        <v>6</v>
      </c>
    </row>
    <row r="11969" customFormat="false" ht="15" hidden="false" customHeight="false" outlineLevel="0" collapsed="false">
      <c r="A11969" s="0" t="n">
        <v>14027368</v>
      </c>
      <c r="B11969" s="0" t="s">
        <v>5</v>
      </c>
      <c r="C11969" s="0" t="s">
        <v>6</v>
      </c>
    </row>
    <row r="11970" customFormat="false" ht="15" hidden="false" customHeight="false" outlineLevel="0" collapsed="false">
      <c r="A11970" s="0" t="n">
        <v>14027371</v>
      </c>
      <c r="B11970" s="0" t="s">
        <v>5</v>
      </c>
      <c r="C11970" s="0" t="s">
        <v>4</v>
      </c>
    </row>
    <row r="11971" customFormat="false" ht="15" hidden="false" customHeight="false" outlineLevel="0" collapsed="false">
      <c r="A11971" s="0" t="n">
        <v>14027379</v>
      </c>
      <c r="B11971" s="0" t="s">
        <v>5</v>
      </c>
      <c r="C11971" s="0" t="s">
        <v>6</v>
      </c>
    </row>
    <row r="11972" customFormat="false" ht="15" hidden="false" customHeight="false" outlineLevel="0" collapsed="false">
      <c r="A11972" s="0" t="n">
        <v>14027380</v>
      </c>
      <c r="B11972" s="0" t="s">
        <v>5</v>
      </c>
      <c r="C11972" s="0" t="s">
        <v>6</v>
      </c>
    </row>
    <row r="11973" customFormat="false" ht="15" hidden="false" customHeight="false" outlineLevel="0" collapsed="false">
      <c r="A11973" s="0" t="n">
        <v>14027392</v>
      </c>
      <c r="B11973" s="0" t="s">
        <v>3</v>
      </c>
      <c r="C11973" s="0" t="s">
        <v>6</v>
      </c>
    </row>
    <row r="11974" customFormat="false" ht="15" hidden="false" customHeight="false" outlineLevel="0" collapsed="false">
      <c r="A11974" s="0" t="n">
        <v>14027394</v>
      </c>
      <c r="B11974" s="0" t="s">
        <v>5</v>
      </c>
      <c r="C11974" s="0" t="s">
        <v>6</v>
      </c>
    </row>
    <row r="11975" customFormat="false" ht="15" hidden="false" customHeight="false" outlineLevel="0" collapsed="false">
      <c r="A11975" s="0" t="n">
        <v>14027396</v>
      </c>
      <c r="B11975" s="0" t="s">
        <v>3</v>
      </c>
      <c r="C11975" s="0" t="s">
        <v>6</v>
      </c>
    </row>
    <row r="11976" customFormat="false" ht="15" hidden="false" customHeight="false" outlineLevel="0" collapsed="false">
      <c r="A11976" s="0" t="n">
        <v>14027406</v>
      </c>
      <c r="B11976" s="0" t="s">
        <v>5</v>
      </c>
      <c r="C11976" s="0" t="s">
        <v>6</v>
      </c>
    </row>
    <row r="11977" customFormat="false" ht="15" hidden="false" customHeight="false" outlineLevel="0" collapsed="false">
      <c r="A11977" s="0" t="n">
        <v>14027406</v>
      </c>
      <c r="B11977" s="0" t="s">
        <v>5</v>
      </c>
      <c r="C11977" s="0" t="s">
        <v>7</v>
      </c>
    </row>
    <row r="11978" customFormat="false" ht="15" hidden="false" customHeight="false" outlineLevel="0" collapsed="false">
      <c r="A11978" s="0" t="n">
        <v>14027408</v>
      </c>
      <c r="B11978" s="0" t="s">
        <v>3</v>
      </c>
      <c r="C11978" s="0" t="s">
        <v>6</v>
      </c>
    </row>
    <row r="11979" customFormat="false" ht="15" hidden="false" customHeight="false" outlineLevel="0" collapsed="false">
      <c r="A11979" s="0" t="n">
        <v>14027416</v>
      </c>
      <c r="B11979" s="0" t="s">
        <v>5</v>
      </c>
      <c r="C11979" s="0" t="s">
        <v>6</v>
      </c>
    </row>
    <row r="11980" customFormat="false" ht="15" hidden="false" customHeight="false" outlineLevel="0" collapsed="false">
      <c r="A11980" s="0" t="n">
        <v>14027422</v>
      </c>
      <c r="B11980" s="0" t="s">
        <v>3</v>
      </c>
      <c r="C11980" s="0" t="s">
        <v>6</v>
      </c>
    </row>
    <row r="11981" customFormat="false" ht="15" hidden="false" customHeight="false" outlineLevel="0" collapsed="false">
      <c r="A11981" s="0" t="n">
        <v>14027428</v>
      </c>
      <c r="B11981" s="0" t="s">
        <v>5</v>
      </c>
      <c r="C11981" s="0" t="s">
        <v>6</v>
      </c>
    </row>
    <row r="11982" customFormat="false" ht="15" hidden="false" customHeight="false" outlineLevel="0" collapsed="false">
      <c r="A11982" s="0" t="n">
        <v>14027442</v>
      </c>
      <c r="B11982" s="0" t="s">
        <v>3</v>
      </c>
      <c r="C11982" s="0" t="s">
        <v>6</v>
      </c>
    </row>
    <row r="11983" customFormat="false" ht="15" hidden="false" customHeight="false" outlineLevel="0" collapsed="false">
      <c r="A11983" s="0" t="n">
        <v>14027456</v>
      </c>
      <c r="B11983" s="0" t="s">
        <v>5</v>
      </c>
      <c r="C11983" s="0" t="s">
        <v>6</v>
      </c>
    </row>
    <row r="11984" customFormat="false" ht="15" hidden="false" customHeight="false" outlineLevel="0" collapsed="false">
      <c r="A11984" s="0" t="n">
        <v>14027463</v>
      </c>
      <c r="B11984" s="0" t="s">
        <v>5</v>
      </c>
      <c r="C11984" s="0" t="s">
        <v>6</v>
      </c>
    </row>
    <row r="11985" customFormat="false" ht="15" hidden="false" customHeight="false" outlineLevel="0" collapsed="false">
      <c r="A11985" s="0" t="n">
        <v>14027463</v>
      </c>
      <c r="B11985" s="0" t="s">
        <v>5</v>
      </c>
      <c r="C11985" s="0" t="s">
        <v>4</v>
      </c>
    </row>
    <row r="11986" customFormat="false" ht="15" hidden="false" customHeight="false" outlineLevel="0" collapsed="false">
      <c r="A11986" s="0" t="n">
        <v>14027463</v>
      </c>
      <c r="B11986" s="0" t="s">
        <v>5</v>
      </c>
      <c r="C11986" s="0" t="s">
        <v>7</v>
      </c>
    </row>
    <row r="11987" customFormat="false" ht="15" hidden="false" customHeight="false" outlineLevel="0" collapsed="false">
      <c r="A11987" s="0" t="n">
        <v>14027472</v>
      </c>
      <c r="B11987" s="0" t="s">
        <v>5</v>
      </c>
      <c r="C11987" s="0" t="s">
        <v>4</v>
      </c>
    </row>
    <row r="11988" customFormat="false" ht="15" hidden="false" customHeight="false" outlineLevel="0" collapsed="false">
      <c r="A11988" s="0" t="n">
        <v>14027494</v>
      </c>
      <c r="B11988" s="0" t="s">
        <v>5</v>
      </c>
      <c r="C11988" s="0" t="s">
        <v>6</v>
      </c>
    </row>
    <row r="11989" customFormat="false" ht="15" hidden="false" customHeight="false" outlineLevel="0" collapsed="false">
      <c r="A11989" s="0" t="n">
        <v>14027509</v>
      </c>
      <c r="B11989" s="0" t="s">
        <v>3</v>
      </c>
      <c r="C11989" s="0" t="s">
        <v>6</v>
      </c>
    </row>
    <row r="11990" customFormat="false" ht="15" hidden="false" customHeight="false" outlineLevel="0" collapsed="false">
      <c r="A11990" s="0" t="n">
        <v>14027513</v>
      </c>
      <c r="B11990" s="0" t="s">
        <v>5</v>
      </c>
      <c r="C11990" s="0" t="s">
        <v>6</v>
      </c>
    </row>
    <row r="11991" customFormat="false" ht="15" hidden="false" customHeight="false" outlineLevel="0" collapsed="false">
      <c r="A11991" s="0" t="n">
        <v>14027524</v>
      </c>
      <c r="B11991" s="0" t="s">
        <v>5</v>
      </c>
      <c r="C11991" s="0" t="s">
        <v>6</v>
      </c>
    </row>
    <row r="11992" customFormat="false" ht="15" hidden="false" customHeight="false" outlineLevel="0" collapsed="false">
      <c r="A11992" s="0" t="n">
        <v>14027527</v>
      </c>
      <c r="B11992" s="0" t="s">
        <v>5</v>
      </c>
      <c r="C11992" s="0" t="s">
        <v>6</v>
      </c>
    </row>
    <row r="11993" customFormat="false" ht="15" hidden="false" customHeight="false" outlineLevel="0" collapsed="false">
      <c r="A11993" s="0" t="n">
        <v>14027531</v>
      </c>
      <c r="B11993" s="0" t="s">
        <v>5</v>
      </c>
      <c r="C11993" s="0" t="s">
        <v>4</v>
      </c>
    </row>
    <row r="11994" customFormat="false" ht="15" hidden="false" customHeight="false" outlineLevel="0" collapsed="false">
      <c r="A11994" s="0" t="n">
        <v>14027531</v>
      </c>
      <c r="B11994" s="0" t="s">
        <v>5</v>
      </c>
      <c r="C11994" s="0" t="s">
        <v>6</v>
      </c>
    </row>
    <row r="11995" customFormat="false" ht="15" hidden="false" customHeight="false" outlineLevel="0" collapsed="false">
      <c r="A11995" s="0" t="n">
        <v>14027541</v>
      </c>
      <c r="B11995" s="0" t="s">
        <v>3</v>
      </c>
      <c r="C11995" s="0" t="s">
        <v>4</v>
      </c>
    </row>
    <row r="11996" customFormat="false" ht="15" hidden="false" customHeight="false" outlineLevel="0" collapsed="false">
      <c r="A11996" s="0" t="n">
        <v>14027574</v>
      </c>
      <c r="B11996" s="0" t="s">
        <v>5</v>
      </c>
      <c r="C11996" s="0" t="s">
        <v>6</v>
      </c>
    </row>
    <row r="11997" customFormat="false" ht="15" hidden="false" customHeight="false" outlineLevel="0" collapsed="false">
      <c r="A11997" s="0" t="n">
        <v>14027578</v>
      </c>
      <c r="B11997" s="0" t="s">
        <v>3</v>
      </c>
      <c r="C11997" s="0" t="s">
        <v>6</v>
      </c>
    </row>
    <row r="11998" customFormat="false" ht="15" hidden="false" customHeight="false" outlineLevel="0" collapsed="false">
      <c r="A11998" s="0" t="n">
        <v>14027582</v>
      </c>
      <c r="B11998" s="0" t="s">
        <v>5</v>
      </c>
      <c r="C11998" s="0" t="s">
        <v>6</v>
      </c>
    </row>
    <row r="11999" customFormat="false" ht="15" hidden="false" customHeight="false" outlineLevel="0" collapsed="false">
      <c r="A11999" s="0" t="n">
        <v>14027584</v>
      </c>
      <c r="B11999" s="0" t="s">
        <v>5</v>
      </c>
      <c r="C11999" s="0" t="s">
        <v>6</v>
      </c>
    </row>
    <row r="12000" customFormat="false" ht="15" hidden="false" customHeight="false" outlineLevel="0" collapsed="false">
      <c r="A12000" s="0" t="n">
        <v>14027590</v>
      </c>
      <c r="B12000" s="0" t="s">
        <v>5</v>
      </c>
      <c r="C12000" s="0" t="s">
        <v>6</v>
      </c>
    </row>
    <row r="12001" customFormat="false" ht="15" hidden="false" customHeight="false" outlineLevel="0" collapsed="false">
      <c r="A12001" s="0" t="n">
        <v>14027592</v>
      </c>
      <c r="B12001" s="0" t="s">
        <v>3</v>
      </c>
      <c r="C12001" s="0" t="s">
        <v>4</v>
      </c>
    </row>
    <row r="12002" customFormat="false" ht="15" hidden="false" customHeight="false" outlineLevel="0" collapsed="false">
      <c r="A12002" s="0" t="n">
        <v>14027593</v>
      </c>
      <c r="B12002" s="0" t="s">
        <v>3</v>
      </c>
      <c r="C12002" s="0" t="s">
        <v>6</v>
      </c>
    </row>
    <row r="12003" customFormat="false" ht="15" hidden="false" customHeight="false" outlineLevel="0" collapsed="false">
      <c r="A12003" s="0" t="n">
        <v>14027621</v>
      </c>
      <c r="B12003" s="0" t="s">
        <v>3</v>
      </c>
      <c r="C12003" s="0" t="s">
        <v>6</v>
      </c>
    </row>
    <row r="12004" customFormat="false" ht="15" hidden="false" customHeight="false" outlineLevel="0" collapsed="false">
      <c r="A12004" s="0" t="n">
        <v>14027631</v>
      </c>
      <c r="B12004" s="0" t="s">
        <v>5</v>
      </c>
      <c r="C12004" s="0" t="s">
        <v>7</v>
      </c>
    </row>
    <row r="12005" customFormat="false" ht="15" hidden="false" customHeight="false" outlineLevel="0" collapsed="false">
      <c r="A12005" s="0" t="n">
        <v>14027632</v>
      </c>
      <c r="B12005" s="0" t="s">
        <v>3</v>
      </c>
      <c r="C12005" s="0" t="s">
        <v>6</v>
      </c>
    </row>
    <row r="12006" customFormat="false" ht="15" hidden="false" customHeight="false" outlineLevel="0" collapsed="false">
      <c r="A12006" s="0" t="n">
        <v>14027635</v>
      </c>
      <c r="B12006" s="0" t="s">
        <v>5</v>
      </c>
      <c r="C12006" s="0" t="s">
        <v>6</v>
      </c>
    </row>
    <row r="12007" customFormat="false" ht="15" hidden="false" customHeight="false" outlineLevel="0" collapsed="false">
      <c r="A12007" s="0" t="n">
        <v>14027641</v>
      </c>
      <c r="B12007" s="0" t="s">
        <v>5</v>
      </c>
      <c r="C12007" s="0" t="s">
        <v>6</v>
      </c>
    </row>
    <row r="12008" customFormat="false" ht="15" hidden="false" customHeight="false" outlineLevel="0" collapsed="false">
      <c r="A12008" s="0" t="n">
        <v>14027642</v>
      </c>
      <c r="B12008" s="0" t="s">
        <v>3</v>
      </c>
      <c r="C12008" s="0" t="s">
        <v>4</v>
      </c>
    </row>
    <row r="12009" customFormat="false" ht="15" hidden="false" customHeight="false" outlineLevel="0" collapsed="false">
      <c r="A12009" s="0" t="n">
        <v>14027659</v>
      </c>
      <c r="B12009" s="0" t="s">
        <v>5</v>
      </c>
      <c r="C12009" s="0" t="s">
        <v>6</v>
      </c>
    </row>
    <row r="12010" customFormat="false" ht="15" hidden="false" customHeight="false" outlineLevel="0" collapsed="false">
      <c r="A12010" s="0" t="n">
        <v>14027693</v>
      </c>
      <c r="B12010" s="0" t="s">
        <v>3</v>
      </c>
      <c r="C12010" s="0" t="s">
        <v>6</v>
      </c>
    </row>
    <row r="12011" customFormat="false" ht="15" hidden="false" customHeight="false" outlineLevel="0" collapsed="false">
      <c r="A12011" s="0" t="n">
        <v>14027717</v>
      </c>
      <c r="B12011" s="0" t="s">
        <v>5</v>
      </c>
      <c r="C12011" s="0" t="s">
        <v>6</v>
      </c>
    </row>
    <row r="12012" customFormat="false" ht="15" hidden="false" customHeight="false" outlineLevel="0" collapsed="false">
      <c r="A12012" s="0" t="n">
        <v>14027719</v>
      </c>
      <c r="B12012" s="0" t="s">
        <v>5</v>
      </c>
      <c r="C12012" s="0" t="s">
        <v>6</v>
      </c>
    </row>
    <row r="12013" customFormat="false" ht="15" hidden="false" customHeight="false" outlineLevel="0" collapsed="false">
      <c r="A12013" s="0" t="n">
        <v>14027730</v>
      </c>
      <c r="B12013" s="0" t="s">
        <v>5</v>
      </c>
      <c r="C12013" s="0" t="s">
        <v>6</v>
      </c>
    </row>
    <row r="12014" customFormat="false" ht="15" hidden="false" customHeight="false" outlineLevel="0" collapsed="false">
      <c r="A12014" s="0" t="n">
        <v>14027731</v>
      </c>
      <c r="B12014" s="0" t="s">
        <v>5</v>
      </c>
      <c r="C12014" s="0" t="s">
        <v>6</v>
      </c>
    </row>
    <row r="12015" customFormat="false" ht="15" hidden="false" customHeight="false" outlineLevel="0" collapsed="false">
      <c r="A12015" s="0" t="n">
        <v>14027737</v>
      </c>
      <c r="B12015" s="0" t="s">
        <v>5</v>
      </c>
      <c r="C12015" s="0" t="s">
        <v>6</v>
      </c>
    </row>
    <row r="12016" customFormat="false" ht="15" hidden="false" customHeight="false" outlineLevel="0" collapsed="false">
      <c r="A12016" s="0" t="n">
        <v>14027739</v>
      </c>
      <c r="B12016" s="0" t="s">
        <v>5</v>
      </c>
      <c r="C12016" s="0" t="s">
        <v>7</v>
      </c>
    </row>
    <row r="12017" customFormat="false" ht="15" hidden="false" customHeight="false" outlineLevel="0" collapsed="false">
      <c r="A12017" s="0" t="n">
        <v>14027746</v>
      </c>
      <c r="B12017" s="0" t="s">
        <v>5</v>
      </c>
      <c r="C12017" s="0" t="s">
        <v>6</v>
      </c>
    </row>
    <row r="12018" customFormat="false" ht="15" hidden="false" customHeight="false" outlineLevel="0" collapsed="false">
      <c r="A12018" s="0" t="n">
        <v>14027767</v>
      </c>
      <c r="B12018" s="0" t="s">
        <v>3</v>
      </c>
      <c r="C12018" s="0" t="s">
        <v>6</v>
      </c>
    </row>
    <row r="12019" customFormat="false" ht="15" hidden="false" customHeight="false" outlineLevel="0" collapsed="false">
      <c r="A12019" s="0" t="n">
        <v>14027780</v>
      </c>
      <c r="B12019" s="0" t="s">
        <v>3</v>
      </c>
      <c r="C12019" s="0" t="s">
        <v>6</v>
      </c>
    </row>
    <row r="12020" customFormat="false" ht="15" hidden="false" customHeight="false" outlineLevel="0" collapsed="false">
      <c r="A12020" s="0" t="n">
        <v>14027787</v>
      </c>
      <c r="B12020" s="0" t="s">
        <v>5</v>
      </c>
      <c r="C12020" s="0" t="s">
        <v>6</v>
      </c>
    </row>
    <row r="12021" customFormat="false" ht="15" hidden="false" customHeight="false" outlineLevel="0" collapsed="false">
      <c r="A12021" s="0" t="n">
        <v>14027798</v>
      </c>
      <c r="B12021" s="0" t="s">
        <v>3</v>
      </c>
      <c r="C12021" s="0" t="s">
        <v>6</v>
      </c>
    </row>
    <row r="12022" customFormat="false" ht="15" hidden="false" customHeight="false" outlineLevel="0" collapsed="false">
      <c r="A12022" s="0" t="n">
        <v>14027804</v>
      </c>
      <c r="B12022" s="0" t="s">
        <v>5</v>
      </c>
      <c r="C12022" s="0" t="s">
        <v>4</v>
      </c>
    </row>
    <row r="12023" customFormat="false" ht="15" hidden="false" customHeight="false" outlineLevel="0" collapsed="false">
      <c r="A12023" s="0" t="n">
        <v>14027804</v>
      </c>
      <c r="B12023" s="0" t="s">
        <v>5</v>
      </c>
      <c r="C12023" s="0" t="s">
        <v>6</v>
      </c>
    </row>
    <row r="12024" customFormat="false" ht="15" hidden="false" customHeight="false" outlineLevel="0" collapsed="false">
      <c r="A12024" s="0" t="n">
        <v>14027829</v>
      </c>
      <c r="B12024" s="0" t="s">
        <v>5</v>
      </c>
      <c r="C12024" s="0" t="s">
        <v>6</v>
      </c>
    </row>
    <row r="12025" customFormat="false" ht="15" hidden="false" customHeight="false" outlineLevel="0" collapsed="false">
      <c r="A12025" s="0" t="n">
        <v>14027858</v>
      </c>
      <c r="B12025" s="0" t="s">
        <v>3</v>
      </c>
      <c r="C12025" s="0" t="s">
        <v>6</v>
      </c>
    </row>
    <row r="12026" customFormat="false" ht="15" hidden="false" customHeight="false" outlineLevel="0" collapsed="false">
      <c r="A12026" s="0" t="n">
        <v>14027868</v>
      </c>
      <c r="B12026" s="0" t="s">
        <v>5</v>
      </c>
      <c r="C12026" s="0" t="s">
        <v>7</v>
      </c>
    </row>
    <row r="12027" customFormat="false" ht="15" hidden="false" customHeight="false" outlineLevel="0" collapsed="false">
      <c r="A12027" s="0" t="n">
        <v>14027893</v>
      </c>
      <c r="B12027" s="0" t="s">
        <v>3</v>
      </c>
      <c r="C12027" s="0" t="s">
        <v>6</v>
      </c>
    </row>
    <row r="12028" customFormat="false" ht="15" hidden="false" customHeight="false" outlineLevel="0" collapsed="false">
      <c r="A12028" s="0" t="n">
        <v>14027898</v>
      </c>
      <c r="B12028" s="0" t="s">
        <v>3</v>
      </c>
      <c r="C12028" s="0" t="s">
        <v>4</v>
      </c>
    </row>
    <row r="12029" customFormat="false" ht="15" hidden="false" customHeight="false" outlineLevel="0" collapsed="false">
      <c r="A12029" s="0" t="n">
        <v>14027935</v>
      </c>
      <c r="B12029" s="0" t="s">
        <v>5</v>
      </c>
      <c r="C12029" s="0" t="s">
        <v>6</v>
      </c>
    </row>
    <row r="12030" customFormat="false" ht="15" hidden="false" customHeight="false" outlineLevel="0" collapsed="false">
      <c r="A12030" s="0" t="n">
        <v>14027946</v>
      </c>
      <c r="B12030" s="0" t="s">
        <v>3</v>
      </c>
      <c r="C12030" s="0" t="s">
        <v>6</v>
      </c>
    </row>
    <row r="12031" customFormat="false" ht="15" hidden="false" customHeight="false" outlineLevel="0" collapsed="false">
      <c r="A12031" s="0" t="n">
        <v>14027947</v>
      </c>
      <c r="B12031" s="0" t="s">
        <v>3</v>
      </c>
      <c r="C12031" s="0" t="s">
        <v>4</v>
      </c>
    </row>
    <row r="12032" customFormat="false" ht="15" hidden="false" customHeight="false" outlineLevel="0" collapsed="false">
      <c r="A12032" s="0" t="n">
        <v>14027952</v>
      </c>
      <c r="B12032" s="0" t="s">
        <v>3</v>
      </c>
      <c r="C12032" s="0" t="s">
        <v>4</v>
      </c>
    </row>
    <row r="12033" customFormat="false" ht="15" hidden="false" customHeight="false" outlineLevel="0" collapsed="false">
      <c r="A12033" s="0" t="n">
        <v>14027953</v>
      </c>
      <c r="B12033" s="0" t="s">
        <v>3</v>
      </c>
      <c r="C12033" s="0" t="s">
        <v>6</v>
      </c>
    </row>
    <row r="12034" customFormat="false" ht="15" hidden="false" customHeight="false" outlineLevel="0" collapsed="false">
      <c r="A12034" s="0" t="n">
        <v>14027960</v>
      </c>
      <c r="B12034" s="0" t="s">
        <v>5</v>
      </c>
      <c r="C12034" s="0" t="s">
        <v>6</v>
      </c>
    </row>
    <row r="12035" customFormat="false" ht="15" hidden="false" customHeight="false" outlineLevel="0" collapsed="false">
      <c r="A12035" s="0" t="n">
        <v>14027980</v>
      </c>
      <c r="B12035" s="0" t="s">
        <v>5</v>
      </c>
      <c r="C12035" s="0" t="s">
        <v>6</v>
      </c>
    </row>
    <row r="12036" customFormat="false" ht="15" hidden="false" customHeight="false" outlineLevel="0" collapsed="false">
      <c r="A12036" s="0" t="n">
        <v>14027996</v>
      </c>
      <c r="B12036" s="0" t="s">
        <v>3</v>
      </c>
      <c r="C12036" s="0" t="s">
        <v>4</v>
      </c>
    </row>
    <row r="12037" customFormat="false" ht="15" hidden="false" customHeight="false" outlineLevel="0" collapsed="false">
      <c r="A12037" s="0" t="n">
        <v>14027996</v>
      </c>
      <c r="B12037" s="0" t="s">
        <v>3</v>
      </c>
      <c r="C12037" s="0" t="s">
        <v>6</v>
      </c>
    </row>
    <row r="12038" customFormat="false" ht="15" hidden="false" customHeight="false" outlineLevel="0" collapsed="false">
      <c r="A12038" s="0" t="n">
        <v>14027998</v>
      </c>
      <c r="B12038" s="0" t="s">
        <v>5</v>
      </c>
      <c r="C12038" s="0" t="s">
        <v>8</v>
      </c>
    </row>
    <row r="12039" customFormat="false" ht="15" hidden="false" customHeight="false" outlineLevel="0" collapsed="false">
      <c r="A12039" s="0" t="n">
        <v>14028015</v>
      </c>
      <c r="B12039" s="0" t="s">
        <v>5</v>
      </c>
      <c r="C12039" s="0" t="s">
        <v>6</v>
      </c>
    </row>
    <row r="12040" customFormat="false" ht="15" hidden="false" customHeight="false" outlineLevel="0" collapsed="false">
      <c r="A12040" s="0" t="n">
        <v>14028027</v>
      </c>
      <c r="B12040" s="0" t="s">
        <v>5</v>
      </c>
      <c r="C12040" s="0" t="s">
        <v>6</v>
      </c>
    </row>
    <row r="12041" customFormat="false" ht="15" hidden="false" customHeight="false" outlineLevel="0" collapsed="false">
      <c r="A12041" s="0" t="n">
        <v>14028038</v>
      </c>
      <c r="B12041" s="0" t="s">
        <v>5</v>
      </c>
      <c r="C12041" s="0" t="s">
        <v>6</v>
      </c>
    </row>
    <row r="12042" customFormat="false" ht="15" hidden="false" customHeight="false" outlineLevel="0" collapsed="false">
      <c r="A12042" s="0" t="n">
        <v>14028039</v>
      </c>
      <c r="B12042" s="0" t="s">
        <v>3</v>
      </c>
      <c r="C12042" s="0" t="s">
        <v>4</v>
      </c>
    </row>
    <row r="12043" customFormat="false" ht="15" hidden="false" customHeight="false" outlineLevel="0" collapsed="false">
      <c r="A12043" s="0" t="n">
        <v>14028046</v>
      </c>
      <c r="B12043" s="0" t="s">
        <v>3</v>
      </c>
      <c r="C12043" s="0" t="s">
        <v>6</v>
      </c>
    </row>
    <row r="12044" customFormat="false" ht="15" hidden="false" customHeight="false" outlineLevel="0" collapsed="false">
      <c r="A12044" s="0" t="n">
        <v>14028053</v>
      </c>
      <c r="B12044" s="0" t="s">
        <v>5</v>
      </c>
      <c r="C12044" s="0" t="s">
        <v>6</v>
      </c>
    </row>
    <row r="12045" customFormat="false" ht="15" hidden="false" customHeight="false" outlineLevel="0" collapsed="false">
      <c r="A12045" s="0" t="n">
        <v>14028057</v>
      </c>
      <c r="B12045" s="0" t="s">
        <v>3</v>
      </c>
      <c r="C12045" s="0" t="s">
        <v>7</v>
      </c>
    </row>
    <row r="12046" customFormat="false" ht="15" hidden="false" customHeight="false" outlineLevel="0" collapsed="false">
      <c r="A12046" s="0" t="n">
        <v>14028057</v>
      </c>
      <c r="B12046" s="0" t="s">
        <v>3</v>
      </c>
      <c r="C12046" s="0" t="s">
        <v>6</v>
      </c>
    </row>
    <row r="12047" customFormat="false" ht="15" hidden="false" customHeight="false" outlineLevel="0" collapsed="false">
      <c r="A12047" s="0" t="n">
        <v>14028083</v>
      </c>
      <c r="B12047" s="0" t="s">
        <v>3</v>
      </c>
      <c r="C12047" s="0" t="s">
        <v>4</v>
      </c>
    </row>
    <row r="12048" customFormat="false" ht="15" hidden="false" customHeight="false" outlineLevel="0" collapsed="false">
      <c r="A12048" s="0" t="n">
        <v>14028098</v>
      </c>
      <c r="B12048" s="0" t="s">
        <v>3</v>
      </c>
      <c r="C12048" s="0" t="s">
        <v>6</v>
      </c>
    </row>
    <row r="12049" customFormat="false" ht="15" hidden="false" customHeight="false" outlineLevel="0" collapsed="false">
      <c r="A12049" s="0" t="n">
        <v>14028133</v>
      </c>
      <c r="B12049" s="0" t="s">
        <v>3</v>
      </c>
      <c r="C12049" s="0" t="s">
        <v>4</v>
      </c>
    </row>
    <row r="12050" customFormat="false" ht="15" hidden="false" customHeight="false" outlineLevel="0" collapsed="false">
      <c r="A12050" s="0" t="n">
        <v>14028133</v>
      </c>
      <c r="B12050" s="0" t="s">
        <v>3</v>
      </c>
      <c r="C12050" s="0" t="s">
        <v>6</v>
      </c>
    </row>
    <row r="12051" customFormat="false" ht="15" hidden="false" customHeight="false" outlineLevel="0" collapsed="false">
      <c r="A12051" s="0" t="n">
        <v>14028134</v>
      </c>
      <c r="B12051" s="0" t="s">
        <v>5</v>
      </c>
      <c r="C12051" s="0" t="s">
        <v>6</v>
      </c>
    </row>
    <row r="12052" customFormat="false" ht="15" hidden="false" customHeight="false" outlineLevel="0" collapsed="false">
      <c r="A12052" s="0" t="n">
        <v>14028135</v>
      </c>
      <c r="B12052" s="0" t="s">
        <v>3</v>
      </c>
      <c r="C12052" s="0" t="s">
        <v>6</v>
      </c>
    </row>
    <row r="12053" customFormat="false" ht="15" hidden="false" customHeight="false" outlineLevel="0" collapsed="false">
      <c r="A12053" s="0" t="n">
        <v>14028149</v>
      </c>
      <c r="B12053" s="0" t="s">
        <v>3</v>
      </c>
      <c r="C12053" s="0" t="s">
        <v>6</v>
      </c>
    </row>
    <row r="12054" customFormat="false" ht="15" hidden="false" customHeight="false" outlineLevel="0" collapsed="false">
      <c r="A12054" s="0" t="n">
        <v>14028161</v>
      </c>
      <c r="B12054" s="0" t="s">
        <v>3</v>
      </c>
      <c r="C12054" s="0" t="s">
        <v>6</v>
      </c>
    </row>
    <row r="12055" customFormat="false" ht="15" hidden="false" customHeight="false" outlineLevel="0" collapsed="false">
      <c r="A12055" s="0" t="n">
        <v>14028187</v>
      </c>
      <c r="B12055" s="0" t="s">
        <v>3</v>
      </c>
      <c r="C12055" s="0" t="s">
        <v>6</v>
      </c>
    </row>
    <row r="12056" customFormat="false" ht="15" hidden="false" customHeight="false" outlineLevel="0" collapsed="false">
      <c r="A12056" s="0" t="n">
        <v>14028189</v>
      </c>
      <c r="B12056" s="0" t="s">
        <v>5</v>
      </c>
      <c r="C12056" s="0" t="s">
        <v>6</v>
      </c>
    </row>
    <row r="12057" customFormat="false" ht="15" hidden="false" customHeight="false" outlineLevel="0" collapsed="false">
      <c r="A12057" s="0" t="n">
        <v>14028190</v>
      </c>
      <c r="B12057" s="0" t="s">
        <v>5</v>
      </c>
      <c r="C12057" s="0" t="s">
        <v>6</v>
      </c>
    </row>
    <row r="12058" customFormat="false" ht="15" hidden="false" customHeight="false" outlineLevel="0" collapsed="false">
      <c r="A12058" s="0" t="n">
        <v>14028205</v>
      </c>
      <c r="B12058" s="0" t="s">
        <v>5</v>
      </c>
      <c r="C12058" s="0" t="s">
        <v>6</v>
      </c>
    </row>
    <row r="12059" customFormat="false" ht="15" hidden="false" customHeight="false" outlineLevel="0" collapsed="false">
      <c r="A12059" s="0" t="n">
        <v>14028208</v>
      </c>
      <c r="B12059" s="0" t="s">
        <v>5</v>
      </c>
      <c r="C12059" s="0" t="s">
        <v>6</v>
      </c>
    </row>
    <row r="12060" customFormat="false" ht="15" hidden="false" customHeight="false" outlineLevel="0" collapsed="false">
      <c r="A12060" s="0" t="n">
        <v>14028222</v>
      </c>
      <c r="B12060" s="0" t="s">
        <v>3</v>
      </c>
      <c r="C12060" s="0" t="s">
        <v>4</v>
      </c>
    </row>
    <row r="12061" customFormat="false" ht="15" hidden="false" customHeight="false" outlineLevel="0" collapsed="false">
      <c r="A12061" s="0" t="n">
        <v>14028227</v>
      </c>
      <c r="B12061" s="0" t="s">
        <v>5</v>
      </c>
      <c r="C12061" s="0" t="s">
        <v>6</v>
      </c>
    </row>
    <row r="12062" customFormat="false" ht="15" hidden="false" customHeight="false" outlineLevel="0" collapsed="false">
      <c r="A12062" s="0" t="n">
        <v>14028237</v>
      </c>
      <c r="B12062" s="0" t="s">
        <v>3</v>
      </c>
      <c r="C12062" s="0" t="s">
        <v>4</v>
      </c>
    </row>
    <row r="12063" customFormat="false" ht="15" hidden="false" customHeight="false" outlineLevel="0" collapsed="false">
      <c r="A12063" s="0" t="n">
        <v>14028245</v>
      </c>
      <c r="B12063" s="0" t="s">
        <v>3</v>
      </c>
      <c r="C12063" s="0" t="s">
        <v>6</v>
      </c>
    </row>
    <row r="12064" customFormat="false" ht="15" hidden="false" customHeight="false" outlineLevel="0" collapsed="false">
      <c r="A12064" s="0" t="n">
        <v>14028258</v>
      </c>
      <c r="B12064" s="0" t="s">
        <v>5</v>
      </c>
      <c r="C12064" s="0" t="s">
        <v>6</v>
      </c>
    </row>
    <row r="12065" customFormat="false" ht="15" hidden="false" customHeight="false" outlineLevel="0" collapsed="false">
      <c r="A12065" s="0" t="n">
        <v>14028286</v>
      </c>
      <c r="B12065" s="0" t="s">
        <v>5</v>
      </c>
      <c r="C12065" s="0" t="s">
        <v>6</v>
      </c>
    </row>
    <row r="12066" customFormat="false" ht="15" hidden="false" customHeight="false" outlineLevel="0" collapsed="false">
      <c r="A12066" s="0" t="n">
        <v>14028292</v>
      </c>
      <c r="B12066" s="0" t="s">
        <v>5</v>
      </c>
      <c r="C12066" s="0" t="s">
        <v>7</v>
      </c>
    </row>
    <row r="12067" customFormat="false" ht="15" hidden="false" customHeight="false" outlineLevel="0" collapsed="false">
      <c r="A12067" s="0" t="n">
        <v>14028299</v>
      </c>
      <c r="B12067" s="0" t="s">
        <v>3</v>
      </c>
      <c r="C12067" s="0" t="s">
        <v>4</v>
      </c>
    </row>
    <row r="12068" customFormat="false" ht="15" hidden="false" customHeight="false" outlineLevel="0" collapsed="false">
      <c r="A12068" s="0" t="n">
        <v>14028316</v>
      </c>
      <c r="B12068" s="0" t="s">
        <v>5</v>
      </c>
      <c r="C12068" s="0" t="s">
        <v>4</v>
      </c>
    </row>
    <row r="12069" customFormat="false" ht="15" hidden="false" customHeight="false" outlineLevel="0" collapsed="false">
      <c r="A12069" s="0" t="n">
        <v>14028325</v>
      </c>
      <c r="B12069" s="0" t="s">
        <v>3</v>
      </c>
      <c r="C12069" s="0" t="s">
        <v>6</v>
      </c>
    </row>
    <row r="12070" customFormat="false" ht="15" hidden="false" customHeight="false" outlineLevel="0" collapsed="false">
      <c r="A12070" s="0" t="n">
        <v>14028345</v>
      </c>
      <c r="B12070" s="0" t="s">
        <v>5</v>
      </c>
      <c r="C12070" s="0" t="s">
        <v>6</v>
      </c>
    </row>
    <row r="12071" customFormat="false" ht="15" hidden="false" customHeight="false" outlineLevel="0" collapsed="false">
      <c r="A12071" s="0" t="n">
        <v>14028359</v>
      </c>
      <c r="B12071" s="0" t="s">
        <v>3</v>
      </c>
      <c r="C12071" s="0" t="s">
        <v>4</v>
      </c>
    </row>
    <row r="12072" customFormat="false" ht="15" hidden="false" customHeight="false" outlineLevel="0" collapsed="false">
      <c r="A12072" s="0" t="n">
        <v>14028368</v>
      </c>
      <c r="B12072" s="0" t="s">
        <v>3</v>
      </c>
      <c r="C12072" s="0" t="s">
        <v>4</v>
      </c>
    </row>
    <row r="12073" customFormat="false" ht="15" hidden="false" customHeight="false" outlineLevel="0" collapsed="false">
      <c r="A12073" s="0" t="n">
        <v>14028376</v>
      </c>
      <c r="B12073" s="0" t="s">
        <v>5</v>
      </c>
      <c r="C12073" s="0" t="s">
        <v>6</v>
      </c>
    </row>
    <row r="12074" customFormat="false" ht="15" hidden="false" customHeight="false" outlineLevel="0" collapsed="false">
      <c r="A12074" s="0" t="n">
        <v>14028377</v>
      </c>
      <c r="B12074" s="0" t="s">
        <v>3</v>
      </c>
      <c r="C12074" s="0" t="s">
        <v>4</v>
      </c>
    </row>
    <row r="12075" customFormat="false" ht="15" hidden="false" customHeight="false" outlineLevel="0" collapsed="false">
      <c r="A12075" s="0" t="n">
        <v>14028379</v>
      </c>
      <c r="B12075" s="0" t="s">
        <v>5</v>
      </c>
      <c r="C12075" s="0" t="s">
        <v>6</v>
      </c>
    </row>
    <row r="12076" customFormat="false" ht="15" hidden="false" customHeight="false" outlineLevel="0" collapsed="false">
      <c r="A12076" s="0" t="n">
        <v>14028383</v>
      </c>
      <c r="B12076" s="0" t="s">
        <v>5</v>
      </c>
      <c r="C12076" s="0" t="s">
        <v>6</v>
      </c>
    </row>
    <row r="12077" customFormat="false" ht="15" hidden="false" customHeight="false" outlineLevel="0" collapsed="false">
      <c r="A12077" s="0" t="n">
        <v>14028383</v>
      </c>
      <c r="B12077" s="0" t="s">
        <v>5</v>
      </c>
      <c r="C12077" s="0" t="s">
        <v>7</v>
      </c>
    </row>
    <row r="12078" customFormat="false" ht="15" hidden="false" customHeight="false" outlineLevel="0" collapsed="false">
      <c r="A12078" s="0" t="n">
        <v>14028388</v>
      </c>
      <c r="B12078" s="0" t="s">
        <v>5</v>
      </c>
      <c r="C12078" s="0" t="s">
        <v>6</v>
      </c>
    </row>
    <row r="12079" customFormat="false" ht="15" hidden="false" customHeight="false" outlineLevel="0" collapsed="false">
      <c r="A12079" s="0" t="n">
        <v>14028389</v>
      </c>
      <c r="B12079" s="0" t="s">
        <v>5</v>
      </c>
      <c r="C12079" s="0" t="s">
        <v>6</v>
      </c>
    </row>
    <row r="12080" customFormat="false" ht="15" hidden="false" customHeight="false" outlineLevel="0" collapsed="false">
      <c r="A12080" s="0" t="n">
        <v>14028390</v>
      </c>
      <c r="B12080" s="0" t="s">
        <v>5</v>
      </c>
      <c r="C12080" s="0" t="s">
        <v>6</v>
      </c>
    </row>
    <row r="12081" customFormat="false" ht="15" hidden="false" customHeight="false" outlineLevel="0" collapsed="false">
      <c r="A12081" s="0" t="n">
        <v>14028403</v>
      </c>
      <c r="B12081" s="0" t="s">
        <v>5</v>
      </c>
      <c r="C12081" s="0" t="s">
        <v>7</v>
      </c>
    </row>
    <row r="12082" customFormat="false" ht="15" hidden="false" customHeight="false" outlineLevel="0" collapsed="false">
      <c r="A12082" s="0" t="n">
        <v>14028413</v>
      </c>
      <c r="B12082" s="0" t="s">
        <v>5</v>
      </c>
      <c r="C12082" s="0" t="s">
        <v>6</v>
      </c>
    </row>
    <row r="12083" customFormat="false" ht="15" hidden="false" customHeight="false" outlineLevel="0" collapsed="false">
      <c r="A12083" s="0" t="n">
        <v>14028421</v>
      </c>
      <c r="B12083" s="0" t="s">
        <v>5</v>
      </c>
      <c r="C12083" s="0" t="s">
        <v>6</v>
      </c>
    </row>
    <row r="12084" customFormat="false" ht="15" hidden="false" customHeight="false" outlineLevel="0" collapsed="false">
      <c r="A12084" s="0" t="n">
        <v>14028447</v>
      </c>
      <c r="B12084" s="0" t="s">
        <v>5</v>
      </c>
      <c r="C12084" s="0" t="s">
        <v>6</v>
      </c>
    </row>
    <row r="12085" customFormat="false" ht="15" hidden="false" customHeight="false" outlineLevel="0" collapsed="false">
      <c r="A12085" s="0" t="n">
        <v>14028470</v>
      </c>
      <c r="B12085" s="0" t="s">
        <v>3</v>
      </c>
      <c r="C12085" s="0" t="s">
        <v>6</v>
      </c>
    </row>
    <row r="12086" customFormat="false" ht="15" hidden="false" customHeight="false" outlineLevel="0" collapsed="false">
      <c r="A12086" s="0" t="n">
        <v>14028474</v>
      </c>
      <c r="B12086" s="0" t="s">
        <v>5</v>
      </c>
      <c r="C12086" s="0" t="s">
        <v>6</v>
      </c>
    </row>
    <row r="12087" customFormat="false" ht="15" hidden="false" customHeight="false" outlineLevel="0" collapsed="false">
      <c r="A12087" s="0" t="n">
        <v>14028481</v>
      </c>
      <c r="B12087" s="0" t="s">
        <v>3</v>
      </c>
      <c r="C12087" s="0" t="s">
        <v>6</v>
      </c>
    </row>
    <row r="12088" customFormat="false" ht="15" hidden="false" customHeight="false" outlineLevel="0" collapsed="false">
      <c r="A12088" s="0" t="n">
        <v>14028484</v>
      </c>
      <c r="B12088" s="0" t="s">
        <v>5</v>
      </c>
      <c r="C12088" s="0" t="s">
        <v>6</v>
      </c>
    </row>
    <row r="12089" customFormat="false" ht="15" hidden="false" customHeight="false" outlineLevel="0" collapsed="false">
      <c r="A12089" s="0" t="n">
        <v>14028499</v>
      </c>
      <c r="B12089" s="0" t="s">
        <v>5</v>
      </c>
      <c r="C12089" s="0" t="s">
        <v>6</v>
      </c>
    </row>
    <row r="12090" customFormat="false" ht="15" hidden="false" customHeight="false" outlineLevel="0" collapsed="false">
      <c r="A12090" s="0" t="n">
        <v>14028514</v>
      </c>
      <c r="B12090" s="0" t="s">
        <v>5</v>
      </c>
      <c r="C12090" s="0" t="s">
        <v>4</v>
      </c>
    </row>
    <row r="12091" customFormat="false" ht="15" hidden="false" customHeight="false" outlineLevel="0" collapsed="false">
      <c r="A12091" s="0" t="n">
        <v>14028514</v>
      </c>
      <c r="B12091" s="0" t="s">
        <v>5</v>
      </c>
      <c r="C12091" s="0" t="s">
        <v>6</v>
      </c>
    </row>
    <row r="12092" customFormat="false" ht="15" hidden="false" customHeight="false" outlineLevel="0" collapsed="false">
      <c r="A12092" s="0" t="n">
        <v>14028519</v>
      </c>
      <c r="B12092" s="0" t="s">
        <v>5</v>
      </c>
      <c r="C12092" s="0" t="s">
        <v>6</v>
      </c>
    </row>
    <row r="12093" customFormat="false" ht="15" hidden="false" customHeight="false" outlineLevel="0" collapsed="false">
      <c r="A12093" s="0" t="n">
        <v>14028520</v>
      </c>
      <c r="B12093" s="0" t="s">
        <v>5</v>
      </c>
      <c r="C12093" s="0" t="s">
        <v>6</v>
      </c>
    </row>
    <row r="12094" customFormat="false" ht="15" hidden="false" customHeight="false" outlineLevel="0" collapsed="false">
      <c r="A12094" s="0" t="n">
        <v>14028547</v>
      </c>
      <c r="B12094" s="0" t="s">
        <v>3</v>
      </c>
      <c r="C12094" s="0" t="s">
        <v>6</v>
      </c>
    </row>
    <row r="12095" customFormat="false" ht="15" hidden="false" customHeight="false" outlineLevel="0" collapsed="false">
      <c r="A12095" s="0" t="n">
        <v>14028572</v>
      </c>
      <c r="B12095" s="0" t="s">
        <v>5</v>
      </c>
      <c r="C12095" s="0" t="s">
        <v>4</v>
      </c>
    </row>
    <row r="12096" customFormat="false" ht="15" hidden="false" customHeight="false" outlineLevel="0" collapsed="false">
      <c r="A12096" s="0" t="n">
        <v>14028572</v>
      </c>
      <c r="B12096" s="0" t="s">
        <v>5</v>
      </c>
      <c r="C12096" s="0" t="s">
        <v>6</v>
      </c>
    </row>
    <row r="12097" customFormat="false" ht="15" hidden="false" customHeight="false" outlineLevel="0" collapsed="false">
      <c r="A12097" s="0" t="n">
        <v>14028576</v>
      </c>
      <c r="B12097" s="0" t="s">
        <v>5</v>
      </c>
      <c r="C12097" s="0" t="s">
        <v>6</v>
      </c>
    </row>
    <row r="12098" customFormat="false" ht="15" hidden="false" customHeight="false" outlineLevel="0" collapsed="false">
      <c r="A12098" s="0" t="n">
        <v>14028579</v>
      </c>
      <c r="B12098" s="0" t="s">
        <v>5</v>
      </c>
      <c r="C12098" s="0" t="s">
        <v>6</v>
      </c>
    </row>
    <row r="12099" customFormat="false" ht="15" hidden="false" customHeight="false" outlineLevel="0" collapsed="false">
      <c r="A12099" s="0" t="n">
        <v>14028584</v>
      </c>
      <c r="B12099" s="0" t="s">
        <v>3</v>
      </c>
      <c r="C12099" s="0" t="s">
        <v>6</v>
      </c>
    </row>
    <row r="12100" customFormat="false" ht="15" hidden="false" customHeight="false" outlineLevel="0" collapsed="false">
      <c r="A12100" s="0" t="n">
        <v>14028585</v>
      </c>
      <c r="B12100" s="0" t="s">
        <v>3</v>
      </c>
      <c r="C12100" s="0" t="s">
        <v>6</v>
      </c>
    </row>
    <row r="12101" customFormat="false" ht="15" hidden="false" customHeight="false" outlineLevel="0" collapsed="false">
      <c r="A12101" s="0" t="n">
        <v>14028618</v>
      </c>
      <c r="B12101" s="0" t="s">
        <v>3</v>
      </c>
      <c r="C12101" s="0" t="s">
        <v>6</v>
      </c>
    </row>
    <row r="12102" customFormat="false" ht="15" hidden="false" customHeight="false" outlineLevel="0" collapsed="false">
      <c r="A12102" s="0" t="n">
        <v>14028621</v>
      </c>
      <c r="B12102" s="0" t="s">
        <v>3</v>
      </c>
      <c r="C12102" s="0" t="s">
        <v>6</v>
      </c>
    </row>
    <row r="12103" customFormat="false" ht="15" hidden="false" customHeight="false" outlineLevel="0" collapsed="false">
      <c r="A12103" s="0" t="n">
        <v>14028630</v>
      </c>
      <c r="B12103" s="0" t="s">
        <v>3</v>
      </c>
      <c r="C12103" s="0" t="s">
        <v>4</v>
      </c>
    </row>
    <row r="12104" customFormat="false" ht="15" hidden="false" customHeight="false" outlineLevel="0" collapsed="false">
      <c r="A12104" s="0" t="n">
        <v>14028638</v>
      </c>
      <c r="B12104" s="0" t="s">
        <v>3</v>
      </c>
      <c r="C12104" s="0" t="s">
        <v>6</v>
      </c>
    </row>
    <row r="12105" customFormat="false" ht="15" hidden="false" customHeight="false" outlineLevel="0" collapsed="false">
      <c r="A12105" s="0" t="n">
        <v>14028650</v>
      </c>
      <c r="B12105" s="0" t="s">
        <v>3</v>
      </c>
      <c r="C12105" s="0" t="s">
        <v>7</v>
      </c>
    </row>
    <row r="12106" customFormat="false" ht="15" hidden="false" customHeight="false" outlineLevel="0" collapsed="false">
      <c r="A12106" s="0" t="n">
        <v>14028691</v>
      </c>
      <c r="B12106" s="0" t="s">
        <v>3</v>
      </c>
      <c r="C12106" s="0" t="s">
        <v>4</v>
      </c>
    </row>
    <row r="12107" customFormat="false" ht="15" hidden="false" customHeight="false" outlineLevel="0" collapsed="false">
      <c r="A12107" s="0" t="n">
        <v>14028691</v>
      </c>
      <c r="B12107" s="0" t="s">
        <v>3</v>
      </c>
      <c r="C12107" s="0" t="s">
        <v>6</v>
      </c>
    </row>
    <row r="12108" customFormat="false" ht="15" hidden="false" customHeight="false" outlineLevel="0" collapsed="false">
      <c r="A12108" s="0" t="n">
        <v>14028700</v>
      </c>
      <c r="B12108" s="0" t="s">
        <v>5</v>
      </c>
      <c r="C12108" s="0" t="s">
        <v>6</v>
      </c>
    </row>
    <row r="12109" customFormat="false" ht="15" hidden="false" customHeight="false" outlineLevel="0" collapsed="false">
      <c r="A12109" s="0" t="n">
        <v>14028703</v>
      </c>
      <c r="B12109" s="0" t="s">
        <v>5</v>
      </c>
      <c r="C12109" s="0" t="s">
        <v>6</v>
      </c>
    </row>
    <row r="12110" customFormat="false" ht="15" hidden="false" customHeight="false" outlineLevel="0" collapsed="false">
      <c r="A12110" s="0" t="n">
        <v>14028718</v>
      </c>
      <c r="B12110" s="0" t="s">
        <v>5</v>
      </c>
      <c r="C12110" s="0" t="s">
        <v>6</v>
      </c>
    </row>
    <row r="12111" customFormat="false" ht="15" hidden="false" customHeight="false" outlineLevel="0" collapsed="false">
      <c r="A12111" s="0" t="n">
        <v>14028743</v>
      </c>
      <c r="B12111" s="0" t="s">
        <v>3</v>
      </c>
      <c r="C12111" s="0" t="s">
        <v>6</v>
      </c>
    </row>
    <row r="12112" customFormat="false" ht="15" hidden="false" customHeight="false" outlineLevel="0" collapsed="false">
      <c r="A12112" s="0" t="n">
        <v>14028784</v>
      </c>
      <c r="B12112" s="0" t="s">
        <v>5</v>
      </c>
      <c r="C12112" s="0" t="s">
        <v>6</v>
      </c>
    </row>
    <row r="12113" customFormat="false" ht="15" hidden="false" customHeight="false" outlineLevel="0" collapsed="false">
      <c r="A12113" s="0" t="n">
        <v>14028789</v>
      </c>
      <c r="B12113" s="0" t="s">
        <v>3</v>
      </c>
      <c r="C12113" s="0" t="s">
        <v>6</v>
      </c>
    </row>
    <row r="12114" customFormat="false" ht="15" hidden="false" customHeight="false" outlineLevel="0" collapsed="false">
      <c r="A12114" s="0" t="n">
        <v>14028791</v>
      </c>
      <c r="B12114" s="0" t="s">
        <v>5</v>
      </c>
      <c r="C12114" s="0" t="s">
        <v>6</v>
      </c>
    </row>
    <row r="12115" customFormat="false" ht="15" hidden="false" customHeight="false" outlineLevel="0" collapsed="false">
      <c r="A12115" s="0" t="n">
        <v>14028793</v>
      </c>
      <c r="B12115" s="0" t="s">
        <v>3</v>
      </c>
      <c r="C12115" s="0" t="s">
        <v>4</v>
      </c>
    </row>
    <row r="12116" customFormat="false" ht="15" hidden="false" customHeight="false" outlineLevel="0" collapsed="false">
      <c r="A12116" s="0" t="n">
        <v>14028793</v>
      </c>
      <c r="B12116" s="0" t="s">
        <v>3</v>
      </c>
      <c r="C12116" s="0" t="s">
        <v>6</v>
      </c>
    </row>
    <row r="12117" customFormat="false" ht="15" hidden="false" customHeight="false" outlineLevel="0" collapsed="false">
      <c r="A12117" s="0" t="n">
        <v>14028798</v>
      </c>
      <c r="B12117" s="0" t="s">
        <v>3</v>
      </c>
      <c r="C12117" s="0" t="s">
        <v>4</v>
      </c>
    </row>
    <row r="12118" customFormat="false" ht="15" hidden="false" customHeight="false" outlineLevel="0" collapsed="false">
      <c r="A12118" s="0" t="n">
        <v>14028798</v>
      </c>
      <c r="B12118" s="0" t="s">
        <v>3</v>
      </c>
      <c r="C12118" s="0" t="s">
        <v>6</v>
      </c>
    </row>
    <row r="12119" customFormat="false" ht="15" hidden="false" customHeight="false" outlineLevel="0" collapsed="false">
      <c r="A12119" s="0" t="n">
        <v>14028805</v>
      </c>
      <c r="B12119" s="0" t="s">
        <v>5</v>
      </c>
      <c r="C12119" s="0" t="s">
        <v>6</v>
      </c>
    </row>
    <row r="12120" customFormat="false" ht="15" hidden="false" customHeight="false" outlineLevel="0" collapsed="false">
      <c r="A12120" s="0" t="n">
        <v>14028807</v>
      </c>
      <c r="B12120" s="0" t="s">
        <v>5</v>
      </c>
      <c r="C12120" s="0" t="s">
        <v>6</v>
      </c>
    </row>
    <row r="12121" customFormat="false" ht="15" hidden="false" customHeight="false" outlineLevel="0" collapsed="false">
      <c r="A12121" s="0" t="n">
        <v>14028818</v>
      </c>
      <c r="B12121" s="0" t="s">
        <v>5</v>
      </c>
      <c r="C12121" s="0" t="s">
        <v>7</v>
      </c>
    </row>
    <row r="12122" customFormat="false" ht="15" hidden="false" customHeight="false" outlineLevel="0" collapsed="false">
      <c r="A12122" s="0" t="n">
        <v>14028819</v>
      </c>
      <c r="B12122" s="0" t="s">
        <v>5</v>
      </c>
      <c r="C12122" s="0" t="s">
        <v>6</v>
      </c>
    </row>
    <row r="12123" customFormat="false" ht="15" hidden="false" customHeight="false" outlineLevel="0" collapsed="false">
      <c r="A12123" s="0" t="n">
        <v>14028822</v>
      </c>
      <c r="B12123" s="0" t="s">
        <v>3</v>
      </c>
      <c r="C12123" s="0" t="s">
        <v>6</v>
      </c>
    </row>
    <row r="12124" customFormat="false" ht="15" hidden="false" customHeight="false" outlineLevel="0" collapsed="false">
      <c r="A12124" s="0" t="n">
        <v>14028824</v>
      </c>
      <c r="B12124" s="0" t="s">
        <v>5</v>
      </c>
      <c r="C12124" s="0" t="s">
        <v>6</v>
      </c>
    </row>
    <row r="12125" customFormat="false" ht="15" hidden="false" customHeight="false" outlineLevel="0" collapsed="false">
      <c r="A12125" s="0" t="n">
        <v>14028833</v>
      </c>
      <c r="B12125" s="0" t="s">
        <v>5</v>
      </c>
      <c r="C12125" s="0" t="s">
        <v>6</v>
      </c>
    </row>
    <row r="12126" customFormat="false" ht="15" hidden="false" customHeight="false" outlineLevel="0" collapsed="false">
      <c r="A12126" s="0" t="n">
        <v>14028833</v>
      </c>
      <c r="B12126" s="0" t="s">
        <v>5</v>
      </c>
      <c r="C12126" s="0" t="s">
        <v>7</v>
      </c>
    </row>
    <row r="12127" customFormat="false" ht="15" hidden="false" customHeight="false" outlineLevel="0" collapsed="false">
      <c r="A12127" s="0" t="n">
        <v>14028836</v>
      </c>
      <c r="B12127" s="0" t="s">
        <v>5</v>
      </c>
      <c r="C12127" s="0" t="s">
        <v>6</v>
      </c>
    </row>
    <row r="12128" customFormat="false" ht="15" hidden="false" customHeight="false" outlineLevel="0" collapsed="false">
      <c r="A12128" s="0" t="n">
        <v>14028838</v>
      </c>
      <c r="B12128" s="0" t="s">
        <v>5</v>
      </c>
      <c r="C12128" s="0" t="s">
        <v>6</v>
      </c>
    </row>
    <row r="12129" customFormat="false" ht="15" hidden="false" customHeight="false" outlineLevel="0" collapsed="false">
      <c r="A12129" s="0" t="n">
        <v>14028853</v>
      </c>
      <c r="B12129" s="0" t="s">
        <v>5</v>
      </c>
      <c r="C12129" s="0" t="s">
        <v>6</v>
      </c>
    </row>
    <row r="12130" customFormat="false" ht="15" hidden="false" customHeight="false" outlineLevel="0" collapsed="false">
      <c r="A12130" s="0" t="n">
        <v>14028860</v>
      </c>
      <c r="B12130" s="0" t="s">
        <v>3</v>
      </c>
      <c r="C12130" s="0" t="s">
        <v>6</v>
      </c>
    </row>
    <row r="12131" customFormat="false" ht="15" hidden="false" customHeight="false" outlineLevel="0" collapsed="false">
      <c r="A12131" s="0" t="n">
        <v>14028862</v>
      </c>
      <c r="B12131" s="0" t="s">
        <v>3</v>
      </c>
      <c r="C12131" s="0" t="s">
        <v>6</v>
      </c>
    </row>
    <row r="12132" customFormat="false" ht="15" hidden="false" customHeight="false" outlineLevel="0" collapsed="false">
      <c r="A12132" s="0" t="n">
        <v>14028870</v>
      </c>
      <c r="B12132" s="0" t="s">
        <v>5</v>
      </c>
      <c r="C12132" s="0" t="s">
        <v>6</v>
      </c>
    </row>
    <row r="12133" customFormat="false" ht="15" hidden="false" customHeight="false" outlineLevel="0" collapsed="false">
      <c r="A12133" s="0" t="n">
        <v>14028873</v>
      </c>
      <c r="B12133" s="0" t="s">
        <v>5</v>
      </c>
      <c r="C12133" s="0" t="s">
        <v>6</v>
      </c>
    </row>
    <row r="12134" customFormat="false" ht="15" hidden="false" customHeight="false" outlineLevel="0" collapsed="false">
      <c r="A12134" s="0" t="n">
        <v>14028874</v>
      </c>
      <c r="B12134" s="0" t="s">
        <v>5</v>
      </c>
      <c r="C12134" s="0" t="s">
        <v>6</v>
      </c>
    </row>
    <row r="12135" customFormat="false" ht="15" hidden="false" customHeight="false" outlineLevel="0" collapsed="false">
      <c r="A12135" s="0" t="n">
        <v>14028882</v>
      </c>
      <c r="B12135" s="0" t="s">
        <v>3</v>
      </c>
      <c r="C12135" s="0" t="s">
        <v>6</v>
      </c>
    </row>
    <row r="12136" customFormat="false" ht="15" hidden="false" customHeight="false" outlineLevel="0" collapsed="false">
      <c r="A12136" s="0" t="n">
        <v>14028893</v>
      </c>
      <c r="B12136" s="0" t="s">
        <v>5</v>
      </c>
      <c r="C12136" s="0" t="s">
        <v>4</v>
      </c>
    </row>
    <row r="12137" customFormat="false" ht="15" hidden="false" customHeight="false" outlineLevel="0" collapsed="false">
      <c r="A12137" s="0" t="n">
        <v>14028893</v>
      </c>
      <c r="B12137" s="0" t="s">
        <v>5</v>
      </c>
      <c r="C12137" s="0" t="s">
        <v>6</v>
      </c>
    </row>
    <row r="12138" customFormat="false" ht="15" hidden="false" customHeight="false" outlineLevel="0" collapsed="false">
      <c r="A12138" s="0" t="n">
        <v>14028910</v>
      </c>
      <c r="B12138" s="0" t="s">
        <v>3</v>
      </c>
      <c r="C12138" s="0" t="s">
        <v>6</v>
      </c>
    </row>
    <row r="12139" customFormat="false" ht="15" hidden="false" customHeight="false" outlineLevel="0" collapsed="false">
      <c r="A12139" s="0" t="n">
        <v>14028935</v>
      </c>
      <c r="B12139" s="0" t="s">
        <v>3</v>
      </c>
      <c r="C12139" s="0" t="s">
        <v>6</v>
      </c>
    </row>
    <row r="12140" customFormat="false" ht="15" hidden="false" customHeight="false" outlineLevel="0" collapsed="false">
      <c r="A12140" s="0" t="n">
        <v>14028939</v>
      </c>
      <c r="B12140" s="0" t="s">
        <v>5</v>
      </c>
      <c r="C12140" s="0" t="s">
        <v>6</v>
      </c>
    </row>
    <row r="12141" customFormat="false" ht="15" hidden="false" customHeight="false" outlineLevel="0" collapsed="false">
      <c r="A12141" s="0" t="n">
        <v>14028972</v>
      </c>
      <c r="B12141" s="0" t="s">
        <v>5</v>
      </c>
      <c r="C12141" s="0" t="s">
        <v>6</v>
      </c>
    </row>
    <row r="12142" customFormat="false" ht="15" hidden="false" customHeight="false" outlineLevel="0" collapsed="false">
      <c r="A12142" s="0" t="n">
        <v>14028981</v>
      </c>
      <c r="B12142" s="0" t="s">
        <v>5</v>
      </c>
      <c r="C12142" s="0" t="s">
        <v>6</v>
      </c>
    </row>
    <row r="12143" customFormat="false" ht="15" hidden="false" customHeight="false" outlineLevel="0" collapsed="false">
      <c r="A12143" s="0" t="n">
        <v>14028987</v>
      </c>
      <c r="B12143" s="0" t="s">
        <v>3</v>
      </c>
      <c r="C12143" s="0" t="s">
        <v>6</v>
      </c>
    </row>
    <row r="12144" customFormat="false" ht="15" hidden="false" customHeight="false" outlineLevel="0" collapsed="false">
      <c r="A12144" s="0" t="n">
        <v>14029008</v>
      </c>
      <c r="B12144" s="0" t="s">
        <v>3</v>
      </c>
      <c r="C12144" s="0" t="s">
        <v>6</v>
      </c>
    </row>
    <row r="12145" customFormat="false" ht="15" hidden="false" customHeight="false" outlineLevel="0" collapsed="false">
      <c r="A12145" s="0" t="n">
        <v>14029016</v>
      </c>
      <c r="B12145" s="0" t="s">
        <v>5</v>
      </c>
      <c r="C12145" s="0" t="s">
        <v>6</v>
      </c>
    </row>
    <row r="12146" customFormat="false" ht="15" hidden="false" customHeight="false" outlineLevel="0" collapsed="false">
      <c r="A12146" s="0" t="n">
        <v>14029021</v>
      </c>
      <c r="B12146" s="0" t="s">
        <v>3</v>
      </c>
      <c r="C12146" s="0" t="s">
        <v>6</v>
      </c>
    </row>
    <row r="12147" customFormat="false" ht="15" hidden="false" customHeight="false" outlineLevel="0" collapsed="false">
      <c r="A12147" s="0" t="n">
        <v>14029025</v>
      </c>
      <c r="B12147" s="0" t="s">
        <v>5</v>
      </c>
      <c r="C12147" s="0" t="s">
        <v>8</v>
      </c>
    </row>
    <row r="12148" customFormat="false" ht="15" hidden="false" customHeight="false" outlineLevel="0" collapsed="false">
      <c r="A12148" s="0" t="n">
        <v>14029027</v>
      </c>
      <c r="B12148" s="0" t="s">
        <v>5</v>
      </c>
      <c r="C12148" s="0" t="s">
        <v>8</v>
      </c>
    </row>
    <row r="12149" customFormat="false" ht="15" hidden="false" customHeight="false" outlineLevel="0" collapsed="false">
      <c r="A12149" s="0" t="n">
        <v>14029029</v>
      </c>
      <c r="B12149" s="0" t="s">
        <v>3</v>
      </c>
      <c r="C12149" s="0" t="s">
        <v>6</v>
      </c>
    </row>
    <row r="12150" customFormat="false" ht="15" hidden="false" customHeight="false" outlineLevel="0" collapsed="false">
      <c r="A12150" s="0" t="n">
        <v>14029038</v>
      </c>
      <c r="B12150" s="0" t="s">
        <v>5</v>
      </c>
      <c r="C12150" s="0" t="s">
        <v>6</v>
      </c>
    </row>
    <row r="12151" customFormat="false" ht="15" hidden="false" customHeight="false" outlineLevel="0" collapsed="false">
      <c r="A12151" s="0" t="n">
        <v>14029040</v>
      </c>
      <c r="B12151" s="0" t="s">
        <v>5</v>
      </c>
      <c r="C12151" s="0" t="s">
        <v>6</v>
      </c>
    </row>
    <row r="12152" customFormat="false" ht="15" hidden="false" customHeight="false" outlineLevel="0" collapsed="false">
      <c r="A12152" s="0" t="n">
        <v>14029041</v>
      </c>
      <c r="B12152" s="0" t="s">
        <v>5</v>
      </c>
      <c r="C12152" s="0" t="s">
        <v>6</v>
      </c>
    </row>
    <row r="12153" customFormat="false" ht="15" hidden="false" customHeight="false" outlineLevel="0" collapsed="false">
      <c r="A12153" s="0" t="n">
        <v>14029060</v>
      </c>
      <c r="B12153" s="0" t="s">
        <v>5</v>
      </c>
      <c r="C12153" s="0" t="s">
        <v>6</v>
      </c>
    </row>
    <row r="12154" customFormat="false" ht="15" hidden="false" customHeight="false" outlineLevel="0" collapsed="false">
      <c r="A12154" s="0" t="n">
        <v>14029078</v>
      </c>
      <c r="B12154" s="0" t="s">
        <v>5</v>
      </c>
      <c r="C12154" s="0" t="s">
        <v>6</v>
      </c>
    </row>
    <row r="12155" customFormat="false" ht="15" hidden="false" customHeight="false" outlineLevel="0" collapsed="false">
      <c r="A12155" s="0" t="n">
        <v>14029088</v>
      </c>
      <c r="B12155" s="0" t="s">
        <v>5</v>
      </c>
      <c r="C12155" s="0" t="s">
        <v>6</v>
      </c>
    </row>
    <row r="12156" customFormat="false" ht="15" hidden="false" customHeight="false" outlineLevel="0" collapsed="false">
      <c r="A12156" s="0" t="n">
        <v>14029089</v>
      </c>
      <c r="B12156" s="0" t="s">
        <v>5</v>
      </c>
      <c r="C12156" s="0" t="s">
        <v>6</v>
      </c>
    </row>
    <row r="12157" customFormat="false" ht="15" hidden="false" customHeight="false" outlineLevel="0" collapsed="false">
      <c r="A12157" s="0" t="n">
        <v>14029091</v>
      </c>
      <c r="B12157" s="0" t="s">
        <v>5</v>
      </c>
      <c r="C12157" s="0" t="s">
        <v>6</v>
      </c>
    </row>
    <row r="12158" customFormat="false" ht="15" hidden="false" customHeight="false" outlineLevel="0" collapsed="false">
      <c r="A12158" s="0" t="n">
        <v>14029093</v>
      </c>
      <c r="B12158" s="0" t="s">
        <v>5</v>
      </c>
      <c r="C12158" s="0" t="s">
        <v>6</v>
      </c>
    </row>
    <row r="12159" customFormat="false" ht="15" hidden="false" customHeight="false" outlineLevel="0" collapsed="false">
      <c r="A12159" s="0" t="n">
        <v>14029096</v>
      </c>
      <c r="B12159" s="0" t="s">
        <v>5</v>
      </c>
      <c r="C12159" s="0" t="s">
        <v>6</v>
      </c>
    </row>
    <row r="12160" customFormat="false" ht="15" hidden="false" customHeight="false" outlineLevel="0" collapsed="false">
      <c r="A12160" s="0" t="n">
        <v>14029119</v>
      </c>
      <c r="B12160" s="0" t="s">
        <v>3</v>
      </c>
      <c r="C12160" s="0" t="s">
        <v>4</v>
      </c>
    </row>
    <row r="12161" customFormat="false" ht="15" hidden="false" customHeight="false" outlineLevel="0" collapsed="false">
      <c r="A12161" s="0" t="n">
        <v>14029132</v>
      </c>
      <c r="B12161" s="0" t="s">
        <v>3</v>
      </c>
      <c r="C12161" s="0" t="s">
        <v>6</v>
      </c>
    </row>
    <row r="12162" customFormat="false" ht="15" hidden="false" customHeight="false" outlineLevel="0" collapsed="false">
      <c r="A12162" s="0" t="n">
        <v>14029134</v>
      </c>
      <c r="B12162" s="0" t="s">
        <v>5</v>
      </c>
      <c r="C12162" s="0" t="s">
        <v>6</v>
      </c>
    </row>
    <row r="12163" customFormat="false" ht="15" hidden="false" customHeight="false" outlineLevel="0" collapsed="false">
      <c r="A12163" s="0" t="n">
        <v>14029135</v>
      </c>
      <c r="B12163" s="0" t="s">
        <v>5</v>
      </c>
      <c r="C12163" s="0" t="s">
        <v>6</v>
      </c>
    </row>
    <row r="12164" customFormat="false" ht="15" hidden="false" customHeight="false" outlineLevel="0" collapsed="false">
      <c r="A12164" s="0" t="n">
        <v>14029152</v>
      </c>
      <c r="B12164" s="0" t="s">
        <v>5</v>
      </c>
      <c r="C12164" s="0" t="s">
        <v>6</v>
      </c>
    </row>
    <row r="12165" customFormat="false" ht="15" hidden="false" customHeight="false" outlineLevel="0" collapsed="false">
      <c r="A12165" s="0" t="n">
        <v>14029169</v>
      </c>
      <c r="B12165" s="0" t="s">
        <v>5</v>
      </c>
      <c r="C12165" s="0" t="s">
        <v>6</v>
      </c>
    </row>
    <row r="12166" customFormat="false" ht="15" hidden="false" customHeight="false" outlineLevel="0" collapsed="false">
      <c r="A12166" s="0" t="n">
        <v>14029170</v>
      </c>
      <c r="B12166" s="0" t="s">
        <v>5</v>
      </c>
      <c r="C12166" s="0" t="s">
        <v>6</v>
      </c>
    </row>
    <row r="12167" customFormat="false" ht="15" hidden="false" customHeight="false" outlineLevel="0" collapsed="false">
      <c r="A12167" s="0" t="n">
        <v>14029181</v>
      </c>
      <c r="B12167" s="0" t="s">
        <v>3</v>
      </c>
      <c r="C12167" s="0" t="s">
        <v>6</v>
      </c>
    </row>
    <row r="12168" customFormat="false" ht="15" hidden="false" customHeight="false" outlineLevel="0" collapsed="false">
      <c r="A12168" s="0" t="n">
        <v>14029185</v>
      </c>
      <c r="B12168" s="0" t="s">
        <v>5</v>
      </c>
      <c r="C12168" s="0" t="s">
        <v>6</v>
      </c>
    </row>
    <row r="12169" customFormat="false" ht="15" hidden="false" customHeight="false" outlineLevel="0" collapsed="false">
      <c r="A12169" s="0" t="n">
        <v>14029194</v>
      </c>
      <c r="B12169" s="0" t="s">
        <v>3</v>
      </c>
      <c r="C12169" s="0" t="s">
        <v>4</v>
      </c>
    </row>
    <row r="12170" customFormat="false" ht="15" hidden="false" customHeight="false" outlineLevel="0" collapsed="false">
      <c r="A12170" s="0" t="n">
        <v>14029198</v>
      </c>
      <c r="B12170" s="0" t="s">
        <v>3</v>
      </c>
      <c r="C12170" s="0" t="s">
        <v>6</v>
      </c>
    </row>
    <row r="12171" customFormat="false" ht="15" hidden="false" customHeight="false" outlineLevel="0" collapsed="false">
      <c r="A12171" s="0" t="n">
        <v>14029218</v>
      </c>
      <c r="B12171" s="0" t="s">
        <v>5</v>
      </c>
      <c r="C12171" s="0" t="s">
        <v>6</v>
      </c>
    </row>
    <row r="12172" customFormat="false" ht="15" hidden="false" customHeight="false" outlineLevel="0" collapsed="false">
      <c r="A12172" s="0" t="n">
        <v>14029231</v>
      </c>
      <c r="B12172" s="0" t="s">
        <v>5</v>
      </c>
      <c r="C12172" s="0" t="s">
        <v>6</v>
      </c>
    </row>
    <row r="12173" customFormat="false" ht="15" hidden="false" customHeight="false" outlineLevel="0" collapsed="false">
      <c r="A12173" s="0" t="n">
        <v>14029255</v>
      </c>
      <c r="B12173" s="0" t="s">
        <v>5</v>
      </c>
      <c r="C12173" s="0" t="s">
        <v>6</v>
      </c>
    </row>
    <row r="12174" customFormat="false" ht="15" hidden="false" customHeight="false" outlineLevel="0" collapsed="false">
      <c r="A12174" s="0" t="n">
        <v>14029258</v>
      </c>
      <c r="B12174" s="0" t="s">
        <v>5</v>
      </c>
      <c r="C12174" s="0" t="s">
        <v>6</v>
      </c>
    </row>
    <row r="12175" customFormat="false" ht="15" hidden="false" customHeight="false" outlineLevel="0" collapsed="false">
      <c r="A12175" s="0" t="n">
        <v>14029261</v>
      </c>
      <c r="B12175" s="0" t="s">
        <v>3</v>
      </c>
      <c r="C12175" s="0" t="s">
        <v>6</v>
      </c>
    </row>
    <row r="12176" customFormat="false" ht="15" hidden="false" customHeight="false" outlineLevel="0" collapsed="false">
      <c r="A12176" s="0" t="n">
        <v>14029269</v>
      </c>
      <c r="B12176" s="0" t="s">
        <v>3</v>
      </c>
      <c r="C12176" s="0" t="s">
        <v>6</v>
      </c>
    </row>
    <row r="12177" customFormat="false" ht="15" hidden="false" customHeight="false" outlineLevel="0" collapsed="false">
      <c r="A12177" s="0" t="n">
        <v>14029275</v>
      </c>
      <c r="B12177" s="0" t="s">
        <v>5</v>
      </c>
      <c r="C12177" s="0" t="s">
        <v>7</v>
      </c>
    </row>
    <row r="12178" customFormat="false" ht="15" hidden="false" customHeight="false" outlineLevel="0" collapsed="false">
      <c r="A12178" s="0" t="n">
        <v>14029284</v>
      </c>
      <c r="B12178" s="0" t="s">
        <v>3</v>
      </c>
      <c r="C12178" s="0" t="s">
        <v>6</v>
      </c>
    </row>
    <row r="12179" customFormat="false" ht="15" hidden="false" customHeight="false" outlineLevel="0" collapsed="false">
      <c r="A12179" s="0" t="n">
        <v>14029312</v>
      </c>
      <c r="B12179" s="0" t="s">
        <v>5</v>
      </c>
      <c r="C12179" s="0" t="s">
        <v>6</v>
      </c>
    </row>
    <row r="12180" customFormat="false" ht="15" hidden="false" customHeight="false" outlineLevel="0" collapsed="false">
      <c r="A12180" s="0" t="n">
        <v>14029331</v>
      </c>
      <c r="B12180" s="0" t="s">
        <v>5</v>
      </c>
      <c r="C12180" s="0" t="s">
        <v>6</v>
      </c>
    </row>
    <row r="12181" customFormat="false" ht="15" hidden="false" customHeight="false" outlineLevel="0" collapsed="false">
      <c r="A12181" s="0" t="n">
        <v>14029355</v>
      </c>
      <c r="B12181" s="0" t="s">
        <v>5</v>
      </c>
      <c r="C12181" s="0" t="s">
        <v>6</v>
      </c>
    </row>
    <row r="12182" customFormat="false" ht="15" hidden="false" customHeight="false" outlineLevel="0" collapsed="false">
      <c r="A12182" s="0" t="n">
        <v>14029365</v>
      </c>
      <c r="B12182" s="0" t="s">
        <v>5</v>
      </c>
      <c r="C12182" s="0" t="s">
        <v>6</v>
      </c>
    </row>
    <row r="12183" customFormat="false" ht="15" hidden="false" customHeight="false" outlineLevel="0" collapsed="false">
      <c r="A12183" s="0" t="n">
        <v>14029370</v>
      </c>
      <c r="B12183" s="0" t="s">
        <v>5</v>
      </c>
      <c r="C12183" s="0" t="s">
        <v>6</v>
      </c>
    </row>
    <row r="12184" customFormat="false" ht="15" hidden="false" customHeight="false" outlineLevel="0" collapsed="false">
      <c r="A12184" s="0" t="n">
        <v>14029370</v>
      </c>
      <c r="B12184" s="0" t="s">
        <v>5</v>
      </c>
      <c r="C12184" s="0" t="s">
        <v>7</v>
      </c>
    </row>
    <row r="12185" customFormat="false" ht="15" hidden="false" customHeight="false" outlineLevel="0" collapsed="false">
      <c r="A12185" s="0" t="n">
        <v>14029372</v>
      </c>
      <c r="B12185" s="0" t="s">
        <v>5</v>
      </c>
      <c r="C12185" s="0" t="s">
        <v>6</v>
      </c>
    </row>
    <row r="12186" customFormat="false" ht="15" hidden="false" customHeight="false" outlineLevel="0" collapsed="false">
      <c r="A12186" s="0" t="n">
        <v>14029374</v>
      </c>
      <c r="B12186" s="0" t="s">
        <v>3</v>
      </c>
      <c r="C12186" s="0" t="s">
        <v>6</v>
      </c>
    </row>
    <row r="12187" customFormat="false" ht="15" hidden="false" customHeight="false" outlineLevel="0" collapsed="false">
      <c r="A12187" s="0" t="n">
        <v>14029408</v>
      </c>
      <c r="B12187" s="0" t="s">
        <v>5</v>
      </c>
      <c r="C12187" s="0" t="s">
        <v>6</v>
      </c>
    </row>
    <row r="12188" customFormat="false" ht="15" hidden="false" customHeight="false" outlineLevel="0" collapsed="false">
      <c r="A12188" s="0" t="n">
        <v>14029408</v>
      </c>
      <c r="B12188" s="0" t="s">
        <v>5</v>
      </c>
      <c r="C12188" s="0" t="s">
        <v>7</v>
      </c>
    </row>
    <row r="12189" customFormat="false" ht="15" hidden="false" customHeight="false" outlineLevel="0" collapsed="false">
      <c r="A12189" s="0" t="n">
        <v>14029425</v>
      </c>
      <c r="B12189" s="0" t="s">
        <v>3</v>
      </c>
      <c r="C12189" s="0" t="s">
        <v>6</v>
      </c>
    </row>
    <row r="12190" customFormat="false" ht="15" hidden="false" customHeight="false" outlineLevel="0" collapsed="false">
      <c r="A12190" s="0" t="n">
        <v>14029425</v>
      </c>
      <c r="B12190" s="0" t="s">
        <v>3</v>
      </c>
      <c r="C12190" s="0" t="s">
        <v>4</v>
      </c>
    </row>
    <row r="12191" customFormat="false" ht="15" hidden="false" customHeight="false" outlineLevel="0" collapsed="false">
      <c r="A12191" s="0" t="n">
        <v>14029438</v>
      </c>
      <c r="B12191" s="0" t="s">
        <v>5</v>
      </c>
      <c r="C12191" s="0" t="s">
        <v>6</v>
      </c>
    </row>
    <row r="12192" customFormat="false" ht="15" hidden="false" customHeight="false" outlineLevel="0" collapsed="false">
      <c r="A12192" s="0" t="n">
        <v>14029438</v>
      </c>
      <c r="B12192" s="0" t="s">
        <v>5</v>
      </c>
      <c r="C12192" s="0" t="s">
        <v>7</v>
      </c>
    </row>
    <row r="12193" customFormat="false" ht="15" hidden="false" customHeight="false" outlineLevel="0" collapsed="false">
      <c r="A12193" s="0" t="n">
        <v>14029440</v>
      </c>
      <c r="B12193" s="0" t="s">
        <v>3</v>
      </c>
      <c r="C12193" s="0" t="s">
        <v>6</v>
      </c>
    </row>
    <row r="12194" customFormat="false" ht="15" hidden="false" customHeight="false" outlineLevel="0" collapsed="false">
      <c r="A12194" s="0" t="n">
        <v>14029454</v>
      </c>
      <c r="B12194" s="0" t="s">
        <v>5</v>
      </c>
      <c r="C12194" s="0" t="s">
        <v>6</v>
      </c>
    </row>
    <row r="12195" customFormat="false" ht="15" hidden="false" customHeight="false" outlineLevel="0" collapsed="false">
      <c r="A12195" s="0" t="n">
        <v>14029464</v>
      </c>
      <c r="B12195" s="0" t="s">
        <v>3</v>
      </c>
      <c r="C12195" s="0" t="s">
        <v>6</v>
      </c>
    </row>
    <row r="12196" customFormat="false" ht="15" hidden="false" customHeight="false" outlineLevel="0" collapsed="false">
      <c r="A12196" s="0" t="n">
        <v>14029470</v>
      </c>
      <c r="B12196" s="0" t="s">
        <v>5</v>
      </c>
      <c r="C12196" s="0" t="s">
        <v>4</v>
      </c>
    </row>
    <row r="12197" customFormat="false" ht="15" hidden="false" customHeight="false" outlineLevel="0" collapsed="false">
      <c r="A12197" s="0" t="n">
        <v>14029483</v>
      </c>
      <c r="B12197" s="0" t="s">
        <v>3</v>
      </c>
      <c r="C12197" s="0" t="s">
        <v>6</v>
      </c>
    </row>
    <row r="12198" customFormat="false" ht="15" hidden="false" customHeight="false" outlineLevel="0" collapsed="false">
      <c r="A12198" s="0" t="n">
        <v>14029496</v>
      </c>
      <c r="B12198" s="0" t="s">
        <v>3</v>
      </c>
      <c r="C12198" s="0" t="s">
        <v>6</v>
      </c>
    </row>
    <row r="12199" customFormat="false" ht="15" hidden="false" customHeight="false" outlineLevel="0" collapsed="false">
      <c r="A12199" s="0" t="n">
        <v>14029527</v>
      </c>
      <c r="B12199" s="0" t="s">
        <v>3</v>
      </c>
      <c r="C12199" s="0" t="s">
        <v>6</v>
      </c>
    </row>
    <row r="12200" customFormat="false" ht="15" hidden="false" customHeight="false" outlineLevel="0" collapsed="false">
      <c r="A12200" s="0" t="n">
        <v>14029587</v>
      </c>
      <c r="B12200" s="0" t="s">
        <v>5</v>
      </c>
      <c r="C12200" s="0" t="s">
        <v>6</v>
      </c>
    </row>
    <row r="12201" customFormat="false" ht="15" hidden="false" customHeight="false" outlineLevel="0" collapsed="false">
      <c r="A12201" s="0" t="n">
        <v>14029605</v>
      </c>
      <c r="B12201" s="0" t="s">
        <v>5</v>
      </c>
      <c r="C12201" s="0" t="s">
        <v>6</v>
      </c>
    </row>
    <row r="12202" customFormat="false" ht="15" hidden="false" customHeight="false" outlineLevel="0" collapsed="false">
      <c r="A12202" s="0" t="n">
        <v>14029606</v>
      </c>
      <c r="B12202" s="0" t="s">
        <v>5</v>
      </c>
      <c r="C12202" s="0" t="s">
        <v>6</v>
      </c>
    </row>
    <row r="12203" customFormat="false" ht="15" hidden="false" customHeight="false" outlineLevel="0" collapsed="false">
      <c r="A12203" s="0" t="n">
        <v>14029608</v>
      </c>
      <c r="B12203" s="0" t="s">
        <v>5</v>
      </c>
      <c r="C12203" s="0" t="s">
        <v>6</v>
      </c>
    </row>
    <row r="12204" customFormat="false" ht="15" hidden="false" customHeight="false" outlineLevel="0" collapsed="false">
      <c r="A12204" s="0" t="n">
        <v>14029611</v>
      </c>
      <c r="B12204" s="0" t="s">
        <v>5</v>
      </c>
      <c r="C12204" s="0" t="s">
        <v>6</v>
      </c>
    </row>
    <row r="12205" customFormat="false" ht="15" hidden="false" customHeight="false" outlineLevel="0" collapsed="false">
      <c r="A12205" s="0" t="n">
        <v>14029611</v>
      </c>
      <c r="B12205" s="0" t="s">
        <v>5</v>
      </c>
      <c r="C12205" s="0" t="s">
        <v>7</v>
      </c>
    </row>
    <row r="12206" customFormat="false" ht="15" hidden="false" customHeight="false" outlineLevel="0" collapsed="false">
      <c r="A12206" s="0" t="n">
        <v>14029623</v>
      </c>
      <c r="B12206" s="0" t="s">
        <v>5</v>
      </c>
      <c r="C12206" s="0" t="s">
        <v>6</v>
      </c>
    </row>
    <row r="12207" customFormat="false" ht="15" hidden="false" customHeight="false" outlineLevel="0" collapsed="false">
      <c r="A12207" s="0" t="n">
        <v>14029628</v>
      </c>
      <c r="B12207" s="0" t="s">
        <v>5</v>
      </c>
      <c r="C12207" s="0" t="s">
        <v>6</v>
      </c>
    </row>
    <row r="12208" customFormat="false" ht="15" hidden="false" customHeight="false" outlineLevel="0" collapsed="false">
      <c r="A12208" s="0" t="n">
        <v>14029631</v>
      </c>
      <c r="B12208" s="0" t="s">
        <v>5</v>
      </c>
      <c r="C12208" s="0" t="s">
        <v>6</v>
      </c>
    </row>
    <row r="12209" customFormat="false" ht="15" hidden="false" customHeight="false" outlineLevel="0" collapsed="false">
      <c r="A12209" s="0" t="n">
        <v>14029632</v>
      </c>
      <c r="B12209" s="0" t="s">
        <v>5</v>
      </c>
      <c r="C12209" s="0" t="s">
        <v>6</v>
      </c>
    </row>
    <row r="12210" customFormat="false" ht="15" hidden="false" customHeight="false" outlineLevel="0" collapsed="false">
      <c r="A12210" s="0" t="n">
        <v>14029633</v>
      </c>
      <c r="B12210" s="0" t="s">
        <v>5</v>
      </c>
      <c r="C12210" s="0" t="s">
        <v>6</v>
      </c>
    </row>
    <row r="12211" customFormat="false" ht="15" hidden="false" customHeight="false" outlineLevel="0" collapsed="false">
      <c r="A12211" s="0" t="n">
        <v>14029638</v>
      </c>
      <c r="B12211" s="0" t="s">
        <v>3</v>
      </c>
      <c r="C12211" s="0" t="s">
        <v>6</v>
      </c>
    </row>
    <row r="12212" customFormat="false" ht="15" hidden="false" customHeight="false" outlineLevel="0" collapsed="false">
      <c r="A12212" s="0" t="n">
        <v>14029685</v>
      </c>
      <c r="B12212" s="0" t="s">
        <v>3</v>
      </c>
      <c r="C12212" s="0" t="s">
        <v>6</v>
      </c>
    </row>
    <row r="12213" customFormat="false" ht="15" hidden="false" customHeight="false" outlineLevel="0" collapsed="false">
      <c r="A12213" s="0" t="n">
        <v>14029725</v>
      </c>
      <c r="B12213" s="0" t="s">
        <v>3</v>
      </c>
      <c r="C12213" s="0" t="s">
        <v>4</v>
      </c>
    </row>
    <row r="12214" customFormat="false" ht="15" hidden="false" customHeight="false" outlineLevel="0" collapsed="false">
      <c r="A12214" s="0" t="n">
        <v>14029725</v>
      </c>
      <c r="B12214" s="0" t="s">
        <v>3</v>
      </c>
      <c r="C12214" s="0" t="s">
        <v>6</v>
      </c>
    </row>
    <row r="12215" customFormat="false" ht="15" hidden="false" customHeight="false" outlineLevel="0" collapsed="false">
      <c r="A12215" s="0" t="n">
        <v>14029750</v>
      </c>
      <c r="B12215" s="0" t="s">
        <v>5</v>
      </c>
      <c r="C12215" s="0" t="s">
        <v>6</v>
      </c>
    </row>
    <row r="12216" customFormat="false" ht="15" hidden="false" customHeight="false" outlineLevel="0" collapsed="false">
      <c r="A12216" s="0" t="n">
        <v>14029750</v>
      </c>
      <c r="B12216" s="0" t="s">
        <v>5</v>
      </c>
      <c r="C12216" s="0" t="s">
        <v>7</v>
      </c>
    </row>
    <row r="12217" customFormat="false" ht="15" hidden="false" customHeight="false" outlineLevel="0" collapsed="false">
      <c r="A12217" s="0" t="n">
        <v>14029753</v>
      </c>
      <c r="B12217" s="0" t="s">
        <v>5</v>
      </c>
      <c r="C12217" s="0" t="s">
        <v>6</v>
      </c>
    </row>
    <row r="12218" customFormat="false" ht="15" hidden="false" customHeight="false" outlineLevel="0" collapsed="false">
      <c r="A12218" s="0" t="n">
        <v>14029781</v>
      </c>
      <c r="B12218" s="0" t="s">
        <v>5</v>
      </c>
      <c r="C12218" s="0" t="s">
        <v>7</v>
      </c>
    </row>
    <row r="12219" customFormat="false" ht="15" hidden="false" customHeight="false" outlineLevel="0" collapsed="false">
      <c r="A12219" s="0" t="n">
        <v>14029786</v>
      </c>
      <c r="B12219" s="0" t="s">
        <v>5</v>
      </c>
      <c r="C12219" s="0" t="s">
        <v>6</v>
      </c>
    </row>
    <row r="12220" customFormat="false" ht="15" hidden="false" customHeight="false" outlineLevel="0" collapsed="false">
      <c r="A12220" s="0" t="n">
        <v>14029791</v>
      </c>
      <c r="B12220" s="0" t="s">
        <v>5</v>
      </c>
      <c r="C12220" s="0" t="s">
        <v>6</v>
      </c>
    </row>
    <row r="12221" customFormat="false" ht="15" hidden="false" customHeight="false" outlineLevel="0" collapsed="false">
      <c r="A12221" s="0" t="n">
        <v>14029797</v>
      </c>
      <c r="B12221" s="0" t="s">
        <v>3</v>
      </c>
      <c r="C12221" s="0" t="s">
        <v>6</v>
      </c>
    </row>
    <row r="12222" customFormat="false" ht="15" hidden="false" customHeight="false" outlineLevel="0" collapsed="false">
      <c r="A12222" s="0" t="n">
        <v>14029801</v>
      </c>
      <c r="B12222" s="0" t="s">
        <v>3</v>
      </c>
      <c r="C12222" s="0" t="s">
        <v>6</v>
      </c>
    </row>
    <row r="12223" customFormat="false" ht="15" hidden="false" customHeight="false" outlineLevel="0" collapsed="false">
      <c r="A12223" s="0" t="n">
        <v>14029814</v>
      </c>
      <c r="B12223" s="0" t="s">
        <v>5</v>
      </c>
      <c r="C12223" s="0" t="s">
        <v>6</v>
      </c>
    </row>
    <row r="12224" customFormat="false" ht="15" hidden="false" customHeight="false" outlineLevel="0" collapsed="false">
      <c r="A12224" s="0" t="n">
        <v>14029865</v>
      </c>
      <c r="B12224" s="0" t="s">
        <v>5</v>
      </c>
      <c r="C12224" s="0" t="s">
        <v>6</v>
      </c>
    </row>
    <row r="12225" customFormat="false" ht="15" hidden="false" customHeight="false" outlineLevel="0" collapsed="false">
      <c r="A12225" s="0" t="n">
        <v>14029869</v>
      </c>
      <c r="B12225" s="0" t="s">
        <v>5</v>
      </c>
      <c r="C12225" s="0" t="s">
        <v>6</v>
      </c>
    </row>
    <row r="12226" customFormat="false" ht="15" hidden="false" customHeight="false" outlineLevel="0" collapsed="false">
      <c r="A12226" s="0" t="n">
        <v>14029876</v>
      </c>
      <c r="B12226" s="0" t="s">
        <v>3</v>
      </c>
      <c r="C12226" s="0" t="s">
        <v>6</v>
      </c>
    </row>
    <row r="12227" customFormat="false" ht="15" hidden="false" customHeight="false" outlineLevel="0" collapsed="false">
      <c r="A12227" s="0" t="n">
        <v>14029883</v>
      </c>
      <c r="B12227" s="0" t="s">
        <v>5</v>
      </c>
      <c r="C12227" s="0" t="s">
        <v>6</v>
      </c>
    </row>
    <row r="12228" customFormat="false" ht="15" hidden="false" customHeight="false" outlineLevel="0" collapsed="false">
      <c r="A12228" s="0" t="n">
        <v>14029886</v>
      </c>
      <c r="B12228" s="0" t="s">
        <v>3</v>
      </c>
      <c r="C12228" s="0" t="s">
        <v>6</v>
      </c>
    </row>
    <row r="12229" customFormat="false" ht="15" hidden="false" customHeight="false" outlineLevel="0" collapsed="false">
      <c r="A12229" s="0" t="n">
        <v>14029895</v>
      </c>
      <c r="B12229" s="0" t="s">
        <v>5</v>
      </c>
      <c r="C12229" s="0" t="s">
        <v>6</v>
      </c>
    </row>
    <row r="12230" customFormat="false" ht="15" hidden="false" customHeight="false" outlineLevel="0" collapsed="false">
      <c r="A12230" s="0" t="n">
        <v>14029907</v>
      </c>
      <c r="B12230" s="0" t="s">
        <v>3</v>
      </c>
      <c r="C12230" s="0" t="s">
        <v>6</v>
      </c>
    </row>
    <row r="12231" customFormat="false" ht="15" hidden="false" customHeight="false" outlineLevel="0" collapsed="false">
      <c r="A12231" s="0" t="n">
        <v>14029936</v>
      </c>
      <c r="B12231" s="0" t="s">
        <v>3</v>
      </c>
      <c r="C12231" s="0" t="s">
        <v>6</v>
      </c>
    </row>
    <row r="12232" customFormat="false" ht="15" hidden="false" customHeight="false" outlineLevel="0" collapsed="false">
      <c r="A12232" s="0" t="n">
        <v>14029952</v>
      </c>
      <c r="B12232" s="0" t="s">
        <v>3</v>
      </c>
      <c r="C12232" s="0" t="s">
        <v>4</v>
      </c>
    </row>
    <row r="12233" customFormat="false" ht="15" hidden="false" customHeight="false" outlineLevel="0" collapsed="false">
      <c r="A12233" s="0" t="n">
        <v>14029956</v>
      </c>
      <c r="B12233" s="0" t="s">
        <v>3</v>
      </c>
      <c r="C12233" s="0" t="s">
        <v>6</v>
      </c>
    </row>
    <row r="12234" customFormat="false" ht="15" hidden="false" customHeight="false" outlineLevel="0" collapsed="false">
      <c r="A12234" s="0" t="n">
        <v>14029961</v>
      </c>
      <c r="B12234" s="0" t="s">
        <v>3</v>
      </c>
      <c r="C12234" s="0" t="s">
        <v>4</v>
      </c>
    </row>
    <row r="12235" customFormat="false" ht="15" hidden="false" customHeight="false" outlineLevel="0" collapsed="false">
      <c r="A12235" s="0" t="n">
        <v>14029965</v>
      </c>
      <c r="B12235" s="0" t="s">
        <v>3</v>
      </c>
      <c r="C12235" s="0" t="s">
        <v>4</v>
      </c>
    </row>
    <row r="12236" customFormat="false" ht="15" hidden="false" customHeight="false" outlineLevel="0" collapsed="false">
      <c r="A12236" s="0" t="n">
        <v>14029989</v>
      </c>
      <c r="B12236" s="0" t="s">
        <v>5</v>
      </c>
      <c r="C12236" s="0" t="s">
        <v>6</v>
      </c>
    </row>
    <row r="12237" customFormat="false" ht="15" hidden="false" customHeight="false" outlineLevel="0" collapsed="false">
      <c r="A12237" s="0" t="n">
        <v>14029998</v>
      </c>
      <c r="B12237" s="0" t="s">
        <v>5</v>
      </c>
      <c r="C12237" s="0" t="s">
        <v>6</v>
      </c>
    </row>
    <row r="12238" customFormat="false" ht="15" hidden="false" customHeight="false" outlineLevel="0" collapsed="false">
      <c r="A12238" s="0" t="n">
        <v>14030004</v>
      </c>
      <c r="B12238" s="0" t="s">
        <v>5</v>
      </c>
      <c r="C12238" s="0" t="s">
        <v>6</v>
      </c>
    </row>
    <row r="12239" customFormat="false" ht="15" hidden="false" customHeight="false" outlineLevel="0" collapsed="false">
      <c r="A12239" s="0" t="n">
        <v>14030038</v>
      </c>
      <c r="B12239" s="0" t="s">
        <v>5</v>
      </c>
      <c r="C12239" s="0" t="s">
        <v>6</v>
      </c>
    </row>
    <row r="12240" customFormat="false" ht="15" hidden="false" customHeight="false" outlineLevel="0" collapsed="false">
      <c r="A12240" s="0" t="n">
        <v>14030042</v>
      </c>
      <c r="B12240" s="0" t="s">
        <v>5</v>
      </c>
      <c r="C12240" s="0" t="s">
        <v>6</v>
      </c>
    </row>
    <row r="12241" customFormat="false" ht="15" hidden="false" customHeight="false" outlineLevel="0" collapsed="false">
      <c r="A12241" s="0" t="n">
        <v>14030088</v>
      </c>
      <c r="B12241" s="0" t="s">
        <v>5</v>
      </c>
      <c r="C12241" s="0" t="s">
        <v>6</v>
      </c>
    </row>
    <row r="12242" customFormat="false" ht="15" hidden="false" customHeight="false" outlineLevel="0" collapsed="false">
      <c r="A12242" s="0" t="n">
        <v>14030109</v>
      </c>
      <c r="B12242" s="0" t="s">
        <v>3</v>
      </c>
      <c r="C12242" s="0" t="s">
        <v>6</v>
      </c>
    </row>
    <row r="12243" customFormat="false" ht="15" hidden="false" customHeight="false" outlineLevel="0" collapsed="false">
      <c r="A12243" s="0" t="n">
        <v>14030111</v>
      </c>
      <c r="B12243" s="0" t="s">
        <v>5</v>
      </c>
      <c r="C12243" s="0" t="s">
        <v>6</v>
      </c>
    </row>
    <row r="12244" customFormat="false" ht="15" hidden="false" customHeight="false" outlineLevel="0" collapsed="false">
      <c r="A12244" s="0" t="n">
        <v>14030111</v>
      </c>
      <c r="B12244" s="0" t="s">
        <v>5</v>
      </c>
      <c r="C12244" s="0" t="s">
        <v>7</v>
      </c>
    </row>
    <row r="12245" customFormat="false" ht="15" hidden="false" customHeight="false" outlineLevel="0" collapsed="false">
      <c r="A12245" s="0" t="n">
        <v>14030122</v>
      </c>
      <c r="B12245" s="0" t="s">
        <v>5</v>
      </c>
      <c r="C12245" s="0" t="s">
        <v>6</v>
      </c>
    </row>
    <row r="12246" customFormat="false" ht="15" hidden="false" customHeight="false" outlineLevel="0" collapsed="false">
      <c r="A12246" s="0" t="n">
        <v>14030160</v>
      </c>
      <c r="B12246" s="0" t="s">
        <v>3</v>
      </c>
      <c r="C12246" s="0" t="s">
        <v>4</v>
      </c>
    </row>
    <row r="12247" customFormat="false" ht="15" hidden="false" customHeight="false" outlineLevel="0" collapsed="false">
      <c r="A12247" s="0" t="n">
        <v>14030165</v>
      </c>
      <c r="B12247" s="0" t="s">
        <v>5</v>
      </c>
      <c r="C12247" s="0" t="s">
        <v>6</v>
      </c>
    </row>
    <row r="12248" customFormat="false" ht="15" hidden="false" customHeight="false" outlineLevel="0" collapsed="false">
      <c r="A12248" s="0" t="n">
        <v>14030174</v>
      </c>
      <c r="B12248" s="0" t="s">
        <v>3</v>
      </c>
      <c r="C12248" s="0" t="s">
        <v>6</v>
      </c>
    </row>
    <row r="12249" customFormat="false" ht="15" hidden="false" customHeight="false" outlineLevel="0" collapsed="false">
      <c r="A12249" s="0" t="n">
        <v>14030175</v>
      </c>
      <c r="B12249" s="0" t="s">
        <v>5</v>
      </c>
      <c r="C12249" s="0" t="s">
        <v>6</v>
      </c>
    </row>
    <row r="12250" customFormat="false" ht="15" hidden="false" customHeight="false" outlineLevel="0" collapsed="false">
      <c r="A12250" s="0" t="n">
        <v>14030190</v>
      </c>
      <c r="B12250" s="0" t="s">
        <v>3</v>
      </c>
      <c r="C12250" s="0" t="s">
        <v>6</v>
      </c>
    </row>
    <row r="12251" customFormat="false" ht="15" hidden="false" customHeight="false" outlineLevel="0" collapsed="false">
      <c r="A12251" s="0" t="n">
        <v>14030196</v>
      </c>
      <c r="B12251" s="0" t="s">
        <v>3</v>
      </c>
      <c r="C12251" s="0" t="s">
        <v>4</v>
      </c>
    </row>
    <row r="12252" customFormat="false" ht="15" hidden="false" customHeight="false" outlineLevel="0" collapsed="false">
      <c r="A12252" s="0" t="n">
        <v>14030205</v>
      </c>
      <c r="B12252" s="0" t="s">
        <v>5</v>
      </c>
      <c r="C12252" s="0" t="s">
        <v>6</v>
      </c>
    </row>
    <row r="12253" customFormat="false" ht="15" hidden="false" customHeight="false" outlineLevel="0" collapsed="false">
      <c r="A12253" s="0" t="n">
        <v>14030216</v>
      </c>
      <c r="B12253" s="0" t="s">
        <v>3</v>
      </c>
      <c r="C12253" s="0" t="s">
        <v>4</v>
      </c>
    </row>
    <row r="12254" customFormat="false" ht="15" hidden="false" customHeight="false" outlineLevel="0" collapsed="false">
      <c r="A12254" s="0" t="n">
        <v>14030219</v>
      </c>
      <c r="B12254" s="0" t="s">
        <v>3</v>
      </c>
      <c r="C12254" s="0" t="s">
        <v>6</v>
      </c>
    </row>
    <row r="12255" customFormat="false" ht="15" hidden="false" customHeight="false" outlineLevel="0" collapsed="false">
      <c r="A12255" s="0" t="n">
        <v>14030224</v>
      </c>
      <c r="B12255" s="0" t="s">
        <v>3</v>
      </c>
      <c r="C12255" s="0" t="s">
        <v>4</v>
      </c>
    </row>
    <row r="12256" customFormat="false" ht="15" hidden="false" customHeight="false" outlineLevel="0" collapsed="false">
      <c r="A12256" s="0" t="n">
        <v>14030242</v>
      </c>
      <c r="B12256" s="0" t="s">
        <v>3</v>
      </c>
      <c r="C12256" s="0" t="s">
        <v>6</v>
      </c>
    </row>
    <row r="12257" customFormat="false" ht="15" hidden="false" customHeight="false" outlineLevel="0" collapsed="false">
      <c r="A12257" s="0" t="n">
        <v>14030244</v>
      </c>
      <c r="B12257" s="0" t="s">
        <v>3</v>
      </c>
      <c r="C12257" s="0" t="s">
        <v>4</v>
      </c>
    </row>
    <row r="12258" customFormat="false" ht="15" hidden="false" customHeight="false" outlineLevel="0" collapsed="false">
      <c r="A12258" s="0" t="n">
        <v>14030268</v>
      </c>
      <c r="B12258" s="0" t="s">
        <v>5</v>
      </c>
      <c r="C12258" s="0" t="s">
        <v>6</v>
      </c>
    </row>
    <row r="12259" customFormat="false" ht="15" hidden="false" customHeight="false" outlineLevel="0" collapsed="false">
      <c r="A12259" s="0" t="n">
        <v>14030298</v>
      </c>
      <c r="B12259" s="0" t="s">
        <v>5</v>
      </c>
      <c r="C12259" s="0" t="s">
        <v>6</v>
      </c>
    </row>
    <row r="12260" customFormat="false" ht="15" hidden="false" customHeight="false" outlineLevel="0" collapsed="false">
      <c r="A12260" s="0" t="n">
        <v>14030301</v>
      </c>
      <c r="B12260" s="0" t="s">
        <v>5</v>
      </c>
      <c r="C12260" s="0" t="s">
        <v>7</v>
      </c>
    </row>
    <row r="12261" customFormat="false" ht="15" hidden="false" customHeight="false" outlineLevel="0" collapsed="false">
      <c r="A12261" s="0" t="n">
        <v>14030301</v>
      </c>
      <c r="B12261" s="0" t="s">
        <v>5</v>
      </c>
      <c r="C12261" s="0" t="s">
        <v>6</v>
      </c>
    </row>
    <row r="12262" customFormat="false" ht="15" hidden="false" customHeight="false" outlineLevel="0" collapsed="false">
      <c r="A12262" s="0" t="n">
        <v>14030304</v>
      </c>
      <c r="B12262" s="0" t="s">
        <v>5</v>
      </c>
      <c r="C12262" s="0" t="s">
        <v>6</v>
      </c>
    </row>
    <row r="12263" customFormat="false" ht="15" hidden="false" customHeight="false" outlineLevel="0" collapsed="false">
      <c r="A12263" s="0" t="n">
        <v>14030344</v>
      </c>
      <c r="B12263" s="0" t="s">
        <v>3</v>
      </c>
      <c r="C12263" s="0" t="s">
        <v>6</v>
      </c>
    </row>
    <row r="12264" customFormat="false" ht="15" hidden="false" customHeight="false" outlineLevel="0" collapsed="false">
      <c r="A12264" s="0" t="n">
        <v>14030384</v>
      </c>
      <c r="B12264" s="0" t="s">
        <v>3</v>
      </c>
      <c r="C12264" s="0" t="s">
        <v>6</v>
      </c>
    </row>
    <row r="12265" customFormat="false" ht="15" hidden="false" customHeight="false" outlineLevel="0" collapsed="false">
      <c r="A12265" s="0" t="n">
        <v>14030428</v>
      </c>
      <c r="B12265" s="0" t="s">
        <v>3</v>
      </c>
      <c r="C12265" s="0" t="s">
        <v>4</v>
      </c>
    </row>
    <row r="12266" customFormat="false" ht="15" hidden="false" customHeight="false" outlineLevel="0" collapsed="false">
      <c r="A12266" s="0" t="n">
        <v>14030446</v>
      </c>
      <c r="B12266" s="0" t="s">
        <v>3</v>
      </c>
      <c r="C12266" s="0" t="s">
        <v>6</v>
      </c>
    </row>
    <row r="12267" customFormat="false" ht="15" hidden="false" customHeight="false" outlineLevel="0" collapsed="false">
      <c r="A12267" s="0" t="n">
        <v>14030495</v>
      </c>
      <c r="B12267" s="0" t="s">
        <v>3</v>
      </c>
      <c r="C12267" s="0" t="s">
        <v>6</v>
      </c>
    </row>
    <row r="12268" customFormat="false" ht="15" hidden="false" customHeight="false" outlineLevel="0" collapsed="false">
      <c r="A12268" s="0" t="n">
        <v>14030509</v>
      </c>
      <c r="B12268" s="0" t="s">
        <v>3</v>
      </c>
      <c r="C12268" s="0" t="s">
        <v>6</v>
      </c>
    </row>
    <row r="12269" customFormat="false" ht="15" hidden="false" customHeight="false" outlineLevel="0" collapsed="false">
      <c r="A12269" s="0" t="n">
        <v>14030534</v>
      </c>
      <c r="B12269" s="0" t="s">
        <v>5</v>
      </c>
      <c r="C12269" s="0" t="s">
        <v>8</v>
      </c>
    </row>
    <row r="12270" customFormat="false" ht="15" hidden="false" customHeight="false" outlineLevel="0" collapsed="false">
      <c r="A12270" s="0" t="n">
        <v>14030550</v>
      </c>
      <c r="B12270" s="0" t="s">
        <v>3</v>
      </c>
      <c r="C12270" s="0" t="s">
        <v>6</v>
      </c>
    </row>
    <row r="12271" customFormat="false" ht="15" hidden="false" customHeight="false" outlineLevel="0" collapsed="false">
      <c r="A12271" s="0" t="n">
        <v>14030552</v>
      </c>
      <c r="B12271" s="0" t="s">
        <v>5</v>
      </c>
      <c r="C12271" s="0" t="s">
        <v>6</v>
      </c>
    </row>
    <row r="12272" customFormat="false" ht="15" hidden="false" customHeight="false" outlineLevel="0" collapsed="false">
      <c r="A12272" s="0" t="n">
        <v>14030601</v>
      </c>
      <c r="B12272" s="0" t="s">
        <v>5</v>
      </c>
      <c r="C12272" s="0" t="s">
        <v>6</v>
      </c>
    </row>
    <row r="12273" customFormat="false" ht="15" hidden="false" customHeight="false" outlineLevel="0" collapsed="false">
      <c r="A12273" s="0" t="n">
        <v>14030603</v>
      </c>
      <c r="B12273" s="0" t="s">
        <v>3</v>
      </c>
      <c r="C12273" s="0" t="s">
        <v>4</v>
      </c>
    </row>
    <row r="12274" customFormat="false" ht="15" hidden="false" customHeight="false" outlineLevel="0" collapsed="false">
      <c r="A12274" s="0" t="n">
        <v>14030610</v>
      </c>
      <c r="B12274" s="0" t="s">
        <v>5</v>
      </c>
      <c r="C12274" s="0" t="s">
        <v>6</v>
      </c>
    </row>
    <row r="12275" customFormat="false" ht="15" hidden="false" customHeight="false" outlineLevel="0" collapsed="false">
      <c r="A12275" s="0" t="n">
        <v>14030647</v>
      </c>
      <c r="B12275" s="0" t="s">
        <v>3</v>
      </c>
      <c r="C12275" s="0" t="s">
        <v>6</v>
      </c>
    </row>
    <row r="12276" customFormat="false" ht="15" hidden="false" customHeight="false" outlineLevel="0" collapsed="false">
      <c r="A12276" s="0" t="n">
        <v>14030659</v>
      </c>
      <c r="B12276" s="0" t="s">
        <v>3</v>
      </c>
      <c r="C12276" s="0" t="s">
        <v>6</v>
      </c>
    </row>
    <row r="12277" customFormat="false" ht="15" hidden="false" customHeight="false" outlineLevel="0" collapsed="false">
      <c r="A12277" s="0" t="n">
        <v>14030665</v>
      </c>
      <c r="B12277" s="0" t="s">
        <v>3</v>
      </c>
      <c r="C12277" s="0" t="s">
        <v>6</v>
      </c>
    </row>
    <row r="12278" customFormat="false" ht="15" hidden="false" customHeight="false" outlineLevel="0" collapsed="false">
      <c r="A12278" s="0" t="n">
        <v>14030692</v>
      </c>
      <c r="B12278" s="0" t="s">
        <v>3</v>
      </c>
      <c r="C12278" s="0" t="s">
        <v>4</v>
      </c>
    </row>
    <row r="12279" customFormat="false" ht="15" hidden="false" customHeight="false" outlineLevel="0" collapsed="false">
      <c r="A12279" s="0" t="n">
        <v>14030705</v>
      </c>
      <c r="B12279" s="0" t="s">
        <v>3</v>
      </c>
      <c r="C12279" s="0" t="s">
        <v>4</v>
      </c>
    </row>
    <row r="12280" customFormat="false" ht="15" hidden="false" customHeight="false" outlineLevel="0" collapsed="false">
      <c r="A12280" s="0" t="n">
        <v>14030723</v>
      </c>
      <c r="B12280" s="0" t="s">
        <v>3</v>
      </c>
      <c r="C12280" s="0" t="s">
        <v>4</v>
      </c>
    </row>
    <row r="12281" customFormat="false" ht="15" hidden="false" customHeight="false" outlineLevel="0" collapsed="false">
      <c r="A12281" s="0" t="n">
        <v>14030727</v>
      </c>
      <c r="B12281" s="0" t="s">
        <v>3</v>
      </c>
      <c r="C12281" s="0" t="s">
        <v>6</v>
      </c>
    </row>
    <row r="12282" customFormat="false" ht="15" hidden="false" customHeight="false" outlineLevel="0" collapsed="false">
      <c r="A12282" s="0" t="n">
        <v>14030762</v>
      </c>
      <c r="B12282" s="0" t="s">
        <v>5</v>
      </c>
      <c r="C12282" s="0" t="s">
        <v>4</v>
      </c>
    </row>
    <row r="12283" customFormat="false" ht="15" hidden="false" customHeight="false" outlineLevel="0" collapsed="false">
      <c r="A12283" s="0" t="n">
        <v>14030777</v>
      </c>
      <c r="B12283" s="0" t="s">
        <v>3</v>
      </c>
      <c r="C12283" s="0" t="s">
        <v>6</v>
      </c>
    </row>
    <row r="12284" customFormat="false" ht="15" hidden="false" customHeight="false" outlineLevel="0" collapsed="false">
      <c r="A12284" s="0" t="n">
        <v>14030806</v>
      </c>
      <c r="B12284" s="0" t="s">
        <v>5</v>
      </c>
      <c r="C12284" s="0" t="s">
        <v>7</v>
      </c>
    </row>
    <row r="12285" customFormat="false" ht="15" hidden="false" customHeight="false" outlineLevel="0" collapsed="false">
      <c r="A12285" s="0" t="n">
        <v>14030810</v>
      </c>
      <c r="B12285" s="0" t="s">
        <v>5</v>
      </c>
      <c r="C12285" s="0" t="s">
        <v>6</v>
      </c>
    </row>
    <row r="12286" customFormat="false" ht="15" hidden="false" customHeight="false" outlineLevel="0" collapsed="false">
      <c r="A12286" s="0" t="n">
        <v>14030821</v>
      </c>
      <c r="B12286" s="0" t="s">
        <v>5</v>
      </c>
      <c r="C12286" s="0" t="s">
        <v>6</v>
      </c>
    </row>
    <row r="12287" customFormat="false" ht="15" hidden="false" customHeight="false" outlineLevel="0" collapsed="false">
      <c r="A12287" s="0" t="n">
        <v>14030832</v>
      </c>
      <c r="B12287" s="0" t="s">
        <v>3</v>
      </c>
      <c r="C12287" s="0" t="s">
        <v>6</v>
      </c>
    </row>
    <row r="12288" customFormat="false" ht="15" hidden="false" customHeight="false" outlineLevel="0" collapsed="false">
      <c r="A12288" s="0" t="n">
        <v>14030841</v>
      </c>
      <c r="B12288" s="0" t="s">
        <v>3</v>
      </c>
      <c r="C12288" s="0" t="s">
        <v>4</v>
      </c>
    </row>
    <row r="12289" customFormat="false" ht="15" hidden="false" customHeight="false" outlineLevel="0" collapsed="false">
      <c r="A12289" s="0" t="n">
        <v>14030856</v>
      </c>
      <c r="B12289" s="0" t="s">
        <v>5</v>
      </c>
      <c r="C12289" s="0" t="s">
        <v>6</v>
      </c>
    </row>
    <row r="12290" customFormat="false" ht="15" hidden="false" customHeight="false" outlineLevel="0" collapsed="false">
      <c r="A12290" s="0" t="n">
        <v>14030856</v>
      </c>
      <c r="B12290" s="0" t="s">
        <v>5</v>
      </c>
      <c r="C12290" s="0" t="s">
        <v>7</v>
      </c>
    </row>
    <row r="12291" customFormat="false" ht="15" hidden="false" customHeight="false" outlineLevel="0" collapsed="false">
      <c r="A12291" s="0" t="n">
        <v>14030862</v>
      </c>
      <c r="B12291" s="0" t="s">
        <v>3</v>
      </c>
      <c r="C12291" s="0" t="s">
        <v>4</v>
      </c>
    </row>
    <row r="12292" customFormat="false" ht="15" hidden="false" customHeight="false" outlineLevel="0" collapsed="false">
      <c r="A12292" s="0" t="n">
        <v>14030876</v>
      </c>
      <c r="B12292" s="0" t="s">
        <v>5</v>
      </c>
      <c r="C12292" s="0" t="s">
        <v>6</v>
      </c>
    </row>
    <row r="12293" customFormat="false" ht="15" hidden="false" customHeight="false" outlineLevel="0" collapsed="false">
      <c r="A12293" s="0" t="n">
        <v>14030891</v>
      </c>
      <c r="B12293" s="0" t="s">
        <v>3</v>
      </c>
      <c r="C12293" s="0" t="s">
        <v>6</v>
      </c>
    </row>
    <row r="12294" customFormat="false" ht="15" hidden="false" customHeight="false" outlineLevel="0" collapsed="false">
      <c r="A12294" s="0" t="n">
        <v>14030937</v>
      </c>
      <c r="B12294" s="0" t="s">
        <v>3</v>
      </c>
      <c r="C12294" s="0" t="s">
        <v>4</v>
      </c>
    </row>
    <row r="12295" customFormat="false" ht="15" hidden="false" customHeight="false" outlineLevel="0" collapsed="false">
      <c r="A12295" s="0" t="n">
        <v>14030946</v>
      </c>
      <c r="B12295" s="0" t="s">
        <v>5</v>
      </c>
      <c r="C12295" s="0" t="s">
        <v>6</v>
      </c>
    </row>
    <row r="12296" customFormat="false" ht="15" hidden="false" customHeight="false" outlineLevel="0" collapsed="false">
      <c r="A12296" s="0" t="n">
        <v>14030970</v>
      </c>
      <c r="B12296" s="0" t="s">
        <v>5</v>
      </c>
      <c r="C12296" s="0" t="s">
        <v>6</v>
      </c>
    </row>
    <row r="12297" customFormat="false" ht="15" hidden="false" customHeight="false" outlineLevel="0" collapsed="false">
      <c r="A12297" s="0" t="n">
        <v>14030985</v>
      </c>
      <c r="B12297" s="0" t="s">
        <v>5</v>
      </c>
      <c r="C12297" s="0" t="s">
        <v>6</v>
      </c>
    </row>
    <row r="12298" customFormat="false" ht="15" hidden="false" customHeight="false" outlineLevel="0" collapsed="false">
      <c r="A12298" s="0" t="n">
        <v>14030989</v>
      </c>
      <c r="B12298" s="0" t="s">
        <v>3</v>
      </c>
      <c r="C12298" s="0" t="s">
        <v>6</v>
      </c>
    </row>
    <row r="12299" customFormat="false" ht="15" hidden="false" customHeight="false" outlineLevel="0" collapsed="false">
      <c r="A12299" s="0" t="n">
        <v>14030993</v>
      </c>
      <c r="B12299" s="0" t="s">
        <v>5</v>
      </c>
      <c r="C12299" s="0" t="s">
        <v>8</v>
      </c>
    </row>
    <row r="12300" customFormat="false" ht="15" hidden="false" customHeight="false" outlineLevel="0" collapsed="false">
      <c r="A12300" s="0" t="n">
        <v>14030998</v>
      </c>
      <c r="B12300" s="0" t="s">
        <v>5</v>
      </c>
      <c r="C12300" s="0" t="s">
        <v>6</v>
      </c>
    </row>
    <row r="12301" customFormat="false" ht="15" hidden="false" customHeight="false" outlineLevel="0" collapsed="false">
      <c r="A12301" s="0" t="n">
        <v>14031013</v>
      </c>
      <c r="B12301" s="0" t="s">
        <v>5</v>
      </c>
      <c r="C12301" s="0" t="s">
        <v>6</v>
      </c>
    </row>
    <row r="12302" customFormat="false" ht="15" hidden="false" customHeight="false" outlineLevel="0" collapsed="false">
      <c r="A12302" s="0" t="n">
        <v>14031018</v>
      </c>
      <c r="B12302" s="0" t="s">
        <v>5</v>
      </c>
      <c r="C12302" s="0" t="s">
        <v>6</v>
      </c>
    </row>
    <row r="12303" customFormat="false" ht="15" hidden="false" customHeight="false" outlineLevel="0" collapsed="false">
      <c r="A12303" s="0" t="n">
        <v>14031020</v>
      </c>
      <c r="B12303" s="0" t="s">
        <v>5</v>
      </c>
      <c r="C12303" s="0" t="s">
        <v>6</v>
      </c>
    </row>
    <row r="12304" customFormat="false" ht="15" hidden="false" customHeight="false" outlineLevel="0" collapsed="false">
      <c r="A12304" s="0" t="n">
        <v>14031034</v>
      </c>
      <c r="B12304" s="0" t="s">
        <v>5</v>
      </c>
      <c r="C12304" s="0" t="s">
        <v>6</v>
      </c>
    </row>
    <row r="12305" customFormat="false" ht="15" hidden="false" customHeight="false" outlineLevel="0" collapsed="false">
      <c r="A12305" s="0" t="n">
        <v>14031060</v>
      </c>
      <c r="B12305" s="0" t="s">
        <v>5</v>
      </c>
      <c r="C12305" s="0" t="s">
        <v>7</v>
      </c>
    </row>
    <row r="12306" customFormat="false" ht="15" hidden="false" customHeight="false" outlineLevel="0" collapsed="false">
      <c r="A12306" s="0" t="n">
        <v>14031069</v>
      </c>
      <c r="B12306" s="0" t="s">
        <v>3</v>
      </c>
      <c r="C12306" s="0" t="s">
        <v>4</v>
      </c>
    </row>
    <row r="12307" customFormat="false" ht="15" hidden="false" customHeight="false" outlineLevel="0" collapsed="false">
      <c r="A12307" s="0" t="n">
        <v>14031109</v>
      </c>
      <c r="B12307" s="0" t="s">
        <v>3</v>
      </c>
      <c r="C12307" s="0" t="s">
        <v>6</v>
      </c>
    </row>
    <row r="12308" customFormat="false" ht="15" hidden="false" customHeight="false" outlineLevel="0" collapsed="false">
      <c r="A12308" s="0" t="n">
        <v>14031111</v>
      </c>
      <c r="B12308" s="0" t="s">
        <v>3</v>
      </c>
      <c r="C12308" s="0" t="s">
        <v>4</v>
      </c>
    </row>
    <row r="12309" customFormat="false" ht="15" hidden="false" customHeight="false" outlineLevel="0" collapsed="false">
      <c r="A12309" s="0" t="n">
        <v>14031113</v>
      </c>
      <c r="B12309" s="0" t="s">
        <v>5</v>
      </c>
      <c r="C12309" s="0" t="s">
        <v>6</v>
      </c>
    </row>
    <row r="12310" customFormat="false" ht="15" hidden="false" customHeight="false" outlineLevel="0" collapsed="false">
      <c r="A12310" s="0" t="n">
        <v>14031122</v>
      </c>
      <c r="B12310" s="0" t="s">
        <v>5</v>
      </c>
      <c r="C12310" s="0" t="s">
        <v>7</v>
      </c>
    </row>
    <row r="12311" customFormat="false" ht="15" hidden="false" customHeight="false" outlineLevel="0" collapsed="false">
      <c r="A12311" s="0" t="n">
        <v>14031123</v>
      </c>
      <c r="B12311" s="0" t="s">
        <v>3</v>
      </c>
      <c r="C12311" s="0" t="s">
        <v>6</v>
      </c>
    </row>
    <row r="12312" customFormat="false" ht="15" hidden="false" customHeight="false" outlineLevel="0" collapsed="false">
      <c r="A12312" s="0" t="n">
        <v>14031130</v>
      </c>
      <c r="B12312" s="0" t="s">
        <v>3</v>
      </c>
      <c r="C12312" s="0" t="s">
        <v>6</v>
      </c>
    </row>
    <row r="12313" customFormat="false" ht="15" hidden="false" customHeight="false" outlineLevel="0" collapsed="false">
      <c r="A12313" s="0" t="n">
        <v>14031131</v>
      </c>
      <c r="B12313" s="0" t="s">
        <v>3</v>
      </c>
      <c r="C12313" s="0" t="s">
        <v>4</v>
      </c>
    </row>
    <row r="12314" customFormat="false" ht="15" hidden="false" customHeight="false" outlineLevel="0" collapsed="false">
      <c r="A12314" s="0" t="n">
        <v>14031139</v>
      </c>
      <c r="B12314" s="0" t="s">
        <v>3</v>
      </c>
      <c r="C12314" s="0" t="s">
        <v>6</v>
      </c>
    </row>
    <row r="12315" customFormat="false" ht="15" hidden="false" customHeight="false" outlineLevel="0" collapsed="false">
      <c r="A12315" s="0" t="n">
        <v>14031145</v>
      </c>
      <c r="B12315" s="0" t="s">
        <v>3</v>
      </c>
      <c r="C12315" s="0" t="s">
        <v>6</v>
      </c>
    </row>
    <row r="12316" customFormat="false" ht="15" hidden="false" customHeight="false" outlineLevel="0" collapsed="false">
      <c r="A12316" s="0" t="n">
        <v>14031156</v>
      </c>
      <c r="B12316" s="0" t="s">
        <v>3</v>
      </c>
      <c r="C12316" s="0" t="s">
        <v>4</v>
      </c>
    </row>
    <row r="12317" customFormat="false" ht="15" hidden="false" customHeight="false" outlineLevel="0" collapsed="false">
      <c r="A12317" s="0" t="n">
        <v>14031160</v>
      </c>
      <c r="B12317" s="0" t="s">
        <v>5</v>
      </c>
      <c r="C12317" s="0" t="s">
        <v>6</v>
      </c>
    </row>
    <row r="12318" customFormat="false" ht="15" hidden="false" customHeight="false" outlineLevel="0" collapsed="false">
      <c r="A12318" s="0" t="n">
        <v>14031176</v>
      </c>
      <c r="B12318" s="0" t="s">
        <v>3</v>
      </c>
      <c r="C12318" s="0" t="s">
        <v>4</v>
      </c>
    </row>
    <row r="12319" customFormat="false" ht="15" hidden="false" customHeight="false" outlineLevel="0" collapsed="false">
      <c r="A12319" s="0" t="n">
        <v>14031176</v>
      </c>
      <c r="B12319" s="0" t="s">
        <v>3</v>
      </c>
      <c r="C12319" s="0" t="s">
        <v>6</v>
      </c>
    </row>
    <row r="12320" customFormat="false" ht="15" hidden="false" customHeight="false" outlineLevel="0" collapsed="false">
      <c r="A12320" s="0" t="n">
        <v>14031177</v>
      </c>
      <c r="B12320" s="0" t="s">
        <v>3</v>
      </c>
      <c r="C12320" s="0" t="s">
        <v>6</v>
      </c>
    </row>
    <row r="12321" customFormat="false" ht="15" hidden="false" customHeight="false" outlineLevel="0" collapsed="false">
      <c r="A12321" s="0" t="n">
        <v>14031182</v>
      </c>
      <c r="B12321" s="0" t="s">
        <v>5</v>
      </c>
      <c r="C12321" s="0" t="s">
        <v>6</v>
      </c>
    </row>
    <row r="12322" customFormat="false" ht="15" hidden="false" customHeight="false" outlineLevel="0" collapsed="false">
      <c r="A12322" s="0" t="n">
        <v>14031183</v>
      </c>
      <c r="B12322" s="0" t="s">
        <v>5</v>
      </c>
      <c r="C12322" s="0" t="s">
        <v>6</v>
      </c>
    </row>
    <row r="12323" customFormat="false" ht="15" hidden="false" customHeight="false" outlineLevel="0" collapsed="false">
      <c r="A12323" s="0" t="n">
        <v>14031186</v>
      </c>
      <c r="B12323" s="0" t="s">
        <v>3</v>
      </c>
      <c r="C12323" s="0" t="s">
        <v>6</v>
      </c>
    </row>
    <row r="12324" customFormat="false" ht="15" hidden="false" customHeight="false" outlineLevel="0" collapsed="false">
      <c r="A12324" s="0" t="n">
        <v>14031199</v>
      </c>
      <c r="B12324" s="0" t="s">
        <v>5</v>
      </c>
      <c r="C12324" s="0" t="s">
        <v>6</v>
      </c>
    </row>
    <row r="12325" customFormat="false" ht="15" hidden="false" customHeight="false" outlineLevel="0" collapsed="false">
      <c r="A12325" s="0" t="n">
        <v>14031201</v>
      </c>
      <c r="B12325" s="0" t="s">
        <v>5</v>
      </c>
      <c r="C12325" s="0" t="s">
        <v>6</v>
      </c>
    </row>
    <row r="12326" customFormat="false" ht="15" hidden="false" customHeight="false" outlineLevel="0" collapsed="false">
      <c r="A12326" s="0" t="n">
        <v>14031215</v>
      </c>
      <c r="B12326" s="0" t="s">
        <v>3</v>
      </c>
      <c r="C12326" s="0" t="s">
        <v>4</v>
      </c>
    </row>
    <row r="12327" customFormat="false" ht="15" hidden="false" customHeight="false" outlineLevel="0" collapsed="false">
      <c r="A12327" s="0" t="n">
        <v>14031216</v>
      </c>
      <c r="B12327" s="0" t="s">
        <v>3</v>
      </c>
      <c r="C12327" s="0" t="s">
        <v>4</v>
      </c>
    </row>
    <row r="12328" customFormat="false" ht="15" hidden="false" customHeight="false" outlineLevel="0" collapsed="false">
      <c r="A12328" s="0" t="n">
        <v>14031217</v>
      </c>
      <c r="B12328" s="0" t="s">
        <v>5</v>
      </c>
      <c r="C12328" s="0" t="s">
        <v>6</v>
      </c>
    </row>
    <row r="12329" customFormat="false" ht="15" hidden="false" customHeight="false" outlineLevel="0" collapsed="false">
      <c r="A12329" s="0" t="n">
        <v>14031218</v>
      </c>
      <c r="B12329" s="0" t="s">
        <v>3</v>
      </c>
      <c r="C12329" s="0" t="s">
        <v>6</v>
      </c>
    </row>
    <row r="12330" customFormat="false" ht="15" hidden="false" customHeight="false" outlineLevel="0" collapsed="false">
      <c r="A12330" s="0" t="n">
        <v>14031228</v>
      </c>
      <c r="B12330" s="0" t="s">
        <v>3</v>
      </c>
      <c r="C12330" s="0" t="s">
        <v>6</v>
      </c>
    </row>
    <row r="12331" customFormat="false" ht="15" hidden="false" customHeight="false" outlineLevel="0" collapsed="false">
      <c r="A12331" s="0" t="n">
        <v>14031239</v>
      </c>
      <c r="B12331" s="0" t="s">
        <v>5</v>
      </c>
      <c r="C12331" s="0" t="s">
        <v>6</v>
      </c>
    </row>
    <row r="12332" customFormat="false" ht="15" hidden="false" customHeight="false" outlineLevel="0" collapsed="false">
      <c r="A12332" s="0" t="n">
        <v>14031268</v>
      </c>
      <c r="B12332" s="0" t="s">
        <v>3</v>
      </c>
      <c r="C12332" s="0" t="s">
        <v>6</v>
      </c>
    </row>
    <row r="12333" customFormat="false" ht="15" hidden="false" customHeight="false" outlineLevel="0" collapsed="false">
      <c r="A12333" s="0" t="n">
        <v>14031277</v>
      </c>
      <c r="B12333" s="0" t="s">
        <v>5</v>
      </c>
      <c r="C12333" s="0" t="s">
        <v>6</v>
      </c>
    </row>
    <row r="12334" customFormat="false" ht="15" hidden="false" customHeight="false" outlineLevel="0" collapsed="false">
      <c r="A12334" s="0" t="n">
        <v>14031281</v>
      </c>
      <c r="B12334" s="0" t="s">
        <v>5</v>
      </c>
      <c r="C12334" s="0" t="s">
        <v>4</v>
      </c>
    </row>
    <row r="12335" customFormat="false" ht="15" hidden="false" customHeight="false" outlineLevel="0" collapsed="false">
      <c r="A12335" s="0" t="n">
        <v>14031290</v>
      </c>
      <c r="B12335" s="0" t="s">
        <v>5</v>
      </c>
      <c r="C12335" s="0" t="s">
        <v>6</v>
      </c>
    </row>
    <row r="12336" customFormat="false" ht="15" hidden="false" customHeight="false" outlineLevel="0" collapsed="false">
      <c r="A12336" s="0" t="n">
        <v>14031303</v>
      </c>
      <c r="B12336" s="0" t="s">
        <v>5</v>
      </c>
      <c r="C12336" s="0" t="s">
        <v>6</v>
      </c>
    </row>
    <row r="12337" customFormat="false" ht="15" hidden="false" customHeight="false" outlineLevel="0" collapsed="false">
      <c r="A12337" s="0" t="n">
        <v>14031304</v>
      </c>
      <c r="B12337" s="0" t="s">
        <v>3</v>
      </c>
      <c r="C12337" s="0" t="s">
        <v>6</v>
      </c>
    </row>
    <row r="12338" customFormat="false" ht="15" hidden="false" customHeight="false" outlineLevel="0" collapsed="false">
      <c r="A12338" s="0" t="n">
        <v>14031309</v>
      </c>
      <c r="B12338" s="0" t="s">
        <v>5</v>
      </c>
      <c r="C12338" s="0" t="s">
        <v>7</v>
      </c>
    </row>
    <row r="12339" customFormat="false" ht="15" hidden="false" customHeight="false" outlineLevel="0" collapsed="false">
      <c r="A12339" s="0" t="n">
        <v>14031313</v>
      </c>
      <c r="B12339" s="0" t="s">
        <v>3</v>
      </c>
      <c r="C12339" s="0" t="s">
        <v>6</v>
      </c>
    </row>
    <row r="12340" customFormat="false" ht="15" hidden="false" customHeight="false" outlineLevel="0" collapsed="false">
      <c r="A12340" s="0" t="n">
        <v>14031343</v>
      </c>
      <c r="B12340" s="0" t="s">
        <v>5</v>
      </c>
      <c r="C12340" s="0" t="s">
        <v>6</v>
      </c>
    </row>
    <row r="12341" customFormat="false" ht="15" hidden="false" customHeight="false" outlineLevel="0" collapsed="false">
      <c r="A12341" s="0" t="n">
        <v>14031343</v>
      </c>
      <c r="B12341" s="0" t="s">
        <v>5</v>
      </c>
      <c r="C12341" s="0" t="s">
        <v>7</v>
      </c>
    </row>
    <row r="12342" customFormat="false" ht="15" hidden="false" customHeight="false" outlineLevel="0" collapsed="false">
      <c r="A12342" s="0" t="n">
        <v>14031352</v>
      </c>
      <c r="B12342" s="0" t="s">
        <v>3</v>
      </c>
      <c r="C12342" s="0" t="s">
        <v>6</v>
      </c>
    </row>
    <row r="12343" customFormat="false" ht="15" hidden="false" customHeight="false" outlineLevel="0" collapsed="false">
      <c r="A12343" s="0" t="n">
        <v>14031355</v>
      </c>
      <c r="B12343" s="0" t="s">
        <v>5</v>
      </c>
      <c r="C12343" s="0" t="s">
        <v>6</v>
      </c>
    </row>
    <row r="12344" customFormat="false" ht="15" hidden="false" customHeight="false" outlineLevel="0" collapsed="false">
      <c r="A12344" s="0" t="n">
        <v>14031368</v>
      </c>
      <c r="B12344" s="0" t="s">
        <v>5</v>
      </c>
      <c r="C12344" s="0" t="s">
        <v>6</v>
      </c>
    </row>
    <row r="12345" customFormat="false" ht="15" hidden="false" customHeight="false" outlineLevel="0" collapsed="false">
      <c r="A12345" s="0" t="n">
        <v>14031369</v>
      </c>
      <c r="B12345" s="0" t="s">
        <v>5</v>
      </c>
      <c r="C12345" s="0" t="s">
        <v>4</v>
      </c>
    </row>
    <row r="12346" customFormat="false" ht="15" hidden="false" customHeight="false" outlineLevel="0" collapsed="false">
      <c r="A12346" s="0" t="n">
        <v>14031372</v>
      </c>
      <c r="B12346" s="0" t="s">
        <v>3</v>
      </c>
      <c r="C12346" s="0" t="s">
        <v>6</v>
      </c>
    </row>
    <row r="12347" customFormat="false" ht="15" hidden="false" customHeight="false" outlineLevel="0" collapsed="false">
      <c r="A12347" s="0" t="n">
        <v>14031376</v>
      </c>
      <c r="B12347" s="0" t="s">
        <v>3</v>
      </c>
      <c r="C12347" s="0" t="s">
        <v>6</v>
      </c>
    </row>
    <row r="12348" customFormat="false" ht="15" hidden="false" customHeight="false" outlineLevel="0" collapsed="false">
      <c r="A12348" s="0" t="n">
        <v>14031377</v>
      </c>
      <c r="B12348" s="0" t="s">
        <v>5</v>
      </c>
      <c r="C12348" s="0" t="s">
        <v>6</v>
      </c>
    </row>
    <row r="12349" customFormat="false" ht="15" hidden="false" customHeight="false" outlineLevel="0" collapsed="false">
      <c r="A12349" s="0" t="n">
        <v>14031392</v>
      </c>
      <c r="B12349" s="0" t="s">
        <v>3</v>
      </c>
      <c r="C12349" s="0" t="s">
        <v>6</v>
      </c>
    </row>
    <row r="12350" customFormat="false" ht="15" hidden="false" customHeight="false" outlineLevel="0" collapsed="false">
      <c r="A12350" s="0" t="n">
        <v>14031407</v>
      </c>
      <c r="B12350" s="0" t="s">
        <v>3</v>
      </c>
      <c r="C12350" s="0" t="s">
        <v>6</v>
      </c>
    </row>
    <row r="12351" customFormat="false" ht="15" hidden="false" customHeight="false" outlineLevel="0" collapsed="false">
      <c r="A12351" s="0" t="n">
        <v>14031409</v>
      </c>
      <c r="B12351" s="0" t="s">
        <v>3</v>
      </c>
      <c r="C12351" s="0" t="s">
        <v>6</v>
      </c>
    </row>
    <row r="12352" customFormat="false" ht="15" hidden="false" customHeight="false" outlineLevel="0" collapsed="false">
      <c r="A12352" s="0" t="n">
        <v>14031429</v>
      </c>
      <c r="B12352" s="0" t="s">
        <v>5</v>
      </c>
      <c r="C12352" s="0" t="s">
        <v>6</v>
      </c>
    </row>
    <row r="12353" customFormat="false" ht="15" hidden="false" customHeight="false" outlineLevel="0" collapsed="false">
      <c r="A12353" s="0" t="n">
        <v>14031433</v>
      </c>
      <c r="B12353" s="0" t="s">
        <v>3</v>
      </c>
      <c r="C12353" s="0" t="s">
        <v>4</v>
      </c>
    </row>
    <row r="12354" customFormat="false" ht="15" hidden="false" customHeight="false" outlineLevel="0" collapsed="false">
      <c r="A12354" s="0" t="n">
        <v>14031435</v>
      </c>
      <c r="B12354" s="0" t="s">
        <v>3</v>
      </c>
      <c r="C12354" s="0" t="s">
        <v>4</v>
      </c>
    </row>
    <row r="12355" customFormat="false" ht="15" hidden="false" customHeight="false" outlineLevel="0" collapsed="false">
      <c r="A12355" s="0" t="n">
        <v>14031443</v>
      </c>
      <c r="B12355" s="0" t="s">
        <v>3</v>
      </c>
      <c r="C12355" s="0" t="s">
        <v>6</v>
      </c>
    </row>
    <row r="12356" customFormat="false" ht="15" hidden="false" customHeight="false" outlineLevel="0" collapsed="false">
      <c r="A12356" s="0" t="n">
        <v>14031478</v>
      </c>
      <c r="B12356" s="0" t="s">
        <v>5</v>
      </c>
      <c r="C12356" s="0" t="s">
        <v>6</v>
      </c>
    </row>
    <row r="12357" customFormat="false" ht="15" hidden="false" customHeight="false" outlineLevel="0" collapsed="false">
      <c r="A12357" s="0" t="n">
        <v>14031479</v>
      </c>
      <c r="B12357" s="0" t="s">
        <v>5</v>
      </c>
      <c r="C12357" s="0" t="s">
        <v>6</v>
      </c>
    </row>
    <row r="12358" customFormat="false" ht="15" hidden="false" customHeight="false" outlineLevel="0" collapsed="false">
      <c r="A12358" s="0" t="n">
        <v>14031481</v>
      </c>
      <c r="B12358" s="0" t="s">
        <v>5</v>
      </c>
      <c r="C12358" s="0" t="s">
        <v>6</v>
      </c>
    </row>
    <row r="12359" customFormat="false" ht="15" hidden="false" customHeight="false" outlineLevel="0" collapsed="false">
      <c r="A12359" s="0" t="n">
        <v>14031488</v>
      </c>
      <c r="B12359" s="0" t="s">
        <v>3</v>
      </c>
      <c r="C12359" s="0" t="s">
        <v>4</v>
      </c>
    </row>
    <row r="12360" customFormat="false" ht="15" hidden="false" customHeight="false" outlineLevel="0" collapsed="false">
      <c r="A12360" s="0" t="n">
        <v>14031488</v>
      </c>
      <c r="B12360" s="0" t="s">
        <v>3</v>
      </c>
      <c r="C12360" s="0" t="s">
        <v>6</v>
      </c>
    </row>
    <row r="12361" customFormat="false" ht="15" hidden="false" customHeight="false" outlineLevel="0" collapsed="false">
      <c r="A12361" s="0" t="n">
        <v>14031494</v>
      </c>
      <c r="B12361" s="0" t="s">
        <v>5</v>
      </c>
      <c r="C12361" s="0" t="s">
        <v>4</v>
      </c>
    </row>
    <row r="12362" customFormat="false" ht="15" hidden="false" customHeight="false" outlineLevel="0" collapsed="false">
      <c r="A12362" s="0" t="n">
        <v>14031497</v>
      </c>
      <c r="B12362" s="0" t="s">
        <v>3</v>
      </c>
      <c r="C12362" s="0" t="s">
        <v>4</v>
      </c>
    </row>
    <row r="12363" customFormat="false" ht="15" hidden="false" customHeight="false" outlineLevel="0" collapsed="false">
      <c r="A12363" s="0" t="n">
        <v>14031538</v>
      </c>
      <c r="B12363" s="0" t="s">
        <v>5</v>
      </c>
      <c r="C12363" s="0" t="s">
        <v>6</v>
      </c>
    </row>
    <row r="12364" customFormat="false" ht="15" hidden="false" customHeight="false" outlineLevel="0" collapsed="false">
      <c r="A12364" s="0" t="n">
        <v>14031542</v>
      </c>
      <c r="B12364" s="0" t="s">
        <v>3</v>
      </c>
      <c r="C12364" s="0" t="s">
        <v>6</v>
      </c>
    </row>
    <row r="12365" customFormat="false" ht="15" hidden="false" customHeight="false" outlineLevel="0" collapsed="false">
      <c r="A12365" s="0" t="n">
        <v>14031567</v>
      </c>
      <c r="B12365" s="0" t="s">
        <v>3</v>
      </c>
      <c r="C12365" s="0" t="s">
        <v>4</v>
      </c>
    </row>
    <row r="12366" customFormat="false" ht="15" hidden="false" customHeight="false" outlineLevel="0" collapsed="false">
      <c r="A12366" s="0" t="n">
        <v>14031581</v>
      </c>
      <c r="B12366" s="0" t="s">
        <v>5</v>
      </c>
      <c r="C12366" s="0" t="s">
        <v>6</v>
      </c>
    </row>
    <row r="12367" customFormat="false" ht="15" hidden="false" customHeight="false" outlineLevel="0" collapsed="false">
      <c r="A12367" s="0" t="n">
        <v>14031588</v>
      </c>
      <c r="B12367" s="0" t="s">
        <v>5</v>
      </c>
      <c r="C12367" s="0" t="s">
        <v>6</v>
      </c>
    </row>
    <row r="12368" customFormat="false" ht="15" hidden="false" customHeight="false" outlineLevel="0" collapsed="false">
      <c r="A12368" s="0" t="n">
        <v>14031592</v>
      </c>
      <c r="B12368" s="0" t="s">
        <v>3</v>
      </c>
      <c r="C12368" s="0" t="s">
        <v>6</v>
      </c>
    </row>
    <row r="12369" customFormat="false" ht="15" hidden="false" customHeight="false" outlineLevel="0" collapsed="false">
      <c r="A12369" s="0" t="n">
        <v>14031614</v>
      </c>
      <c r="B12369" s="0" t="s">
        <v>5</v>
      </c>
      <c r="C12369" s="0" t="s">
        <v>6</v>
      </c>
    </row>
    <row r="12370" customFormat="false" ht="15" hidden="false" customHeight="false" outlineLevel="0" collapsed="false">
      <c r="A12370" s="0" t="n">
        <v>14031624</v>
      </c>
      <c r="B12370" s="0" t="s">
        <v>5</v>
      </c>
      <c r="C12370" s="0" t="s">
        <v>6</v>
      </c>
    </row>
    <row r="12371" customFormat="false" ht="15" hidden="false" customHeight="false" outlineLevel="0" collapsed="false">
      <c r="A12371" s="0" t="n">
        <v>14031628</v>
      </c>
      <c r="B12371" s="0" t="s">
        <v>5</v>
      </c>
      <c r="C12371" s="0" t="s">
        <v>6</v>
      </c>
    </row>
    <row r="12372" customFormat="false" ht="15" hidden="false" customHeight="false" outlineLevel="0" collapsed="false">
      <c r="A12372" s="0" t="n">
        <v>14031641</v>
      </c>
      <c r="B12372" s="0" t="s">
        <v>3</v>
      </c>
      <c r="C12372" s="0" t="s">
        <v>6</v>
      </c>
    </row>
    <row r="12373" customFormat="false" ht="15" hidden="false" customHeight="false" outlineLevel="0" collapsed="false">
      <c r="A12373" s="0" t="n">
        <v>14031644</v>
      </c>
      <c r="B12373" s="0" t="s">
        <v>3</v>
      </c>
      <c r="C12373" s="0" t="s">
        <v>6</v>
      </c>
    </row>
    <row r="12374" customFormat="false" ht="15" hidden="false" customHeight="false" outlineLevel="0" collapsed="false">
      <c r="A12374" s="0" t="n">
        <v>14031664</v>
      </c>
      <c r="B12374" s="0" t="s">
        <v>5</v>
      </c>
      <c r="C12374" s="0" t="s">
        <v>6</v>
      </c>
    </row>
    <row r="12375" customFormat="false" ht="15" hidden="false" customHeight="false" outlineLevel="0" collapsed="false">
      <c r="A12375" s="0" t="n">
        <v>14031676</v>
      </c>
      <c r="B12375" s="0" t="s">
        <v>3</v>
      </c>
      <c r="C12375" s="0" t="s">
        <v>6</v>
      </c>
    </row>
    <row r="12376" customFormat="false" ht="15" hidden="false" customHeight="false" outlineLevel="0" collapsed="false">
      <c r="A12376" s="0" t="n">
        <v>14031678</v>
      </c>
      <c r="B12376" s="0" t="s">
        <v>5</v>
      </c>
      <c r="C12376" s="0" t="s">
        <v>4</v>
      </c>
    </row>
    <row r="12377" customFormat="false" ht="15" hidden="false" customHeight="false" outlineLevel="0" collapsed="false">
      <c r="A12377" s="0" t="n">
        <v>14031679</v>
      </c>
      <c r="B12377" s="0" t="s">
        <v>3</v>
      </c>
      <c r="C12377" s="0" t="s">
        <v>4</v>
      </c>
    </row>
    <row r="12378" customFormat="false" ht="15" hidden="false" customHeight="false" outlineLevel="0" collapsed="false">
      <c r="A12378" s="0" t="n">
        <v>14031693</v>
      </c>
      <c r="B12378" s="0" t="s">
        <v>3</v>
      </c>
      <c r="C12378" s="0" t="s">
        <v>6</v>
      </c>
    </row>
    <row r="12379" customFormat="false" ht="15" hidden="false" customHeight="false" outlineLevel="0" collapsed="false">
      <c r="A12379" s="0" t="n">
        <v>14031698</v>
      </c>
      <c r="B12379" s="0" t="s">
        <v>5</v>
      </c>
      <c r="C12379" s="0" t="s">
        <v>6</v>
      </c>
    </row>
    <row r="12380" customFormat="false" ht="15" hidden="false" customHeight="false" outlineLevel="0" collapsed="false">
      <c r="A12380" s="0" t="n">
        <v>14031700</v>
      </c>
      <c r="B12380" s="0" t="s">
        <v>3</v>
      </c>
      <c r="C12380" s="0" t="s">
        <v>4</v>
      </c>
    </row>
    <row r="12381" customFormat="false" ht="15" hidden="false" customHeight="false" outlineLevel="0" collapsed="false">
      <c r="A12381" s="0" t="n">
        <v>14031700</v>
      </c>
      <c r="B12381" s="0" t="s">
        <v>3</v>
      </c>
      <c r="C12381" s="0" t="s">
        <v>6</v>
      </c>
    </row>
    <row r="12382" customFormat="false" ht="15" hidden="false" customHeight="false" outlineLevel="0" collapsed="false">
      <c r="A12382" s="0" t="n">
        <v>14031717</v>
      </c>
      <c r="B12382" s="0" t="s">
        <v>3</v>
      </c>
      <c r="C12382" s="0" t="s">
        <v>6</v>
      </c>
    </row>
    <row r="12383" customFormat="false" ht="15" hidden="false" customHeight="false" outlineLevel="0" collapsed="false">
      <c r="A12383" s="0" t="n">
        <v>14031724</v>
      </c>
      <c r="B12383" s="0" t="s">
        <v>5</v>
      </c>
      <c r="C12383" s="0" t="s">
        <v>6</v>
      </c>
    </row>
    <row r="12384" customFormat="false" ht="15" hidden="false" customHeight="false" outlineLevel="0" collapsed="false">
      <c r="A12384" s="0" t="n">
        <v>14031739</v>
      </c>
      <c r="B12384" s="0" t="s">
        <v>5</v>
      </c>
      <c r="C12384" s="0" t="s">
        <v>6</v>
      </c>
    </row>
    <row r="12385" customFormat="false" ht="15" hidden="false" customHeight="false" outlineLevel="0" collapsed="false">
      <c r="A12385" s="0" t="n">
        <v>14031747</v>
      </c>
      <c r="B12385" s="0" t="s">
        <v>5</v>
      </c>
      <c r="C12385" s="0" t="s">
        <v>6</v>
      </c>
    </row>
    <row r="12386" customFormat="false" ht="15" hidden="false" customHeight="false" outlineLevel="0" collapsed="false">
      <c r="A12386" s="0" t="n">
        <v>14031749</v>
      </c>
      <c r="B12386" s="0" t="s">
        <v>5</v>
      </c>
      <c r="C12386" s="0" t="s">
        <v>6</v>
      </c>
    </row>
    <row r="12387" customFormat="false" ht="15" hidden="false" customHeight="false" outlineLevel="0" collapsed="false">
      <c r="A12387" s="0" t="n">
        <v>14031751</v>
      </c>
      <c r="B12387" s="0" t="s">
        <v>5</v>
      </c>
      <c r="C12387" s="0" t="s">
        <v>6</v>
      </c>
    </row>
    <row r="12388" customFormat="false" ht="15" hidden="false" customHeight="false" outlineLevel="0" collapsed="false">
      <c r="A12388" s="0" t="n">
        <v>14031751</v>
      </c>
      <c r="B12388" s="0" t="s">
        <v>5</v>
      </c>
      <c r="C12388" s="0" t="s">
        <v>4</v>
      </c>
    </row>
    <row r="12389" customFormat="false" ht="15" hidden="false" customHeight="false" outlineLevel="0" collapsed="false">
      <c r="A12389" s="0" t="n">
        <v>14031761</v>
      </c>
      <c r="B12389" s="0" t="s">
        <v>3</v>
      </c>
      <c r="C12389" s="0" t="s">
        <v>6</v>
      </c>
    </row>
    <row r="12390" customFormat="false" ht="15" hidden="false" customHeight="false" outlineLevel="0" collapsed="false">
      <c r="A12390" s="0" t="n">
        <v>14031765</v>
      </c>
      <c r="B12390" s="0" t="s">
        <v>3</v>
      </c>
      <c r="C12390" s="0" t="s">
        <v>4</v>
      </c>
    </row>
    <row r="12391" customFormat="false" ht="15" hidden="false" customHeight="false" outlineLevel="0" collapsed="false">
      <c r="A12391" s="0" t="n">
        <v>14031765</v>
      </c>
      <c r="B12391" s="0" t="s">
        <v>3</v>
      </c>
      <c r="C12391" s="0" t="s">
        <v>6</v>
      </c>
    </row>
    <row r="12392" customFormat="false" ht="15" hidden="false" customHeight="false" outlineLevel="0" collapsed="false">
      <c r="A12392" s="0" t="n">
        <v>14031777</v>
      </c>
      <c r="B12392" s="0" t="s">
        <v>3</v>
      </c>
      <c r="C12392" s="0" t="s">
        <v>4</v>
      </c>
    </row>
    <row r="12393" customFormat="false" ht="15" hidden="false" customHeight="false" outlineLevel="0" collapsed="false">
      <c r="A12393" s="0" t="n">
        <v>14031784</v>
      </c>
      <c r="B12393" s="0" t="s">
        <v>3</v>
      </c>
      <c r="C12393" s="0" t="s">
        <v>6</v>
      </c>
    </row>
    <row r="12394" customFormat="false" ht="15" hidden="false" customHeight="false" outlineLevel="0" collapsed="false">
      <c r="A12394" s="0" t="n">
        <v>14031796</v>
      </c>
      <c r="B12394" s="0" t="s">
        <v>3</v>
      </c>
      <c r="C12394" s="0" t="s">
        <v>4</v>
      </c>
    </row>
    <row r="12395" customFormat="false" ht="15" hidden="false" customHeight="false" outlineLevel="0" collapsed="false">
      <c r="A12395" s="0" t="n">
        <v>14031809</v>
      </c>
      <c r="B12395" s="0" t="s">
        <v>3</v>
      </c>
      <c r="C12395" s="0" t="s">
        <v>6</v>
      </c>
    </row>
    <row r="12396" customFormat="false" ht="15" hidden="false" customHeight="false" outlineLevel="0" collapsed="false">
      <c r="A12396" s="0" t="n">
        <v>14031818</v>
      </c>
      <c r="B12396" s="0" t="s">
        <v>5</v>
      </c>
      <c r="C12396" s="0" t="s">
        <v>6</v>
      </c>
    </row>
    <row r="12397" customFormat="false" ht="15" hidden="false" customHeight="false" outlineLevel="0" collapsed="false">
      <c r="A12397" s="0" t="n">
        <v>14031822</v>
      </c>
      <c r="B12397" s="0" t="s">
        <v>3</v>
      </c>
      <c r="C12397" s="0" t="s">
        <v>6</v>
      </c>
    </row>
    <row r="12398" customFormat="false" ht="15" hidden="false" customHeight="false" outlineLevel="0" collapsed="false">
      <c r="A12398" s="0" t="n">
        <v>14031858</v>
      </c>
      <c r="B12398" s="0" t="s">
        <v>3</v>
      </c>
      <c r="C12398" s="0" t="s">
        <v>6</v>
      </c>
    </row>
    <row r="12399" customFormat="false" ht="15" hidden="false" customHeight="false" outlineLevel="0" collapsed="false">
      <c r="A12399" s="0" t="n">
        <v>14031873</v>
      </c>
      <c r="B12399" s="0" t="s">
        <v>3</v>
      </c>
      <c r="C12399" s="0" t="s">
        <v>6</v>
      </c>
    </row>
    <row r="12400" customFormat="false" ht="15" hidden="false" customHeight="false" outlineLevel="0" collapsed="false">
      <c r="A12400" s="0" t="n">
        <v>14031879</v>
      </c>
      <c r="B12400" s="0" t="s">
        <v>3</v>
      </c>
      <c r="C12400" s="0" t="s">
        <v>6</v>
      </c>
    </row>
    <row r="12401" customFormat="false" ht="15" hidden="false" customHeight="false" outlineLevel="0" collapsed="false">
      <c r="A12401" s="0" t="n">
        <v>14031901</v>
      </c>
      <c r="B12401" s="0" t="s">
        <v>5</v>
      </c>
      <c r="C12401" s="0" t="s">
        <v>6</v>
      </c>
    </row>
    <row r="12402" customFormat="false" ht="15" hidden="false" customHeight="false" outlineLevel="0" collapsed="false">
      <c r="A12402" s="0" t="n">
        <v>14031907</v>
      </c>
      <c r="B12402" s="0" t="s">
        <v>5</v>
      </c>
      <c r="C12402" s="0" t="s">
        <v>6</v>
      </c>
    </row>
    <row r="12403" customFormat="false" ht="15" hidden="false" customHeight="false" outlineLevel="0" collapsed="false">
      <c r="A12403" s="0" t="n">
        <v>14031909</v>
      </c>
      <c r="B12403" s="0" t="s">
        <v>3</v>
      </c>
      <c r="C12403" s="0" t="s">
        <v>6</v>
      </c>
    </row>
    <row r="12404" customFormat="false" ht="15" hidden="false" customHeight="false" outlineLevel="0" collapsed="false">
      <c r="A12404" s="0" t="n">
        <v>14031916</v>
      </c>
      <c r="B12404" s="0" t="s">
        <v>5</v>
      </c>
      <c r="C12404" s="0" t="s">
        <v>6</v>
      </c>
    </row>
    <row r="12405" customFormat="false" ht="15" hidden="false" customHeight="false" outlineLevel="0" collapsed="false">
      <c r="A12405" s="0" t="n">
        <v>14031917</v>
      </c>
      <c r="B12405" s="0" t="s">
        <v>3</v>
      </c>
      <c r="C12405" s="0" t="s">
        <v>6</v>
      </c>
    </row>
    <row r="12406" customFormat="false" ht="15" hidden="false" customHeight="false" outlineLevel="0" collapsed="false">
      <c r="A12406" s="0" t="n">
        <v>14031918</v>
      </c>
      <c r="B12406" s="0" t="s">
        <v>3</v>
      </c>
      <c r="C12406" s="0" t="s">
        <v>6</v>
      </c>
    </row>
    <row r="12407" customFormat="false" ht="15" hidden="false" customHeight="false" outlineLevel="0" collapsed="false">
      <c r="A12407" s="0" t="n">
        <v>14031930</v>
      </c>
      <c r="B12407" s="0" t="s">
        <v>5</v>
      </c>
      <c r="C12407" s="0" t="s">
        <v>6</v>
      </c>
    </row>
    <row r="12408" customFormat="false" ht="15" hidden="false" customHeight="false" outlineLevel="0" collapsed="false">
      <c r="A12408" s="0" t="n">
        <v>14031935</v>
      </c>
      <c r="B12408" s="0" t="s">
        <v>5</v>
      </c>
      <c r="C12408" s="0" t="s">
        <v>6</v>
      </c>
    </row>
    <row r="12409" customFormat="false" ht="15" hidden="false" customHeight="false" outlineLevel="0" collapsed="false">
      <c r="A12409" s="0" t="n">
        <v>14031947</v>
      </c>
      <c r="B12409" s="0" t="s">
        <v>5</v>
      </c>
      <c r="C12409" s="0" t="s">
        <v>6</v>
      </c>
    </row>
    <row r="12410" customFormat="false" ht="15" hidden="false" customHeight="false" outlineLevel="0" collapsed="false">
      <c r="A12410" s="0" t="n">
        <v>14031971</v>
      </c>
      <c r="B12410" s="0" t="s">
        <v>5</v>
      </c>
      <c r="C12410" s="0" t="s">
        <v>6</v>
      </c>
    </row>
    <row r="12411" customFormat="false" ht="15" hidden="false" customHeight="false" outlineLevel="0" collapsed="false">
      <c r="A12411" s="0" t="n">
        <v>14031990</v>
      </c>
      <c r="B12411" s="0" t="s">
        <v>5</v>
      </c>
      <c r="C12411" s="0" t="s">
        <v>6</v>
      </c>
    </row>
    <row r="12412" customFormat="false" ht="15" hidden="false" customHeight="false" outlineLevel="0" collapsed="false">
      <c r="A12412" s="0" t="n">
        <v>14032006</v>
      </c>
      <c r="B12412" s="0" t="s">
        <v>5</v>
      </c>
      <c r="C12412" s="0" t="s">
        <v>6</v>
      </c>
    </row>
    <row r="12413" customFormat="false" ht="15" hidden="false" customHeight="false" outlineLevel="0" collapsed="false">
      <c r="A12413" s="0" t="n">
        <v>14032015</v>
      </c>
      <c r="B12413" s="0" t="s">
        <v>3</v>
      </c>
      <c r="C12413" s="0" t="s">
        <v>4</v>
      </c>
    </row>
    <row r="12414" customFormat="false" ht="15" hidden="false" customHeight="false" outlineLevel="0" collapsed="false">
      <c r="A12414" s="0" t="n">
        <v>14032038</v>
      </c>
      <c r="B12414" s="0" t="s">
        <v>3</v>
      </c>
      <c r="C12414" s="0" t="s">
        <v>6</v>
      </c>
    </row>
    <row r="12415" customFormat="false" ht="15" hidden="false" customHeight="false" outlineLevel="0" collapsed="false">
      <c r="A12415" s="0" t="n">
        <v>14032100</v>
      </c>
      <c r="B12415" s="0" t="s">
        <v>5</v>
      </c>
      <c r="C12415" s="0" t="s">
        <v>7</v>
      </c>
    </row>
    <row r="12416" customFormat="false" ht="15" hidden="false" customHeight="false" outlineLevel="0" collapsed="false">
      <c r="A12416" s="0" t="n">
        <v>14032111</v>
      </c>
      <c r="B12416" s="0" t="s">
        <v>3</v>
      </c>
      <c r="C12416" s="0" t="s">
        <v>6</v>
      </c>
    </row>
    <row r="12417" customFormat="false" ht="15" hidden="false" customHeight="false" outlineLevel="0" collapsed="false">
      <c r="A12417" s="0" t="n">
        <v>14032121</v>
      </c>
      <c r="B12417" s="0" t="s">
        <v>5</v>
      </c>
      <c r="C12417" s="0" t="s">
        <v>6</v>
      </c>
    </row>
    <row r="12418" customFormat="false" ht="15" hidden="false" customHeight="false" outlineLevel="0" collapsed="false">
      <c r="A12418" s="0" t="n">
        <v>14032147</v>
      </c>
      <c r="B12418" s="0" t="s">
        <v>5</v>
      </c>
      <c r="C12418" s="0" t="s">
        <v>6</v>
      </c>
    </row>
    <row r="12419" customFormat="false" ht="15" hidden="false" customHeight="false" outlineLevel="0" collapsed="false">
      <c r="A12419" s="0" t="n">
        <v>14032152</v>
      </c>
      <c r="B12419" s="0" t="s">
        <v>3</v>
      </c>
      <c r="C12419" s="0" t="s">
        <v>6</v>
      </c>
    </row>
    <row r="12420" customFormat="false" ht="15" hidden="false" customHeight="false" outlineLevel="0" collapsed="false">
      <c r="A12420" s="0" t="n">
        <v>14032157</v>
      </c>
      <c r="B12420" s="0" t="s">
        <v>5</v>
      </c>
      <c r="C12420" s="0" t="s">
        <v>6</v>
      </c>
    </row>
    <row r="12421" customFormat="false" ht="15" hidden="false" customHeight="false" outlineLevel="0" collapsed="false">
      <c r="A12421" s="0" t="n">
        <v>14032158</v>
      </c>
      <c r="B12421" s="0" t="s">
        <v>3</v>
      </c>
      <c r="C12421" s="0" t="s">
        <v>6</v>
      </c>
    </row>
    <row r="12422" customFormat="false" ht="15" hidden="false" customHeight="false" outlineLevel="0" collapsed="false">
      <c r="A12422" s="0" t="n">
        <v>14032187</v>
      </c>
      <c r="B12422" s="0" t="s">
        <v>5</v>
      </c>
      <c r="C12422" s="0" t="s">
        <v>6</v>
      </c>
    </row>
    <row r="12423" customFormat="false" ht="15" hidden="false" customHeight="false" outlineLevel="0" collapsed="false">
      <c r="A12423" s="0" t="n">
        <v>14032196</v>
      </c>
      <c r="B12423" s="0" t="s">
        <v>3</v>
      </c>
      <c r="C12423" s="0" t="s">
        <v>6</v>
      </c>
    </row>
    <row r="12424" customFormat="false" ht="15" hidden="false" customHeight="false" outlineLevel="0" collapsed="false">
      <c r="A12424" s="0" t="n">
        <v>14032201</v>
      </c>
      <c r="B12424" s="0" t="s">
        <v>5</v>
      </c>
      <c r="C12424" s="0" t="s">
        <v>7</v>
      </c>
    </row>
    <row r="12425" customFormat="false" ht="15" hidden="false" customHeight="false" outlineLevel="0" collapsed="false">
      <c r="A12425" s="0" t="n">
        <v>14032209</v>
      </c>
      <c r="B12425" s="0" t="s">
        <v>3</v>
      </c>
      <c r="C12425" s="0" t="s">
        <v>6</v>
      </c>
    </row>
    <row r="12426" customFormat="false" ht="15" hidden="false" customHeight="false" outlineLevel="0" collapsed="false">
      <c r="A12426" s="0" t="n">
        <v>14032214</v>
      </c>
      <c r="B12426" s="0" t="s">
        <v>3</v>
      </c>
      <c r="C12426" s="0" t="s">
        <v>6</v>
      </c>
    </row>
    <row r="12427" customFormat="false" ht="15" hidden="false" customHeight="false" outlineLevel="0" collapsed="false">
      <c r="A12427" s="0" t="n">
        <v>14032219</v>
      </c>
      <c r="B12427" s="0" t="s">
        <v>5</v>
      </c>
      <c r="C12427" s="0" t="s">
        <v>6</v>
      </c>
    </row>
    <row r="12428" customFormat="false" ht="15" hidden="false" customHeight="false" outlineLevel="0" collapsed="false">
      <c r="A12428" s="0" t="n">
        <v>14032233</v>
      </c>
      <c r="B12428" s="0" t="s">
        <v>3</v>
      </c>
      <c r="C12428" s="0" t="s">
        <v>6</v>
      </c>
    </row>
    <row r="12429" customFormat="false" ht="15" hidden="false" customHeight="false" outlineLevel="0" collapsed="false">
      <c r="A12429" s="0" t="n">
        <v>14032240</v>
      </c>
      <c r="B12429" s="0" t="s">
        <v>5</v>
      </c>
      <c r="C12429" s="0" t="s">
        <v>7</v>
      </c>
    </row>
    <row r="12430" customFormat="false" ht="15" hidden="false" customHeight="false" outlineLevel="0" collapsed="false">
      <c r="A12430" s="0" t="n">
        <v>14032252</v>
      </c>
      <c r="B12430" s="0" t="s">
        <v>5</v>
      </c>
      <c r="C12430" s="0" t="s">
        <v>6</v>
      </c>
    </row>
    <row r="12431" customFormat="false" ht="15" hidden="false" customHeight="false" outlineLevel="0" collapsed="false">
      <c r="A12431" s="0" t="n">
        <v>14032261</v>
      </c>
      <c r="B12431" s="0" t="s">
        <v>5</v>
      </c>
      <c r="C12431" s="0" t="s">
        <v>7</v>
      </c>
    </row>
    <row r="12432" customFormat="false" ht="15" hidden="false" customHeight="false" outlineLevel="0" collapsed="false">
      <c r="A12432" s="0" t="n">
        <v>14032266</v>
      </c>
      <c r="B12432" s="0" t="s">
        <v>3</v>
      </c>
      <c r="C12432" s="0" t="s">
        <v>6</v>
      </c>
    </row>
    <row r="12433" customFormat="false" ht="15" hidden="false" customHeight="false" outlineLevel="0" collapsed="false">
      <c r="A12433" s="0" t="n">
        <v>14032297</v>
      </c>
      <c r="B12433" s="0" t="s">
        <v>3</v>
      </c>
      <c r="C12433" s="0" t="s">
        <v>6</v>
      </c>
    </row>
    <row r="12434" customFormat="false" ht="15" hidden="false" customHeight="false" outlineLevel="0" collapsed="false">
      <c r="A12434" s="0" t="n">
        <v>14032327</v>
      </c>
      <c r="B12434" s="0" t="s">
        <v>5</v>
      </c>
      <c r="C12434" s="0" t="s">
        <v>6</v>
      </c>
    </row>
    <row r="12435" customFormat="false" ht="15" hidden="false" customHeight="false" outlineLevel="0" collapsed="false">
      <c r="A12435" s="0" t="n">
        <v>14032335</v>
      </c>
      <c r="B12435" s="0" t="s">
        <v>3</v>
      </c>
      <c r="C12435" s="0" t="s">
        <v>6</v>
      </c>
    </row>
    <row r="12436" customFormat="false" ht="15" hidden="false" customHeight="false" outlineLevel="0" collapsed="false">
      <c r="A12436" s="0" t="n">
        <v>14032347</v>
      </c>
      <c r="B12436" s="0" t="s">
        <v>5</v>
      </c>
      <c r="C12436" s="0" t="s">
        <v>6</v>
      </c>
    </row>
    <row r="12437" customFormat="false" ht="15" hidden="false" customHeight="false" outlineLevel="0" collapsed="false">
      <c r="A12437" s="0" t="n">
        <v>14032348</v>
      </c>
      <c r="B12437" s="0" t="s">
        <v>5</v>
      </c>
      <c r="C12437" s="0" t="s">
        <v>6</v>
      </c>
    </row>
    <row r="12438" customFormat="false" ht="15" hidden="false" customHeight="false" outlineLevel="0" collapsed="false">
      <c r="A12438" s="0" t="n">
        <v>14032368</v>
      </c>
      <c r="B12438" s="0" t="s">
        <v>3</v>
      </c>
      <c r="C12438" s="0" t="s">
        <v>6</v>
      </c>
    </row>
    <row r="12439" customFormat="false" ht="15" hidden="false" customHeight="false" outlineLevel="0" collapsed="false">
      <c r="A12439" s="0" t="n">
        <v>14032371</v>
      </c>
      <c r="B12439" s="0" t="s">
        <v>3</v>
      </c>
      <c r="C12439" s="0" t="s">
        <v>4</v>
      </c>
    </row>
    <row r="12440" customFormat="false" ht="15" hidden="false" customHeight="false" outlineLevel="0" collapsed="false">
      <c r="A12440" s="0" t="n">
        <v>14032371</v>
      </c>
      <c r="B12440" s="0" t="s">
        <v>3</v>
      </c>
      <c r="C12440" s="0" t="s">
        <v>6</v>
      </c>
    </row>
    <row r="12441" customFormat="false" ht="15" hidden="false" customHeight="false" outlineLevel="0" collapsed="false">
      <c r="A12441" s="0" t="n">
        <v>14032378</v>
      </c>
      <c r="B12441" s="0" t="s">
        <v>5</v>
      </c>
      <c r="C12441" s="0" t="s">
        <v>7</v>
      </c>
    </row>
    <row r="12442" customFormat="false" ht="15" hidden="false" customHeight="false" outlineLevel="0" collapsed="false">
      <c r="A12442" s="0" t="n">
        <v>14032398</v>
      </c>
      <c r="B12442" s="0" t="s">
        <v>5</v>
      </c>
      <c r="C12442" s="0" t="s">
        <v>6</v>
      </c>
    </row>
    <row r="12443" customFormat="false" ht="15" hidden="false" customHeight="false" outlineLevel="0" collapsed="false">
      <c r="A12443" s="0" t="n">
        <v>14032399</v>
      </c>
      <c r="B12443" s="0" t="s">
        <v>5</v>
      </c>
      <c r="C12443" s="0" t="s">
        <v>6</v>
      </c>
    </row>
    <row r="12444" customFormat="false" ht="15" hidden="false" customHeight="false" outlineLevel="0" collapsed="false">
      <c r="A12444" s="0" t="n">
        <v>14032405</v>
      </c>
      <c r="B12444" s="0" t="s">
        <v>5</v>
      </c>
      <c r="C12444" s="0" t="s">
        <v>6</v>
      </c>
    </row>
    <row r="12445" customFormat="false" ht="15" hidden="false" customHeight="false" outlineLevel="0" collapsed="false">
      <c r="A12445" s="0" t="n">
        <v>14032408</v>
      </c>
      <c r="B12445" s="0" t="s">
        <v>3</v>
      </c>
      <c r="C12445" s="0" t="s">
        <v>6</v>
      </c>
    </row>
    <row r="12446" customFormat="false" ht="15" hidden="false" customHeight="false" outlineLevel="0" collapsed="false">
      <c r="A12446" s="0" t="n">
        <v>14032414</v>
      </c>
      <c r="B12446" s="0" t="s">
        <v>5</v>
      </c>
      <c r="C12446" s="0" t="s">
        <v>6</v>
      </c>
    </row>
    <row r="12447" customFormat="false" ht="15" hidden="false" customHeight="false" outlineLevel="0" collapsed="false">
      <c r="A12447" s="0" t="n">
        <v>14032455</v>
      </c>
      <c r="B12447" s="0" t="s">
        <v>3</v>
      </c>
      <c r="C12447" s="0" t="s">
        <v>6</v>
      </c>
    </row>
    <row r="12448" customFormat="false" ht="15" hidden="false" customHeight="false" outlineLevel="0" collapsed="false">
      <c r="A12448" s="0" t="n">
        <v>14032498</v>
      </c>
      <c r="B12448" s="0" t="s">
        <v>3</v>
      </c>
      <c r="C12448" s="0" t="s">
        <v>6</v>
      </c>
    </row>
    <row r="12449" customFormat="false" ht="15" hidden="false" customHeight="false" outlineLevel="0" collapsed="false">
      <c r="A12449" s="0" t="n">
        <v>14032503</v>
      </c>
      <c r="B12449" s="0" t="s">
        <v>3</v>
      </c>
      <c r="C12449" s="0" t="s">
        <v>6</v>
      </c>
    </row>
    <row r="12450" customFormat="false" ht="15" hidden="false" customHeight="false" outlineLevel="0" collapsed="false">
      <c r="A12450" s="0" t="n">
        <v>14032511</v>
      </c>
      <c r="B12450" s="0" t="s">
        <v>5</v>
      </c>
      <c r="C12450" s="0" t="s">
        <v>6</v>
      </c>
    </row>
    <row r="12451" customFormat="false" ht="15" hidden="false" customHeight="false" outlineLevel="0" collapsed="false">
      <c r="A12451" s="0" t="n">
        <v>14032512</v>
      </c>
      <c r="B12451" s="0" t="s">
        <v>5</v>
      </c>
      <c r="C12451" s="0" t="s">
        <v>6</v>
      </c>
    </row>
    <row r="12452" customFormat="false" ht="15" hidden="false" customHeight="false" outlineLevel="0" collapsed="false">
      <c r="A12452" s="0" t="n">
        <v>14032521</v>
      </c>
      <c r="B12452" s="0" t="s">
        <v>3</v>
      </c>
      <c r="C12452" s="0" t="s">
        <v>6</v>
      </c>
    </row>
    <row r="12453" customFormat="false" ht="15" hidden="false" customHeight="false" outlineLevel="0" collapsed="false">
      <c r="A12453" s="0" t="n">
        <v>14032528</v>
      </c>
      <c r="B12453" s="0" t="s">
        <v>3</v>
      </c>
      <c r="C12453" s="0" t="s">
        <v>4</v>
      </c>
    </row>
    <row r="12454" customFormat="false" ht="15" hidden="false" customHeight="false" outlineLevel="0" collapsed="false">
      <c r="A12454" s="0" t="n">
        <v>14032531</v>
      </c>
      <c r="B12454" s="0" t="s">
        <v>5</v>
      </c>
      <c r="C12454" s="0" t="s">
        <v>6</v>
      </c>
    </row>
    <row r="12455" customFormat="false" ht="15" hidden="false" customHeight="false" outlineLevel="0" collapsed="false">
      <c r="A12455" s="0" t="n">
        <v>14032543</v>
      </c>
      <c r="B12455" s="0" t="s">
        <v>5</v>
      </c>
      <c r="C12455" s="0" t="s">
        <v>6</v>
      </c>
    </row>
    <row r="12456" customFormat="false" ht="15" hidden="false" customHeight="false" outlineLevel="0" collapsed="false">
      <c r="A12456" s="0" t="n">
        <v>14032558</v>
      </c>
      <c r="B12456" s="0" t="s">
        <v>3</v>
      </c>
      <c r="C12456" s="0" t="s">
        <v>6</v>
      </c>
    </row>
    <row r="12457" customFormat="false" ht="15" hidden="false" customHeight="false" outlineLevel="0" collapsed="false">
      <c r="A12457" s="0" t="n">
        <v>14032560</v>
      </c>
      <c r="B12457" s="0" t="s">
        <v>5</v>
      </c>
      <c r="C12457" s="0" t="s">
        <v>6</v>
      </c>
    </row>
    <row r="12458" customFormat="false" ht="15" hidden="false" customHeight="false" outlineLevel="0" collapsed="false">
      <c r="A12458" s="0" t="n">
        <v>14032573</v>
      </c>
      <c r="B12458" s="0" t="s">
        <v>3</v>
      </c>
      <c r="C12458" s="0" t="s">
        <v>6</v>
      </c>
    </row>
    <row r="12459" customFormat="false" ht="15" hidden="false" customHeight="false" outlineLevel="0" collapsed="false">
      <c r="A12459" s="0" t="n">
        <v>14032574</v>
      </c>
      <c r="B12459" s="0" t="s">
        <v>5</v>
      </c>
      <c r="C12459" s="0" t="s">
        <v>6</v>
      </c>
    </row>
    <row r="12460" customFormat="false" ht="15" hidden="false" customHeight="false" outlineLevel="0" collapsed="false">
      <c r="A12460" s="0" t="n">
        <v>14032580</v>
      </c>
      <c r="B12460" s="0" t="s">
        <v>3</v>
      </c>
      <c r="C12460" s="0" t="s">
        <v>6</v>
      </c>
    </row>
    <row r="12461" customFormat="false" ht="15" hidden="false" customHeight="false" outlineLevel="0" collapsed="false">
      <c r="A12461" s="0" t="n">
        <v>14032586</v>
      </c>
      <c r="B12461" s="0" t="s">
        <v>3</v>
      </c>
      <c r="C12461" s="0" t="s">
        <v>6</v>
      </c>
    </row>
    <row r="12462" customFormat="false" ht="15" hidden="false" customHeight="false" outlineLevel="0" collapsed="false">
      <c r="A12462" s="0" t="n">
        <v>14032590</v>
      </c>
      <c r="B12462" s="0" t="s">
        <v>5</v>
      </c>
      <c r="C12462" s="0" t="s">
        <v>6</v>
      </c>
    </row>
    <row r="12463" customFormat="false" ht="15" hidden="false" customHeight="false" outlineLevel="0" collapsed="false">
      <c r="A12463" s="0" t="n">
        <v>14032592</v>
      </c>
      <c r="B12463" s="0" t="s">
        <v>3</v>
      </c>
      <c r="C12463" s="0" t="s">
        <v>6</v>
      </c>
    </row>
    <row r="12464" customFormat="false" ht="15" hidden="false" customHeight="false" outlineLevel="0" collapsed="false">
      <c r="A12464" s="0" t="n">
        <v>14032604</v>
      </c>
      <c r="B12464" s="0" t="s">
        <v>5</v>
      </c>
      <c r="C12464" s="0" t="s">
        <v>6</v>
      </c>
    </row>
    <row r="12465" customFormat="false" ht="15" hidden="false" customHeight="false" outlineLevel="0" collapsed="false">
      <c r="A12465" s="0" t="n">
        <v>14032609</v>
      </c>
      <c r="B12465" s="0" t="s">
        <v>5</v>
      </c>
      <c r="C12465" s="0" t="s">
        <v>6</v>
      </c>
    </row>
    <row r="12466" customFormat="false" ht="15" hidden="false" customHeight="false" outlineLevel="0" collapsed="false">
      <c r="A12466" s="0" t="n">
        <v>14032610</v>
      </c>
      <c r="B12466" s="0" t="s">
        <v>5</v>
      </c>
      <c r="C12466" s="0" t="s">
        <v>6</v>
      </c>
    </row>
    <row r="12467" customFormat="false" ht="15" hidden="false" customHeight="false" outlineLevel="0" collapsed="false">
      <c r="A12467" s="0" t="n">
        <v>14032617</v>
      </c>
      <c r="B12467" s="0" t="s">
        <v>5</v>
      </c>
      <c r="C12467" s="0" t="s">
        <v>6</v>
      </c>
    </row>
    <row r="12468" customFormat="false" ht="15" hidden="false" customHeight="false" outlineLevel="0" collapsed="false">
      <c r="A12468" s="0" t="n">
        <v>14032644</v>
      </c>
      <c r="B12468" s="0" t="s">
        <v>3</v>
      </c>
      <c r="C12468" s="0" t="s">
        <v>6</v>
      </c>
    </row>
    <row r="12469" customFormat="false" ht="15" hidden="false" customHeight="false" outlineLevel="0" collapsed="false">
      <c r="A12469" s="0" t="n">
        <v>14032652</v>
      </c>
      <c r="B12469" s="0" t="s">
        <v>5</v>
      </c>
      <c r="C12469" s="0" t="s">
        <v>6</v>
      </c>
    </row>
    <row r="12470" customFormat="false" ht="15" hidden="false" customHeight="false" outlineLevel="0" collapsed="false">
      <c r="A12470" s="0" t="n">
        <v>14032663</v>
      </c>
      <c r="B12470" s="0" t="s">
        <v>3</v>
      </c>
      <c r="C12470" s="0" t="s">
        <v>6</v>
      </c>
    </row>
    <row r="12471" customFormat="false" ht="15" hidden="false" customHeight="false" outlineLevel="0" collapsed="false">
      <c r="A12471" s="0" t="n">
        <v>14032669</v>
      </c>
      <c r="B12471" s="0" t="s">
        <v>3</v>
      </c>
      <c r="C12471" s="0" t="s">
        <v>6</v>
      </c>
    </row>
    <row r="12472" customFormat="false" ht="15" hidden="false" customHeight="false" outlineLevel="0" collapsed="false">
      <c r="A12472" s="0" t="n">
        <v>14032695</v>
      </c>
      <c r="B12472" s="0" t="s">
        <v>3</v>
      </c>
      <c r="C12472" s="0" t="s">
        <v>6</v>
      </c>
    </row>
    <row r="12473" customFormat="false" ht="15" hidden="false" customHeight="false" outlineLevel="0" collapsed="false">
      <c r="A12473" s="0" t="n">
        <v>14032708</v>
      </c>
      <c r="B12473" s="0" t="s">
        <v>3</v>
      </c>
      <c r="C12473" s="0" t="s">
        <v>4</v>
      </c>
    </row>
    <row r="12474" customFormat="false" ht="15" hidden="false" customHeight="false" outlineLevel="0" collapsed="false">
      <c r="A12474" s="0" t="n">
        <v>14032721</v>
      </c>
      <c r="B12474" s="0" t="s">
        <v>5</v>
      </c>
      <c r="C12474" s="0" t="s">
        <v>6</v>
      </c>
    </row>
    <row r="12475" customFormat="false" ht="15" hidden="false" customHeight="false" outlineLevel="0" collapsed="false">
      <c r="A12475" s="0" t="n">
        <v>14032729</v>
      </c>
      <c r="B12475" s="0" t="s">
        <v>5</v>
      </c>
      <c r="C12475" s="0" t="s">
        <v>4</v>
      </c>
    </row>
    <row r="12476" customFormat="false" ht="15" hidden="false" customHeight="false" outlineLevel="0" collapsed="false">
      <c r="A12476" s="0" t="n">
        <v>14032737</v>
      </c>
      <c r="B12476" s="0" t="s">
        <v>5</v>
      </c>
      <c r="C12476" s="0" t="s">
        <v>6</v>
      </c>
    </row>
    <row r="12477" customFormat="false" ht="15" hidden="false" customHeight="false" outlineLevel="0" collapsed="false">
      <c r="A12477" s="0" t="n">
        <v>14032743</v>
      </c>
      <c r="B12477" s="0" t="s">
        <v>3</v>
      </c>
      <c r="C12477" s="0" t="s">
        <v>4</v>
      </c>
    </row>
    <row r="12478" customFormat="false" ht="15" hidden="false" customHeight="false" outlineLevel="0" collapsed="false">
      <c r="A12478" s="0" t="n">
        <v>14032754</v>
      </c>
      <c r="B12478" s="0" t="s">
        <v>5</v>
      </c>
      <c r="C12478" s="0" t="s">
        <v>6</v>
      </c>
    </row>
    <row r="12479" customFormat="false" ht="15" hidden="false" customHeight="false" outlineLevel="0" collapsed="false">
      <c r="A12479" s="0" t="n">
        <v>14032778</v>
      </c>
      <c r="B12479" s="0" t="s">
        <v>3</v>
      </c>
      <c r="C12479" s="0" t="s">
        <v>6</v>
      </c>
    </row>
    <row r="12480" customFormat="false" ht="15" hidden="false" customHeight="false" outlineLevel="0" collapsed="false">
      <c r="A12480" s="0" t="n">
        <v>14032779</v>
      </c>
      <c r="B12480" s="0" t="s">
        <v>5</v>
      </c>
      <c r="C12480" s="0" t="s">
        <v>4</v>
      </c>
    </row>
    <row r="12481" customFormat="false" ht="15" hidden="false" customHeight="false" outlineLevel="0" collapsed="false">
      <c r="A12481" s="0" t="n">
        <v>14032780</v>
      </c>
      <c r="B12481" s="0" t="s">
        <v>5</v>
      </c>
      <c r="C12481" s="0" t="s">
        <v>6</v>
      </c>
    </row>
    <row r="12482" customFormat="false" ht="15" hidden="false" customHeight="false" outlineLevel="0" collapsed="false">
      <c r="A12482" s="0" t="n">
        <v>14032784</v>
      </c>
      <c r="B12482" s="0" t="s">
        <v>5</v>
      </c>
      <c r="C12482" s="0" t="s">
        <v>6</v>
      </c>
    </row>
    <row r="12483" customFormat="false" ht="15" hidden="false" customHeight="false" outlineLevel="0" collapsed="false">
      <c r="A12483" s="0" t="n">
        <v>14032814</v>
      </c>
      <c r="B12483" s="0" t="s">
        <v>5</v>
      </c>
      <c r="C12483" s="0" t="s">
        <v>6</v>
      </c>
    </row>
    <row r="12484" customFormat="false" ht="15" hidden="false" customHeight="false" outlineLevel="0" collapsed="false">
      <c r="A12484" s="0" t="n">
        <v>14032825</v>
      </c>
      <c r="B12484" s="0" t="s">
        <v>5</v>
      </c>
      <c r="C12484" s="0" t="s">
        <v>6</v>
      </c>
    </row>
    <row r="12485" customFormat="false" ht="15" hidden="false" customHeight="false" outlineLevel="0" collapsed="false">
      <c r="A12485" s="0" t="n">
        <v>14032831</v>
      </c>
      <c r="B12485" s="0" t="s">
        <v>5</v>
      </c>
      <c r="C12485" s="0" t="s">
        <v>6</v>
      </c>
    </row>
    <row r="12486" customFormat="false" ht="15" hidden="false" customHeight="false" outlineLevel="0" collapsed="false">
      <c r="A12486" s="0" t="n">
        <v>14032833</v>
      </c>
      <c r="B12486" s="0" t="s">
        <v>5</v>
      </c>
      <c r="C12486" s="0" t="s">
        <v>6</v>
      </c>
    </row>
    <row r="12487" customFormat="false" ht="15" hidden="false" customHeight="false" outlineLevel="0" collapsed="false">
      <c r="A12487" s="0" t="n">
        <v>14032855</v>
      </c>
      <c r="B12487" s="0" t="s">
        <v>3</v>
      </c>
      <c r="C12487" s="0" t="s">
        <v>6</v>
      </c>
    </row>
    <row r="12488" customFormat="false" ht="15" hidden="false" customHeight="false" outlineLevel="0" collapsed="false">
      <c r="A12488" s="0" t="n">
        <v>14032861</v>
      </c>
      <c r="B12488" s="0" t="s">
        <v>5</v>
      </c>
      <c r="C12488" s="0" t="s">
        <v>6</v>
      </c>
    </row>
    <row r="12489" customFormat="false" ht="15" hidden="false" customHeight="false" outlineLevel="0" collapsed="false">
      <c r="A12489" s="0" t="n">
        <v>14032864</v>
      </c>
      <c r="B12489" s="0" t="s">
        <v>3</v>
      </c>
      <c r="C12489" s="0" t="s">
        <v>4</v>
      </c>
    </row>
    <row r="12490" customFormat="false" ht="15" hidden="false" customHeight="false" outlineLevel="0" collapsed="false">
      <c r="A12490" s="0" t="n">
        <v>14032866</v>
      </c>
      <c r="B12490" s="0" t="s">
        <v>5</v>
      </c>
      <c r="C12490" s="0" t="s">
        <v>6</v>
      </c>
    </row>
    <row r="12491" customFormat="false" ht="15" hidden="false" customHeight="false" outlineLevel="0" collapsed="false">
      <c r="A12491" s="0" t="n">
        <v>14032879</v>
      </c>
      <c r="B12491" s="0" t="s">
        <v>3</v>
      </c>
      <c r="C12491" s="0" t="s">
        <v>6</v>
      </c>
    </row>
    <row r="12492" customFormat="false" ht="15" hidden="false" customHeight="false" outlineLevel="0" collapsed="false">
      <c r="A12492" s="0" t="n">
        <v>14032881</v>
      </c>
      <c r="B12492" s="0" t="s">
        <v>3</v>
      </c>
      <c r="C12492" s="0" t="s">
        <v>4</v>
      </c>
    </row>
    <row r="12493" customFormat="false" ht="15" hidden="false" customHeight="false" outlineLevel="0" collapsed="false">
      <c r="A12493" s="0" t="n">
        <v>14032881</v>
      </c>
      <c r="B12493" s="0" t="s">
        <v>3</v>
      </c>
      <c r="C12493" s="0" t="s">
        <v>6</v>
      </c>
    </row>
    <row r="12494" customFormat="false" ht="15" hidden="false" customHeight="false" outlineLevel="0" collapsed="false">
      <c r="A12494" s="0" t="n">
        <v>14032883</v>
      </c>
      <c r="B12494" s="0" t="s">
        <v>5</v>
      </c>
      <c r="C12494" s="0" t="s">
        <v>6</v>
      </c>
    </row>
    <row r="12495" customFormat="false" ht="15" hidden="false" customHeight="false" outlineLevel="0" collapsed="false">
      <c r="A12495" s="0" t="n">
        <v>14032894</v>
      </c>
      <c r="B12495" s="0" t="s">
        <v>3</v>
      </c>
      <c r="C12495" s="0" t="s">
        <v>4</v>
      </c>
    </row>
    <row r="12496" customFormat="false" ht="15" hidden="false" customHeight="false" outlineLevel="0" collapsed="false">
      <c r="A12496" s="0" t="n">
        <v>14032898</v>
      </c>
      <c r="B12496" s="0" t="s">
        <v>5</v>
      </c>
      <c r="C12496" s="0" t="s">
        <v>6</v>
      </c>
    </row>
    <row r="12497" customFormat="false" ht="15" hidden="false" customHeight="false" outlineLevel="0" collapsed="false">
      <c r="A12497" s="0" t="n">
        <v>14032908</v>
      </c>
      <c r="B12497" s="0" t="s">
        <v>5</v>
      </c>
      <c r="C12497" s="0" t="s">
        <v>6</v>
      </c>
    </row>
    <row r="12498" customFormat="false" ht="15" hidden="false" customHeight="false" outlineLevel="0" collapsed="false">
      <c r="A12498" s="0" t="n">
        <v>14032924</v>
      </c>
      <c r="B12498" s="0" t="s">
        <v>3</v>
      </c>
      <c r="C12498" s="0" t="s">
        <v>6</v>
      </c>
    </row>
    <row r="12499" customFormat="false" ht="15" hidden="false" customHeight="false" outlineLevel="0" collapsed="false">
      <c r="A12499" s="0" t="n">
        <v>14032928</v>
      </c>
      <c r="B12499" s="0" t="s">
        <v>3</v>
      </c>
      <c r="C12499" s="0" t="s">
        <v>6</v>
      </c>
    </row>
    <row r="12500" customFormat="false" ht="15" hidden="false" customHeight="false" outlineLevel="0" collapsed="false">
      <c r="A12500" s="0" t="n">
        <v>14032930</v>
      </c>
      <c r="B12500" s="0" t="s">
        <v>5</v>
      </c>
      <c r="C12500" s="0" t="s">
        <v>6</v>
      </c>
    </row>
    <row r="12501" customFormat="false" ht="15" hidden="false" customHeight="false" outlineLevel="0" collapsed="false">
      <c r="A12501" s="0" t="n">
        <v>14032933</v>
      </c>
      <c r="B12501" s="0" t="s">
        <v>5</v>
      </c>
      <c r="C12501" s="0" t="s">
        <v>6</v>
      </c>
    </row>
    <row r="12502" customFormat="false" ht="15" hidden="false" customHeight="false" outlineLevel="0" collapsed="false">
      <c r="A12502" s="0" t="n">
        <v>14032958</v>
      </c>
      <c r="B12502" s="0" t="s">
        <v>3</v>
      </c>
      <c r="C12502" s="0" t="s">
        <v>6</v>
      </c>
    </row>
    <row r="12503" customFormat="false" ht="15" hidden="false" customHeight="false" outlineLevel="0" collapsed="false">
      <c r="A12503" s="0" t="n">
        <v>14032962</v>
      </c>
      <c r="B12503" s="0" t="s">
        <v>5</v>
      </c>
      <c r="C12503" s="0" t="s">
        <v>6</v>
      </c>
    </row>
    <row r="12504" customFormat="false" ht="15" hidden="false" customHeight="false" outlineLevel="0" collapsed="false">
      <c r="A12504" s="0" t="n">
        <v>14032964</v>
      </c>
      <c r="B12504" s="0" t="s">
        <v>5</v>
      </c>
      <c r="C12504" s="0" t="s">
        <v>6</v>
      </c>
    </row>
    <row r="12505" customFormat="false" ht="15" hidden="false" customHeight="false" outlineLevel="0" collapsed="false">
      <c r="A12505" s="0" t="n">
        <v>14032975</v>
      </c>
      <c r="B12505" s="0" t="s">
        <v>3</v>
      </c>
      <c r="C12505" s="0" t="s">
        <v>6</v>
      </c>
    </row>
    <row r="12506" customFormat="false" ht="15" hidden="false" customHeight="false" outlineLevel="0" collapsed="false">
      <c r="A12506" s="0" t="n">
        <v>14032977</v>
      </c>
      <c r="B12506" s="0" t="s">
        <v>5</v>
      </c>
      <c r="C12506" s="0" t="s">
        <v>6</v>
      </c>
    </row>
    <row r="12507" customFormat="false" ht="15" hidden="false" customHeight="false" outlineLevel="0" collapsed="false">
      <c r="A12507" s="0" t="n">
        <v>14032979</v>
      </c>
      <c r="B12507" s="0" t="s">
        <v>5</v>
      </c>
      <c r="C12507" s="0" t="s">
        <v>6</v>
      </c>
    </row>
    <row r="12508" customFormat="false" ht="15" hidden="false" customHeight="false" outlineLevel="0" collapsed="false">
      <c r="A12508" s="0" t="n">
        <v>14032993</v>
      </c>
      <c r="B12508" s="0" t="s">
        <v>3</v>
      </c>
      <c r="C12508" s="0" t="s">
        <v>4</v>
      </c>
    </row>
    <row r="12509" customFormat="false" ht="15" hidden="false" customHeight="false" outlineLevel="0" collapsed="false">
      <c r="A12509" s="0" t="n">
        <v>14033013</v>
      </c>
      <c r="B12509" s="0" t="s">
        <v>5</v>
      </c>
      <c r="C12509" s="0" t="s">
        <v>6</v>
      </c>
    </row>
    <row r="12510" customFormat="false" ht="15" hidden="false" customHeight="false" outlineLevel="0" collapsed="false">
      <c r="A12510" s="0" t="n">
        <v>14033026</v>
      </c>
      <c r="B12510" s="0" t="s">
        <v>3</v>
      </c>
      <c r="C12510" s="0" t="s">
        <v>6</v>
      </c>
    </row>
    <row r="12511" customFormat="false" ht="15" hidden="false" customHeight="false" outlineLevel="0" collapsed="false">
      <c r="A12511" s="0" t="n">
        <v>14033029</v>
      </c>
      <c r="B12511" s="0" t="s">
        <v>5</v>
      </c>
      <c r="C12511" s="0" t="s">
        <v>6</v>
      </c>
    </row>
    <row r="12512" customFormat="false" ht="15" hidden="false" customHeight="false" outlineLevel="0" collapsed="false">
      <c r="A12512" s="0" t="n">
        <v>14033035</v>
      </c>
      <c r="B12512" s="0" t="s">
        <v>3</v>
      </c>
      <c r="C12512" s="0" t="s">
        <v>6</v>
      </c>
    </row>
    <row r="12513" customFormat="false" ht="15" hidden="false" customHeight="false" outlineLevel="0" collapsed="false">
      <c r="A12513" s="0" t="n">
        <v>14033037</v>
      </c>
      <c r="B12513" s="0" t="s">
        <v>3</v>
      </c>
      <c r="C12513" s="0" t="s">
        <v>6</v>
      </c>
    </row>
    <row r="12514" customFormat="false" ht="15" hidden="false" customHeight="false" outlineLevel="0" collapsed="false">
      <c r="A12514" s="0" t="n">
        <v>14033039</v>
      </c>
      <c r="B12514" s="0" t="s">
        <v>5</v>
      </c>
      <c r="C12514" s="0" t="s">
        <v>6</v>
      </c>
    </row>
    <row r="12515" customFormat="false" ht="15" hidden="false" customHeight="false" outlineLevel="0" collapsed="false">
      <c r="A12515" s="0" t="n">
        <v>14033056</v>
      </c>
      <c r="B12515" s="0" t="s">
        <v>5</v>
      </c>
      <c r="C12515" s="0" t="s">
        <v>6</v>
      </c>
    </row>
    <row r="12516" customFormat="false" ht="15" hidden="false" customHeight="false" outlineLevel="0" collapsed="false">
      <c r="A12516" s="0" t="n">
        <v>14033058</v>
      </c>
      <c r="B12516" s="0" t="s">
        <v>5</v>
      </c>
      <c r="C12516" s="0" t="s">
        <v>7</v>
      </c>
    </row>
    <row r="12517" customFormat="false" ht="15" hidden="false" customHeight="false" outlineLevel="0" collapsed="false">
      <c r="A12517" s="0" t="n">
        <v>14033062</v>
      </c>
      <c r="B12517" s="0" t="s">
        <v>5</v>
      </c>
      <c r="C12517" s="0" t="s">
        <v>6</v>
      </c>
    </row>
    <row r="12518" customFormat="false" ht="15" hidden="false" customHeight="false" outlineLevel="0" collapsed="false">
      <c r="A12518" s="0" t="n">
        <v>14033065</v>
      </c>
      <c r="B12518" s="0" t="s">
        <v>3</v>
      </c>
      <c r="C12518" s="0" t="s">
        <v>4</v>
      </c>
    </row>
    <row r="12519" customFormat="false" ht="15" hidden="false" customHeight="false" outlineLevel="0" collapsed="false">
      <c r="A12519" s="0" t="n">
        <v>14033115</v>
      </c>
      <c r="B12519" s="0" t="s">
        <v>5</v>
      </c>
      <c r="C12519" s="0" t="s">
        <v>6</v>
      </c>
    </row>
    <row r="12520" customFormat="false" ht="15" hidden="false" customHeight="false" outlineLevel="0" collapsed="false">
      <c r="A12520" s="0" t="n">
        <v>14033115</v>
      </c>
      <c r="B12520" s="0" t="s">
        <v>5</v>
      </c>
      <c r="C12520" s="0" t="s">
        <v>4</v>
      </c>
    </row>
    <row r="12521" customFormat="false" ht="15" hidden="false" customHeight="false" outlineLevel="0" collapsed="false">
      <c r="A12521" s="0" t="n">
        <v>14033134</v>
      </c>
      <c r="B12521" s="0" t="s">
        <v>3</v>
      </c>
      <c r="C12521" s="0" t="s">
        <v>6</v>
      </c>
    </row>
    <row r="12522" customFormat="false" ht="15" hidden="false" customHeight="false" outlineLevel="0" collapsed="false">
      <c r="A12522" s="0" t="n">
        <v>14033143</v>
      </c>
      <c r="B12522" s="0" t="s">
        <v>5</v>
      </c>
      <c r="C12522" s="0" t="s">
        <v>6</v>
      </c>
    </row>
    <row r="12523" customFormat="false" ht="15" hidden="false" customHeight="false" outlineLevel="0" collapsed="false">
      <c r="A12523" s="0" t="n">
        <v>14033144</v>
      </c>
      <c r="B12523" s="0" t="s">
        <v>5</v>
      </c>
      <c r="C12523" s="0" t="s">
        <v>6</v>
      </c>
    </row>
    <row r="12524" customFormat="false" ht="15" hidden="false" customHeight="false" outlineLevel="0" collapsed="false">
      <c r="A12524" s="0" t="n">
        <v>14033148</v>
      </c>
      <c r="B12524" s="0" t="s">
        <v>5</v>
      </c>
      <c r="C12524" s="0" t="s">
        <v>6</v>
      </c>
    </row>
    <row r="12525" customFormat="false" ht="15" hidden="false" customHeight="false" outlineLevel="0" collapsed="false">
      <c r="A12525" s="0" t="n">
        <v>14033149</v>
      </c>
      <c r="B12525" s="0" t="s">
        <v>3</v>
      </c>
      <c r="C12525" s="0" t="s">
        <v>4</v>
      </c>
    </row>
    <row r="12526" customFormat="false" ht="15" hidden="false" customHeight="false" outlineLevel="0" collapsed="false">
      <c r="A12526" s="0" t="n">
        <v>14033155</v>
      </c>
      <c r="B12526" s="0" t="s">
        <v>3</v>
      </c>
      <c r="C12526" s="0" t="s">
        <v>4</v>
      </c>
    </row>
    <row r="12527" customFormat="false" ht="15" hidden="false" customHeight="false" outlineLevel="0" collapsed="false">
      <c r="A12527" s="0" t="n">
        <v>14033157</v>
      </c>
      <c r="B12527" s="0" t="s">
        <v>5</v>
      </c>
      <c r="C12527" s="0" t="s">
        <v>6</v>
      </c>
    </row>
    <row r="12528" customFormat="false" ht="15" hidden="false" customHeight="false" outlineLevel="0" collapsed="false">
      <c r="A12528" s="0" t="n">
        <v>14033161</v>
      </c>
      <c r="B12528" s="0" t="s">
        <v>5</v>
      </c>
      <c r="C12528" s="0" t="s">
        <v>6</v>
      </c>
    </row>
    <row r="12529" customFormat="false" ht="15" hidden="false" customHeight="false" outlineLevel="0" collapsed="false">
      <c r="A12529" s="0" t="n">
        <v>14033178</v>
      </c>
      <c r="B12529" s="0" t="s">
        <v>3</v>
      </c>
      <c r="C12529" s="0" t="s">
        <v>6</v>
      </c>
    </row>
    <row r="12530" customFormat="false" ht="15" hidden="false" customHeight="false" outlineLevel="0" collapsed="false">
      <c r="A12530" s="0" t="n">
        <v>14033179</v>
      </c>
      <c r="B12530" s="0" t="s">
        <v>5</v>
      </c>
      <c r="C12530" s="0" t="s">
        <v>4</v>
      </c>
    </row>
    <row r="12531" customFormat="false" ht="15" hidden="false" customHeight="false" outlineLevel="0" collapsed="false">
      <c r="A12531" s="0" t="n">
        <v>14033179</v>
      </c>
      <c r="B12531" s="0" t="s">
        <v>5</v>
      </c>
      <c r="C12531" s="0" t="s">
        <v>6</v>
      </c>
    </row>
    <row r="12532" customFormat="false" ht="15" hidden="false" customHeight="false" outlineLevel="0" collapsed="false">
      <c r="A12532" s="0" t="n">
        <v>14033185</v>
      </c>
      <c r="B12532" s="0" t="s">
        <v>5</v>
      </c>
      <c r="C12532" s="0" t="s">
        <v>6</v>
      </c>
    </row>
    <row r="12533" customFormat="false" ht="15" hidden="false" customHeight="false" outlineLevel="0" collapsed="false">
      <c r="A12533" s="0" t="n">
        <v>14033186</v>
      </c>
      <c r="B12533" s="0" t="s">
        <v>5</v>
      </c>
      <c r="C12533" s="0" t="s">
        <v>6</v>
      </c>
    </row>
    <row r="12534" customFormat="false" ht="15" hidden="false" customHeight="false" outlineLevel="0" collapsed="false">
      <c r="A12534" s="0" t="n">
        <v>14033191</v>
      </c>
      <c r="B12534" s="0" t="s">
        <v>3</v>
      </c>
      <c r="C12534" s="0" t="s">
        <v>6</v>
      </c>
    </row>
    <row r="12535" customFormat="false" ht="15" hidden="false" customHeight="false" outlineLevel="0" collapsed="false">
      <c r="A12535" s="0" t="n">
        <v>14033208</v>
      </c>
      <c r="B12535" s="0" t="s">
        <v>3</v>
      </c>
      <c r="C12535" s="0" t="s">
        <v>6</v>
      </c>
    </row>
    <row r="12536" customFormat="false" ht="15" hidden="false" customHeight="false" outlineLevel="0" collapsed="false">
      <c r="A12536" s="0" t="n">
        <v>14033217</v>
      </c>
      <c r="B12536" s="0" t="s">
        <v>5</v>
      </c>
      <c r="C12536" s="0" t="s">
        <v>6</v>
      </c>
    </row>
    <row r="12537" customFormat="false" ht="15" hidden="false" customHeight="false" outlineLevel="0" collapsed="false">
      <c r="A12537" s="0" t="n">
        <v>14033233</v>
      </c>
      <c r="B12537" s="0" t="s">
        <v>3</v>
      </c>
      <c r="C12537" s="0" t="s">
        <v>6</v>
      </c>
    </row>
    <row r="12538" customFormat="false" ht="15" hidden="false" customHeight="false" outlineLevel="0" collapsed="false">
      <c r="A12538" s="0" t="n">
        <v>14033240</v>
      </c>
      <c r="B12538" s="0" t="s">
        <v>5</v>
      </c>
      <c r="C12538" s="0" t="s">
        <v>6</v>
      </c>
    </row>
    <row r="12539" customFormat="false" ht="15" hidden="false" customHeight="false" outlineLevel="0" collapsed="false">
      <c r="A12539" s="0" t="n">
        <v>14033242</v>
      </c>
      <c r="B12539" s="0" t="s">
        <v>3</v>
      </c>
      <c r="C12539" s="0" t="s">
        <v>6</v>
      </c>
    </row>
    <row r="12540" customFormat="false" ht="15" hidden="false" customHeight="false" outlineLevel="0" collapsed="false">
      <c r="A12540" s="0" t="n">
        <v>14033256</v>
      </c>
      <c r="B12540" s="0" t="s">
        <v>5</v>
      </c>
      <c r="C12540" s="0" t="s">
        <v>6</v>
      </c>
    </row>
    <row r="12541" customFormat="false" ht="15" hidden="false" customHeight="false" outlineLevel="0" collapsed="false">
      <c r="A12541" s="0" t="n">
        <v>14033266</v>
      </c>
      <c r="B12541" s="0" t="s">
        <v>5</v>
      </c>
      <c r="C12541" s="0" t="s">
        <v>6</v>
      </c>
    </row>
    <row r="12542" customFormat="false" ht="15" hidden="false" customHeight="false" outlineLevel="0" collapsed="false">
      <c r="A12542" s="0" t="n">
        <v>14033271</v>
      </c>
      <c r="B12542" s="0" t="s">
        <v>3</v>
      </c>
      <c r="C12542" s="0" t="s">
        <v>6</v>
      </c>
    </row>
    <row r="12543" customFormat="false" ht="15" hidden="false" customHeight="false" outlineLevel="0" collapsed="false">
      <c r="A12543" s="0" t="n">
        <v>14033287</v>
      </c>
      <c r="B12543" s="0" t="s">
        <v>5</v>
      </c>
      <c r="C12543" s="0" t="s">
        <v>4</v>
      </c>
    </row>
    <row r="12544" customFormat="false" ht="15" hidden="false" customHeight="false" outlineLevel="0" collapsed="false">
      <c r="A12544" s="0" t="n">
        <v>14033287</v>
      </c>
      <c r="B12544" s="0" t="s">
        <v>5</v>
      </c>
      <c r="C12544" s="0" t="s">
        <v>6</v>
      </c>
    </row>
    <row r="12545" customFormat="false" ht="15" hidden="false" customHeight="false" outlineLevel="0" collapsed="false">
      <c r="A12545" s="0" t="n">
        <v>14033288</v>
      </c>
      <c r="B12545" s="0" t="s">
        <v>5</v>
      </c>
      <c r="C12545" s="0" t="s">
        <v>6</v>
      </c>
    </row>
    <row r="12546" customFormat="false" ht="15" hidden="false" customHeight="false" outlineLevel="0" collapsed="false">
      <c r="A12546" s="0" t="n">
        <v>14033296</v>
      </c>
      <c r="B12546" s="0" t="s">
        <v>5</v>
      </c>
      <c r="C12546" s="0" t="s">
        <v>6</v>
      </c>
    </row>
    <row r="12547" customFormat="false" ht="15" hidden="false" customHeight="false" outlineLevel="0" collapsed="false">
      <c r="A12547" s="0" t="n">
        <v>14033300</v>
      </c>
      <c r="B12547" s="0" t="s">
        <v>5</v>
      </c>
      <c r="C12547" s="0" t="s">
        <v>6</v>
      </c>
    </row>
    <row r="12548" customFormat="false" ht="15" hidden="false" customHeight="false" outlineLevel="0" collapsed="false">
      <c r="A12548" s="0" t="n">
        <v>14033300</v>
      </c>
      <c r="B12548" s="0" t="s">
        <v>5</v>
      </c>
      <c r="C12548" s="0" t="s">
        <v>7</v>
      </c>
    </row>
    <row r="12549" customFormat="false" ht="15" hidden="false" customHeight="false" outlineLevel="0" collapsed="false">
      <c r="A12549" s="0" t="n">
        <v>14033320</v>
      </c>
      <c r="B12549" s="0" t="s">
        <v>5</v>
      </c>
      <c r="C12549" s="0" t="s">
        <v>6</v>
      </c>
    </row>
    <row r="12550" customFormat="false" ht="15" hidden="false" customHeight="false" outlineLevel="0" collapsed="false">
      <c r="A12550" s="0" t="n">
        <v>14033330</v>
      </c>
      <c r="B12550" s="0" t="s">
        <v>5</v>
      </c>
      <c r="C12550" s="0" t="s">
        <v>6</v>
      </c>
    </row>
    <row r="12551" customFormat="false" ht="15" hidden="false" customHeight="false" outlineLevel="0" collapsed="false">
      <c r="A12551" s="0" t="n">
        <v>14033344</v>
      </c>
      <c r="B12551" s="0" t="s">
        <v>3</v>
      </c>
      <c r="C12551" s="0" t="s">
        <v>6</v>
      </c>
    </row>
    <row r="12552" customFormat="false" ht="15" hidden="false" customHeight="false" outlineLevel="0" collapsed="false">
      <c r="A12552" s="0" t="n">
        <v>14033372</v>
      </c>
      <c r="B12552" s="0" t="s">
        <v>3</v>
      </c>
      <c r="C12552" s="0" t="s">
        <v>6</v>
      </c>
    </row>
    <row r="12553" customFormat="false" ht="15" hidden="false" customHeight="false" outlineLevel="0" collapsed="false">
      <c r="A12553" s="0" t="n">
        <v>14033375</v>
      </c>
      <c r="B12553" s="0" t="s">
        <v>5</v>
      </c>
      <c r="C12553" s="0" t="s">
        <v>6</v>
      </c>
    </row>
    <row r="12554" customFormat="false" ht="15" hidden="false" customHeight="false" outlineLevel="0" collapsed="false">
      <c r="A12554" s="0" t="n">
        <v>14033383</v>
      </c>
      <c r="B12554" s="0" t="s">
        <v>5</v>
      </c>
      <c r="C12554" s="0" t="s">
        <v>6</v>
      </c>
    </row>
    <row r="12555" customFormat="false" ht="15" hidden="false" customHeight="false" outlineLevel="0" collapsed="false">
      <c r="A12555" s="0" t="n">
        <v>14033386</v>
      </c>
      <c r="B12555" s="0" t="s">
        <v>5</v>
      </c>
      <c r="C12555" s="0" t="s">
        <v>6</v>
      </c>
    </row>
    <row r="12556" customFormat="false" ht="15" hidden="false" customHeight="false" outlineLevel="0" collapsed="false">
      <c r="A12556" s="0" t="n">
        <v>14033390</v>
      </c>
      <c r="B12556" s="0" t="s">
        <v>3</v>
      </c>
      <c r="C12556" s="0" t="s">
        <v>4</v>
      </c>
    </row>
    <row r="12557" customFormat="false" ht="15" hidden="false" customHeight="false" outlineLevel="0" collapsed="false">
      <c r="A12557" s="0" t="n">
        <v>14033391</v>
      </c>
      <c r="B12557" s="0" t="s">
        <v>5</v>
      </c>
      <c r="C12557" s="0" t="s">
        <v>6</v>
      </c>
    </row>
    <row r="12558" customFormat="false" ht="15" hidden="false" customHeight="false" outlineLevel="0" collapsed="false">
      <c r="A12558" s="0" t="n">
        <v>14033400</v>
      </c>
      <c r="B12558" s="0" t="s">
        <v>5</v>
      </c>
      <c r="C12558" s="0" t="s">
        <v>7</v>
      </c>
    </row>
    <row r="12559" customFormat="false" ht="15" hidden="false" customHeight="false" outlineLevel="0" collapsed="false">
      <c r="A12559" s="0" t="n">
        <v>14033415</v>
      </c>
      <c r="B12559" s="0" t="s">
        <v>5</v>
      </c>
      <c r="C12559" s="0" t="s">
        <v>6</v>
      </c>
    </row>
    <row r="12560" customFormat="false" ht="15" hidden="false" customHeight="false" outlineLevel="0" collapsed="false">
      <c r="A12560" s="0" t="n">
        <v>14033415</v>
      </c>
      <c r="B12560" s="0" t="s">
        <v>5</v>
      </c>
      <c r="C12560" s="0" t="s">
        <v>4</v>
      </c>
    </row>
    <row r="12561" customFormat="false" ht="15" hidden="false" customHeight="false" outlineLevel="0" collapsed="false">
      <c r="A12561" s="0" t="n">
        <v>14033444</v>
      </c>
      <c r="B12561" s="0" t="s">
        <v>3</v>
      </c>
      <c r="C12561" s="0" t="s">
        <v>6</v>
      </c>
    </row>
    <row r="12562" customFormat="false" ht="15" hidden="false" customHeight="false" outlineLevel="0" collapsed="false">
      <c r="A12562" s="0" t="n">
        <v>14033463</v>
      </c>
      <c r="B12562" s="0" t="s">
        <v>3</v>
      </c>
      <c r="C12562" s="0" t="s">
        <v>6</v>
      </c>
    </row>
    <row r="12563" customFormat="false" ht="15" hidden="false" customHeight="false" outlineLevel="0" collapsed="false">
      <c r="A12563" s="0" t="n">
        <v>14033487</v>
      </c>
      <c r="B12563" s="0" t="s">
        <v>5</v>
      </c>
      <c r="C12563" s="0" t="s">
        <v>4</v>
      </c>
    </row>
    <row r="12564" customFormat="false" ht="15" hidden="false" customHeight="false" outlineLevel="0" collapsed="false">
      <c r="A12564" s="0" t="n">
        <v>14033487</v>
      </c>
      <c r="B12564" s="0" t="s">
        <v>5</v>
      </c>
      <c r="C12564" s="0" t="s">
        <v>6</v>
      </c>
    </row>
    <row r="12565" customFormat="false" ht="15" hidden="false" customHeight="false" outlineLevel="0" collapsed="false">
      <c r="A12565" s="0" t="n">
        <v>14033487</v>
      </c>
      <c r="B12565" s="0" t="s">
        <v>5</v>
      </c>
      <c r="C12565" s="0" t="s">
        <v>7</v>
      </c>
    </row>
    <row r="12566" customFormat="false" ht="15" hidden="false" customHeight="false" outlineLevel="0" collapsed="false">
      <c r="A12566" s="0" t="n">
        <v>14033495</v>
      </c>
      <c r="B12566" s="0" t="s">
        <v>5</v>
      </c>
      <c r="C12566" s="0" t="s">
        <v>6</v>
      </c>
    </row>
    <row r="12567" customFormat="false" ht="15" hidden="false" customHeight="false" outlineLevel="0" collapsed="false">
      <c r="A12567" s="0" t="n">
        <v>14033498</v>
      </c>
      <c r="B12567" s="0" t="s">
        <v>5</v>
      </c>
      <c r="C12567" s="0" t="s">
        <v>7</v>
      </c>
    </row>
    <row r="12568" customFormat="false" ht="15" hidden="false" customHeight="false" outlineLevel="0" collapsed="false">
      <c r="A12568" s="0" t="n">
        <v>14033558</v>
      </c>
      <c r="B12568" s="0" t="s">
        <v>3</v>
      </c>
      <c r="C12568" s="0" t="s">
        <v>4</v>
      </c>
    </row>
    <row r="12569" customFormat="false" ht="15" hidden="false" customHeight="false" outlineLevel="0" collapsed="false">
      <c r="A12569" s="0" t="n">
        <v>14033565</v>
      </c>
      <c r="B12569" s="0" t="s">
        <v>5</v>
      </c>
      <c r="C12569" s="0" t="s">
        <v>6</v>
      </c>
    </row>
    <row r="12570" customFormat="false" ht="15" hidden="false" customHeight="false" outlineLevel="0" collapsed="false">
      <c r="A12570" s="0" t="n">
        <v>14033601</v>
      </c>
      <c r="B12570" s="0" t="s">
        <v>5</v>
      </c>
      <c r="C12570" s="0" t="s">
        <v>6</v>
      </c>
    </row>
    <row r="12571" customFormat="false" ht="15" hidden="false" customHeight="false" outlineLevel="0" collapsed="false">
      <c r="A12571" s="0" t="n">
        <v>14033609</v>
      </c>
      <c r="B12571" s="0" t="s">
        <v>5</v>
      </c>
      <c r="C12571" s="0" t="s">
        <v>6</v>
      </c>
    </row>
    <row r="12572" customFormat="false" ht="15" hidden="false" customHeight="false" outlineLevel="0" collapsed="false">
      <c r="A12572" s="0" t="n">
        <v>14033616</v>
      </c>
      <c r="B12572" s="0" t="s">
        <v>3</v>
      </c>
      <c r="C12572" s="0" t="s">
        <v>6</v>
      </c>
    </row>
    <row r="12573" customFormat="false" ht="15" hidden="false" customHeight="false" outlineLevel="0" collapsed="false">
      <c r="A12573" s="0" t="n">
        <v>14033621</v>
      </c>
      <c r="B12573" s="0" t="s">
        <v>5</v>
      </c>
      <c r="C12573" s="0" t="s">
        <v>6</v>
      </c>
    </row>
    <row r="12574" customFormat="false" ht="15" hidden="false" customHeight="false" outlineLevel="0" collapsed="false">
      <c r="A12574" s="0" t="n">
        <v>14033625</v>
      </c>
      <c r="B12574" s="0" t="s">
        <v>3</v>
      </c>
      <c r="C12574" s="0" t="s">
        <v>6</v>
      </c>
    </row>
    <row r="12575" customFormat="false" ht="15" hidden="false" customHeight="false" outlineLevel="0" collapsed="false">
      <c r="A12575" s="0" t="n">
        <v>14033638</v>
      </c>
      <c r="B12575" s="0" t="s">
        <v>3</v>
      </c>
      <c r="C12575" s="0" t="s">
        <v>6</v>
      </c>
    </row>
    <row r="12576" customFormat="false" ht="15" hidden="false" customHeight="false" outlineLevel="0" collapsed="false">
      <c r="A12576" s="0" t="n">
        <v>14033660</v>
      </c>
      <c r="B12576" s="0" t="s">
        <v>5</v>
      </c>
      <c r="C12576" s="0" t="s">
        <v>6</v>
      </c>
    </row>
    <row r="12577" customFormat="false" ht="15" hidden="false" customHeight="false" outlineLevel="0" collapsed="false">
      <c r="A12577" s="0" t="n">
        <v>14033662</v>
      </c>
      <c r="B12577" s="0" t="s">
        <v>5</v>
      </c>
      <c r="C12577" s="0" t="s">
        <v>6</v>
      </c>
    </row>
    <row r="12578" customFormat="false" ht="15" hidden="false" customHeight="false" outlineLevel="0" collapsed="false">
      <c r="A12578" s="0" t="n">
        <v>14033669</v>
      </c>
      <c r="B12578" s="0" t="s">
        <v>5</v>
      </c>
      <c r="C12578" s="0" t="s">
        <v>6</v>
      </c>
    </row>
    <row r="12579" customFormat="false" ht="15" hidden="false" customHeight="false" outlineLevel="0" collapsed="false">
      <c r="A12579" s="0" t="n">
        <v>14033675</v>
      </c>
      <c r="B12579" s="0" t="s">
        <v>3</v>
      </c>
      <c r="C12579" s="0" t="s">
        <v>6</v>
      </c>
    </row>
    <row r="12580" customFormat="false" ht="15" hidden="false" customHeight="false" outlineLevel="0" collapsed="false">
      <c r="A12580" s="0" t="n">
        <v>14033676</v>
      </c>
      <c r="B12580" s="0" t="s">
        <v>5</v>
      </c>
      <c r="C12580" s="0" t="s">
        <v>6</v>
      </c>
    </row>
    <row r="12581" customFormat="false" ht="15" hidden="false" customHeight="false" outlineLevel="0" collapsed="false">
      <c r="A12581" s="0" t="n">
        <v>14033684</v>
      </c>
      <c r="B12581" s="0" t="s">
        <v>3</v>
      </c>
      <c r="C12581" s="0" t="s">
        <v>4</v>
      </c>
    </row>
    <row r="12582" customFormat="false" ht="15" hidden="false" customHeight="false" outlineLevel="0" collapsed="false">
      <c r="A12582" s="0" t="n">
        <v>14033712</v>
      </c>
      <c r="B12582" s="0" t="s">
        <v>5</v>
      </c>
      <c r="C12582" s="0" t="s">
        <v>6</v>
      </c>
    </row>
    <row r="12583" customFormat="false" ht="15" hidden="false" customHeight="false" outlineLevel="0" collapsed="false">
      <c r="A12583" s="0" t="n">
        <v>14033727</v>
      </c>
      <c r="B12583" s="0" t="s">
        <v>5</v>
      </c>
      <c r="C12583" s="0" t="s">
        <v>6</v>
      </c>
    </row>
    <row r="12584" customFormat="false" ht="15" hidden="false" customHeight="false" outlineLevel="0" collapsed="false">
      <c r="A12584" s="0" t="n">
        <v>14033733</v>
      </c>
      <c r="B12584" s="0" t="s">
        <v>5</v>
      </c>
      <c r="C12584" s="0" t="s">
        <v>6</v>
      </c>
    </row>
    <row r="12585" customFormat="false" ht="15" hidden="false" customHeight="false" outlineLevel="0" collapsed="false">
      <c r="A12585" s="0" t="n">
        <v>14033736</v>
      </c>
      <c r="B12585" s="0" t="s">
        <v>3</v>
      </c>
      <c r="C12585" s="0" t="s">
        <v>6</v>
      </c>
    </row>
    <row r="12586" customFormat="false" ht="15" hidden="false" customHeight="false" outlineLevel="0" collapsed="false">
      <c r="A12586" s="0" t="n">
        <v>14033738</v>
      </c>
      <c r="B12586" s="0" t="s">
        <v>3</v>
      </c>
      <c r="C12586" s="0" t="s">
        <v>6</v>
      </c>
    </row>
    <row r="12587" customFormat="false" ht="15" hidden="false" customHeight="false" outlineLevel="0" collapsed="false">
      <c r="A12587" s="0" t="n">
        <v>14033739</v>
      </c>
      <c r="B12587" s="0" t="s">
        <v>3</v>
      </c>
      <c r="C12587" s="0" t="s">
        <v>6</v>
      </c>
    </row>
    <row r="12588" customFormat="false" ht="15" hidden="false" customHeight="false" outlineLevel="0" collapsed="false">
      <c r="A12588" s="0" t="n">
        <v>14033754</v>
      </c>
      <c r="B12588" s="0" t="s">
        <v>5</v>
      </c>
      <c r="C12588" s="0" t="s">
        <v>6</v>
      </c>
    </row>
    <row r="12589" customFormat="false" ht="15" hidden="false" customHeight="false" outlineLevel="0" collapsed="false">
      <c r="A12589" s="0" t="n">
        <v>14033761</v>
      </c>
      <c r="B12589" s="0" t="s">
        <v>5</v>
      </c>
      <c r="C12589" s="0" t="s">
        <v>6</v>
      </c>
    </row>
    <row r="12590" customFormat="false" ht="15" hidden="false" customHeight="false" outlineLevel="0" collapsed="false">
      <c r="A12590" s="0" t="n">
        <v>14033762</v>
      </c>
      <c r="B12590" s="0" t="s">
        <v>5</v>
      </c>
      <c r="C12590" s="0" t="s">
        <v>6</v>
      </c>
    </row>
    <row r="12591" customFormat="false" ht="15" hidden="false" customHeight="false" outlineLevel="0" collapsed="false">
      <c r="A12591" s="0" t="n">
        <v>14033767</v>
      </c>
      <c r="B12591" s="0" t="s">
        <v>5</v>
      </c>
      <c r="C12591" s="0" t="s">
        <v>7</v>
      </c>
    </row>
    <row r="12592" customFormat="false" ht="15" hidden="false" customHeight="false" outlineLevel="0" collapsed="false">
      <c r="A12592" s="0" t="n">
        <v>14033768</v>
      </c>
      <c r="B12592" s="0" t="s">
        <v>3</v>
      </c>
      <c r="C12592" s="0" t="s">
        <v>4</v>
      </c>
    </row>
    <row r="12593" customFormat="false" ht="15" hidden="false" customHeight="false" outlineLevel="0" collapsed="false">
      <c r="A12593" s="0" t="n">
        <v>14033775</v>
      </c>
      <c r="B12593" s="0" t="s">
        <v>5</v>
      </c>
      <c r="C12593" s="0" t="s">
        <v>6</v>
      </c>
    </row>
    <row r="12594" customFormat="false" ht="15" hidden="false" customHeight="false" outlineLevel="0" collapsed="false">
      <c r="A12594" s="0" t="n">
        <v>14033784</v>
      </c>
      <c r="B12594" s="0" t="s">
        <v>5</v>
      </c>
      <c r="C12594" s="0" t="s">
        <v>6</v>
      </c>
    </row>
    <row r="12595" customFormat="false" ht="15" hidden="false" customHeight="false" outlineLevel="0" collapsed="false">
      <c r="A12595" s="0" t="n">
        <v>14033785</v>
      </c>
      <c r="B12595" s="0" t="s">
        <v>3</v>
      </c>
      <c r="C12595" s="0" t="s">
        <v>6</v>
      </c>
    </row>
    <row r="12596" customFormat="false" ht="15" hidden="false" customHeight="false" outlineLevel="0" collapsed="false">
      <c r="A12596" s="0" t="n">
        <v>14033795</v>
      </c>
      <c r="B12596" s="0" t="s">
        <v>5</v>
      </c>
      <c r="C12596" s="0" t="s">
        <v>4</v>
      </c>
    </row>
    <row r="12597" customFormat="false" ht="15" hidden="false" customHeight="false" outlineLevel="0" collapsed="false">
      <c r="A12597" s="0" t="n">
        <v>14033795</v>
      </c>
      <c r="B12597" s="0" t="s">
        <v>5</v>
      </c>
      <c r="C12597" s="0" t="s">
        <v>6</v>
      </c>
    </row>
    <row r="12598" customFormat="false" ht="15" hidden="false" customHeight="false" outlineLevel="0" collapsed="false">
      <c r="A12598" s="0" t="n">
        <v>14033804</v>
      </c>
      <c r="B12598" s="0" t="s">
        <v>5</v>
      </c>
      <c r="C12598" s="0" t="s">
        <v>4</v>
      </c>
    </row>
    <row r="12599" customFormat="false" ht="15" hidden="false" customHeight="false" outlineLevel="0" collapsed="false">
      <c r="A12599" s="0" t="n">
        <v>14033805</v>
      </c>
      <c r="B12599" s="0" t="s">
        <v>3</v>
      </c>
      <c r="C12599" s="0" t="s">
        <v>4</v>
      </c>
    </row>
    <row r="12600" customFormat="false" ht="15" hidden="false" customHeight="false" outlineLevel="0" collapsed="false">
      <c r="A12600" s="0" t="n">
        <v>14033805</v>
      </c>
      <c r="B12600" s="0" t="s">
        <v>3</v>
      </c>
      <c r="C12600" s="0" t="s">
        <v>6</v>
      </c>
    </row>
    <row r="12601" customFormat="false" ht="15" hidden="false" customHeight="false" outlineLevel="0" collapsed="false">
      <c r="A12601" s="0" t="n">
        <v>14033808</v>
      </c>
      <c r="B12601" s="0" t="s">
        <v>3</v>
      </c>
      <c r="C12601" s="0" t="s">
        <v>4</v>
      </c>
    </row>
    <row r="12602" customFormat="false" ht="15" hidden="false" customHeight="false" outlineLevel="0" collapsed="false">
      <c r="A12602" s="0" t="n">
        <v>14033823</v>
      </c>
      <c r="B12602" s="0" t="s">
        <v>5</v>
      </c>
      <c r="C12602" s="0" t="s">
        <v>7</v>
      </c>
    </row>
    <row r="12603" customFormat="false" ht="15" hidden="false" customHeight="false" outlineLevel="0" collapsed="false">
      <c r="A12603" s="0" t="n">
        <v>14033825</v>
      </c>
      <c r="B12603" s="0" t="s">
        <v>5</v>
      </c>
      <c r="C12603" s="0" t="s">
        <v>6</v>
      </c>
    </row>
    <row r="12604" customFormat="false" ht="15" hidden="false" customHeight="false" outlineLevel="0" collapsed="false">
      <c r="A12604" s="0" t="n">
        <v>14033839</v>
      </c>
      <c r="B12604" s="0" t="s">
        <v>3</v>
      </c>
      <c r="C12604" s="0" t="s">
        <v>4</v>
      </c>
    </row>
    <row r="12605" customFormat="false" ht="15" hidden="false" customHeight="false" outlineLevel="0" collapsed="false">
      <c r="A12605" s="0" t="n">
        <v>14033839</v>
      </c>
      <c r="B12605" s="0" t="s">
        <v>3</v>
      </c>
      <c r="C12605" s="0" t="s">
        <v>6</v>
      </c>
    </row>
    <row r="12606" customFormat="false" ht="15" hidden="false" customHeight="false" outlineLevel="0" collapsed="false">
      <c r="A12606" s="0" t="n">
        <v>14033898</v>
      </c>
      <c r="B12606" s="0" t="s">
        <v>3</v>
      </c>
      <c r="C12606" s="0" t="s">
        <v>6</v>
      </c>
    </row>
    <row r="12607" customFormat="false" ht="15" hidden="false" customHeight="false" outlineLevel="0" collapsed="false">
      <c r="A12607" s="0" t="n">
        <v>14033925</v>
      </c>
      <c r="B12607" s="0" t="s">
        <v>5</v>
      </c>
      <c r="C12607" s="0" t="s">
        <v>6</v>
      </c>
    </row>
    <row r="12608" customFormat="false" ht="15" hidden="false" customHeight="false" outlineLevel="0" collapsed="false">
      <c r="A12608" s="0" t="n">
        <v>14033932</v>
      </c>
      <c r="B12608" s="0" t="s">
        <v>5</v>
      </c>
      <c r="C12608" s="0" t="s">
        <v>6</v>
      </c>
    </row>
    <row r="12609" customFormat="false" ht="15" hidden="false" customHeight="false" outlineLevel="0" collapsed="false">
      <c r="A12609" s="0" t="n">
        <v>14033937</v>
      </c>
      <c r="B12609" s="0" t="s">
        <v>3</v>
      </c>
      <c r="C12609" s="0" t="s">
        <v>4</v>
      </c>
    </row>
    <row r="12610" customFormat="false" ht="15" hidden="false" customHeight="false" outlineLevel="0" collapsed="false">
      <c r="A12610" s="0" t="n">
        <v>14033945</v>
      </c>
      <c r="B12610" s="0" t="s">
        <v>5</v>
      </c>
      <c r="C12610" s="0" t="s">
        <v>7</v>
      </c>
    </row>
    <row r="12611" customFormat="false" ht="15" hidden="false" customHeight="false" outlineLevel="0" collapsed="false">
      <c r="A12611" s="0" t="n">
        <v>14033947</v>
      </c>
      <c r="B12611" s="0" t="s">
        <v>5</v>
      </c>
      <c r="C12611" s="0" t="s">
        <v>6</v>
      </c>
    </row>
    <row r="12612" customFormat="false" ht="15" hidden="false" customHeight="false" outlineLevel="0" collapsed="false">
      <c r="A12612" s="0" t="n">
        <v>14033958</v>
      </c>
      <c r="B12612" s="0" t="s">
        <v>5</v>
      </c>
      <c r="C12612" s="0" t="s">
        <v>6</v>
      </c>
    </row>
    <row r="12613" customFormat="false" ht="15" hidden="false" customHeight="false" outlineLevel="0" collapsed="false">
      <c r="A12613" s="0" t="n">
        <v>14033970</v>
      </c>
      <c r="B12613" s="0" t="s">
        <v>5</v>
      </c>
      <c r="C12613" s="0" t="s">
        <v>4</v>
      </c>
    </row>
    <row r="12614" customFormat="false" ht="15" hidden="false" customHeight="false" outlineLevel="0" collapsed="false">
      <c r="A12614" s="0" t="n">
        <v>14033972</v>
      </c>
      <c r="B12614" s="0" t="s">
        <v>5</v>
      </c>
      <c r="C12614" s="0" t="s">
        <v>6</v>
      </c>
    </row>
    <row r="12615" customFormat="false" ht="15" hidden="false" customHeight="false" outlineLevel="0" collapsed="false">
      <c r="A12615" s="0" t="n">
        <v>14033973</v>
      </c>
      <c r="B12615" s="0" t="s">
        <v>3</v>
      </c>
      <c r="C12615" s="0" t="s">
        <v>6</v>
      </c>
    </row>
    <row r="12616" customFormat="false" ht="15" hidden="false" customHeight="false" outlineLevel="0" collapsed="false">
      <c r="A12616" s="0" t="n">
        <v>14033976</v>
      </c>
      <c r="B12616" s="0" t="s">
        <v>5</v>
      </c>
      <c r="C12616" s="0" t="s">
        <v>6</v>
      </c>
    </row>
    <row r="12617" customFormat="false" ht="15" hidden="false" customHeight="false" outlineLevel="0" collapsed="false">
      <c r="A12617" s="0" t="n">
        <v>14033977</v>
      </c>
      <c r="B12617" s="0" t="s">
        <v>3</v>
      </c>
      <c r="C12617" s="0" t="s">
        <v>4</v>
      </c>
    </row>
    <row r="12618" customFormat="false" ht="15" hidden="false" customHeight="false" outlineLevel="0" collapsed="false">
      <c r="A12618" s="0" t="n">
        <v>14033978</v>
      </c>
      <c r="B12618" s="0" t="s">
        <v>5</v>
      </c>
      <c r="C12618" s="0" t="s">
        <v>6</v>
      </c>
    </row>
    <row r="12619" customFormat="false" ht="15" hidden="false" customHeight="false" outlineLevel="0" collapsed="false">
      <c r="A12619" s="0" t="n">
        <v>14033980</v>
      </c>
      <c r="B12619" s="0" t="s">
        <v>5</v>
      </c>
      <c r="C12619" s="0" t="s">
        <v>6</v>
      </c>
    </row>
    <row r="12620" customFormat="false" ht="15" hidden="false" customHeight="false" outlineLevel="0" collapsed="false">
      <c r="A12620" s="0" t="n">
        <v>14033991</v>
      </c>
      <c r="B12620" s="0" t="s">
        <v>3</v>
      </c>
      <c r="C12620" s="0" t="s">
        <v>6</v>
      </c>
    </row>
    <row r="12621" customFormat="false" ht="15" hidden="false" customHeight="false" outlineLevel="0" collapsed="false">
      <c r="A12621" s="0" t="n">
        <v>14033998</v>
      </c>
      <c r="B12621" s="0" t="s">
        <v>5</v>
      </c>
      <c r="C12621" s="0" t="s">
        <v>6</v>
      </c>
    </row>
    <row r="12622" customFormat="false" ht="15" hidden="false" customHeight="false" outlineLevel="0" collapsed="false">
      <c r="A12622" s="0" t="n">
        <v>14033999</v>
      </c>
      <c r="B12622" s="0" t="s">
        <v>3</v>
      </c>
      <c r="C12622" s="0" t="s">
        <v>6</v>
      </c>
    </row>
    <row r="12623" customFormat="false" ht="15" hidden="false" customHeight="false" outlineLevel="0" collapsed="false">
      <c r="A12623" s="0" t="n">
        <v>14034008</v>
      </c>
      <c r="B12623" s="0" t="s">
        <v>3</v>
      </c>
      <c r="C12623" s="0" t="s">
        <v>6</v>
      </c>
    </row>
    <row r="12624" customFormat="false" ht="15" hidden="false" customHeight="false" outlineLevel="0" collapsed="false">
      <c r="A12624" s="0" t="n">
        <v>14034014</v>
      </c>
      <c r="B12624" s="0" t="s">
        <v>3</v>
      </c>
      <c r="C12624" s="0" t="s">
        <v>6</v>
      </c>
    </row>
    <row r="12625" customFormat="false" ht="15" hidden="false" customHeight="false" outlineLevel="0" collapsed="false">
      <c r="A12625" s="0" t="n">
        <v>14034032</v>
      </c>
      <c r="B12625" s="0" t="s">
        <v>5</v>
      </c>
      <c r="C12625" s="0" t="s">
        <v>6</v>
      </c>
    </row>
    <row r="12626" customFormat="false" ht="15" hidden="false" customHeight="false" outlineLevel="0" collapsed="false">
      <c r="A12626" s="0" t="n">
        <v>14034033</v>
      </c>
      <c r="B12626" s="0" t="s">
        <v>3</v>
      </c>
      <c r="C12626" s="0" t="s">
        <v>6</v>
      </c>
    </row>
    <row r="12627" customFormat="false" ht="15" hidden="false" customHeight="false" outlineLevel="0" collapsed="false">
      <c r="A12627" s="0" t="n">
        <v>14034059</v>
      </c>
      <c r="B12627" s="0" t="s">
        <v>5</v>
      </c>
      <c r="C12627" s="0" t="s">
        <v>6</v>
      </c>
    </row>
    <row r="12628" customFormat="false" ht="15" hidden="false" customHeight="false" outlineLevel="0" collapsed="false">
      <c r="A12628" s="0" t="n">
        <v>14034068</v>
      </c>
      <c r="B12628" s="0" t="s">
        <v>5</v>
      </c>
      <c r="C12628" s="0" t="s">
        <v>6</v>
      </c>
    </row>
    <row r="12629" customFormat="false" ht="15" hidden="false" customHeight="false" outlineLevel="0" collapsed="false">
      <c r="A12629" s="0" t="n">
        <v>14034070</v>
      </c>
      <c r="B12629" s="0" t="s">
        <v>3</v>
      </c>
      <c r="C12629" s="0" t="s">
        <v>4</v>
      </c>
    </row>
    <row r="12630" customFormat="false" ht="15" hidden="false" customHeight="false" outlineLevel="0" collapsed="false">
      <c r="A12630" s="0" t="n">
        <v>14034071</v>
      </c>
      <c r="B12630" s="0" t="s">
        <v>5</v>
      </c>
      <c r="C12630" s="0" t="s">
        <v>7</v>
      </c>
    </row>
    <row r="12631" customFormat="false" ht="15" hidden="false" customHeight="false" outlineLevel="0" collapsed="false">
      <c r="A12631" s="0" t="n">
        <v>14034072</v>
      </c>
      <c r="B12631" s="0" t="s">
        <v>3</v>
      </c>
      <c r="C12631" s="0" t="s">
        <v>6</v>
      </c>
    </row>
    <row r="12632" customFormat="false" ht="15" hidden="false" customHeight="false" outlineLevel="0" collapsed="false">
      <c r="A12632" s="0" t="n">
        <v>14034076</v>
      </c>
      <c r="B12632" s="0" t="s">
        <v>5</v>
      </c>
      <c r="C12632" s="0" t="s">
        <v>6</v>
      </c>
    </row>
    <row r="12633" customFormat="false" ht="15" hidden="false" customHeight="false" outlineLevel="0" collapsed="false">
      <c r="A12633" s="0" t="n">
        <v>14034080</v>
      </c>
      <c r="B12633" s="0" t="s">
        <v>3</v>
      </c>
      <c r="C12633" s="0" t="s">
        <v>6</v>
      </c>
    </row>
    <row r="12634" customFormat="false" ht="15" hidden="false" customHeight="false" outlineLevel="0" collapsed="false">
      <c r="A12634" s="0" t="n">
        <v>14034090</v>
      </c>
      <c r="B12634" s="0" t="s">
        <v>3</v>
      </c>
      <c r="C12634" s="0" t="s">
        <v>6</v>
      </c>
    </row>
    <row r="12635" customFormat="false" ht="15" hidden="false" customHeight="false" outlineLevel="0" collapsed="false">
      <c r="A12635" s="0" t="n">
        <v>14034098</v>
      </c>
      <c r="B12635" s="0" t="s">
        <v>5</v>
      </c>
      <c r="C12635" s="0" t="s">
        <v>6</v>
      </c>
    </row>
    <row r="12636" customFormat="false" ht="15" hidden="false" customHeight="false" outlineLevel="0" collapsed="false">
      <c r="A12636" s="0" t="n">
        <v>14034123</v>
      </c>
      <c r="B12636" s="0" t="s">
        <v>3</v>
      </c>
      <c r="C12636" s="0" t="s">
        <v>6</v>
      </c>
    </row>
    <row r="12637" customFormat="false" ht="15" hidden="false" customHeight="false" outlineLevel="0" collapsed="false">
      <c r="A12637" s="0" t="n">
        <v>14034127</v>
      </c>
      <c r="B12637" s="0" t="s">
        <v>3</v>
      </c>
      <c r="C12637" s="0" t="s">
        <v>6</v>
      </c>
    </row>
    <row r="12638" customFormat="false" ht="15" hidden="false" customHeight="false" outlineLevel="0" collapsed="false">
      <c r="A12638" s="0" t="n">
        <v>14034131</v>
      </c>
      <c r="B12638" s="0" t="s">
        <v>3</v>
      </c>
      <c r="C12638" s="0" t="s">
        <v>6</v>
      </c>
    </row>
    <row r="12639" customFormat="false" ht="15" hidden="false" customHeight="false" outlineLevel="0" collapsed="false">
      <c r="A12639" s="0" t="n">
        <v>14034138</v>
      </c>
      <c r="B12639" s="0" t="s">
        <v>5</v>
      </c>
      <c r="C12639" s="0" t="s">
        <v>6</v>
      </c>
    </row>
    <row r="12640" customFormat="false" ht="15" hidden="false" customHeight="false" outlineLevel="0" collapsed="false">
      <c r="A12640" s="0" t="n">
        <v>14034143</v>
      </c>
      <c r="B12640" s="0" t="s">
        <v>5</v>
      </c>
      <c r="C12640" s="0" t="s">
        <v>6</v>
      </c>
    </row>
    <row r="12641" customFormat="false" ht="15" hidden="false" customHeight="false" outlineLevel="0" collapsed="false">
      <c r="A12641" s="0" t="n">
        <v>14034145</v>
      </c>
      <c r="B12641" s="0" t="s">
        <v>5</v>
      </c>
      <c r="C12641" s="0" t="s">
        <v>6</v>
      </c>
    </row>
    <row r="12642" customFormat="false" ht="15" hidden="false" customHeight="false" outlineLevel="0" collapsed="false">
      <c r="A12642" s="0" t="n">
        <v>14034170</v>
      </c>
      <c r="B12642" s="0" t="s">
        <v>5</v>
      </c>
      <c r="C12642" s="0" t="s">
        <v>6</v>
      </c>
    </row>
    <row r="12643" customFormat="false" ht="15" hidden="false" customHeight="false" outlineLevel="0" collapsed="false">
      <c r="A12643" s="0" t="n">
        <v>14034192</v>
      </c>
      <c r="B12643" s="0" t="s">
        <v>3</v>
      </c>
      <c r="C12643" s="0" t="s">
        <v>4</v>
      </c>
    </row>
    <row r="12644" customFormat="false" ht="15" hidden="false" customHeight="false" outlineLevel="0" collapsed="false">
      <c r="A12644" s="0" t="n">
        <v>14034203</v>
      </c>
      <c r="B12644" s="0" t="s">
        <v>5</v>
      </c>
      <c r="C12644" s="0" t="s">
        <v>6</v>
      </c>
    </row>
    <row r="12645" customFormat="false" ht="15" hidden="false" customHeight="false" outlineLevel="0" collapsed="false">
      <c r="A12645" s="0" t="n">
        <v>14034227</v>
      </c>
      <c r="B12645" s="0" t="s">
        <v>3</v>
      </c>
      <c r="C12645" s="0" t="s">
        <v>6</v>
      </c>
    </row>
    <row r="12646" customFormat="false" ht="15" hidden="false" customHeight="false" outlineLevel="0" collapsed="false">
      <c r="A12646" s="0" t="n">
        <v>14034251</v>
      </c>
      <c r="B12646" s="0" t="s">
        <v>3</v>
      </c>
      <c r="C12646" s="0" t="s">
        <v>6</v>
      </c>
    </row>
    <row r="12647" customFormat="false" ht="15" hidden="false" customHeight="false" outlineLevel="0" collapsed="false">
      <c r="A12647" s="0" t="n">
        <v>14034268</v>
      </c>
      <c r="B12647" s="0" t="s">
        <v>5</v>
      </c>
      <c r="C12647" s="0" t="s">
        <v>6</v>
      </c>
    </row>
    <row r="12648" customFormat="false" ht="15" hidden="false" customHeight="false" outlineLevel="0" collapsed="false">
      <c r="A12648" s="0" t="n">
        <v>14034272</v>
      </c>
      <c r="B12648" s="0" t="s">
        <v>5</v>
      </c>
      <c r="C12648" s="0" t="s">
        <v>6</v>
      </c>
    </row>
    <row r="12649" customFormat="false" ht="15" hidden="false" customHeight="false" outlineLevel="0" collapsed="false">
      <c r="A12649" s="0" t="n">
        <v>14034286</v>
      </c>
      <c r="B12649" s="0" t="s">
        <v>3</v>
      </c>
      <c r="C12649" s="0" t="s">
        <v>6</v>
      </c>
    </row>
    <row r="12650" customFormat="false" ht="15" hidden="false" customHeight="false" outlineLevel="0" collapsed="false">
      <c r="A12650" s="0" t="n">
        <v>14034289</v>
      </c>
      <c r="B12650" s="0" t="s">
        <v>5</v>
      </c>
      <c r="C12650" s="0" t="s">
        <v>6</v>
      </c>
    </row>
    <row r="12651" customFormat="false" ht="15" hidden="false" customHeight="false" outlineLevel="0" collapsed="false">
      <c r="A12651" s="0" t="n">
        <v>14034308</v>
      </c>
      <c r="B12651" s="0" t="s">
        <v>5</v>
      </c>
      <c r="C12651" s="0" t="s">
        <v>6</v>
      </c>
    </row>
    <row r="12652" customFormat="false" ht="15" hidden="false" customHeight="false" outlineLevel="0" collapsed="false">
      <c r="A12652" s="0" t="n">
        <v>14034311</v>
      </c>
      <c r="B12652" s="0" t="s">
        <v>3</v>
      </c>
      <c r="C12652" s="0" t="s">
        <v>4</v>
      </c>
    </row>
    <row r="12653" customFormat="false" ht="15" hidden="false" customHeight="false" outlineLevel="0" collapsed="false">
      <c r="A12653" s="0" t="n">
        <v>14034311</v>
      </c>
      <c r="B12653" s="0" t="s">
        <v>3</v>
      </c>
      <c r="C12653" s="0" t="s">
        <v>6</v>
      </c>
    </row>
    <row r="12654" customFormat="false" ht="15" hidden="false" customHeight="false" outlineLevel="0" collapsed="false">
      <c r="A12654" s="0" t="n">
        <v>14034312</v>
      </c>
      <c r="B12654" s="0" t="s">
        <v>3</v>
      </c>
      <c r="C12654" s="0" t="s">
        <v>4</v>
      </c>
    </row>
    <row r="12655" customFormat="false" ht="15" hidden="false" customHeight="false" outlineLevel="0" collapsed="false">
      <c r="A12655" s="0" t="n">
        <v>14034315</v>
      </c>
      <c r="B12655" s="0" t="s">
        <v>5</v>
      </c>
      <c r="C12655" s="0" t="s">
        <v>6</v>
      </c>
    </row>
    <row r="12656" customFormat="false" ht="15" hidden="false" customHeight="false" outlineLevel="0" collapsed="false">
      <c r="A12656" s="0" t="n">
        <v>14034346</v>
      </c>
      <c r="B12656" s="0" t="s">
        <v>3</v>
      </c>
      <c r="C12656" s="0" t="s">
        <v>6</v>
      </c>
    </row>
    <row r="12657" customFormat="false" ht="15" hidden="false" customHeight="false" outlineLevel="0" collapsed="false">
      <c r="A12657" s="0" t="n">
        <v>14034352</v>
      </c>
      <c r="B12657" s="0" t="s">
        <v>3</v>
      </c>
      <c r="C12657" s="0" t="s">
        <v>4</v>
      </c>
    </row>
    <row r="12658" customFormat="false" ht="15" hidden="false" customHeight="false" outlineLevel="0" collapsed="false">
      <c r="A12658" s="0" t="n">
        <v>14034352</v>
      </c>
      <c r="B12658" s="0" t="s">
        <v>3</v>
      </c>
      <c r="C12658" s="0" t="s">
        <v>6</v>
      </c>
    </row>
    <row r="12659" customFormat="false" ht="15" hidden="false" customHeight="false" outlineLevel="0" collapsed="false">
      <c r="A12659" s="0" t="n">
        <v>14034372</v>
      </c>
      <c r="B12659" s="0" t="s">
        <v>5</v>
      </c>
      <c r="C12659" s="0" t="s">
        <v>7</v>
      </c>
    </row>
    <row r="12660" customFormat="false" ht="15" hidden="false" customHeight="false" outlineLevel="0" collapsed="false">
      <c r="A12660" s="0" t="n">
        <v>14034380</v>
      </c>
      <c r="B12660" s="0" t="s">
        <v>3</v>
      </c>
      <c r="C12660" s="0" t="s">
        <v>6</v>
      </c>
    </row>
    <row r="12661" customFormat="false" ht="15" hidden="false" customHeight="false" outlineLevel="0" collapsed="false">
      <c r="A12661" s="0" t="n">
        <v>14034382</v>
      </c>
      <c r="B12661" s="0" t="s">
        <v>5</v>
      </c>
      <c r="C12661" s="0" t="s">
        <v>6</v>
      </c>
    </row>
    <row r="12662" customFormat="false" ht="15" hidden="false" customHeight="false" outlineLevel="0" collapsed="false">
      <c r="A12662" s="0" t="n">
        <v>14034388</v>
      </c>
      <c r="B12662" s="0" t="s">
        <v>3</v>
      </c>
      <c r="C12662" s="0" t="s">
        <v>4</v>
      </c>
    </row>
    <row r="12663" customFormat="false" ht="15" hidden="false" customHeight="false" outlineLevel="0" collapsed="false">
      <c r="A12663" s="0" t="n">
        <v>14034393</v>
      </c>
      <c r="B12663" s="0" t="s">
        <v>3</v>
      </c>
      <c r="C12663" s="0" t="s">
        <v>4</v>
      </c>
    </row>
    <row r="12664" customFormat="false" ht="15" hidden="false" customHeight="false" outlineLevel="0" collapsed="false">
      <c r="A12664" s="0" t="n">
        <v>14034404</v>
      </c>
      <c r="B12664" s="0" t="s">
        <v>3</v>
      </c>
      <c r="C12664" s="0" t="s">
        <v>6</v>
      </c>
    </row>
    <row r="12665" customFormat="false" ht="15" hidden="false" customHeight="false" outlineLevel="0" collapsed="false">
      <c r="A12665" s="0" t="n">
        <v>14034408</v>
      </c>
      <c r="B12665" s="0" t="s">
        <v>5</v>
      </c>
      <c r="C12665" s="0" t="s">
        <v>6</v>
      </c>
    </row>
    <row r="12666" customFormat="false" ht="15" hidden="false" customHeight="false" outlineLevel="0" collapsed="false">
      <c r="A12666" s="0" t="n">
        <v>14034408</v>
      </c>
      <c r="B12666" s="0" t="s">
        <v>5</v>
      </c>
      <c r="C12666" s="0" t="s">
        <v>7</v>
      </c>
    </row>
    <row r="12667" customFormat="false" ht="15" hidden="false" customHeight="false" outlineLevel="0" collapsed="false">
      <c r="A12667" s="0" t="n">
        <v>14034427</v>
      </c>
      <c r="B12667" s="0" t="s">
        <v>3</v>
      </c>
      <c r="C12667" s="0" t="s">
        <v>6</v>
      </c>
    </row>
    <row r="12668" customFormat="false" ht="15" hidden="false" customHeight="false" outlineLevel="0" collapsed="false">
      <c r="A12668" s="0" t="n">
        <v>14034431</v>
      </c>
      <c r="B12668" s="0" t="s">
        <v>3</v>
      </c>
      <c r="C12668" s="0" t="s">
        <v>6</v>
      </c>
    </row>
    <row r="12669" customFormat="false" ht="15" hidden="false" customHeight="false" outlineLevel="0" collapsed="false">
      <c r="A12669" s="0" t="n">
        <v>14034457</v>
      </c>
      <c r="B12669" s="0" t="s">
        <v>3</v>
      </c>
      <c r="C12669" s="0" t="s">
        <v>4</v>
      </c>
    </row>
    <row r="12670" customFormat="false" ht="15" hidden="false" customHeight="false" outlineLevel="0" collapsed="false">
      <c r="A12670" s="0" t="n">
        <v>14034468</v>
      </c>
      <c r="B12670" s="0" t="s">
        <v>3</v>
      </c>
      <c r="C12670" s="0" t="s">
        <v>6</v>
      </c>
    </row>
    <row r="12671" customFormat="false" ht="15" hidden="false" customHeight="false" outlineLevel="0" collapsed="false">
      <c r="A12671" s="0" t="n">
        <v>14034491</v>
      </c>
      <c r="B12671" s="0" t="s">
        <v>3</v>
      </c>
      <c r="C12671" s="0" t="s">
        <v>6</v>
      </c>
    </row>
    <row r="12672" customFormat="false" ht="15" hidden="false" customHeight="false" outlineLevel="0" collapsed="false">
      <c r="A12672" s="0" t="n">
        <v>14034498</v>
      </c>
      <c r="B12672" s="0" t="s">
        <v>5</v>
      </c>
      <c r="C12672" s="0" t="s">
        <v>6</v>
      </c>
    </row>
    <row r="12673" customFormat="false" ht="15" hidden="false" customHeight="false" outlineLevel="0" collapsed="false">
      <c r="A12673" s="0" t="n">
        <v>14034501</v>
      </c>
      <c r="B12673" s="0" t="s">
        <v>5</v>
      </c>
      <c r="C12673" s="0" t="s">
        <v>6</v>
      </c>
    </row>
    <row r="12674" customFormat="false" ht="15" hidden="false" customHeight="false" outlineLevel="0" collapsed="false">
      <c r="A12674" s="0" t="n">
        <v>14034509</v>
      </c>
      <c r="B12674" s="0" t="s">
        <v>3</v>
      </c>
      <c r="C12674" s="0" t="s">
        <v>6</v>
      </c>
    </row>
    <row r="12675" customFormat="false" ht="15" hidden="false" customHeight="false" outlineLevel="0" collapsed="false">
      <c r="A12675" s="0" t="n">
        <v>14034526</v>
      </c>
      <c r="B12675" s="0" t="s">
        <v>5</v>
      </c>
      <c r="C12675" s="0" t="s">
        <v>7</v>
      </c>
    </row>
    <row r="12676" customFormat="false" ht="15" hidden="false" customHeight="false" outlineLevel="0" collapsed="false">
      <c r="A12676" s="0" t="n">
        <v>14034527</v>
      </c>
      <c r="B12676" s="0" t="s">
        <v>5</v>
      </c>
      <c r="C12676" s="0" t="s">
        <v>4</v>
      </c>
    </row>
    <row r="12677" customFormat="false" ht="15" hidden="false" customHeight="false" outlineLevel="0" collapsed="false">
      <c r="A12677" s="0" t="n">
        <v>14034527</v>
      </c>
      <c r="B12677" s="0" t="s">
        <v>5</v>
      </c>
      <c r="C12677" s="0" t="s">
        <v>6</v>
      </c>
    </row>
    <row r="12678" customFormat="false" ht="15" hidden="false" customHeight="false" outlineLevel="0" collapsed="false">
      <c r="A12678" s="0" t="n">
        <v>14034547</v>
      </c>
      <c r="B12678" s="0" t="s">
        <v>5</v>
      </c>
      <c r="C12678" s="0" t="s">
        <v>6</v>
      </c>
    </row>
    <row r="12679" customFormat="false" ht="15" hidden="false" customHeight="false" outlineLevel="0" collapsed="false">
      <c r="A12679" s="0" t="n">
        <v>14034549</v>
      </c>
      <c r="B12679" s="0" t="s">
        <v>3</v>
      </c>
      <c r="C12679" s="0" t="s">
        <v>6</v>
      </c>
    </row>
    <row r="12680" customFormat="false" ht="15" hidden="false" customHeight="false" outlineLevel="0" collapsed="false">
      <c r="A12680" s="0" t="n">
        <v>14034553</v>
      </c>
      <c r="B12680" s="0" t="s">
        <v>5</v>
      </c>
      <c r="C12680" s="0" t="s">
        <v>6</v>
      </c>
    </row>
    <row r="12681" customFormat="false" ht="15" hidden="false" customHeight="false" outlineLevel="0" collapsed="false">
      <c r="A12681" s="0" t="n">
        <v>14034566</v>
      </c>
      <c r="B12681" s="0" t="s">
        <v>5</v>
      </c>
      <c r="C12681" s="0" t="s">
        <v>7</v>
      </c>
    </row>
    <row r="12682" customFormat="false" ht="15" hidden="false" customHeight="false" outlineLevel="0" collapsed="false">
      <c r="A12682" s="0" t="n">
        <v>14034576</v>
      </c>
      <c r="B12682" s="0" t="s">
        <v>3</v>
      </c>
      <c r="C12682" s="0" t="s">
        <v>6</v>
      </c>
    </row>
    <row r="12683" customFormat="false" ht="15" hidden="false" customHeight="false" outlineLevel="0" collapsed="false">
      <c r="A12683" s="0" t="n">
        <v>14034584</v>
      </c>
      <c r="B12683" s="0" t="s">
        <v>5</v>
      </c>
      <c r="C12683" s="0" t="s">
        <v>6</v>
      </c>
    </row>
    <row r="12684" customFormat="false" ht="15" hidden="false" customHeight="false" outlineLevel="0" collapsed="false">
      <c r="A12684" s="0" t="n">
        <v>14034592</v>
      </c>
      <c r="B12684" s="0" t="s">
        <v>3</v>
      </c>
      <c r="C12684" s="0" t="s">
        <v>4</v>
      </c>
    </row>
    <row r="12685" customFormat="false" ht="15" hidden="false" customHeight="false" outlineLevel="0" collapsed="false">
      <c r="A12685" s="0" t="n">
        <v>14034617</v>
      </c>
      <c r="B12685" s="0" t="s">
        <v>5</v>
      </c>
      <c r="C12685" s="0" t="s">
        <v>6</v>
      </c>
    </row>
    <row r="12686" customFormat="false" ht="15" hidden="false" customHeight="false" outlineLevel="0" collapsed="false">
      <c r="A12686" s="0" t="n">
        <v>14034618</v>
      </c>
      <c r="B12686" s="0" t="s">
        <v>3</v>
      </c>
      <c r="C12686" s="0" t="s">
        <v>6</v>
      </c>
    </row>
    <row r="12687" customFormat="false" ht="15" hidden="false" customHeight="false" outlineLevel="0" collapsed="false">
      <c r="A12687" s="0" t="n">
        <v>14034625</v>
      </c>
      <c r="B12687" s="0" t="s">
        <v>3</v>
      </c>
      <c r="C12687" s="0" t="s">
        <v>6</v>
      </c>
    </row>
    <row r="12688" customFormat="false" ht="15" hidden="false" customHeight="false" outlineLevel="0" collapsed="false">
      <c r="A12688" s="0" t="n">
        <v>14034633</v>
      </c>
      <c r="B12688" s="0" t="s">
        <v>3</v>
      </c>
      <c r="C12688" s="0" t="s">
        <v>4</v>
      </c>
    </row>
    <row r="12689" customFormat="false" ht="15" hidden="false" customHeight="false" outlineLevel="0" collapsed="false">
      <c r="A12689" s="0" t="n">
        <v>14034633</v>
      </c>
      <c r="B12689" s="0" t="s">
        <v>3</v>
      </c>
      <c r="C12689" s="0" t="s">
        <v>6</v>
      </c>
    </row>
    <row r="12690" customFormat="false" ht="15" hidden="false" customHeight="false" outlineLevel="0" collapsed="false">
      <c r="A12690" s="0" t="n">
        <v>14034638</v>
      </c>
      <c r="B12690" s="0" t="s">
        <v>3</v>
      </c>
      <c r="C12690" s="0" t="s">
        <v>6</v>
      </c>
    </row>
    <row r="12691" customFormat="false" ht="15" hidden="false" customHeight="false" outlineLevel="0" collapsed="false">
      <c r="A12691" s="0" t="n">
        <v>14034644</v>
      </c>
      <c r="B12691" s="0" t="s">
        <v>5</v>
      </c>
      <c r="C12691" s="0" t="s">
        <v>6</v>
      </c>
    </row>
    <row r="12692" customFormat="false" ht="15" hidden="false" customHeight="false" outlineLevel="0" collapsed="false">
      <c r="A12692" s="0" t="n">
        <v>14034650</v>
      </c>
      <c r="B12692" s="0" t="s">
        <v>5</v>
      </c>
      <c r="C12692" s="0" t="s">
        <v>6</v>
      </c>
    </row>
    <row r="12693" customFormat="false" ht="15" hidden="false" customHeight="false" outlineLevel="0" collapsed="false">
      <c r="A12693" s="0" t="n">
        <v>14034660</v>
      </c>
      <c r="B12693" s="0" t="s">
        <v>5</v>
      </c>
      <c r="C12693" s="0" t="s">
        <v>6</v>
      </c>
    </row>
    <row r="12694" customFormat="false" ht="15" hidden="false" customHeight="false" outlineLevel="0" collapsed="false">
      <c r="A12694" s="0" t="n">
        <v>14034686</v>
      </c>
      <c r="B12694" s="0" t="s">
        <v>3</v>
      </c>
      <c r="C12694" s="0" t="s">
        <v>6</v>
      </c>
    </row>
    <row r="12695" customFormat="false" ht="15" hidden="false" customHeight="false" outlineLevel="0" collapsed="false">
      <c r="A12695" s="0" t="n">
        <v>14034714</v>
      </c>
      <c r="B12695" s="0" t="s">
        <v>3</v>
      </c>
      <c r="C12695" s="0" t="s">
        <v>7</v>
      </c>
    </row>
    <row r="12696" customFormat="false" ht="15" hidden="false" customHeight="false" outlineLevel="0" collapsed="false">
      <c r="A12696" s="0" t="n">
        <v>14034720</v>
      </c>
      <c r="B12696" s="0" t="s">
        <v>3</v>
      </c>
      <c r="C12696" s="0" t="s">
        <v>6</v>
      </c>
    </row>
    <row r="12697" customFormat="false" ht="15" hidden="false" customHeight="false" outlineLevel="0" collapsed="false">
      <c r="A12697" s="0" t="n">
        <v>14034721</v>
      </c>
      <c r="B12697" s="0" t="s">
        <v>5</v>
      </c>
      <c r="C12697" s="0" t="s">
        <v>6</v>
      </c>
    </row>
    <row r="12698" customFormat="false" ht="15" hidden="false" customHeight="false" outlineLevel="0" collapsed="false">
      <c r="A12698" s="0" t="n">
        <v>14034739</v>
      </c>
      <c r="B12698" s="0" t="s">
        <v>3</v>
      </c>
      <c r="C12698" s="0" t="s">
        <v>6</v>
      </c>
    </row>
    <row r="12699" customFormat="false" ht="15" hidden="false" customHeight="false" outlineLevel="0" collapsed="false">
      <c r="A12699" s="0" t="n">
        <v>14034756</v>
      </c>
      <c r="B12699" s="0" t="s">
        <v>5</v>
      </c>
      <c r="C12699" s="0" t="s">
        <v>7</v>
      </c>
    </row>
    <row r="12700" customFormat="false" ht="15" hidden="false" customHeight="false" outlineLevel="0" collapsed="false">
      <c r="A12700" s="0" t="n">
        <v>14034775</v>
      </c>
      <c r="B12700" s="0" t="s">
        <v>5</v>
      </c>
      <c r="C12700" s="0" t="s">
        <v>6</v>
      </c>
    </row>
    <row r="12701" customFormat="false" ht="15" hidden="false" customHeight="false" outlineLevel="0" collapsed="false">
      <c r="A12701" s="0" t="n">
        <v>14034779</v>
      </c>
      <c r="B12701" s="0" t="s">
        <v>5</v>
      </c>
      <c r="C12701" s="0" t="s">
        <v>6</v>
      </c>
    </row>
    <row r="12702" customFormat="false" ht="15" hidden="false" customHeight="false" outlineLevel="0" collapsed="false">
      <c r="A12702" s="0" t="n">
        <v>14034787</v>
      </c>
      <c r="B12702" s="0" t="s">
        <v>5</v>
      </c>
      <c r="C12702" s="0" t="s">
        <v>6</v>
      </c>
    </row>
    <row r="12703" customFormat="false" ht="15" hidden="false" customHeight="false" outlineLevel="0" collapsed="false">
      <c r="A12703" s="0" t="n">
        <v>14034791</v>
      </c>
      <c r="B12703" s="0" t="s">
        <v>3</v>
      </c>
      <c r="C12703" s="0" t="s">
        <v>4</v>
      </c>
    </row>
    <row r="12704" customFormat="false" ht="15" hidden="false" customHeight="false" outlineLevel="0" collapsed="false">
      <c r="A12704" s="0" t="n">
        <v>14034803</v>
      </c>
      <c r="B12704" s="0" t="s">
        <v>3</v>
      </c>
      <c r="C12704" s="0" t="s">
        <v>6</v>
      </c>
    </row>
    <row r="12705" customFormat="false" ht="15" hidden="false" customHeight="false" outlineLevel="0" collapsed="false">
      <c r="A12705" s="0" t="n">
        <v>14034804</v>
      </c>
      <c r="B12705" s="0" t="s">
        <v>5</v>
      </c>
      <c r="C12705" s="0" t="s">
        <v>6</v>
      </c>
    </row>
    <row r="12706" customFormat="false" ht="15" hidden="false" customHeight="false" outlineLevel="0" collapsed="false">
      <c r="A12706" s="0" t="n">
        <v>14034805</v>
      </c>
      <c r="B12706" s="0" t="s">
        <v>3</v>
      </c>
      <c r="C12706" s="0" t="s">
        <v>6</v>
      </c>
    </row>
    <row r="12707" customFormat="false" ht="15" hidden="false" customHeight="false" outlineLevel="0" collapsed="false">
      <c r="A12707" s="0" t="n">
        <v>14034811</v>
      </c>
      <c r="B12707" s="0" t="s">
        <v>3</v>
      </c>
      <c r="C12707" s="0" t="s">
        <v>4</v>
      </c>
    </row>
    <row r="12708" customFormat="false" ht="15" hidden="false" customHeight="false" outlineLevel="0" collapsed="false">
      <c r="A12708" s="0" t="n">
        <v>14034811</v>
      </c>
      <c r="B12708" s="0" t="s">
        <v>3</v>
      </c>
      <c r="C12708" s="0" t="s">
        <v>6</v>
      </c>
    </row>
    <row r="12709" customFormat="false" ht="15" hidden="false" customHeight="false" outlineLevel="0" collapsed="false">
      <c r="A12709" s="0" t="n">
        <v>14034813</v>
      </c>
      <c r="B12709" s="0" t="s">
        <v>3</v>
      </c>
      <c r="C12709" s="0" t="s">
        <v>6</v>
      </c>
    </row>
    <row r="12710" customFormat="false" ht="15" hidden="false" customHeight="false" outlineLevel="0" collapsed="false">
      <c r="A12710" s="0" t="n">
        <v>14034827</v>
      </c>
      <c r="B12710" s="0" t="s">
        <v>3</v>
      </c>
      <c r="C12710" s="0" t="s">
        <v>4</v>
      </c>
    </row>
    <row r="12711" customFormat="false" ht="15" hidden="false" customHeight="false" outlineLevel="0" collapsed="false">
      <c r="A12711" s="0" t="n">
        <v>14034832</v>
      </c>
      <c r="B12711" s="0" t="s">
        <v>5</v>
      </c>
      <c r="C12711" s="0" t="s">
        <v>4</v>
      </c>
    </row>
    <row r="12712" customFormat="false" ht="15" hidden="false" customHeight="false" outlineLevel="0" collapsed="false">
      <c r="A12712" s="0" t="n">
        <v>14034850</v>
      </c>
      <c r="B12712" s="0" t="s">
        <v>3</v>
      </c>
      <c r="C12712" s="0" t="s">
        <v>6</v>
      </c>
    </row>
    <row r="12713" customFormat="false" ht="15" hidden="false" customHeight="false" outlineLevel="0" collapsed="false">
      <c r="A12713" s="0" t="n">
        <v>14034865</v>
      </c>
      <c r="B12713" s="0" t="s">
        <v>3</v>
      </c>
      <c r="C12713" s="0" t="s">
        <v>6</v>
      </c>
    </row>
    <row r="12714" customFormat="false" ht="15" hidden="false" customHeight="false" outlineLevel="0" collapsed="false">
      <c r="A12714" s="0" t="n">
        <v>14034866</v>
      </c>
      <c r="B12714" s="0" t="s">
        <v>5</v>
      </c>
      <c r="C12714" s="0" t="s">
        <v>6</v>
      </c>
    </row>
    <row r="12715" customFormat="false" ht="15" hidden="false" customHeight="false" outlineLevel="0" collapsed="false">
      <c r="A12715" s="0" t="n">
        <v>14034875</v>
      </c>
      <c r="B12715" s="0" t="s">
        <v>5</v>
      </c>
      <c r="C12715" s="0" t="s">
        <v>6</v>
      </c>
    </row>
    <row r="12716" customFormat="false" ht="15" hidden="false" customHeight="false" outlineLevel="0" collapsed="false">
      <c r="A12716" s="0" t="n">
        <v>14034894</v>
      </c>
      <c r="B12716" s="0" t="s">
        <v>5</v>
      </c>
      <c r="C12716" s="0" t="s">
        <v>4</v>
      </c>
    </row>
    <row r="12717" customFormat="false" ht="15" hidden="false" customHeight="false" outlineLevel="0" collapsed="false">
      <c r="A12717" s="0" t="n">
        <v>14034902</v>
      </c>
      <c r="B12717" s="0" t="s">
        <v>5</v>
      </c>
      <c r="C12717" s="0" t="s">
        <v>6</v>
      </c>
    </row>
    <row r="12718" customFormat="false" ht="15" hidden="false" customHeight="false" outlineLevel="0" collapsed="false">
      <c r="A12718" s="0" t="n">
        <v>14034929</v>
      </c>
      <c r="B12718" s="0" t="s">
        <v>3</v>
      </c>
      <c r="C12718" s="0" t="s">
        <v>6</v>
      </c>
    </row>
    <row r="12719" customFormat="false" ht="15" hidden="false" customHeight="false" outlineLevel="0" collapsed="false">
      <c r="A12719" s="0" t="n">
        <v>14034942</v>
      </c>
      <c r="B12719" s="0" t="s">
        <v>3</v>
      </c>
      <c r="C12719" s="0" t="s">
        <v>4</v>
      </c>
    </row>
    <row r="12720" customFormat="false" ht="15" hidden="false" customHeight="false" outlineLevel="0" collapsed="false">
      <c r="A12720" s="0" t="n">
        <v>14034942</v>
      </c>
      <c r="B12720" s="0" t="s">
        <v>3</v>
      </c>
      <c r="C12720" s="0" t="s">
        <v>6</v>
      </c>
    </row>
    <row r="12721" customFormat="false" ht="15" hidden="false" customHeight="false" outlineLevel="0" collapsed="false">
      <c r="A12721" s="0" t="n">
        <v>14034965</v>
      </c>
      <c r="B12721" s="0" t="s">
        <v>5</v>
      </c>
      <c r="C12721" s="0" t="s">
        <v>6</v>
      </c>
    </row>
    <row r="12722" customFormat="false" ht="15" hidden="false" customHeight="false" outlineLevel="0" collapsed="false">
      <c r="A12722" s="0" t="n">
        <v>14034977</v>
      </c>
      <c r="B12722" s="0" t="s">
        <v>5</v>
      </c>
      <c r="C12722" s="0" t="s">
        <v>6</v>
      </c>
    </row>
    <row r="12723" customFormat="false" ht="15" hidden="false" customHeight="false" outlineLevel="0" collapsed="false">
      <c r="A12723" s="0" t="n">
        <v>14034991</v>
      </c>
      <c r="B12723" s="0" t="s">
        <v>3</v>
      </c>
      <c r="C12723" s="0" t="s">
        <v>6</v>
      </c>
    </row>
    <row r="12724" customFormat="false" ht="15" hidden="false" customHeight="false" outlineLevel="0" collapsed="false">
      <c r="A12724" s="0" t="n">
        <v>14034996</v>
      </c>
      <c r="B12724" s="0" t="s">
        <v>5</v>
      </c>
      <c r="C12724" s="0" t="s">
        <v>6</v>
      </c>
    </row>
    <row r="12725" customFormat="false" ht="15" hidden="false" customHeight="false" outlineLevel="0" collapsed="false">
      <c r="A12725" s="0" t="n">
        <v>14035003</v>
      </c>
      <c r="B12725" s="0" t="s">
        <v>5</v>
      </c>
      <c r="C12725" s="0" t="s">
        <v>6</v>
      </c>
    </row>
    <row r="12726" customFormat="false" ht="15" hidden="false" customHeight="false" outlineLevel="0" collapsed="false">
      <c r="A12726" s="0" t="n">
        <v>14035008</v>
      </c>
      <c r="B12726" s="0" t="s">
        <v>3</v>
      </c>
      <c r="C12726" s="0" t="s">
        <v>6</v>
      </c>
    </row>
    <row r="12727" customFormat="false" ht="15" hidden="false" customHeight="false" outlineLevel="0" collapsed="false">
      <c r="A12727" s="0" t="n">
        <v>14035034</v>
      </c>
      <c r="B12727" s="0" t="s">
        <v>5</v>
      </c>
      <c r="C12727" s="0" t="s">
        <v>6</v>
      </c>
    </row>
    <row r="12728" customFormat="false" ht="15" hidden="false" customHeight="false" outlineLevel="0" collapsed="false">
      <c r="A12728" s="0" t="n">
        <v>14035036</v>
      </c>
      <c r="B12728" s="0" t="s">
        <v>5</v>
      </c>
      <c r="C12728" s="0" t="s">
        <v>6</v>
      </c>
    </row>
    <row r="12729" customFormat="false" ht="15" hidden="false" customHeight="false" outlineLevel="0" collapsed="false">
      <c r="A12729" s="0" t="n">
        <v>14035038</v>
      </c>
      <c r="B12729" s="0" t="s">
        <v>5</v>
      </c>
      <c r="C12729" s="0" t="s">
        <v>6</v>
      </c>
    </row>
    <row r="12730" customFormat="false" ht="15" hidden="false" customHeight="false" outlineLevel="0" collapsed="false">
      <c r="A12730" s="0" t="n">
        <v>14035043</v>
      </c>
      <c r="B12730" s="0" t="s">
        <v>3</v>
      </c>
      <c r="C12730" s="0" t="s">
        <v>6</v>
      </c>
    </row>
    <row r="12731" customFormat="false" ht="15" hidden="false" customHeight="false" outlineLevel="0" collapsed="false">
      <c r="A12731" s="0" t="n">
        <v>14035053</v>
      </c>
      <c r="B12731" s="0" t="s">
        <v>3</v>
      </c>
      <c r="C12731" s="0" t="s">
        <v>6</v>
      </c>
    </row>
    <row r="12732" customFormat="false" ht="15" hidden="false" customHeight="false" outlineLevel="0" collapsed="false">
      <c r="A12732" s="0" t="n">
        <v>14035054</v>
      </c>
      <c r="B12732" s="0" t="s">
        <v>5</v>
      </c>
      <c r="C12732" s="0" t="s">
        <v>6</v>
      </c>
    </row>
    <row r="12733" customFormat="false" ht="15" hidden="false" customHeight="false" outlineLevel="0" collapsed="false">
      <c r="A12733" s="0" t="n">
        <v>14035067</v>
      </c>
      <c r="B12733" s="0" t="s">
        <v>5</v>
      </c>
      <c r="C12733" s="0" t="s">
        <v>6</v>
      </c>
    </row>
    <row r="12734" customFormat="false" ht="15" hidden="false" customHeight="false" outlineLevel="0" collapsed="false">
      <c r="A12734" s="0" t="n">
        <v>14035085</v>
      </c>
      <c r="B12734" s="0" t="s">
        <v>3</v>
      </c>
      <c r="C12734" s="0" t="s">
        <v>6</v>
      </c>
    </row>
    <row r="12735" customFormat="false" ht="15" hidden="false" customHeight="false" outlineLevel="0" collapsed="false">
      <c r="A12735" s="0" t="n">
        <v>14035086</v>
      </c>
      <c r="B12735" s="0" t="s">
        <v>5</v>
      </c>
      <c r="C12735" s="0" t="s">
        <v>6</v>
      </c>
    </row>
    <row r="12736" customFormat="false" ht="15" hidden="false" customHeight="false" outlineLevel="0" collapsed="false">
      <c r="A12736" s="0" t="n">
        <v>14035107</v>
      </c>
      <c r="B12736" s="0" t="s">
        <v>5</v>
      </c>
      <c r="C12736" s="0" t="s">
        <v>6</v>
      </c>
    </row>
    <row r="12737" customFormat="false" ht="15" hidden="false" customHeight="false" outlineLevel="0" collapsed="false">
      <c r="A12737" s="0" t="n">
        <v>14035127</v>
      </c>
      <c r="B12737" s="0" t="s">
        <v>3</v>
      </c>
      <c r="C12737" s="0" t="s">
        <v>6</v>
      </c>
    </row>
    <row r="12738" customFormat="false" ht="15" hidden="false" customHeight="false" outlineLevel="0" collapsed="false">
      <c r="A12738" s="0" t="n">
        <v>14035135</v>
      </c>
      <c r="B12738" s="0" t="s">
        <v>3</v>
      </c>
      <c r="C12738" s="0" t="s">
        <v>4</v>
      </c>
    </row>
    <row r="12739" customFormat="false" ht="15" hidden="false" customHeight="false" outlineLevel="0" collapsed="false">
      <c r="A12739" s="0" t="n">
        <v>14035146</v>
      </c>
      <c r="B12739" s="0" t="s">
        <v>5</v>
      </c>
      <c r="C12739" s="0" t="s">
        <v>6</v>
      </c>
    </row>
    <row r="12740" customFormat="false" ht="15" hidden="false" customHeight="false" outlineLevel="0" collapsed="false">
      <c r="A12740" s="0" t="n">
        <v>14035153</v>
      </c>
      <c r="B12740" s="0" t="s">
        <v>5</v>
      </c>
      <c r="C12740" s="0" t="s">
        <v>6</v>
      </c>
    </row>
    <row r="12741" customFormat="false" ht="15" hidden="false" customHeight="false" outlineLevel="0" collapsed="false">
      <c r="A12741" s="0" t="n">
        <v>14035160</v>
      </c>
      <c r="B12741" s="0" t="s">
        <v>3</v>
      </c>
      <c r="C12741" s="0" t="s">
        <v>6</v>
      </c>
    </row>
    <row r="12742" customFormat="false" ht="15" hidden="false" customHeight="false" outlineLevel="0" collapsed="false">
      <c r="A12742" s="0" t="n">
        <v>14035184</v>
      </c>
      <c r="B12742" s="0" t="s">
        <v>3</v>
      </c>
      <c r="C12742" s="0" t="s">
        <v>4</v>
      </c>
    </row>
    <row r="12743" customFormat="false" ht="15" hidden="false" customHeight="false" outlineLevel="0" collapsed="false">
      <c r="A12743" s="0" t="n">
        <v>14035187</v>
      </c>
      <c r="B12743" s="0" t="s">
        <v>3</v>
      </c>
      <c r="C12743" s="0" t="s">
        <v>6</v>
      </c>
    </row>
    <row r="12744" customFormat="false" ht="15" hidden="false" customHeight="false" outlineLevel="0" collapsed="false">
      <c r="A12744" s="0" t="n">
        <v>14035188</v>
      </c>
      <c r="B12744" s="0" t="s">
        <v>3</v>
      </c>
      <c r="C12744" s="0" t="s">
        <v>6</v>
      </c>
    </row>
    <row r="12745" customFormat="false" ht="15" hidden="false" customHeight="false" outlineLevel="0" collapsed="false">
      <c r="A12745" s="0" t="n">
        <v>14035195</v>
      </c>
      <c r="B12745" s="0" t="s">
        <v>3</v>
      </c>
      <c r="C12745" s="0" t="s">
        <v>4</v>
      </c>
    </row>
    <row r="12746" customFormat="false" ht="15" hidden="false" customHeight="false" outlineLevel="0" collapsed="false">
      <c r="A12746" s="0" t="n">
        <v>14035206</v>
      </c>
      <c r="B12746" s="0" t="s">
        <v>5</v>
      </c>
      <c r="C12746" s="0" t="s">
        <v>6</v>
      </c>
    </row>
    <row r="12747" customFormat="false" ht="15" hidden="false" customHeight="false" outlineLevel="0" collapsed="false">
      <c r="A12747" s="0" t="n">
        <v>14035233</v>
      </c>
      <c r="B12747" s="0" t="s">
        <v>5</v>
      </c>
      <c r="C12747" s="0" t="s">
        <v>6</v>
      </c>
    </row>
    <row r="12748" customFormat="false" ht="15" hidden="false" customHeight="false" outlineLevel="0" collapsed="false">
      <c r="A12748" s="0" t="n">
        <v>14035238</v>
      </c>
      <c r="B12748" s="0" t="s">
        <v>3</v>
      </c>
      <c r="C12748" s="0" t="s">
        <v>6</v>
      </c>
    </row>
    <row r="12749" customFormat="false" ht="15" hidden="false" customHeight="false" outlineLevel="0" collapsed="false">
      <c r="A12749" s="0" t="n">
        <v>14035250</v>
      </c>
      <c r="B12749" s="0" t="s">
        <v>5</v>
      </c>
      <c r="C12749" s="0" t="s">
        <v>7</v>
      </c>
    </row>
    <row r="12750" customFormat="false" ht="15" hidden="false" customHeight="false" outlineLevel="0" collapsed="false">
      <c r="A12750" s="0" t="n">
        <v>14035254</v>
      </c>
      <c r="B12750" s="0" t="s">
        <v>5</v>
      </c>
      <c r="C12750" s="0" t="s">
        <v>6</v>
      </c>
    </row>
    <row r="12751" customFormat="false" ht="15" hidden="false" customHeight="false" outlineLevel="0" collapsed="false">
      <c r="A12751" s="0" t="n">
        <v>14035254</v>
      </c>
      <c r="B12751" s="0" t="s">
        <v>5</v>
      </c>
      <c r="C12751" s="0" t="s">
        <v>7</v>
      </c>
    </row>
    <row r="12752" customFormat="false" ht="15" hidden="false" customHeight="false" outlineLevel="0" collapsed="false">
      <c r="A12752" s="0" t="n">
        <v>14035257</v>
      </c>
      <c r="B12752" s="0" t="s">
        <v>5</v>
      </c>
      <c r="C12752" s="0" t="s">
        <v>6</v>
      </c>
    </row>
    <row r="12753" customFormat="false" ht="15" hidden="false" customHeight="false" outlineLevel="0" collapsed="false">
      <c r="A12753" s="0" t="n">
        <v>14035274</v>
      </c>
      <c r="B12753" s="0" t="s">
        <v>5</v>
      </c>
      <c r="C12753" s="0" t="s">
        <v>6</v>
      </c>
    </row>
    <row r="12754" customFormat="false" ht="15" hidden="false" customHeight="false" outlineLevel="0" collapsed="false">
      <c r="A12754" s="0" t="n">
        <v>14035280</v>
      </c>
      <c r="B12754" s="0" t="s">
        <v>3</v>
      </c>
      <c r="C12754" s="0" t="s">
        <v>6</v>
      </c>
    </row>
    <row r="12755" customFormat="false" ht="15" hidden="false" customHeight="false" outlineLevel="0" collapsed="false">
      <c r="A12755" s="0" t="n">
        <v>14035297</v>
      </c>
      <c r="B12755" s="0" t="s">
        <v>5</v>
      </c>
      <c r="C12755" s="0" t="s">
        <v>6</v>
      </c>
    </row>
    <row r="12756" customFormat="false" ht="15" hidden="false" customHeight="false" outlineLevel="0" collapsed="false">
      <c r="A12756" s="0" t="n">
        <v>14035303</v>
      </c>
      <c r="B12756" s="0" t="s">
        <v>5</v>
      </c>
      <c r="C12756" s="0" t="s">
        <v>6</v>
      </c>
    </row>
    <row r="12757" customFormat="false" ht="15" hidden="false" customHeight="false" outlineLevel="0" collapsed="false">
      <c r="A12757" s="0" t="n">
        <v>14035303</v>
      </c>
      <c r="B12757" s="0" t="s">
        <v>5</v>
      </c>
      <c r="C12757" s="0" t="s">
        <v>7</v>
      </c>
    </row>
    <row r="12758" customFormat="false" ht="15" hidden="false" customHeight="false" outlineLevel="0" collapsed="false">
      <c r="A12758" s="0" t="n">
        <v>14035312</v>
      </c>
      <c r="B12758" s="0" t="s">
        <v>3</v>
      </c>
      <c r="C12758" s="0" t="s">
        <v>4</v>
      </c>
    </row>
    <row r="12759" customFormat="false" ht="15" hidden="false" customHeight="false" outlineLevel="0" collapsed="false">
      <c r="A12759" s="0" t="n">
        <v>14035312</v>
      </c>
      <c r="B12759" s="0" t="s">
        <v>3</v>
      </c>
      <c r="C12759" s="0" t="s">
        <v>6</v>
      </c>
    </row>
    <row r="12760" customFormat="false" ht="15" hidden="false" customHeight="false" outlineLevel="0" collapsed="false">
      <c r="A12760" s="0" t="n">
        <v>14035326</v>
      </c>
      <c r="B12760" s="0" t="s">
        <v>5</v>
      </c>
      <c r="C12760" s="0" t="s">
        <v>4</v>
      </c>
    </row>
    <row r="12761" customFormat="false" ht="15" hidden="false" customHeight="false" outlineLevel="0" collapsed="false">
      <c r="A12761" s="0" t="n">
        <v>14035328</v>
      </c>
      <c r="B12761" s="0" t="s">
        <v>3</v>
      </c>
      <c r="C12761" s="0" t="s">
        <v>6</v>
      </c>
    </row>
    <row r="12762" customFormat="false" ht="15" hidden="false" customHeight="false" outlineLevel="0" collapsed="false">
      <c r="A12762" s="0" t="n">
        <v>14035334</v>
      </c>
      <c r="B12762" s="0" t="s">
        <v>5</v>
      </c>
      <c r="C12762" s="0" t="s">
        <v>6</v>
      </c>
    </row>
    <row r="12763" customFormat="false" ht="15" hidden="false" customHeight="false" outlineLevel="0" collapsed="false">
      <c r="A12763" s="0" t="n">
        <v>14035338</v>
      </c>
      <c r="B12763" s="0" t="s">
        <v>5</v>
      </c>
      <c r="C12763" s="0" t="s">
        <v>6</v>
      </c>
    </row>
    <row r="12764" customFormat="false" ht="15" hidden="false" customHeight="false" outlineLevel="0" collapsed="false">
      <c r="A12764" s="0" t="n">
        <v>14035371</v>
      </c>
      <c r="B12764" s="0" t="s">
        <v>5</v>
      </c>
      <c r="C12764" s="0" t="s">
        <v>6</v>
      </c>
    </row>
    <row r="12765" customFormat="false" ht="15" hidden="false" customHeight="false" outlineLevel="0" collapsed="false">
      <c r="A12765" s="0" t="n">
        <v>14035392</v>
      </c>
      <c r="B12765" s="0" t="s">
        <v>3</v>
      </c>
      <c r="C12765" s="0" t="s">
        <v>6</v>
      </c>
    </row>
    <row r="12766" customFormat="false" ht="15" hidden="false" customHeight="false" outlineLevel="0" collapsed="false">
      <c r="A12766" s="0" t="n">
        <v>14035401</v>
      </c>
      <c r="B12766" s="0" t="s">
        <v>3</v>
      </c>
      <c r="C12766" s="0" t="s">
        <v>4</v>
      </c>
    </row>
    <row r="12767" customFormat="false" ht="15" hidden="false" customHeight="false" outlineLevel="0" collapsed="false">
      <c r="A12767" s="0" t="n">
        <v>14035401</v>
      </c>
      <c r="B12767" s="0" t="s">
        <v>3</v>
      </c>
      <c r="C12767" s="0" t="s">
        <v>6</v>
      </c>
    </row>
    <row r="12768" customFormat="false" ht="15" hidden="false" customHeight="false" outlineLevel="0" collapsed="false">
      <c r="A12768" s="0" t="n">
        <v>14035404</v>
      </c>
      <c r="B12768" s="0" t="s">
        <v>5</v>
      </c>
      <c r="C12768" s="0" t="s">
        <v>6</v>
      </c>
    </row>
    <row r="12769" customFormat="false" ht="15" hidden="false" customHeight="false" outlineLevel="0" collapsed="false">
      <c r="A12769" s="0" t="n">
        <v>14035408</v>
      </c>
      <c r="B12769" s="0" t="s">
        <v>5</v>
      </c>
      <c r="C12769" s="0" t="s">
        <v>6</v>
      </c>
    </row>
    <row r="12770" customFormat="false" ht="15" hidden="false" customHeight="false" outlineLevel="0" collapsed="false">
      <c r="A12770" s="0" t="n">
        <v>14035410</v>
      </c>
      <c r="B12770" s="0" t="s">
        <v>5</v>
      </c>
      <c r="C12770" s="0" t="s">
        <v>6</v>
      </c>
    </row>
    <row r="12771" customFormat="false" ht="15" hidden="false" customHeight="false" outlineLevel="0" collapsed="false">
      <c r="A12771" s="0" t="n">
        <v>14035427</v>
      </c>
      <c r="B12771" s="0" t="s">
        <v>5</v>
      </c>
      <c r="C12771" s="0" t="s">
        <v>6</v>
      </c>
    </row>
    <row r="12772" customFormat="false" ht="15" hidden="false" customHeight="false" outlineLevel="0" collapsed="false">
      <c r="A12772" s="0" t="n">
        <v>14035427</v>
      </c>
      <c r="B12772" s="0" t="s">
        <v>5</v>
      </c>
      <c r="C12772" s="0" t="s">
        <v>7</v>
      </c>
    </row>
    <row r="12773" customFormat="false" ht="15" hidden="false" customHeight="false" outlineLevel="0" collapsed="false">
      <c r="A12773" s="0" t="n">
        <v>14035431</v>
      </c>
      <c r="B12773" s="0" t="s">
        <v>5</v>
      </c>
      <c r="C12773" s="0" t="s">
        <v>6</v>
      </c>
    </row>
    <row r="12774" customFormat="false" ht="15" hidden="false" customHeight="false" outlineLevel="0" collapsed="false">
      <c r="A12774" s="0" t="n">
        <v>14035435</v>
      </c>
      <c r="B12774" s="0" t="s">
        <v>3</v>
      </c>
      <c r="C12774" s="0" t="s">
        <v>6</v>
      </c>
    </row>
    <row r="12775" customFormat="false" ht="15" hidden="false" customHeight="false" outlineLevel="0" collapsed="false">
      <c r="A12775" s="0" t="n">
        <v>14035441</v>
      </c>
      <c r="B12775" s="0" t="s">
        <v>5</v>
      </c>
      <c r="C12775" s="0" t="s">
        <v>6</v>
      </c>
    </row>
    <row r="12776" customFormat="false" ht="15" hidden="false" customHeight="false" outlineLevel="0" collapsed="false">
      <c r="A12776" s="0" t="n">
        <v>14035458</v>
      </c>
      <c r="B12776" s="0" t="s">
        <v>5</v>
      </c>
      <c r="C12776" s="0" t="s">
        <v>6</v>
      </c>
    </row>
    <row r="12777" customFormat="false" ht="15" hidden="false" customHeight="false" outlineLevel="0" collapsed="false">
      <c r="A12777" s="0" t="n">
        <v>14035464</v>
      </c>
      <c r="B12777" s="0" t="s">
        <v>5</v>
      </c>
      <c r="C12777" s="0" t="s">
        <v>6</v>
      </c>
    </row>
    <row r="12778" customFormat="false" ht="15" hidden="false" customHeight="false" outlineLevel="0" collapsed="false">
      <c r="A12778" s="0" t="n">
        <v>14035466</v>
      </c>
      <c r="B12778" s="0" t="s">
        <v>3</v>
      </c>
      <c r="C12778" s="0" t="s">
        <v>6</v>
      </c>
    </row>
    <row r="12779" customFormat="false" ht="15" hidden="false" customHeight="false" outlineLevel="0" collapsed="false">
      <c r="A12779" s="0" t="n">
        <v>14035482</v>
      </c>
      <c r="B12779" s="0" t="s">
        <v>3</v>
      </c>
      <c r="C12779" s="0" t="s">
        <v>6</v>
      </c>
    </row>
    <row r="12780" customFormat="false" ht="15" hidden="false" customHeight="false" outlineLevel="0" collapsed="false">
      <c r="A12780" s="0" t="n">
        <v>14035484</v>
      </c>
      <c r="B12780" s="0" t="s">
        <v>3</v>
      </c>
      <c r="C12780" s="0" t="s">
        <v>4</v>
      </c>
    </row>
    <row r="12781" customFormat="false" ht="15" hidden="false" customHeight="false" outlineLevel="0" collapsed="false">
      <c r="A12781" s="0" t="n">
        <v>14035503</v>
      </c>
      <c r="B12781" s="0" t="s">
        <v>5</v>
      </c>
      <c r="C12781" s="0" t="s">
        <v>6</v>
      </c>
    </row>
    <row r="12782" customFormat="false" ht="15" hidden="false" customHeight="false" outlineLevel="0" collapsed="false">
      <c r="A12782" s="0" t="n">
        <v>14035524</v>
      </c>
      <c r="B12782" s="0" t="s">
        <v>5</v>
      </c>
      <c r="C12782" s="0" t="s">
        <v>6</v>
      </c>
    </row>
    <row r="12783" customFormat="false" ht="15" hidden="false" customHeight="false" outlineLevel="0" collapsed="false">
      <c r="A12783" s="0" t="n">
        <v>14035532</v>
      </c>
      <c r="B12783" s="0" t="s">
        <v>5</v>
      </c>
      <c r="C12783" s="0" t="s">
        <v>6</v>
      </c>
    </row>
    <row r="12784" customFormat="false" ht="15" hidden="false" customHeight="false" outlineLevel="0" collapsed="false">
      <c r="A12784" s="0" t="n">
        <v>14035536</v>
      </c>
      <c r="B12784" s="0" t="s">
        <v>5</v>
      </c>
      <c r="C12784" s="0" t="s">
        <v>6</v>
      </c>
    </row>
    <row r="12785" customFormat="false" ht="15" hidden="false" customHeight="false" outlineLevel="0" collapsed="false">
      <c r="A12785" s="0" t="n">
        <v>14035558</v>
      </c>
      <c r="B12785" s="0" t="s">
        <v>5</v>
      </c>
      <c r="C12785" s="0" t="s">
        <v>6</v>
      </c>
    </row>
    <row r="12786" customFormat="false" ht="15" hidden="false" customHeight="false" outlineLevel="0" collapsed="false">
      <c r="A12786" s="0" t="n">
        <v>14035559</v>
      </c>
      <c r="B12786" s="0" t="s">
        <v>5</v>
      </c>
      <c r="C12786" s="0" t="s">
        <v>6</v>
      </c>
    </row>
    <row r="12787" customFormat="false" ht="15" hidden="false" customHeight="false" outlineLevel="0" collapsed="false">
      <c r="A12787" s="0" t="n">
        <v>14035561</v>
      </c>
      <c r="B12787" s="0" t="s">
        <v>5</v>
      </c>
      <c r="C12787" s="0" t="s">
        <v>6</v>
      </c>
    </row>
    <row r="12788" customFormat="false" ht="15" hidden="false" customHeight="false" outlineLevel="0" collapsed="false">
      <c r="A12788" s="0" t="n">
        <v>14035562</v>
      </c>
      <c r="B12788" s="0" t="s">
        <v>5</v>
      </c>
      <c r="C12788" s="0" t="s">
        <v>6</v>
      </c>
    </row>
    <row r="12789" customFormat="false" ht="15" hidden="false" customHeight="false" outlineLevel="0" collapsed="false">
      <c r="A12789" s="0" t="n">
        <v>14035575</v>
      </c>
      <c r="B12789" s="0" t="s">
        <v>3</v>
      </c>
      <c r="C12789" s="0" t="s">
        <v>6</v>
      </c>
    </row>
    <row r="12790" customFormat="false" ht="15" hidden="false" customHeight="false" outlineLevel="0" collapsed="false">
      <c r="A12790" s="0" t="n">
        <v>14035584</v>
      </c>
      <c r="B12790" s="0" t="s">
        <v>3</v>
      </c>
      <c r="C12790" s="0" t="s">
        <v>6</v>
      </c>
    </row>
    <row r="12791" customFormat="false" ht="15" hidden="false" customHeight="false" outlineLevel="0" collapsed="false">
      <c r="A12791" s="0" t="n">
        <v>14035608</v>
      </c>
      <c r="B12791" s="0" t="s">
        <v>5</v>
      </c>
      <c r="C12791" s="0" t="s">
        <v>7</v>
      </c>
    </row>
    <row r="12792" customFormat="false" ht="15" hidden="false" customHeight="false" outlineLevel="0" collapsed="false">
      <c r="A12792" s="0" t="n">
        <v>14035642</v>
      </c>
      <c r="B12792" s="0" t="s">
        <v>5</v>
      </c>
      <c r="C12792" s="0" t="s">
        <v>6</v>
      </c>
    </row>
    <row r="12793" customFormat="false" ht="15" hidden="false" customHeight="false" outlineLevel="0" collapsed="false">
      <c r="A12793" s="0" t="n">
        <v>14035644</v>
      </c>
      <c r="B12793" s="0" t="s">
        <v>3</v>
      </c>
      <c r="C12793" s="0" t="s">
        <v>4</v>
      </c>
    </row>
    <row r="12794" customFormat="false" ht="15" hidden="false" customHeight="false" outlineLevel="0" collapsed="false">
      <c r="A12794" s="0" t="n">
        <v>14035657</v>
      </c>
      <c r="B12794" s="0" t="s">
        <v>5</v>
      </c>
      <c r="C12794" s="0" t="s">
        <v>6</v>
      </c>
    </row>
    <row r="12795" customFormat="false" ht="15" hidden="false" customHeight="false" outlineLevel="0" collapsed="false">
      <c r="A12795" s="0" t="n">
        <v>14035675</v>
      </c>
      <c r="B12795" s="0" t="s">
        <v>5</v>
      </c>
      <c r="C12795" s="0" t="s">
        <v>6</v>
      </c>
    </row>
    <row r="12796" customFormat="false" ht="15" hidden="false" customHeight="false" outlineLevel="0" collapsed="false">
      <c r="A12796" s="0" t="n">
        <v>14035686</v>
      </c>
      <c r="B12796" s="0" t="s">
        <v>3</v>
      </c>
      <c r="C12796" s="0" t="s">
        <v>6</v>
      </c>
    </row>
    <row r="12797" customFormat="false" ht="15" hidden="false" customHeight="false" outlineLevel="0" collapsed="false">
      <c r="A12797" s="0" t="n">
        <v>14035700</v>
      </c>
      <c r="B12797" s="0" t="s">
        <v>3</v>
      </c>
      <c r="C12797" s="0" t="s">
        <v>4</v>
      </c>
    </row>
    <row r="12798" customFormat="false" ht="15" hidden="false" customHeight="false" outlineLevel="0" collapsed="false">
      <c r="A12798" s="0" t="n">
        <v>14035700</v>
      </c>
      <c r="B12798" s="0" t="s">
        <v>3</v>
      </c>
      <c r="C12798" s="0" t="s">
        <v>6</v>
      </c>
    </row>
    <row r="12799" customFormat="false" ht="15" hidden="false" customHeight="false" outlineLevel="0" collapsed="false">
      <c r="A12799" s="0" t="n">
        <v>14035703</v>
      </c>
      <c r="B12799" s="0" t="s">
        <v>5</v>
      </c>
      <c r="C12799" s="0" t="s">
        <v>6</v>
      </c>
    </row>
    <row r="12800" customFormat="false" ht="15" hidden="false" customHeight="false" outlineLevel="0" collapsed="false">
      <c r="A12800" s="0" t="n">
        <v>14035712</v>
      </c>
      <c r="B12800" s="0" t="s">
        <v>3</v>
      </c>
      <c r="C12800" s="0" t="s">
        <v>6</v>
      </c>
    </row>
    <row r="12801" customFormat="false" ht="15" hidden="false" customHeight="false" outlineLevel="0" collapsed="false">
      <c r="A12801" s="0" t="n">
        <v>14035720</v>
      </c>
      <c r="B12801" s="0" t="s">
        <v>3</v>
      </c>
      <c r="C12801" s="0" t="s">
        <v>4</v>
      </c>
    </row>
    <row r="12802" customFormat="false" ht="15" hidden="false" customHeight="false" outlineLevel="0" collapsed="false">
      <c r="A12802" s="0" t="n">
        <v>14035720</v>
      </c>
      <c r="B12802" s="0" t="s">
        <v>3</v>
      </c>
      <c r="C12802" s="0" t="s">
        <v>6</v>
      </c>
    </row>
    <row r="12803" customFormat="false" ht="15" hidden="false" customHeight="false" outlineLevel="0" collapsed="false">
      <c r="A12803" s="0" t="n">
        <v>14035725</v>
      </c>
      <c r="B12803" s="0" t="s">
        <v>3</v>
      </c>
      <c r="C12803" s="0" t="s">
        <v>6</v>
      </c>
    </row>
    <row r="12804" customFormat="false" ht="15" hidden="false" customHeight="false" outlineLevel="0" collapsed="false">
      <c r="A12804" s="0" t="n">
        <v>14035734</v>
      </c>
      <c r="B12804" s="0" t="s">
        <v>3</v>
      </c>
      <c r="C12804" s="0" t="s">
        <v>6</v>
      </c>
    </row>
    <row r="12805" customFormat="false" ht="15" hidden="false" customHeight="false" outlineLevel="0" collapsed="false">
      <c r="A12805" s="0" t="n">
        <v>14035746</v>
      </c>
      <c r="B12805" s="0" t="s">
        <v>5</v>
      </c>
      <c r="C12805" s="0" t="s">
        <v>6</v>
      </c>
    </row>
    <row r="12806" customFormat="false" ht="15" hidden="false" customHeight="false" outlineLevel="0" collapsed="false">
      <c r="A12806" s="0" t="n">
        <v>14035756</v>
      </c>
      <c r="B12806" s="0" t="s">
        <v>3</v>
      </c>
      <c r="C12806" s="0" t="s">
        <v>6</v>
      </c>
    </row>
    <row r="12807" customFormat="false" ht="15" hidden="false" customHeight="false" outlineLevel="0" collapsed="false">
      <c r="A12807" s="0" t="n">
        <v>14035764</v>
      </c>
      <c r="B12807" s="0" t="s">
        <v>3</v>
      </c>
      <c r="C12807" s="0" t="s">
        <v>6</v>
      </c>
    </row>
    <row r="12808" customFormat="false" ht="15" hidden="false" customHeight="false" outlineLevel="0" collapsed="false">
      <c r="A12808" s="0" t="n">
        <v>14035771</v>
      </c>
      <c r="B12808" s="0" t="s">
        <v>3</v>
      </c>
      <c r="C12808" s="0" t="s">
        <v>6</v>
      </c>
    </row>
    <row r="12809" customFormat="false" ht="15" hidden="false" customHeight="false" outlineLevel="0" collapsed="false">
      <c r="A12809" s="0" t="n">
        <v>14035779</v>
      </c>
      <c r="B12809" s="0" t="s">
        <v>5</v>
      </c>
      <c r="C12809" s="0" t="s">
        <v>4</v>
      </c>
    </row>
    <row r="12810" customFormat="false" ht="15" hidden="false" customHeight="false" outlineLevel="0" collapsed="false">
      <c r="A12810" s="0" t="n">
        <v>14035779</v>
      </c>
      <c r="B12810" s="0" t="s">
        <v>5</v>
      </c>
      <c r="C12810" s="0" t="s">
        <v>6</v>
      </c>
    </row>
    <row r="12811" customFormat="false" ht="15" hidden="false" customHeight="false" outlineLevel="0" collapsed="false">
      <c r="A12811" s="0" t="n">
        <v>14035787</v>
      </c>
      <c r="B12811" s="0" t="s">
        <v>3</v>
      </c>
      <c r="C12811" s="0" t="s">
        <v>6</v>
      </c>
    </row>
    <row r="12812" customFormat="false" ht="15" hidden="false" customHeight="false" outlineLevel="0" collapsed="false">
      <c r="A12812" s="0" t="n">
        <v>14035814</v>
      </c>
      <c r="B12812" s="0" t="s">
        <v>5</v>
      </c>
      <c r="C12812" s="0" t="s">
        <v>7</v>
      </c>
    </row>
    <row r="12813" customFormat="false" ht="15" hidden="false" customHeight="false" outlineLevel="0" collapsed="false">
      <c r="A12813" s="0" t="n">
        <v>14035819</v>
      </c>
      <c r="B12813" s="0" t="s">
        <v>3</v>
      </c>
      <c r="C12813" s="0" t="s">
        <v>4</v>
      </c>
    </row>
    <row r="12814" customFormat="false" ht="15" hidden="false" customHeight="false" outlineLevel="0" collapsed="false">
      <c r="A12814" s="0" t="n">
        <v>14035824</v>
      </c>
      <c r="B12814" s="0" t="s">
        <v>5</v>
      </c>
      <c r="C12814" s="0" t="s">
        <v>6</v>
      </c>
    </row>
    <row r="12815" customFormat="false" ht="15" hidden="false" customHeight="false" outlineLevel="0" collapsed="false">
      <c r="A12815" s="0" t="n">
        <v>14035828</v>
      </c>
      <c r="B12815" s="0" t="s">
        <v>3</v>
      </c>
      <c r="C12815" s="0" t="s">
        <v>6</v>
      </c>
    </row>
    <row r="12816" customFormat="false" ht="15" hidden="false" customHeight="false" outlineLevel="0" collapsed="false">
      <c r="A12816" s="0" t="n">
        <v>14035831</v>
      </c>
      <c r="B12816" s="0" t="s">
        <v>5</v>
      </c>
      <c r="C12816" s="0" t="s">
        <v>6</v>
      </c>
    </row>
    <row r="12817" customFormat="false" ht="15" hidden="false" customHeight="false" outlineLevel="0" collapsed="false">
      <c r="A12817" s="0" t="n">
        <v>14035834</v>
      </c>
      <c r="B12817" s="0" t="s">
        <v>5</v>
      </c>
      <c r="C12817" s="0" t="s">
        <v>6</v>
      </c>
    </row>
    <row r="12818" customFormat="false" ht="15" hidden="false" customHeight="false" outlineLevel="0" collapsed="false">
      <c r="A12818" s="0" t="n">
        <v>14035836</v>
      </c>
      <c r="B12818" s="0" t="s">
        <v>3</v>
      </c>
      <c r="C12818" s="0" t="s">
        <v>6</v>
      </c>
    </row>
    <row r="12819" customFormat="false" ht="15" hidden="false" customHeight="false" outlineLevel="0" collapsed="false">
      <c r="A12819" s="0" t="n">
        <v>14035837</v>
      </c>
      <c r="B12819" s="0" t="s">
        <v>5</v>
      </c>
      <c r="C12819" s="0" t="s">
        <v>7</v>
      </c>
    </row>
    <row r="12820" customFormat="false" ht="15" hidden="false" customHeight="false" outlineLevel="0" collapsed="false">
      <c r="A12820" s="0" t="n">
        <v>14035857</v>
      </c>
      <c r="B12820" s="0" t="s">
        <v>5</v>
      </c>
      <c r="C12820" s="0" t="s">
        <v>6</v>
      </c>
    </row>
    <row r="12821" customFormat="false" ht="15" hidden="false" customHeight="false" outlineLevel="0" collapsed="false">
      <c r="A12821" s="0" t="n">
        <v>14035860</v>
      </c>
      <c r="B12821" s="0" t="s">
        <v>3</v>
      </c>
      <c r="C12821" s="0" t="s">
        <v>4</v>
      </c>
    </row>
    <row r="12822" customFormat="false" ht="15" hidden="false" customHeight="false" outlineLevel="0" collapsed="false">
      <c r="A12822" s="0" t="n">
        <v>14035879</v>
      </c>
      <c r="B12822" s="0" t="s">
        <v>5</v>
      </c>
      <c r="C12822" s="0" t="s">
        <v>4</v>
      </c>
    </row>
    <row r="12823" customFormat="false" ht="15" hidden="false" customHeight="false" outlineLevel="0" collapsed="false">
      <c r="A12823" s="0" t="n">
        <v>14035879</v>
      </c>
      <c r="B12823" s="0" t="s">
        <v>5</v>
      </c>
      <c r="C12823" s="0" t="s">
        <v>6</v>
      </c>
    </row>
    <row r="12824" customFormat="false" ht="15" hidden="false" customHeight="false" outlineLevel="0" collapsed="false">
      <c r="A12824" s="0" t="n">
        <v>14035906</v>
      </c>
      <c r="B12824" s="0" t="s">
        <v>3</v>
      </c>
      <c r="C12824" s="0" t="s">
        <v>6</v>
      </c>
    </row>
    <row r="12825" customFormat="false" ht="15" hidden="false" customHeight="false" outlineLevel="0" collapsed="false">
      <c r="A12825" s="0" t="n">
        <v>14035908</v>
      </c>
      <c r="B12825" s="0" t="s">
        <v>3</v>
      </c>
      <c r="C12825" s="0" t="s">
        <v>6</v>
      </c>
    </row>
    <row r="12826" customFormat="false" ht="15" hidden="false" customHeight="false" outlineLevel="0" collapsed="false">
      <c r="A12826" s="0" t="n">
        <v>14035917</v>
      </c>
      <c r="B12826" s="0" t="s">
        <v>5</v>
      </c>
      <c r="C12826" s="0" t="s">
        <v>6</v>
      </c>
    </row>
    <row r="12827" customFormat="false" ht="15" hidden="false" customHeight="false" outlineLevel="0" collapsed="false">
      <c r="A12827" s="0" t="n">
        <v>14035927</v>
      </c>
      <c r="B12827" s="0" t="s">
        <v>5</v>
      </c>
      <c r="C12827" s="0" t="s">
        <v>6</v>
      </c>
    </row>
    <row r="12828" customFormat="false" ht="15" hidden="false" customHeight="false" outlineLevel="0" collapsed="false">
      <c r="A12828" s="0" t="n">
        <v>14035932</v>
      </c>
      <c r="B12828" s="0" t="s">
        <v>3</v>
      </c>
      <c r="C12828" s="0" t="s">
        <v>4</v>
      </c>
    </row>
    <row r="12829" customFormat="false" ht="15" hidden="false" customHeight="false" outlineLevel="0" collapsed="false">
      <c r="A12829" s="0" t="n">
        <v>14035933</v>
      </c>
      <c r="B12829" s="0" t="s">
        <v>5</v>
      </c>
      <c r="C12829" s="0" t="s">
        <v>7</v>
      </c>
    </row>
    <row r="12830" customFormat="false" ht="15" hidden="false" customHeight="false" outlineLevel="0" collapsed="false">
      <c r="A12830" s="0" t="n">
        <v>14035936</v>
      </c>
      <c r="B12830" s="0" t="s">
        <v>3</v>
      </c>
      <c r="C12830" s="0" t="s">
        <v>6</v>
      </c>
    </row>
    <row r="12831" customFormat="false" ht="15" hidden="false" customHeight="false" outlineLevel="0" collapsed="false">
      <c r="A12831" s="0" t="n">
        <v>14035960</v>
      </c>
      <c r="B12831" s="0" t="s">
        <v>5</v>
      </c>
      <c r="C12831" s="0" t="s">
        <v>6</v>
      </c>
    </row>
    <row r="12832" customFormat="false" ht="15" hidden="false" customHeight="false" outlineLevel="0" collapsed="false">
      <c r="A12832" s="0" t="n">
        <v>14035967</v>
      </c>
      <c r="B12832" s="0" t="s">
        <v>3</v>
      </c>
      <c r="C12832" s="0" t="s">
        <v>6</v>
      </c>
    </row>
    <row r="12833" customFormat="false" ht="15" hidden="false" customHeight="false" outlineLevel="0" collapsed="false">
      <c r="A12833" s="0" t="n">
        <v>14035975</v>
      </c>
      <c r="B12833" s="0" t="s">
        <v>5</v>
      </c>
      <c r="C12833" s="0" t="s">
        <v>7</v>
      </c>
    </row>
    <row r="12834" customFormat="false" ht="15" hidden="false" customHeight="false" outlineLevel="0" collapsed="false">
      <c r="A12834" s="0" t="n">
        <v>14035976</v>
      </c>
      <c r="B12834" s="0" t="s">
        <v>5</v>
      </c>
      <c r="C12834" s="0" t="s">
        <v>7</v>
      </c>
    </row>
    <row r="12835" customFormat="false" ht="15" hidden="false" customHeight="false" outlineLevel="0" collapsed="false">
      <c r="A12835" s="0" t="n">
        <v>14035981</v>
      </c>
      <c r="B12835" s="0" t="s">
        <v>3</v>
      </c>
      <c r="C12835" s="0" t="s">
        <v>4</v>
      </c>
    </row>
    <row r="12836" customFormat="false" ht="15" hidden="false" customHeight="false" outlineLevel="0" collapsed="false">
      <c r="A12836" s="0" t="n">
        <v>14035982</v>
      </c>
      <c r="B12836" s="0" t="s">
        <v>5</v>
      </c>
      <c r="C12836" s="0" t="s">
        <v>6</v>
      </c>
    </row>
    <row r="12837" customFormat="false" ht="15" hidden="false" customHeight="false" outlineLevel="0" collapsed="false">
      <c r="A12837" s="0" t="n">
        <v>14035988</v>
      </c>
      <c r="B12837" s="0" t="s">
        <v>3</v>
      </c>
      <c r="C12837" s="0" t="s">
        <v>6</v>
      </c>
    </row>
    <row r="12838" customFormat="false" ht="15" hidden="false" customHeight="false" outlineLevel="0" collapsed="false">
      <c r="A12838" s="0" t="n">
        <v>14035991</v>
      </c>
      <c r="B12838" s="0" t="s">
        <v>3</v>
      </c>
      <c r="C12838" s="0" t="s">
        <v>6</v>
      </c>
    </row>
    <row r="12839" customFormat="false" ht="15" hidden="false" customHeight="false" outlineLevel="0" collapsed="false">
      <c r="A12839" s="0" t="n">
        <v>14036008</v>
      </c>
      <c r="B12839" s="0" t="s">
        <v>3</v>
      </c>
      <c r="C12839" s="0" t="s">
        <v>6</v>
      </c>
    </row>
    <row r="12840" customFormat="false" ht="15" hidden="false" customHeight="false" outlineLevel="0" collapsed="false">
      <c r="A12840" s="0" t="n">
        <v>14036011</v>
      </c>
      <c r="B12840" s="0" t="s">
        <v>5</v>
      </c>
      <c r="C12840" s="0" t="s">
        <v>6</v>
      </c>
    </row>
    <row r="12841" customFormat="false" ht="15" hidden="false" customHeight="false" outlineLevel="0" collapsed="false">
      <c r="A12841" s="0" t="n">
        <v>14036026</v>
      </c>
      <c r="B12841" s="0" t="s">
        <v>5</v>
      </c>
      <c r="C12841" s="0" t="s">
        <v>6</v>
      </c>
    </row>
    <row r="12842" customFormat="false" ht="15" hidden="false" customHeight="false" outlineLevel="0" collapsed="false">
      <c r="A12842" s="0" t="n">
        <v>14036026</v>
      </c>
      <c r="B12842" s="0" t="s">
        <v>5</v>
      </c>
      <c r="C12842" s="0" t="s">
        <v>4</v>
      </c>
    </row>
    <row r="12843" customFormat="false" ht="15" hidden="false" customHeight="false" outlineLevel="0" collapsed="false">
      <c r="A12843" s="0" t="n">
        <v>14036026</v>
      </c>
      <c r="B12843" s="0" t="s">
        <v>5</v>
      </c>
      <c r="C12843" s="0" t="s">
        <v>6</v>
      </c>
    </row>
    <row r="12844" customFormat="false" ht="15" hidden="false" customHeight="false" outlineLevel="0" collapsed="false">
      <c r="A12844" s="0" t="n">
        <v>14036026</v>
      </c>
      <c r="B12844" s="0" t="s">
        <v>5</v>
      </c>
      <c r="C12844" s="0" t="s">
        <v>7</v>
      </c>
    </row>
    <row r="12845" customFormat="false" ht="15" hidden="false" customHeight="false" outlineLevel="0" collapsed="false">
      <c r="A12845" s="0" t="n">
        <v>14036031</v>
      </c>
      <c r="B12845" s="0" t="s">
        <v>3</v>
      </c>
      <c r="C12845" s="0" t="s">
        <v>6</v>
      </c>
    </row>
    <row r="12846" customFormat="false" ht="15" hidden="false" customHeight="false" outlineLevel="0" collapsed="false">
      <c r="A12846" s="0" t="n">
        <v>14036048</v>
      </c>
      <c r="B12846" s="0" t="s">
        <v>3</v>
      </c>
      <c r="C12846" s="0" t="s">
        <v>4</v>
      </c>
    </row>
    <row r="12847" customFormat="false" ht="15" hidden="false" customHeight="false" outlineLevel="0" collapsed="false">
      <c r="A12847" s="0" t="n">
        <v>14036058</v>
      </c>
      <c r="B12847" s="0" t="s">
        <v>5</v>
      </c>
      <c r="C12847" s="0" t="s">
        <v>4</v>
      </c>
    </row>
    <row r="12848" customFormat="false" ht="15" hidden="false" customHeight="false" outlineLevel="0" collapsed="false">
      <c r="A12848" s="0" t="n">
        <v>14036058</v>
      </c>
      <c r="B12848" s="0" t="s">
        <v>5</v>
      </c>
      <c r="C12848" s="0" t="s">
        <v>6</v>
      </c>
    </row>
    <row r="12849" customFormat="false" ht="15" hidden="false" customHeight="false" outlineLevel="0" collapsed="false">
      <c r="A12849" s="0" t="n">
        <v>14036063</v>
      </c>
      <c r="B12849" s="0" t="s">
        <v>5</v>
      </c>
      <c r="C12849" s="0" t="s">
        <v>6</v>
      </c>
    </row>
    <row r="12850" customFormat="false" ht="15" hidden="false" customHeight="false" outlineLevel="0" collapsed="false">
      <c r="A12850" s="0" t="n">
        <v>14036070</v>
      </c>
      <c r="B12850" s="0" t="s">
        <v>3</v>
      </c>
      <c r="C12850" s="0" t="s">
        <v>6</v>
      </c>
    </row>
    <row r="12851" customFormat="false" ht="15" hidden="false" customHeight="false" outlineLevel="0" collapsed="false">
      <c r="A12851" s="0" t="n">
        <v>14036072</v>
      </c>
      <c r="B12851" s="0" t="s">
        <v>3</v>
      </c>
      <c r="C12851" s="0" t="s">
        <v>6</v>
      </c>
    </row>
    <row r="12852" customFormat="false" ht="15" hidden="false" customHeight="false" outlineLevel="0" collapsed="false">
      <c r="A12852" s="0" t="n">
        <v>14036087</v>
      </c>
      <c r="B12852" s="0" t="s">
        <v>3</v>
      </c>
      <c r="C12852" s="0" t="s">
        <v>6</v>
      </c>
    </row>
    <row r="12853" customFormat="false" ht="15" hidden="false" customHeight="false" outlineLevel="0" collapsed="false">
      <c r="A12853" s="0" t="n">
        <v>14036107</v>
      </c>
      <c r="B12853" s="0" t="s">
        <v>5</v>
      </c>
      <c r="C12853" s="0" t="s">
        <v>6</v>
      </c>
    </row>
    <row r="12854" customFormat="false" ht="15" hidden="false" customHeight="false" outlineLevel="0" collapsed="false">
      <c r="A12854" s="0" t="n">
        <v>14036112</v>
      </c>
      <c r="B12854" s="0" t="s">
        <v>3</v>
      </c>
      <c r="C12854" s="0" t="s">
        <v>6</v>
      </c>
    </row>
    <row r="12855" customFormat="false" ht="15" hidden="false" customHeight="false" outlineLevel="0" collapsed="false">
      <c r="A12855" s="0" t="n">
        <v>14036125</v>
      </c>
      <c r="B12855" s="0" t="s">
        <v>3</v>
      </c>
      <c r="C12855" s="0" t="s">
        <v>6</v>
      </c>
    </row>
    <row r="12856" customFormat="false" ht="15" hidden="false" customHeight="false" outlineLevel="0" collapsed="false">
      <c r="A12856" s="0" t="n">
        <v>14036127</v>
      </c>
      <c r="B12856" s="0" t="s">
        <v>3</v>
      </c>
      <c r="C12856" s="0" t="s">
        <v>6</v>
      </c>
    </row>
    <row r="12857" customFormat="false" ht="15" hidden="false" customHeight="false" outlineLevel="0" collapsed="false">
      <c r="A12857" s="0" t="n">
        <v>14036131</v>
      </c>
      <c r="B12857" s="0" t="s">
        <v>3</v>
      </c>
      <c r="C12857" s="0" t="s">
        <v>6</v>
      </c>
    </row>
    <row r="12858" customFormat="false" ht="15" hidden="false" customHeight="false" outlineLevel="0" collapsed="false">
      <c r="A12858" s="0" t="n">
        <v>14036136</v>
      </c>
      <c r="B12858" s="0" t="s">
        <v>3</v>
      </c>
      <c r="C12858" s="0" t="s">
        <v>4</v>
      </c>
    </row>
    <row r="12859" customFormat="false" ht="15" hidden="false" customHeight="false" outlineLevel="0" collapsed="false">
      <c r="A12859" s="0" t="n">
        <v>14036154</v>
      </c>
      <c r="B12859" s="0" t="s">
        <v>5</v>
      </c>
      <c r="C12859" s="0" t="s">
        <v>6</v>
      </c>
    </row>
    <row r="12860" customFormat="false" ht="15" hidden="false" customHeight="false" outlineLevel="0" collapsed="false">
      <c r="A12860" s="0" t="n">
        <v>14036155</v>
      </c>
      <c r="B12860" s="0" t="s">
        <v>3</v>
      </c>
      <c r="C12860" s="0" t="s">
        <v>6</v>
      </c>
    </row>
    <row r="12861" customFormat="false" ht="15" hidden="false" customHeight="false" outlineLevel="0" collapsed="false">
      <c r="A12861" s="0" t="n">
        <v>14036158</v>
      </c>
      <c r="B12861" s="0" t="s">
        <v>5</v>
      </c>
      <c r="C12861" s="0" t="s">
        <v>7</v>
      </c>
    </row>
    <row r="12862" customFormat="false" ht="15" hidden="false" customHeight="false" outlineLevel="0" collapsed="false">
      <c r="A12862" s="0" t="n">
        <v>14036159</v>
      </c>
      <c r="B12862" s="0" t="s">
        <v>5</v>
      </c>
      <c r="C12862" s="0" t="s">
        <v>6</v>
      </c>
    </row>
    <row r="12863" customFormat="false" ht="15" hidden="false" customHeight="false" outlineLevel="0" collapsed="false">
      <c r="A12863" s="0" t="n">
        <v>14036208</v>
      </c>
      <c r="B12863" s="0" t="s">
        <v>3</v>
      </c>
      <c r="C12863" s="0" t="s">
        <v>6</v>
      </c>
    </row>
    <row r="12864" customFormat="false" ht="15" hidden="false" customHeight="false" outlineLevel="0" collapsed="false">
      <c r="A12864" s="0" t="n">
        <v>14036277</v>
      </c>
      <c r="B12864" s="0" t="s">
        <v>5</v>
      </c>
      <c r="C12864" s="0" t="s">
        <v>6</v>
      </c>
    </row>
    <row r="12865" customFormat="false" ht="15" hidden="false" customHeight="false" outlineLevel="0" collapsed="false">
      <c r="A12865" s="0" t="n">
        <v>14036281</v>
      </c>
      <c r="B12865" s="0" t="s">
        <v>5</v>
      </c>
      <c r="C12865" s="0" t="s">
        <v>6</v>
      </c>
    </row>
    <row r="12866" customFormat="false" ht="15" hidden="false" customHeight="false" outlineLevel="0" collapsed="false">
      <c r="A12866" s="0" t="n">
        <v>14036291</v>
      </c>
      <c r="B12866" s="0" t="s">
        <v>5</v>
      </c>
      <c r="C12866" s="0" t="s">
        <v>7</v>
      </c>
    </row>
    <row r="12867" customFormat="false" ht="15" hidden="false" customHeight="false" outlineLevel="0" collapsed="false">
      <c r="A12867" s="0" t="n">
        <v>14036362</v>
      </c>
      <c r="B12867" s="0" t="s">
        <v>5</v>
      </c>
      <c r="C12867" s="0" t="s">
        <v>6</v>
      </c>
    </row>
    <row r="12868" customFormat="false" ht="15" hidden="false" customHeight="false" outlineLevel="0" collapsed="false">
      <c r="A12868" s="0" t="n">
        <v>14036365</v>
      </c>
      <c r="B12868" s="0" t="s">
        <v>3</v>
      </c>
      <c r="C12868" s="0" t="s">
        <v>4</v>
      </c>
    </row>
    <row r="12869" customFormat="false" ht="15" hidden="false" customHeight="false" outlineLevel="0" collapsed="false">
      <c r="A12869" s="0" t="n">
        <v>14036371</v>
      </c>
      <c r="B12869" s="0" t="s">
        <v>5</v>
      </c>
      <c r="C12869" s="0" t="s">
        <v>4</v>
      </c>
    </row>
    <row r="12870" customFormat="false" ht="15" hidden="false" customHeight="false" outlineLevel="0" collapsed="false">
      <c r="A12870" s="0" t="n">
        <v>14036421</v>
      </c>
      <c r="B12870" s="0" t="s">
        <v>5</v>
      </c>
      <c r="C12870" s="0" t="s">
        <v>6</v>
      </c>
    </row>
    <row r="12871" customFormat="false" ht="15" hidden="false" customHeight="false" outlineLevel="0" collapsed="false">
      <c r="A12871" s="0" t="n">
        <v>14036516</v>
      </c>
      <c r="B12871" s="0" t="s">
        <v>3</v>
      </c>
      <c r="C12871" s="0" t="s">
        <v>6</v>
      </c>
    </row>
    <row r="12872" customFormat="false" ht="15" hidden="false" customHeight="false" outlineLevel="0" collapsed="false">
      <c r="A12872" s="0" t="n">
        <v>14036544</v>
      </c>
      <c r="B12872" s="0" t="s">
        <v>5</v>
      </c>
      <c r="C12872" s="0" t="s">
        <v>6</v>
      </c>
    </row>
    <row r="12873" customFormat="false" ht="15" hidden="false" customHeight="false" outlineLevel="0" collapsed="false">
      <c r="A12873" s="0" t="n">
        <v>14036553</v>
      </c>
      <c r="B12873" s="0" t="s">
        <v>5</v>
      </c>
      <c r="C12873" s="0" t="s">
        <v>6</v>
      </c>
    </row>
    <row r="12874" customFormat="false" ht="15" hidden="false" customHeight="false" outlineLevel="0" collapsed="false">
      <c r="A12874" s="0" t="n">
        <v>14036572</v>
      </c>
      <c r="B12874" s="0" t="s">
        <v>3</v>
      </c>
      <c r="C12874" s="0" t="s">
        <v>4</v>
      </c>
    </row>
    <row r="12875" customFormat="false" ht="15" hidden="false" customHeight="false" outlineLevel="0" collapsed="false">
      <c r="A12875" s="0" t="n">
        <v>14036572</v>
      </c>
      <c r="B12875" s="0" t="s">
        <v>3</v>
      </c>
      <c r="C12875" s="0" t="s">
        <v>6</v>
      </c>
    </row>
    <row r="12876" customFormat="false" ht="15" hidden="false" customHeight="false" outlineLevel="0" collapsed="false">
      <c r="A12876" s="0" t="n">
        <v>14036579</v>
      </c>
      <c r="B12876" s="0" t="s">
        <v>3</v>
      </c>
      <c r="C12876" s="0" t="s">
        <v>6</v>
      </c>
    </row>
    <row r="12877" customFormat="false" ht="15" hidden="false" customHeight="false" outlineLevel="0" collapsed="false">
      <c r="A12877" s="0" t="n">
        <v>14036581</v>
      </c>
      <c r="B12877" s="0" t="s">
        <v>5</v>
      </c>
      <c r="C12877" s="0" t="s">
        <v>6</v>
      </c>
    </row>
    <row r="12878" customFormat="false" ht="15" hidden="false" customHeight="false" outlineLevel="0" collapsed="false">
      <c r="A12878" s="0" t="n">
        <v>14036590</v>
      </c>
      <c r="B12878" s="0" t="s">
        <v>5</v>
      </c>
      <c r="C12878" s="0" t="s">
        <v>6</v>
      </c>
    </row>
    <row r="12879" customFormat="false" ht="15" hidden="false" customHeight="false" outlineLevel="0" collapsed="false">
      <c r="A12879" s="0" t="n">
        <v>14036606</v>
      </c>
      <c r="B12879" s="0" t="s">
        <v>3</v>
      </c>
      <c r="C12879" s="0" t="s">
        <v>6</v>
      </c>
    </row>
    <row r="12880" customFormat="false" ht="15" hidden="false" customHeight="false" outlineLevel="0" collapsed="false">
      <c r="A12880" s="0" t="n">
        <v>14036619</v>
      </c>
      <c r="B12880" s="0" t="s">
        <v>3</v>
      </c>
      <c r="C12880" s="0" t="s">
        <v>6</v>
      </c>
    </row>
    <row r="12881" customFormat="false" ht="15" hidden="false" customHeight="false" outlineLevel="0" collapsed="false">
      <c r="A12881" s="0" t="n">
        <v>14036626</v>
      </c>
      <c r="B12881" s="0" t="s">
        <v>3</v>
      </c>
      <c r="C12881" s="0" t="s">
        <v>6</v>
      </c>
    </row>
    <row r="12882" customFormat="false" ht="15" hidden="false" customHeight="false" outlineLevel="0" collapsed="false">
      <c r="A12882" s="0" t="n">
        <v>14036630</v>
      </c>
      <c r="B12882" s="0" t="s">
        <v>5</v>
      </c>
      <c r="C12882" s="0" t="s">
        <v>6</v>
      </c>
    </row>
    <row r="12883" customFormat="false" ht="15" hidden="false" customHeight="false" outlineLevel="0" collapsed="false">
      <c r="A12883" s="0" t="n">
        <v>14036655</v>
      </c>
      <c r="B12883" s="0" t="s">
        <v>3</v>
      </c>
      <c r="C12883" s="0" t="s">
        <v>4</v>
      </c>
    </row>
    <row r="12884" customFormat="false" ht="15" hidden="false" customHeight="false" outlineLevel="0" collapsed="false">
      <c r="A12884" s="0" t="n">
        <v>14036667</v>
      </c>
      <c r="B12884" s="0" t="s">
        <v>3</v>
      </c>
      <c r="C12884" s="0" t="s">
        <v>6</v>
      </c>
    </row>
    <row r="12885" customFormat="false" ht="15" hidden="false" customHeight="false" outlineLevel="0" collapsed="false">
      <c r="A12885" s="0" t="n">
        <v>14036670</v>
      </c>
      <c r="B12885" s="0" t="s">
        <v>3</v>
      </c>
      <c r="C12885" s="0" t="s">
        <v>6</v>
      </c>
    </row>
    <row r="12886" customFormat="false" ht="15" hidden="false" customHeight="false" outlineLevel="0" collapsed="false">
      <c r="A12886" s="0" t="n">
        <v>14036672</v>
      </c>
      <c r="B12886" s="0" t="s">
        <v>3</v>
      </c>
      <c r="C12886" s="0" t="s">
        <v>4</v>
      </c>
    </row>
    <row r="12887" customFormat="false" ht="15" hidden="false" customHeight="false" outlineLevel="0" collapsed="false">
      <c r="A12887" s="0" t="n">
        <v>14036673</v>
      </c>
      <c r="B12887" s="0" t="s">
        <v>3</v>
      </c>
      <c r="C12887" s="0" t="s">
        <v>4</v>
      </c>
    </row>
    <row r="12888" customFormat="false" ht="15" hidden="false" customHeight="false" outlineLevel="0" collapsed="false">
      <c r="A12888" s="0" t="n">
        <v>14036697</v>
      </c>
      <c r="B12888" s="0" t="s">
        <v>3</v>
      </c>
      <c r="C12888" s="0" t="s">
        <v>6</v>
      </c>
    </row>
    <row r="12889" customFormat="false" ht="15" hidden="false" customHeight="false" outlineLevel="0" collapsed="false">
      <c r="A12889" s="0" t="n">
        <v>14036702</v>
      </c>
      <c r="B12889" s="0" t="s">
        <v>3</v>
      </c>
      <c r="C12889" s="0" t="s">
        <v>6</v>
      </c>
    </row>
    <row r="12890" customFormat="false" ht="15" hidden="false" customHeight="false" outlineLevel="0" collapsed="false">
      <c r="A12890" s="0" t="n">
        <v>14036725</v>
      </c>
      <c r="B12890" s="0" t="s">
        <v>5</v>
      </c>
      <c r="C12890" s="0" t="s">
        <v>6</v>
      </c>
    </row>
    <row r="12891" customFormat="false" ht="15" hidden="false" customHeight="false" outlineLevel="0" collapsed="false">
      <c r="A12891" s="0" t="n">
        <v>14036732</v>
      </c>
      <c r="B12891" s="0" t="s">
        <v>5</v>
      </c>
      <c r="C12891" s="0" t="s">
        <v>6</v>
      </c>
    </row>
    <row r="12892" customFormat="false" ht="15" hidden="false" customHeight="false" outlineLevel="0" collapsed="false">
      <c r="A12892" s="0" t="n">
        <v>14036743</v>
      </c>
      <c r="B12892" s="0" t="s">
        <v>5</v>
      </c>
      <c r="C12892" s="0" t="s">
        <v>6</v>
      </c>
    </row>
    <row r="12893" customFormat="false" ht="15" hidden="false" customHeight="false" outlineLevel="0" collapsed="false">
      <c r="A12893" s="0" t="n">
        <v>14036811</v>
      </c>
      <c r="B12893" s="0" t="s">
        <v>5</v>
      </c>
      <c r="C12893" s="0" t="s">
        <v>6</v>
      </c>
    </row>
    <row r="12894" customFormat="false" ht="15" hidden="false" customHeight="false" outlineLevel="0" collapsed="false">
      <c r="A12894" s="0" t="n">
        <v>14036812</v>
      </c>
      <c r="B12894" s="0" t="s">
        <v>3</v>
      </c>
      <c r="C12894" s="0" t="s">
        <v>6</v>
      </c>
    </row>
    <row r="12895" customFormat="false" ht="15" hidden="false" customHeight="false" outlineLevel="0" collapsed="false">
      <c r="A12895" s="0" t="n">
        <v>14036814</v>
      </c>
      <c r="B12895" s="0" t="s">
        <v>5</v>
      </c>
      <c r="C12895" s="0" t="s">
        <v>4</v>
      </c>
    </row>
    <row r="12896" customFormat="false" ht="15" hidden="false" customHeight="false" outlineLevel="0" collapsed="false">
      <c r="A12896" s="0" t="n">
        <v>14036814</v>
      </c>
      <c r="B12896" s="0" t="s">
        <v>5</v>
      </c>
      <c r="C12896" s="0" t="s">
        <v>6</v>
      </c>
    </row>
    <row r="12897" customFormat="false" ht="15" hidden="false" customHeight="false" outlineLevel="0" collapsed="false">
      <c r="A12897" s="0" t="n">
        <v>14036815</v>
      </c>
      <c r="B12897" s="0" t="s">
        <v>5</v>
      </c>
      <c r="C12897" s="0" t="s">
        <v>6</v>
      </c>
    </row>
    <row r="12898" customFormat="false" ht="15" hidden="false" customHeight="false" outlineLevel="0" collapsed="false">
      <c r="A12898" s="0" t="n">
        <v>14036838</v>
      </c>
      <c r="B12898" s="0" t="s">
        <v>3</v>
      </c>
      <c r="C12898" s="0" t="s">
        <v>6</v>
      </c>
    </row>
    <row r="12899" customFormat="false" ht="15" hidden="false" customHeight="false" outlineLevel="0" collapsed="false">
      <c r="A12899" s="0" t="n">
        <v>14036862</v>
      </c>
      <c r="B12899" s="0" t="s">
        <v>3</v>
      </c>
      <c r="C12899" s="0" t="s">
        <v>6</v>
      </c>
    </row>
    <row r="12900" customFormat="false" ht="15" hidden="false" customHeight="false" outlineLevel="0" collapsed="false">
      <c r="A12900" s="0" t="n">
        <v>14036873</v>
      </c>
      <c r="B12900" s="0" t="s">
        <v>3</v>
      </c>
      <c r="C12900" s="0" t="s">
        <v>6</v>
      </c>
    </row>
    <row r="12901" customFormat="false" ht="15" hidden="false" customHeight="false" outlineLevel="0" collapsed="false">
      <c r="A12901" s="0" t="n">
        <v>14036874</v>
      </c>
      <c r="B12901" s="0" t="s">
        <v>5</v>
      </c>
      <c r="C12901" s="0" t="s">
        <v>4</v>
      </c>
    </row>
    <row r="12902" customFormat="false" ht="15" hidden="false" customHeight="false" outlineLevel="0" collapsed="false">
      <c r="A12902" s="0" t="n">
        <v>14036878</v>
      </c>
      <c r="B12902" s="0" t="s">
        <v>5</v>
      </c>
      <c r="C12902" s="0" t="s">
        <v>6</v>
      </c>
    </row>
    <row r="12903" customFormat="false" ht="15" hidden="false" customHeight="false" outlineLevel="0" collapsed="false">
      <c r="A12903" s="0" t="n">
        <v>14036885</v>
      </c>
      <c r="B12903" s="0" t="s">
        <v>5</v>
      </c>
      <c r="C12903" s="0" t="s">
        <v>7</v>
      </c>
    </row>
    <row r="12904" customFormat="false" ht="15" hidden="false" customHeight="false" outlineLevel="0" collapsed="false">
      <c r="A12904" s="0" t="n">
        <v>14036889</v>
      </c>
      <c r="B12904" s="0" t="s">
        <v>3</v>
      </c>
      <c r="C12904" s="0" t="s">
        <v>6</v>
      </c>
    </row>
    <row r="12905" customFormat="false" ht="15" hidden="false" customHeight="false" outlineLevel="0" collapsed="false">
      <c r="A12905" s="0" t="n">
        <v>14036903</v>
      </c>
      <c r="B12905" s="0" t="s">
        <v>3</v>
      </c>
      <c r="C12905" s="0" t="s">
        <v>6</v>
      </c>
    </row>
    <row r="12906" customFormat="false" ht="15" hidden="false" customHeight="false" outlineLevel="0" collapsed="false">
      <c r="A12906" s="0" t="n">
        <v>14036907</v>
      </c>
      <c r="B12906" s="0" t="s">
        <v>5</v>
      </c>
      <c r="C12906" s="0" t="s">
        <v>7</v>
      </c>
    </row>
    <row r="12907" customFormat="false" ht="15" hidden="false" customHeight="false" outlineLevel="0" collapsed="false">
      <c r="A12907" s="0" t="n">
        <v>14036922</v>
      </c>
      <c r="B12907" s="0" t="s">
        <v>3</v>
      </c>
      <c r="C12907" s="0" t="s">
        <v>4</v>
      </c>
    </row>
    <row r="12908" customFormat="false" ht="15" hidden="false" customHeight="false" outlineLevel="0" collapsed="false">
      <c r="A12908" s="0" t="n">
        <v>14036925</v>
      </c>
      <c r="B12908" s="0" t="s">
        <v>5</v>
      </c>
      <c r="C12908" s="0" t="s">
        <v>6</v>
      </c>
    </row>
    <row r="12909" customFormat="false" ht="15" hidden="false" customHeight="false" outlineLevel="0" collapsed="false">
      <c r="A12909" s="0" t="n">
        <v>14036932</v>
      </c>
      <c r="B12909" s="0" t="s">
        <v>3</v>
      </c>
      <c r="C12909" s="0" t="s">
        <v>6</v>
      </c>
    </row>
    <row r="12910" customFormat="false" ht="15" hidden="false" customHeight="false" outlineLevel="0" collapsed="false">
      <c r="A12910" s="0" t="n">
        <v>14036942</v>
      </c>
      <c r="B12910" s="0" t="s">
        <v>5</v>
      </c>
      <c r="C12910" s="0" t="s">
        <v>6</v>
      </c>
    </row>
    <row r="12911" customFormat="false" ht="15" hidden="false" customHeight="false" outlineLevel="0" collapsed="false">
      <c r="A12911" s="0" t="n">
        <v>14036957</v>
      </c>
      <c r="B12911" s="0" t="s">
        <v>5</v>
      </c>
      <c r="C12911" s="0" t="s">
        <v>6</v>
      </c>
    </row>
    <row r="12912" customFormat="false" ht="15" hidden="false" customHeight="false" outlineLevel="0" collapsed="false">
      <c r="A12912" s="0" t="n">
        <v>14036959</v>
      </c>
      <c r="B12912" s="0" t="s">
        <v>3</v>
      </c>
      <c r="C12912" s="0" t="s">
        <v>6</v>
      </c>
    </row>
    <row r="12913" customFormat="false" ht="15" hidden="false" customHeight="false" outlineLevel="0" collapsed="false">
      <c r="A12913" s="0" t="n">
        <v>14036968</v>
      </c>
      <c r="B12913" s="0" t="s">
        <v>3</v>
      </c>
      <c r="C12913" s="0" t="s">
        <v>4</v>
      </c>
    </row>
    <row r="12914" customFormat="false" ht="15" hidden="false" customHeight="false" outlineLevel="0" collapsed="false">
      <c r="A12914" s="0" t="n">
        <v>14036968</v>
      </c>
      <c r="B12914" s="0" t="s">
        <v>3</v>
      </c>
      <c r="C12914" s="0" t="s">
        <v>6</v>
      </c>
    </row>
    <row r="12915" customFormat="false" ht="15" hidden="false" customHeight="false" outlineLevel="0" collapsed="false">
      <c r="A12915" s="0" t="n">
        <v>14036976</v>
      </c>
      <c r="B12915" s="0" t="s">
        <v>5</v>
      </c>
      <c r="C12915" s="0" t="s">
        <v>4</v>
      </c>
    </row>
    <row r="12916" customFormat="false" ht="15" hidden="false" customHeight="false" outlineLevel="0" collapsed="false">
      <c r="A12916" s="0" t="n">
        <v>14036991</v>
      </c>
      <c r="B12916" s="0" t="s">
        <v>5</v>
      </c>
      <c r="C12916" s="0" t="s">
        <v>7</v>
      </c>
    </row>
    <row r="12917" customFormat="false" ht="15" hidden="false" customHeight="false" outlineLevel="0" collapsed="false">
      <c r="A12917" s="0" t="n">
        <v>14036992</v>
      </c>
      <c r="B12917" s="0" t="s">
        <v>5</v>
      </c>
      <c r="C12917" s="0" t="s">
        <v>6</v>
      </c>
    </row>
    <row r="12918" customFormat="false" ht="15" hidden="false" customHeight="false" outlineLevel="0" collapsed="false">
      <c r="A12918" s="0" t="n">
        <v>14037003</v>
      </c>
      <c r="B12918" s="0" t="s">
        <v>5</v>
      </c>
      <c r="C12918" s="0" t="s">
        <v>6</v>
      </c>
    </row>
    <row r="12919" customFormat="false" ht="15" hidden="false" customHeight="false" outlineLevel="0" collapsed="false">
      <c r="A12919" s="0" t="n">
        <v>14037014</v>
      </c>
      <c r="B12919" s="0" t="s">
        <v>5</v>
      </c>
      <c r="C12919" s="0" t="s">
        <v>6</v>
      </c>
    </row>
    <row r="12920" customFormat="false" ht="15" hidden="false" customHeight="false" outlineLevel="0" collapsed="false">
      <c r="A12920" s="0" t="n">
        <v>14037016</v>
      </c>
      <c r="B12920" s="0" t="s">
        <v>3</v>
      </c>
      <c r="C12920" s="0" t="s">
        <v>4</v>
      </c>
    </row>
    <row r="12921" customFormat="false" ht="15" hidden="false" customHeight="false" outlineLevel="0" collapsed="false">
      <c r="A12921" s="0" t="n">
        <v>14037023</v>
      </c>
      <c r="B12921" s="0" t="s">
        <v>5</v>
      </c>
      <c r="C12921" s="0" t="s">
        <v>6</v>
      </c>
    </row>
    <row r="12922" customFormat="false" ht="15" hidden="false" customHeight="false" outlineLevel="0" collapsed="false">
      <c r="A12922" s="0" t="n">
        <v>14037026</v>
      </c>
      <c r="B12922" s="0" t="s">
        <v>5</v>
      </c>
      <c r="C12922" s="0" t="s">
        <v>6</v>
      </c>
    </row>
    <row r="12923" customFormat="false" ht="15" hidden="false" customHeight="false" outlineLevel="0" collapsed="false">
      <c r="A12923" s="0" t="n">
        <v>14037026</v>
      </c>
      <c r="B12923" s="0" t="s">
        <v>5</v>
      </c>
      <c r="C12923" s="0" t="s">
        <v>4</v>
      </c>
    </row>
    <row r="12924" customFormat="false" ht="15" hidden="false" customHeight="false" outlineLevel="0" collapsed="false">
      <c r="A12924" s="0" t="n">
        <v>14037035</v>
      </c>
      <c r="B12924" s="0" t="s">
        <v>5</v>
      </c>
      <c r="C12924" s="0" t="s">
        <v>7</v>
      </c>
    </row>
    <row r="12925" customFormat="false" ht="15" hidden="false" customHeight="false" outlineLevel="0" collapsed="false">
      <c r="A12925" s="0" t="n">
        <v>14037042</v>
      </c>
      <c r="B12925" s="0" t="s">
        <v>3</v>
      </c>
      <c r="C12925" s="0" t="s">
        <v>6</v>
      </c>
    </row>
    <row r="12926" customFormat="false" ht="15" hidden="false" customHeight="false" outlineLevel="0" collapsed="false">
      <c r="A12926" s="0" t="n">
        <v>14037066</v>
      </c>
      <c r="B12926" s="0" t="s">
        <v>3</v>
      </c>
      <c r="C12926" s="0" t="s">
        <v>6</v>
      </c>
    </row>
    <row r="12927" customFormat="false" ht="15" hidden="false" customHeight="false" outlineLevel="0" collapsed="false">
      <c r="A12927" s="0" t="n">
        <v>14037068</v>
      </c>
      <c r="B12927" s="0" t="s">
        <v>5</v>
      </c>
      <c r="C12927" s="0" t="s">
        <v>6</v>
      </c>
    </row>
    <row r="12928" customFormat="false" ht="15" hidden="false" customHeight="false" outlineLevel="0" collapsed="false">
      <c r="A12928" s="0" t="n">
        <v>14037069</v>
      </c>
      <c r="B12928" s="0" t="s">
        <v>5</v>
      </c>
      <c r="C12928" s="0" t="s">
        <v>6</v>
      </c>
    </row>
    <row r="12929" customFormat="false" ht="15" hidden="false" customHeight="false" outlineLevel="0" collapsed="false">
      <c r="A12929" s="0" t="n">
        <v>14037076</v>
      </c>
      <c r="B12929" s="0" t="s">
        <v>3</v>
      </c>
      <c r="C12929" s="0" t="s">
        <v>4</v>
      </c>
    </row>
    <row r="12930" customFormat="false" ht="15" hidden="false" customHeight="false" outlineLevel="0" collapsed="false">
      <c r="A12930" s="0" t="n">
        <v>14037076</v>
      </c>
      <c r="B12930" s="0" t="s">
        <v>3</v>
      </c>
      <c r="C12930" s="0" t="s">
        <v>6</v>
      </c>
    </row>
    <row r="12931" customFormat="false" ht="15" hidden="false" customHeight="false" outlineLevel="0" collapsed="false">
      <c r="A12931" s="0" t="n">
        <v>14037087</v>
      </c>
      <c r="B12931" s="0" t="s">
        <v>5</v>
      </c>
      <c r="C12931" s="0" t="s">
        <v>6</v>
      </c>
    </row>
    <row r="12932" customFormat="false" ht="15" hidden="false" customHeight="false" outlineLevel="0" collapsed="false">
      <c r="A12932" s="0" t="n">
        <v>14037099</v>
      </c>
      <c r="B12932" s="0" t="s">
        <v>5</v>
      </c>
      <c r="C12932" s="0" t="s">
        <v>7</v>
      </c>
    </row>
    <row r="12933" customFormat="false" ht="15" hidden="false" customHeight="false" outlineLevel="0" collapsed="false">
      <c r="A12933" s="0" t="n">
        <v>14037100</v>
      </c>
      <c r="B12933" s="0" t="s">
        <v>5</v>
      </c>
      <c r="C12933" s="0" t="s">
        <v>6</v>
      </c>
    </row>
    <row r="12934" customFormat="false" ht="15" hidden="false" customHeight="false" outlineLevel="0" collapsed="false">
      <c r="A12934" s="0" t="n">
        <v>14037101</v>
      </c>
      <c r="B12934" s="0" t="s">
        <v>3</v>
      </c>
      <c r="C12934" s="0" t="s">
        <v>6</v>
      </c>
    </row>
    <row r="12935" customFormat="false" ht="15" hidden="false" customHeight="false" outlineLevel="0" collapsed="false">
      <c r="A12935" s="0" t="n">
        <v>14037131</v>
      </c>
      <c r="B12935" s="0" t="s">
        <v>5</v>
      </c>
      <c r="C12935" s="0" t="s">
        <v>6</v>
      </c>
    </row>
    <row r="12936" customFormat="false" ht="15" hidden="false" customHeight="false" outlineLevel="0" collapsed="false">
      <c r="A12936" s="0" t="n">
        <v>14037134</v>
      </c>
      <c r="B12936" s="0" t="s">
        <v>5</v>
      </c>
      <c r="C12936" s="0" t="s">
        <v>6</v>
      </c>
    </row>
    <row r="12937" customFormat="false" ht="15" hidden="false" customHeight="false" outlineLevel="0" collapsed="false">
      <c r="A12937" s="0" t="n">
        <v>14037146</v>
      </c>
      <c r="B12937" s="0" t="s">
        <v>5</v>
      </c>
      <c r="C12937" s="0" t="s">
        <v>6</v>
      </c>
    </row>
    <row r="12938" customFormat="false" ht="15" hidden="false" customHeight="false" outlineLevel="0" collapsed="false">
      <c r="A12938" s="0" t="n">
        <v>14037153</v>
      </c>
      <c r="B12938" s="0" t="s">
        <v>3</v>
      </c>
      <c r="C12938" s="0" t="s">
        <v>6</v>
      </c>
    </row>
    <row r="12939" customFormat="false" ht="15" hidden="false" customHeight="false" outlineLevel="0" collapsed="false">
      <c r="A12939" s="0" t="n">
        <v>14037176</v>
      </c>
      <c r="B12939" s="0" t="s">
        <v>3</v>
      </c>
      <c r="C12939" s="0" t="s">
        <v>6</v>
      </c>
    </row>
    <row r="12940" customFormat="false" ht="15" hidden="false" customHeight="false" outlineLevel="0" collapsed="false">
      <c r="A12940" s="0" t="n">
        <v>14037189</v>
      </c>
      <c r="B12940" s="0" t="s">
        <v>3</v>
      </c>
      <c r="C12940" s="0" t="s">
        <v>4</v>
      </c>
    </row>
    <row r="12941" customFormat="false" ht="15" hidden="false" customHeight="false" outlineLevel="0" collapsed="false">
      <c r="A12941" s="0" t="n">
        <v>14037190</v>
      </c>
      <c r="B12941" s="0" t="s">
        <v>3</v>
      </c>
      <c r="C12941" s="0" t="s">
        <v>6</v>
      </c>
    </row>
    <row r="12942" customFormat="false" ht="15" hidden="false" customHeight="false" outlineLevel="0" collapsed="false">
      <c r="A12942" s="0" t="n">
        <v>14037200</v>
      </c>
      <c r="B12942" s="0" t="s">
        <v>5</v>
      </c>
      <c r="C12942" s="0" t="s">
        <v>6</v>
      </c>
    </row>
    <row r="12943" customFormat="false" ht="15" hidden="false" customHeight="false" outlineLevel="0" collapsed="false">
      <c r="A12943" s="0" t="n">
        <v>14037200</v>
      </c>
      <c r="B12943" s="0" t="s">
        <v>5</v>
      </c>
      <c r="C12943" s="0" t="s">
        <v>7</v>
      </c>
    </row>
    <row r="12944" customFormat="false" ht="15" hidden="false" customHeight="false" outlineLevel="0" collapsed="false">
      <c r="A12944" s="0" t="n">
        <v>14037215</v>
      </c>
      <c r="B12944" s="0" t="s">
        <v>3</v>
      </c>
      <c r="C12944" s="0" t="s">
        <v>6</v>
      </c>
    </row>
    <row r="12945" customFormat="false" ht="15" hidden="false" customHeight="false" outlineLevel="0" collapsed="false">
      <c r="A12945" s="0" t="n">
        <v>14037243</v>
      </c>
      <c r="B12945" s="0" t="s">
        <v>3</v>
      </c>
      <c r="C12945" s="0" t="s">
        <v>6</v>
      </c>
    </row>
    <row r="12946" customFormat="false" ht="15" hidden="false" customHeight="false" outlineLevel="0" collapsed="false">
      <c r="A12946" s="0" t="n">
        <v>14037244</v>
      </c>
      <c r="B12946" s="0" t="s">
        <v>5</v>
      </c>
      <c r="C12946" s="0" t="s">
        <v>6</v>
      </c>
    </row>
    <row r="12947" customFormat="false" ht="15" hidden="false" customHeight="false" outlineLevel="0" collapsed="false">
      <c r="A12947" s="0" t="n">
        <v>14037279</v>
      </c>
      <c r="B12947" s="0" t="s">
        <v>5</v>
      </c>
      <c r="C12947" s="0" t="s">
        <v>7</v>
      </c>
    </row>
    <row r="12948" customFormat="false" ht="15" hidden="false" customHeight="false" outlineLevel="0" collapsed="false">
      <c r="A12948" s="0" t="n">
        <v>14037294</v>
      </c>
      <c r="B12948" s="0" t="s">
        <v>5</v>
      </c>
      <c r="C12948" s="0" t="s">
        <v>6</v>
      </c>
    </row>
    <row r="12949" customFormat="false" ht="15" hidden="false" customHeight="false" outlineLevel="0" collapsed="false">
      <c r="A12949" s="0" t="n">
        <v>14037296</v>
      </c>
      <c r="B12949" s="0" t="s">
        <v>5</v>
      </c>
      <c r="C12949" s="0" t="s">
        <v>6</v>
      </c>
    </row>
    <row r="12950" customFormat="false" ht="15" hidden="false" customHeight="false" outlineLevel="0" collapsed="false">
      <c r="A12950" s="0" t="n">
        <v>14037297</v>
      </c>
      <c r="B12950" s="0" t="s">
        <v>3</v>
      </c>
      <c r="C12950" s="0" t="s">
        <v>4</v>
      </c>
    </row>
    <row r="12951" customFormat="false" ht="15" hidden="false" customHeight="false" outlineLevel="0" collapsed="false">
      <c r="A12951" s="0" t="n">
        <v>14037302</v>
      </c>
      <c r="B12951" s="0" t="s">
        <v>3</v>
      </c>
      <c r="C12951" s="0" t="s">
        <v>4</v>
      </c>
    </row>
    <row r="12952" customFormat="false" ht="15" hidden="false" customHeight="false" outlineLevel="0" collapsed="false">
      <c r="A12952" s="0" t="n">
        <v>14037307</v>
      </c>
      <c r="B12952" s="0" t="s">
        <v>5</v>
      </c>
      <c r="C12952" s="0" t="s">
        <v>6</v>
      </c>
    </row>
    <row r="12953" customFormat="false" ht="15" hidden="false" customHeight="false" outlineLevel="0" collapsed="false">
      <c r="A12953" s="0" t="n">
        <v>14037310</v>
      </c>
      <c r="B12953" s="0" t="s">
        <v>3</v>
      </c>
      <c r="C12953" s="0" t="s">
        <v>4</v>
      </c>
    </row>
    <row r="12954" customFormat="false" ht="15" hidden="false" customHeight="false" outlineLevel="0" collapsed="false">
      <c r="A12954" s="0" t="n">
        <v>14037310</v>
      </c>
      <c r="B12954" s="0" t="s">
        <v>3</v>
      </c>
      <c r="C12954" s="0" t="s">
        <v>6</v>
      </c>
    </row>
    <row r="12955" customFormat="false" ht="15" hidden="false" customHeight="false" outlineLevel="0" collapsed="false">
      <c r="A12955" s="0" t="n">
        <v>14037327</v>
      </c>
      <c r="B12955" s="0" t="s">
        <v>3</v>
      </c>
      <c r="C12955" s="0" t="s">
        <v>6</v>
      </c>
    </row>
    <row r="12956" customFormat="false" ht="15" hidden="false" customHeight="false" outlineLevel="0" collapsed="false">
      <c r="A12956" s="0" t="n">
        <v>14037333</v>
      </c>
      <c r="B12956" s="0" t="s">
        <v>5</v>
      </c>
      <c r="C12956" s="0" t="s">
        <v>6</v>
      </c>
    </row>
    <row r="12957" customFormat="false" ht="15" hidden="false" customHeight="false" outlineLevel="0" collapsed="false">
      <c r="A12957" s="0" t="n">
        <v>14037336</v>
      </c>
      <c r="B12957" s="0" t="s">
        <v>3</v>
      </c>
      <c r="C12957" s="0" t="s">
        <v>4</v>
      </c>
    </row>
    <row r="12958" customFormat="false" ht="15" hidden="false" customHeight="false" outlineLevel="0" collapsed="false">
      <c r="A12958" s="0" t="n">
        <v>14037347</v>
      </c>
      <c r="B12958" s="0" t="s">
        <v>5</v>
      </c>
      <c r="C12958" s="0" t="s">
        <v>6</v>
      </c>
    </row>
    <row r="12959" customFormat="false" ht="15" hidden="false" customHeight="false" outlineLevel="0" collapsed="false">
      <c r="A12959" s="0" t="n">
        <v>14037360</v>
      </c>
      <c r="B12959" s="0" t="s">
        <v>5</v>
      </c>
      <c r="C12959" s="0" t="s">
        <v>6</v>
      </c>
    </row>
    <row r="12960" customFormat="false" ht="15" hidden="false" customHeight="false" outlineLevel="0" collapsed="false">
      <c r="A12960" s="0" t="n">
        <v>14037363</v>
      </c>
      <c r="B12960" s="0" t="s">
        <v>5</v>
      </c>
      <c r="C12960" s="0" t="s">
        <v>7</v>
      </c>
    </row>
    <row r="12961" customFormat="false" ht="15" hidden="false" customHeight="false" outlineLevel="0" collapsed="false">
      <c r="A12961" s="0" t="n">
        <v>14037388</v>
      </c>
      <c r="B12961" s="0" t="s">
        <v>3</v>
      </c>
      <c r="C12961" s="0" t="s">
        <v>6</v>
      </c>
    </row>
    <row r="12962" customFormat="false" ht="15" hidden="false" customHeight="false" outlineLevel="0" collapsed="false">
      <c r="A12962" s="0" t="n">
        <v>14037392</v>
      </c>
      <c r="B12962" s="0" t="s">
        <v>5</v>
      </c>
      <c r="C12962" s="0" t="s">
        <v>6</v>
      </c>
    </row>
    <row r="12963" customFormat="false" ht="15" hidden="false" customHeight="false" outlineLevel="0" collapsed="false">
      <c r="A12963" s="0" t="n">
        <v>14037409</v>
      </c>
      <c r="B12963" s="0" t="s">
        <v>3</v>
      </c>
      <c r="C12963" s="0" t="s">
        <v>6</v>
      </c>
    </row>
    <row r="12964" customFormat="false" ht="15" hidden="false" customHeight="false" outlineLevel="0" collapsed="false">
      <c r="A12964" s="0" t="n">
        <v>14037414</v>
      </c>
      <c r="B12964" s="0" t="s">
        <v>3</v>
      </c>
      <c r="C12964" s="0" t="s">
        <v>6</v>
      </c>
    </row>
    <row r="12965" customFormat="false" ht="15" hidden="false" customHeight="false" outlineLevel="0" collapsed="false">
      <c r="A12965" s="0" t="n">
        <v>14037418</v>
      </c>
      <c r="B12965" s="0" t="s">
        <v>5</v>
      </c>
      <c r="C12965" s="0" t="s">
        <v>6</v>
      </c>
    </row>
    <row r="12966" customFormat="false" ht="15" hidden="false" customHeight="false" outlineLevel="0" collapsed="false">
      <c r="A12966" s="0" t="n">
        <v>14037419</v>
      </c>
      <c r="B12966" s="0" t="s">
        <v>5</v>
      </c>
      <c r="C12966" s="0" t="s">
        <v>6</v>
      </c>
    </row>
    <row r="12967" customFormat="false" ht="15" hidden="false" customHeight="false" outlineLevel="0" collapsed="false">
      <c r="A12967" s="0" t="n">
        <v>14037431</v>
      </c>
      <c r="B12967" s="0" t="s">
        <v>5</v>
      </c>
      <c r="C12967" s="0" t="s">
        <v>6</v>
      </c>
    </row>
    <row r="12968" customFormat="false" ht="15" hidden="false" customHeight="false" outlineLevel="0" collapsed="false">
      <c r="A12968" s="0" t="n">
        <v>14037436</v>
      </c>
      <c r="B12968" s="0" t="s">
        <v>5</v>
      </c>
      <c r="C12968" s="0" t="s">
        <v>6</v>
      </c>
    </row>
    <row r="12969" customFormat="false" ht="15" hidden="false" customHeight="false" outlineLevel="0" collapsed="false">
      <c r="A12969" s="0" t="n">
        <v>14037450</v>
      </c>
      <c r="B12969" s="0" t="s">
        <v>5</v>
      </c>
      <c r="C12969" s="0" t="s">
        <v>6</v>
      </c>
    </row>
    <row r="12970" customFormat="false" ht="15" hidden="false" customHeight="false" outlineLevel="0" collapsed="false">
      <c r="A12970" s="0" t="n">
        <v>14037457</v>
      </c>
      <c r="B12970" s="0" t="s">
        <v>5</v>
      </c>
      <c r="C12970" s="0" t="s">
        <v>6</v>
      </c>
    </row>
    <row r="12971" customFormat="false" ht="15" hidden="false" customHeight="false" outlineLevel="0" collapsed="false">
      <c r="A12971" s="0" t="n">
        <v>14037470</v>
      </c>
      <c r="B12971" s="0" t="s">
        <v>5</v>
      </c>
      <c r="C12971" s="0" t="s">
        <v>6</v>
      </c>
    </row>
    <row r="12972" customFormat="false" ht="15" hidden="false" customHeight="false" outlineLevel="0" collapsed="false">
      <c r="A12972" s="0" t="n">
        <v>14037504</v>
      </c>
      <c r="B12972" s="0" t="s">
        <v>5</v>
      </c>
      <c r="C12972" s="0" t="s">
        <v>6</v>
      </c>
    </row>
    <row r="12973" customFormat="false" ht="15" hidden="false" customHeight="false" outlineLevel="0" collapsed="false">
      <c r="A12973" s="0" t="n">
        <v>14037513</v>
      </c>
      <c r="B12973" s="0" t="s">
        <v>5</v>
      </c>
      <c r="C12973" s="0" t="s">
        <v>6</v>
      </c>
    </row>
    <row r="12974" customFormat="false" ht="15" hidden="false" customHeight="false" outlineLevel="0" collapsed="false">
      <c r="A12974" s="0" t="n">
        <v>14037513</v>
      </c>
      <c r="B12974" s="0" t="s">
        <v>5</v>
      </c>
      <c r="C12974" s="0" t="s">
        <v>4</v>
      </c>
    </row>
    <row r="12975" customFormat="false" ht="15" hidden="false" customHeight="false" outlineLevel="0" collapsed="false">
      <c r="A12975" s="0" t="n">
        <v>14037522</v>
      </c>
      <c r="B12975" s="0" t="s">
        <v>3</v>
      </c>
      <c r="C12975" s="0" t="s">
        <v>6</v>
      </c>
    </row>
    <row r="12976" customFormat="false" ht="15" hidden="false" customHeight="false" outlineLevel="0" collapsed="false">
      <c r="A12976" s="0" t="n">
        <v>14037524</v>
      </c>
      <c r="B12976" s="0" t="s">
        <v>5</v>
      </c>
      <c r="C12976" s="0" t="s">
        <v>6</v>
      </c>
    </row>
    <row r="12977" customFormat="false" ht="15" hidden="false" customHeight="false" outlineLevel="0" collapsed="false">
      <c r="A12977" s="0" t="n">
        <v>14037533</v>
      </c>
      <c r="B12977" s="0" t="s">
        <v>5</v>
      </c>
      <c r="C12977" s="0" t="s">
        <v>6</v>
      </c>
    </row>
    <row r="12978" customFormat="false" ht="15" hidden="false" customHeight="false" outlineLevel="0" collapsed="false">
      <c r="A12978" s="0" t="n">
        <v>14037555</v>
      </c>
      <c r="B12978" s="0" t="s">
        <v>5</v>
      </c>
      <c r="C12978" s="0" t="s">
        <v>6</v>
      </c>
    </row>
    <row r="12979" customFormat="false" ht="15" hidden="false" customHeight="false" outlineLevel="0" collapsed="false">
      <c r="A12979" s="0" t="n">
        <v>14037571</v>
      </c>
      <c r="B12979" s="0" t="s">
        <v>5</v>
      </c>
      <c r="C12979" s="0" t="s">
        <v>6</v>
      </c>
    </row>
    <row r="12980" customFormat="false" ht="15" hidden="false" customHeight="false" outlineLevel="0" collapsed="false">
      <c r="A12980" s="0" t="n">
        <v>14037578</v>
      </c>
      <c r="B12980" s="0" t="s">
        <v>3</v>
      </c>
      <c r="C12980" s="0" t="s">
        <v>6</v>
      </c>
    </row>
    <row r="12981" customFormat="false" ht="15" hidden="false" customHeight="false" outlineLevel="0" collapsed="false">
      <c r="A12981" s="0" t="n">
        <v>14037580</v>
      </c>
      <c r="B12981" s="0" t="s">
        <v>3</v>
      </c>
      <c r="C12981" s="0" t="s">
        <v>4</v>
      </c>
    </row>
    <row r="12982" customFormat="false" ht="15" hidden="false" customHeight="false" outlineLevel="0" collapsed="false">
      <c r="A12982" s="0" t="n">
        <v>14037585</v>
      </c>
      <c r="B12982" s="0" t="s">
        <v>5</v>
      </c>
      <c r="C12982" s="0" t="s">
        <v>6</v>
      </c>
    </row>
    <row r="12983" customFormat="false" ht="15" hidden="false" customHeight="false" outlineLevel="0" collapsed="false">
      <c r="A12983" s="0" t="n">
        <v>14037585</v>
      </c>
      <c r="B12983" s="0" t="s">
        <v>5</v>
      </c>
      <c r="C12983" s="0" t="s">
        <v>7</v>
      </c>
    </row>
    <row r="12984" customFormat="false" ht="15" hidden="false" customHeight="false" outlineLevel="0" collapsed="false">
      <c r="A12984" s="0" t="n">
        <v>14037592</v>
      </c>
      <c r="B12984" s="0" t="s">
        <v>5</v>
      </c>
      <c r="C12984" s="0" t="s">
        <v>6</v>
      </c>
    </row>
    <row r="12985" customFormat="false" ht="15" hidden="false" customHeight="false" outlineLevel="0" collapsed="false">
      <c r="A12985" s="0" t="n">
        <v>14037596</v>
      </c>
      <c r="B12985" s="0" t="s">
        <v>5</v>
      </c>
      <c r="C12985" s="0" t="s">
        <v>6</v>
      </c>
    </row>
    <row r="12986" customFormat="false" ht="15" hidden="false" customHeight="false" outlineLevel="0" collapsed="false">
      <c r="A12986" s="0" t="n">
        <v>14037612</v>
      </c>
      <c r="B12986" s="0" t="s">
        <v>3</v>
      </c>
      <c r="C12986" s="0" t="s">
        <v>6</v>
      </c>
    </row>
    <row r="12987" customFormat="false" ht="15" hidden="false" customHeight="false" outlineLevel="0" collapsed="false">
      <c r="A12987" s="0" t="n">
        <v>14037631</v>
      </c>
      <c r="B12987" s="0" t="s">
        <v>3</v>
      </c>
      <c r="C12987" s="0" t="s">
        <v>6</v>
      </c>
    </row>
    <row r="12988" customFormat="false" ht="15" hidden="false" customHeight="false" outlineLevel="0" collapsed="false">
      <c r="A12988" s="0" t="n">
        <v>14037633</v>
      </c>
      <c r="B12988" s="0" t="s">
        <v>5</v>
      </c>
      <c r="C12988" s="0" t="s">
        <v>6</v>
      </c>
    </row>
    <row r="12989" customFormat="false" ht="15" hidden="false" customHeight="false" outlineLevel="0" collapsed="false">
      <c r="A12989" s="0" t="n">
        <v>14037666</v>
      </c>
      <c r="B12989" s="0" t="s">
        <v>5</v>
      </c>
      <c r="C12989" s="0" t="s">
        <v>4</v>
      </c>
    </row>
    <row r="12990" customFormat="false" ht="15" hidden="false" customHeight="false" outlineLevel="0" collapsed="false">
      <c r="A12990" s="0" t="n">
        <v>14037666</v>
      </c>
      <c r="B12990" s="0" t="s">
        <v>5</v>
      </c>
      <c r="C12990" s="0" t="s">
        <v>6</v>
      </c>
    </row>
    <row r="12991" customFormat="false" ht="15" hidden="false" customHeight="false" outlineLevel="0" collapsed="false">
      <c r="A12991" s="0" t="n">
        <v>14037673</v>
      </c>
      <c r="B12991" s="0" t="s">
        <v>3</v>
      </c>
      <c r="C12991" s="0" t="s">
        <v>6</v>
      </c>
    </row>
    <row r="12992" customFormat="false" ht="15" hidden="false" customHeight="false" outlineLevel="0" collapsed="false">
      <c r="A12992" s="0" t="n">
        <v>14037676</v>
      </c>
      <c r="B12992" s="0" t="s">
        <v>3</v>
      </c>
      <c r="C12992" s="0" t="s">
        <v>6</v>
      </c>
    </row>
    <row r="12993" customFormat="false" ht="15" hidden="false" customHeight="false" outlineLevel="0" collapsed="false">
      <c r="A12993" s="0" t="n">
        <v>14037684</v>
      </c>
      <c r="B12993" s="0" t="s">
        <v>5</v>
      </c>
      <c r="C12993" s="0" t="s">
        <v>6</v>
      </c>
    </row>
    <row r="12994" customFormat="false" ht="15" hidden="false" customHeight="false" outlineLevel="0" collapsed="false">
      <c r="A12994" s="0" t="n">
        <v>14037689</v>
      </c>
      <c r="B12994" s="0" t="s">
        <v>5</v>
      </c>
      <c r="C12994" s="0" t="s">
        <v>6</v>
      </c>
    </row>
    <row r="12995" customFormat="false" ht="15" hidden="false" customHeight="false" outlineLevel="0" collapsed="false">
      <c r="A12995" s="0" t="n">
        <v>14037690</v>
      </c>
      <c r="B12995" s="0" t="s">
        <v>5</v>
      </c>
      <c r="C12995" s="0" t="s">
        <v>6</v>
      </c>
    </row>
    <row r="12996" customFormat="false" ht="15" hidden="false" customHeight="false" outlineLevel="0" collapsed="false">
      <c r="A12996" s="0" t="n">
        <v>14037694</v>
      </c>
      <c r="B12996" s="0" t="s">
        <v>5</v>
      </c>
      <c r="C12996" s="0" t="s">
        <v>6</v>
      </c>
    </row>
    <row r="12997" customFormat="false" ht="15" hidden="false" customHeight="false" outlineLevel="0" collapsed="false">
      <c r="A12997" s="0" t="n">
        <v>14037705</v>
      </c>
      <c r="B12997" s="0" t="s">
        <v>5</v>
      </c>
      <c r="C12997" s="0" t="s">
        <v>6</v>
      </c>
    </row>
    <row r="12998" customFormat="false" ht="15" hidden="false" customHeight="false" outlineLevel="0" collapsed="false">
      <c r="A12998" s="0" t="n">
        <v>14037721</v>
      </c>
      <c r="B12998" s="0" t="s">
        <v>5</v>
      </c>
      <c r="C12998" s="0" t="s">
        <v>6</v>
      </c>
    </row>
    <row r="12999" customFormat="false" ht="15" hidden="false" customHeight="false" outlineLevel="0" collapsed="false">
      <c r="A12999" s="0" t="n">
        <v>14037734</v>
      </c>
      <c r="B12999" s="0" t="s">
        <v>3</v>
      </c>
      <c r="C12999" s="0" t="s">
        <v>6</v>
      </c>
    </row>
    <row r="13000" customFormat="false" ht="15" hidden="false" customHeight="false" outlineLevel="0" collapsed="false">
      <c r="A13000" s="0" t="n">
        <v>14037735</v>
      </c>
      <c r="B13000" s="0" t="s">
        <v>3</v>
      </c>
      <c r="C13000" s="0" t="s">
        <v>6</v>
      </c>
    </row>
    <row r="13001" customFormat="false" ht="15" hidden="false" customHeight="false" outlineLevel="0" collapsed="false">
      <c r="A13001" s="0" t="n">
        <v>14037759</v>
      </c>
      <c r="B13001" s="0" t="s">
        <v>5</v>
      </c>
      <c r="C13001" s="0" t="s">
        <v>6</v>
      </c>
    </row>
    <row r="13002" customFormat="false" ht="15" hidden="false" customHeight="false" outlineLevel="0" collapsed="false">
      <c r="A13002" s="0" t="n">
        <v>14037777</v>
      </c>
      <c r="B13002" s="0" t="s">
        <v>5</v>
      </c>
      <c r="C13002" s="0" t="s">
        <v>4</v>
      </c>
    </row>
    <row r="13003" customFormat="false" ht="15" hidden="false" customHeight="false" outlineLevel="0" collapsed="false">
      <c r="A13003" s="0" t="n">
        <v>14037777</v>
      </c>
      <c r="B13003" s="0" t="s">
        <v>5</v>
      </c>
      <c r="C13003" s="0" t="s">
        <v>6</v>
      </c>
    </row>
    <row r="13004" customFormat="false" ht="15" hidden="false" customHeight="false" outlineLevel="0" collapsed="false">
      <c r="A13004" s="0" t="n">
        <v>14037787</v>
      </c>
      <c r="B13004" s="0" t="s">
        <v>3</v>
      </c>
      <c r="C13004" s="0" t="s">
        <v>6</v>
      </c>
    </row>
    <row r="13005" customFormat="false" ht="15" hidden="false" customHeight="false" outlineLevel="0" collapsed="false">
      <c r="A13005" s="0" t="n">
        <v>14037814</v>
      </c>
      <c r="B13005" s="0" t="s">
        <v>5</v>
      </c>
      <c r="C13005" s="0" t="s">
        <v>6</v>
      </c>
    </row>
    <row r="13006" customFormat="false" ht="15" hidden="false" customHeight="false" outlineLevel="0" collapsed="false">
      <c r="A13006" s="0" t="n">
        <v>14037822</v>
      </c>
      <c r="B13006" s="0" t="s">
        <v>5</v>
      </c>
      <c r="C13006" s="0" t="s">
        <v>6</v>
      </c>
    </row>
    <row r="13007" customFormat="false" ht="15" hidden="false" customHeight="false" outlineLevel="0" collapsed="false">
      <c r="A13007" s="0" t="n">
        <v>14037824</v>
      </c>
      <c r="B13007" s="0" t="s">
        <v>5</v>
      </c>
      <c r="C13007" s="0" t="s">
        <v>6</v>
      </c>
    </row>
    <row r="13008" customFormat="false" ht="15" hidden="false" customHeight="false" outlineLevel="0" collapsed="false">
      <c r="A13008" s="0" t="n">
        <v>14037830</v>
      </c>
      <c r="B13008" s="0" t="s">
        <v>5</v>
      </c>
      <c r="C13008" s="0" t="s">
        <v>6</v>
      </c>
    </row>
    <row r="13009" customFormat="false" ht="15" hidden="false" customHeight="false" outlineLevel="0" collapsed="false">
      <c r="A13009" s="0" t="n">
        <v>14037833</v>
      </c>
      <c r="B13009" s="0" t="s">
        <v>3</v>
      </c>
      <c r="C13009" s="0" t="s">
        <v>4</v>
      </c>
    </row>
    <row r="13010" customFormat="false" ht="15" hidden="false" customHeight="false" outlineLevel="0" collapsed="false">
      <c r="A13010" s="0" t="n">
        <v>14037845</v>
      </c>
      <c r="B13010" s="0" t="s">
        <v>3</v>
      </c>
      <c r="C13010" s="0" t="s">
        <v>4</v>
      </c>
    </row>
    <row r="13011" customFormat="false" ht="15" hidden="false" customHeight="false" outlineLevel="0" collapsed="false">
      <c r="A13011" s="0" t="n">
        <v>14037851</v>
      </c>
      <c r="B13011" s="0" t="s">
        <v>5</v>
      </c>
      <c r="C13011" s="0" t="s">
        <v>6</v>
      </c>
    </row>
    <row r="13012" customFormat="false" ht="15" hidden="false" customHeight="false" outlineLevel="0" collapsed="false">
      <c r="A13012" s="0" t="n">
        <v>14037870</v>
      </c>
      <c r="B13012" s="0" t="s">
        <v>5</v>
      </c>
      <c r="C13012" s="0" t="s">
        <v>6</v>
      </c>
    </row>
    <row r="13013" customFormat="false" ht="15" hidden="false" customHeight="false" outlineLevel="0" collapsed="false">
      <c r="A13013" s="0" t="n">
        <v>14037895</v>
      </c>
      <c r="B13013" s="0" t="s">
        <v>5</v>
      </c>
      <c r="C13013" s="0" t="s">
        <v>6</v>
      </c>
    </row>
    <row r="13014" customFormat="false" ht="15" hidden="false" customHeight="false" outlineLevel="0" collapsed="false">
      <c r="A13014" s="0" t="n">
        <v>14037906</v>
      </c>
      <c r="B13014" s="0" t="s">
        <v>3</v>
      </c>
      <c r="C13014" s="0" t="s">
        <v>6</v>
      </c>
    </row>
    <row r="13015" customFormat="false" ht="15" hidden="false" customHeight="false" outlineLevel="0" collapsed="false">
      <c r="A13015" s="0" t="n">
        <v>14037918</v>
      </c>
      <c r="B13015" s="0" t="s">
        <v>3</v>
      </c>
      <c r="C13015" s="0" t="s">
        <v>6</v>
      </c>
    </row>
    <row r="13016" customFormat="false" ht="15" hidden="false" customHeight="false" outlineLevel="0" collapsed="false">
      <c r="A13016" s="0" t="n">
        <v>14037938</v>
      </c>
      <c r="B13016" s="0" t="s">
        <v>3</v>
      </c>
      <c r="C13016" s="0" t="s">
        <v>6</v>
      </c>
    </row>
    <row r="13017" customFormat="false" ht="15" hidden="false" customHeight="false" outlineLevel="0" collapsed="false">
      <c r="A13017" s="0" t="n">
        <v>14037954</v>
      </c>
      <c r="B13017" s="0" t="s">
        <v>5</v>
      </c>
      <c r="C13017" s="0" t="s">
        <v>6</v>
      </c>
    </row>
    <row r="13018" customFormat="false" ht="15" hidden="false" customHeight="false" outlineLevel="0" collapsed="false">
      <c r="A13018" s="0" t="n">
        <v>14037965</v>
      </c>
      <c r="B13018" s="0" t="s">
        <v>3</v>
      </c>
      <c r="C13018" s="0" t="s">
        <v>4</v>
      </c>
    </row>
    <row r="13019" customFormat="false" ht="15" hidden="false" customHeight="false" outlineLevel="0" collapsed="false">
      <c r="A13019" s="0" t="n">
        <v>14037969</v>
      </c>
      <c r="B13019" s="0" t="s">
        <v>3</v>
      </c>
      <c r="C13019" s="0" t="s">
        <v>4</v>
      </c>
    </row>
    <row r="13020" customFormat="false" ht="15" hidden="false" customHeight="false" outlineLevel="0" collapsed="false">
      <c r="A13020" s="0" t="n">
        <v>14037993</v>
      </c>
      <c r="B13020" s="0" t="s">
        <v>5</v>
      </c>
      <c r="C13020" s="0" t="s">
        <v>6</v>
      </c>
    </row>
    <row r="13021" customFormat="false" ht="15" hidden="false" customHeight="false" outlineLevel="0" collapsed="false">
      <c r="A13021" s="0" t="n">
        <v>14038003</v>
      </c>
      <c r="B13021" s="0" t="s">
        <v>5</v>
      </c>
      <c r="C13021" s="0" t="s">
        <v>6</v>
      </c>
    </row>
    <row r="13022" customFormat="false" ht="15" hidden="false" customHeight="false" outlineLevel="0" collapsed="false">
      <c r="A13022" s="0" t="n">
        <v>14038012</v>
      </c>
      <c r="B13022" s="0" t="s">
        <v>3</v>
      </c>
      <c r="C13022" s="0" t="s">
        <v>4</v>
      </c>
    </row>
    <row r="13023" customFormat="false" ht="15" hidden="false" customHeight="false" outlineLevel="0" collapsed="false">
      <c r="A13023" s="0" t="n">
        <v>14038028</v>
      </c>
      <c r="B13023" s="0" t="s">
        <v>5</v>
      </c>
      <c r="C13023" s="0" t="s">
        <v>6</v>
      </c>
    </row>
    <row r="13024" customFormat="false" ht="15" hidden="false" customHeight="false" outlineLevel="0" collapsed="false">
      <c r="A13024" s="0" t="n">
        <v>14038061</v>
      </c>
      <c r="B13024" s="0" t="s">
        <v>5</v>
      </c>
      <c r="C13024" s="0" t="s">
        <v>7</v>
      </c>
    </row>
    <row r="13025" customFormat="false" ht="15" hidden="false" customHeight="false" outlineLevel="0" collapsed="false">
      <c r="A13025" s="0" t="n">
        <v>14038067</v>
      </c>
      <c r="B13025" s="0" t="s">
        <v>3</v>
      </c>
      <c r="C13025" s="0" t="s">
        <v>6</v>
      </c>
    </row>
    <row r="13026" customFormat="false" ht="15" hidden="false" customHeight="false" outlineLevel="0" collapsed="false">
      <c r="A13026" s="0" t="n">
        <v>14038080</v>
      </c>
      <c r="B13026" s="0" t="s">
        <v>5</v>
      </c>
      <c r="C13026" s="0" t="s">
        <v>6</v>
      </c>
    </row>
    <row r="13027" customFormat="false" ht="15" hidden="false" customHeight="false" outlineLevel="0" collapsed="false">
      <c r="A13027" s="0" t="n">
        <v>14038097</v>
      </c>
      <c r="B13027" s="0" t="s">
        <v>5</v>
      </c>
      <c r="C13027" s="0" t="s">
        <v>4</v>
      </c>
    </row>
    <row r="13028" customFormat="false" ht="15" hidden="false" customHeight="false" outlineLevel="0" collapsed="false">
      <c r="A13028" s="0" t="n">
        <v>14038103</v>
      </c>
      <c r="B13028" s="0" t="s">
        <v>3</v>
      </c>
      <c r="C13028" s="0" t="s">
        <v>4</v>
      </c>
    </row>
    <row r="13029" customFormat="false" ht="15" hidden="false" customHeight="false" outlineLevel="0" collapsed="false">
      <c r="A13029" s="0" t="n">
        <v>14038120</v>
      </c>
      <c r="B13029" s="0" t="s">
        <v>3</v>
      </c>
      <c r="C13029" s="0" t="s">
        <v>6</v>
      </c>
    </row>
    <row r="13030" customFormat="false" ht="15" hidden="false" customHeight="false" outlineLevel="0" collapsed="false">
      <c r="A13030" s="0" t="n">
        <v>14038129</v>
      </c>
      <c r="B13030" s="0" t="s">
        <v>3</v>
      </c>
      <c r="C13030" s="0" t="s">
        <v>6</v>
      </c>
    </row>
    <row r="13031" customFormat="false" ht="15" hidden="false" customHeight="false" outlineLevel="0" collapsed="false">
      <c r="A13031" s="0" t="n">
        <v>14038154</v>
      </c>
      <c r="B13031" s="0" t="s">
        <v>3</v>
      </c>
      <c r="C13031" s="0" t="s">
        <v>6</v>
      </c>
    </row>
    <row r="13032" customFormat="false" ht="15" hidden="false" customHeight="false" outlineLevel="0" collapsed="false">
      <c r="A13032" s="0" t="n">
        <v>14038155</v>
      </c>
      <c r="B13032" s="0" t="s">
        <v>3</v>
      </c>
      <c r="C13032" s="0" t="s">
        <v>4</v>
      </c>
    </row>
    <row r="13033" customFormat="false" ht="15" hidden="false" customHeight="false" outlineLevel="0" collapsed="false">
      <c r="A13033" s="0" t="n">
        <v>14038170</v>
      </c>
      <c r="B13033" s="0" t="s">
        <v>5</v>
      </c>
      <c r="C13033" s="0" t="s">
        <v>6</v>
      </c>
    </row>
    <row r="13034" customFormat="false" ht="15" hidden="false" customHeight="false" outlineLevel="0" collapsed="false">
      <c r="A13034" s="0" t="n">
        <v>14038171</v>
      </c>
      <c r="B13034" s="0" t="s">
        <v>5</v>
      </c>
      <c r="C13034" s="0" t="s">
        <v>6</v>
      </c>
    </row>
    <row r="13035" customFormat="false" ht="15" hidden="false" customHeight="false" outlineLevel="0" collapsed="false">
      <c r="A13035" s="0" t="n">
        <v>14038173</v>
      </c>
      <c r="B13035" s="0" t="s">
        <v>3</v>
      </c>
      <c r="C13035" s="0" t="s">
        <v>6</v>
      </c>
    </row>
    <row r="13036" customFormat="false" ht="15" hidden="false" customHeight="false" outlineLevel="0" collapsed="false">
      <c r="A13036" s="0" t="n">
        <v>14038208</v>
      </c>
      <c r="B13036" s="0" t="s">
        <v>3</v>
      </c>
      <c r="C13036" s="0" t="s">
        <v>7</v>
      </c>
    </row>
    <row r="13037" customFormat="false" ht="15" hidden="false" customHeight="false" outlineLevel="0" collapsed="false">
      <c r="A13037" s="0" t="n">
        <v>14038226</v>
      </c>
      <c r="B13037" s="0" t="s">
        <v>5</v>
      </c>
      <c r="C13037" s="0" t="s">
        <v>6</v>
      </c>
    </row>
    <row r="13038" customFormat="false" ht="15" hidden="false" customHeight="false" outlineLevel="0" collapsed="false">
      <c r="A13038" s="0" t="n">
        <v>14038228</v>
      </c>
      <c r="B13038" s="0" t="s">
        <v>3</v>
      </c>
      <c r="C13038" s="0" t="s">
        <v>4</v>
      </c>
    </row>
    <row r="13039" customFormat="false" ht="15" hidden="false" customHeight="false" outlineLevel="0" collapsed="false">
      <c r="A13039" s="0" t="n">
        <v>14038243</v>
      </c>
      <c r="B13039" s="0" t="s">
        <v>5</v>
      </c>
      <c r="C13039" s="0" t="s">
        <v>6</v>
      </c>
    </row>
    <row r="13040" customFormat="false" ht="15" hidden="false" customHeight="false" outlineLevel="0" collapsed="false">
      <c r="A13040" s="0" t="n">
        <v>14038246</v>
      </c>
      <c r="B13040" s="0" t="s">
        <v>3</v>
      </c>
      <c r="C13040" s="0" t="s">
        <v>4</v>
      </c>
    </row>
    <row r="13041" customFormat="false" ht="15" hidden="false" customHeight="false" outlineLevel="0" collapsed="false">
      <c r="A13041" s="0" t="n">
        <v>14038251</v>
      </c>
      <c r="B13041" s="0" t="s">
        <v>5</v>
      </c>
      <c r="C13041" s="0" t="s">
        <v>6</v>
      </c>
    </row>
    <row r="13042" customFormat="false" ht="15" hidden="false" customHeight="false" outlineLevel="0" collapsed="false">
      <c r="A13042" s="0" t="n">
        <v>14038251</v>
      </c>
      <c r="B13042" s="0" t="s">
        <v>5</v>
      </c>
      <c r="C13042" s="0" t="s">
        <v>4</v>
      </c>
    </row>
    <row r="13043" customFormat="false" ht="15" hidden="false" customHeight="false" outlineLevel="0" collapsed="false">
      <c r="A13043" s="0" t="n">
        <v>14038255</v>
      </c>
      <c r="B13043" s="0" t="s">
        <v>3</v>
      </c>
      <c r="C13043" s="0" t="s">
        <v>6</v>
      </c>
    </row>
    <row r="13044" customFormat="false" ht="15" hidden="false" customHeight="false" outlineLevel="0" collapsed="false">
      <c r="A13044" s="0" t="n">
        <v>14038275</v>
      </c>
      <c r="B13044" s="0" t="s">
        <v>5</v>
      </c>
      <c r="C13044" s="0" t="s">
        <v>7</v>
      </c>
    </row>
    <row r="13045" customFormat="false" ht="15" hidden="false" customHeight="false" outlineLevel="0" collapsed="false">
      <c r="A13045" s="0" t="n">
        <v>14038285</v>
      </c>
      <c r="B13045" s="0" t="s">
        <v>3</v>
      </c>
      <c r="C13045" s="0" t="s">
        <v>4</v>
      </c>
    </row>
    <row r="13046" customFormat="false" ht="15" hidden="false" customHeight="false" outlineLevel="0" collapsed="false">
      <c r="A13046" s="0" t="n">
        <v>14038319</v>
      </c>
      <c r="B13046" s="0" t="s">
        <v>3</v>
      </c>
      <c r="C13046" s="0" t="s">
        <v>6</v>
      </c>
    </row>
    <row r="13047" customFormat="false" ht="15" hidden="false" customHeight="false" outlineLevel="0" collapsed="false">
      <c r="A13047" s="0" t="n">
        <v>14038347</v>
      </c>
      <c r="B13047" s="0" t="s">
        <v>3</v>
      </c>
      <c r="C13047" s="0" t="s">
        <v>6</v>
      </c>
    </row>
    <row r="13048" customFormat="false" ht="15" hidden="false" customHeight="false" outlineLevel="0" collapsed="false">
      <c r="A13048" s="0" t="n">
        <v>14038350</v>
      </c>
      <c r="B13048" s="0" t="s">
        <v>5</v>
      </c>
      <c r="C13048" s="0" t="s">
        <v>6</v>
      </c>
    </row>
    <row r="13049" customFormat="false" ht="15" hidden="false" customHeight="false" outlineLevel="0" collapsed="false">
      <c r="A13049" s="0" t="n">
        <v>14038365</v>
      </c>
      <c r="B13049" s="0" t="s">
        <v>5</v>
      </c>
      <c r="C13049" s="0" t="s">
        <v>6</v>
      </c>
    </row>
    <row r="13050" customFormat="false" ht="15" hidden="false" customHeight="false" outlineLevel="0" collapsed="false">
      <c r="A13050" s="0" t="n">
        <v>14038365</v>
      </c>
      <c r="B13050" s="0" t="s">
        <v>5</v>
      </c>
      <c r="C13050" s="0" t="s">
        <v>7</v>
      </c>
    </row>
    <row r="13051" customFormat="false" ht="15" hidden="false" customHeight="false" outlineLevel="0" collapsed="false">
      <c r="A13051" s="0" t="n">
        <v>14038377</v>
      </c>
      <c r="B13051" s="0" t="s">
        <v>5</v>
      </c>
      <c r="C13051" s="0" t="s">
        <v>6</v>
      </c>
    </row>
    <row r="13052" customFormat="false" ht="15" hidden="false" customHeight="false" outlineLevel="0" collapsed="false">
      <c r="A13052" s="0" t="n">
        <v>14038384</v>
      </c>
      <c r="B13052" s="0" t="s">
        <v>3</v>
      </c>
      <c r="C13052" s="0" t="s">
        <v>6</v>
      </c>
    </row>
    <row r="13053" customFormat="false" ht="15" hidden="false" customHeight="false" outlineLevel="0" collapsed="false">
      <c r="A13053" s="0" t="n">
        <v>14038391</v>
      </c>
      <c r="B13053" s="0" t="s">
        <v>5</v>
      </c>
      <c r="C13053" s="0" t="s">
        <v>6</v>
      </c>
    </row>
    <row r="13054" customFormat="false" ht="15" hidden="false" customHeight="false" outlineLevel="0" collapsed="false">
      <c r="A13054" s="0" t="n">
        <v>14038416</v>
      </c>
      <c r="B13054" s="0" t="s">
        <v>5</v>
      </c>
      <c r="C13054" s="0" t="s">
        <v>7</v>
      </c>
    </row>
    <row r="13055" customFormat="false" ht="15" hidden="false" customHeight="false" outlineLevel="0" collapsed="false">
      <c r="A13055" s="0" t="n">
        <v>14038418</v>
      </c>
      <c r="B13055" s="0" t="s">
        <v>5</v>
      </c>
      <c r="C13055" s="0" t="s">
        <v>6</v>
      </c>
    </row>
    <row r="13056" customFormat="false" ht="15" hidden="false" customHeight="false" outlineLevel="0" collapsed="false">
      <c r="A13056" s="0" t="n">
        <v>14038422</v>
      </c>
      <c r="B13056" s="0" t="s">
        <v>3</v>
      </c>
      <c r="C13056" s="0" t="s">
        <v>6</v>
      </c>
    </row>
    <row r="13057" customFormat="false" ht="15" hidden="false" customHeight="false" outlineLevel="0" collapsed="false">
      <c r="A13057" s="0" t="n">
        <v>14038425</v>
      </c>
      <c r="B13057" s="0" t="s">
        <v>5</v>
      </c>
      <c r="C13057" s="0" t="s">
        <v>6</v>
      </c>
    </row>
    <row r="13058" customFormat="false" ht="15" hidden="false" customHeight="false" outlineLevel="0" collapsed="false">
      <c r="A13058" s="0" t="n">
        <v>14038465</v>
      </c>
      <c r="B13058" s="0" t="s">
        <v>5</v>
      </c>
      <c r="C13058" s="0" t="s">
        <v>6</v>
      </c>
    </row>
    <row r="13059" customFormat="false" ht="15" hidden="false" customHeight="false" outlineLevel="0" collapsed="false">
      <c r="A13059" s="0" t="n">
        <v>14038467</v>
      </c>
      <c r="B13059" s="0" t="s">
        <v>5</v>
      </c>
      <c r="C13059" s="0" t="s">
        <v>6</v>
      </c>
    </row>
    <row r="13060" customFormat="false" ht="15" hidden="false" customHeight="false" outlineLevel="0" collapsed="false">
      <c r="A13060" s="0" t="n">
        <v>14038477</v>
      </c>
      <c r="B13060" s="0" t="s">
        <v>5</v>
      </c>
      <c r="C13060" s="0" t="s">
        <v>6</v>
      </c>
    </row>
    <row r="13061" customFormat="false" ht="15" hidden="false" customHeight="false" outlineLevel="0" collapsed="false">
      <c r="A13061" s="0" t="n">
        <v>14038518</v>
      </c>
      <c r="B13061" s="0" t="s">
        <v>3</v>
      </c>
      <c r="C13061" s="0" t="s">
        <v>6</v>
      </c>
    </row>
    <row r="13062" customFormat="false" ht="15" hidden="false" customHeight="false" outlineLevel="0" collapsed="false">
      <c r="A13062" s="0" t="n">
        <v>14038519</v>
      </c>
      <c r="B13062" s="0" t="s">
        <v>5</v>
      </c>
      <c r="C13062" s="0" t="s">
        <v>7</v>
      </c>
    </row>
    <row r="13063" customFormat="false" ht="15" hidden="false" customHeight="false" outlineLevel="0" collapsed="false">
      <c r="A13063" s="0" t="n">
        <v>14038526</v>
      </c>
      <c r="B13063" s="0" t="s">
        <v>5</v>
      </c>
      <c r="C13063" s="0" t="s">
        <v>6</v>
      </c>
    </row>
    <row r="13064" customFormat="false" ht="15" hidden="false" customHeight="false" outlineLevel="0" collapsed="false">
      <c r="A13064" s="0" t="n">
        <v>14038527</v>
      </c>
      <c r="B13064" s="0" t="s">
        <v>5</v>
      </c>
      <c r="C13064" s="0" t="s">
        <v>6</v>
      </c>
    </row>
    <row r="13065" customFormat="false" ht="15" hidden="false" customHeight="false" outlineLevel="0" collapsed="false">
      <c r="A13065" s="0" t="n">
        <v>14038540</v>
      </c>
      <c r="B13065" s="0" t="s">
        <v>3</v>
      </c>
      <c r="C13065" s="0" t="s">
        <v>6</v>
      </c>
    </row>
    <row r="13066" customFormat="false" ht="15" hidden="false" customHeight="false" outlineLevel="0" collapsed="false">
      <c r="A13066" s="0" t="n">
        <v>14038548</v>
      </c>
      <c r="B13066" s="0" t="s">
        <v>5</v>
      </c>
      <c r="C13066" s="0" t="s">
        <v>6</v>
      </c>
    </row>
    <row r="13067" customFormat="false" ht="15" hidden="false" customHeight="false" outlineLevel="0" collapsed="false">
      <c r="A13067" s="0" t="n">
        <v>14038552</v>
      </c>
      <c r="B13067" s="0" t="s">
        <v>5</v>
      </c>
      <c r="C13067" s="0" t="s">
        <v>6</v>
      </c>
    </row>
    <row r="13068" customFormat="false" ht="15" hidden="false" customHeight="false" outlineLevel="0" collapsed="false">
      <c r="A13068" s="0" t="n">
        <v>14038563</v>
      </c>
      <c r="B13068" s="0" t="s">
        <v>5</v>
      </c>
      <c r="C13068" s="0" t="s">
        <v>6</v>
      </c>
    </row>
    <row r="13069" customFormat="false" ht="15" hidden="false" customHeight="false" outlineLevel="0" collapsed="false">
      <c r="A13069" s="0" t="n">
        <v>14038581</v>
      </c>
      <c r="B13069" s="0" t="s">
        <v>3</v>
      </c>
      <c r="C13069" s="0" t="s">
        <v>7</v>
      </c>
    </row>
    <row r="13070" customFormat="false" ht="15" hidden="false" customHeight="false" outlineLevel="0" collapsed="false">
      <c r="A13070" s="0" t="n">
        <v>14038592</v>
      </c>
      <c r="B13070" s="0" t="s">
        <v>3</v>
      </c>
      <c r="C13070" s="0" t="s">
        <v>6</v>
      </c>
    </row>
    <row r="13071" customFormat="false" ht="15" hidden="false" customHeight="false" outlineLevel="0" collapsed="false">
      <c r="A13071" s="0" t="n">
        <v>14038596</v>
      </c>
      <c r="B13071" s="0" t="s">
        <v>5</v>
      </c>
      <c r="C13071" s="0" t="s">
        <v>6</v>
      </c>
    </row>
    <row r="13072" customFormat="false" ht="15" hidden="false" customHeight="false" outlineLevel="0" collapsed="false">
      <c r="A13072" s="0" t="n">
        <v>14038602</v>
      </c>
      <c r="B13072" s="0" t="s">
        <v>5</v>
      </c>
      <c r="C13072" s="0" t="s">
        <v>6</v>
      </c>
    </row>
    <row r="13073" customFormat="false" ht="15" hidden="false" customHeight="false" outlineLevel="0" collapsed="false">
      <c r="A13073" s="0" t="n">
        <v>14038610</v>
      </c>
      <c r="B13073" s="0" t="s">
        <v>3</v>
      </c>
      <c r="C13073" s="0" t="s">
        <v>4</v>
      </c>
    </row>
    <row r="13074" customFormat="false" ht="15" hidden="false" customHeight="false" outlineLevel="0" collapsed="false">
      <c r="A13074" s="0" t="n">
        <v>14038634</v>
      </c>
      <c r="B13074" s="0" t="s">
        <v>5</v>
      </c>
      <c r="C13074" s="0" t="s">
        <v>6</v>
      </c>
    </row>
    <row r="13075" customFormat="false" ht="15" hidden="false" customHeight="false" outlineLevel="0" collapsed="false">
      <c r="A13075" s="0" t="n">
        <v>14038673</v>
      </c>
      <c r="B13075" s="0" t="s">
        <v>5</v>
      </c>
      <c r="C13075" s="0" t="s">
        <v>7</v>
      </c>
    </row>
    <row r="13076" customFormat="false" ht="15" hidden="false" customHeight="false" outlineLevel="0" collapsed="false">
      <c r="A13076" s="0" t="n">
        <v>14038678</v>
      </c>
      <c r="B13076" s="0" t="s">
        <v>5</v>
      </c>
      <c r="C13076" s="0" t="s">
        <v>6</v>
      </c>
    </row>
    <row r="13077" customFormat="false" ht="15" hidden="false" customHeight="false" outlineLevel="0" collapsed="false">
      <c r="A13077" s="0" t="n">
        <v>14038678</v>
      </c>
      <c r="B13077" s="0" t="s">
        <v>5</v>
      </c>
      <c r="C13077" s="0" t="s">
        <v>7</v>
      </c>
    </row>
    <row r="13078" customFormat="false" ht="15" hidden="false" customHeight="false" outlineLevel="0" collapsed="false">
      <c r="A13078" s="0" t="n">
        <v>14038682</v>
      </c>
      <c r="B13078" s="0" t="s">
        <v>3</v>
      </c>
      <c r="C13078" s="0" t="s">
        <v>6</v>
      </c>
    </row>
    <row r="13079" customFormat="false" ht="15" hidden="false" customHeight="false" outlineLevel="0" collapsed="false">
      <c r="A13079" s="0" t="n">
        <v>14038690</v>
      </c>
      <c r="B13079" s="0" t="s">
        <v>3</v>
      </c>
      <c r="C13079" s="0" t="s">
        <v>6</v>
      </c>
    </row>
    <row r="13080" customFormat="false" ht="15" hidden="false" customHeight="false" outlineLevel="0" collapsed="false">
      <c r="A13080" s="0" t="n">
        <v>14038700</v>
      </c>
      <c r="B13080" s="0" t="s">
        <v>3</v>
      </c>
      <c r="C13080" s="0" t="s">
        <v>6</v>
      </c>
    </row>
    <row r="13081" customFormat="false" ht="15" hidden="false" customHeight="false" outlineLevel="0" collapsed="false">
      <c r="A13081" s="0" t="n">
        <v>14038704</v>
      </c>
      <c r="B13081" s="0" t="s">
        <v>5</v>
      </c>
      <c r="C13081" s="0" t="s">
        <v>6</v>
      </c>
    </row>
    <row r="13082" customFormat="false" ht="15" hidden="false" customHeight="false" outlineLevel="0" collapsed="false">
      <c r="A13082" s="0" t="n">
        <v>14038707</v>
      </c>
      <c r="B13082" s="0" t="s">
        <v>5</v>
      </c>
      <c r="C13082" s="0" t="s">
        <v>6</v>
      </c>
    </row>
    <row r="13083" customFormat="false" ht="15" hidden="false" customHeight="false" outlineLevel="0" collapsed="false">
      <c r="A13083" s="0" t="n">
        <v>14038715</v>
      </c>
      <c r="B13083" s="0" t="s">
        <v>3</v>
      </c>
      <c r="C13083" s="0" t="s">
        <v>4</v>
      </c>
    </row>
    <row r="13084" customFormat="false" ht="15" hidden="false" customHeight="false" outlineLevel="0" collapsed="false">
      <c r="A13084" s="0" t="n">
        <v>14038717</v>
      </c>
      <c r="B13084" s="0" t="s">
        <v>3</v>
      </c>
      <c r="C13084" s="0" t="s">
        <v>6</v>
      </c>
    </row>
    <row r="13085" customFormat="false" ht="15" hidden="false" customHeight="false" outlineLevel="0" collapsed="false">
      <c r="A13085" s="0" t="n">
        <v>14038718</v>
      </c>
      <c r="B13085" s="0" t="s">
        <v>5</v>
      </c>
      <c r="C13085" s="0" t="s">
        <v>6</v>
      </c>
    </row>
    <row r="13086" customFormat="false" ht="15" hidden="false" customHeight="false" outlineLevel="0" collapsed="false">
      <c r="A13086" s="0" t="n">
        <v>14038741</v>
      </c>
      <c r="B13086" s="0" t="s">
        <v>5</v>
      </c>
      <c r="C13086" s="0" t="s">
        <v>6</v>
      </c>
    </row>
    <row r="13087" customFormat="false" ht="15" hidden="false" customHeight="false" outlineLevel="0" collapsed="false">
      <c r="A13087" s="0" t="n">
        <v>14038754</v>
      </c>
      <c r="B13087" s="0" t="s">
        <v>3</v>
      </c>
      <c r="C13087" s="0" t="s">
        <v>6</v>
      </c>
    </row>
    <row r="13088" customFormat="false" ht="15" hidden="false" customHeight="false" outlineLevel="0" collapsed="false">
      <c r="A13088" s="0" t="n">
        <v>14038757</v>
      </c>
      <c r="B13088" s="0" t="s">
        <v>5</v>
      </c>
      <c r="C13088" s="0" t="s">
        <v>6</v>
      </c>
    </row>
    <row r="13089" customFormat="false" ht="15" hidden="false" customHeight="false" outlineLevel="0" collapsed="false">
      <c r="A13089" s="0" t="n">
        <v>14038761</v>
      </c>
      <c r="B13089" s="0" t="s">
        <v>5</v>
      </c>
      <c r="C13089" s="0" t="s">
        <v>6</v>
      </c>
    </row>
    <row r="13090" customFormat="false" ht="15" hidden="false" customHeight="false" outlineLevel="0" collapsed="false">
      <c r="A13090" s="0" t="n">
        <v>14038774</v>
      </c>
      <c r="B13090" s="0" t="s">
        <v>5</v>
      </c>
      <c r="C13090" s="0" t="s">
        <v>6</v>
      </c>
    </row>
    <row r="13091" customFormat="false" ht="15" hidden="false" customHeight="false" outlineLevel="0" collapsed="false">
      <c r="A13091" s="0" t="n">
        <v>14038800</v>
      </c>
      <c r="B13091" s="0" t="s">
        <v>5</v>
      </c>
      <c r="C13091" s="0" t="s">
        <v>6</v>
      </c>
    </row>
    <row r="13092" customFormat="false" ht="15" hidden="false" customHeight="false" outlineLevel="0" collapsed="false">
      <c r="A13092" s="0" t="n">
        <v>14038809</v>
      </c>
      <c r="B13092" s="0" t="s">
        <v>5</v>
      </c>
      <c r="C13092" s="0" t="s">
        <v>6</v>
      </c>
    </row>
    <row r="13093" customFormat="false" ht="15" hidden="false" customHeight="false" outlineLevel="0" collapsed="false">
      <c r="A13093" s="0" t="n">
        <v>14038812</v>
      </c>
      <c r="B13093" s="0" t="s">
        <v>5</v>
      </c>
      <c r="C13093" s="0" t="s">
        <v>6</v>
      </c>
    </row>
    <row r="13094" customFormat="false" ht="15" hidden="false" customHeight="false" outlineLevel="0" collapsed="false">
      <c r="A13094" s="0" t="n">
        <v>14038818</v>
      </c>
      <c r="B13094" s="0" t="s">
        <v>3</v>
      </c>
      <c r="C13094" s="0" t="s">
        <v>6</v>
      </c>
    </row>
    <row r="13095" customFormat="false" ht="15" hidden="false" customHeight="false" outlineLevel="0" collapsed="false">
      <c r="A13095" s="0" t="n">
        <v>14038828</v>
      </c>
      <c r="B13095" s="0" t="s">
        <v>3</v>
      </c>
      <c r="C13095" s="0" t="s">
        <v>6</v>
      </c>
    </row>
    <row r="13096" customFormat="false" ht="15" hidden="false" customHeight="false" outlineLevel="0" collapsed="false">
      <c r="A13096" s="0" t="n">
        <v>14038872</v>
      </c>
      <c r="B13096" s="0" t="s">
        <v>3</v>
      </c>
      <c r="C13096" s="0" t="s">
        <v>6</v>
      </c>
    </row>
    <row r="13097" customFormat="false" ht="15" hidden="false" customHeight="false" outlineLevel="0" collapsed="false">
      <c r="A13097" s="0" t="n">
        <v>14038879</v>
      </c>
      <c r="B13097" s="0" t="s">
        <v>3</v>
      </c>
      <c r="C13097" s="0" t="s">
        <v>6</v>
      </c>
    </row>
    <row r="13098" customFormat="false" ht="15" hidden="false" customHeight="false" outlineLevel="0" collapsed="false">
      <c r="A13098" s="0" t="n">
        <v>14038880</v>
      </c>
      <c r="B13098" s="0" t="s">
        <v>5</v>
      </c>
      <c r="C13098" s="0" t="s">
        <v>6</v>
      </c>
    </row>
    <row r="13099" customFormat="false" ht="15" hidden="false" customHeight="false" outlineLevel="0" collapsed="false">
      <c r="A13099" s="0" t="n">
        <v>14038889</v>
      </c>
      <c r="B13099" s="0" t="s">
        <v>5</v>
      </c>
      <c r="C13099" s="0" t="s">
        <v>6</v>
      </c>
    </row>
    <row r="13100" customFormat="false" ht="15" hidden="false" customHeight="false" outlineLevel="0" collapsed="false">
      <c r="A13100" s="0" t="n">
        <v>14038891</v>
      </c>
      <c r="B13100" s="0" t="s">
        <v>5</v>
      </c>
      <c r="C13100" s="0" t="s">
        <v>6</v>
      </c>
    </row>
    <row r="13101" customFormat="false" ht="15" hidden="false" customHeight="false" outlineLevel="0" collapsed="false">
      <c r="A13101" s="0" t="n">
        <v>14038895</v>
      </c>
      <c r="B13101" s="0" t="s">
        <v>3</v>
      </c>
      <c r="C13101" s="0" t="s">
        <v>6</v>
      </c>
    </row>
    <row r="13102" customFormat="false" ht="15" hidden="false" customHeight="false" outlineLevel="0" collapsed="false">
      <c r="A13102" s="0" t="n">
        <v>14038900</v>
      </c>
      <c r="B13102" s="0" t="s">
        <v>5</v>
      </c>
      <c r="C13102" s="0" t="s">
        <v>6</v>
      </c>
    </row>
    <row r="13103" customFormat="false" ht="15" hidden="false" customHeight="false" outlineLevel="0" collapsed="false">
      <c r="A13103" s="0" t="n">
        <v>14038903</v>
      </c>
      <c r="B13103" s="0" t="s">
        <v>3</v>
      </c>
      <c r="C13103" s="0" t="s">
        <v>6</v>
      </c>
    </row>
    <row r="13104" customFormat="false" ht="15" hidden="false" customHeight="false" outlineLevel="0" collapsed="false">
      <c r="A13104" s="0" t="n">
        <v>14038904</v>
      </c>
      <c r="B13104" s="0" t="s">
        <v>3</v>
      </c>
      <c r="C13104" s="0" t="s">
        <v>6</v>
      </c>
    </row>
    <row r="13105" customFormat="false" ht="15" hidden="false" customHeight="false" outlineLevel="0" collapsed="false">
      <c r="A13105" s="0" t="n">
        <v>14038920</v>
      </c>
      <c r="B13105" s="0" t="s">
        <v>5</v>
      </c>
      <c r="C13105" s="0" t="s">
        <v>6</v>
      </c>
    </row>
    <row r="13106" customFormat="false" ht="15" hidden="false" customHeight="false" outlineLevel="0" collapsed="false">
      <c r="A13106" s="0" t="n">
        <v>14038921</v>
      </c>
      <c r="B13106" s="0" t="s">
        <v>5</v>
      </c>
      <c r="C13106" s="0" t="s">
        <v>6</v>
      </c>
    </row>
    <row r="13107" customFormat="false" ht="15" hidden="false" customHeight="false" outlineLevel="0" collapsed="false">
      <c r="A13107" s="0" t="n">
        <v>14038949</v>
      </c>
      <c r="B13107" s="0" t="s">
        <v>3</v>
      </c>
      <c r="C13107" s="0" t="s">
        <v>4</v>
      </c>
    </row>
    <row r="13108" customFormat="false" ht="15" hidden="false" customHeight="false" outlineLevel="0" collapsed="false">
      <c r="A13108" s="0" t="n">
        <v>14038965</v>
      </c>
      <c r="B13108" s="0" t="s">
        <v>5</v>
      </c>
      <c r="C13108" s="0" t="s">
        <v>6</v>
      </c>
    </row>
    <row r="13109" customFormat="false" ht="15" hidden="false" customHeight="false" outlineLevel="0" collapsed="false">
      <c r="A13109" s="0" t="n">
        <v>14038979</v>
      </c>
      <c r="B13109" s="0" t="s">
        <v>3</v>
      </c>
      <c r="C13109" s="0" t="s">
        <v>4</v>
      </c>
    </row>
    <row r="13110" customFormat="false" ht="15" hidden="false" customHeight="false" outlineLevel="0" collapsed="false">
      <c r="A13110" s="0" t="n">
        <v>14038979</v>
      </c>
      <c r="B13110" s="0" t="s">
        <v>3</v>
      </c>
      <c r="C13110" s="0" t="s">
        <v>6</v>
      </c>
    </row>
    <row r="13111" customFormat="false" ht="15" hidden="false" customHeight="false" outlineLevel="0" collapsed="false">
      <c r="A13111" s="0" t="n">
        <v>14038981</v>
      </c>
      <c r="B13111" s="0" t="s">
        <v>5</v>
      </c>
      <c r="C13111" s="0" t="s">
        <v>6</v>
      </c>
    </row>
    <row r="13112" customFormat="false" ht="15" hidden="false" customHeight="false" outlineLevel="0" collapsed="false">
      <c r="A13112" s="0" t="n">
        <v>14038986</v>
      </c>
      <c r="B13112" s="0" t="s">
        <v>5</v>
      </c>
      <c r="C13112" s="0" t="s">
        <v>6</v>
      </c>
    </row>
    <row r="13113" customFormat="false" ht="15" hidden="false" customHeight="false" outlineLevel="0" collapsed="false">
      <c r="A13113" s="0" t="n">
        <v>14039001</v>
      </c>
      <c r="B13113" s="0" t="s">
        <v>5</v>
      </c>
      <c r="C13113" s="0" t="s">
        <v>6</v>
      </c>
    </row>
    <row r="13114" customFormat="false" ht="15" hidden="false" customHeight="false" outlineLevel="0" collapsed="false">
      <c r="A13114" s="0" t="n">
        <v>14039004</v>
      </c>
      <c r="B13114" s="0" t="s">
        <v>5</v>
      </c>
      <c r="C13114" s="0" t="s">
        <v>6</v>
      </c>
    </row>
    <row r="13115" customFormat="false" ht="15" hidden="false" customHeight="false" outlineLevel="0" collapsed="false">
      <c r="A13115" s="0" t="n">
        <v>14039005</v>
      </c>
      <c r="B13115" s="0" t="s">
        <v>5</v>
      </c>
      <c r="C13115" s="0" t="s">
        <v>4</v>
      </c>
    </row>
    <row r="13116" customFormat="false" ht="15" hidden="false" customHeight="false" outlineLevel="0" collapsed="false">
      <c r="A13116" s="0" t="n">
        <v>14039005</v>
      </c>
      <c r="B13116" s="0" t="s">
        <v>5</v>
      </c>
      <c r="C13116" s="0" t="s">
        <v>6</v>
      </c>
    </row>
    <row r="13117" customFormat="false" ht="15" hidden="false" customHeight="false" outlineLevel="0" collapsed="false">
      <c r="A13117" s="0" t="n">
        <v>14039044</v>
      </c>
      <c r="B13117" s="0" t="s">
        <v>5</v>
      </c>
      <c r="C13117" s="0" t="s">
        <v>6</v>
      </c>
    </row>
    <row r="13118" customFormat="false" ht="15" hidden="false" customHeight="false" outlineLevel="0" collapsed="false">
      <c r="A13118" s="0" t="n">
        <v>14039046</v>
      </c>
      <c r="B13118" s="0" t="s">
        <v>3</v>
      </c>
      <c r="C13118" s="0" t="s">
        <v>4</v>
      </c>
    </row>
    <row r="13119" customFormat="false" ht="15" hidden="false" customHeight="false" outlineLevel="0" collapsed="false">
      <c r="A13119" s="0" t="n">
        <v>14039046</v>
      </c>
      <c r="B13119" s="0" t="s">
        <v>3</v>
      </c>
      <c r="C13119" s="0" t="s">
        <v>6</v>
      </c>
    </row>
    <row r="13120" customFormat="false" ht="15" hidden="false" customHeight="false" outlineLevel="0" collapsed="false">
      <c r="A13120" s="0" t="n">
        <v>14039052</v>
      </c>
      <c r="B13120" s="0" t="s">
        <v>5</v>
      </c>
      <c r="C13120" s="0" t="s">
        <v>6</v>
      </c>
    </row>
    <row r="13121" customFormat="false" ht="15" hidden="false" customHeight="false" outlineLevel="0" collapsed="false">
      <c r="A13121" s="0" t="n">
        <v>14039052</v>
      </c>
      <c r="B13121" s="0" t="s">
        <v>5</v>
      </c>
      <c r="C13121" s="0" t="s">
        <v>4</v>
      </c>
    </row>
    <row r="13122" customFormat="false" ht="15" hidden="false" customHeight="false" outlineLevel="0" collapsed="false">
      <c r="A13122" s="0" t="n">
        <v>14039067</v>
      </c>
      <c r="B13122" s="0" t="s">
        <v>3</v>
      </c>
      <c r="C13122" s="0" t="s">
        <v>6</v>
      </c>
    </row>
    <row r="13123" customFormat="false" ht="15" hidden="false" customHeight="false" outlineLevel="0" collapsed="false">
      <c r="A13123" s="0" t="n">
        <v>14039070</v>
      </c>
      <c r="B13123" s="0" t="s">
        <v>3</v>
      </c>
      <c r="C13123" s="0" t="s">
        <v>6</v>
      </c>
    </row>
    <row r="13124" customFormat="false" ht="15" hidden="false" customHeight="false" outlineLevel="0" collapsed="false">
      <c r="A13124" s="0" t="n">
        <v>14039072</v>
      </c>
      <c r="B13124" s="0" t="s">
        <v>3</v>
      </c>
      <c r="C13124" s="0" t="s">
        <v>4</v>
      </c>
    </row>
    <row r="13125" customFormat="false" ht="15" hidden="false" customHeight="false" outlineLevel="0" collapsed="false">
      <c r="A13125" s="0" t="n">
        <v>14039073</v>
      </c>
      <c r="B13125" s="0" t="s">
        <v>5</v>
      </c>
      <c r="C13125" s="0" t="s">
        <v>6</v>
      </c>
    </row>
    <row r="13126" customFormat="false" ht="15" hidden="false" customHeight="false" outlineLevel="0" collapsed="false">
      <c r="A13126" s="0" t="n">
        <v>14039074</v>
      </c>
      <c r="B13126" s="0" t="s">
        <v>5</v>
      </c>
      <c r="C13126" s="0" t="s">
        <v>6</v>
      </c>
    </row>
    <row r="13127" customFormat="false" ht="15" hidden="false" customHeight="false" outlineLevel="0" collapsed="false">
      <c r="A13127" s="0" t="n">
        <v>14039083</v>
      </c>
      <c r="B13127" s="0" t="s">
        <v>5</v>
      </c>
      <c r="C13127" s="0" t="s">
        <v>6</v>
      </c>
    </row>
    <row r="13128" customFormat="false" ht="15" hidden="false" customHeight="false" outlineLevel="0" collapsed="false">
      <c r="A13128" s="0" t="n">
        <v>14039090</v>
      </c>
      <c r="B13128" s="0" t="s">
        <v>5</v>
      </c>
      <c r="C13128" s="0" t="s">
        <v>6</v>
      </c>
    </row>
    <row r="13129" customFormat="false" ht="15" hidden="false" customHeight="false" outlineLevel="0" collapsed="false">
      <c r="A13129" s="0" t="n">
        <v>14039119</v>
      </c>
      <c r="B13129" s="0" t="s">
        <v>5</v>
      </c>
      <c r="C13129" s="0" t="s">
        <v>6</v>
      </c>
    </row>
    <row r="13130" customFormat="false" ht="15" hidden="false" customHeight="false" outlineLevel="0" collapsed="false">
      <c r="A13130" s="0" t="n">
        <v>14039121</v>
      </c>
      <c r="B13130" s="0" t="s">
        <v>3</v>
      </c>
      <c r="C13130" s="0" t="s">
        <v>6</v>
      </c>
    </row>
    <row r="13131" customFormat="false" ht="15" hidden="false" customHeight="false" outlineLevel="0" collapsed="false">
      <c r="A13131" s="0" t="n">
        <v>14039124</v>
      </c>
      <c r="B13131" s="0" t="s">
        <v>5</v>
      </c>
      <c r="C13131" s="0" t="s">
        <v>6</v>
      </c>
    </row>
    <row r="13132" customFormat="false" ht="15" hidden="false" customHeight="false" outlineLevel="0" collapsed="false">
      <c r="A13132" s="0" t="n">
        <v>14039127</v>
      </c>
      <c r="B13132" s="0" t="s">
        <v>5</v>
      </c>
      <c r="C13132" s="0" t="s">
        <v>6</v>
      </c>
    </row>
    <row r="13133" customFormat="false" ht="15" hidden="false" customHeight="false" outlineLevel="0" collapsed="false">
      <c r="A13133" s="0" t="n">
        <v>14039132</v>
      </c>
      <c r="B13133" s="0" t="s">
        <v>5</v>
      </c>
      <c r="C13133" s="0" t="s">
        <v>6</v>
      </c>
    </row>
    <row r="13134" customFormat="false" ht="15" hidden="false" customHeight="false" outlineLevel="0" collapsed="false">
      <c r="A13134" s="0" t="n">
        <v>14039134</v>
      </c>
      <c r="B13134" s="0" t="s">
        <v>5</v>
      </c>
      <c r="C13134" s="0" t="s">
        <v>6</v>
      </c>
    </row>
    <row r="13135" customFormat="false" ht="15" hidden="false" customHeight="false" outlineLevel="0" collapsed="false">
      <c r="A13135" s="0" t="n">
        <v>14039134</v>
      </c>
      <c r="B13135" s="0" t="s">
        <v>5</v>
      </c>
      <c r="C13135" s="0" t="s">
        <v>7</v>
      </c>
    </row>
    <row r="13136" customFormat="false" ht="15" hidden="false" customHeight="false" outlineLevel="0" collapsed="false">
      <c r="A13136" s="0" t="n">
        <v>14039138</v>
      </c>
      <c r="B13136" s="0" t="s">
        <v>3</v>
      </c>
      <c r="C13136" s="0" t="s">
        <v>4</v>
      </c>
    </row>
    <row r="13137" customFormat="false" ht="15" hidden="false" customHeight="false" outlineLevel="0" collapsed="false">
      <c r="A13137" s="0" t="n">
        <v>14039138</v>
      </c>
      <c r="B13137" s="0" t="s">
        <v>3</v>
      </c>
      <c r="C13137" s="0" t="s">
        <v>6</v>
      </c>
    </row>
    <row r="13138" customFormat="false" ht="15" hidden="false" customHeight="false" outlineLevel="0" collapsed="false">
      <c r="A13138" s="0" t="n">
        <v>14039155</v>
      </c>
      <c r="B13138" s="0" t="s">
        <v>3</v>
      </c>
      <c r="C13138" s="0" t="s">
        <v>6</v>
      </c>
    </row>
    <row r="13139" customFormat="false" ht="15" hidden="false" customHeight="false" outlineLevel="0" collapsed="false">
      <c r="A13139" s="0" t="n">
        <v>14039220</v>
      </c>
      <c r="B13139" s="0" t="s">
        <v>5</v>
      </c>
      <c r="C13139" s="0" t="s">
        <v>6</v>
      </c>
    </row>
    <row r="13140" customFormat="false" ht="15" hidden="false" customHeight="false" outlineLevel="0" collapsed="false">
      <c r="A13140" s="0" t="n">
        <v>14039228</v>
      </c>
      <c r="B13140" s="0" t="s">
        <v>5</v>
      </c>
      <c r="C13140" s="0" t="s">
        <v>6</v>
      </c>
    </row>
    <row r="13141" customFormat="false" ht="15" hidden="false" customHeight="false" outlineLevel="0" collapsed="false">
      <c r="A13141" s="0" t="n">
        <v>14039232</v>
      </c>
      <c r="B13141" s="0" t="s">
        <v>5</v>
      </c>
      <c r="C13141" s="0" t="s">
        <v>6</v>
      </c>
    </row>
    <row r="13142" customFormat="false" ht="15" hidden="false" customHeight="false" outlineLevel="0" collapsed="false">
      <c r="A13142" s="0" t="n">
        <v>14039239</v>
      </c>
      <c r="B13142" s="0" t="s">
        <v>3</v>
      </c>
      <c r="C13142" s="0" t="s">
        <v>6</v>
      </c>
    </row>
    <row r="13143" customFormat="false" ht="15" hidden="false" customHeight="false" outlineLevel="0" collapsed="false">
      <c r="A13143" s="0" t="n">
        <v>14039241</v>
      </c>
      <c r="B13143" s="0" t="s">
        <v>5</v>
      </c>
      <c r="C13143" s="0" t="s">
        <v>6</v>
      </c>
    </row>
    <row r="13144" customFormat="false" ht="15" hidden="false" customHeight="false" outlineLevel="0" collapsed="false">
      <c r="A13144" s="0" t="n">
        <v>14039253</v>
      </c>
      <c r="B13144" s="0" t="s">
        <v>3</v>
      </c>
      <c r="C13144" s="0" t="s">
        <v>6</v>
      </c>
    </row>
    <row r="13145" customFormat="false" ht="15" hidden="false" customHeight="false" outlineLevel="0" collapsed="false">
      <c r="A13145" s="0" t="n">
        <v>14039254</v>
      </c>
      <c r="B13145" s="0" t="s">
        <v>5</v>
      </c>
      <c r="C13145" s="0" t="s">
        <v>6</v>
      </c>
    </row>
    <row r="13146" customFormat="false" ht="15" hidden="false" customHeight="false" outlineLevel="0" collapsed="false">
      <c r="A13146" s="0" t="n">
        <v>14039262</v>
      </c>
      <c r="B13146" s="0" t="s">
        <v>5</v>
      </c>
      <c r="C13146" s="0" t="s">
        <v>6</v>
      </c>
    </row>
    <row r="13147" customFormat="false" ht="15" hidden="false" customHeight="false" outlineLevel="0" collapsed="false">
      <c r="A13147" s="0" t="n">
        <v>14039269</v>
      </c>
      <c r="B13147" s="0" t="s">
        <v>3</v>
      </c>
      <c r="C13147" s="0" t="s">
        <v>6</v>
      </c>
    </row>
    <row r="13148" customFormat="false" ht="15" hidden="false" customHeight="false" outlineLevel="0" collapsed="false">
      <c r="A13148" s="0" t="n">
        <v>14039280</v>
      </c>
      <c r="B13148" s="0" t="s">
        <v>5</v>
      </c>
      <c r="C13148" s="0" t="s">
        <v>6</v>
      </c>
    </row>
    <row r="13149" customFormat="false" ht="15" hidden="false" customHeight="false" outlineLevel="0" collapsed="false">
      <c r="A13149" s="0" t="n">
        <v>14039285</v>
      </c>
      <c r="B13149" s="0" t="s">
        <v>5</v>
      </c>
      <c r="C13149" s="0" t="s">
        <v>6</v>
      </c>
    </row>
    <row r="13150" customFormat="false" ht="15" hidden="false" customHeight="false" outlineLevel="0" collapsed="false">
      <c r="A13150" s="0" t="n">
        <v>14039294</v>
      </c>
      <c r="B13150" s="0" t="s">
        <v>5</v>
      </c>
      <c r="C13150" s="0" t="s">
        <v>6</v>
      </c>
    </row>
    <row r="13151" customFormat="false" ht="15" hidden="false" customHeight="false" outlineLevel="0" collapsed="false">
      <c r="A13151" s="0" t="n">
        <v>14039305</v>
      </c>
      <c r="B13151" s="0" t="s">
        <v>5</v>
      </c>
      <c r="C13151" s="0" t="s">
        <v>6</v>
      </c>
    </row>
    <row r="13152" customFormat="false" ht="15" hidden="false" customHeight="false" outlineLevel="0" collapsed="false">
      <c r="A13152" s="0" t="n">
        <v>14039307</v>
      </c>
      <c r="B13152" s="0" t="s">
        <v>5</v>
      </c>
      <c r="C13152" s="0" t="s">
        <v>6</v>
      </c>
    </row>
    <row r="13153" customFormat="false" ht="15" hidden="false" customHeight="false" outlineLevel="0" collapsed="false">
      <c r="A13153" s="0" t="n">
        <v>14039319</v>
      </c>
      <c r="B13153" s="0" t="s">
        <v>5</v>
      </c>
      <c r="C13153" s="0" t="s">
        <v>6</v>
      </c>
    </row>
    <row r="13154" customFormat="false" ht="15" hidden="false" customHeight="false" outlineLevel="0" collapsed="false">
      <c r="A13154" s="0" t="n">
        <v>14039367</v>
      </c>
      <c r="B13154" s="0" t="s">
        <v>3</v>
      </c>
      <c r="C13154" s="0" t="s">
        <v>4</v>
      </c>
    </row>
    <row r="13155" customFormat="false" ht="15" hidden="false" customHeight="false" outlineLevel="0" collapsed="false">
      <c r="A13155" s="0" t="n">
        <v>14039381</v>
      </c>
      <c r="B13155" s="0" t="s">
        <v>5</v>
      </c>
      <c r="C13155" s="0" t="s">
        <v>6</v>
      </c>
    </row>
    <row r="13156" customFormat="false" ht="15" hidden="false" customHeight="false" outlineLevel="0" collapsed="false">
      <c r="A13156" s="0" t="n">
        <v>14039383</v>
      </c>
      <c r="B13156" s="0" t="s">
        <v>3</v>
      </c>
      <c r="C13156" s="0" t="s">
        <v>6</v>
      </c>
    </row>
    <row r="13157" customFormat="false" ht="15" hidden="false" customHeight="false" outlineLevel="0" collapsed="false">
      <c r="A13157" s="0" t="n">
        <v>14039396</v>
      </c>
      <c r="B13157" s="0" t="s">
        <v>5</v>
      </c>
      <c r="C13157" s="0" t="s">
        <v>6</v>
      </c>
    </row>
    <row r="13158" customFormat="false" ht="15" hidden="false" customHeight="false" outlineLevel="0" collapsed="false">
      <c r="A13158" s="0" t="n">
        <v>14039403</v>
      </c>
      <c r="B13158" s="0" t="s">
        <v>5</v>
      </c>
      <c r="C13158" s="0" t="s">
        <v>6</v>
      </c>
    </row>
    <row r="13159" customFormat="false" ht="15" hidden="false" customHeight="false" outlineLevel="0" collapsed="false">
      <c r="A13159" s="0" t="n">
        <v>14039417</v>
      </c>
      <c r="B13159" s="0" t="s">
        <v>5</v>
      </c>
      <c r="C13159" s="0" t="s">
        <v>6</v>
      </c>
    </row>
    <row r="13160" customFormat="false" ht="15" hidden="false" customHeight="false" outlineLevel="0" collapsed="false">
      <c r="A13160" s="0" t="n">
        <v>14039418</v>
      </c>
      <c r="B13160" s="0" t="s">
        <v>5</v>
      </c>
      <c r="C13160" s="0" t="s">
        <v>6</v>
      </c>
    </row>
    <row r="13161" customFormat="false" ht="15" hidden="false" customHeight="false" outlineLevel="0" collapsed="false">
      <c r="A13161" s="0" t="n">
        <v>14039447</v>
      </c>
      <c r="B13161" s="0" t="s">
        <v>5</v>
      </c>
      <c r="C13161" s="0" t="s">
        <v>6</v>
      </c>
    </row>
    <row r="13162" customFormat="false" ht="15" hidden="false" customHeight="false" outlineLevel="0" collapsed="false">
      <c r="A13162" s="0" t="n">
        <v>14039475</v>
      </c>
      <c r="B13162" s="0" t="s">
        <v>3</v>
      </c>
      <c r="C13162" s="0" t="s">
        <v>4</v>
      </c>
    </row>
    <row r="13163" customFormat="false" ht="15" hidden="false" customHeight="false" outlineLevel="0" collapsed="false">
      <c r="A13163" s="0" t="n">
        <v>14039475</v>
      </c>
      <c r="B13163" s="0" t="s">
        <v>3</v>
      </c>
      <c r="C13163" s="0" t="s">
        <v>6</v>
      </c>
    </row>
    <row r="13164" customFormat="false" ht="15" hidden="false" customHeight="false" outlineLevel="0" collapsed="false">
      <c r="A13164" s="0" t="n">
        <v>14039496</v>
      </c>
      <c r="B13164" s="0" t="s">
        <v>5</v>
      </c>
      <c r="C13164" s="0" t="s">
        <v>6</v>
      </c>
    </row>
    <row r="13165" customFormat="false" ht="15" hidden="false" customHeight="false" outlineLevel="0" collapsed="false">
      <c r="A13165" s="0" t="n">
        <v>14039500</v>
      </c>
      <c r="B13165" s="0" t="s">
        <v>3</v>
      </c>
      <c r="C13165" s="0" t="s">
        <v>7</v>
      </c>
    </row>
    <row r="13166" customFormat="false" ht="15" hidden="false" customHeight="false" outlineLevel="0" collapsed="false">
      <c r="A13166" s="0" t="n">
        <v>14039500</v>
      </c>
      <c r="B13166" s="0" t="s">
        <v>3</v>
      </c>
      <c r="C13166" s="0" t="s">
        <v>6</v>
      </c>
    </row>
    <row r="13167" customFormat="false" ht="15" hidden="false" customHeight="false" outlineLevel="0" collapsed="false">
      <c r="A13167" s="0" t="n">
        <v>14039506</v>
      </c>
      <c r="B13167" s="0" t="s">
        <v>5</v>
      </c>
      <c r="C13167" s="0" t="s">
        <v>6</v>
      </c>
    </row>
    <row r="13168" customFormat="false" ht="15" hidden="false" customHeight="false" outlineLevel="0" collapsed="false">
      <c r="A13168" s="0" t="n">
        <v>14039523</v>
      </c>
      <c r="B13168" s="0" t="s">
        <v>3</v>
      </c>
      <c r="C13168" s="0" t="s">
        <v>6</v>
      </c>
    </row>
    <row r="13169" customFormat="false" ht="15" hidden="false" customHeight="false" outlineLevel="0" collapsed="false">
      <c r="A13169" s="0" t="n">
        <v>14039528</v>
      </c>
      <c r="B13169" s="0" t="s">
        <v>5</v>
      </c>
      <c r="C13169" s="0" t="s">
        <v>6</v>
      </c>
    </row>
    <row r="13170" customFormat="false" ht="15" hidden="false" customHeight="false" outlineLevel="0" collapsed="false">
      <c r="A13170" s="0" t="n">
        <v>14039570</v>
      </c>
      <c r="B13170" s="0" t="s">
        <v>5</v>
      </c>
      <c r="C13170" s="0" t="s">
        <v>6</v>
      </c>
    </row>
    <row r="13171" customFormat="false" ht="15" hidden="false" customHeight="false" outlineLevel="0" collapsed="false">
      <c r="A13171" s="0" t="n">
        <v>14039596</v>
      </c>
      <c r="B13171" s="0" t="s">
        <v>5</v>
      </c>
      <c r="C13171" s="0" t="s">
        <v>6</v>
      </c>
    </row>
    <row r="13172" customFormat="false" ht="15" hidden="false" customHeight="false" outlineLevel="0" collapsed="false">
      <c r="A13172" s="0" t="n">
        <v>14039597</v>
      </c>
      <c r="B13172" s="0" t="s">
        <v>5</v>
      </c>
      <c r="C13172" s="0" t="s">
        <v>6</v>
      </c>
    </row>
    <row r="13173" customFormat="false" ht="15" hidden="false" customHeight="false" outlineLevel="0" collapsed="false">
      <c r="A13173" s="0" t="n">
        <v>14039610</v>
      </c>
      <c r="B13173" s="0" t="s">
        <v>5</v>
      </c>
      <c r="C13173" s="0" t="s">
        <v>6</v>
      </c>
    </row>
    <row r="13174" customFormat="false" ht="15" hidden="false" customHeight="false" outlineLevel="0" collapsed="false">
      <c r="A13174" s="0" t="n">
        <v>14039634</v>
      </c>
      <c r="B13174" s="0" t="s">
        <v>3</v>
      </c>
      <c r="C13174" s="0" t="s">
        <v>6</v>
      </c>
    </row>
    <row r="13175" customFormat="false" ht="15" hidden="false" customHeight="false" outlineLevel="0" collapsed="false">
      <c r="A13175" s="0" t="n">
        <v>14039635</v>
      </c>
      <c r="B13175" s="0" t="s">
        <v>3</v>
      </c>
      <c r="C13175" s="0" t="s">
        <v>4</v>
      </c>
    </row>
    <row r="13176" customFormat="false" ht="15" hidden="false" customHeight="false" outlineLevel="0" collapsed="false">
      <c r="A13176" s="0" t="n">
        <v>14039650</v>
      </c>
      <c r="B13176" s="0" t="s">
        <v>5</v>
      </c>
      <c r="C13176" s="0" t="s">
        <v>6</v>
      </c>
    </row>
    <row r="13177" customFormat="false" ht="15" hidden="false" customHeight="false" outlineLevel="0" collapsed="false">
      <c r="A13177" s="0" t="n">
        <v>14039656</v>
      </c>
      <c r="B13177" s="0" t="s">
        <v>3</v>
      </c>
      <c r="C13177" s="0" t="s">
        <v>4</v>
      </c>
    </row>
    <row r="13178" customFormat="false" ht="15" hidden="false" customHeight="false" outlineLevel="0" collapsed="false">
      <c r="A13178" s="0" t="n">
        <v>14039661</v>
      </c>
      <c r="B13178" s="0" t="s">
        <v>3</v>
      </c>
      <c r="C13178" s="0" t="s">
        <v>6</v>
      </c>
    </row>
    <row r="13179" customFormat="false" ht="15" hidden="false" customHeight="false" outlineLevel="0" collapsed="false">
      <c r="A13179" s="0" t="n">
        <v>14039667</v>
      </c>
      <c r="B13179" s="0" t="s">
        <v>5</v>
      </c>
      <c r="C13179" s="0" t="s">
        <v>6</v>
      </c>
    </row>
    <row r="13180" customFormat="false" ht="15" hidden="false" customHeight="false" outlineLevel="0" collapsed="false">
      <c r="A13180" s="0" t="n">
        <v>14039671</v>
      </c>
      <c r="B13180" s="0" t="s">
        <v>5</v>
      </c>
      <c r="C13180" s="0" t="s">
        <v>6</v>
      </c>
    </row>
    <row r="13181" customFormat="false" ht="15" hidden="false" customHeight="false" outlineLevel="0" collapsed="false">
      <c r="A13181" s="0" t="n">
        <v>14039672</v>
      </c>
      <c r="B13181" s="0" t="s">
        <v>3</v>
      </c>
      <c r="C13181" s="0" t="s">
        <v>6</v>
      </c>
    </row>
    <row r="13182" customFormat="false" ht="15" hidden="false" customHeight="false" outlineLevel="0" collapsed="false">
      <c r="A13182" s="0" t="n">
        <v>14039687</v>
      </c>
      <c r="B13182" s="0" t="s">
        <v>5</v>
      </c>
      <c r="C13182" s="0" t="s">
        <v>6</v>
      </c>
    </row>
    <row r="13183" customFormat="false" ht="15" hidden="false" customHeight="false" outlineLevel="0" collapsed="false">
      <c r="A13183" s="0" t="n">
        <v>14039697</v>
      </c>
      <c r="B13183" s="0" t="s">
        <v>3</v>
      </c>
      <c r="C13183" s="0" t="s">
        <v>6</v>
      </c>
    </row>
    <row r="13184" customFormat="false" ht="15" hidden="false" customHeight="false" outlineLevel="0" collapsed="false">
      <c r="A13184" s="0" t="n">
        <v>14039699</v>
      </c>
      <c r="B13184" s="0" t="s">
        <v>5</v>
      </c>
      <c r="C13184" s="0" t="s">
        <v>6</v>
      </c>
    </row>
    <row r="13185" customFormat="false" ht="15" hidden="false" customHeight="false" outlineLevel="0" collapsed="false">
      <c r="A13185" s="0" t="n">
        <v>14039721</v>
      </c>
      <c r="B13185" s="0" t="s">
        <v>5</v>
      </c>
      <c r="C13185" s="0" t="s">
        <v>4</v>
      </c>
    </row>
    <row r="13186" customFormat="false" ht="15" hidden="false" customHeight="false" outlineLevel="0" collapsed="false">
      <c r="A13186" s="0" t="n">
        <v>14039721</v>
      </c>
      <c r="B13186" s="0" t="s">
        <v>5</v>
      </c>
      <c r="C13186" s="0" t="s">
        <v>6</v>
      </c>
    </row>
    <row r="13187" customFormat="false" ht="15" hidden="false" customHeight="false" outlineLevel="0" collapsed="false">
      <c r="A13187" s="0" t="n">
        <v>14039737</v>
      </c>
      <c r="B13187" s="0" t="s">
        <v>5</v>
      </c>
      <c r="C13187" s="0" t="s">
        <v>6</v>
      </c>
    </row>
    <row r="13188" customFormat="false" ht="15" hidden="false" customHeight="false" outlineLevel="0" collapsed="false">
      <c r="A13188" s="0" t="n">
        <v>14039738</v>
      </c>
      <c r="B13188" s="0" t="s">
        <v>5</v>
      </c>
      <c r="C13188" s="0" t="s">
        <v>6</v>
      </c>
    </row>
    <row r="13189" customFormat="false" ht="15" hidden="false" customHeight="false" outlineLevel="0" collapsed="false">
      <c r="A13189" s="0" t="n">
        <v>14039743</v>
      </c>
      <c r="B13189" s="0" t="s">
        <v>5</v>
      </c>
      <c r="C13189" s="0" t="s">
        <v>7</v>
      </c>
    </row>
    <row r="13190" customFormat="false" ht="15" hidden="false" customHeight="false" outlineLevel="0" collapsed="false">
      <c r="A13190" s="0" t="n">
        <v>14039748</v>
      </c>
      <c r="B13190" s="0" t="s">
        <v>5</v>
      </c>
      <c r="C13190" s="0" t="s">
        <v>6</v>
      </c>
    </row>
    <row r="13191" customFormat="false" ht="15" hidden="false" customHeight="false" outlineLevel="0" collapsed="false">
      <c r="A13191" s="0" t="n">
        <v>14039753</v>
      </c>
      <c r="B13191" s="0" t="s">
        <v>3</v>
      </c>
      <c r="C13191" s="0" t="s">
        <v>4</v>
      </c>
    </row>
    <row r="13192" customFormat="false" ht="15" hidden="false" customHeight="false" outlineLevel="0" collapsed="false">
      <c r="A13192" s="0" t="n">
        <v>14039756</v>
      </c>
      <c r="B13192" s="0" t="s">
        <v>3</v>
      </c>
      <c r="C13192" s="0" t="s">
        <v>4</v>
      </c>
    </row>
    <row r="13193" customFormat="false" ht="15" hidden="false" customHeight="false" outlineLevel="0" collapsed="false">
      <c r="A13193" s="0" t="n">
        <v>14039756</v>
      </c>
      <c r="B13193" s="0" t="s">
        <v>3</v>
      </c>
      <c r="C13193" s="0" t="s">
        <v>6</v>
      </c>
    </row>
    <row r="13194" customFormat="false" ht="15" hidden="false" customHeight="false" outlineLevel="0" collapsed="false">
      <c r="A13194" s="0" t="n">
        <v>14039759</v>
      </c>
      <c r="B13194" s="0" t="s">
        <v>5</v>
      </c>
      <c r="C13194" s="0" t="s">
        <v>7</v>
      </c>
    </row>
    <row r="13195" customFormat="false" ht="15" hidden="false" customHeight="false" outlineLevel="0" collapsed="false">
      <c r="A13195" s="0" t="n">
        <v>14039763</v>
      </c>
      <c r="B13195" s="0" t="s">
        <v>5</v>
      </c>
      <c r="C13195" s="0" t="s">
        <v>6</v>
      </c>
    </row>
    <row r="13196" customFormat="false" ht="15" hidden="false" customHeight="false" outlineLevel="0" collapsed="false">
      <c r="A13196" s="0" t="n">
        <v>14039771</v>
      </c>
      <c r="B13196" s="0" t="s">
        <v>5</v>
      </c>
      <c r="C13196" s="0" t="s">
        <v>6</v>
      </c>
    </row>
    <row r="13197" customFormat="false" ht="15" hidden="false" customHeight="false" outlineLevel="0" collapsed="false">
      <c r="A13197" s="0" t="n">
        <v>14039786</v>
      </c>
      <c r="B13197" s="0" t="s">
        <v>5</v>
      </c>
      <c r="C13197" s="0" t="s">
        <v>6</v>
      </c>
    </row>
    <row r="13198" customFormat="false" ht="15" hidden="false" customHeight="false" outlineLevel="0" collapsed="false">
      <c r="A13198" s="0" t="n">
        <v>14039818</v>
      </c>
      <c r="B13198" s="0" t="s">
        <v>3</v>
      </c>
      <c r="C13198" s="0" t="s">
        <v>6</v>
      </c>
    </row>
    <row r="13199" customFormat="false" ht="15" hidden="false" customHeight="false" outlineLevel="0" collapsed="false">
      <c r="A13199" s="0" t="n">
        <v>14039830</v>
      </c>
      <c r="B13199" s="0" t="s">
        <v>3</v>
      </c>
      <c r="C13199" s="0" t="s">
        <v>6</v>
      </c>
    </row>
    <row r="13200" customFormat="false" ht="15" hidden="false" customHeight="false" outlineLevel="0" collapsed="false">
      <c r="A13200" s="0" t="n">
        <v>14039835</v>
      </c>
      <c r="B13200" s="0" t="s">
        <v>3</v>
      </c>
      <c r="C13200" s="0" t="s">
        <v>4</v>
      </c>
    </row>
    <row r="13201" customFormat="false" ht="15" hidden="false" customHeight="false" outlineLevel="0" collapsed="false">
      <c r="A13201" s="0" t="n">
        <v>14039836</v>
      </c>
      <c r="B13201" s="0" t="s">
        <v>3</v>
      </c>
      <c r="C13201" s="0" t="s">
        <v>6</v>
      </c>
    </row>
    <row r="13202" customFormat="false" ht="15" hidden="false" customHeight="false" outlineLevel="0" collapsed="false">
      <c r="A13202" s="0" t="n">
        <v>14039839</v>
      </c>
      <c r="B13202" s="0" t="s">
        <v>5</v>
      </c>
      <c r="C13202" s="0" t="s">
        <v>6</v>
      </c>
    </row>
    <row r="13203" customFormat="false" ht="15" hidden="false" customHeight="false" outlineLevel="0" collapsed="false">
      <c r="A13203" s="0" t="n">
        <v>14039847</v>
      </c>
      <c r="B13203" s="0" t="s">
        <v>5</v>
      </c>
      <c r="C13203" s="0" t="s">
        <v>6</v>
      </c>
    </row>
    <row r="13204" customFormat="false" ht="15" hidden="false" customHeight="false" outlineLevel="0" collapsed="false">
      <c r="A13204" s="0" t="n">
        <v>14039849</v>
      </c>
      <c r="B13204" s="0" t="s">
        <v>5</v>
      </c>
      <c r="C13204" s="0" t="s">
        <v>6</v>
      </c>
    </row>
    <row r="13205" customFormat="false" ht="15" hidden="false" customHeight="false" outlineLevel="0" collapsed="false">
      <c r="A13205" s="0" t="n">
        <v>14039851</v>
      </c>
      <c r="B13205" s="0" t="s">
        <v>3</v>
      </c>
      <c r="C13205" s="0" t="s">
        <v>6</v>
      </c>
    </row>
    <row r="13206" customFormat="false" ht="15" hidden="false" customHeight="false" outlineLevel="0" collapsed="false">
      <c r="A13206" s="0" t="n">
        <v>14039853</v>
      </c>
      <c r="B13206" s="0" t="s">
        <v>5</v>
      </c>
      <c r="C13206" s="0" t="s">
        <v>7</v>
      </c>
    </row>
    <row r="13207" customFormat="false" ht="15" hidden="false" customHeight="false" outlineLevel="0" collapsed="false">
      <c r="A13207" s="0" t="n">
        <v>14039855</v>
      </c>
      <c r="B13207" s="0" t="s">
        <v>5</v>
      </c>
      <c r="C13207" s="0" t="s">
        <v>6</v>
      </c>
    </row>
    <row r="13208" customFormat="false" ht="15" hidden="false" customHeight="false" outlineLevel="0" collapsed="false">
      <c r="A13208" s="0" t="n">
        <v>14039861</v>
      </c>
      <c r="B13208" s="0" t="s">
        <v>3</v>
      </c>
      <c r="C13208" s="0" t="s">
        <v>4</v>
      </c>
    </row>
    <row r="13209" customFormat="false" ht="15" hidden="false" customHeight="false" outlineLevel="0" collapsed="false">
      <c r="A13209" s="0" t="n">
        <v>14039872</v>
      </c>
      <c r="B13209" s="0" t="s">
        <v>3</v>
      </c>
      <c r="C13209" s="0" t="s">
        <v>6</v>
      </c>
    </row>
    <row r="13210" customFormat="false" ht="15" hidden="false" customHeight="false" outlineLevel="0" collapsed="false">
      <c r="A13210" s="0" t="n">
        <v>14039880</v>
      </c>
      <c r="B13210" s="0" t="s">
        <v>5</v>
      </c>
      <c r="C13210" s="0" t="s">
        <v>6</v>
      </c>
    </row>
    <row r="13211" customFormat="false" ht="15" hidden="false" customHeight="false" outlineLevel="0" collapsed="false">
      <c r="A13211" s="0" t="n">
        <v>14039883</v>
      </c>
      <c r="B13211" s="0" t="s">
        <v>3</v>
      </c>
      <c r="C13211" s="0" t="s">
        <v>6</v>
      </c>
    </row>
    <row r="13212" customFormat="false" ht="15" hidden="false" customHeight="false" outlineLevel="0" collapsed="false">
      <c r="A13212" s="0" t="n">
        <v>14039896</v>
      </c>
      <c r="B13212" s="0" t="s">
        <v>5</v>
      </c>
      <c r="C13212" s="0" t="s">
        <v>6</v>
      </c>
    </row>
    <row r="13213" customFormat="false" ht="15" hidden="false" customHeight="false" outlineLevel="0" collapsed="false">
      <c r="A13213" s="0" t="n">
        <v>14039905</v>
      </c>
      <c r="B13213" s="0" t="s">
        <v>5</v>
      </c>
      <c r="C13213" s="0" t="s">
        <v>7</v>
      </c>
    </row>
    <row r="13214" customFormat="false" ht="15" hidden="false" customHeight="false" outlineLevel="0" collapsed="false">
      <c r="A13214" s="0" t="n">
        <v>14039908</v>
      </c>
      <c r="B13214" s="0" t="s">
        <v>3</v>
      </c>
      <c r="C13214" s="0" t="s">
        <v>6</v>
      </c>
    </row>
    <row r="13215" customFormat="false" ht="15" hidden="false" customHeight="false" outlineLevel="0" collapsed="false">
      <c r="A13215" s="0" t="n">
        <v>14039916</v>
      </c>
      <c r="B13215" s="0" t="s">
        <v>5</v>
      </c>
      <c r="C13215" s="0" t="s">
        <v>7</v>
      </c>
    </row>
    <row r="13216" customFormat="false" ht="15" hidden="false" customHeight="false" outlineLevel="0" collapsed="false">
      <c r="A13216" s="0" t="n">
        <v>14039922</v>
      </c>
      <c r="B13216" s="0" t="s">
        <v>5</v>
      </c>
      <c r="C13216" s="0" t="s">
        <v>6</v>
      </c>
    </row>
    <row r="13217" customFormat="false" ht="15" hidden="false" customHeight="false" outlineLevel="0" collapsed="false">
      <c r="A13217" s="0" t="n">
        <v>14039931</v>
      </c>
      <c r="B13217" s="0" t="s">
        <v>5</v>
      </c>
      <c r="C13217" s="0" t="s">
        <v>6</v>
      </c>
    </row>
    <row r="13218" customFormat="false" ht="15" hidden="false" customHeight="false" outlineLevel="0" collapsed="false">
      <c r="A13218" s="0" t="n">
        <v>14039933</v>
      </c>
      <c r="B13218" s="0" t="s">
        <v>3</v>
      </c>
      <c r="C13218" s="0" t="s">
        <v>4</v>
      </c>
    </row>
    <row r="13219" customFormat="false" ht="15" hidden="false" customHeight="false" outlineLevel="0" collapsed="false">
      <c r="A13219" s="0" t="n">
        <v>14039933</v>
      </c>
      <c r="B13219" s="0" t="s">
        <v>3</v>
      </c>
      <c r="C13219" s="0" t="s">
        <v>6</v>
      </c>
    </row>
    <row r="13220" customFormat="false" ht="15" hidden="false" customHeight="false" outlineLevel="0" collapsed="false">
      <c r="A13220" s="0" t="n">
        <v>14039937</v>
      </c>
      <c r="B13220" s="0" t="s">
        <v>3</v>
      </c>
      <c r="C13220" s="0" t="s">
        <v>6</v>
      </c>
    </row>
    <row r="13221" customFormat="false" ht="15" hidden="false" customHeight="false" outlineLevel="0" collapsed="false">
      <c r="A13221" s="0" t="n">
        <v>14039940</v>
      </c>
      <c r="B13221" s="0" t="s">
        <v>5</v>
      </c>
      <c r="C13221" s="0" t="s">
        <v>7</v>
      </c>
    </row>
    <row r="13222" customFormat="false" ht="15" hidden="false" customHeight="false" outlineLevel="0" collapsed="false">
      <c r="A13222" s="0" t="n">
        <v>14039956</v>
      </c>
      <c r="B13222" s="0" t="s">
        <v>5</v>
      </c>
      <c r="C13222" s="0" t="s">
        <v>6</v>
      </c>
    </row>
    <row r="13223" customFormat="false" ht="15" hidden="false" customHeight="false" outlineLevel="0" collapsed="false">
      <c r="A13223" s="0" t="n">
        <v>14039958</v>
      </c>
      <c r="B13223" s="0" t="s">
        <v>5</v>
      </c>
      <c r="C13223" s="0" t="s">
        <v>6</v>
      </c>
    </row>
    <row r="13224" customFormat="false" ht="15" hidden="false" customHeight="false" outlineLevel="0" collapsed="false">
      <c r="A13224" s="0" t="n">
        <v>14039964</v>
      </c>
      <c r="B13224" s="0" t="s">
        <v>5</v>
      </c>
      <c r="C13224" s="0" t="s">
        <v>6</v>
      </c>
    </row>
    <row r="13225" customFormat="false" ht="15" hidden="false" customHeight="false" outlineLevel="0" collapsed="false">
      <c r="A13225" s="0" t="n">
        <v>14039971</v>
      </c>
      <c r="B13225" s="0" t="s">
        <v>5</v>
      </c>
      <c r="C13225" s="0" t="s">
        <v>4</v>
      </c>
    </row>
    <row r="13226" customFormat="false" ht="15" hidden="false" customHeight="false" outlineLevel="0" collapsed="false">
      <c r="A13226" s="0" t="n">
        <v>14039976</v>
      </c>
      <c r="B13226" s="0" t="s">
        <v>5</v>
      </c>
      <c r="C13226" s="0" t="s">
        <v>6</v>
      </c>
    </row>
    <row r="13227" customFormat="false" ht="15" hidden="false" customHeight="false" outlineLevel="0" collapsed="false">
      <c r="A13227" s="0" t="n">
        <v>14039982</v>
      </c>
      <c r="B13227" s="0" t="s">
        <v>5</v>
      </c>
      <c r="C13227" s="0" t="s">
        <v>6</v>
      </c>
    </row>
    <row r="13228" customFormat="false" ht="15" hidden="false" customHeight="false" outlineLevel="0" collapsed="false">
      <c r="A13228" s="0" t="n">
        <v>14040014</v>
      </c>
      <c r="B13228" s="0" t="s">
        <v>3</v>
      </c>
      <c r="C13228" s="0" t="s">
        <v>6</v>
      </c>
    </row>
    <row r="13229" customFormat="false" ht="15" hidden="false" customHeight="false" outlineLevel="0" collapsed="false">
      <c r="A13229" s="0" t="n">
        <v>14040029</v>
      </c>
      <c r="B13229" s="0" t="s">
        <v>5</v>
      </c>
      <c r="C13229" s="0" t="s">
        <v>6</v>
      </c>
    </row>
    <row r="13230" customFormat="false" ht="15" hidden="false" customHeight="false" outlineLevel="0" collapsed="false">
      <c r="A13230" s="0" t="n">
        <v>14040031</v>
      </c>
      <c r="B13230" s="0" t="s">
        <v>3</v>
      </c>
      <c r="C13230" s="0" t="s">
        <v>6</v>
      </c>
    </row>
    <row r="13231" customFormat="false" ht="15" hidden="false" customHeight="false" outlineLevel="0" collapsed="false">
      <c r="A13231" s="0" t="n">
        <v>14040053</v>
      </c>
      <c r="B13231" s="0" t="s">
        <v>3</v>
      </c>
      <c r="C13231" s="0" t="s">
        <v>4</v>
      </c>
    </row>
    <row r="13232" customFormat="false" ht="15" hidden="false" customHeight="false" outlineLevel="0" collapsed="false">
      <c r="A13232" s="0" t="n">
        <v>14040088</v>
      </c>
      <c r="B13232" s="0" t="s">
        <v>5</v>
      </c>
      <c r="C13232" s="0" t="s">
        <v>6</v>
      </c>
    </row>
    <row r="13233" customFormat="false" ht="15" hidden="false" customHeight="false" outlineLevel="0" collapsed="false">
      <c r="A13233" s="0" t="n">
        <v>14040100</v>
      </c>
      <c r="B13233" s="0" t="s">
        <v>3</v>
      </c>
      <c r="C13233" s="0" t="s">
        <v>6</v>
      </c>
    </row>
    <row r="13234" customFormat="false" ht="15" hidden="false" customHeight="false" outlineLevel="0" collapsed="false">
      <c r="A13234" s="0" t="n">
        <v>14040102</v>
      </c>
      <c r="B13234" s="0" t="s">
        <v>3</v>
      </c>
      <c r="C13234" s="0" t="s">
        <v>6</v>
      </c>
    </row>
    <row r="13235" customFormat="false" ht="15" hidden="false" customHeight="false" outlineLevel="0" collapsed="false">
      <c r="A13235" s="0" t="n">
        <v>14040137</v>
      </c>
      <c r="B13235" s="0" t="s">
        <v>3</v>
      </c>
      <c r="C13235" s="0" t="s">
        <v>6</v>
      </c>
    </row>
    <row r="13236" customFormat="false" ht="15" hidden="false" customHeight="false" outlineLevel="0" collapsed="false">
      <c r="A13236" s="0" t="n">
        <v>14040142</v>
      </c>
      <c r="B13236" s="0" t="s">
        <v>5</v>
      </c>
      <c r="C13236" s="0" t="s">
        <v>6</v>
      </c>
    </row>
    <row r="13237" customFormat="false" ht="15" hidden="false" customHeight="false" outlineLevel="0" collapsed="false">
      <c r="A13237" s="0" t="n">
        <v>14040147</v>
      </c>
      <c r="B13237" s="0" t="s">
        <v>5</v>
      </c>
      <c r="C13237" s="0" t="s">
        <v>4</v>
      </c>
    </row>
    <row r="13238" customFormat="false" ht="15" hidden="false" customHeight="false" outlineLevel="0" collapsed="false">
      <c r="A13238" s="0" t="n">
        <v>14040147</v>
      </c>
      <c r="B13238" s="0" t="s">
        <v>5</v>
      </c>
      <c r="C13238" s="0" t="s">
        <v>6</v>
      </c>
    </row>
    <row r="13239" customFormat="false" ht="15" hidden="false" customHeight="false" outlineLevel="0" collapsed="false">
      <c r="A13239" s="0" t="n">
        <v>14040162</v>
      </c>
      <c r="B13239" s="0" t="s">
        <v>5</v>
      </c>
      <c r="C13239" s="0" t="s">
        <v>6</v>
      </c>
    </row>
    <row r="13240" customFormat="false" ht="15" hidden="false" customHeight="false" outlineLevel="0" collapsed="false">
      <c r="A13240" s="0" t="n">
        <v>14040167</v>
      </c>
      <c r="B13240" s="0" t="s">
        <v>5</v>
      </c>
      <c r="C13240" s="0" t="s">
        <v>4</v>
      </c>
    </row>
    <row r="13241" customFormat="false" ht="15" hidden="false" customHeight="false" outlineLevel="0" collapsed="false">
      <c r="A13241" s="0" t="n">
        <v>14040169</v>
      </c>
      <c r="B13241" s="0" t="s">
        <v>5</v>
      </c>
      <c r="C13241" s="0" t="s">
        <v>4</v>
      </c>
    </row>
    <row r="13242" customFormat="false" ht="15" hidden="false" customHeight="false" outlineLevel="0" collapsed="false">
      <c r="A13242" s="0" t="n">
        <v>14040189</v>
      </c>
      <c r="B13242" s="0" t="s">
        <v>3</v>
      </c>
      <c r="C13242" s="0" t="s">
        <v>6</v>
      </c>
    </row>
    <row r="13243" customFormat="false" ht="15" hidden="false" customHeight="false" outlineLevel="0" collapsed="false">
      <c r="A13243" s="0" t="n">
        <v>14040200</v>
      </c>
      <c r="B13243" s="0" t="s">
        <v>3</v>
      </c>
      <c r="C13243" s="0" t="s">
        <v>6</v>
      </c>
    </row>
    <row r="13244" customFormat="false" ht="15" hidden="false" customHeight="false" outlineLevel="0" collapsed="false">
      <c r="A13244" s="0" t="n">
        <v>14040212</v>
      </c>
      <c r="B13244" s="0" t="s">
        <v>3</v>
      </c>
      <c r="C13244" s="0" t="s">
        <v>6</v>
      </c>
    </row>
    <row r="13245" customFormat="false" ht="15" hidden="false" customHeight="false" outlineLevel="0" collapsed="false">
      <c r="A13245" s="0" t="n">
        <v>14040213</v>
      </c>
      <c r="B13245" s="0" t="s">
        <v>5</v>
      </c>
      <c r="C13245" s="0" t="s">
        <v>6</v>
      </c>
    </row>
    <row r="13246" customFormat="false" ht="15" hidden="false" customHeight="false" outlineLevel="0" collapsed="false">
      <c r="A13246" s="0" t="n">
        <v>14040217</v>
      </c>
      <c r="B13246" s="0" t="s">
        <v>5</v>
      </c>
      <c r="C13246" s="0" t="s">
        <v>6</v>
      </c>
    </row>
    <row r="13247" customFormat="false" ht="15" hidden="false" customHeight="false" outlineLevel="0" collapsed="false">
      <c r="A13247" s="0" t="n">
        <v>14040219</v>
      </c>
      <c r="B13247" s="0" t="s">
        <v>3</v>
      </c>
      <c r="C13247" s="0" t="s">
        <v>4</v>
      </c>
    </row>
    <row r="13248" customFormat="false" ht="15" hidden="false" customHeight="false" outlineLevel="0" collapsed="false">
      <c r="A13248" s="0" t="n">
        <v>14040219</v>
      </c>
      <c r="B13248" s="0" t="s">
        <v>3</v>
      </c>
      <c r="C13248" s="0" t="s">
        <v>6</v>
      </c>
    </row>
    <row r="13249" customFormat="false" ht="15" hidden="false" customHeight="false" outlineLevel="0" collapsed="false">
      <c r="A13249" s="0" t="n">
        <v>14040220</v>
      </c>
      <c r="B13249" s="0" t="s">
        <v>3</v>
      </c>
      <c r="C13249" s="0" t="s">
        <v>6</v>
      </c>
    </row>
    <row r="13250" customFormat="false" ht="15" hidden="false" customHeight="false" outlineLevel="0" collapsed="false">
      <c r="A13250" s="0" t="n">
        <v>14040231</v>
      </c>
      <c r="B13250" s="0" t="s">
        <v>3</v>
      </c>
      <c r="C13250" s="0" t="s">
        <v>6</v>
      </c>
    </row>
    <row r="13251" customFormat="false" ht="15" hidden="false" customHeight="false" outlineLevel="0" collapsed="false">
      <c r="A13251" s="0" t="n">
        <v>14040232</v>
      </c>
      <c r="B13251" s="0" t="s">
        <v>3</v>
      </c>
      <c r="C13251" s="0" t="s">
        <v>6</v>
      </c>
    </row>
    <row r="13252" customFormat="false" ht="15" hidden="false" customHeight="false" outlineLevel="0" collapsed="false">
      <c r="A13252" s="0" t="n">
        <v>14040235</v>
      </c>
      <c r="B13252" s="0" t="s">
        <v>5</v>
      </c>
      <c r="C13252" s="0" t="s">
        <v>4</v>
      </c>
    </row>
    <row r="13253" customFormat="false" ht="15" hidden="false" customHeight="false" outlineLevel="0" collapsed="false">
      <c r="A13253" s="0" t="n">
        <v>14040235</v>
      </c>
      <c r="B13253" s="0" t="s">
        <v>5</v>
      </c>
      <c r="C13253" s="0" t="s">
        <v>6</v>
      </c>
    </row>
    <row r="13254" customFormat="false" ht="15" hidden="false" customHeight="false" outlineLevel="0" collapsed="false">
      <c r="A13254" s="0" t="n">
        <v>14040238</v>
      </c>
      <c r="B13254" s="0" t="s">
        <v>3</v>
      </c>
      <c r="C13254" s="0" t="s">
        <v>6</v>
      </c>
    </row>
    <row r="13255" customFormat="false" ht="15" hidden="false" customHeight="false" outlineLevel="0" collapsed="false">
      <c r="A13255" s="0" t="n">
        <v>14040242</v>
      </c>
      <c r="B13255" s="0" t="s">
        <v>3</v>
      </c>
      <c r="C13255" s="0" t="s">
        <v>4</v>
      </c>
    </row>
    <row r="13256" customFormat="false" ht="15" hidden="false" customHeight="false" outlineLevel="0" collapsed="false">
      <c r="A13256" s="0" t="n">
        <v>14040247</v>
      </c>
      <c r="B13256" s="0" t="s">
        <v>3</v>
      </c>
      <c r="C13256" s="0" t="s">
        <v>6</v>
      </c>
    </row>
    <row r="13257" customFormat="false" ht="15" hidden="false" customHeight="false" outlineLevel="0" collapsed="false">
      <c r="A13257" s="0" t="n">
        <v>14040280</v>
      </c>
      <c r="B13257" s="0" t="s">
        <v>5</v>
      </c>
      <c r="C13257" s="0" t="s">
        <v>6</v>
      </c>
    </row>
    <row r="13258" customFormat="false" ht="15" hidden="false" customHeight="false" outlineLevel="0" collapsed="false">
      <c r="A13258" s="0" t="n">
        <v>14040282</v>
      </c>
      <c r="B13258" s="0" t="s">
        <v>5</v>
      </c>
      <c r="C13258" s="0" t="s">
        <v>6</v>
      </c>
    </row>
    <row r="13259" customFormat="false" ht="15" hidden="false" customHeight="false" outlineLevel="0" collapsed="false">
      <c r="A13259" s="0" t="n">
        <v>14040284</v>
      </c>
      <c r="B13259" s="0" t="s">
        <v>5</v>
      </c>
      <c r="C13259" s="0" t="s">
        <v>6</v>
      </c>
    </row>
    <row r="13260" customFormat="false" ht="15" hidden="false" customHeight="false" outlineLevel="0" collapsed="false">
      <c r="A13260" s="0" t="n">
        <v>14040302</v>
      </c>
      <c r="B13260" s="0" t="s">
        <v>5</v>
      </c>
      <c r="C13260" s="0" t="s">
        <v>6</v>
      </c>
    </row>
    <row r="13261" customFormat="false" ht="15" hidden="false" customHeight="false" outlineLevel="0" collapsed="false">
      <c r="A13261" s="0" t="n">
        <v>14040353</v>
      </c>
      <c r="B13261" s="0" t="s">
        <v>5</v>
      </c>
      <c r="C13261" s="0" t="s">
        <v>6</v>
      </c>
    </row>
    <row r="13262" customFormat="false" ht="15" hidden="false" customHeight="false" outlineLevel="0" collapsed="false">
      <c r="A13262" s="0" t="n">
        <v>14040365</v>
      </c>
      <c r="B13262" s="0" t="s">
        <v>5</v>
      </c>
      <c r="C13262" s="0" t="s">
        <v>6</v>
      </c>
    </row>
    <row r="13263" customFormat="false" ht="15" hidden="false" customHeight="false" outlineLevel="0" collapsed="false">
      <c r="A13263" s="0" t="n">
        <v>14040367</v>
      </c>
      <c r="B13263" s="0" t="s">
        <v>5</v>
      </c>
      <c r="C13263" s="0" t="s">
        <v>6</v>
      </c>
    </row>
    <row r="13264" customFormat="false" ht="15" hidden="false" customHeight="false" outlineLevel="0" collapsed="false">
      <c r="A13264" s="0" t="n">
        <v>14040373</v>
      </c>
      <c r="B13264" s="0" t="s">
        <v>3</v>
      </c>
      <c r="C13264" s="0" t="s">
        <v>4</v>
      </c>
    </row>
    <row r="13265" customFormat="false" ht="15" hidden="false" customHeight="false" outlineLevel="0" collapsed="false">
      <c r="A13265" s="0" t="n">
        <v>14040393</v>
      </c>
      <c r="B13265" s="0" t="s">
        <v>5</v>
      </c>
      <c r="C13265" s="0" t="s">
        <v>6</v>
      </c>
    </row>
    <row r="13266" customFormat="false" ht="15" hidden="false" customHeight="false" outlineLevel="0" collapsed="false">
      <c r="A13266" s="0" t="n">
        <v>14040398</v>
      </c>
      <c r="B13266" s="0" t="s">
        <v>5</v>
      </c>
      <c r="C13266" s="0" t="s">
        <v>6</v>
      </c>
    </row>
    <row r="13267" customFormat="false" ht="15" hidden="false" customHeight="false" outlineLevel="0" collapsed="false">
      <c r="A13267" s="0" t="n">
        <v>14040406</v>
      </c>
      <c r="B13267" s="0" t="s">
        <v>5</v>
      </c>
      <c r="C13267" s="0" t="s">
        <v>6</v>
      </c>
    </row>
    <row r="13268" customFormat="false" ht="15" hidden="false" customHeight="false" outlineLevel="0" collapsed="false">
      <c r="A13268" s="0" t="n">
        <v>14040408</v>
      </c>
      <c r="B13268" s="0" t="s">
        <v>3</v>
      </c>
      <c r="C13268" s="0" t="s">
        <v>6</v>
      </c>
    </row>
    <row r="13269" customFormat="false" ht="15" hidden="false" customHeight="false" outlineLevel="0" collapsed="false">
      <c r="A13269" s="0" t="n">
        <v>14040424</v>
      </c>
      <c r="B13269" s="0" t="s">
        <v>5</v>
      </c>
      <c r="C13269" s="0" t="s">
        <v>6</v>
      </c>
    </row>
    <row r="13270" customFormat="false" ht="15" hidden="false" customHeight="false" outlineLevel="0" collapsed="false">
      <c r="A13270" s="0" t="n">
        <v>14040425</v>
      </c>
      <c r="B13270" s="0" t="s">
        <v>5</v>
      </c>
      <c r="C13270" s="0" t="s">
        <v>6</v>
      </c>
    </row>
    <row r="13271" customFormat="false" ht="15" hidden="false" customHeight="false" outlineLevel="0" collapsed="false">
      <c r="A13271" s="0" t="n">
        <v>14040431</v>
      </c>
      <c r="B13271" s="0" t="s">
        <v>3</v>
      </c>
      <c r="C13271" s="0" t="s">
        <v>6</v>
      </c>
    </row>
    <row r="13272" customFormat="false" ht="15" hidden="false" customHeight="false" outlineLevel="0" collapsed="false">
      <c r="A13272" s="0" t="n">
        <v>14040445</v>
      </c>
      <c r="B13272" s="0" t="s">
        <v>5</v>
      </c>
      <c r="C13272" s="0" t="s">
        <v>6</v>
      </c>
    </row>
    <row r="13273" customFormat="false" ht="15" hidden="false" customHeight="false" outlineLevel="0" collapsed="false">
      <c r="A13273" s="0" t="n">
        <v>14040446</v>
      </c>
      <c r="B13273" s="0" t="s">
        <v>5</v>
      </c>
      <c r="C13273" s="0" t="s">
        <v>6</v>
      </c>
    </row>
    <row r="13274" customFormat="false" ht="15" hidden="false" customHeight="false" outlineLevel="0" collapsed="false">
      <c r="A13274" s="0" t="n">
        <v>14040450</v>
      </c>
      <c r="B13274" s="0" t="s">
        <v>5</v>
      </c>
      <c r="C13274" s="0" t="s">
        <v>6</v>
      </c>
    </row>
    <row r="13275" customFormat="false" ht="15" hidden="false" customHeight="false" outlineLevel="0" collapsed="false">
      <c r="A13275" s="0" t="n">
        <v>14040458</v>
      </c>
      <c r="B13275" s="0" t="s">
        <v>5</v>
      </c>
      <c r="C13275" s="0" t="s">
        <v>6</v>
      </c>
    </row>
    <row r="13276" customFormat="false" ht="15" hidden="false" customHeight="false" outlineLevel="0" collapsed="false">
      <c r="A13276" s="0" t="n">
        <v>14040462</v>
      </c>
      <c r="B13276" s="0" t="s">
        <v>3</v>
      </c>
      <c r="C13276" s="0" t="s">
        <v>6</v>
      </c>
    </row>
    <row r="13277" customFormat="false" ht="15" hidden="false" customHeight="false" outlineLevel="0" collapsed="false">
      <c r="A13277" s="0" t="n">
        <v>14040468</v>
      </c>
      <c r="B13277" s="0" t="s">
        <v>5</v>
      </c>
      <c r="C13277" s="0" t="s">
        <v>6</v>
      </c>
    </row>
    <row r="13278" customFormat="false" ht="15" hidden="false" customHeight="false" outlineLevel="0" collapsed="false">
      <c r="A13278" s="0" t="n">
        <v>14040472</v>
      </c>
      <c r="B13278" s="0" t="s">
        <v>5</v>
      </c>
      <c r="C13278" s="0" t="s">
        <v>6</v>
      </c>
    </row>
    <row r="13279" customFormat="false" ht="15" hidden="false" customHeight="false" outlineLevel="0" collapsed="false">
      <c r="A13279" s="0" t="n">
        <v>14040486</v>
      </c>
      <c r="B13279" s="0" t="s">
        <v>5</v>
      </c>
      <c r="C13279" s="0" t="s">
        <v>6</v>
      </c>
    </row>
    <row r="13280" customFormat="false" ht="15" hidden="false" customHeight="false" outlineLevel="0" collapsed="false">
      <c r="A13280" s="0" t="n">
        <v>14040488</v>
      </c>
      <c r="B13280" s="0" t="s">
        <v>5</v>
      </c>
      <c r="C13280" s="0" t="s">
        <v>6</v>
      </c>
    </row>
    <row r="13281" customFormat="false" ht="15" hidden="false" customHeight="false" outlineLevel="0" collapsed="false">
      <c r="A13281" s="0" t="n">
        <v>14040535</v>
      </c>
      <c r="B13281" s="0" t="s">
        <v>5</v>
      </c>
      <c r="C13281" s="0" t="s">
        <v>4</v>
      </c>
    </row>
    <row r="13282" customFormat="false" ht="15" hidden="false" customHeight="false" outlineLevel="0" collapsed="false">
      <c r="A13282" s="0" t="n">
        <v>14040539</v>
      </c>
      <c r="B13282" s="0" t="s">
        <v>5</v>
      </c>
      <c r="C13282" s="0" t="s">
        <v>4</v>
      </c>
    </row>
    <row r="13283" customFormat="false" ht="15" hidden="false" customHeight="false" outlineLevel="0" collapsed="false">
      <c r="A13283" s="0" t="n">
        <v>14040554</v>
      </c>
      <c r="B13283" s="0" t="s">
        <v>5</v>
      </c>
      <c r="C13283" s="0" t="s">
        <v>6</v>
      </c>
    </row>
    <row r="13284" customFormat="false" ht="15" hidden="false" customHeight="false" outlineLevel="0" collapsed="false">
      <c r="A13284" s="0" t="n">
        <v>14040591</v>
      </c>
      <c r="B13284" s="0" t="s">
        <v>5</v>
      </c>
      <c r="C13284" s="0" t="s">
        <v>6</v>
      </c>
    </row>
    <row r="13285" customFormat="false" ht="15" hidden="false" customHeight="false" outlineLevel="0" collapsed="false">
      <c r="A13285" s="0" t="n">
        <v>14040601</v>
      </c>
      <c r="B13285" s="0" t="s">
        <v>3</v>
      </c>
      <c r="C13285" s="0" t="s">
        <v>6</v>
      </c>
    </row>
    <row r="13286" customFormat="false" ht="15" hidden="false" customHeight="false" outlineLevel="0" collapsed="false">
      <c r="A13286" s="0" t="n">
        <v>14040607</v>
      </c>
      <c r="B13286" s="0" t="s">
        <v>3</v>
      </c>
      <c r="C13286" s="0" t="s">
        <v>6</v>
      </c>
    </row>
    <row r="13287" customFormat="false" ht="15" hidden="false" customHeight="false" outlineLevel="0" collapsed="false">
      <c r="A13287" s="0" t="n">
        <v>14040608</v>
      </c>
      <c r="B13287" s="0" t="s">
        <v>5</v>
      </c>
      <c r="C13287" s="0" t="s">
        <v>6</v>
      </c>
    </row>
    <row r="13288" customFormat="false" ht="15" hidden="false" customHeight="false" outlineLevel="0" collapsed="false">
      <c r="A13288" s="0" t="n">
        <v>14040616</v>
      </c>
      <c r="B13288" s="0" t="s">
        <v>5</v>
      </c>
      <c r="C13288" s="0" t="s">
        <v>6</v>
      </c>
    </row>
    <row r="13289" customFormat="false" ht="15" hidden="false" customHeight="false" outlineLevel="0" collapsed="false">
      <c r="A13289" s="0" t="n">
        <v>14040618</v>
      </c>
      <c r="B13289" s="0" t="s">
        <v>5</v>
      </c>
      <c r="C13289" s="0" t="s">
        <v>6</v>
      </c>
    </row>
    <row r="13290" customFormat="false" ht="15" hidden="false" customHeight="false" outlineLevel="0" collapsed="false">
      <c r="A13290" s="0" t="n">
        <v>14040637</v>
      </c>
      <c r="B13290" s="0" t="s">
        <v>3</v>
      </c>
      <c r="C13290" s="0" t="s">
        <v>6</v>
      </c>
    </row>
    <row r="13291" customFormat="false" ht="15" hidden="false" customHeight="false" outlineLevel="0" collapsed="false">
      <c r="A13291" s="0" t="n">
        <v>14040639</v>
      </c>
      <c r="B13291" s="0" t="s">
        <v>5</v>
      </c>
      <c r="C13291" s="0" t="s">
        <v>6</v>
      </c>
    </row>
    <row r="13292" customFormat="false" ht="15" hidden="false" customHeight="false" outlineLevel="0" collapsed="false">
      <c r="A13292" s="0" t="n">
        <v>14040652</v>
      </c>
      <c r="B13292" s="0" t="s">
        <v>5</v>
      </c>
      <c r="C13292" s="0" t="s">
        <v>6</v>
      </c>
    </row>
    <row r="13293" customFormat="false" ht="15" hidden="false" customHeight="false" outlineLevel="0" collapsed="false">
      <c r="A13293" s="0" t="n">
        <v>14040653</v>
      </c>
      <c r="B13293" s="0" t="s">
        <v>5</v>
      </c>
      <c r="C13293" s="0" t="s">
        <v>7</v>
      </c>
    </row>
    <row r="13294" customFormat="false" ht="15" hidden="false" customHeight="false" outlineLevel="0" collapsed="false">
      <c r="A13294" s="0" t="n">
        <v>14040659</v>
      </c>
      <c r="B13294" s="0" t="s">
        <v>5</v>
      </c>
      <c r="C13294" s="0" t="s">
        <v>6</v>
      </c>
    </row>
    <row r="13295" customFormat="false" ht="15" hidden="false" customHeight="false" outlineLevel="0" collapsed="false">
      <c r="A13295" s="0" t="n">
        <v>14040660</v>
      </c>
      <c r="B13295" s="0" t="s">
        <v>5</v>
      </c>
      <c r="C13295" s="0" t="s">
        <v>6</v>
      </c>
    </row>
    <row r="13296" customFormat="false" ht="15" hidden="false" customHeight="false" outlineLevel="0" collapsed="false">
      <c r="A13296" s="0" t="n">
        <v>14040666</v>
      </c>
      <c r="B13296" s="0" t="s">
        <v>5</v>
      </c>
      <c r="C13296" s="0" t="s">
        <v>6</v>
      </c>
    </row>
    <row r="13297" customFormat="false" ht="15" hidden="false" customHeight="false" outlineLevel="0" collapsed="false">
      <c r="A13297" s="0" t="n">
        <v>14040736</v>
      </c>
      <c r="B13297" s="0" t="s">
        <v>5</v>
      </c>
      <c r="C13297" s="0" t="s">
        <v>4</v>
      </c>
    </row>
    <row r="13298" customFormat="false" ht="15" hidden="false" customHeight="false" outlineLevel="0" collapsed="false">
      <c r="A13298" s="0" t="n">
        <v>14040736</v>
      </c>
      <c r="B13298" s="0" t="s">
        <v>5</v>
      </c>
      <c r="C13298" s="0" t="s">
        <v>6</v>
      </c>
    </row>
    <row r="13299" customFormat="false" ht="15" hidden="false" customHeight="false" outlineLevel="0" collapsed="false">
      <c r="A13299" s="0" t="n">
        <v>14040741</v>
      </c>
      <c r="B13299" s="0" t="s">
        <v>3</v>
      </c>
      <c r="C13299" s="0" t="s">
        <v>6</v>
      </c>
    </row>
    <row r="13300" customFormat="false" ht="15" hidden="false" customHeight="false" outlineLevel="0" collapsed="false">
      <c r="A13300" s="0" t="n">
        <v>14040768</v>
      </c>
      <c r="B13300" s="0" t="s">
        <v>5</v>
      </c>
      <c r="C13300" s="0" t="s">
        <v>6</v>
      </c>
    </row>
    <row r="13301" customFormat="false" ht="15" hidden="false" customHeight="false" outlineLevel="0" collapsed="false">
      <c r="A13301" s="0" t="n">
        <v>14040771</v>
      </c>
      <c r="B13301" s="0" t="s">
        <v>5</v>
      </c>
      <c r="C13301" s="0" t="s">
        <v>7</v>
      </c>
    </row>
    <row r="13302" customFormat="false" ht="15" hidden="false" customHeight="false" outlineLevel="0" collapsed="false">
      <c r="A13302" s="0" t="n">
        <v>14040804</v>
      </c>
      <c r="B13302" s="0" t="s">
        <v>3</v>
      </c>
      <c r="C13302" s="0" t="s">
        <v>6</v>
      </c>
    </row>
    <row r="13303" customFormat="false" ht="15" hidden="false" customHeight="false" outlineLevel="0" collapsed="false">
      <c r="A13303" s="0" t="n">
        <v>14040810</v>
      </c>
      <c r="B13303" s="0" t="s">
        <v>3</v>
      </c>
      <c r="C13303" s="0" t="s">
        <v>4</v>
      </c>
    </row>
    <row r="13304" customFormat="false" ht="15" hidden="false" customHeight="false" outlineLevel="0" collapsed="false">
      <c r="A13304" s="0" t="n">
        <v>14040821</v>
      </c>
      <c r="B13304" s="0" t="s">
        <v>3</v>
      </c>
      <c r="C13304" s="0" t="s">
        <v>6</v>
      </c>
    </row>
    <row r="13305" customFormat="false" ht="15" hidden="false" customHeight="false" outlineLevel="0" collapsed="false">
      <c r="A13305" s="0" t="n">
        <v>14040832</v>
      </c>
      <c r="B13305" s="0" t="s">
        <v>5</v>
      </c>
      <c r="C13305" s="0" t="s">
        <v>6</v>
      </c>
    </row>
    <row r="13306" customFormat="false" ht="15" hidden="false" customHeight="false" outlineLevel="0" collapsed="false">
      <c r="A13306" s="0" t="n">
        <v>14040838</v>
      </c>
      <c r="B13306" s="0" t="s">
        <v>3</v>
      </c>
      <c r="C13306" s="0" t="s">
        <v>6</v>
      </c>
    </row>
    <row r="13307" customFormat="false" ht="15" hidden="false" customHeight="false" outlineLevel="0" collapsed="false">
      <c r="A13307" s="0" t="n">
        <v>14040847</v>
      </c>
      <c r="B13307" s="0" t="s">
        <v>3</v>
      </c>
      <c r="C13307" s="0" t="s">
        <v>6</v>
      </c>
    </row>
    <row r="13308" customFormat="false" ht="15" hidden="false" customHeight="false" outlineLevel="0" collapsed="false">
      <c r="A13308" s="0" t="n">
        <v>14040855</v>
      </c>
      <c r="B13308" s="0" t="s">
        <v>5</v>
      </c>
      <c r="C13308" s="0" t="s">
        <v>6</v>
      </c>
    </row>
    <row r="13309" customFormat="false" ht="15" hidden="false" customHeight="false" outlineLevel="0" collapsed="false">
      <c r="A13309" s="0" t="n">
        <v>14040863</v>
      </c>
      <c r="B13309" s="0" t="s">
        <v>5</v>
      </c>
      <c r="C13309" s="0" t="s">
        <v>6</v>
      </c>
    </row>
    <row r="13310" customFormat="false" ht="15" hidden="false" customHeight="false" outlineLevel="0" collapsed="false">
      <c r="A13310" s="0" t="n">
        <v>14040879</v>
      </c>
      <c r="B13310" s="0" t="s">
        <v>5</v>
      </c>
      <c r="C13310" s="0" t="s">
        <v>6</v>
      </c>
    </row>
    <row r="13311" customFormat="false" ht="15" hidden="false" customHeight="false" outlineLevel="0" collapsed="false">
      <c r="A13311" s="0" t="n">
        <v>14040894</v>
      </c>
      <c r="B13311" s="0" t="s">
        <v>5</v>
      </c>
      <c r="C13311" s="0" t="s">
        <v>6</v>
      </c>
    </row>
    <row r="13312" customFormat="false" ht="15" hidden="false" customHeight="false" outlineLevel="0" collapsed="false">
      <c r="A13312" s="0" t="n">
        <v>14040895</v>
      </c>
      <c r="B13312" s="0" t="s">
        <v>5</v>
      </c>
      <c r="C13312" s="0" t="s">
        <v>6</v>
      </c>
    </row>
    <row r="13313" customFormat="false" ht="15" hidden="false" customHeight="false" outlineLevel="0" collapsed="false">
      <c r="A13313" s="0" t="n">
        <v>14040911</v>
      </c>
      <c r="B13313" s="0" t="s">
        <v>3</v>
      </c>
      <c r="C13313" s="0" t="s">
        <v>6</v>
      </c>
    </row>
    <row r="13314" customFormat="false" ht="15" hidden="false" customHeight="false" outlineLevel="0" collapsed="false">
      <c r="A13314" s="0" t="n">
        <v>14040912</v>
      </c>
      <c r="B13314" s="0" t="s">
        <v>5</v>
      </c>
      <c r="C13314" s="0" t="s">
        <v>4</v>
      </c>
    </row>
    <row r="13315" customFormat="false" ht="15" hidden="false" customHeight="false" outlineLevel="0" collapsed="false">
      <c r="A13315" s="0" t="n">
        <v>14040912</v>
      </c>
      <c r="B13315" s="0" t="s">
        <v>5</v>
      </c>
      <c r="C13315" s="0" t="s">
        <v>6</v>
      </c>
    </row>
    <row r="13316" customFormat="false" ht="15" hidden="false" customHeight="false" outlineLevel="0" collapsed="false">
      <c r="A13316" s="0" t="n">
        <v>14040962</v>
      </c>
      <c r="B13316" s="0" t="s">
        <v>3</v>
      </c>
      <c r="C13316" s="0" t="s">
        <v>6</v>
      </c>
    </row>
    <row r="13317" customFormat="false" ht="15" hidden="false" customHeight="false" outlineLevel="0" collapsed="false">
      <c r="A13317" s="0" t="n">
        <v>14040988</v>
      </c>
      <c r="B13317" s="0" t="s">
        <v>3</v>
      </c>
      <c r="C13317" s="0" t="s">
        <v>6</v>
      </c>
    </row>
    <row r="13318" customFormat="false" ht="15" hidden="false" customHeight="false" outlineLevel="0" collapsed="false">
      <c r="A13318" s="0" t="n">
        <v>14040990</v>
      </c>
      <c r="B13318" s="0" t="s">
        <v>5</v>
      </c>
      <c r="C13318" s="0" t="s">
        <v>6</v>
      </c>
    </row>
    <row r="13319" customFormat="false" ht="15" hidden="false" customHeight="false" outlineLevel="0" collapsed="false">
      <c r="A13319" s="0" t="n">
        <v>14040991</v>
      </c>
      <c r="B13319" s="0" t="s">
        <v>5</v>
      </c>
      <c r="C13319" s="0" t="s">
        <v>6</v>
      </c>
    </row>
    <row r="13320" customFormat="false" ht="15" hidden="false" customHeight="false" outlineLevel="0" collapsed="false">
      <c r="A13320" s="0" t="n">
        <v>14040992</v>
      </c>
      <c r="B13320" s="0" t="s">
        <v>3</v>
      </c>
      <c r="C13320" s="0" t="s">
        <v>6</v>
      </c>
    </row>
    <row r="13321" customFormat="false" ht="15" hidden="false" customHeight="false" outlineLevel="0" collapsed="false">
      <c r="A13321" s="0" t="n">
        <v>14040996</v>
      </c>
      <c r="B13321" s="0" t="s">
        <v>5</v>
      </c>
      <c r="C13321" s="0" t="s">
        <v>6</v>
      </c>
    </row>
    <row r="13322" customFormat="false" ht="15" hidden="false" customHeight="false" outlineLevel="0" collapsed="false">
      <c r="A13322" s="0" t="n">
        <v>14041010</v>
      </c>
      <c r="B13322" s="0" t="s">
        <v>5</v>
      </c>
      <c r="C13322" s="0" t="s">
        <v>6</v>
      </c>
    </row>
    <row r="13323" customFormat="false" ht="15" hidden="false" customHeight="false" outlineLevel="0" collapsed="false">
      <c r="A13323" s="0" t="n">
        <v>14041019</v>
      </c>
      <c r="B13323" s="0" t="s">
        <v>5</v>
      </c>
      <c r="C13323" s="0" t="s">
        <v>6</v>
      </c>
    </row>
    <row r="13324" customFormat="false" ht="15" hidden="false" customHeight="false" outlineLevel="0" collapsed="false">
      <c r="A13324" s="0" t="n">
        <v>14041030</v>
      </c>
      <c r="B13324" s="0" t="s">
        <v>5</v>
      </c>
      <c r="C13324" s="0" t="s">
        <v>6</v>
      </c>
    </row>
    <row r="13325" customFormat="false" ht="15" hidden="false" customHeight="false" outlineLevel="0" collapsed="false">
      <c r="A13325" s="0" t="n">
        <v>14041063</v>
      </c>
      <c r="B13325" s="0" t="s">
        <v>3</v>
      </c>
      <c r="C13325" s="0" t="s">
        <v>4</v>
      </c>
    </row>
    <row r="13326" customFormat="false" ht="15" hidden="false" customHeight="false" outlineLevel="0" collapsed="false">
      <c r="A13326" s="0" t="n">
        <v>14041063</v>
      </c>
      <c r="B13326" s="0" t="s">
        <v>3</v>
      </c>
      <c r="C13326" s="0" t="s">
        <v>6</v>
      </c>
    </row>
    <row r="13327" customFormat="false" ht="15" hidden="false" customHeight="false" outlineLevel="0" collapsed="false">
      <c r="A13327" s="0" t="n">
        <v>14041068</v>
      </c>
      <c r="B13327" s="0" t="s">
        <v>5</v>
      </c>
      <c r="C13327" s="0" t="s">
        <v>6</v>
      </c>
    </row>
    <row r="13328" customFormat="false" ht="15" hidden="false" customHeight="false" outlineLevel="0" collapsed="false">
      <c r="A13328" s="0" t="n">
        <v>14041069</v>
      </c>
      <c r="B13328" s="0" t="s">
        <v>3</v>
      </c>
      <c r="C13328" s="0" t="s">
        <v>6</v>
      </c>
    </row>
    <row r="13329" customFormat="false" ht="15" hidden="false" customHeight="false" outlineLevel="0" collapsed="false">
      <c r="A13329" s="0" t="n">
        <v>14041073</v>
      </c>
      <c r="B13329" s="0" t="s">
        <v>5</v>
      </c>
      <c r="C13329" s="0" t="s">
        <v>4</v>
      </c>
    </row>
    <row r="13330" customFormat="false" ht="15" hidden="false" customHeight="false" outlineLevel="0" collapsed="false">
      <c r="A13330" s="0" t="n">
        <v>14041073</v>
      </c>
      <c r="B13330" s="0" t="s">
        <v>5</v>
      </c>
      <c r="C13330" s="0" t="s">
        <v>6</v>
      </c>
    </row>
    <row r="13331" customFormat="false" ht="15" hidden="false" customHeight="false" outlineLevel="0" collapsed="false">
      <c r="A13331" s="0" t="n">
        <v>14041075</v>
      </c>
      <c r="B13331" s="0" t="s">
        <v>3</v>
      </c>
      <c r="C13331" s="0" t="s">
        <v>6</v>
      </c>
    </row>
    <row r="13332" customFormat="false" ht="15" hidden="false" customHeight="false" outlineLevel="0" collapsed="false">
      <c r="A13332" s="0" t="n">
        <v>14041077</v>
      </c>
      <c r="B13332" s="0" t="s">
        <v>5</v>
      </c>
      <c r="C13332" s="0" t="s">
        <v>7</v>
      </c>
    </row>
    <row r="13333" customFormat="false" ht="15" hidden="false" customHeight="false" outlineLevel="0" collapsed="false">
      <c r="A13333" s="0" t="n">
        <v>14041078</v>
      </c>
      <c r="B13333" s="0" t="s">
        <v>3</v>
      </c>
      <c r="C13333" s="0" t="s">
        <v>6</v>
      </c>
    </row>
    <row r="13334" customFormat="false" ht="15" hidden="false" customHeight="false" outlineLevel="0" collapsed="false">
      <c r="A13334" s="0" t="n">
        <v>14041089</v>
      </c>
      <c r="B13334" s="0" t="s">
        <v>3</v>
      </c>
      <c r="C13334" s="0" t="s">
        <v>6</v>
      </c>
    </row>
    <row r="13335" customFormat="false" ht="15" hidden="false" customHeight="false" outlineLevel="0" collapsed="false">
      <c r="A13335" s="0" t="n">
        <v>14041107</v>
      </c>
      <c r="B13335" s="0" t="s">
        <v>3</v>
      </c>
      <c r="C13335" s="0" t="s">
        <v>6</v>
      </c>
    </row>
    <row r="13336" customFormat="false" ht="15" hidden="false" customHeight="false" outlineLevel="0" collapsed="false">
      <c r="A13336" s="0" t="n">
        <v>14041108</v>
      </c>
      <c r="B13336" s="0" t="s">
        <v>5</v>
      </c>
      <c r="C13336" s="0" t="s">
        <v>6</v>
      </c>
    </row>
    <row r="13337" customFormat="false" ht="15" hidden="false" customHeight="false" outlineLevel="0" collapsed="false">
      <c r="A13337" s="0" t="n">
        <v>14041122</v>
      </c>
      <c r="B13337" s="0" t="s">
        <v>5</v>
      </c>
      <c r="C13337" s="0" t="s">
        <v>6</v>
      </c>
    </row>
    <row r="13338" customFormat="false" ht="15" hidden="false" customHeight="false" outlineLevel="0" collapsed="false">
      <c r="A13338" s="0" t="n">
        <v>14041131</v>
      </c>
      <c r="B13338" s="0" t="s">
        <v>5</v>
      </c>
      <c r="C13338" s="0" t="s">
        <v>6</v>
      </c>
    </row>
    <row r="13339" customFormat="false" ht="15" hidden="false" customHeight="false" outlineLevel="0" collapsed="false">
      <c r="A13339" s="0" t="n">
        <v>14041140</v>
      </c>
      <c r="B13339" s="0" t="s">
        <v>5</v>
      </c>
      <c r="C13339" s="0" t="s">
        <v>6</v>
      </c>
    </row>
    <row r="13340" customFormat="false" ht="15" hidden="false" customHeight="false" outlineLevel="0" collapsed="false">
      <c r="A13340" s="0" t="n">
        <v>14041141</v>
      </c>
      <c r="B13340" s="0" t="s">
        <v>5</v>
      </c>
      <c r="C13340" s="0" t="s">
        <v>6</v>
      </c>
    </row>
    <row r="13341" customFormat="false" ht="15" hidden="false" customHeight="false" outlineLevel="0" collapsed="false">
      <c r="A13341" s="0" t="n">
        <v>14041151</v>
      </c>
      <c r="B13341" s="0" t="s">
        <v>5</v>
      </c>
      <c r="C13341" s="0" t="s">
        <v>6</v>
      </c>
    </row>
    <row r="13342" customFormat="false" ht="15" hidden="false" customHeight="false" outlineLevel="0" collapsed="false">
      <c r="A13342" s="0" t="n">
        <v>14041160</v>
      </c>
      <c r="B13342" s="0" t="s">
        <v>3</v>
      </c>
      <c r="C13342" s="0" t="s">
        <v>6</v>
      </c>
    </row>
    <row r="13343" customFormat="false" ht="15" hidden="false" customHeight="false" outlineLevel="0" collapsed="false">
      <c r="A13343" s="0" t="n">
        <v>14041170</v>
      </c>
      <c r="B13343" s="0" t="s">
        <v>3</v>
      </c>
      <c r="C13343" s="0" t="s">
        <v>4</v>
      </c>
    </row>
    <row r="13344" customFormat="false" ht="15" hidden="false" customHeight="false" outlineLevel="0" collapsed="false">
      <c r="A13344" s="0" t="n">
        <v>14041201</v>
      </c>
      <c r="B13344" s="0" t="s">
        <v>3</v>
      </c>
      <c r="C13344" s="0" t="s">
        <v>6</v>
      </c>
    </row>
    <row r="13345" customFormat="false" ht="15" hidden="false" customHeight="false" outlineLevel="0" collapsed="false">
      <c r="A13345" s="0" t="n">
        <v>14041208</v>
      </c>
      <c r="B13345" s="0" t="s">
        <v>5</v>
      </c>
      <c r="C13345" s="0" t="s">
        <v>6</v>
      </c>
    </row>
    <row r="13346" customFormat="false" ht="15" hidden="false" customHeight="false" outlineLevel="0" collapsed="false">
      <c r="A13346" s="0" t="n">
        <v>14041209</v>
      </c>
      <c r="B13346" s="0" t="s">
        <v>3</v>
      </c>
      <c r="C13346" s="0" t="s">
        <v>6</v>
      </c>
    </row>
    <row r="13347" customFormat="false" ht="15" hidden="false" customHeight="false" outlineLevel="0" collapsed="false">
      <c r="A13347" s="0" t="n">
        <v>14041213</v>
      </c>
      <c r="B13347" s="0" t="s">
        <v>3</v>
      </c>
      <c r="C13347" s="0" t="s">
        <v>6</v>
      </c>
    </row>
    <row r="13348" customFormat="false" ht="15" hidden="false" customHeight="false" outlineLevel="0" collapsed="false">
      <c r="A13348" s="0" t="n">
        <v>14041214</v>
      </c>
      <c r="B13348" s="0" t="s">
        <v>5</v>
      </c>
      <c r="C13348" s="0" t="s">
        <v>6</v>
      </c>
    </row>
    <row r="13349" customFormat="false" ht="15" hidden="false" customHeight="false" outlineLevel="0" collapsed="false">
      <c r="A13349" s="0" t="n">
        <v>14041217</v>
      </c>
      <c r="B13349" s="0" t="s">
        <v>5</v>
      </c>
      <c r="C13349" s="0" t="s">
        <v>7</v>
      </c>
    </row>
    <row r="13350" customFormat="false" ht="15" hidden="false" customHeight="false" outlineLevel="0" collapsed="false">
      <c r="A13350" s="0" t="n">
        <v>14041260</v>
      </c>
      <c r="B13350" s="0" t="s">
        <v>5</v>
      </c>
      <c r="C13350" s="0" t="s">
        <v>6</v>
      </c>
    </row>
    <row r="13351" customFormat="false" ht="15" hidden="false" customHeight="false" outlineLevel="0" collapsed="false">
      <c r="A13351" s="0" t="n">
        <v>14041265</v>
      </c>
      <c r="B13351" s="0" t="s">
        <v>3</v>
      </c>
      <c r="C13351" s="0" t="s">
        <v>6</v>
      </c>
    </row>
    <row r="13352" customFormat="false" ht="15" hidden="false" customHeight="false" outlineLevel="0" collapsed="false">
      <c r="A13352" s="0" t="n">
        <v>14041266</v>
      </c>
      <c r="B13352" s="0" t="s">
        <v>5</v>
      </c>
      <c r="C13352" s="0" t="s">
        <v>6</v>
      </c>
    </row>
    <row r="13353" customFormat="false" ht="15" hidden="false" customHeight="false" outlineLevel="0" collapsed="false">
      <c r="A13353" s="0" t="n">
        <v>14041268</v>
      </c>
      <c r="B13353" s="0" t="s">
        <v>5</v>
      </c>
      <c r="C13353" s="0" t="s">
        <v>6</v>
      </c>
    </row>
    <row r="13354" customFormat="false" ht="15" hidden="false" customHeight="false" outlineLevel="0" collapsed="false">
      <c r="A13354" s="0" t="n">
        <v>14041272</v>
      </c>
      <c r="B13354" s="0" t="s">
        <v>3</v>
      </c>
      <c r="C13354" s="0" t="s">
        <v>6</v>
      </c>
    </row>
    <row r="13355" customFormat="false" ht="15" hidden="false" customHeight="false" outlineLevel="0" collapsed="false">
      <c r="A13355" s="0" t="n">
        <v>14041280</v>
      </c>
      <c r="B13355" s="0" t="s">
        <v>3</v>
      </c>
      <c r="C13355" s="0" t="s">
        <v>6</v>
      </c>
    </row>
    <row r="13356" customFormat="false" ht="15" hidden="false" customHeight="false" outlineLevel="0" collapsed="false">
      <c r="A13356" s="0" t="n">
        <v>14041284</v>
      </c>
      <c r="B13356" s="0" t="s">
        <v>5</v>
      </c>
      <c r="C13356" s="0" t="s">
        <v>6</v>
      </c>
    </row>
    <row r="13357" customFormat="false" ht="15" hidden="false" customHeight="false" outlineLevel="0" collapsed="false">
      <c r="A13357" s="0" t="n">
        <v>14041289</v>
      </c>
      <c r="B13357" s="0" t="s">
        <v>3</v>
      </c>
      <c r="C13357" s="0" t="s">
        <v>4</v>
      </c>
    </row>
    <row r="13358" customFormat="false" ht="15" hidden="false" customHeight="false" outlineLevel="0" collapsed="false">
      <c r="A13358" s="0" t="n">
        <v>14041300</v>
      </c>
      <c r="B13358" s="0" t="s">
        <v>5</v>
      </c>
      <c r="C13358" s="0" t="s">
        <v>6</v>
      </c>
    </row>
    <row r="13359" customFormat="false" ht="15" hidden="false" customHeight="false" outlineLevel="0" collapsed="false">
      <c r="A13359" s="0" t="n">
        <v>14041303</v>
      </c>
      <c r="B13359" s="0" t="s">
        <v>5</v>
      </c>
      <c r="C13359" s="0" t="s">
        <v>6</v>
      </c>
    </row>
    <row r="13360" customFormat="false" ht="15" hidden="false" customHeight="false" outlineLevel="0" collapsed="false">
      <c r="A13360" s="0" t="n">
        <v>14041306</v>
      </c>
      <c r="B13360" s="0" t="s">
        <v>5</v>
      </c>
      <c r="C13360" s="0" t="s">
        <v>6</v>
      </c>
    </row>
    <row r="13361" customFormat="false" ht="15" hidden="false" customHeight="false" outlineLevel="0" collapsed="false">
      <c r="A13361" s="0" t="n">
        <v>14041306</v>
      </c>
      <c r="B13361" s="0" t="s">
        <v>5</v>
      </c>
      <c r="C13361" s="0" t="s">
        <v>7</v>
      </c>
    </row>
    <row r="13362" customFormat="false" ht="15" hidden="false" customHeight="false" outlineLevel="0" collapsed="false">
      <c r="A13362" s="0" t="n">
        <v>14041347</v>
      </c>
      <c r="B13362" s="0" t="s">
        <v>5</v>
      </c>
      <c r="C13362" s="0" t="s">
        <v>6</v>
      </c>
    </row>
    <row r="13363" customFormat="false" ht="15" hidden="false" customHeight="false" outlineLevel="0" collapsed="false">
      <c r="A13363" s="0" t="n">
        <v>14041354</v>
      </c>
      <c r="B13363" s="0" t="s">
        <v>3</v>
      </c>
      <c r="C13363" s="0" t="s">
        <v>4</v>
      </c>
    </row>
    <row r="13364" customFormat="false" ht="15" hidden="false" customHeight="false" outlineLevel="0" collapsed="false">
      <c r="A13364" s="0" t="n">
        <v>14041440</v>
      </c>
      <c r="B13364" s="0" t="s">
        <v>5</v>
      </c>
      <c r="C13364" s="0" t="s">
        <v>6</v>
      </c>
    </row>
    <row r="13365" customFormat="false" ht="15" hidden="false" customHeight="false" outlineLevel="0" collapsed="false">
      <c r="A13365" s="0" t="n">
        <v>14041440</v>
      </c>
      <c r="B13365" s="0" t="s">
        <v>5</v>
      </c>
      <c r="C13365" s="0" t="s">
        <v>4</v>
      </c>
    </row>
    <row r="13366" customFormat="false" ht="15" hidden="false" customHeight="false" outlineLevel="0" collapsed="false">
      <c r="A13366" s="0" t="n">
        <v>14041449</v>
      </c>
      <c r="B13366" s="0" t="s">
        <v>3</v>
      </c>
      <c r="C13366" s="0" t="s">
        <v>6</v>
      </c>
    </row>
    <row r="13367" customFormat="false" ht="15" hidden="false" customHeight="false" outlineLevel="0" collapsed="false">
      <c r="A13367" s="0" t="n">
        <v>14041466</v>
      </c>
      <c r="B13367" s="0" t="s">
        <v>3</v>
      </c>
      <c r="C13367" s="0" t="s">
        <v>6</v>
      </c>
    </row>
    <row r="13368" customFormat="false" ht="15" hidden="false" customHeight="false" outlineLevel="0" collapsed="false">
      <c r="A13368" s="0" t="n">
        <v>14041469</v>
      </c>
      <c r="B13368" s="0" t="s">
        <v>3</v>
      </c>
      <c r="C13368" s="0" t="s">
        <v>4</v>
      </c>
    </row>
    <row r="13369" customFormat="false" ht="15" hidden="false" customHeight="false" outlineLevel="0" collapsed="false">
      <c r="A13369" s="0" t="n">
        <v>14041473</v>
      </c>
      <c r="B13369" s="0" t="s">
        <v>5</v>
      </c>
      <c r="C13369" s="0" t="s">
        <v>6</v>
      </c>
    </row>
    <row r="13370" customFormat="false" ht="15" hidden="false" customHeight="false" outlineLevel="0" collapsed="false">
      <c r="A13370" s="0" t="n">
        <v>14041499</v>
      </c>
      <c r="B13370" s="0" t="s">
        <v>5</v>
      </c>
      <c r="C13370" s="0" t="s">
        <v>6</v>
      </c>
    </row>
    <row r="13371" customFormat="false" ht="15" hidden="false" customHeight="false" outlineLevel="0" collapsed="false">
      <c r="A13371" s="0" t="n">
        <v>14041503</v>
      </c>
      <c r="B13371" s="0" t="s">
        <v>5</v>
      </c>
      <c r="C13371" s="0" t="s">
        <v>6</v>
      </c>
    </row>
    <row r="13372" customFormat="false" ht="15" hidden="false" customHeight="false" outlineLevel="0" collapsed="false">
      <c r="A13372" s="0" t="n">
        <v>14041506</v>
      </c>
      <c r="B13372" s="0" t="s">
        <v>5</v>
      </c>
      <c r="C13372" s="0" t="s">
        <v>7</v>
      </c>
    </row>
    <row r="13373" customFormat="false" ht="15" hidden="false" customHeight="false" outlineLevel="0" collapsed="false">
      <c r="A13373" s="0" t="n">
        <v>14041510</v>
      </c>
      <c r="B13373" s="0" t="s">
        <v>3</v>
      </c>
      <c r="C13373" s="0" t="s">
        <v>6</v>
      </c>
    </row>
    <row r="13374" customFormat="false" ht="15" hidden="false" customHeight="false" outlineLevel="0" collapsed="false">
      <c r="A13374" s="0" t="n">
        <v>14041514</v>
      </c>
      <c r="B13374" s="0" t="s">
        <v>5</v>
      </c>
      <c r="C13374" s="0" t="s">
        <v>6</v>
      </c>
    </row>
    <row r="13375" customFormat="false" ht="15" hidden="false" customHeight="false" outlineLevel="0" collapsed="false">
      <c r="A13375" s="0" t="n">
        <v>14041516</v>
      </c>
      <c r="B13375" s="0" t="s">
        <v>5</v>
      </c>
      <c r="C13375" s="0" t="s">
        <v>6</v>
      </c>
    </row>
    <row r="13376" customFormat="false" ht="15" hidden="false" customHeight="false" outlineLevel="0" collapsed="false">
      <c r="A13376" s="0" t="n">
        <v>14041517</v>
      </c>
      <c r="B13376" s="0" t="s">
        <v>5</v>
      </c>
      <c r="C13376" s="0" t="s">
        <v>6</v>
      </c>
    </row>
    <row r="13377" customFormat="false" ht="15" hidden="false" customHeight="false" outlineLevel="0" collapsed="false">
      <c r="A13377" s="0" t="n">
        <v>14041519</v>
      </c>
      <c r="B13377" s="0" t="s">
        <v>5</v>
      </c>
      <c r="C13377" s="0" t="s">
        <v>6</v>
      </c>
    </row>
    <row r="13378" customFormat="false" ht="15" hidden="false" customHeight="false" outlineLevel="0" collapsed="false">
      <c r="A13378" s="0" t="n">
        <v>14041521</v>
      </c>
      <c r="B13378" s="0" t="s">
        <v>5</v>
      </c>
      <c r="C13378" s="0" t="s">
        <v>6</v>
      </c>
    </row>
    <row r="13379" customFormat="false" ht="15" hidden="false" customHeight="false" outlineLevel="0" collapsed="false">
      <c r="A13379" s="0" t="n">
        <v>14041541</v>
      </c>
      <c r="B13379" s="0" t="s">
        <v>5</v>
      </c>
      <c r="C13379" s="0" t="s">
        <v>6</v>
      </c>
    </row>
    <row r="13380" customFormat="false" ht="15" hidden="false" customHeight="false" outlineLevel="0" collapsed="false">
      <c r="A13380" s="0" t="n">
        <v>14041549</v>
      </c>
      <c r="B13380" s="0" t="s">
        <v>5</v>
      </c>
      <c r="C13380" s="0" t="s">
        <v>6</v>
      </c>
    </row>
    <row r="13381" customFormat="false" ht="15" hidden="false" customHeight="false" outlineLevel="0" collapsed="false">
      <c r="A13381" s="0" t="n">
        <v>14041559</v>
      </c>
      <c r="B13381" s="0" t="s">
        <v>3</v>
      </c>
      <c r="C13381" s="0" t="s">
        <v>4</v>
      </c>
    </row>
    <row r="13382" customFormat="false" ht="15" hidden="false" customHeight="false" outlineLevel="0" collapsed="false">
      <c r="A13382" s="0" t="n">
        <v>14041562</v>
      </c>
      <c r="B13382" s="0" t="s">
        <v>3</v>
      </c>
      <c r="C13382" s="0" t="s">
        <v>6</v>
      </c>
    </row>
    <row r="13383" customFormat="false" ht="15" hidden="false" customHeight="false" outlineLevel="0" collapsed="false">
      <c r="A13383" s="0" t="n">
        <v>14041564</v>
      </c>
      <c r="B13383" s="0" t="s">
        <v>5</v>
      </c>
      <c r="C13383" s="0" t="s">
        <v>6</v>
      </c>
    </row>
    <row r="13384" customFormat="false" ht="15" hidden="false" customHeight="false" outlineLevel="0" collapsed="false">
      <c r="A13384" s="0" t="n">
        <v>14041567</v>
      </c>
      <c r="B13384" s="0" t="s">
        <v>5</v>
      </c>
      <c r="C13384" s="0" t="s">
        <v>6</v>
      </c>
    </row>
    <row r="13385" customFormat="false" ht="15" hidden="false" customHeight="false" outlineLevel="0" collapsed="false">
      <c r="A13385" s="0" t="n">
        <v>14041575</v>
      </c>
      <c r="B13385" s="0" t="s">
        <v>3</v>
      </c>
      <c r="C13385" s="0" t="s">
        <v>6</v>
      </c>
    </row>
    <row r="13386" customFormat="false" ht="15" hidden="false" customHeight="false" outlineLevel="0" collapsed="false">
      <c r="A13386" s="0" t="n">
        <v>14041593</v>
      </c>
      <c r="B13386" s="0" t="s">
        <v>5</v>
      </c>
      <c r="C13386" s="0" t="s">
        <v>6</v>
      </c>
    </row>
    <row r="13387" customFormat="false" ht="15" hidden="false" customHeight="false" outlineLevel="0" collapsed="false">
      <c r="A13387" s="0" t="n">
        <v>14041597</v>
      </c>
      <c r="B13387" s="0" t="s">
        <v>5</v>
      </c>
      <c r="C13387" s="0" t="s">
        <v>6</v>
      </c>
    </row>
    <row r="13388" customFormat="false" ht="15" hidden="false" customHeight="false" outlineLevel="0" collapsed="false">
      <c r="A13388" s="0" t="n">
        <v>14041599</v>
      </c>
      <c r="B13388" s="0" t="s">
        <v>3</v>
      </c>
      <c r="C13388" s="0" t="s">
        <v>6</v>
      </c>
    </row>
    <row r="13389" customFormat="false" ht="15" hidden="false" customHeight="false" outlineLevel="0" collapsed="false">
      <c r="A13389" s="0" t="n">
        <v>14041607</v>
      </c>
      <c r="B13389" s="0" t="s">
        <v>5</v>
      </c>
      <c r="C13389" s="0" t="s">
        <v>6</v>
      </c>
    </row>
    <row r="13390" customFormat="false" ht="15" hidden="false" customHeight="false" outlineLevel="0" collapsed="false">
      <c r="A13390" s="0" t="n">
        <v>14041622</v>
      </c>
      <c r="B13390" s="0" t="s">
        <v>3</v>
      </c>
      <c r="C13390" s="0" t="s">
        <v>4</v>
      </c>
    </row>
    <row r="13391" customFormat="false" ht="15" hidden="false" customHeight="false" outlineLevel="0" collapsed="false">
      <c r="A13391" s="0" t="n">
        <v>14041635</v>
      </c>
      <c r="B13391" s="0" t="s">
        <v>3</v>
      </c>
      <c r="C13391" s="0" t="s">
        <v>6</v>
      </c>
    </row>
    <row r="13392" customFormat="false" ht="15" hidden="false" customHeight="false" outlineLevel="0" collapsed="false">
      <c r="A13392" s="0" t="n">
        <v>14041652</v>
      </c>
      <c r="B13392" s="0" t="s">
        <v>3</v>
      </c>
      <c r="C13392" s="0" t="s">
        <v>6</v>
      </c>
    </row>
    <row r="13393" customFormat="false" ht="15" hidden="false" customHeight="false" outlineLevel="0" collapsed="false">
      <c r="A13393" s="0" t="n">
        <v>14041655</v>
      </c>
      <c r="B13393" s="0" t="s">
        <v>5</v>
      </c>
      <c r="C13393" s="0" t="s">
        <v>6</v>
      </c>
    </row>
    <row r="13394" customFormat="false" ht="15" hidden="false" customHeight="false" outlineLevel="0" collapsed="false">
      <c r="A13394" s="0" t="n">
        <v>14041687</v>
      </c>
      <c r="B13394" s="0" t="s">
        <v>5</v>
      </c>
      <c r="C13394" s="0" t="s">
        <v>6</v>
      </c>
    </row>
    <row r="13395" customFormat="false" ht="15" hidden="false" customHeight="false" outlineLevel="0" collapsed="false">
      <c r="A13395" s="0" t="n">
        <v>14041690</v>
      </c>
      <c r="B13395" s="0" t="s">
        <v>5</v>
      </c>
      <c r="C13395" s="0" t="s">
        <v>6</v>
      </c>
    </row>
    <row r="13396" customFormat="false" ht="15" hidden="false" customHeight="false" outlineLevel="0" collapsed="false">
      <c r="A13396" s="0" t="n">
        <v>14041720</v>
      </c>
      <c r="B13396" s="0" t="s">
        <v>3</v>
      </c>
      <c r="C13396" s="0" t="s">
        <v>6</v>
      </c>
    </row>
    <row r="13397" customFormat="false" ht="15" hidden="false" customHeight="false" outlineLevel="0" collapsed="false">
      <c r="A13397" s="0" t="n">
        <v>14041724</v>
      </c>
      <c r="B13397" s="0" t="s">
        <v>5</v>
      </c>
      <c r="C13397" s="0" t="s">
        <v>6</v>
      </c>
    </row>
    <row r="13398" customFormat="false" ht="15" hidden="false" customHeight="false" outlineLevel="0" collapsed="false">
      <c r="A13398" s="0" t="n">
        <v>14041728</v>
      </c>
      <c r="B13398" s="0" t="s">
        <v>3</v>
      </c>
      <c r="C13398" s="0" t="s">
        <v>4</v>
      </c>
    </row>
    <row r="13399" customFormat="false" ht="15" hidden="false" customHeight="false" outlineLevel="0" collapsed="false">
      <c r="A13399" s="0" t="n">
        <v>14041742</v>
      </c>
      <c r="B13399" s="0" t="s">
        <v>5</v>
      </c>
      <c r="C13399" s="0" t="s">
        <v>6</v>
      </c>
    </row>
    <row r="13400" customFormat="false" ht="15" hidden="false" customHeight="false" outlineLevel="0" collapsed="false">
      <c r="A13400" s="0" t="n">
        <v>14041748</v>
      </c>
      <c r="B13400" s="0" t="s">
        <v>3</v>
      </c>
      <c r="C13400" s="0" t="s">
        <v>6</v>
      </c>
    </row>
    <row r="13401" customFormat="false" ht="15" hidden="false" customHeight="false" outlineLevel="0" collapsed="false">
      <c r="A13401" s="0" t="n">
        <v>14041750</v>
      </c>
      <c r="B13401" s="0" t="s">
        <v>5</v>
      </c>
      <c r="C13401" s="0" t="s">
        <v>6</v>
      </c>
    </row>
    <row r="13402" customFormat="false" ht="15" hidden="false" customHeight="false" outlineLevel="0" collapsed="false">
      <c r="A13402" s="0" t="n">
        <v>14041754</v>
      </c>
      <c r="B13402" s="0" t="s">
        <v>3</v>
      </c>
      <c r="C13402" s="0" t="s">
        <v>6</v>
      </c>
    </row>
    <row r="13403" customFormat="false" ht="15" hidden="false" customHeight="false" outlineLevel="0" collapsed="false">
      <c r="A13403" s="0" t="n">
        <v>14041778</v>
      </c>
      <c r="B13403" s="0" t="s">
        <v>5</v>
      </c>
      <c r="C13403" s="0" t="s">
        <v>6</v>
      </c>
    </row>
    <row r="13404" customFormat="false" ht="15" hidden="false" customHeight="false" outlineLevel="0" collapsed="false">
      <c r="A13404" s="0" t="n">
        <v>14041782</v>
      </c>
      <c r="B13404" s="0" t="s">
        <v>5</v>
      </c>
      <c r="C13404" s="0" t="s">
        <v>6</v>
      </c>
    </row>
    <row r="13405" customFormat="false" ht="15" hidden="false" customHeight="false" outlineLevel="0" collapsed="false">
      <c r="A13405" s="0" t="n">
        <v>14041788</v>
      </c>
      <c r="B13405" s="0" t="s">
        <v>3</v>
      </c>
      <c r="C13405" s="0" t="s">
        <v>6</v>
      </c>
    </row>
    <row r="13406" customFormat="false" ht="15" hidden="false" customHeight="false" outlineLevel="0" collapsed="false">
      <c r="A13406" s="0" t="n">
        <v>14041790</v>
      </c>
      <c r="B13406" s="0" t="s">
        <v>3</v>
      </c>
      <c r="C13406" s="0" t="s">
        <v>6</v>
      </c>
    </row>
    <row r="13407" customFormat="false" ht="15" hidden="false" customHeight="false" outlineLevel="0" collapsed="false">
      <c r="A13407" s="0" t="n">
        <v>14041798</v>
      </c>
      <c r="B13407" s="0" t="s">
        <v>5</v>
      </c>
      <c r="C13407" s="0" t="s">
        <v>6</v>
      </c>
    </row>
    <row r="13408" customFormat="false" ht="15" hidden="false" customHeight="false" outlineLevel="0" collapsed="false">
      <c r="A13408" s="0" t="n">
        <v>14041800</v>
      </c>
      <c r="B13408" s="0" t="s">
        <v>5</v>
      </c>
      <c r="C13408" s="0" t="s">
        <v>6</v>
      </c>
    </row>
    <row r="13409" customFormat="false" ht="15" hidden="false" customHeight="false" outlineLevel="0" collapsed="false">
      <c r="A13409" s="0" t="n">
        <v>14041803</v>
      </c>
      <c r="B13409" s="0" t="s">
        <v>3</v>
      </c>
      <c r="C13409" s="0" t="s">
        <v>4</v>
      </c>
    </row>
    <row r="13410" customFormat="false" ht="15" hidden="false" customHeight="false" outlineLevel="0" collapsed="false">
      <c r="A13410" s="0" t="n">
        <v>14041825</v>
      </c>
      <c r="B13410" s="0" t="s">
        <v>3</v>
      </c>
      <c r="C13410" s="0" t="s">
        <v>6</v>
      </c>
    </row>
    <row r="13411" customFormat="false" ht="15" hidden="false" customHeight="false" outlineLevel="0" collapsed="false">
      <c r="A13411" s="0" t="n">
        <v>14041827</v>
      </c>
      <c r="B13411" s="0" t="s">
        <v>3</v>
      </c>
      <c r="C13411" s="0" t="s">
        <v>4</v>
      </c>
    </row>
    <row r="13412" customFormat="false" ht="15" hidden="false" customHeight="false" outlineLevel="0" collapsed="false">
      <c r="A13412" s="0" t="n">
        <v>14041834</v>
      </c>
      <c r="B13412" s="0" t="s">
        <v>3</v>
      </c>
      <c r="C13412" s="0" t="s">
        <v>6</v>
      </c>
    </row>
    <row r="13413" customFormat="false" ht="15" hidden="false" customHeight="false" outlineLevel="0" collapsed="false">
      <c r="A13413" s="0" t="n">
        <v>14041841</v>
      </c>
      <c r="B13413" s="0" t="s">
        <v>3</v>
      </c>
      <c r="C13413" s="0" t="s">
        <v>6</v>
      </c>
    </row>
    <row r="13414" customFormat="false" ht="15" hidden="false" customHeight="false" outlineLevel="0" collapsed="false">
      <c r="A13414" s="0" t="n">
        <v>14041848</v>
      </c>
      <c r="B13414" s="0" t="s">
        <v>5</v>
      </c>
      <c r="C13414" s="0" t="s">
        <v>6</v>
      </c>
    </row>
    <row r="13415" customFormat="false" ht="15" hidden="false" customHeight="false" outlineLevel="0" collapsed="false">
      <c r="A13415" s="0" t="n">
        <v>14041851</v>
      </c>
      <c r="B13415" s="0" t="s">
        <v>5</v>
      </c>
      <c r="C13415" s="0" t="s">
        <v>6</v>
      </c>
    </row>
    <row r="13416" customFormat="false" ht="15" hidden="false" customHeight="false" outlineLevel="0" collapsed="false">
      <c r="A13416" s="0" t="n">
        <v>14041870</v>
      </c>
      <c r="B13416" s="0" t="s">
        <v>3</v>
      </c>
      <c r="C13416" s="0" t="s">
        <v>6</v>
      </c>
    </row>
    <row r="13417" customFormat="false" ht="15" hidden="false" customHeight="false" outlineLevel="0" collapsed="false">
      <c r="A13417" s="0" t="n">
        <v>14041876</v>
      </c>
      <c r="B13417" s="0" t="s">
        <v>3</v>
      </c>
      <c r="C13417" s="0" t="s">
        <v>6</v>
      </c>
    </row>
    <row r="13418" customFormat="false" ht="15" hidden="false" customHeight="false" outlineLevel="0" collapsed="false">
      <c r="A13418" s="0" t="n">
        <v>14041880</v>
      </c>
      <c r="B13418" s="0" t="s">
        <v>5</v>
      </c>
      <c r="C13418" s="0" t="s">
        <v>4</v>
      </c>
    </row>
    <row r="13419" customFormat="false" ht="15" hidden="false" customHeight="false" outlineLevel="0" collapsed="false">
      <c r="A13419" s="0" t="n">
        <v>14041883</v>
      </c>
      <c r="B13419" s="0" t="s">
        <v>5</v>
      </c>
      <c r="C13419" s="0" t="s">
        <v>6</v>
      </c>
    </row>
    <row r="13420" customFormat="false" ht="15" hidden="false" customHeight="false" outlineLevel="0" collapsed="false">
      <c r="A13420" s="0" t="n">
        <v>14041889</v>
      </c>
      <c r="B13420" s="0" t="s">
        <v>5</v>
      </c>
      <c r="C13420" s="0" t="s">
        <v>6</v>
      </c>
    </row>
    <row r="13421" customFormat="false" ht="15" hidden="false" customHeight="false" outlineLevel="0" collapsed="false">
      <c r="A13421" s="0" t="n">
        <v>14041891</v>
      </c>
      <c r="B13421" s="0" t="s">
        <v>5</v>
      </c>
      <c r="C13421" s="0" t="s">
        <v>6</v>
      </c>
    </row>
    <row r="13422" customFormat="false" ht="15" hidden="false" customHeight="false" outlineLevel="0" collapsed="false">
      <c r="A13422" s="0" t="n">
        <v>14041894</v>
      </c>
      <c r="B13422" s="0" t="s">
        <v>5</v>
      </c>
      <c r="C13422" s="0" t="s">
        <v>7</v>
      </c>
    </row>
    <row r="13423" customFormat="false" ht="15" hidden="false" customHeight="false" outlineLevel="0" collapsed="false">
      <c r="A13423" s="0" t="n">
        <v>14041896</v>
      </c>
      <c r="B13423" s="0" t="s">
        <v>5</v>
      </c>
      <c r="C13423" s="0" t="s">
        <v>6</v>
      </c>
    </row>
    <row r="13424" customFormat="false" ht="15" hidden="false" customHeight="false" outlineLevel="0" collapsed="false">
      <c r="A13424" s="0" t="n">
        <v>14041912</v>
      </c>
      <c r="B13424" s="0" t="s">
        <v>3</v>
      </c>
      <c r="C13424" s="0" t="s">
        <v>6</v>
      </c>
    </row>
    <row r="13425" customFormat="false" ht="15" hidden="false" customHeight="false" outlineLevel="0" collapsed="false">
      <c r="A13425" s="0" t="n">
        <v>14041917</v>
      </c>
      <c r="B13425" s="0" t="s">
        <v>3</v>
      </c>
      <c r="C13425" s="0" t="s">
        <v>6</v>
      </c>
    </row>
    <row r="13426" customFormat="false" ht="15" hidden="false" customHeight="false" outlineLevel="0" collapsed="false">
      <c r="A13426" s="0" t="n">
        <v>14041922</v>
      </c>
      <c r="B13426" s="0" t="s">
        <v>3</v>
      </c>
      <c r="C13426" s="0" t="s">
        <v>4</v>
      </c>
    </row>
    <row r="13427" customFormat="false" ht="15" hidden="false" customHeight="false" outlineLevel="0" collapsed="false">
      <c r="A13427" s="0" t="n">
        <v>14041929</v>
      </c>
      <c r="B13427" s="0" t="s">
        <v>5</v>
      </c>
      <c r="C13427" s="0" t="s">
        <v>6</v>
      </c>
    </row>
    <row r="13428" customFormat="false" ht="15" hidden="false" customHeight="false" outlineLevel="0" collapsed="false">
      <c r="A13428" s="0" t="n">
        <v>14041941</v>
      </c>
      <c r="B13428" s="0" t="s">
        <v>3</v>
      </c>
      <c r="C13428" s="0" t="s">
        <v>6</v>
      </c>
    </row>
    <row r="13429" customFormat="false" ht="15" hidden="false" customHeight="false" outlineLevel="0" collapsed="false">
      <c r="A13429" s="0" t="n">
        <v>14041944</v>
      </c>
      <c r="B13429" s="0" t="s">
        <v>5</v>
      </c>
      <c r="C13429" s="0" t="s">
        <v>6</v>
      </c>
    </row>
    <row r="13430" customFormat="false" ht="15" hidden="false" customHeight="false" outlineLevel="0" collapsed="false">
      <c r="A13430" s="0" t="n">
        <v>14041951</v>
      </c>
      <c r="B13430" s="0" t="s">
        <v>5</v>
      </c>
      <c r="C13430" s="0" t="s">
        <v>6</v>
      </c>
    </row>
    <row r="13431" customFormat="false" ht="15" hidden="false" customHeight="false" outlineLevel="0" collapsed="false">
      <c r="A13431" s="0" t="n">
        <v>14041963</v>
      </c>
      <c r="B13431" s="0" t="s">
        <v>3</v>
      </c>
      <c r="C13431" s="0" t="s">
        <v>6</v>
      </c>
    </row>
    <row r="13432" customFormat="false" ht="15" hidden="false" customHeight="false" outlineLevel="0" collapsed="false">
      <c r="A13432" s="0" t="n">
        <v>14041965</v>
      </c>
      <c r="B13432" s="0" t="s">
        <v>3</v>
      </c>
      <c r="C13432" s="0" t="s">
        <v>4</v>
      </c>
    </row>
    <row r="13433" customFormat="false" ht="15" hidden="false" customHeight="false" outlineLevel="0" collapsed="false">
      <c r="A13433" s="0" t="n">
        <v>14041984</v>
      </c>
      <c r="B13433" s="0" t="s">
        <v>5</v>
      </c>
      <c r="C13433" s="0" t="s">
        <v>6</v>
      </c>
    </row>
    <row r="13434" customFormat="false" ht="15" hidden="false" customHeight="false" outlineLevel="0" collapsed="false">
      <c r="A13434" s="0" t="n">
        <v>14041987</v>
      </c>
      <c r="B13434" s="0" t="s">
        <v>3</v>
      </c>
      <c r="C13434" s="0" t="s">
        <v>6</v>
      </c>
    </row>
    <row r="13435" customFormat="false" ht="15" hidden="false" customHeight="false" outlineLevel="0" collapsed="false">
      <c r="A13435" s="0" t="n">
        <v>14041989</v>
      </c>
      <c r="B13435" s="0" t="s">
        <v>3</v>
      </c>
      <c r="C13435" s="0" t="s">
        <v>6</v>
      </c>
    </row>
    <row r="13436" customFormat="false" ht="15" hidden="false" customHeight="false" outlineLevel="0" collapsed="false">
      <c r="A13436" s="0" t="n">
        <v>14041990</v>
      </c>
      <c r="B13436" s="0" t="s">
        <v>3</v>
      </c>
      <c r="C13436" s="0" t="s">
        <v>6</v>
      </c>
    </row>
    <row r="13437" customFormat="false" ht="15" hidden="false" customHeight="false" outlineLevel="0" collapsed="false">
      <c r="A13437" s="0" t="n">
        <v>14041993</v>
      </c>
      <c r="B13437" s="0" t="s">
        <v>5</v>
      </c>
      <c r="C13437" s="0" t="s">
        <v>7</v>
      </c>
    </row>
    <row r="13438" customFormat="false" ht="15" hidden="false" customHeight="false" outlineLevel="0" collapsed="false">
      <c r="A13438" s="0" t="n">
        <v>14041998</v>
      </c>
      <c r="B13438" s="0" t="s">
        <v>5</v>
      </c>
      <c r="C13438" s="0" t="s">
        <v>7</v>
      </c>
    </row>
    <row r="13439" customFormat="false" ht="15" hidden="false" customHeight="false" outlineLevel="0" collapsed="false">
      <c r="A13439" s="0" t="n">
        <v>14042046</v>
      </c>
      <c r="B13439" s="0" t="s">
        <v>3</v>
      </c>
      <c r="C13439" s="0" t="s">
        <v>6</v>
      </c>
    </row>
    <row r="13440" customFormat="false" ht="15" hidden="false" customHeight="false" outlineLevel="0" collapsed="false">
      <c r="A13440" s="0" t="n">
        <v>14042056</v>
      </c>
      <c r="B13440" s="0" t="s">
        <v>3</v>
      </c>
      <c r="C13440" s="0" t="s">
        <v>4</v>
      </c>
    </row>
    <row r="13441" customFormat="false" ht="15" hidden="false" customHeight="false" outlineLevel="0" collapsed="false">
      <c r="A13441" s="0" t="n">
        <v>14042068</v>
      </c>
      <c r="B13441" s="0" t="s">
        <v>3</v>
      </c>
      <c r="C13441" s="0" t="s">
        <v>6</v>
      </c>
    </row>
    <row r="13442" customFormat="false" ht="15" hidden="false" customHeight="false" outlineLevel="0" collapsed="false">
      <c r="A13442" s="0" t="n">
        <v>14042072</v>
      </c>
      <c r="B13442" s="0" t="s">
        <v>3</v>
      </c>
      <c r="C13442" s="0" t="s">
        <v>6</v>
      </c>
    </row>
    <row r="13443" customFormat="false" ht="15" hidden="false" customHeight="false" outlineLevel="0" collapsed="false">
      <c r="A13443" s="0" t="n">
        <v>14042074</v>
      </c>
      <c r="B13443" s="0" t="s">
        <v>5</v>
      </c>
      <c r="C13443" s="0" t="s">
        <v>7</v>
      </c>
    </row>
    <row r="13444" customFormat="false" ht="15" hidden="false" customHeight="false" outlineLevel="0" collapsed="false">
      <c r="A13444" s="0" t="n">
        <v>14042085</v>
      </c>
      <c r="B13444" s="0" t="s">
        <v>5</v>
      </c>
      <c r="C13444" s="0" t="s">
        <v>6</v>
      </c>
    </row>
    <row r="13445" customFormat="false" ht="15" hidden="false" customHeight="false" outlineLevel="0" collapsed="false">
      <c r="A13445" s="0" t="n">
        <v>14042093</v>
      </c>
      <c r="B13445" s="0" t="s">
        <v>5</v>
      </c>
      <c r="C13445" s="0" t="s">
        <v>6</v>
      </c>
    </row>
    <row r="13446" customFormat="false" ht="15" hidden="false" customHeight="false" outlineLevel="0" collapsed="false">
      <c r="A13446" s="0" t="n">
        <v>14042096</v>
      </c>
      <c r="B13446" s="0" t="s">
        <v>5</v>
      </c>
      <c r="C13446" s="0" t="s">
        <v>6</v>
      </c>
    </row>
    <row r="13447" customFormat="false" ht="15" hidden="false" customHeight="false" outlineLevel="0" collapsed="false">
      <c r="A13447" s="0" t="n">
        <v>14042101</v>
      </c>
      <c r="B13447" s="0" t="s">
        <v>3</v>
      </c>
      <c r="C13447" s="0" t="s">
        <v>6</v>
      </c>
    </row>
    <row r="13448" customFormat="false" ht="15" hidden="false" customHeight="false" outlineLevel="0" collapsed="false">
      <c r="A13448" s="0" t="n">
        <v>14042104</v>
      </c>
      <c r="B13448" s="0" t="s">
        <v>5</v>
      </c>
      <c r="C13448" s="0" t="s">
        <v>6</v>
      </c>
    </row>
    <row r="13449" customFormat="false" ht="15" hidden="false" customHeight="false" outlineLevel="0" collapsed="false">
      <c r="A13449" s="0" t="n">
        <v>14042153</v>
      </c>
      <c r="B13449" s="0" t="s">
        <v>3</v>
      </c>
      <c r="C13449" s="0" t="s">
        <v>6</v>
      </c>
    </row>
    <row r="13450" customFormat="false" ht="15" hidden="false" customHeight="false" outlineLevel="0" collapsed="false">
      <c r="A13450" s="0" t="n">
        <v>14042161</v>
      </c>
      <c r="B13450" s="0" t="s">
        <v>3</v>
      </c>
      <c r="C13450" s="0" t="s">
        <v>6</v>
      </c>
    </row>
    <row r="13451" customFormat="false" ht="15" hidden="false" customHeight="false" outlineLevel="0" collapsed="false">
      <c r="A13451" s="0" t="n">
        <v>14042185</v>
      </c>
      <c r="B13451" s="0" t="s">
        <v>5</v>
      </c>
      <c r="C13451" s="0" t="s">
        <v>6</v>
      </c>
    </row>
    <row r="13452" customFormat="false" ht="15" hidden="false" customHeight="false" outlineLevel="0" collapsed="false">
      <c r="A13452" s="0" t="n">
        <v>14042190</v>
      </c>
      <c r="B13452" s="0" t="s">
        <v>5</v>
      </c>
      <c r="C13452" s="0" t="s">
        <v>6</v>
      </c>
    </row>
    <row r="13453" customFormat="false" ht="15" hidden="false" customHeight="false" outlineLevel="0" collapsed="false">
      <c r="A13453" s="0" t="n">
        <v>14042199</v>
      </c>
      <c r="B13453" s="0" t="s">
        <v>5</v>
      </c>
      <c r="C13453" s="0" t="s">
        <v>6</v>
      </c>
    </row>
    <row r="13454" customFormat="false" ht="15" hidden="false" customHeight="false" outlineLevel="0" collapsed="false">
      <c r="A13454" s="0" t="n">
        <v>14042222</v>
      </c>
      <c r="B13454" s="0" t="s">
        <v>3</v>
      </c>
      <c r="C13454" s="0" t="s">
        <v>6</v>
      </c>
    </row>
    <row r="13455" customFormat="false" ht="15" hidden="false" customHeight="false" outlineLevel="0" collapsed="false">
      <c r="A13455" s="0" t="n">
        <v>14042229</v>
      </c>
      <c r="B13455" s="0" t="s">
        <v>5</v>
      </c>
      <c r="C13455" s="0" t="s">
        <v>6</v>
      </c>
    </row>
    <row r="13456" customFormat="false" ht="15" hidden="false" customHeight="false" outlineLevel="0" collapsed="false">
      <c r="A13456" s="0" t="n">
        <v>14042237</v>
      </c>
      <c r="B13456" s="0" t="s">
        <v>3</v>
      </c>
      <c r="C13456" s="0" t="s">
        <v>4</v>
      </c>
    </row>
    <row r="13457" customFormat="false" ht="15" hidden="false" customHeight="false" outlineLevel="0" collapsed="false">
      <c r="A13457" s="0" t="n">
        <v>14042276</v>
      </c>
      <c r="B13457" s="0" t="s">
        <v>3</v>
      </c>
      <c r="C13457" s="0" t="s">
        <v>6</v>
      </c>
    </row>
    <row r="13458" customFormat="false" ht="15" hidden="false" customHeight="false" outlineLevel="0" collapsed="false">
      <c r="A13458" s="0" t="n">
        <v>14042281</v>
      </c>
      <c r="B13458" s="0" t="s">
        <v>3</v>
      </c>
      <c r="C13458" s="0" t="s">
        <v>4</v>
      </c>
    </row>
    <row r="13459" customFormat="false" ht="15" hidden="false" customHeight="false" outlineLevel="0" collapsed="false">
      <c r="A13459" s="0" t="n">
        <v>14042288</v>
      </c>
      <c r="B13459" s="0" t="s">
        <v>5</v>
      </c>
      <c r="C13459" s="0" t="s">
        <v>6</v>
      </c>
    </row>
    <row r="13460" customFormat="false" ht="15" hidden="false" customHeight="false" outlineLevel="0" collapsed="false">
      <c r="A13460" s="0" t="n">
        <v>14042289</v>
      </c>
      <c r="B13460" s="0" t="s">
        <v>5</v>
      </c>
      <c r="C13460" s="0" t="s">
        <v>7</v>
      </c>
    </row>
    <row r="13461" customFormat="false" ht="15" hidden="false" customHeight="false" outlineLevel="0" collapsed="false">
      <c r="A13461" s="0" t="n">
        <v>14042299</v>
      </c>
      <c r="B13461" s="0" t="s">
        <v>3</v>
      </c>
      <c r="C13461" s="0" t="s">
        <v>6</v>
      </c>
    </row>
    <row r="13462" customFormat="false" ht="15" hidden="false" customHeight="false" outlineLevel="0" collapsed="false">
      <c r="A13462" s="0" t="n">
        <v>14042303</v>
      </c>
      <c r="B13462" s="0" t="s">
        <v>3</v>
      </c>
      <c r="C13462" s="0" t="s">
        <v>7</v>
      </c>
    </row>
    <row r="13463" customFormat="false" ht="15" hidden="false" customHeight="false" outlineLevel="0" collapsed="false">
      <c r="A13463" s="0" t="n">
        <v>14042305</v>
      </c>
      <c r="B13463" s="0" t="s">
        <v>5</v>
      </c>
      <c r="C13463" s="0" t="s">
        <v>6</v>
      </c>
    </row>
    <row r="13464" customFormat="false" ht="15" hidden="false" customHeight="false" outlineLevel="0" collapsed="false">
      <c r="A13464" s="0" t="n">
        <v>14042309</v>
      </c>
      <c r="B13464" s="0" t="s">
        <v>3</v>
      </c>
      <c r="C13464" s="0" t="s">
        <v>6</v>
      </c>
    </row>
    <row r="13465" customFormat="false" ht="15" hidden="false" customHeight="false" outlineLevel="0" collapsed="false">
      <c r="A13465" s="0" t="n">
        <v>14042312</v>
      </c>
      <c r="B13465" s="0" t="s">
        <v>3</v>
      </c>
      <c r="C13465" s="0" t="s">
        <v>6</v>
      </c>
    </row>
    <row r="13466" customFormat="false" ht="15" hidden="false" customHeight="false" outlineLevel="0" collapsed="false">
      <c r="A13466" s="0" t="n">
        <v>14042314</v>
      </c>
      <c r="B13466" s="0" t="s">
        <v>3</v>
      </c>
      <c r="C13466" s="0" t="s">
        <v>4</v>
      </c>
    </row>
    <row r="13467" customFormat="false" ht="15" hidden="false" customHeight="false" outlineLevel="0" collapsed="false">
      <c r="A13467" s="0" t="n">
        <v>14042314</v>
      </c>
      <c r="B13467" s="0" t="s">
        <v>3</v>
      </c>
      <c r="C13467" s="0" t="s">
        <v>6</v>
      </c>
    </row>
    <row r="13468" customFormat="false" ht="15" hidden="false" customHeight="false" outlineLevel="0" collapsed="false">
      <c r="A13468" s="0" t="n">
        <v>14042317</v>
      </c>
      <c r="B13468" s="0" t="s">
        <v>3</v>
      </c>
      <c r="C13468" s="0" t="s">
        <v>6</v>
      </c>
    </row>
    <row r="13469" customFormat="false" ht="15" hidden="false" customHeight="false" outlineLevel="0" collapsed="false">
      <c r="A13469" s="0" t="n">
        <v>14042318</v>
      </c>
      <c r="B13469" s="0" t="s">
        <v>5</v>
      </c>
      <c r="C13469" s="0" t="s">
        <v>6</v>
      </c>
    </row>
    <row r="13470" customFormat="false" ht="15" hidden="false" customHeight="false" outlineLevel="0" collapsed="false">
      <c r="A13470" s="0" t="n">
        <v>14042321</v>
      </c>
      <c r="B13470" s="0" t="s">
        <v>5</v>
      </c>
      <c r="C13470" s="0" t="s">
        <v>6</v>
      </c>
    </row>
    <row r="13471" customFormat="false" ht="15" hidden="false" customHeight="false" outlineLevel="0" collapsed="false">
      <c r="A13471" s="0" t="n">
        <v>14042333</v>
      </c>
      <c r="B13471" s="0" t="s">
        <v>3</v>
      </c>
      <c r="C13471" s="0" t="s">
        <v>6</v>
      </c>
    </row>
    <row r="13472" customFormat="false" ht="15" hidden="false" customHeight="false" outlineLevel="0" collapsed="false">
      <c r="A13472" s="0" t="n">
        <v>14042343</v>
      </c>
      <c r="B13472" s="0" t="s">
        <v>3</v>
      </c>
      <c r="C13472" s="0" t="s">
        <v>6</v>
      </c>
    </row>
    <row r="13473" customFormat="false" ht="15" hidden="false" customHeight="false" outlineLevel="0" collapsed="false">
      <c r="A13473" s="0" t="n">
        <v>14042347</v>
      </c>
      <c r="B13473" s="0" t="s">
        <v>5</v>
      </c>
      <c r="C13473" s="0" t="s">
        <v>7</v>
      </c>
    </row>
    <row r="13474" customFormat="false" ht="15" hidden="false" customHeight="false" outlineLevel="0" collapsed="false">
      <c r="A13474" s="0" t="n">
        <v>14042366</v>
      </c>
      <c r="B13474" s="0" t="s">
        <v>3</v>
      </c>
      <c r="C13474" s="0" t="s">
        <v>6</v>
      </c>
    </row>
    <row r="13475" customFormat="false" ht="15" hidden="false" customHeight="false" outlineLevel="0" collapsed="false">
      <c r="A13475" s="0" t="n">
        <v>14042368</v>
      </c>
      <c r="B13475" s="0" t="s">
        <v>3</v>
      </c>
      <c r="C13475" s="0" t="s">
        <v>4</v>
      </c>
    </row>
    <row r="13476" customFormat="false" ht="15" hidden="false" customHeight="false" outlineLevel="0" collapsed="false">
      <c r="A13476" s="0" t="n">
        <v>14042375</v>
      </c>
      <c r="B13476" s="0" t="s">
        <v>5</v>
      </c>
      <c r="C13476" s="0" t="s">
        <v>4</v>
      </c>
    </row>
    <row r="13477" customFormat="false" ht="15" hidden="false" customHeight="false" outlineLevel="0" collapsed="false">
      <c r="A13477" s="0" t="n">
        <v>14042385</v>
      </c>
      <c r="B13477" s="0" t="s">
        <v>3</v>
      </c>
      <c r="C13477" s="0" t="s">
        <v>6</v>
      </c>
    </row>
    <row r="13478" customFormat="false" ht="15" hidden="false" customHeight="false" outlineLevel="0" collapsed="false">
      <c r="A13478" s="0" t="n">
        <v>14042387</v>
      </c>
      <c r="B13478" s="0" t="s">
        <v>5</v>
      </c>
      <c r="C13478" s="0" t="s">
        <v>7</v>
      </c>
    </row>
    <row r="13479" customFormat="false" ht="15" hidden="false" customHeight="false" outlineLevel="0" collapsed="false">
      <c r="A13479" s="0" t="n">
        <v>14042395</v>
      </c>
      <c r="B13479" s="0" t="s">
        <v>5</v>
      </c>
      <c r="C13479" s="0" t="s">
        <v>4</v>
      </c>
    </row>
    <row r="13480" customFormat="false" ht="15" hidden="false" customHeight="false" outlineLevel="0" collapsed="false">
      <c r="A13480" s="0" t="n">
        <v>14042395</v>
      </c>
      <c r="B13480" s="0" t="s">
        <v>5</v>
      </c>
      <c r="C13480" s="0" t="s">
        <v>6</v>
      </c>
    </row>
    <row r="13481" customFormat="false" ht="15" hidden="false" customHeight="false" outlineLevel="0" collapsed="false">
      <c r="A13481" s="0" t="n">
        <v>14042399</v>
      </c>
      <c r="B13481" s="0" t="s">
        <v>3</v>
      </c>
      <c r="C13481" s="0" t="s">
        <v>6</v>
      </c>
    </row>
    <row r="13482" customFormat="false" ht="15" hidden="false" customHeight="false" outlineLevel="0" collapsed="false">
      <c r="A13482" s="0" t="n">
        <v>14042427</v>
      </c>
      <c r="B13482" s="0" t="s">
        <v>5</v>
      </c>
      <c r="C13482" s="0" t="s">
        <v>6</v>
      </c>
    </row>
    <row r="13483" customFormat="false" ht="15" hidden="false" customHeight="false" outlineLevel="0" collapsed="false">
      <c r="A13483" s="0" t="n">
        <v>14042437</v>
      </c>
      <c r="B13483" s="0" t="s">
        <v>5</v>
      </c>
      <c r="C13483" s="0" t="s">
        <v>6</v>
      </c>
    </row>
    <row r="13484" customFormat="false" ht="15" hidden="false" customHeight="false" outlineLevel="0" collapsed="false">
      <c r="A13484" s="0" t="n">
        <v>14042447</v>
      </c>
      <c r="B13484" s="0" t="s">
        <v>3</v>
      </c>
      <c r="C13484" s="0" t="s">
        <v>4</v>
      </c>
    </row>
    <row r="13485" customFormat="false" ht="15" hidden="false" customHeight="false" outlineLevel="0" collapsed="false">
      <c r="A13485" s="0" t="n">
        <v>14042474</v>
      </c>
      <c r="B13485" s="0" t="s">
        <v>3</v>
      </c>
      <c r="C13485" s="0" t="s">
        <v>6</v>
      </c>
    </row>
    <row r="13486" customFormat="false" ht="15" hidden="false" customHeight="false" outlineLevel="0" collapsed="false">
      <c r="A13486" s="0" t="n">
        <v>14042475</v>
      </c>
      <c r="B13486" s="0" t="s">
        <v>3</v>
      </c>
      <c r="C13486" s="0" t="s">
        <v>4</v>
      </c>
    </row>
    <row r="13487" customFormat="false" ht="15" hidden="false" customHeight="false" outlineLevel="0" collapsed="false">
      <c r="A13487" s="0" t="n">
        <v>14042488</v>
      </c>
      <c r="B13487" s="0" t="s">
        <v>5</v>
      </c>
      <c r="C13487" s="0" t="s">
        <v>6</v>
      </c>
    </row>
    <row r="13488" customFormat="false" ht="15" hidden="false" customHeight="false" outlineLevel="0" collapsed="false">
      <c r="A13488" s="0" t="n">
        <v>14042495</v>
      </c>
      <c r="B13488" s="0" t="s">
        <v>5</v>
      </c>
      <c r="C13488" s="0" t="s">
        <v>4</v>
      </c>
    </row>
    <row r="13489" customFormat="false" ht="15" hidden="false" customHeight="false" outlineLevel="0" collapsed="false">
      <c r="A13489" s="0" t="n">
        <v>14042495</v>
      </c>
      <c r="B13489" s="0" t="s">
        <v>5</v>
      </c>
      <c r="C13489" s="0" t="s">
        <v>6</v>
      </c>
    </row>
    <row r="13490" customFormat="false" ht="15" hidden="false" customHeight="false" outlineLevel="0" collapsed="false">
      <c r="A13490" s="0" t="n">
        <v>14042499</v>
      </c>
      <c r="B13490" s="0" t="s">
        <v>3</v>
      </c>
      <c r="C13490" s="0" t="s">
        <v>6</v>
      </c>
    </row>
    <row r="13491" customFormat="false" ht="15" hidden="false" customHeight="false" outlineLevel="0" collapsed="false">
      <c r="A13491" s="0" t="n">
        <v>14042512</v>
      </c>
      <c r="B13491" s="0" t="s">
        <v>5</v>
      </c>
      <c r="C13491" s="0" t="s">
        <v>6</v>
      </c>
    </row>
    <row r="13492" customFormat="false" ht="15" hidden="false" customHeight="false" outlineLevel="0" collapsed="false">
      <c r="A13492" s="0" t="n">
        <v>14042524</v>
      </c>
      <c r="B13492" s="0" t="s">
        <v>3</v>
      </c>
      <c r="C13492" s="0" t="s">
        <v>6</v>
      </c>
    </row>
    <row r="13493" customFormat="false" ht="15" hidden="false" customHeight="false" outlineLevel="0" collapsed="false">
      <c r="A13493" s="0" t="n">
        <v>14042540</v>
      </c>
      <c r="B13493" s="0" t="s">
        <v>5</v>
      </c>
      <c r="C13493" s="0" t="s">
        <v>4</v>
      </c>
    </row>
    <row r="13494" customFormat="false" ht="15" hidden="false" customHeight="false" outlineLevel="0" collapsed="false">
      <c r="A13494" s="0" t="n">
        <v>14042540</v>
      </c>
      <c r="B13494" s="0" t="s">
        <v>5</v>
      </c>
      <c r="C13494" s="0" t="s">
        <v>6</v>
      </c>
    </row>
    <row r="13495" customFormat="false" ht="15" hidden="false" customHeight="false" outlineLevel="0" collapsed="false">
      <c r="A13495" s="0" t="n">
        <v>14042542</v>
      </c>
      <c r="B13495" s="0" t="s">
        <v>3</v>
      </c>
      <c r="C13495" s="0" t="s">
        <v>4</v>
      </c>
    </row>
    <row r="13496" customFormat="false" ht="15" hidden="false" customHeight="false" outlineLevel="0" collapsed="false">
      <c r="A13496" s="0" t="n">
        <v>14042565</v>
      </c>
      <c r="B13496" s="0" t="s">
        <v>3</v>
      </c>
      <c r="C13496" s="0" t="s">
        <v>6</v>
      </c>
    </row>
    <row r="13497" customFormat="false" ht="15" hidden="false" customHeight="false" outlineLevel="0" collapsed="false">
      <c r="A13497" s="0" t="n">
        <v>14042592</v>
      </c>
      <c r="B13497" s="0" t="s">
        <v>5</v>
      </c>
      <c r="C13497" s="0" t="s">
        <v>6</v>
      </c>
    </row>
    <row r="13498" customFormat="false" ht="15" hidden="false" customHeight="false" outlineLevel="0" collapsed="false">
      <c r="A13498" s="0" t="n">
        <v>14042593</v>
      </c>
      <c r="B13498" s="0" t="s">
        <v>3</v>
      </c>
      <c r="C13498" s="0" t="s">
        <v>6</v>
      </c>
    </row>
    <row r="13499" customFormat="false" ht="15" hidden="false" customHeight="false" outlineLevel="0" collapsed="false">
      <c r="A13499" s="0" t="n">
        <v>14042594</v>
      </c>
      <c r="B13499" s="0" t="s">
        <v>3</v>
      </c>
      <c r="C13499" s="0" t="s">
        <v>6</v>
      </c>
    </row>
    <row r="13500" customFormat="false" ht="15" hidden="false" customHeight="false" outlineLevel="0" collapsed="false">
      <c r="A13500" s="0" t="n">
        <v>14042603</v>
      </c>
      <c r="B13500" s="0" t="s">
        <v>3</v>
      </c>
      <c r="C13500" s="0" t="s">
        <v>4</v>
      </c>
    </row>
    <row r="13501" customFormat="false" ht="15" hidden="false" customHeight="false" outlineLevel="0" collapsed="false">
      <c r="A13501" s="0" t="n">
        <v>14042607</v>
      </c>
      <c r="B13501" s="0" t="s">
        <v>3</v>
      </c>
      <c r="C13501" s="0" t="s">
        <v>4</v>
      </c>
    </row>
    <row r="13502" customFormat="false" ht="15" hidden="false" customHeight="false" outlineLevel="0" collapsed="false">
      <c r="A13502" s="0" t="n">
        <v>14042611</v>
      </c>
      <c r="B13502" s="0" t="s">
        <v>5</v>
      </c>
      <c r="C13502" s="0" t="s">
        <v>6</v>
      </c>
    </row>
    <row r="13503" customFormat="false" ht="15" hidden="false" customHeight="false" outlineLevel="0" collapsed="false">
      <c r="A13503" s="0" t="n">
        <v>14042613</v>
      </c>
      <c r="B13503" s="0" t="s">
        <v>5</v>
      </c>
      <c r="C13503" s="0" t="s">
        <v>6</v>
      </c>
    </row>
    <row r="13504" customFormat="false" ht="15" hidden="false" customHeight="false" outlineLevel="0" collapsed="false">
      <c r="A13504" s="0" t="n">
        <v>14042620</v>
      </c>
      <c r="B13504" s="0" t="s">
        <v>5</v>
      </c>
      <c r="C13504" s="0" t="s">
        <v>6</v>
      </c>
    </row>
    <row r="13505" customFormat="false" ht="15" hidden="false" customHeight="false" outlineLevel="0" collapsed="false">
      <c r="A13505" s="0" t="n">
        <v>14042623</v>
      </c>
      <c r="B13505" s="0" t="s">
        <v>5</v>
      </c>
      <c r="C13505" s="0" t="s">
        <v>6</v>
      </c>
    </row>
    <row r="13506" customFormat="false" ht="15" hidden="false" customHeight="false" outlineLevel="0" collapsed="false">
      <c r="A13506" s="0" t="n">
        <v>14042626</v>
      </c>
      <c r="B13506" s="0" t="s">
        <v>5</v>
      </c>
      <c r="C13506" s="0" t="s">
        <v>6</v>
      </c>
    </row>
    <row r="13507" customFormat="false" ht="15" hidden="false" customHeight="false" outlineLevel="0" collapsed="false">
      <c r="A13507" s="0" t="n">
        <v>14042628</v>
      </c>
      <c r="B13507" s="0" t="s">
        <v>3</v>
      </c>
      <c r="C13507" s="0" t="s">
        <v>6</v>
      </c>
    </row>
    <row r="13508" customFormat="false" ht="15" hidden="false" customHeight="false" outlineLevel="0" collapsed="false">
      <c r="A13508" s="0" t="n">
        <v>14042630</v>
      </c>
      <c r="B13508" s="0" t="s">
        <v>5</v>
      </c>
      <c r="C13508" s="0" t="s">
        <v>6</v>
      </c>
    </row>
    <row r="13509" customFormat="false" ht="15" hidden="false" customHeight="false" outlineLevel="0" collapsed="false">
      <c r="A13509" s="0" t="n">
        <v>14042635</v>
      </c>
      <c r="B13509" s="0" t="s">
        <v>3</v>
      </c>
      <c r="C13509" s="0" t="s">
        <v>6</v>
      </c>
    </row>
    <row r="13510" customFormat="false" ht="15" hidden="false" customHeight="false" outlineLevel="0" collapsed="false">
      <c r="A13510" s="0" t="n">
        <v>14042639</v>
      </c>
      <c r="B13510" s="0" t="s">
        <v>3</v>
      </c>
      <c r="C13510" s="0" t="s">
        <v>6</v>
      </c>
    </row>
    <row r="13511" customFormat="false" ht="15" hidden="false" customHeight="false" outlineLevel="0" collapsed="false">
      <c r="A13511" s="0" t="n">
        <v>14042645</v>
      </c>
      <c r="B13511" s="0" t="s">
        <v>3</v>
      </c>
      <c r="C13511" s="0" t="s">
        <v>6</v>
      </c>
    </row>
    <row r="13512" customFormat="false" ht="15" hidden="false" customHeight="false" outlineLevel="0" collapsed="false">
      <c r="A13512" s="0" t="n">
        <v>14042662</v>
      </c>
      <c r="B13512" s="0" t="s">
        <v>3</v>
      </c>
      <c r="C13512" s="0" t="s">
        <v>6</v>
      </c>
    </row>
    <row r="13513" customFormat="false" ht="15" hidden="false" customHeight="false" outlineLevel="0" collapsed="false">
      <c r="A13513" s="0" t="n">
        <v>14042668</v>
      </c>
      <c r="B13513" s="0" t="s">
        <v>3</v>
      </c>
      <c r="C13513" s="0" t="s">
        <v>6</v>
      </c>
    </row>
    <row r="13514" customFormat="false" ht="15" hidden="false" customHeight="false" outlineLevel="0" collapsed="false">
      <c r="A13514" s="0" t="n">
        <v>14042672</v>
      </c>
      <c r="B13514" s="0" t="s">
        <v>5</v>
      </c>
      <c r="C13514" s="0" t="s">
        <v>6</v>
      </c>
    </row>
    <row r="13515" customFormat="false" ht="15" hidden="false" customHeight="false" outlineLevel="0" collapsed="false">
      <c r="A13515" s="0" t="n">
        <v>14042678</v>
      </c>
      <c r="B13515" s="0" t="s">
        <v>3</v>
      </c>
      <c r="C13515" s="0" t="s">
        <v>4</v>
      </c>
    </row>
    <row r="13516" customFormat="false" ht="15" hidden="false" customHeight="false" outlineLevel="0" collapsed="false">
      <c r="A13516" s="0" t="n">
        <v>14042692</v>
      </c>
      <c r="B13516" s="0" t="s">
        <v>3</v>
      </c>
      <c r="C13516" s="0" t="s">
        <v>7</v>
      </c>
    </row>
    <row r="13517" customFormat="false" ht="15" hidden="false" customHeight="false" outlineLevel="0" collapsed="false">
      <c r="A13517" s="0" t="n">
        <v>14042692</v>
      </c>
      <c r="B13517" s="0" t="s">
        <v>3</v>
      </c>
      <c r="C13517" s="0" t="s">
        <v>6</v>
      </c>
    </row>
    <row r="13518" customFormat="false" ht="15" hidden="false" customHeight="false" outlineLevel="0" collapsed="false">
      <c r="A13518" s="0" t="n">
        <v>14042695</v>
      </c>
      <c r="B13518" s="0" t="s">
        <v>5</v>
      </c>
      <c r="C13518" s="0" t="s">
        <v>7</v>
      </c>
    </row>
    <row r="13519" customFormat="false" ht="15" hidden="false" customHeight="false" outlineLevel="0" collapsed="false">
      <c r="A13519" s="0" t="n">
        <v>14042701</v>
      </c>
      <c r="B13519" s="0" t="s">
        <v>3</v>
      </c>
      <c r="C13519" s="0" t="s">
        <v>4</v>
      </c>
    </row>
    <row r="13520" customFormat="false" ht="15" hidden="false" customHeight="false" outlineLevel="0" collapsed="false">
      <c r="A13520" s="0" t="n">
        <v>14042709</v>
      </c>
      <c r="B13520" s="0" t="s">
        <v>3</v>
      </c>
      <c r="C13520" s="0" t="s">
        <v>6</v>
      </c>
    </row>
    <row r="13521" customFormat="false" ht="15" hidden="false" customHeight="false" outlineLevel="0" collapsed="false">
      <c r="A13521" s="0" t="n">
        <v>14042734</v>
      </c>
      <c r="B13521" s="0" t="s">
        <v>5</v>
      </c>
      <c r="C13521" s="0" t="s">
        <v>7</v>
      </c>
    </row>
    <row r="13522" customFormat="false" ht="15" hidden="false" customHeight="false" outlineLevel="0" collapsed="false">
      <c r="A13522" s="0" t="n">
        <v>14042739</v>
      </c>
      <c r="B13522" s="0" t="s">
        <v>5</v>
      </c>
      <c r="C13522" s="0" t="s">
        <v>6</v>
      </c>
    </row>
    <row r="13523" customFormat="false" ht="15" hidden="false" customHeight="false" outlineLevel="0" collapsed="false">
      <c r="A13523" s="0" t="n">
        <v>14042806</v>
      </c>
      <c r="B13523" s="0" t="s">
        <v>3</v>
      </c>
      <c r="C13523" s="0" t="s">
        <v>6</v>
      </c>
    </row>
    <row r="13524" customFormat="false" ht="15" hidden="false" customHeight="false" outlineLevel="0" collapsed="false">
      <c r="A13524" s="0" t="n">
        <v>14042883</v>
      </c>
      <c r="B13524" s="0" t="s">
        <v>5</v>
      </c>
      <c r="C13524" s="0" t="s">
        <v>6</v>
      </c>
    </row>
    <row r="13525" customFormat="false" ht="15" hidden="false" customHeight="false" outlineLevel="0" collapsed="false">
      <c r="A13525" s="0" t="n">
        <v>14042898</v>
      </c>
      <c r="B13525" s="0" t="s">
        <v>3</v>
      </c>
      <c r="C13525" s="0" t="s">
        <v>6</v>
      </c>
    </row>
    <row r="13526" customFormat="false" ht="15" hidden="false" customHeight="false" outlineLevel="0" collapsed="false">
      <c r="A13526" s="0" t="n">
        <v>14042905</v>
      </c>
      <c r="B13526" s="0" t="s">
        <v>3</v>
      </c>
      <c r="C13526" s="0" t="s">
        <v>4</v>
      </c>
    </row>
    <row r="13527" customFormat="false" ht="15" hidden="false" customHeight="false" outlineLevel="0" collapsed="false">
      <c r="A13527" s="0" t="n">
        <v>14042926</v>
      </c>
      <c r="B13527" s="0" t="s">
        <v>5</v>
      </c>
      <c r="C13527" s="0" t="s">
        <v>6</v>
      </c>
    </row>
    <row r="13528" customFormat="false" ht="15" hidden="false" customHeight="false" outlineLevel="0" collapsed="false">
      <c r="A13528" s="0" t="n">
        <v>14042935</v>
      </c>
      <c r="B13528" s="0" t="s">
        <v>3</v>
      </c>
      <c r="C13528" s="0" t="s">
        <v>6</v>
      </c>
    </row>
    <row r="13529" customFormat="false" ht="15" hidden="false" customHeight="false" outlineLevel="0" collapsed="false">
      <c r="A13529" s="0" t="n">
        <v>14042937</v>
      </c>
      <c r="B13529" s="0" t="s">
        <v>3</v>
      </c>
      <c r="C13529" s="0" t="s">
        <v>6</v>
      </c>
    </row>
    <row r="13530" customFormat="false" ht="15" hidden="false" customHeight="false" outlineLevel="0" collapsed="false">
      <c r="A13530" s="0" t="n">
        <v>14042954</v>
      </c>
      <c r="B13530" s="0" t="s">
        <v>5</v>
      </c>
      <c r="C13530" s="0" t="s">
        <v>6</v>
      </c>
    </row>
    <row r="13531" customFormat="false" ht="15" hidden="false" customHeight="false" outlineLevel="0" collapsed="false">
      <c r="A13531" s="0" t="n">
        <v>14042961</v>
      </c>
      <c r="B13531" s="0" t="s">
        <v>5</v>
      </c>
      <c r="C13531" s="0" t="s">
        <v>6</v>
      </c>
    </row>
    <row r="13532" customFormat="false" ht="15" hidden="false" customHeight="false" outlineLevel="0" collapsed="false">
      <c r="A13532" s="0" t="n">
        <v>14042965</v>
      </c>
      <c r="B13532" s="0" t="s">
        <v>5</v>
      </c>
      <c r="C13532" s="0" t="s">
        <v>6</v>
      </c>
    </row>
    <row r="13533" customFormat="false" ht="15" hidden="false" customHeight="false" outlineLevel="0" collapsed="false">
      <c r="A13533" s="0" t="n">
        <v>14042969</v>
      </c>
      <c r="B13533" s="0" t="s">
        <v>5</v>
      </c>
      <c r="C13533" s="0" t="s">
        <v>6</v>
      </c>
    </row>
    <row r="13534" customFormat="false" ht="15" hidden="false" customHeight="false" outlineLevel="0" collapsed="false">
      <c r="A13534" s="0" t="n">
        <v>14042981</v>
      </c>
      <c r="B13534" s="0" t="s">
        <v>5</v>
      </c>
      <c r="C13534" s="0" t="s">
        <v>6</v>
      </c>
    </row>
    <row r="13535" customFormat="false" ht="15" hidden="false" customHeight="false" outlineLevel="0" collapsed="false">
      <c r="A13535" s="0" t="n">
        <v>14042983</v>
      </c>
      <c r="B13535" s="0" t="s">
        <v>5</v>
      </c>
      <c r="C13535" s="0" t="s">
        <v>6</v>
      </c>
    </row>
    <row r="13536" customFormat="false" ht="15" hidden="false" customHeight="false" outlineLevel="0" collapsed="false">
      <c r="A13536" s="0" t="n">
        <v>14042990</v>
      </c>
      <c r="B13536" s="0" t="s">
        <v>3</v>
      </c>
      <c r="C13536" s="0" t="s">
        <v>6</v>
      </c>
    </row>
    <row r="13537" customFormat="false" ht="15" hidden="false" customHeight="false" outlineLevel="0" collapsed="false">
      <c r="A13537" s="0" t="n">
        <v>14043012</v>
      </c>
      <c r="B13537" s="0" t="s">
        <v>5</v>
      </c>
      <c r="C13537" s="0" t="s">
        <v>6</v>
      </c>
    </row>
    <row r="13538" customFormat="false" ht="15" hidden="false" customHeight="false" outlineLevel="0" collapsed="false">
      <c r="A13538" s="0" t="n">
        <v>14043021</v>
      </c>
      <c r="B13538" s="0" t="s">
        <v>5</v>
      </c>
      <c r="C13538" s="0" t="s">
        <v>6</v>
      </c>
    </row>
    <row r="13539" customFormat="false" ht="15" hidden="false" customHeight="false" outlineLevel="0" collapsed="false">
      <c r="A13539" s="0" t="n">
        <v>14043040</v>
      </c>
      <c r="B13539" s="0" t="s">
        <v>5</v>
      </c>
      <c r="C13539" s="0" t="s">
        <v>7</v>
      </c>
    </row>
    <row r="13540" customFormat="false" ht="15" hidden="false" customHeight="false" outlineLevel="0" collapsed="false">
      <c r="A13540" s="0" t="n">
        <v>14043041</v>
      </c>
      <c r="B13540" s="0" t="s">
        <v>3</v>
      </c>
      <c r="C13540" s="0" t="s">
        <v>6</v>
      </c>
    </row>
    <row r="13541" customFormat="false" ht="15" hidden="false" customHeight="false" outlineLevel="0" collapsed="false">
      <c r="A13541" s="0" t="n">
        <v>14043052</v>
      </c>
      <c r="B13541" s="0" t="s">
        <v>5</v>
      </c>
      <c r="C13541" s="0" t="s">
        <v>6</v>
      </c>
    </row>
    <row r="13542" customFormat="false" ht="15" hidden="false" customHeight="false" outlineLevel="0" collapsed="false">
      <c r="A13542" s="0" t="n">
        <v>14043054</v>
      </c>
      <c r="B13542" s="0" t="s">
        <v>3</v>
      </c>
      <c r="C13542" s="0" t="s">
        <v>6</v>
      </c>
    </row>
    <row r="13543" customFormat="false" ht="15" hidden="false" customHeight="false" outlineLevel="0" collapsed="false">
      <c r="A13543" s="0" t="n">
        <v>14043074</v>
      </c>
      <c r="B13543" s="0" t="s">
        <v>5</v>
      </c>
      <c r="C13543" s="0" t="s">
        <v>7</v>
      </c>
    </row>
    <row r="13544" customFormat="false" ht="15" hidden="false" customHeight="false" outlineLevel="0" collapsed="false">
      <c r="A13544" s="0" t="n">
        <v>14043075</v>
      </c>
      <c r="B13544" s="0" t="s">
        <v>3</v>
      </c>
      <c r="C13544" s="0" t="s">
        <v>6</v>
      </c>
    </row>
    <row r="13545" customFormat="false" ht="15" hidden="false" customHeight="false" outlineLevel="0" collapsed="false">
      <c r="A13545" s="0" t="n">
        <v>14043080</v>
      </c>
      <c r="B13545" s="0" t="s">
        <v>3</v>
      </c>
      <c r="C13545" s="0" t="s">
        <v>6</v>
      </c>
    </row>
    <row r="13546" customFormat="false" ht="15" hidden="false" customHeight="false" outlineLevel="0" collapsed="false">
      <c r="A13546" s="0" t="n">
        <v>14043086</v>
      </c>
      <c r="B13546" s="0" t="s">
        <v>3</v>
      </c>
      <c r="C13546" s="0" t="s">
        <v>4</v>
      </c>
    </row>
    <row r="13547" customFormat="false" ht="15" hidden="false" customHeight="false" outlineLevel="0" collapsed="false">
      <c r="A13547" s="0" t="n">
        <v>14043095</v>
      </c>
      <c r="B13547" s="0" t="s">
        <v>3</v>
      </c>
      <c r="C13547" s="0" t="s">
        <v>4</v>
      </c>
    </row>
    <row r="13548" customFormat="false" ht="15" hidden="false" customHeight="false" outlineLevel="0" collapsed="false">
      <c r="A13548" s="0" t="n">
        <v>14043099</v>
      </c>
      <c r="B13548" s="0" t="s">
        <v>5</v>
      </c>
      <c r="C13548" s="0" t="s">
        <v>6</v>
      </c>
    </row>
    <row r="13549" customFormat="false" ht="15" hidden="false" customHeight="false" outlineLevel="0" collapsed="false">
      <c r="A13549" s="0" t="n">
        <v>14043100</v>
      </c>
      <c r="B13549" s="0" t="s">
        <v>5</v>
      </c>
      <c r="C13549" s="0" t="s">
        <v>7</v>
      </c>
    </row>
    <row r="13550" customFormat="false" ht="15" hidden="false" customHeight="false" outlineLevel="0" collapsed="false">
      <c r="A13550" s="0" t="n">
        <v>14043101</v>
      </c>
      <c r="B13550" s="0" t="s">
        <v>5</v>
      </c>
      <c r="C13550" s="0" t="s">
        <v>6</v>
      </c>
    </row>
    <row r="13551" customFormat="false" ht="15" hidden="false" customHeight="false" outlineLevel="0" collapsed="false">
      <c r="A13551" s="0" t="n">
        <v>14043104</v>
      </c>
      <c r="B13551" s="0" t="s">
        <v>3</v>
      </c>
      <c r="C13551" s="0" t="s">
        <v>6</v>
      </c>
    </row>
    <row r="13552" customFormat="false" ht="15" hidden="false" customHeight="false" outlineLevel="0" collapsed="false">
      <c r="A13552" s="0" t="n">
        <v>14043108</v>
      </c>
      <c r="B13552" s="0" t="s">
        <v>3</v>
      </c>
      <c r="C13552" s="0" t="s">
        <v>4</v>
      </c>
    </row>
    <row r="13553" customFormat="false" ht="15" hidden="false" customHeight="false" outlineLevel="0" collapsed="false">
      <c r="A13553" s="0" t="n">
        <v>14043108</v>
      </c>
      <c r="B13553" s="0" t="s">
        <v>3</v>
      </c>
      <c r="C13553" s="0" t="s">
        <v>6</v>
      </c>
    </row>
    <row r="13554" customFormat="false" ht="15" hidden="false" customHeight="false" outlineLevel="0" collapsed="false">
      <c r="A13554" s="0" t="n">
        <v>14043121</v>
      </c>
      <c r="B13554" s="0" t="s">
        <v>3</v>
      </c>
      <c r="C13554" s="0" t="s">
        <v>6</v>
      </c>
    </row>
    <row r="13555" customFormat="false" ht="15" hidden="false" customHeight="false" outlineLevel="0" collapsed="false">
      <c r="A13555" s="0" t="n">
        <v>14043173</v>
      </c>
      <c r="B13555" s="0" t="s">
        <v>5</v>
      </c>
      <c r="C13555" s="0" t="s">
        <v>7</v>
      </c>
    </row>
    <row r="13556" customFormat="false" ht="15" hidden="false" customHeight="false" outlineLevel="0" collapsed="false">
      <c r="A13556" s="0" t="n">
        <v>14043182</v>
      </c>
      <c r="B13556" s="0" t="s">
        <v>5</v>
      </c>
      <c r="C13556" s="0" t="s">
        <v>6</v>
      </c>
    </row>
    <row r="13557" customFormat="false" ht="15" hidden="false" customHeight="false" outlineLevel="0" collapsed="false">
      <c r="A13557" s="0" t="n">
        <v>14043210</v>
      </c>
      <c r="B13557" s="0" t="s">
        <v>3</v>
      </c>
      <c r="C13557" s="0" t="s">
        <v>4</v>
      </c>
    </row>
    <row r="13558" customFormat="false" ht="15" hidden="false" customHeight="false" outlineLevel="0" collapsed="false">
      <c r="A13558" s="0" t="n">
        <v>14043213</v>
      </c>
      <c r="B13558" s="0" t="s">
        <v>5</v>
      </c>
      <c r="C13558" s="0" t="s">
        <v>6</v>
      </c>
    </row>
    <row r="13559" customFormat="false" ht="15" hidden="false" customHeight="false" outlineLevel="0" collapsed="false">
      <c r="A13559" s="0" t="n">
        <v>14043217</v>
      </c>
      <c r="B13559" s="0" t="s">
        <v>3</v>
      </c>
      <c r="C13559" s="0" t="s">
        <v>4</v>
      </c>
    </row>
    <row r="13560" customFormat="false" ht="15" hidden="false" customHeight="false" outlineLevel="0" collapsed="false">
      <c r="A13560" s="0" t="n">
        <v>14043217</v>
      </c>
      <c r="B13560" s="0" t="s">
        <v>3</v>
      </c>
      <c r="C13560" s="0" t="s">
        <v>6</v>
      </c>
    </row>
    <row r="13561" customFormat="false" ht="15" hidden="false" customHeight="false" outlineLevel="0" collapsed="false">
      <c r="A13561" s="0" t="n">
        <v>14043219</v>
      </c>
      <c r="B13561" s="0" t="s">
        <v>5</v>
      </c>
      <c r="C13561" s="0" t="s">
        <v>6</v>
      </c>
    </row>
    <row r="13562" customFormat="false" ht="15" hidden="false" customHeight="false" outlineLevel="0" collapsed="false">
      <c r="A13562" s="0" t="n">
        <v>14043232</v>
      </c>
      <c r="B13562" s="0" t="s">
        <v>3</v>
      </c>
      <c r="C13562" s="0" t="s">
        <v>4</v>
      </c>
    </row>
    <row r="13563" customFormat="false" ht="15" hidden="false" customHeight="false" outlineLevel="0" collapsed="false">
      <c r="A13563" s="0" t="n">
        <v>14043232</v>
      </c>
      <c r="B13563" s="0" t="s">
        <v>3</v>
      </c>
      <c r="C13563" s="0" t="s">
        <v>6</v>
      </c>
    </row>
    <row r="13564" customFormat="false" ht="15" hidden="false" customHeight="false" outlineLevel="0" collapsed="false">
      <c r="A13564" s="0" t="n">
        <v>14043252</v>
      </c>
      <c r="B13564" s="0" t="s">
        <v>5</v>
      </c>
      <c r="C13564" s="0" t="s">
        <v>6</v>
      </c>
    </row>
    <row r="13565" customFormat="false" ht="15" hidden="false" customHeight="false" outlineLevel="0" collapsed="false">
      <c r="A13565" s="0" t="n">
        <v>14043262</v>
      </c>
      <c r="B13565" s="0" t="s">
        <v>5</v>
      </c>
      <c r="C13565" s="0" t="s">
        <v>6</v>
      </c>
    </row>
    <row r="13566" customFormat="false" ht="15" hidden="false" customHeight="false" outlineLevel="0" collapsed="false">
      <c r="A13566" s="0" t="n">
        <v>14043279</v>
      </c>
      <c r="B13566" s="0" t="s">
        <v>5</v>
      </c>
      <c r="C13566" s="0" t="s">
        <v>6</v>
      </c>
    </row>
    <row r="13567" customFormat="false" ht="15" hidden="false" customHeight="false" outlineLevel="0" collapsed="false">
      <c r="A13567" s="0" t="n">
        <v>14043280</v>
      </c>
      <c r="B13567" s="0" t="s">
        <v>5</v>
      </c>
      <c r="C13567" s="0" t="s">
        <v>7</v>
      </c>
    </row>
    <row r="13568" customFormat="false" ht="15" hidden="false" customHeight="false" outlineLevel="0" collapsed="false">
      <c r="A13568" s="0" t="n">
        <v>14043304</v>
      </c>
      <c r="B13568" s="0" t="s">
        <v>5</v>
      </c>
      <c r="C13568" s="0" t="s">
        <v>7</v>
      </c>
    </row>
    <row r="13569" customFormat="false" ht="15" hidden="false" customHeight="false" outlineLevel="0" collapsed="false">
      <c r="A13569" s="0" t="n">
        <v>14043315</v>
      </c>
      <c r="B13569" s="0" t="s">
        <v>5</v>
      </c>
      <c r="C13569" s="0" t="s">
        <v>6</v>
      </c>
    </row>
    <row r="13570" customFormat="false" ht="15" hidden="false" customHeight="false" outlineLevel="0" collapsed="false">
      <c r="A13570" s="0" t="n">
        <v>14043323</v>
      </c>
      <c r="B13570" s="0" t="s">
        <v>5</v>
      </c>
      <c r="C13570" s="0" t="s">
        <v>6</v>
      </c>
    </row>
    <row r="13571" customFormat="false" ht="15" hidden="false" customHeight="false" outlineLevel="0" collapsed="false">
      <c r="A13571" s="0" t="n">
        <v>14043325</v>
      </c>
      <c r="B13571" s="0" t="s">
        <v>5</v>
      </c>
      <c r="C13571" s="0" t="s">
        <v>6</v>
      </c>
    </row>
    <row r="13572" customFormat="false" ht="15" hidden="false" customHeight="false" outlineLevel="0" collapsed="false">
      <c r="A13572" s="0" t="n">
        <v>14043336</v>
      </c>
      <c r="B13572" s="0" t="s">
        <v>3</v>
      </c>
      <c r="C13572" s="0" t="s">
        <v>6</v>
      </c>
    </row>
    <row r="13573" customFormat="false" ht="15" hidden="false" customHeight="false" outlineLevel="0" collapsed="false">
      <c r="A13573" s="0" t="n">
        <v>14043342</v>
      </c>
      <c r="B13573" s="0" t="s">
        <v>3</v>
      </c>
      <c r="C13573" s="0" t="s">
        <v>6</v>
      </c>
    </row>
    <row r="13574" customFormat="false" ht="15" hidden="false" customHeight="false" outlineLevel="0" collapsed="false">
      <c r="A13574" s="0" t="n">
        <v>14043355</v>
      </c>
      <c r="B13574" s="0" t="s">
        <v>3</v>
      </c>
      <c r="C13574" s="0" t="s">
        <v>4</v>
      </c>
    </row>
    <row r="13575" customFormat="false" ht="15" hidden="false" customHeight="false" outlineLevel="0" collapsed="false">
      <c r="A13575" s="0" t="n">
        <v>14043362</v>
      </c>
      <c r="B13575" s="0" t="s">
        <v>5</v>
      </c>
      <c r="C13575" s="0" t="s">
        <v>6</v>
      </c>
    </row>
    <row r="13576" customFormat="false" ht="15" hidden="false" customHeight="false" outlineLevel="0" collapsed="false">
      <c r="A13576" s="0" t="n">
        <v>14043366</v>
      </c>
      <c r="B13576" s="0" t="s">
        <v>5</v>
      </c>
      <c r="C13576" s="0" t="s">
        <v>4</v>
      </c>
    </row>
    <row r="13577" customFormat="false" ht="15" hidden="false" customHeight="false" outlineLevel="0" collapsed="false">
      <c r="A13577" s="0" t="n">
        <v>14043366</v>
      </c>
      <c r="B13577" s="0" t="s">
        <v>5</v>
      </c>
      <c r="C13577" s="0" t="s">
        <v>6</v>
      </c>
    </row>
    <row r="13578" customFormat="false" ht="15" hidden="false" customHeight="false" outlineLevel="0" collapsed="false">
      <c r="A13578" s="0" t="n">
        <v>14043368</v>
      </c>
      <c r="B13578" s="0" t="s">
        <v>5</v>
      </c>
      <c r="C13578" s="0" t="s">
        <v>6</v>
      </c>
    </row>
    <row r="13579" customFormat="false" ht="15" hidden="false" customHeight="false" outlineLevel="0" collapsed="false">
      <c r="A13579" s="0" t="n">
        <v>14043383</v>
      </c>
      <c r="B13579" s="0" t="s">
        <v>5</v>
      </c>
      <c r="C13579" s="0" t="s">
        <v>6</v>
      </c>
    </row>
    <row r="13580" customFormat="false" ht="15" hidden="false" customHeight="false" outlineLevel="0" collapsed="false">
      <c r="A13580" s="0" t="n">
        <v>14043384</v>
      </c>
      <c r="B13580" s="0" t="s">
        <v>5</v>
      </c>
      <c r="C13580" s="0" t="s">
        <v>6</v>
      </c>
    </row>
    <row r="13581" customFormat="false" ht="15" hidden="false" customHeight="false" outlineLevel="0" collapsed="false">
      <c r="A13581" s="0" t="n">
        <v>14043386</v>
      </c>
      <c r="B13581" s="0" t="s">
        <v>3</v>
      </c>
      <c r="C13581" s="0" t="s">
        <v>6</v>
      </c>
    </row>
    <row r="13582" customFormat="false" ht="15" hidden="false" customHeight="false" outlineLevel="0" collapsed="false">
      <c r="A13582" s="0" t="n">
        <v>14043407</v>
      </c>
      <c r="B13582" s="0" t="s">
        <v>3</v>
      </c>
      <c r="C13582" s="0" t="s">
        <v>6</v>
      </c>
    </row>
    <row r="13583" customFormat="false" ht="15" hidden="false" customHeight="false" outlineLevel="0" collapsed="false">
      <c r="A13583" s="0" t="n">
        <v>14043412</v>
      </c>
      <c r="B13583" s="0" t="s">
        <v>5</v>
      </c>
      <c r="C13583" s="0" t="s">
        <v>6</v>
      </c>
    </row>
    <row r="13584" customFormat="false" ht="15" hidden="false" customHeight="false" outlineLevel="0" collapsed="false">
      <c r="A13584" s="0" t="n">
        <v>14043420</v>
      </c>
      <c r="B13584" s="0" t="s">
        <v>5</v>
      </c>
      <c r="C13584" s="0" t="s">
        <v>6</v>
      </c>
    </row>
    <row r="13585" customFormat="false" ht="15" hidden="false" customHeight="false" outlineLevel="0" collapsed="false">
      <c r="A13585" s="0" t="n">
        <v>14043425</v>
      </c>
      <c r="B13585" s="0" t="s">
        <v>3</v>
      </c>
      <c r="C13585" s="0" t="s">
        <v>6</v>
      </c>
    </row>
    <row r="13586" customFormat="false" ht="15" hidden="false" customHeight="false" outlineLevel="0" collapsed="false">
      <c r="A13586" s="0" t="n">
        <v>14043429</v>
      </c>
      <c r="B13586" s="0" t="s">
        <v>5</v>
      </c>
      <c r="C13586" s="0" t="s">
        <v>6</v>
      </c>
    </row>
    <row r="13587" customFormat="false" ht="15" hidden="false" customHeight="false" outlineLevel="0" collapsed="false">
      <c r="A13587" s="0" t="n">
        <v>14043435</v>
      </c>
      <c r="B13587" s="0" t="s">
        <v>5</v>
      </c>
      <c r="C13587" s="0" t="s">
        <v>6</v>
      </c>
    </row>
    <row r="13588" customFormat="false" ht="15" hidden="false" customHeight="false" outlineLevel="0" collapsed="false">
      <c r="A13588" s="0" t="n">
        <v>14043454</v>
      </c>
      <c r="B13588" s="0" t="s">
        <v>5</v>
      </c>
      <c r="C13588" s="0" t="s">
        <v>6</v>
      </c>
    </row>
    <row r="13589" customFormat="false" ht="15" hidden="false" customHeight="false" outlineLevel="0" collapsed="false">
      <c r="A13589" s="0" t="n">
        <v>14043456</v>
      </c>
      <c r="B13589" s="0" t="s">
        <v>5</v>
      </c>
      <c r="C13589" s="0" t="s">
        <v>6</v>
      </c>
    </row>
    <row r="13590" customFormat="false" ht="15" hidden="false" customHeight="false" outlineLevel="0" collapsed="false">
      <c r="A13590" s="0" t="n">
        <v>14043470</v>
      </c>
      <c r="B13590" s="0" t="s">
        <v>3</v>
      </c>
      <c r="C13590" s="0" t="s">
        <v>6</v>
      </c>
    </row>
    <row r="13591" customFormat="false" ht="15" hidden="false" customHeight="false" outlineLevel="0" collapsed="false">
      <c r="A13591" s="0" t="n">
        <v>14043474</v>
      </c>
      <c r="B13591" s="0" t="s">
        <v>3</v>
      </c>
      <c r="C13591" s="0" t="s">
        <v>6</v>
      </c>
    </row>
    <row r="13592" customFormat="false" ht="15" hidden="false" customHeight="false" outlineLevel="0" collapsed="false">
      <c r="A13592" s="0" t="n">
        <v>14043482</v>
      </c>
      <c r="B13592" s="0" t="s">
        <v>5</v>
      </c>
      <c r="C13592" s="0" t="s">
        <v>6</v>
      </c>
    </row>
    <row r="13593" customFormat="false" ht="15" hidden="false" customHeight="false" outlineLevel="0" collapsed="false">
      <c r="A13593" s="0" t="n">
        <v>14043502</v>
      </c>
      <c r="B13593" s="0" t="s">
        <v>3</v>
      </c>
      <c r="C13593" s="0" t="s">
        <v>6</v>
      </c>
    </row>
    <row r="13594" customFormat="false" ht="15" hidden="false" customHeight="false" outlineLevel="0" collapsed="false">
      <c r="A13594" s="0" t="n">
        <v>14043506</v>
      </c>
      <c r="B13594" s="0" t="s">
        <v>3</v>
      </c>
      <c r="C13594" s="0" t="s">
        <v>6</v>
      </c>
    </row>
    <row r="13595" customFormat="false" ht="15" hidden="false" customHeight="false" outlineLevel="0" collapsed="false">
      <c r="A13595" s="0" t="n">
        <v>14043515</v>
      </c>
      <c r="B13595" s="0" t="s">
        <v>5</v>
      </c>
      <c r="C13595" s="0" t="s">
        <v>6</v>
      </c>
    </row>
    <row r="13596" customFormat="false" ht="15" hidden="false" customHeight="false" outlineLevel="0" collapsed="false">
      <c r="A13596" s="0" t="n">
        <v>14043517</v>
      </c>
      <c r="B13596" s="0" t="s">
        <v>3</v>
      </c>
      <c r="C13596" s="0" t="s">
        <v>6</v>
      </c>
    </row>
    <row r="13597" customFormat="false" ht="15" hidden="false" customHeight="false" outlineLevel="0" collapsed="false">
      <c r="A13597" s="0" t="n">
        <v>14043523</v>
      </c>
      <c r="B13597" s="0" t="s">
        <v>3</v>
      </c>
      <c r="C13597" s="0" t="s">
        <v>4</v>
      </c>
    </row>
    <row r="13598" customFormat="false" ht="15" hidden="false" customHeight="false" outlineLevel="0" collapsed="false">
      <c r="A13598" s="0" t="n">
        <v>14043523</v>
      </c>
      <c r="B13598" s="0" t="s">
        <v>3</v>
      </c>
      <c r="C13598" s="0" t="s">
        <v>6</v>
      </c>
    </row>
    <row r="13599" customFormat="false" ht="15" hidden="false" customHeight="false" outlineLevel="0" collapsed="false">
      <c r="A13599" s="0" t="n">
        <v>14043547</v>
      </c>
      <c r="B13599" s="0" t="s">
        <v>5</v>
      </c>
      <c r="C13599" s="0" t="s">
        <v>6</v>
      </c>
    </row>
    <row r="13600" customFormat="false" ht="15" hidden="false" customHeight="false" outlineLevel="0" collapsed="false">
      <c r="A13600" s="0" t="n">
        <v>14043560</v>
      </c>
      <c r="B13600" s="0" t="s">
        <v>5</v>
      </c>
      <c r="C13600" s="0" t="s">
        <v>6</v>
      </c>
    </row>
    <row r="13601" customFormat="false" ht="15" hidden="false" customHeight="false" outlineLevel="0" collapsed="false">
      <c r="A13601" s="0" t="n">
        <v>14043566</v>
      </c>
      <c r="B13601" s="0" t="s">
        <v>3</v>
      </c>
      <c r="C13601" s="0" t="s">
        <v>6</v>
      </c>
    </row>
    <row r="13602" customFormat="false" ht="15" hidden="false" customHeight="false" outlineLevel="0" collapsed="false">
      <c r="A13602" s="0" t="n">
        <v>14043567</v>
      </c>
      <c r="B13602" s="0" t="s">
        <v>5</v>
      </c>
      <c r="C13602" s="0" t="s">
        <v>6</v>
      </c>
    </row>
    <row r="13603" customFormat="false" ht="15" hidden="false" customHeight="false" outlineLevel="0" collapsed="false">
      <c r="A13603" s="0" t="n">
        <v>14043580</v>
      </c>
      <c r="B13603" s="0" t="s">
        <v>3</v>
      </c>
      <c r="C13603" s="0" t="s">
        <v>6</v>
      </c>
    </row>
    <row r="13604" customFormat="false" ht="15" hidden="false" customHeight="false" outlineLevel="0" collapsed="false">
      <c r="A13604" s="0" t="n">
        <v>14043585</v>
      </c>
      <c r="B13604" s="0" t="s">
        <v>5</v>
      </c>
      <c r="C13604" s="0" t="s">
        <v>6</v>
      </c>
    </row>
    <row r="13605" customFormat="false" ht="15" hidden="false" customHeight="false" outlineLevel="0" collapsed="false">
      <c r="A13605" s="0" t="n">
        <v>14043591</v>
      </c>
      <c r="B13605" s="0" t="s">
        <v>5</v>
      </c>
      <c r="C13605" s="0" t="s">
        <v>6</v>
      </c>
    </row>
    <row r="13606" customFormat="false" ht="15" hidden="false" customHeight="false" outlineLevel="0" collapsed="false">
      <c r="A13606" s="0" t="n">
        <v>14043605</v>
      </c>
      <c r="B13606" s="0" t="s">
        <v>5</v>
      </c>
      <c r="C13606" s="0" t="s">
        <v>6</v>
      </c>
    </row>
    <row r="13607" customFormat="false" ht="15" hidden="false" customHeight="false" outlineLevel="0" collapsed="false">
      <c r="A13607" s="0" t="n">
        <v>14043605</v>
      </c>
      <c r="B13607" s="0" t="s">
        <v>5</v>
      </c>
      <c r="C13607" s="0" t="s">
        <v>4</v>
      </c>
    </row>
    <row r="13608" customFormat="false" ht="15" hidden="false" customHeight="false" outlineLevel="0" collapsed="false">
      <c r="A13608" s="0" t="n">
        <v>14043606</v>
      </c>
      <c r="B13608" s="0" t="s">
        <v>3</v>
      </c>
      <c r="C13608" s="0" t="s">
        <v>6</v>
      </c>
    </row>
    <row r="13609" customFormat="false" ht="15" hidden="false" customHeight="false" outlineLevel="0" collapsed="false">
      <c r="A13609" s="0" t="n">
        <v>14043609</v>
      </c>
      <c r="B13609" s="0" t="s">
        <v>5</v>
      </c>
      <c r="C13609" s="0" t="s">
        <v>6</v>
      </c>
    </row>
    <row r="13610" customFormat="false" ht="15" hidden="false" customHeight="false" outlineLevel="0" collapsed="false">
      <c r="A13610" s="0" t="n">
        <v>14043628</v>
      </c>
      <c r="B13610" s="0" t="s">
        <v>3</v>
      </c>
      <c r="C13610" s="0" t="s">
        <v>4</v>
      </c>
    </row>
    <row r="13611" customFormat="false" ht="15" hidden="false" customHeight="false" outlineLevel="0" collapsed="false">
      <c r="A13611" s="0" t="n">
        <v>14043632</v>
      </c>
      <c r="B13611" s="0" t="s">
        <v>5</v>
      </c>
      <c r="C13611" s="0" t="s">
        <v>6</v>
      </c>
    </row>
    <row r="13612" customFormat="false" ht="15" hidden="false" customHeight="false" outlineLevel="0" collapsed="false">
      <c r="A13612" s="0" t="n">
        <v>14043633</v>
      </c>
      <c r="B13612" s="0" t="s">
        <v>3</v>
      </c>
      <c r="C13612" s="0" t="s">
        <v>6</v>
      </c>
    </row>
    <row r="13613" customFormat="false" ht="15" hidden="false" customHeight="false" outlineLevel="0" collapsed="false">
      <c r="A13613" s="0" t="n">
        <v>14043646</v>
      </c>
      <c r="B13613" s="0" t="s">
        <v>5</v>
      </c>
      <c r="C13613" s="0" t="s">
        <v>6</v>
      </c>
    </row>
    <row r="13614" customFormat="false" ht="15" hidden="false" customHeight="false" outlineLevel="0" collapsed="false">
      <c r="A13614" s="0" t="n">
        <v>14043654</v>
      </c>
      <c r="B13614" s="0" t="s">
        <v>5</v>
      </c>
      <c r="C13614" s="0" t="s">
        <v>6</v>
      </c>
    </row>
    <row r="13615" customFormat="false" ht="15" hidden="false" customHeight="false" outlineLevel="0" collapsed="false">
      <c r="A13615" s="0" t="n">
        <v>14043670</v>
      </c>
      <c r="B13615" s="0" t="s">
        <v>5</v>
      </c>
      <c r="C13615" s="0" t="s">
        <v>6</v>
      </c>
    </row>
    <row r="13616" customFormat="false" ht="15" hidden="false" customHeight="false" outlineLevel="0" collapsed="false">
      <c r="A13616" s="0" t="n">
        <v>14043674</v>
      </c>
      <c r="B13616" s="0" t="s">
        <v>3</v>
      </c>
      <c r="C13616" s="0" t="s">
        <v>6</v>
      </c>
    </row>
    <row r="13617" customFormat="false" ht="15" hidden="false" customHeight="false" outlineLevel="0" collapsed="false">
      <c r="A13617" s="0" t="n">
        <v>14043675</v>
      </c>
      <c r="B13617" s="0" t="s">
        <v>3</v>
      </c>
      <c r="C13617" s="0" t="s">
        <v>6</v>
      </c>
    </row>
    <row r="13618" customFormat="false" ht="15" hidden="false" customHeight="false" outlineLevel="0" collapsed="false">
      <c r="A13618" s="0" t="n">
        <v>14043677</v>
      </c>
      <c r="B13618" s="0" t="s">
        <v>5</v>
      </c>
      <c r="C13618" s="0" t="s">
        <v>6</v>
      </c>
    </row>
    <row r="13619" customFormat="false" ht="15" hidden="false" customHeight="false" outlineLevel="0" collapsed="false">
      <c r="A13619" s="0" t="n">
        <v>14043680</v>
      </c>
      <c r="B13619" s="0" t="s">
        <v>3</v>
      </c>
      <c r="C13619" s="0" t="s">
        <v>6</v>
      </c>
    </row>
    <row r="13620" customFormat="false" ht="15" hidden="false" customHeight="false" outlineLevel="0" collapsed="false">
      <c r="A13620" s="0" t="n">
        <v>14043689</v>
      </c>
      <c r="B13620" s="0" t="s">
        <v>5</v>
      </c>
      <c r="C13620" s="0" t="s">
        <v>7</v>
      </c>
    </row>
    <row r="13621" customFormat="false" ht="15" hidden="false" customHeight="false" outlineLevel="0" collapsed="false">
      <c r="A13621" s="0" t="n">
        <v>14043691</v>
      </c>
      <c r="B13621" s="0" t="s">
        <v>5</v>
      </c>
      <c r="C13621" s="0" t="s">
        <v>6</v>
      </c>
    </row>
    <row r="13622" customFormat="false" ht="15" hidden="false" customHeight="false" outlineLevel="0" collapsed="false">
      <c r="A13622" s="0" t="n">
        <v>14043705</v>
      </c>
      <c r="B13622" s="0" t="s">
        <v>5</v>
      </c>
      <c r="C13622" s="0" t="s">
        <v>6</v>
      </c>
    </row>
    <row r="13623" customFormat="false" ht="15" hidden="false" customHeight="false" outlineLevel="0" collapsed="false">
      <c r="A13623" s="0" t="n">
        <v>14043711</v>
      </c>
      <c r="B13623" s="0" t="s">
        <v>3</v>
      </c>
      <c r="C13623" s="0" t="s">
        <v>4</v>
      </c>
    </row>
    <row r="13624" customFormat="false" ht="15" hidden="false" customHeight="false" outlineLevel="0" collapsed="false">
      <c r="A13624" s="0" t="n">
        <v>14043711</v>
      </c>
      <c r="B13624" s="0" t="s">
        <v>3</v>
      </c>
      <c r="C13624" s="0" t="s">
        <v>6</v>
      </c>
    </row>
    <row r="13625" customFormat="false" ht="15" hidden="false" customHeight="false" outlineLevel="0" collapsed="false">
      <c r="A13625" s="0" t="n">
        <v>14043732</v>
      </c>
      <c r="B13625" s="0" t="s">
        <v>3</v>
      </c>
      <c r="C13625" s="0" t="s">
        <v>6</v>
      </c>
    </row>
    <row r="13626" customFormat="false" ht="15" hidden="false" customHeight="false" outlineLevel="0" collapsed="false">
      <c r="A13626" s="0" t="n">
        <v>14043741</v>
      </c>
      <c r="B13626" s="0" t="s">
        <v>5</v>
      </c>
      <c r="C13626" s="0" t="s">
        <v>6</v>
      </c>
    </row>
    <row r="13627" customFormat="false" ht="15" hidden="false" customHeight="false" outlineLevel="0" collapsed="false">
      <c r="A13627" s="0" t="n">
        <v>14043750</v>
      </c>
      <c r="B13627" s="0" t="s">
        <v>5</v>
      </c>
      <c r="C13627" s="0" t="s">
        <v>6</v>
      </c>
    </row>
    <row r="13628" customFormat="false" ht="15" hidden="false" customHeight="false" outlineLevel="0" collapsed="false">
      <c r="A13628" s="0" t="n">
        <v>14043755</v>
      </c>
      <c r="B13628" s="0" t="s">
        <v>5</v>
      </c>
      <c r="C13628" s="0" t="s">
        <v>6</v>
      </c>
    </row>
    <row r="13629" customFormat="false" ht="15" hidden="false" customHeight="false" outlineLevel="0" collapsed="false">
      <c r="A13629" s="0" t="n">
        <v>14043761</v>
      </c>
      <c r="B13629" s="0" t="s">
        <v>5</v>
      </c>
      <c r="C13629" s="0" t="s">
        <v>6</v>
      </c>
    </row>
    <row r="13630" customFormat="false" ht="15" hidden="false" customHeight="false" outlineLevel="0" collapsed="false">
      <c r="A13630" s="0" t="n">
        <v>14043766</v>
      </c>
      <c r="B13630" s="0" t="s">
        <v>5</v>
      </c>
      <c r="C13630" s="0" t="s">
        <v>7</v>
      </c>
    </row>
    <row r="13631" customFormat="false" ht="15" hidden="false" customHeight="false" outlineLevel="0" collapsed="false">
      <c r="A13631" s="0" t="n">
        <v>14043777</v>
      </c>
      <c r="B13631" s="0" t="s">
        <v>5</v>
      </c>
      <c r="C13631" s="0" t="s">
        <v>6</v>
      </c>
    </row>
    <row r="13632" customFormat="false" ht="15" hidden="false" customHeight="false" outlineLevel="0" collapsed="false">
      <c r="A13632" s="0" t="n">
        <v>14043787</v>
      </c>
      <c r="B13632" s="0" t="s">
        <v>5</v>
      </c>
      <c r="C13632" s="0" t="s">
        <v>6</v>
      </c>
    </row>
    <row r="13633" customFormat="false" ht="15" hidden="false" customHeight="false" outlineLevel="0" collapsed="false">
      <c r="A13633" s="0" t="n">
        <v>14043806</v>
      </c>
      <c r="B13633" s="0" t="s">
        <v>5</v>
      </c>
      <c r="C13633" s="0" t="s">
        <v>6</v>
      </c>
    </row>
    <row r="13634" customFormat="false" ht="15" hidden="false" customHeight="false" outlineLevel="0" collapsed="false">
      <c r="A13634" s="0" t="n">
        <v>14043811</v>
      </c>
      <c r="B13634" s="0" t="s">
        <v>5</v>
      </c>
      <c r="C13634" s="0" t="s">
        <v>6</v>
      </c>
    </row>
    <row r="13635" customFormat="false" ht="15" hidden="false" customHeight="false" outlineLevel="0" collapsed="false">
      <c r="A13635" s="0" t="n">
        <v>14043812</v>
      </c>
      <c r="B13635" s="0" t="s">
        <v>5</v>
      </c>
      <c r="C13635" s="0" t="s">
        <v>6</v>
      </c>
    </row>
    <row r="13636" customFormat="false" ht="15" hidden="false" customHeight="false" outlineLevel="0" collapsed="false">
      <c r="A13636" s="0" t="n">
        <v>14043812</v>
      </c>
      <c r="B13636" s="0" t="s">
        <v>5</v>
      </c>
      <c r="C13636" s="0" t="s">
        <v>7</v>
      </c>
    </row>
    <row r="13637" customFormat="false" ht="15" hidden="false" customHeight="false" outlineLevel="0" collapsed="false">
      <c r="A13637" s="0" t="n">
        <v>14043818</v>
      </c>
      <c r="B13637" s="0" t="s">
        <v>5</v>
      </c>
      <c r="C13637" s="0" t="s">
        <v>6</v>
      </c>
    </row>
    <row r="13638" customFormat="false" ht="15" hidden="false" customHeight="false" outlineLevel="0" collapsed="false">
      <c r="A13638" s="0" t="n">
        <v>14043824</v>
      </c>
      <c r="B13638" s="0" t="s">
        <v>3</v>
      </c>
      <c r="C13638" s="0" t="s">
        <v>4</v>
      </c>
    </row>
    <row r="13639" customFormat="false" ht="15" hidden="false" customHeight="false" outlineLevel="0" collapsed="false">
      <c r="A13639" s="0" t="n">
        <v>14043840</v>
      </c>
      <c r="B13639" s="0" t="s">
        <v>5</v>
      </c>
      <c r="C13639" s="0" t="s">
        <v>6</v>
      </c>
    </row>
    <row r="13640" customFormat="false" ht="15" hidden="false" customHeight="false" outlineLevel="0" collapsed="false">
      <c r="A13640" s="0" t="n">
        <v>14043845</v>
      </c>
      <c r="B13640" s="0" t="s">
        <v>5</v>
      </c>
      <c r="C13640" s="0" t="s">
        <v>6</v>
      </c>
    </row>
    <row r="13641" customFormat="false" ht="15" hidden="false" customHeight="false" outlineLevel="0" collapsed="false">
      <c r="A13641" s="0" t="n">
        <v>14043857</v>
      </c>
      <c r="B13641" s="0" t="s">
        <v>5</v>
      </c>
      <c r="C13641" s="0" t="s">
        <v>6</v>
      </c>
    </row>
    <row r="13642" customFormat="false" ht="15" hidden="false" customHeight="false" outlineLevel="0" collapsed="false">
      <c r="A13642" s="0" t="n">
        <v>14043859</v>
      </c>
      <c r="B13642" s="0" t="s">
        <v>5</v>
      </c>
      <c r="C13642" s="0" t="s">
        <v>7</v>
      </c>
    </row>
    <row r="13643" customFormat="false" ht="15" hidden="false" customHeight="false" outlineLevel="0" collapsed="false">
      <c r="A13643" s="0" t="n">
        <v>14043874</v>
      </c>
      <c r="B13643" s="0" t="s">
        <v>5</v>
      </c>
      <c r="C13643" s="0" t="s">
        <v>6</v>
      </c>
    </row>
    <row r="13644" customFormat="false" ht="15" hidden="false" customHeight="false" outlineLevel="0" collapsed="false">
      <c r="A13644" s="0" t="n">
        <v>14043885</v>
      </c>
      <c r="B13644" s="0" t="s">
        <v>5</v>
      </c>
      <c r="C13644" s="0" t="s">
        <v>7</v>
      </c>
    </row>
    <row r="13645" customFormat="false" ht="15" hidden="false" customHeight="false" outlineLevel="0" collapsed="false">
      <c r="A13645" s="0" t="n">
        <v>14043895</v>
      </c>
      <c r="B13645" s="0" t="s">
        <v>5</v>
      </c>
      <c r="C13645" s="0" t="s">
        <v>6</v>
      </c>
    </row>
    <row r="13646" customFormat="false" ht="15" hidden="false" customHeight="false" outlineLevel="0" collapsed="false">
      <c r="A13646" s="0" t="n">
        <v>14043898</v>
      </c>
      <c r="B13646" s="0" t="s">
        <v>3</v>
      </c>
      <c r="C13646" s="0" t="s">
        <v>6</v>
      </c>
    </row>
    <row r="13647" customFormat="false" ht="15" hidden="false" customHeight="false" outlineLevel="0" collapsed="false">
      <c r="A13647" s="0" t="n">
        <v>14043900</v>
      </c>
      <c r="B13647" s="0" t="s">
        <v>5</v>
      </c>
      <c r="C13647" s="0" t="s">
        <v>6</v>
      </c>
    </row>
    <row r="13648" customFormat="false" ht="15" hidden="false" customHeight="false" outlineLevel="0" collapsed="false">
      <c r="A13648" s="0" t="n">
        <v>14043900</v>
      </c>
      <c r="B13648" s="0" t="s">
        <v>5</v>
      </c>
      <c r="C13648" s="0" t="s">
        <v>7</v>
      </c>
    </row>
    <row r="13649" customFormat="false" ht="15" hidden="false" customHeight="false" outlineLevel="0" collapsed="false">
      <c r="A13649" s="0" t="n">
        <v>14043901</v>
      </c>
      <c r="B13649" s="0" t="s">
        <v>5</v>
      </c>
      <c r="C13649" s="0" t="s">
        <v>6</v>
      </c>
    </row>
    <row r="13650" customFormat="false" ht="15" hidden="false" customHeight="false" outlineLevel="0" collapsed="false">
      <c r="A13650" s="0" t="n">
        <v>14043911</v>
      </c>
      <c r="B13650" s="0" t="s">
        <v>3</v>
      </c>
      <c r="C13650" s="0" t="s">
        <v>4</v>
      </c>
    </row>
    <row r="13651" customFormat="false" ht="15" hidden="false" customHeight="false" outlineLevel="0" collapsed="false">
      <c r="A13651" s="0" t="n">
        <v>14043920</v>
      </c>
      <c r="B13651" s="0" t="s">
        <v>3</v>
      </c>
      <c r="C13651" s="0" t="s">
        <v>6</v>
      </c>
    </row>
    <row r="13652" customFormat="false" ht="15" hidden="false" customHeight="false" outlineLevel="0" collapsed="false">
      <c r="A13652" s="0" t="n">
        <v>14043925</v>
      </c>
      <c r="B13652" s="0" t="s">
        <v>3</v>
      </c>
      <c r="C13652" s="0" t="s">
        <v>4</v>
      </c>
    </row>
    <row r="13653" customFormat="false" ht="15" hidden="false" customHeight="false" outlineLevel="0" collapsed="false">
      <c r="A13653" s="0" t="n">
        <v>14043932</v>
      </c>
      <c r="B13653" s="0" t="s">
        <v>5</v>
      </c>
      <c r="C13653" s="0" t="s">
        <v>6</v>
      </c>
    </row>
    <row r="13654" customFormat="false" ht="15" hidden="false" customHeight="false" outlineLevel="0" collapsed="false">
      <c r="A13654" s="0" t="n">
        <v>14043943</v>
      </c>
      <c r="B13654" s="0" t="s">
        <v>5</v>
      </c>
      <c r="C13654" s="0" t="s">
        <v>6</v>
      </c>
    </row>
    <row r="13655" customFormat="false" ht="15" hidden="false" customHeight="false" outlineLevel="0" collapsed="false">
      <c r="A13655" s="0" t="n">
        <v>14043944</v>
      </c>
      <c r="B13655" s="0" t="s">
        <v>5</v>
      </c>
      <c r="C13655" s="0" t="s">
        <v>4</v>
      </c>
    </row>
    <row r="13656" customFormat="false" ht="15" hidden="false" customHeight="false" outlineLevel="0" collapsed="false">
      <c r="A13656" s="0" t="n">
        <v>14043944</v>
      </c>
      <c r="B13656" s="0" t="s">
        <v>5</v>
      </c>
      <c r="C13656" s="0" t="s">
        <v>6</v>
      </c>
    </row>
    <row r="13657" customFormat="false" ht="15" hidden="false" customHeight="false" outlineLevel="0" collapsed="false">
      <c r="A13657" s="0" t="n">
        <v>14043950</v>
      </c>
      <c r="B13657" s="0" t="s">
        <v>5</v>
      </c>
      <c r="C13657" s="0" t="s">
        <v>6</v>
      </c>
    </row>
    <row r="13658" customFormat="false" ht="15" hidden="false" customHeight="false" outlineLevel="0" collapsed="false">
      <c r="A13658" s="0" t="n">
        <v>14043996</v>
      </c>
      <c r="B13658" s="0" t="s">
        <v>5</v>
      </c>
      <c r="C13658" s="0" t="s">
        <v>6</v>
      </c>
    </row>
    <row r="13659" customFormat="false" ht="15" hidden="false" customHeight="false" outlineLevel="0" collapsed="false">
      <c r="A13659" s="0" t="n">
        <v>14044004</v>
      </c>
      <c r="B13659" s="0" t="s">
        <v>3</v>
      </c>
      <c r="C13659" s="0" t="s">
        <v>6</v>
      </c>
    </row>
    <row r="13660" customFormat="false" ht="15" hidden="false" customHeight="false" outlineLevel="0" collapsed="false">
      <c r="A13660" s="0" t="n">
        <v>14044013</v>
      </c>
      <c r="B13660" s="0" t="s">
        <v>3</v>
      </c>
      <c r="C13660" s="0" t="s">
        <v>4</v>
      </c>
    </row>
    <row r="13661" customFormat="false" ht="15" hidden="false" customHeight="false" outlineLevel="0" collapsed="false">
      <c r="A13661" s="0" t="n">
        <v>14044032</v>
      </c>
      <c r="B13661" s="0" t="s">
        <v>5</v>
      </c>
      <c r="C13661" s="0" t="s">
        <v>4</v>
      </c>
    </row>
    <row r="13662" customFormat="false" ht="15" hidden="false" customHeight="false" outlineLevel="0" collapsed="false">
      <c r="A13662" s="0" t="n">
        <v>14044032</v>
      </c>
      <c r="B13662" s="0" t="s">
        <v>5</v>
      </c>
      <c r="C13662" s="0" t="s">
        <v>6</v>
      </c>
    </row>
    <row r="13663" customFormat="false" ht="15" hidden="false" customHeight="false" outlineLevel="0" collapsed="false">
      <c r="A13663" s="0" t="n">
        <v>14044042</v>
      </c>
      <c r="B13663" s="0" t="s">
        <v>3</v>
      </c>
      <c r="C13663" s="0" t="s">
        <v>4</v>
      </c>
    </row>
    <row r="13664" customFormat="false" ht="15" hidden="false" customHeight="false" outlineLevel="0" collapsed="false">
      <c r="A13664" s="0" t="n">
        <v>14044044</v>
      </c>
      <c r="B13664" s="0" t="s">
        <v>5</v>
      </c>
      <c r="C13664" s="0" t="s">
        <v>4</v>
      </c>
    </row>
    <row r="13665" customFormat="false" ht="15" hidden="false" customHeight="false" outlineLevel="0" collapsed="false">
      <c r="A13665" s="0" t="n">
        <v>14044044</v>
      </c>
      <c r="B13665" s="0" t="s">
        <v>5</v>
      </c>
      <c r="C13665" s="0" t="s">
        <v>6</v>
      </c>
    </row>
    <row r="13666" customFormat="false" ht="15" hidden="false" customHeight="false" outlineLevel="0" collapsed="false">
      <c r="A13666" s="0" t="n">
        <v>14044047</v>
      </c>
      <c r="B13666" s="0" t="s">
        <v>5</v>
      </c>
      <c r="C13666" s="0" t="s">
        <v>7</v>
      </c>
    </row>
    <row r="13667" customFormat="false" ht="15" hidden="false" customHeight="false" outlineLevel="0" collapsed="false">
      <c r="A13667" s="0" t="n">
        <v>14044069</v>
      </c>
      <c r="B13667" s="0" t="s">
        <v>5</v>
      </c>
      <c r="C13667" s="0" t="s">
        <v>7</v>
      </c>
    </row>
    <row r="13668" customFormat="false" ht="15" hidden="false" customHeight="false" outlineLevel="0" collapsed="false">
      <c r="A13668" s="0" t="n">
        <v>14044073</v>
      </c>
      <c r="B13668" s="0" t="s">
        <v>5</v>
      </c>
      <c r="C13668" s="0" t="s">
        <v>6</v>
      </c>
    </row>
    <row r="13669" customFormat="false" ht="15" hidden="false" customHeight="false" outlineLevel="0" collapsed="false">
      <c r="A13669" s="0" t="n">
        <v>14044082</v>
      </c>
      <c r="B13669" s="0" t="s">
        <v>5</v>
      </c>
      <c r="C13669" s="0" t="s">
        <v>4</v>
      </c>
    </row>
    <row r="13670" customFormat="false" ht="15" hidden="false" customHeight="false" outlineLevel="0" collapsed="false">
      <c r="A13670" s="0" t="n">
        <v>14044082</v>
      </c>
      <c r="B13670" s="0" t="s">
        <v>5</v>
      </c>
      <c r="C13670" s="0" t="s">
        <v>6</v>
      </c>
    </row>
    <row r="13671" customFormat="false" ht="15" hidden="false" customHeight="false" outlineLevel="0" collapsed="false">
      <c r="A13671" s="0" t="n">
        <v>14044095</v>
      </c>
      <c r="B13671" s="0" t="s">
        <v>3</v>
      </c>
      <c r="C13671" s="0" t="s">
        <v>6</v>
      </c>
    </row>
    <row r="13672" customFormat="false" ht="15" hidden="false" customHeight="false" outlineLevel="0" collapsed="false">
      <c r="A13672" s="0" t="n">
        <v>14044102</v>
      </c>
      <c r="B13672" s="0" t="s">
        <v>3</v>
      </c>
      <c r="C13672" s="0" t="s">
        <v>4</v>
      </c>
    </row>
    <row r="13673" customFormat="false" ht="15" hidden="false" customHeight="false" outlineLevel="0" collapsed="false">
      <c r="A13673" s="0" t="n">
        <v>14044110</v>
      </c>
      <c r="B13673" s="0" t="s">
        <v>5</v>
      </c>
      <c r="C13673" s="0" t="s">
        <v>7</v>
      </c>
    </row>
    <row r="13674" customFormat="false" ht="15" hidden="false" customHeight="false" outlineLevel="0" collapsed="false">
      <c r="A13674" s="0" t="n">
        <v>14044111</v>
      </c>
      <c r="B13674" s="0" t="s">
        <v>5</v>
      </c>
      <c r="C13674" s="0" t="s">
        <v>6</v>
      </c>
    </row>
    <row r="13675" customFormat="false" ht="15" hidden="false" customHeight="false" outlineLevel="0" collapsed="false">
      <c r="A13675" s="0" t="n">
        <v>14044119</v>
      </c>
      <c r="B13675" s="0" t="s">
        <v>5</v>
      </c>
      <c r="C13675" s="0" t="s">
        <v>6</v>
      </c>
    </row>
    <row r="13676" customFormat="false" ht="15" hidden="false" customHeight="false" outlineLevel="0" collapsed="false">
      <c r="A13676" s="0" t="n">
        <v>14044135</v>
      </c>
      <c r="B13676" s="0" t="s">
        <v>5</v>
      </c>
      <c r="C13676" s="0" t="s">
        <v>6</v>
      </c>
    </row>
    <row r="13677" customFormat="false" ht="15" hidden="false" customHeight="false" outlineLevel="0" collapsed="false">
      <c r="A13677" s="0" t="n">
        <v>14044146</v>
      </c>
      <c r="B13677" s="0" t="s">
        <v>3</v>
      </c>
      <c r="C13677" s="0" t="s">
        <v>6</v>
      </c>
    </row>
    <row r="13678" customFormat="false" ht="15" hidden="false" customHeight="false" outlineLevel="0" collapsed="false">
      <c r="A13678" s="0" t="n">
        <v>14044151</v>
      </c>
      <c r="B13678" s="0" t="s">
        <v>5</v>
      </c>
      <c r="C13678" s="0" t="s">
        <v>7</v>
      </c>
    </row>
    <row r="13679" customFormat="false" ht="15" hidden="false" customHeight="false" outlineLevel="0" collapsed="false">
      <c r="A13679" s="0" t="n">
        <v>14044160</v>
      </c>
      <c r="B13679" s="0" t="s">
        <v>5</v>
      </c>
      <c r="C13679" s="0" t="s">
        <v>7</v>
      </c>
    </row>
    <row r="13680" customFormat="false" ht="15" hidden="false" customHeight="false" outlineLevel="0" collapsed="false">
      <c r="A13680" s="0" t="n">
        <v>14044164</v>
      </c>
      <c r="B13680" s="0" t="s">
        <v>5</v>
      </c>
      <c r="C13680" s="0" t="s">
        <v>6</v>
      </c>
    </row>
    <row r="13681" customFormat="false" ht="15" hidden="false" customHeight="false" outlineLevel="0" collapsed="false">
      <c r="A13681" s="0" t="n">
        <v>14044172</v>
      </c>
      <c r="B13681" s="0" t="s">
        <v>5</v>
      </c>
      <c r="C13681" s="0" t="s">
        <v>6</v>
      </c>
    </row>
    <row r="13682" customFormat="false" ht="15" hidden="false" customHeight="false" outlineLevel="0" collapsed="false">
      <c r="A13682" s="0" t="n">
        <v>14044176</v>
      </c>
      <c r="B13682" s="0" t="s">
        <v>5</v>
      </c>
      <c r="C13682" s="0" t="s">
        <v>6</v>
      </c>
    </row>
    <row r="13683" customFormat="false" ht="15" hidden="false" customHeight="false" outlineLevel="0" collapsed="false">
      <c r="A13683" s="0" t="n">
        <v>14044179</v>
      </c>
      <c r="B13683" s="0" t="s">
        <v>5</v>
      </c>
      <c r="C13683" s="0" t="s">
        <v>6</v>
      </c>
    </row>
    <row r="13684" customFormat="false" ht="15" hidden="false" customHeight="false" outlineLevel="0" collapsed="false">
      <c r="A13684" s="0" t="n">
        <v>14044184</v>
      </c>
      <c r="B13684" s="0" t="s">
        <v>3</v>
      </c>
      <c r="C13684" s="0" t="s">
        <v>6</v>
      </c>
    </row>
    <row r="13685" customFormat="false" ht="15" hidden="false" customHeight="false" outlineLevel="0" collapsed="false">
      <c r="A13685" s="0" t="n">
        <v>14044185</v>
      </c>
      <c r="B13685" s="0" t="s">
        <v>5</v>
      </c>
      <c r="C13685" s="0" t="s">
        <v>6</v>
      </c>
    </row>
    <row r="13686" customFormat="false" ht="15" hidden="false" customHeight="false" outlineLevel="0" collapsed="false">
      <c r="A13686" s="0" t="n">
        <v>14044197</v>
      </c>
      <c r="B13686" s="0" t="s">
        <v>5</v>
      </c>
      <c r="C13686" s="0" t="s">
        <v>6</v>
      </c>
    </row>
    <row r="13687" customFormat="false" ht="15" hidden="false" customHeight="false" outlineLevel="0" collapsed="false">
      <c r="A13687" s="0" t="n">
        <v>14044201</v>
      </c>
      <c r="B13687" s="0" t="s">
        <v>5</v>
      </c>
      <c r="C13687" s="0" t="s">
        <v>6</v>
      </c>
    </row>
    <row r="13688" customFormat="false" ht="15" hidden="false" customHeight="false" outlineLevel="0" collapsed="false">
      <c r="A13688" s="0" t="n">
        <v>14044212</v>
      </c>
      <c r="B13688" s="0" t="s">
        <v>5</v>
      </c>
      <c r="C13688" s="0" t="s">
        <v>6</v>
      </c>
    </row>
    <row r="13689" customFormat="false" ht="15" hidden="false" customHeight="false" outlineLevel="0" collapsed="false">
      <c r="A13689" s="0" t="n">
        <v>14044220</v>
      </c>
      <c r="B13689" s="0" t="s">
        <v>5</v>
      </c>
      <c r="C13689" s="0" t="s">
        <v>7</v>
      </c>
    </row>
    <row r="13690" customFormat="false" ht="15" hidden="false" customHeight="false" outlineLevel="0" collapsed="false">
      <c r="A13690" s="0" t="n">
        <v>14044223</v>
      </c>
      <c r="B13690" s="0" t="s">
        <v>5</v>
      </c>
      <c r="C13690" s="0" t="s">
        <v>7</v>
      </c>
    </row>
    <row r="13691" customFormat="false" ht="15" hidden="false" customHeight="false" outlineLevel="0" collapsed="false">
      <c r="A13691" s="0" t="n">
        <v>14044234</v>
      </c>
      <c r="B13691" s="0" t="s">
        <v>3</v>
      </c>
      <c r="C13691" s="0" t="s">
        <v>4</v>
      </c>
    </row>
    <row r="13692" customFormat="false" ht="15" hidden="false" customHeight="false" outlineLevel="0" collapsed="false">
      <c r="A13692" s="0" t="n">
        <v>14044234</v>
      </c>
      <c r="B13692" s="0" t="s">
        <v>3</v>
      </c>
      <c r="C13692" s="0" t="s">
        <v>6</v>
      </c>
    </row>
    <row r="13693" customFormat="false" ht="15" hidden="false" customHeight="false" outlineLevel="0" collapsed="false">
      <c r="A13693" s="0" t="n">
        <v>14044251</v>
      </c>
      <c r="B13693" s="0" t="s">
        <v>5</v>
      </c>
      <c r="C13693" s="0" t="s">
        <v>6</v>
      </c>
    </row>
    <row r="13694" customFormat="false" ht="15" hidden="false" customHeight="false" outlineLevel="0" collapsed="false">
      <c r="A13694" s="0" t="n">
        <v>14044253</v>
      </c>
      <c r="B13694" s="0" t="s">
        <v>5</v>
      </c>
      <c r="C13694" s="0" t="s">
        <v>6</v>
      </c>
    </row>
    <row r="13695" customFormat="false" ht="15" hidden="false" customHeight="false" outlineLevel="0" collapsed="false">
      <c r="A13695" s="0" t="n">
        <v>14044254</v>
      </c>
      <c r="B13695" s="0" t="s">
        <v>3</v>
      </c>
      <c r="C13695" s="0" t="s">
        <v>4</v>
      </c>
    </row>
    <row r="13696" customFormat="false" ht="15" hidden="false" customHeight="false" outlineLevel="0" collapsed="false">
      <c r="A13696" s="0" t="n">
        <v>14044254</v>
      </c>
      <c r="B13696" s="0" t="s">
        <v>3</v>
      </c>
      <c r="C13696" s="0" t="s">
        <v>6</v>
      </c>
    </row>
    <row r="13697" customFormat="false" ht="15" hidden="false" customHeight="false" outlineLevel="0" collapsed="false">
      <c r="A13697" s="0" t="n">
        <v>14044258</v>
      </c>
      <c r="B13697" s="0" t="s">
        <v>3</v>
      </c>
      <c r="C13697" s="0" t="s">
        <v>6</v>
      </c>
    </row>
    <row r="13698" customFormat="false" ht="15" hidden="false" customHeight="false" outlineLevel="0" collapsed="false">
      <c r="A13698" s="0" t="n">
        <v>14044277</v>
      </c>
      <c r="B13698" s="0" t="s">
        <v>3</v>
      </c>
      <c r="C13698" s="0" t="s">
        <v>4</v>
      </c>
    </row>
    <row r="13699" customFormat="false" ht="15" hidden="false" customHeight="false" outlineLevel="0" collapsed="false">
      <c r="A13699" s="0" t="n">
        <v>14044306</v>
      </c>
      <c r="B13699" s="0" t="s">
        <v>3</v>
      </c>
      <c r="C13699" s="0" t="s">
        <v>6</v>
      </c>
    </row>
    <row r="13700" customFormat="false" ht="15" hidden="false" customHeight="false" outlineLevel="0" collapsed="false">
      <c r="A13700" s="0" t="n">
        <v>14044330</v>
      </c>
      <c r="B13700" s="0" t="s">
        <v>3</v>
      </c>
      <c r="C13700" s="0" t="s">
        <v>6</v>
      </c>
    </row>
    <row r="13701" customFormat="false" ht="15" hidden="false" customHeight="false" outlineLevel="0" collapsed="false">
      <c r="A13701" s="0" t="n">
        <v>14044349</v>
      </c>
      <c r="B13701" s="0" t="s">
        <v>3</v>
      </c>
      <c r="C13701" s="0" t="s">
        <v>6</v>
      </c>
    </row>
    <row r="13702" customFormat="false" ht="15" hidden="false" customHeight="false" outlineLevel="0" collapsed="false">
      <c r="A13702" s="0" t="n">
        <v>14044351</v>
      </c>
      <c r="B13702" s="0" t="s">
        <v>3</v>
      </c>
      <c r="C13702" s="0" t="s">
        <v>6</v>
      </c>
    </row>
    <row r="13703" customFormat="false" ht="15" hidden="false" customHeight="false" outlineLevel="0" collapsed="false">
      <c r="A13703" s="0" t="n">
        <v>14044367</v>
      </c>
      <c r="B13703" s="0" t="s">
        <v>3</v>
      </c>
      <c r="C13703" s="0" t="s">
        <v>4</v>
      </c>
    </row>
    <row r="13704" customFormat="false" ht="15" hidden="false" customHeight="false" outlineLevel="0" collapsed="false">
      <c r="A13704" s="0" t="n">
        <v>14044387</v>
      </c>
      <c r="B13704" s="0" t="s">
        <v>5</v>
      </c>
      <c r="C13704" s="0" t="s">
        <v>6</v>
      </c>
    </row>
    <row r="13705" customFormat="false" ht="15" hidden="false" customHeight="false" outlineLevel="0" collapsed="false">
      <c r="A13705" s="0" t="n">
        <v>14044400</v>
      </c>
      <c r="B13705" s="0" t="s">
        <v>5</v>
      </c>
      <c r="C13705" s="0" t="s">
        <v>6</v>
      </c>
    </row>
    <row r="13706" customFormat="false" ht="15" hidden="false" customHeight="false" outlineLevel="0" collapsed="false">
      <c r="A13706" s="0" t="n">
        <v>14044406</v>
      </c>
      <c r="B13706" s="0" t="s">
        <v>5</v>
      </c>
      <c r="C13706" s="0" t="s">
        <v>6</v>
      </c>
    </row>
    <row r="13707" customFormat="false" ht="15" hidden="false" customHeight="false" outlineLevel="0" collapsed="false">
      <c r="A13707" s="0" t="n">
        <v>14044408</v>
      </c>
      <c r="B13707" s="0" t="s">
        <v>3</v>
      </c>
      <c r="C13707" s="0" t="s">
        <v>6</v>
      </c>
    </row>
    <row r="13708" customFormat="false" ht="15" hidden="false" customHeight="false" outlineLevel="0" collapsed="false">
      <c r="A13708" s="0" t="n">
        <v>14044410</v>
      </c>
      <c r="B13708" s="0" t="s">
        <v>5</v>
      </c>
      <c r="C13708" s="0" t="s">
        <v>6</v>
      </c>
    </row>
    <row r="13709" customFormat="false" ht="15" hidden="false" customHeight="false" outlineLevel="0" collapsed="false">
      <c r="A13709" s="0" t="n">
        <v>14044412</v>
      </c>
      <c r="B13709" s="0" t="s">
        <v>3</v>
      </c>
      <c r="C13709" s="0" t="s">
        <v>6</v>
      </c>
    </row>
    <row r="13710" customFormat="false" ht="15" hidden="false" customHeight="false" outlineLevel="0" collapsed="false">
      <c r="A13710" s="0" t="n">
        <v>14044418</v>
      </c>
      <c r="B13710" s="0" t="s">
        <v>5</v>
      </c>
      <c r="C13710" s="0" t="s">
        <v>7</v>
      </c>
    </row>
    <row r="13711" customFormat="false" ht="15" hidden="false" customHeight="false" outlineLevel="0" collapsed="false">
      <c r="A13711" s="0" t="n">
        <v>14044419</v>
      </c>
      <c r="B13711" s="0" t="s">
        <v>5</v>
      </c>
      <c r="C13711" s="0" t="s">
        <v>6</v>
      </c>
    </row>
    <row r="13712" customFormat="false" ht="15" hidden="false" customHeight="false" outlineLevel="0" collapsed="false">
      <c r="A13712" s="0" t="n">
        <v>14044421</v>
      </c>
      <c r="B13712" s="0" t="s">
        <v>5</v>
      </c>
      <c r="C13712" s="0" t="s">
        <v>6</v>
      </c>
    </row>
    <row r="13713" customFormat="false" ht="15" hidden="false" customHeight="false" outlineLevel="0" collapsed="false">
      <c r="A13713" s="0" t="n">
        <v>14044425</v>
      </c>
      <c r="B13713" s="0" t="s">
        <v>3</v>
      </c>
      <c r="C13713" s="0" t="s">
        <v>4</v>
      </c>
    </row>
    <row r="13714" customFormat="false" ht="15" hidden="false" customHeight="false" outlineLevel="0" collapsed="false">
      <c r="A13714" s="0" t="n">
        <v>14044425</v>
      </c>
      <c r="B13714" s="0" t="s">
        <v>3</v>
      </c>
      <c r="C13714" s="0" t="s">
        <v>6</v>
      </c>
    </row>
    <row r="13715" customFormat="false" ht="15" hidden="false" customHeight="false" outlineLevel="0" collapsed="false">
      <c r="A13715" s="0" t="n">
        <v>14044469</v>
      </c>
      <c r="B13715" s="0" t="s">
        <v>5</v>
      </c>
      <c r="C13715" s="0" t="s">
        <v>4</v>
      </c>
    </row>
    <row r="13716" customFormat="false" ht="15" hidden="false" customHeight="false" outlineLevel="0" collapsed="false">
      <c r="A13716" s="0" t="n">
        <v>14044469</v>
      </c>
      <c r="B13716" s="0" t="s">
        <v>5</v>
      </c>
      <c r="C13716" s="0" t="s">
        <v>6</v>
      </c>
    </row>
    <row r="13717" customFormat="false" ht="15" hidden="false" customHeight="false" outlineLevel="0" collapsed="false">
      <c r="A13717" s="0" t="n">
        <v>14044474</v>
      </c>
      <c r="B13717" s="0" t="s">
        <v>5</v>
      </c>
      <c r="C13717" s="0" t="s">
        <v>6</v>
      </c>
    </row>
    <row r="13718" customFormat="false" ht="15" hidden="false" customHeight="false" outlineLevel="0" collapsed="false">
      <c r="A13718" s="0" t="n">
        <v>14044491</v>
      </c>
      <c r="B13718" s="0" t="s">
        <v>5</v>
      </c>
      <c r="C13718" s="0" t="s">
        <v>6</v>
      </c>
    </row>
    <row r="13719" customFormat="false" ht="15" hidden="false" customHeight="false" outlineLevel="0" collapsed="false">
      <c r="A13719" s="0" t="n">
        <v>14044493</v>
      </c>
      <c r="B13719" s="0" t="s">
        <v>3</v>
      </c>
      <c r="C13719" s="0" t="s">
        <v>6</v>
      </c>
    </row>
    <row r="13720" customFormat="false" ht="15" hidden="false" customHeight="false" outlineLevel="0" collapsed="false">
      <c r="A13720" s="0" t="n">
        <v>14044494</v>
      </c>
      <c r="B13720" s="0" t="s">
        <v>5</v>
      </c>
      <c r="C13720" s="0" t="s">
        <v>6</v>
      </c>
    </row>
    <row r="13721" customFormat="false" ht="15" hidden="false" customHeight="false" outlineLevel="0" collapsed="false">
      <c r="A13721" s="0" t="n">
        <v>14044505</v>
      </c>
      <c r="B13721" s="0" t="s">
        <v>5</v>
      </c>
      <c r="C13721" s="0" t="s">
        <v>6</v>
      </c>
    </row>
    <row r="13722" customFormat="false" ht="15" hidden="false" customHeight="false" outlineLevel="0" collapsed="false">
      <c r="A13722" s="0" t="n">
        <v>14044506</v>
      </c>
      <c r="B13722" s="0" t="s">
        <v>5</v>
      </c>
      <c r="C13722" s="0" t="s">
        <v>6</v>
      </c>
    </row>
    <row r="13723" customFormat="false" ht="15" hidden="false" customHeight="false" outlineLevel="0" collapsed="false">
      <c r="A13723" s="0" t="n">
        <v>14044507</v>
      </c>
      <c r="B13723" s="0" t="s">
        <v>3</v>
      </c>
      <c r="C13723" s="0" t="s">
        <v>6</v>
      </c>
    </row>
    <row r="13724" customFormat="false" ht="15" hidden="false" customHeight="false" outlineLevel="0" collapsed="false">
      <c r="A13724" s="0" t="n">
        <v>14044511</v>
      </c>
      <c r="B13724" s="0" t="s">
        <v>3</v>
      </c>
      <c r="C13724" s="0" t="s">
        <v>4</v>
      </c>
    </row>
    <row r="13725" customFormat="false" ht="15" hidden="false" customHeight="false" outlineLevel="0" collapsed="false">
      <c r="A13725" s="0" t="n">
        <v>14044517</v>
      </c>
      <c r="B13725" s="0" t="s">
        <v>5</v>
      </c>
      <c r="C13725" s="0" t="s">
        <v>6</v>
      </c>
    </row>
    <row r="13726" customFormat="false" ht="15" hidden="false" customHeight="false" outlineLevel="0" collapsed="false">
      <c r="A13726" s="0" t="n">
        <v>14044525</v>
      </c>
      <c r="B13726" s="0" t="s">
        <v>5</v>
      </c>
      <c r="C13726" s="0" t="s">
        <v>6</v>
      </c>
    </row>
    <row r="13727" customFormat="false" ht="15" hidden="false" customHeight="false" outlineLevel="0" collapsed="false">
      <c r="A13727" s="0" t="n">
        <v>14044532</v>
      </c>
      <c r="B13727" s="0" t="s">
        <v>3</v>
      </c>
      <c r="C13727" s="0" t="s">
        <v>6</v>
      </c>
    </row>
    <row r="13728" customFormat="false" ht="15" hidden="false" customHeight="false" outlineLevel="0" collapsed="false">
      <c r="A13728" s="0" t="n">
        <v>14044568</v>
      </c>
      <c r="B13728" s="0" t="s">
        <v>5</v>
      </c>
      <c r="C13728" s="0" t="s">
        <v>6</v>
      </c>
    </row>
    <row r="13729" customFormat="false" ht="15" hidden="false" customHeight="false" outlineLevel="0" collapsed="false">
      <c r="A13729" s="0" t="n">
        <v>14044591</v>
      </c>
      <c r="B13729" s="0" t="s">
        <v>3</v>
      </c>
      <c r="C13729" s="0" t="s">
        <v>6</v>
      </c>
    </row>
    <row r="13730" customFormat="false" ht="15" hidden="false" customHeight="false" outlineLevel="0" collapsed="false">
      <c r="A13730" s="0" t="n">
        <v>14044595</v>
      </c>
      <c r="B13730" s="0" t="s">
        <v>5</v>
      </c>
      <c r="C13730" s="0" t="s">
        <v>6</v>
      </c>
    </row>
    <row r="13731" customFormat="false" ht="15" hidden="false" customHeight="false" outlineLevel="0" collapsed="false">
      <c r="A13731" s="0" t="n">
        <v>14044598</v>
      </c>
      <c r="B13731" s="0" t="s">
        <v>3</v>
      </c>
      <c r="C13731" s="0" t="s">
        <v>4</v>
      </c>
    </row>
    <row r="13732" customFormat="false" ht="15" hidden="false" customHeight="false" outlineLevel="0" collapsed="false">
      <c r="A13732" s="0" t="n">
        <v>14044630</v>
      </c>
      <c r="B13732" s="0" t="s">
        <v>3</v>
      </c>
      <c r="C13732" s="0" t="s">
        <v>6</v>
      </c>
    </row>
    <row r="13733" customFormat="false" ht="15" hidden="false" customHeight="false" outlineLevel="0" collapsed="false">
      <c r="A13733" s="0" t="n">
        <v>14044631</v>
      </c>
      <c r="B13733" s="0" t="s">
        <v>3</v>
      </c>
      <c r="C13733" s="0" t="s">
        <v>4</v>
      </c>
    </row>
    <row r="13734" customFormat="false" ht="15" hidden="false" customHeight="false" outlineLevel="0" collapsed="false">
      <c r="A13734" s="0" t="n">
        <v>14044633</v>
      </c>
      <c r="B13734" s="0" t="s">
        <v>5</v>
      </c>
      <c r="C13734" s="0" t="s">
        <v>8</v>
      </c>
    </row>
    <row r="13735" customFormat="false" ht="15" hidden="false" customHeight="false" outlineLevel="0" collapsed="false">
      <c r="A13735" s="0" t="n">
        <v>14044661</v>
      </c>
      <c r="B13735" s="0" t="s">
        <v>5</v>
      </c>
      <c r="C13735" s="0" t="s">
        <v>4</v>
      </c>
    </row>
    <row r="13736" customFormat="false" ht="15" hidden="false" customHeight="false" outlineLevel="0" collapsed="false">
      <c r="A13736" s="0" t="n">
        <v>14044662</v>
      </c>
      <c r="B13736" s="0" t="s">
        <v>5</v>
      </c>
      <c r="C13736" s="0" t="s">
        <v>6</v>
      </c>
    </row>
    <row r="13737" customFormat="false" ht="15" hidden="false" customHeight="false" outlineLevel="0" collapsed="false">
      <c r="A13737" s="0" t="n">
        <v>14044668</v>
      </c>
      <c r="B13737" s="0" t="s">
        <v>3</v>
      </c>
      <c r="C13737" s="0" t="s">
        <v>6</v>
      </c>
    </row>
    <row r="13738" customFormat="false" ht="15" hidden="false" customHeight="false" outlineLevel="0" collapsed="false">
      <c r="A13738" s="0" t="n">
        <v>14044678</v>
      </c>
      <c r="B13738" s="0" t="s">
        <v>5</v>
      </c>
      <c r="C13738" s="0" t="s">
        <v>6</v>
      </c>
    </row>
    <row r="13739" customFormat="false" ht="15" hidden="false" customHeight="false" outlineLevel="0" collapsed="false">
      <c r="A13739" s="0" t="n">
        <v>14044678</v>
      </c>
      <c r="B13739" s="0" t="s">
        <v>5</v>
      </c>
      <c r="C13739" s="0" t="s">
        <v>4</v>
      </c>
    </row>
    <row r="13740" customFormat="false" ht="15" hidden="false" customHeight="false" outlineLevel="0" collapsed="false">
      <c r="A13740" s="0" t="n">
        <v>14044695</v>
      </c>
      <c r="B13740" s="0" t="s">
        <v>3</v>
      </c>
      <c r="C13740" s="0" t="s">
        <v>6</v>
      </c>
    </row>
    <row r="13741" customFormat="false" ht="15" hidden="false" customHeight="false" outlineLevel="0" collapsed="false">
      <c r="A13741" s="0" t="n">
        <v>14044713</v>
      </c>
      <c r="B13741" s="0" t="s">
        <v>3</v>
      </c>
      <c r="C13741" s="0" t="s">
        <v>4</v>
      </c>
    </row>
    <row r="13742" customFormat="false" ht="15" hidden="false" customHeight="false" outlineLevel="0" collapsed="false">
      <c r="A13742" s="0" t="n">
        <v>14044741</v>
      </c>
      <c r="B13742" s="0" t="s">
        <v>5</v>
      </c>
      <c r="C13742" s="0" t="s">
        <v>6</v>
      </c>
    </row>
    <row r="13743" customFormat="false" ht="15" hidden="false" customHeight="false" outlineLevel="0" collapsed="false">
      <c r="A13743" s="0" t="n">
        <v>14044750</v>
      </c>
      <c r="B13743" s="0" t="s">
        <v>3</v>
      </c>
      <c r="C13743" s="0" t="s">
        <v>6</v>
      </c>
    </row>
    <row r="13744" customFormat="false" ht="15" hidden="false" customHeight="false" outlineLevel="0" collapsed="false">
      <c r="A13744" s="0" t="n">
        <v>14044752</v>
      </c>
      <c r="B13744" s="0" t="s">
        <v>5</v>
      </c>
      <c r="C13744" s="0" t="s">
        <v>6</v>
      </c>
    </row>
    <row r="13745" customFormat="false" ht="15" hidden="false" customHeight="false" outlineLevel="0" collapsed="false">
      <c r="A13745" s="0" t="n">
        <v>14044756</v>
      </c>
      <c r="B13745" s="0" t="s">
        <v>5</v>
      </c>
      <c r="C13745" s="0" t="s">
        <v>6</v>
      </c>
    </row>
    <row r="13746" customFormat="false" ht="15" hidden="false" customHeight="false" outlineLevel="0" collapsed="false">
      <c r="A13746" s="0" t="n">
        <v>14044765</v>
      </c>
      <c r="B13746" s="0" t="s">
        <v>3</v>
      </c>
      <c r="C13746" s="0" t="s">
        <v>6</v>
      </c>
    </row>
    <row r="13747" customFormat="false" ht="15" hidden="false" customHeight="false" outlineLevel="0" collapsed="false">
      <c r="A13747" s="0" t="n">
        <v>14044775</v>
      </c>
      <c r="B13747" s="0" t="s">
        <v>3</v>
      </c>
      <c r="C13747" s="0" t="s">
        <v>4</v>
      </c>
    </row>
    <row r="13748" customFormat="false" ht="15" hidden="false" customHeight="false" outlineLevel="0" collapsed="false">
      <c r="A13748" s="0" t="n">
        <v>14044786</v>
      </c>
      <c r="B13748" s="0" t="s">
        <v>3</v>
      </c>
      <c r="C13748" s="0" t="s">
        <v>4</v>
      </c>
    </row>
    <row r="13749" customFormat="false" ht="15" hidden="false" customHeight="false" outlineLevel="0" collapsed="false">
      <c r="A13749" s="0" t="n">
        <v>14044800</v>
      </c>
      <c r="B13749" s="0" t="s">
        <v>3</v>
      </c>
      <c r="C13749" s="0" t="s">
        <v>6</v>
      </c>
    </row>
    <row r="13750" customFormat="false" ht="15" hidden="false" customHeight="false" outlineLevel="0" collapsed="false">
      <c r="A13750" s="0" t="n">
        <v>14044801</v>
      </c>
      <c r="B13750" s="0" t="s">
        <v>3</v>
      </c>
      <c r="C13750" s="0" t="s">
        <v>4</v>
      </c>
    </row>
    <row r="13751" customFormat="false" ht="15" hidden="false" customHeight="false" outlineLevel="0" collapsed="false">
      <c r="A13751" s="0" t="n">
        <v>14044813</v>
      </c>
      <c r="B13751" s="0" t="s">
        <v>3</v>
      </c>
      <c r="C13751" s="0" t="s">
        <v>6</v>
      </c>
    </row>
    <row r="13752" customFormat="false" ht="15" hidden="false" customHeight="false" outlineLevel="0" collapsed="false">
      <c r="A13752" s="0" t="n">
        <v>14044821</v>
      </c>
      <c r="B13752" s="0" t="s">
        <v>5</v>
      </c>
      <c r="C13752" s="0" t="s">
        <v>4</v>
      </c>
    </row>
    <row r="13753" customFormat="false" ht="15" hidden="false" customHeight="false" outlineLevel="0" collapsed="false">
      <c r="A13753" s="0" t="n">
        <v>14044826</v>
      </c>
      <c r="B13753" s="0" t="s">
        <v>3</v>
      </c>
      <c r="C13753" s="0" t="s">
        <v>4</v>
      </c>
    </row>
    <row r="13754" customFormat="false" ht="15" hidden="false" customHeight="false" outlineLevel="0" collapsed="false">
      <c r="A13754" s="0" t="n">
        <v>14044826</v>
      </c>
      <c r="B13754" s="0" t="s">
        <v>3</v>
      </c>
      <c r="C13754" s="0" t="s">
        <v>6</v>
      </c>
    </row>
    <row r="13755" customFormat="false" ht="15" hidden="false" customHeight="false" outlineLevel="0" collapsed="false">
      <c r="A13755" s="0" t="n">
        <v>14044828</v>
      </c>
      <c r="B13755" s="0" t="s">
        <v>3</v>
      </c>
      <c r="C13755" s="0" t="s">
        <v>6</v>
      </c>
    </row>
    <row r="13756" customFormat="false" ht="15" hidden="false" customHeight="false" outlineLevel="0" collapsed="false">
      <c r="A13756" s="0" t="n">
        <v>14044835</v>
      </c>
      <c r="B13756" s="0" t="s">
        <v>5</v>
      </c>
      <c r="C13756" s="0" t="s">
        <v>6</v>
      </c>
    </row>
    <row r="13757" customFormat="false" ht="15" hidden="false" customHeight="false" outlineLevel="0" collapsed="false">
      <c r="A13757" s="0" t="n">
        <v>14044836</v>
      </c>
      <c r="B13757" s="0" t="s">
        <v>5</v>
      </c>
      <c r="C13757" s="0" t="s">
        <v>6</v>
      </c>
    </row>
    <row r="13758" customFormat="false" ht="15" hidden="false" customHeight="false" outlineLevel="0" collapsed="false">
      <c r="A13758" s="0" t="n">
        <v>14044860</v>
      </c>
      <c r="B13758" s="0" t="s">
        <v>5</v>
      </c>
      <c r="C13758" s="0" t="s">
        <v>6</v>
      </c>
    </row>
    <row r="13759" customFormat="false" ht="15" hidden="false" customHeight="false" outlineLevel="0" collapsed="false">
      <c r="A13759" s="0" t="n">
        <v>14044860</v>
      </c>
      <c r="B13759" s="0" t="s">
        <v>5</v>
      </c>
      <c r="C13759" s="0" t="s">
        <v>4</v>
      </c>
    </row>
    <row r="13760" customFormat="false" ht="15" hidden="false" customHeight="false" outlineLevel="0" collapsed="false">
      <c r="A13760" s="0" t="n">
        <v>14044867</v>
      </c>
      <c r="B13760" s="0" t="s">
        <v>3</v>
      </c>
      <c r="C13760" s="0" t="s">
        <v>6</v>
      </c>
    </row>
    <row r="13761" customFormat="false" ht="15" hidden="false" customHeight="false" outlineLevel="0" collapsed="false">
      <c r="A13761" s="0" t="n">
        <v>14044908</v>
      </c>
      <c r="B13761" s="0" t="s">
        <v>3</v>
      </c>
      <c r="C13761" s="0" t="s">
        <v>6</v>
      </c>
    </row>
    <row r="13762" customFormat="false" ht="15" hidden="false" customHeight="false" outlineLevel="0" collapsed="false">
      <c r="A13762" s="0" t="n">
        <v>14044916</v>
      </c>
      <c r="B13762" s="0" t="s">
        <v>3</v>
      </c>
      <c r="C13762" s="0" t="s">
        <v>4</v>
      </c>
    </row>
    <row r="13763" customFormat="false" ht="15" hidden="false" customHeight="false" outlineLevel="0" collapsed="false">
      <c r="A13763" s="0" t="n">
        <v>14044917</v>
      </c>
      <c r="B13763" s="0" t="s">
        <v>5</v>
      </c>
      <c r="C13763" s="0" t="s">
        <v>6</v>
      </c>
    </row>
    <row r="13764" customFormat="false" ht="15" hidden="false" customHeight="false" outlineLevel="0" collapsed="false">
      <c r="A13764" s="0" t="n">
        <v>14044940</v>
      </c>
      <c r="B13764" s="0" t="s">
        <v>3</v>
      </c>
      <c r="C13764" s="0" t="s">
        <v>6</v>
      </c>
    </row>
    <row r="13765" customFormat="false" ht="15" hidden="false" customHeight="false" outlineLevel="0" collapsed="false">
      <c r="A13765" s="0" t="n">
        <v>14044949</v>
      </c>
      <c r="B13765" s="0" t="s">
        <v>5</v>
      </c>
      <c r="C13765" s="0" t="s">
        <v>6</v>
      </c>
    </row>
    <row r="13766" customFormat="false" ht="15" hidden="false" customHeight="false" outlineLevel="0" collapsed="false">
      <c r="A13766" s="0" t="n">
        <v>14044965</v>
      </c>
      <c r="B13766" s="0" t="s">
        <v>5</v>
      </c>
      <c r="C13766" s="0" t="s">
        <v>7</v>
      </c>
    </row>
    <row r="13767" customFormat="false" ht="15" hidden="false" customHeight="false" outlineLevel="0" collapsed="false">
      <c r="A13767" s="0" t="n">
        <v>14044981</v>
      </c>
      <c r="B13767" s="0" t="s">
        <v>5</v>
      </c>
      <c r="C13767" s="0" t="s">
        <v>7</v>
      </c>
    </row>
    <row r="13768" customFormat="false" ht="15" hidden="false" customHeight="false" outlineLevel="0" collapsed="false">
      <c r="A13768" s="0" t="n">
        <v>14044983</v>
      </c>
      <c r="B13768" s="0" t="s">
        <v>5</v>
      </c>
      <c r="C13768" s="0" t="s">
        <v>6</v>
      </c>
    </row>
    <row r="13769" customFormat="false" ht="15" hidden="false" customHeight="false" outlineLevel="0" collapsed="false">
      <c r="A13769" s="0" t="n">
        <v>14044996</v>
      </c>
      <c r="B13769" s="0" t="s">
        <v>5</v>
      </c>
      <c r="C13769" s="0" t="s">
        <v>6</v>
      </c>
    </row>
    <row r="13770" customFormat="false" ht="15" hidden="false" customHeight="false" outlineLevel="0" collapsed="false">
      <c r="A13770" s="0" t="n">
        <v>14045002</v>
      </c>
      <c r="B13770" s="0" t="s">
        <v>5</v>
      </c>
      <c r="C13770" s="0" t="s">
        <v>4</v>
      </c>
    </row>
    <row r="13771" customFormat="false" ht="15" hidden="false" customHeight="false" outlineLevel="0" collapsed="false">
      <c r="A13771" s="0" t="n">
        <v>14045002</v>
      </c>
      <c r="B13771" s="0" t="s">
        <v>5</v>
      </c>
      <c r="C13771" s="0" t="s">
        <v>6</v>
      </c>
    </row>
    <row r="13772" customFormat="false" ht="15" hidden="false" customHeight="false" outlineLevel="0" collapsed="false">
      <c r="A13772" s="0" t="n">
        <v>14045020</v>
      </c>
      <c r="B13772" s="0" t="s">
        <v>5</v>
      </c>
      <c r="C13772" s="0" t="s">
        <v>6</v>
      </c>
    </row>
    <row r="13773" customFormat="false" ht="15" hidden="false" customHeight="false" outlineLevel="0" collapsed="false">
      <c r="A13773" s="0" t="n">
        <v>14045029</v>
      </c>
      <c r="B13773" s="0" t="s">
        <v>5</v>
      </c>
      <c r="C13773" s="0" t="s">
        <v>7</v>
      </c>
    </row>
    <row r="13774" customFormat="false" ht="15" hidden="false" customHeight="false" outlineLevel="0" collapsed="false">
      <c r="A13774" s="0" t="n">
        <v>14045041</v>
      </c>
      <c r="B13774" s="0" t="s">
        <v>3</v>
      </c>
      <c r="C13774" s="0" t="s">
        <v>4</v>
      </c>
    </row>
    <row r="13775" customFormat="false" ht="15" hidden="false" customHeight="false" outlineLevel="0" collapsed="false">
      <c r="A13775" s="0" t="n">
        <v>14045046</v>
      </c>
      <c r="B13775" s="0" t="s">
        <v>5</v>
      </c>
      <c r="C13775" s="0" t="s">
        <v>6</v>
      </c>
    </row>
    <row r="13776" customFormat="false" ht="15" hidden="false" customHeight="false" outlineLevel="0" collapsed="false">
      <c r="A13776" s="0" t="n">
        <v>14045061</v>
      </c>
      <c r="B13776" s="0" t="s">
        <v>5</v>
      </c>
      <c r="C13776" s="0" t="s">
        <v>6</v>
      </c>
    </row>
    <row r="13777" customFormat="false" ht="15" hidden="false" customHeight="false" outlineLevel="0" collapsed="false">
      <c r="A13777" s="0" t="n">
        <v>14045063</v>
      </c>
      <c r="B13777" s="0" t="s">
        <v>3</v>
      </c>
      <c r="C13777" s="0" t="s">
        <v>6</v>
      </c>
    </row>
    <row r="13778" customFormat="false" ht="15" hidden="false" customHeight="false" outlineLevel="0" collapsed="false">
      <c r="A13778" s="0" t="n">
        <v>14045073</v>
      </c>
      <c r="B13778" s="0" t="s">
        <v>5</v>
      </c>
      <c r="C13778" s="0" t="s">
        <v>6</v>
      </c>
    </row>
    <row r="13779" customFormat="false" ht="15" hidden="false" customHeight="false" outlineLevel="0" collapsed="false">
      <c r="A13779" s="0" t="n">
        <v>14045083</v>
      </c>
      <c r="B13779" s="0" t="s">
        <v>5</v>
      </c>
      <c r="C13779" s="0" t="s">
        <v>6</v>
      </c>
    </row>
    <row r="13780" customFormat="false" ht="15" hidden="false" customHeight="false" outlineLevel="0" collapsed="false">
      <c r="A13780" s="0" t="n">
        <v>14045089</v>
      </c>
      <c r="B13780" s="0" t="s">
        <v>3</v>
      </c>
      <c r="C13780" s="0" t="s">
        <v>4</v>
      </c>
    </row>
    <row r="13781" customFormat="false" ht="15" hidden="false" customHeight="false" outlineLevel="0" collapsed="false">
      <c r="A13781" s="0" t="n">
        <v>14045107</v>
      </c>
      <c r="B13781" s="0" t="s">
        <v>5</v>
      </c>
      <c r="C13781" s="0" t="s">
        <v>4</v>
      </c>
    </row>
    <row r="13782" customFormat="false" ht="15" hidden="false" customHeight="false" outlineLevel="0" collapsed="false">
      <c r="A13782" s="0" t="n">
        <v>14045113</v>
      </c>
      <c r="B13782" s="0" t="s">
        <v>3</v>
      </c>
      <c r="C13782" s="0" t="s">
        <v>6</v>
      </c>
    </row>
    <row r="13783" customFormat="false" ht="15" hidden="false" customHeight="false" outlineLevel="0" collapsed="false">
      <c r="A13783" s="0" t="n">
        <v>14045134</v>
      </c>
      <c r="B13783" s="0" t="s">
        <v>5</v>
      </c>
      <c r="C13783" s="0" t="s">
        <v>6</v>
      </c>
    </row>
    <row r="13784" customFormat="false" ht="15" hidden="false" customHeight="false" outlineLevel="0" collapsed="false">
      <c r="A13784" s="0" t="n">
        <v>14045140</v>
      </c>
      <c r="B13784" s="0" t="s">
        <v>5</v>
      </c>
      <c r="C13784" s="0" t="s">
        <v>6</v>
      </c>
    </row>
    <row r="13785" customFormat="false" ht="15" hidden="false" customHeight="false" outlineLevel="0" collapsed="false">
      <c r="A13785" s="0" t="n">
        <v>14045144</v>
      </c>
      <c r="B13785" s="0" t="s">
        <v>3</v>
      </c>
      <c r="C13785" s="0" t="s">
        <v>6</v>
      </c>
    </row>
    <row r="13786" customFormat="false" ht="15" hidden="false" customHeight="false" outlineLevel="0" collapsed="false">
      <c r="A13786" s="0" t="n">
        <v>14045147</v>
      </c>
      <c r="B13786" s="0" t="s">
        <v>5</v>
      </c>
      <c r="C13786" s="0" t="s">
        <v>6</v>
      </c>
    </row>
    <row r="13787" customFormat="false" ht="15" hidden="false" customHeight="false" outlineLevel="0" collapsed="false">
      <c r="A13787" s="0" t="n">
        <v>14045160</v>
      </c>
      <c r="B13787" s="0" t="s">
        <v>5</v>
      </c>
      <c r="C13787" s="0" t="s">
        <v>6</v>
      </c>
    </row>
    <row r="13788" customFormat="false" ht="15" hidden="false" customHeight="false" outlineLevel="0" collapsed="false">
      <c r="A13788" s="0" t="n">
        <v>14045166</v>
      </c>
      <c r="B13788" s="0" t="s">
        <v>3</v>
      </c>
      <c r="C13788" s="0" t="s">
        <v>4</v>
      </c>
    </row>
    <row r="13789" customFormat="false" ht="15" hidden="false" customHeight="false" outlineLevel="0" collapsed="false">
      <c r="A13789" s="0" t="n">
        <v>14045166</v>
      </c>
      <c r="B13789" s="0" t="s">
        <v>3</v>
      </c>
      <c r="C13789" s="0" t="s">
        <v>6</v>
      </c>
    </row>
    <row r="13790" customFormat="false" ht="15" hidden="false" customHeight="false" outlineLevel="0" collapsed="false">
      <c r="A13790" s="0" t="n">
        <v>14045169</v>
      </c>
      <c r="B13790" s="0" t="s">
        <v>3</v>
      </c>
      <c r="C13790" s="0" t="s">
        <v>4</v>
      </c>
    </row>
    <row r="13791" customFormat="false" ht="15" hidden="false" customHeight="false" outlineLevel="0" collapsed="false">
      <c r="A13791" s="0" t="n">
        <v>14045179</v>
      </c>
      <c r="B13791" s="0" t="s">
        <v>5</v>
      </c>
      <c r="C13791" s="0" t="s">
        <v>6</v>
      </c>
    </row>
    <row r="13792" customFormat="false" ht="15" hidden="false" customHeight="false" outlineLevel="0" collapsed="false">
      <c r="A13792" s="0" t="n">
        <v>14045192</v>
      </c>
      <c r="B13792" s="0" t="s">
        <v>3</v>
      </c>
      <c r="C13792" s="0" t="s">
        <v>4</v>
      </c>
    </row>
    <row r="13793" customFormat="false" ht="15" hidden="false" customHeight="false" outlineLevel="0" collapsed="false">
      <c r="A13793" s="0" t="n">
        <v>14045224</v>
      </c>
      <c r="B13793" s="0" t="s">
        <v>5</v>
      </c>
      <c r="C13793" s="0" t="s">
        <v>7</v>
      </c>
    </row>
    <row r="13794" customFormat="false" ht="15" hidden="false" customHeight="false" outlineLevel="0" collapsed="false">
      <c r="A13794" s="0" t="n">
        <v>14045240</v>
      </c>
      <c r="B13794" s="0" t="s">
        <v>3</v>
      </c>
      <c r="C13794" s="0" t="s">
        <v>4</v>
      </c>
    </row>
    <row r="13795" customFormat="false" ht="15" hidden="false" customHeight="false" outlineLevel="0" collapsed="false">
      <c r="A13795" s="0" t="n">
        <v>14045240</v>
      </c>
      <c r="B13795" s="0" t="s">
        <v>3</v>
      </c>
      <c r="C13795" s="0" t="s">
        <v>6</v>
      </c>
    </row>
    <row r="13796" customFormat="false" ht="15" hidden="false" customHeight="false" outlineLevel="0" collapsed="false">
      <c r="A13796" s="0" t="n">
        <v>14045242</v>
      </c>
      <c r="B13796" s="0" t="s">
        <v>5</v>
      </c>
      <c r="C13796" s="0" t="s">
        <v>6</v>
      </c>
    </row>
    <row r="13797" customFormat="false" ht="15" hidden="false" customHeight="false" outlineLevel="0" collapsed="false">
      <c r="A13797" s="0" t="n">
        <v>14045243</v>
      </c>
      <c r="B13797" s="0" t="s">
        <v>3</v>
      </c>
      <c r="C13797" s="0" t="s">
        <v>4</v>
      </c>
    </row>
    <row r="13798" customFormat="false" ht="15" hidden="false" customHeight="false" outlineLevel="0" collapsed="false">
      <c r="A13798" s="0" t="n">
        <v>14045263</v>
      </c>
      <c r="B13798" s="0" t="s">
        <v>5</v>
      </c>
      <c r="C13798" s="0" t="s">
        <v>6</v>
      </c>
    </row>
    <row r="13799" customFormat="false" ht="15" hidden="false" customHeight="false" outlineLevel="0" collapsed="false">
      <c r="A13799" s="0" t="n">
        <v>14045292</v>
      </c>
      <c r="B13799" s="0" t="s">
        <v>3</v>
      </c>
      <c r="C13799" s="0" t="s">
        <v>6</v>
      </c>
    </row>
    <row r="13800" customFormat="false" ht="15" hidden="false" customHeight="false" outlineLevel="0" collapsed="false">
      <c r="A13800" s="0" t="n">
        <v>14045293</v>
      </c>
      <c r="B13800" s="0" t="s">
        <v>5</v>
      </c>
      <c r="C13800" s="0" t="s">
        <v>6</v>
      </c>
    </row>
    <row r="13801" customFormat="false" ht="15" hidden="false" customHeight="false" outlineLevel="0" collapsed="false">
      <c r="A13801" s="0" t="n">
        <v>14045297</v>
      </c>
      <c r="B13801" s="0" t="s">
        <v>3</v>
      </c>
      <c r="C13801" s="0" t="s">
        <v>6</v>
      </c>
    </row>
    <row r="13802" customFormat="false" ht="15" hidden="false" customHeight="false" outlineLevel="0" collapsed="false">
      <c r="A13802" s="0" t="n">
        <v>14045300</v>
      </c>
      <c r="B13802" s="0" t="s">
        <v>5</v>
      </c>
      <c r="C13802" s="0" t="s">
        <v>6</v>
      </c>
    </row>
    <row r="13803" customFormat="false" ht="15" hidden="false" customHeight="false" outlineLevel="0" collapsed="false">
      <c r="A13803" s="0" t="n">
        <v>14045301</v>
      </c>
      <c r="B13803" s="0" t="s">
        <v>3</v>
      </c>
      <c r="C13803" s="0" t="s">
        <v>6</v>
      </c>
    </row>
    <row r="13804" customFormat="false" ht="15" hidden="false" customHeight="false" outlineLevel="0" collapsed="false">
      <c r="A13804" s="0" t="n">
        <v>14045303</v>
      </c>
      <c r="B13804" s="0" t="s">
        <v>3</v>
      </c>
      <c r="C13804" s="0" t="s">
        <v>6</v>
      </c>
    </row>
    <row r="13805" customFormat="false" ht="15" hidden="false" customHeight="false" outlineLevel="0" collapsed="false">
      <c r="A13805" s="0" t="n">
        <v>14045311</v>
      </c>
      <c r="B13805" s="0" t="s">
        <v>5</v>
      </c>
      <c r="C13805" s="0" t="s">
        <v>6</v>
      </c>
    </row>
    <row r="13806" customFormat="false" ht="15" hidden="false" customHeight="false" outlineLevel="0" collapsed="false">
      <c r="A13806" s="0" t="n">
        <v>14045317</v>
      </c>
      <c r="B13806" s="0" t="s">
        <v>5</v>
      </c>
      <c r="C13806" s="0" t="s">
        <v>6</v>
      </c>
    </row>
    <row r="13807" customFormat="false" ht="15" hidden="false" customHeight="false" outlineLevel="0" collapsed="false">
      <c r="A13807" s="0" t="n">
        <v>14045322</v>
      </c>
      <c r="B13807" s="0" t="s">
        <v>3</v>
      </c>
      <c r="C13807" s="0" t="s">
        <v>4</v>
      </c>
    </row>
    <row r="13808" customFormat="false" ht="15" hidden="false" customHeight="false" outlineLevel="0" collapsed="false">
      <c r="A13808" s="0" t="n">
        <v>14045330</v>
      </c>
      <c r="B13808" s="0" t="s">
        <v>5</v>
      </c>
      <c r="C13808" s="0" t="s">
        <v>6</v>
      </c>
    </row>
    <row r="13809" customFormat="false" ht="15" hidden="false" customHeight="false" outlineLevel="0" collapsed="false">
      <c r="A13809" s="0" t="n">
        <v>14045340</v>
      </c>
      <c r="B13809" s="0" t="s">
        <v>3</v>
      </c>
      <c r="C13809" s="0" t="s">
        <v>6</v>
      </c>
    </row>
    <row r="13810" customFormat="false" ht="15" hidden="false" customHeight="false" outlineLevel="0" collapsed="false">
      <c r="A13810" s="0" t="n">
        <v>14045357</v>
      </c>
      <c r="B13810" s="0" t="s">
        <v>3</v>
      </c>
      <c r="C13810" s="0" t="s">
        <v>4</v>
      </c>
    </row>
    <row r="13811" customFormat="false" ht="15" hidden="false" customHeight="false" outlineLevel="0" collapsed="false">
      <c r="A13811" s="0" t="n">
        <v>14045357</v>
      </c>
      <c r="B13811" s="0" t="s">
        <v>3</v>
      </c>
      <c r="C13811" s="0" t="s">
        <v>6</v>
      </c>
    </row>
    <row r="13812" customFormat="false" ht="15" hidden="false" customHeight="false" outlineLevel="0" collapsed="false">
      <c r="A13812" s="0" t="n">
        <v>14045363</v>
      </c>
      <c r="B13812" s="0" t="s">
        <v>3</v>
      </c>
      <c r="C13812" s="0" t="s">
        <v>4</v>
      </c>
    </row>
    <row r="13813" customFormat="false" ht="15" hidden="false" customHeight="false" outlineLevel="0" collapsed="false">
      <c r="A13813" s="0" t="n">
        <v>14045365</v>
      </c>
      <c r="B13813" s="0" t="s">
        <v>3</v>
      </c>
      <c r="C13813" s="0" t="s">
        <v>6</v>
      </c>
    </row>
    <row r="13814" customFormat="false" ht="15" hidden="false" customHeight="false" outlineLevel="0" collapsed="false">
      <c r="A13814" s="0" t="n">
        <v>14045370</v>
      </c>
      <c r="B13814" s="0" t="s">
        <v>3</v>
      </c>
      <c r="C13814" s="0" t="s">
        <v>6</v>
      </c>
    </row>
    <row r="13815" customFormat="false" ht="15" hidden="false" customHeight="false" outlineLevel="0" collapsed="false">
      <c r="A13815" s="0" t="n">
        <v>14045377</v>
      </c>
      <c r="B13815" s="0" t="s">
        <v>5</v>
      </c>
      <c r="C13815" s="0" t="s">
        <v>6</v>
      </c>
    </row>
    <row r="13816" customFormat="false" ht="15" hidden="false" customHeight="false" outlineLevel="0" collapsed="false">
      <c r="A13816" s="0" t="n">
        <v>14045393</v>
      </c>
      <c r="B13816" s="0" t="s">
        <v>3</v>
      </c>
      <c r="C13816" s="0" t="s">
        <v>6</v>
      </c>
    </row>
    <row r="13817" customFormat="false" ht="15" hidden="false" customHeight="false" outlineLevel="0" collapsed="false">
      <c r="A13817" s="0" t="n">
        <v>14045419</v>
      </c>
      <c r="B13817" s="0" t="s">
        <v>3</v>
      </c>
      <c r="C13817" s="0" t="s">
        <v>6</v>
      </c>
    </row>
    <row r="13818" customFormat="false" ht="15" hidden="false" customHeight="false" outlineLevel="0" collapsed="false">
      <c r="A13818" s="0" t="n">
        <v>14045427</v>
      </c>
      <c r="B13818" s="0" t="s">
        <v>3</v>
      </c>
      <c r="C13818" s="0" t="s">
        <v>6</v>
      </c>
    </row>
    <row r="13819" customFormat="false" ht="15" hidden="false" customHeight="false" outlineLevel="0" collapsed="false">
      <c r="A13819" s="0" t="n">
        <v>14045430</v>
      </c>
      <c r="B13819" s="0" t="s">
        <v>3</v>
      </c>
      <c r="C13819" s="0" t="s">
        <v>6</v>
      </c>
    </row>
    <row r="13820" customFormat="false" ht="15" hidden="false" customHeight="false" outlineLevel="0" collapsed="false">
      <c r="A13820" s="0" t="n">
        <v>14045441</v>
      </c>
      <c r="B13820" s="0" t="s">
        <v>3</v>
      </c>
      <c r="C13820" s="0" t="s">
        <v>6</v>
      </c>
    </row>
    <row r="13821" customFormat="false" ht="15" hidden="false" customHeight="false" outlineLevel="0" collapsed="false">
      <c r="A13821" s="0" t="n">
        <v>14045442</v>
      </c>
      <c r="B13821" s="0" t="s">
        <v>3</v>
      </c>
      <c r="C13821" s="0" t="s">
        <v>6</v>
      </c>
    </row>
    <row r="13822" customFormat="false" ht="15" hidden="false" customHeight="false" outlineLevel="0" collapsed="false">
      <c r="A13822" s="0" t="n">
        <v>14045448</v>
      </c>
      <c r="B13822" s="0" t="s">
        <v>3</v>
      </c>
      <c r="C13822" s="0" t="s">
        <v>6</v>
      </c>
    </row>
    <row r="13823" customFormat="false" ht="15" hidden="false" customHeight="false" outlineLevel="0" collapsed="false">
      <c r="A13823" s="0" t="n">
        <v>14045455</v>
      </c>
      <c r="B13823" s="0" t="s">
        <v>5</v>
      </c>
      <c r="C13823" s="0" t="s">
        <v>7</v>
      </c>
    </row>
    <row r="13824" customFormat="false" ht="15" hidden="false" customHeight="false" outlineLevel="0" collapsed="false">
      <c r="A13824" s="0" t="n">
        <v>14045462</v>
      </c>
      <c r="B13824" s="0" t="s">
        <v>3</v>
      </c>
      <c r="C13824" s="0" t="s">
        <v>4</v>
      </c>
    </row>
    <row r="13825" customFormat="false" ht="15" hidden="false" customHeight="false" outlineLevel="0" collapsed="false">
      <c r="A13825" s="0" t="n">
        <v>14045467</v>
      </c>
      <c r="B13825" s="0" t="s">
        <v>3</v>
      </c>
      <c r="C13825" s="0" t="s">
        <v>4</v>
      </c>
    </row>
    <row r="13826" customFormat="false" ht="15" hidden="false" customHeight="false" outlineLevel="0" collapsed="false">
      <c r="A13826" s="0" t="n">
        <v>14045473</v>
      </c>
      <c r="B13826" s="0" t="s">
        <v>5</v>
      </c>
      <c r="C13826" s="0" t="s">
        <v>6</v>
      </c>
    </row>
    <row r="13827" customFormat="false" ht="15" hidden="false" customHeight="false" outlineLevel="0" collapsed="false">
      <c r="A13827" s="0" t="n">
        <v>14045481</v>
      </c>
      <c r="B13827" s="0" t="s">
        <v>3</v>
      </c>
      <c r="C13827" s="0" t="s">
        <v>6</v>
      </c>
    </row>
    <row r="13828" customFormat="false" ht="15" hidden="false" customHeight="false" outlineLevel="0" collapsed="false">
      <c r="A13828" s="0" t="n">
        <v>14045489</v>
      </c>
      <c r="B13828" s="0" t="s">
        <v>5</v>
      </c>
      <c r="C13828" s="0" t="s">
        <v>6</v>
      </c>
    </row>
    <row r="13829" customFormat="false" ht="15" hidden="false" customHeight="false" outlineLevel="0" collapsed="false">
      <c r="A13829" s="0" t="n">
        <v>14045519</v>
      </c>
      <c r="B13829" s="0" t="s">
        <v>3</v>
      </c>
      <c r="C13829" s="0" t="s">
        <v>6</v>
      </c>
    </row>
    <row r="13830" customFormat="false" ht="15" hidden="false" customHeight="false" outlineLevel="0" collapsed="false">
      <c r="A13830" s="0" t="n">
        <v>14045525</v>
      </c>
      <c r="B13830" s="0" t="s">
        <v>3</v>
      </c>
      <c r="C13830" s="0" t="s">
        <v>6</v>
      </c>
    </row>
    <row r="13831" customFormat="false" ht="15" hidden="false" customHeight="false" outlineLevel="0" collapsed="false">
      <c r="A13831" s="0" t="n">
        <v>14045527</v>
      </c>
      <c r="B13831" s="0" t="s">
        <v>3</v>
      </c>
      <c r="C13831" s="0" t="s">
        <v>6</v>
      </c>
    </row>
    <row r="13832" customFormat="false" ht="15" hidden="false" customHeight="false" outlineLevel="0" collapsed="false">
      <c r="A13832" s="0" t="n">
        <v>14045547</v>
      </c>
      <c r="B13832" s="0" t="s">
        <v>3</v>
      </c>
      <c r="C13832" s="0" t="s">
        <v>4</v>
      </c>
    </row>
    <row r="13833" customFormat="false" ht="15" hidden="false" customHeight="false" outlineLevel="0" collapsed="false">
      <c r="A13833" s="0" t="n">
        <v>14045573</v>
      </c>
      <c r="B13833" s="0" t="s">
        <v>5</v>
      </c>
      <c r="C13833" s="0" t="s">
        <v>6</v>
      </c>
    </row>
    <row r="13834" customFormat="false" ht="15" hidden="false" customHeight="false" outlineLevel="0" collapsed="false">
      <c r="A13834" s="0" t="n">
        <v>14045578</v>
      </c>
      <c r="B13834" s="0" t="s">
        <v>5</v>
      </c>
      <c r="C13834" s="0" t="s">
        <v>6</v>
      </c>
    </row>
    <row r="13835" customFormat="false" ht="15" hidden="false" customHeight="false" outlineLevel="0" collapsed="false">
      <c r="A13835" s="0" t="n">
        <v>14045599</v>
      </c>
      <c r="B13835" s="0" t="s">
        <v>5</v>
      </c>
      <c r="C13835" s="0" t="s">
        <v>6</v>
      </c>
    </row>
    <row r="13836" customFormat="false" ht="15" hidden="false" customHeight="false" outlineLevel="0" collapsed="false">
      <c r="A13836" s="0" t="n">
        <v>14045616</v>
      </c>
      <c r="B13836" s="0" t="s">
        <v>3</v>
      </c>
      <c r="C13836" s="0" t="s">
        <v>6</v>
      </c>
    </row>
    <row r="13837" customFormat="false" ht="15" hidden="false" customHeight="false" outlineLevel="0" collapsed="false">
      <c r="A13837" s="0" t="n">
        <v>14045627</v>
      </c>
      <c r="B13837" s="0" t="s">
        <v>5</v>
      </c>
      <c r="C13837" s="0" t="s">
        <v>6</v>
      </c>
    </row>
    <row r="13838" customFormat="false" ht="15" hidden="false" customHeight="false" outlineLevel="0" collapsed="false">
      <c r="A13838" s="0" t="n">
        <v>14045630</v>
      </c>
      <c r="B13838" s="0" t="s">
        <v>5</v>
      </c>
      <c r="C13838" s="0" t="s">
        <v>6</v>
      </c>
    </row>
    <row r="13839" customFormat="false" ht="15" hidden="false" customHeight="false" outlineLevel="0" collapsed="false">
      <c r="A13839" s="0" t="n">
        <v>14045673</v>
      </c>
      <c r="B13839" s="0" t="s">
        <v>5</v>
      </c>
      <c r="C13839" s="0" t="s">
        <v>4</v>
      </c>
    </row>
    <row r="13840" customFormat="false" ht="15" hidden="false" customHeight="false" outlineLevel="0" collapsed="false">
      <c r="A13840" s="0" t="n">
        <v>14045673</v>
      </c>
      <c r="B13840" s="0" t="s">
        <v>5</v>
      </c>
      <c r="C13840" s="0" t="s">
        <v>6</v>
      </c>
    </row>
    <row r="13841" customFormat="false" ht="15" hidden="false" customHeight="false" outlineLevel="0" collapsed="false">
      <c r="A13841" s="0" t="n">
        <v>14045674</v>
      </c>
      <c r="B13841" s="0" t="s">
        <v>3</v>
      </c>
      <c r="C13841" s="0" t="s">
        <v>4</v>
      </c>
    </row>
    <row r="13842" customFormat="false" ht="15" hidden="false" customHeight="false" outlineLevel="0" collapsed="false">
      <c r="A13842" s="0" t="n">
        <v>14045701</v>
      </c>
      <c r="B13842" s="0" t="s">
        <v>5</v>
      </c>
      <c r="C13842" s="0" t="s">
        <v>6</v>
      </c>
    </row>
    <row r="13843" customFormat="false" ht="15" hidden="false" customHeight="false" outlineLevel="0" collapsed="false">
      <c r="A13843" s="0" t="n">
        <v>14045717</v>
      </c>
      <c r="B13843" s="0" t="s">
        <v>5</v>
      </c>
      <c r="C13843" s="0" t="s">
        <v>6</v>
      </c>
    </row>
    <row r="13844" customFormat="false" ht="15" hidden="false" customHeight="false" outlineLevel="0" collapsed="false">
      <c r="A13844" s="0" t="n">
        <v>14045727</v>
      </c>
      <c r="B13844" s="0" t="s">
        <v>5</v>
      </c>
      <c r="C13844" s="0" t="s">
        <v>6</v>
      </c>
    </row>
    <row r="13845" customFormat="false" ht="15" hidden="false" customHeight="false" outlineLevel="0" collapsed="false">
      <c r="A13845" s="0" t="n">
        <v>14045730</v>
      </c>
      <c r="B13845" s="0" t="s">
        <v>5</v>
      </c>
      <c r="C13845" s="0" t="s">
        <v>6</v>
      </c>
    </row>
    <row r="13846" customFormat="false" ht="15" hidden="false" customHeight="false" outlineLevel="0" collapsed="false">
      <c r="A13846" s="0" t="n">
        <v>14045746</v>
      </c>
      <c r="B13846" s="0" t="s">
        <v>5</v>
      </c>
      <c r="C13846" s="0" t="s">
        <v>6</v>
      </c>
    </row>
    <row r="13847" customFormat="false" ht="15" hidden="false" customHeight="false" outlineLevel="0" collapsed="false">
      <c r="A13847" s="0" t="n">
        <v>14045762</v>
      </c>
      <c r="B13847" s="0" t="s">
        <v>5</v>
      </c>
      <c r="C13847" s="0" t="s">
        <v>6</v>
      </c>
    </row>
    <row r="13848" customFormat="false" ht="15" hidden="false" customHeight="false" outlineLevel="0" collapsed="false">
      <c r="A13848" s="0" t="n">
        <v>14045764</v>
      </c>
      <c r="B13848" s="0" t="s">
        <v>5</v>
      </c>
      <c r="C13848" s="0" t="s">
        <v>4</v>
      </c>
    </row>
    <row r="13849" customFormat="false" ht="15" hidden="false" customHeight="false" outlineLevel="0" collapsed="false">
      <c r="A13849" s="0" t="n">
        <v>14045764</v>
      </c>
      <c r="B13849" s="0" t="s">
        <v>5</v>
      </c>
      <c r="C13849" s="0" t="s">
        <v>6</v>
      </c>
    </row>
    <row r="13850" customFormat="false" ht="15" hidden="false" customHeight="false" outlineLevel="0" collapsed="false">
      <c r="A13850" s="0" t="n">
        <v>14045778</v>
      </c>
      <c r="B13850" s="0" t="s">
        <v>3</v>
      </c>
      <c r="C13850" s="0" t="s">
        <v>6</v>
      </c>
    </row>
    <row r="13851" customFormat="false" ht="15" hidden="false" customHeight="false" outlineLevel="0" collapsed="false">
      <c r="A13851" s="0" t="n">
        <v>14045784</v>
      </c>
      <c r="B13851" s="0" t="s">
        <v>5</v>
      </c>
      <c r="C13851" s="0" t="s">
        <v>7</v>
      </c>
    </row>
    <row r="13852" customFormat="false" ht="15" hidden="false" customHeight="false" outlineLevel="0" collapsed="false">
      <c r="A13852" s="0" t="n">
        <v>14045792</v>
      </c>
      <c r="B13852" s="0" t="s">
        <v>5</v>
      </c>
      <c r="C13852" s="0" t="s">
        <v>6</v>
      </c>
    </row>
    <row r="13853" customFormat="false" ht="15" hidden="false" customHeight="false" outlineLevel="0" collapsed="false">
      <c r="A13853" s="0" t="n">
        <v>14045811</v>
      </c>
      <c r="B13853" s="0" t="s">
        <v>5</v>
      </c>
      <c r="C13853" s="0" t="s">
        <v>6</v>
      </c>
    </row>
    <row r="13854" customFormat="false" ht="15" hidden="false" customHeight="false" outlineLevel="0" collapsed="false">
      <c r="A13854" s="0" t="n">
        <v>14045820</v>
      </c>
      <c r="B13854" s="0" t="s">
        <v>5</v>
      </c>
      <c r="C13854" s="0" t="s">
        <v>7</v>
      </c>
    </row>
    <row r="13855" customFormat="false" ht="15" hidden="false" customHeight="false" outlineLevel="0" collapsed="false">
      <c r="A13855" s="0" t="n">
        <v>14045833</v>
      </c>
      <c r="B13855" s="0" t="s">
        <v>5</v>
      </c>
      <c r="C13855" s="0" t="s">
        <v>6</v>
      </c>
    </row>
    <row r="13856" customFormat="false" ht="15" hidden="false" customHeight="false" outlineLevel="0" collapsed="false">
      <c r="A13856" s="0" t="n">
        <v>14045853</v>
      </c>
      <c r="B13856" s="0" t="s">
        <v>5</v>
      </c>
      <c r="C13856" s="0" t="s">
        <v>6</v>
      </c>
    </row>
    <row r="13857" customFormat="false" ht="15" hidden="false" customHeight="false" outlineLevel="0" collapsed="false">
      <c r="A13857" s="0" t="n">
        <v>14045862</v>
      </c>
      <c r="B13857" s="0" t="s">
        <v>5</v>
      </c>
      <c r="C13857" s="0" t="s">
        <v>6</v>
      </c>
    </row>
    <row r="13858" customFormat="false" ht="15" hidden="false" customHeight="false" outlineLevel="0" collapsed="false">
      <c r="A13858" s="0" t="n">
        <v>14045865</v>
      </c>
      <c r="B13858" s="0" t="s">
        <v>5</v>
      </c>
      <c r="C13858" s="0" t="s">
        <v>6</v>
      </c>
    </row>
    <row r="13859" customFormat="false" ht="15" hidden="false" customHeight="false" outlineLevel="0" collapsed="false">
      <c r="A13859" s="0" t="n">
        <v>14045873</v>
      </c>
      <c r="B13859" s="0" t="s">
        <v>5</v>
      </c>
      <c r="C13859" s="0" t="s">
        <v>6</v>
      </c>
    </row>
    <row r="13860" customFormat="false" ht="15" hidden="false" customHeight="false" outlineLevel="0" collapsed="false">
      <c r="A13860" s="0" t="n">
        <v>14045878</v>
      </c>
      <c r="B13860" s="0" t="s">
        <v>5</v>
      </c>
      <c r="C13860" s="0" t="s">
        <v>6</v>
      </c>
    </row>
    <row r="13861" customFormat="false" ht="15" hidden="false" customHeight="false" outlineLevel="0" collapsed="false">
      <c r="A13861" s="0" t="n">
        <v>14045894</v>
      </c>
      <c r="B13861" s="0" t="s">
        <v>5</v>
      </c>
      <c r="C13861" s="0" t="s">
        <v>6</v>
      </c>
    </row>
    <row r="13862" customFormat="false" ht="15" hidden="false" customHeight="false" outlineLevel="0" collapsed="false">
      <c r="A13862" s="0" t="n">
        <v>14045917</v>
      </c>
      <c r="B13862" s="0" t="s">
        <v>5</v>
      </c>
      <c r="C13862" s="0" t="s">
        <v>6</v>
      </c>
    </row>
    <row r="13863" customFormat="false" ht="15" hidden="false" customHeight="false" outlineLevel="0" collapsed="false">
      <c r="A13863" s="0" t="n">
        <v>14045920</v>
      </c>
      <c r="B13863" s="0" t="s">
        <v>3</v>
      </c>
      <c r="C13863" s="0" t="s">
        <v>6</v>
      </c>
    </row>
    <row r="13864" customFormat="false" ht="15" hidden="false" customHeight="false" outlineLevel="0" collapsed="false">
      <c r="A13864" s="0" t="n">
        <v>14045926</v>
      </c>
      <c r="B13864" s="0" t="s">
        <v>5</v>
      </c>
      <c r="C13864" s="0" t="s">
        <v>6</v>
      </c>
    </row>
    <row r="13865" customFormat="false" ht="15" hidden="false" customHeight="false" outlineLevel="0" collapsed="false">
      <c r="A13865" s="0" t="n">
        <v>14045929</v>
      </c>
      <c r="B13865" s="0" t="s">
        <v>3</v>
      </c>
      <c r="C13865" s="0" t="s">
        <v>4</v>
      </c>
    </row>
    <row r="13866" customFormat="false" ht="15" hidden="false" customHeight="false" outlineLevel="0" collapsed="false">
      <c r="A13866" s="0" t="n">
        <v>14045939</v>
      </c>
      <c r="B13866" s="0" t="s">
        <v>3</v>
      </c>
      <c r="C13866" s="0" t="s">
        <v>6</v>
      </c>
    </row>
    <row r="13867" customFormat="false" ht="15" hidden="false" customHeight="false" outlineLevel="0" collapsed="false">
      <c r="A13867" s="0" t="n">
        <v>14045941</v>
      </c>
      <c r="B13867" s="0" t="s">
        <v>3</v>
      </c>
      <c r="C13867" s="0" t="s">
        <v>6</v>
      </c>
    </row>
    <row r="13868" customFormat="false" ht="15" hidden="false" customHeight="false" outlineLevel="0" collapsed="false">
      <c r="A13868" s="0" t="n">
        <v>14045947</v>
      </c>
      <c r="B13868" s="0" t="s">
        <v>5</v>
      </c>
      <c r="C13868" s="0" t="s">
        <v>6</v>
      </c>
    </row>
    <row r="13869" customFormat="false" ht="15" hidden="false" customHeight="false" outlineLevel="0" collapsed="false">
      <c r="A13869" s="0" t="n">
        <v>14045952</v>
      </c>
      <c r="B13869" s="0" t="s">
        <v>5</v>
      </c>
      <c r="C13869" s="0" t="s">
        <v>6</v>
      </c>
    </row>
    <row r="13870" customFormat="false" ht="15" hidden="false" customHeight="false" outlineLevel="0" collapsed="false">
      <c r="A13870" s="0" t="n">
        <v>14045959</v>
      </c>
      <c r="B13870" s="0" t="s">
        <v>5</v>
      </c>
      <c r="C13870" s="0" t="s">
        <v>7</v>
      </c>
    </row>
    <row r="13871" customFormat="false" ht="15" hidden="false" customHeight="false" outlineLevel="0" collapsed="false">
      <c r="A13871" s="0" t="n">
        <v>14045981</v>
      </c>
      <c r="B13871" s="0" t="s">
        <v>5</v>
      </c>
      <c r="C13871" s="0" t="s">
        <v>6</v>
      </c>
    </row>
    <row r="13872" customFormat="false" ht="15" hidden="false" customHeight="false" outlineLevel="0" collapsed="false">
      <c r="A13872" s="0" t="n">
        <v>14045984</v>
      </c>
      <c r="B13872" s="0" t="s">
        <v>5</v>
      </c>
      <c r="C13872" s="0" t="s">
        <v>6</v>
      </c>
    </row>
    <row r="13873" customFormat="false" ht="15" hidden="false" customHeight="false" outlineLevel="0" collapsed="false">
      <c r="A13873" s="0" t="n">
        <v>14045994</v>
      </c>
      <c r="B13873" s="0" t="s">
        <v>5</v>
      </c>
      <c r="C13873" s="0" t="s">
        <v>6</v>
      </c>
    </row>
    <row r="13874" customFormat="false" ht="15" hidden="false" customHeight="false" outlineLevel="0" collapsed="false">
      <c r="A13874" s="0" t="n">
        <v>14046005</v>
      </c>
      <c r="B13874" s="0" t="s">
        <v>3</v>
      </c>
      <c r="C13874" s="0" t="s">
        <v>6</v>
      </c>
    </row>
    <row r="13875" customFormat="false" ht="15" hidden="false" customHeight="false" outlineLevel="0" collapsed="false">
      <c r="A13875" s="0" t="n">
        <v>14046007</v>
      </c>
      <c r="B13875" s="0" t="s">
        <v>3</v>
      </c>
      <c r="C13875" s="0" t="s">
        <v>6</v>
      </c>
    </row>
    <row r="13876" customFormat="false" ht="15" hidden="false" customHeight="false" outlineLevel="0" collapsed="false">
      <c r="A13876" s="0" t="n">
        <v>14046014</v>
      </c>
      <c r="B13876" s="0" t="s">
        <v>5</v>
      </c>
      <c r="C13876" s="0" t="s">
        <v>6</v>
      </c>
    </row>
    <row r="13877" customFormat="false" ht="15" hidden="false" customHeight="false" outlineLevel="0" collapsed="false">
      <c r="A13877" s="0" t="n">
        <v>14046018</v>
      </c>
      <c r="B13877" s="0" t="s">
        <v>5</v>
      </c>
      <c r="C13877" s="0" t="s">
        <v>7</v>
      </c>
    </row>
    <row r="13878" customFormat="false" ht="15" hidden="false" customHeight="false" outlineLevel="0" collapsed="false">
      <c r="A13878" s="0" t="n">
        <v>14046023</v>
      </c>
      <c r="B13878" s="0" t="s">
        <v>5</v>
      </c>
      <c r="C13878" s="0" t="s">
        <v>6</v>
      </c>
    </row>
    <row r="13879" customFormat="false" ht="15" hidden="false" customHeight="false" outlineLevel="0" collapsed="false">
      <c r="A13879" s="0" t="n">
        <v>14046026</v>
      </c>
      <c r="B13879" s="0" t="s">
        <v>5</v>
      </c>
      <c r="C13879" s="0" t="s">
        <v>7</v>
      </c>
    </row>
    <row r="13880" customFormat="false" ht="15" hidden="false" customHeight="false" outlineLevel="0" collapsed="false">
      <c r="A13880" s="0" t="n">
        <v>14046044</v>
      </c>
      <c r="B13880" s="0" t="s">
        <v>5</v>
      </c>
      <c r="C13880" s="0" t="s">
        <v>6</v>
      </c>
    </row>
    <row r="13881" customFormat="false" ht="15" hidden="false" customHeight="false" outlineLevel="0" collapsed="false">
      <c r="A13881" s="0" t="n">
        <v>14046051</v>
      </c>
      <c r="B13881" s="0" t="s">
        <v>5</v>
      </c>
      <c r="C13881" s="0" t="s">
        <v>6</v>
      </c>
    </row>
    <row r="13882" customFormat="false" ht="15" hidden="false" customHeight="false" outlineLevel="0" collapsed="false">
      <c r="A13882" s="0" t="n">
        <v>14046053</v>
      </c>
      <c r="B13882" s="0" t="s">
        <v>3</v>
      </c>
      <c r="C13882" s="0" t="s">
        <v>6</v>
      </c>
    </row>
    <row r="13883" customFormat="false" ht="15" hidden="false" customHeight="false" outlineLevel="0" collapsed="false">
      <c r="A13883" s="0" t="n">
        <v>14046069</v>
      </c>
      <c r="B13883" s="0" t="s">
        <v>3</v>
      </c>
      <c r="C13883" s="0" t="s">
        <v>6</v>
      </c>
    </row>
    <row r="13884" customFormat="false" ht="15" hidden="false" customHeight="false" outlineLevel="0" collapsed="false">
      <c r="A13884" s="0" t="n">
        <v>14046071</v>
      </c>
      <c r="B13884" s="0" t="s">
        <v>3</v>
      </c>
      <c r="C13884" s="0" t="s">
        <v>4</v>
      </c>
    </row>
    <row r="13885" customFormat="false" ht="15" hidden="false" customHeight="false" outlineLevel="0" collapsed="false">
      <c r="A13885" s="0" t="n">
        <v>14046072</v>
      </c>
      <c r="B13885" s="0" t="s">
        <v>5</v>
      </c>
      <c r="C13885" s="0" t="s">
        <v>7</v>
      </c>
    </row>
    <row r="13886" customFormat="false" ht="15" hidden="false" customHeight="false" outlineLevel="0" collapsed="false">
      <c r="A13886" s="0" t="n">
        <v>14046077</v>
      </c>
      <c r="B13886" s="0" t="s">
        <v>3</v>
      </c>
      <c r="C13886" s="0" t="s">
        <v>6</v>
      </c>
    </row>
    <row r="13887" customFormat="false" ht="15" hidden="false" customHeight="false" outlineLevel="0" collapsed="false">
      <c r="A13887" s="0" t="n">
        <v>14046091</v>
      </c>
      <c r="B13887" s="0" t="s">
        <v>3</v>
      </c>
      <c r="C13887" s="0" t="s">
        <v>6</v>
      </c>
    </row>
    <row r="13888" customFormat="false" ht="15" hidden="false" customHeight="false" outlineLevel="0" collapsed="false">
      <c r="A13888" s="0" t="n">
        <v>14046098</v>
      </c>
      <c r="B13888" s="0" t="s">
        <v>3</v>
      </c>
      <c r="C13888" s="0" t="s">
        <v>6</v>
      </c>
    </row>
    <row r="13889" customFormat="false" ht="15" hidden="false" customHeight="false" outlineLevel="0" collapsed="false">
      <c r="A13889" s="0" t="n">
        <v>14046101</v>
      </c>
      <c r="B13889" s="0" t="s">
        <v>5</v>
      </c>
      <c r="C13889" s="0" t="s">
        <v>6</v>
      </c>
    </row>
    <row r="13890" customFormat="false" ht="15" hidden="false" customHeight="false" outlineLevel="0" collapsed="false">
      <c r="A13890" s="0" t="n">
        <v>14046104</v>
      </c>
      <c r="B13890" s="0" t="s">
        <v>3</v>
      </c>
      <c r="C13890" s="0" t="s">
        <v>6</v>
      </c>
    </row>
    <row r="13891" customFormat="false" ht="15" hidden="false" customHeight="false" outlineLevel="0" collapsed="false">
      <c r="A13891" s="0" t="n">
        <v>14046106</v>
      </c>
      <c r="B13891" s="0" t="s">
        <v>3</v>
      </c>
      <c r="C13891" s="0" t="s">
        <v>6</v>
      </c>
    </row>
    <row r="13892" customFormat="false" ht="15" hidden="false" customHeight="false" outlineLevel="0" collapsed="false">
      <c r="A13892" s="0" t="n">
        <v>14046107</v>
      </c>
      <c r="B13892" s="0" t="s">
        <v>5</v>
      </c>
      <c r="C13892" s="0" t="s">
        <v>6</v>
      </c>
    </row>
    <row r="13893" customFormat="false" ht="15" hidden="false" customHeight="false" outlineLevel="0" collapsed="false">
      <c r="A13893" s="0" t="n">
        <v>14046109</v>
      </c>
      <c r="B13893" s="0" t="s">
        <v>5</v>
      </c>
      <c r="C13893" s="0" t="s">
        <v>6</v>
      </c>
    </row>
    <row r="13894" customFormat="false" ht="15" hidden="false" customHeight="false" outlineLevel="0" collapsed="false">
      <c r="A13894" s="0" t="n">
        <v>14046123</v>
      </c>
      <c r="B13894" s="0" t="s">
        <v>5</v>
      </c>
      <c r="C13894" s="0" t="s">
        <v>6</v>
      </c>
    </row>
    <row r="13895" customFormat="false" ht="15" hidden="false" customHeight="false" outlineLevel="0" collapsed="false">
      <c r="A13895" s="0" t="n">
        <v>14046128</v>
      </c>
      <c r="B13895" s="0" t="s">
        <v>3</v>
      </c>
      <c r="C13895" s="0" t="s">
        <v>6</v>
      </c>
    </row>
    <row r="13896" customFormat="false" ht="15" hidden="false" customHeight="false" outlineLevel="0" collapsed="false">
      <c r="A13896" s="0" t="n">
        <v>14046136</v>
      </c>
      <c r="B13896" s="0" t="s">
        <v>3</v>
      </c>
      <c r="C13896" s="0" t="s">
        <v>6</v>
      </c>
    </row>
    <row r="13897" customFormat="false" ht="15" hidden="false" customHeight="false" outlineLevel="0" collapsed="false">
      <c r="A13897" s="0" t="n">
        <v>14046136</v>
      </c>
      <c r="B13897" s="0" t="s">
        <v>3</v>
      </c>
      <c r="C13897" s="0" t="s">
        <v>7</v>
      </c>
    </row>
    <row r="13898" customFormat="false" ht="15" hidden="false" customHeight="false" outlineLevel="0" collapsed="false">
      <c r="A13898" s="0" t="n">
        <v>14046138</v>
      </c>
      <c r="B13898" s="0" t="s">
        <v>3</v>
      </c>
      <c r="C13898" s="0" t="s">
        <v>4</v>
      </c>
    </row>
    <row r="13899" customFormat="false" ht="15" hidden="false" customHeight="false" outlineLevel="0" collapsed="false">
      <c r="A13899" s="0" t="n">
        <v>14046138</v>
      </c>
      <c r="B13899" s="0" t="s">
        <v>3</v>
      </c>
      <c r="C13899" s="0" t="s">
        <v>6</v>
      </c>
    </row>
    <row r="13900" customFormat="false" ht="15" hidden="false" customHeight="false" outlineLevel="0" collapsed="false">
      <c r="A13900" s="0" t="n">
        <v>14046139</v>
      </c>
      <c r="B13900" s="0" t="s">
        <v>5</v>
      </c>
      <c r="C13900" s="0" t="s">
        <v>6</v>
      </c>
    </row>
    <row r="13901" customFormat="false" ht="15" hidden="false" customHeight="false" outlineLevel="0" collapsed="false">
      <c r="A13901" s="0" t="n">
        <v>14046141</v>
      </c>
      <c r="B13901" s="0" t="s">
        <v>5</v>
      </c>
      <c r="C13901" s="0" t="s">
        <v>6</v>
      </c>
    </row>
    <row r="13902" customFormat="false" ht="15" hidden="false" customHeight="false" outlineLevel="0" collapsed="false">
      <c r="A13902" s="0" t="n">
        <v>14046156</v>
      </c>
      <c r="B13902" s="0" t="s">
        <v>5</v>
      </c>
      <c r="C13902" s="0" t="s">
        <v>6</v>
      </c>
    </row>
    <row r="13903" customFormat="false" ht="15" hidden="false" customHeight="false" outlineLevel="0" collapsed="false">
      <c r="A13903" s="0" t="n">
        <v>14046167</v>
      </c>
      <c r="B13903" s="0" t="s">
        <v>5</v>
      </c>
      <c r="C13903" s="0" t="s">
        <v>6</v>
      </c>
    </row>
    <row r="13904" customFormat="false" ht="15" hidden="false" customHeight="false" outlineLevel="0" collapsed="false">
      <c r="A13904" s="0" t="n">
        <v>14046174</v>
      </c>
      <c r="B13904" s="0" t="s">
        <v>3</v>
      </c>
      <c r="C13904" s="0" t="s">
        <v>4</v>
      </c>
    </row>
    <row r="13905" customFormat="false" ht="15" hidden="false" customHeight="false" outlineLevel="0" collapsed="false">
      <c r="A13905" s="0" t="n">
        <v>14046187</v>
      </c>
      <c r="B13905" s="0" t="s">
        <v>5</v>
      </c>
      <c r="C13905" s="0" t="s">
        <v>6</v>
      </c>
    </row>
    <row r="13906" customFormat="false" ht="15" hidden="false" customHeight="false" outlineLevel="0" collapsed="false">
      <c r="A13906" s="0" t="n">
        <v>14046193</v>
      </c>
      <c r="B13906" s="0" t="s">
        <v>3</v>
      </c>
      <c r="C13906" s="0" t="s">
        <v>6</v>
      </c>
    </row>
    <row r="13907" customFormat="false" ht="15" hidden="false" customHeight="false" outlineLevel="0" collapsed="false">
      <c r="A13907" s="0" t="n">
        <v>14046194</v>
      </c>
      <c r="B13907" s="0" t="s">
        <v>3</v>
      </c>
      <c r="C13907" s="0" t="s">
        <v>6</v>
      </c>
    </row>
    <row r="13908" customFormat="false" ht="15" hidden="false" customHeight="false" outlineLevel="0" collapsed="false">
      <c r="A13908" s="0" t="n">
        <v>14046196</v>
      </c>
      <c r="B13908" s="0" t="s">
        <v>5</v>
      </c>
      <c r="C13908" s="0" t="s">
        <v>6</v>
      </c>
    </row>
    <row r="13909" customFormat="false" ht="15" hidden="false" customHeight="false" outlineLevel="0" collapsed="false">
      <c r="A13909" s="0" t="n">
        <v>14046200</v>
      </c>
      <c r="B13909" s="0" t="s">
        <v>5</v>
      </c>
      <c r="C13909" s="0" t="s">
        <v>4</v>
      </c>
    </row>
    <row r="13910" customFormat="false" ht="15" hidden="false" customHeight="false" outlineLevel="0" collapsed="false">
      <c r="A13910" s="0" t="n">
        <v>14046200</v>
      </c>
      <c r="B13910" s="0" t="s">
        <v>5</v>
      </c>
      <c r="C13910" s="0" t="s">
        <v>6</v>
      </c>
    </row>
    <row r="13911" customFormat="false" ht="15" hidden="false" customHeight="false" outlineLevel="0" collapsed="false">
      <c r="A13911" s="0" t="n">
        <v>14046221</v>
      </c>
      <c r="B13911" s="0" t="s">
        <v>5</v>
      </c>
      <c r="C13911" s="0" t="s">
        <v>6</v>
      </c>
    </row>
    <row r="13912" customFormat="false" ht="15" hidden="false" customHeight="false" outlineLevel="0" collapsed="false">
      <c r="A13912" s="0" t="n">
        <v>14046231</v>
      </c>
      <c r="B13912" s="0" t="s">
        <v>5</v>
      </c>
      <c r="C13912" s="0" t="s">
        <v>4</v>
      </c>
    </row>
    <row r="13913" customFormat="false" ht="15" hidden="false" customHeight="false" outlineLevel="0" collapsed="false">
      <c r="A13913" s="0" t="n">
        <v>14046239</v>
      </c>
      <c r="B13913" s="0" t="s">
        <v>3</v>
      </c>
      <c r="C13913" s="0" t="s">
        <v>6</v>
      </c>
    </row>
    <row r="13914" customFormat="false" ht="15" hidden="false" customHeight="false" outlineLevel="0" collapsed="false">
      <c r="A13914" s="0" t="n">
        <v>14046252</v>
      </c>
      <c r="B13914" s="0" t="s">
        <v>3</v>
      </c>
      <c r="C13914" s="0" t="s">
        <v>6</v>
      </c>
    </row>
    <row r="13915" customFormat="false" ht="15" hidden="false" customHeight="false" outlineLevel="0" collapsed="false">
      <c r="A13915" s="0" t="n">
        <v>14046258</v>
      </c>
      <c r="B13915" s="0" t="s">
        <v>5</v>
      </c>
      <c r="C13915" s="0" t="s">
        <v>7</v>
      </c>
    </row>
    <row r="13916" customFormat="false" ht="15" hidden="false" customHeight="false" outlineLevel="0" collapsed="false">
      <c r="A13916" s="0" t="n">
        <v>14046264</v>
      </c>
      <c r="B13916" s="0" t="s">
        <v>3</v>
      </c>
      <c r="C13916" s="0" t="s">
        <v>6</v>
      </c>
    </row>
    <row r="13917" customFormat="false" ht="15" hidden="false" customHeight="false" outlineLevel="0" collapsed="false">
      <c r="A13917" s="0" t="n">
        <v>14046267</v>
      </c>
      <c r="B13917" s="0" t="s">
        <v>5</v>
      </c>
      <c r="C13917" s="0" t="s">
        <v>6</v>
      </c>
    </row>
    <row r="13918" customFormat="false" ht="15" hidden="false" customHeight="false" outlineLevel="0" collapsed="false">
      <c r="A13918" s="0" t="n">
        <v>14046288</v>
      </c>
      <c r="B13918" s="0" t="s">
        <v>5</v>
      </c>
      <c r="C13918" s="0" t="s">
        <v>6</v>
      </c>
    </row>
    <row r="13919" customFormat="false" ht="15" hidden="false" customHeight="false" outlineLevel="0" collapsed="false">
      <c r="A13919" s="0" t="n">
        <v>14046291</v>
      </c>
      <c r="B13919" s="0" t="s">
        <v>5</v>
      </c>
      <c r="C13919" s="0" t="s">
        <v>7</v>
      </c>
    </row>
    <row r="13920" customFormat="false" ht="15" hidden="false" customHeight="false" outlineLevel="0" collapsed="false">
      <c r="A13920" s="0" t="n">
        <v>14046295</v>
      </c>
      <c r="B13920" s="0" t="s">
        <v>3</v>
      </c>
      <c r="C13920" s="0" t="s">
        <v>6</v>
      </c>
    </row>
    <row r="13921" customFormat="false" ht="15" hidden="false" customHeight="false" outlineLevel="0" collapsed="false">
      <c r="A13921" s="0" t="n">
        <v>14046296</v>
      </c>
      <c r="B13921" s="0" t="s">
        <v>3</v>
      </c>
      <c r="C13921" s="0" t="s">
        <v>6</v>
      </c>
    </row>
    <row r="13922" customFormat="false" ht="15" hidden="false" customHeight="false" outlineLevel="0" collapsed="false">
      <c r="A13922" s="0" t="n">
        <v>14046297</v>
      </c>
      <c r="B13922" s="0" t="s">
        <v>3</v>
      </c>
      <c r="C13922" s="0" t="s">
        <v>6</v>
      </c>
    </row>
    <row r="13923" customFormat="false" ht="15" hidden="false" customHeight="false" outlineLevel="0" collapsed="false">
      <c r="A13923" s="0" t="n">
        <v>14046298</v>
      </c>
      <c r="B13923" s="0" t="s">
        <v>5</v>
      </c>
      <c r="C13923" s="0" t="s">
        <v>6</v>
      </c>
    </row>
    <row r="13924" customFormat="false" ht="15" hidden="false" customHeight="false" outlineLevel="0" collapsed="false">
      <c r="A13924" s="0" t="n">
        <v>14046300</v>
      </c>
      <c r="B13924" s="0" t="s">
        <v>3</v>
      </c>
      <c r="C13924" s="0" t="s">
        <v>6</v>
      </c>
    </row>
    <row r="13925" customFormat="false" ht="15" hidden="false" customHeight="false" outlineLevel="0" collapsed="false">
      <c r="A13925" s="0" t="n">
        <v>14046301</v>
      </c>
      <c r="B13925" s="0" t="s">
        <v>3</v>
      </c>
      <c r="C13925" s="0" t="s">
        <v>6</v>
      </c>
    </row>
    <row r="13926" customFormat="false" ht="15" hidden="false" customHeight="false" outlineLevel="0" collapsed="false">
      <c r="A13926" s="0" t="n">
        <v>14046303</v>
      </c>
      <c r="B13926" s="0" t="s">
        <v>5</v>
      </c>
      <c r="C13926" s="0" t="s">
        <v>7</v>
      </c>
    </row>
    <row r="13927" customFormat="false" ht="15" hidden="false" customHeight="false" outlineLevel="0" collapsed="false">
      <c r="A13927" s="0" t="n">
        <v>14046306</v>
      </c>
      <c r="B13927" s="0" t="s">
        <v>3</v>
      </c>
      <c r="C13927" s="0" t="s">
        <v>6</v>
      </c>
    </row>
    <row r="13928" customFormat="false" ht="15" hidden="false" customHeight="false" outlineLevel="0" collapsed="false">
      <c r="A13928" s="0" t="n">
        <v>14046325</v>
      </c>
      <c r="B13928" s="0" t="s">
        <v>3</v>
      </c>
      <c r="C13928" s="0" t="s">
        <v>6</v>
      </c>
    </row>
    <row r="13929" customFormat="false" ht="15" hidden="false" customHeight="false" outlineLevel="0" collapsed="false">
      <c r="A13929" s="0" t="n">
        <v>14046327</v>
      </c>
      <c r="B13929" s="0" t="s">
        <v>3</v>
      </c>
      <c r="C13929" s="0" t="s">
        <v>4</v>
      </c>
    </row>
    <row r="13930" customFormat="false" ht="15" hidden="false" customHeight="false" outlineLevel="0" collapsed="false">
      <c r="A13930" s="0" t="n">
        <v>14046327</v>
      </c>
      <c r="B13930" s="0" t="s">
        <v>3</v>
      </c>
      <c r="C13930" s="0" t="s">
        <v>6</v>
      </c>
    </row>
    <row r="13931" customFormat="false" ht="15" hidden="false" customHeight="false" outlineLevel="0" collapsed="false">
      <c r="A13931" s="0" t="n">
        <v>14046329</v>
      </c>
      <c r="B13931" s="0" t="s">
        <v>3</v>
      </c>
      <c r="C13931" s="0" t="s">
        <v>4</v>
      </c>
    </row>
    <row r="13932" customFormat="false" ht="15" hidden="false" customHeight="false" outlineLevel="0" collapsed="false">
      <c r="A13932" s="0" t="n">
        <v>14046357</v>
      </c>
      <c r="B13932" s="0" t="s">
        <v>3</v>
      </c>
      <c r="C13932" s="0" t="s">
        <v>6</v>
      </c>
    </row>
    <row r="13933" customFormat="false" ht="15" hidden="false" customHeight="false" outlineLevel="0" collapsed="false">
      <c r="A13933" s="0" t="n">
        <v>14046361</v>
      </c>
      <c r="B13933" s="0" t="s">
        <v>3</v>
      </c>
      <c r="C13933" s="0" t="s">
        <v>6</v>
      </c>
    </row>
    <row r="13934" customFormat="false" ht="15" hidden="false" customHeight="false" outlineLevel="0" collapsed="false">
      <c r="A13934" s="0" t="n">
        <v>14046373</v>
      </c>
      <c r="B13934" s="0" t="s">
        <v>5</v>
      </c>
      <c r="C13934" s="0" t="s">
        <v>6</v>
      </c>
    </row>
    <row r="13935" customFormat="false" ht="15" hidden="false" customHeight="false" outlineLevel="0" collapsed="false">
      <c r="A13935" s="0" t="n">
        <v>14046379</v>
      </c>
      <c r="B13935" s="0" t="s">
        <v>5</v>
      </c>
      <c r="C13935" s="0" t="s">
        <v>6</v>
      </c>
    </row>
    <row r="13936" customFormat="false" ht="15" hidden="false" customHeight="false" outlineLevel="0" collapsed="false">
      <c r="A13936" s="0" t="n">
        <v>14046383</v>
      </c>
      <c r="B13936" s="0" t="s">
        <v>5</v>
      </c>
      <c r="C13936" s="0" t="s">
        <v>6</v>
      </c>
    </row>
    <row r="13937" customFormat="false" ht="15" hidden="false" customHeight="false" outlineLevel="0" collapsed="false">
      <c r="A13937" s="0" t="n">
        <v>14046384</v>
      </c>
      <c r="B13937" s="0" t="s">
        <v>5</v>
      </c>
      <c r="C13937" s="0" t="s">
        <v>7</v>
      </c>
    </row>
    <row r="13938" customFormat="false" ht="15" hidden="false" customHeight="false" outlineLevel="0" collapsed="false">
      <c r="A13938" s="0" t="n">
        <v>14046385</v>
      </c>
      <c r="B13938" s="0" t="s">
        <v>3</v>
      </c>
      <c r="C13938" s="0" t="s">
        <v>6</v>
      </c>
    </row>
    <row r="13939" customFormat="false" ht="15" hidden="false" customHeight="false" outlineLevel="0" collapsed="false">
      <c r="A13939" s="0" t="n">
        <v>14046388</v>
      </c>
      <c r="B13939" s="0" t="s">
        <v>5</v>
      </c>
      <c r="C13939" s="0" t="s">
        <v>6</v>
      </c>
    </row>
    <row r="13940" customFormat="false" ht="15" hidden="false" customHeight="false" outlineLevel="0" collapsed="false">
      <c r="A13940" s="0" t="n">
        <v>14046395</v>
      </c>
      <c r="B13940" s="0" t="s">
        <v>5</v>
      </c>
      <c r="C13940" s="0" t="s">
        <v>7</v>
      </c>
    </row>
    <row r="13941" customFormat="false" ht="15" hidden="false" customHeight="false" outlineLevel="0" collapsed="false">
      <c r="A13941" s="0" t="n">
        <v>14046399</v>
      </c>
      <c r="B13941" s="0" t="s">
        <v>3</v>
      </c>
      <c r="C13941" s="0" t="s">
        <v>6</v>
      </c>
    </row>
    <row r="13942" customFormat="false" ht="15" hidden="false" customHeight="false" outlineLevel="0" collapsed="false">
      <c r="A13942" s="0" t="n">
        <v>14046414</v>
      </c>
      <c r="B13942" s="0" t="s">
        <v>5</v>
      </c>
      <c r="C13942" s="0" t="s">
        <v>6</v>
      </c>
    </row>
    <row r="13943" customFormat="false" ht="15" hidden="false" customHeight="false" outlineLevel="0" collapsed="false">
      <c r="A13943" s="0" t="n">
        <v>14046415</v>
      </c>
      <c r="B13943" s="0" t="s">
        <v>5</v>
      </c>
      <c r="C13943" s="0" t="s">
        <v>7</v>
      </c>
    </row>
    <row r="13944" customFormat="false" ht="15" hidden="false" customHeight="false" outlineLevel="0" collapsed="false">
      <c r="A13944" s="0" t="n">
        <v>14046424</v>
      </c>
      <c r="B13944" s="0" t="s">
        <v>5</v>
      </c>
      <c r="C13944" s="0" t="s">
        <v>6</v>
      </c>
    </row>
    <row r="13945" customFormat="false" ht="15" hidden="false" customHeight="false" outlineLevel="0" collapsed="false">
      <c r="A13945" s="0" t="n">
        <v>14046425</v>
      </c>
      <c r="B13945" s="0" t="s">
        <v>3</v>
      </c>
      <c r="C13945" s="0" t="s">
        <v>6</v>
      </c>
    </row>
    <row r="13946" customFormat="false" ht="15" hidden="false" customHeight="false" outlineLevel="0" collapsed="false">
      <c r="A13946" s="0" t="n">
        <v>14046430</v>
      </c>
      <c r="B13946" s="0" t="s">
        <v>3</v>
      </c>
      <c r="C13946" s="0" t="s">
        <v>6</v>
      </c>
    </row>
    <row r="13947" customFormat="false" ht="15" hidden="false" customHeight="false" outlineLevel="0" collapsed="false">
      <c r="A13947" s="0" t="n">
        <v>14046436</v>
      </c>
      <c r="B13947" s="0" t="s">
        <v>5</v>
      </c>
      <c r="C13947" s="0" t="s">
        <v>6</v>
      </c>
    </row>
    <row r="13948" customFormat="false" ht="15" hidden="false" customHeight="false" outlineLevel="0" collapsed="false">
      <c r="A13948" s="0" t="n">
        <v>14046480</v>
      </c>
      <c r="B13948" s="0" t="s">
        <v>3</v>
      </c>
      <c r="C13948" s="0" t="s">
        <v>6</v>
      </c>
    </row>
    <row r="13949" customFormat="false" ht="15" hidden="false" customHeight="false" outlineLevel="0" collapsed="false">
      <c r="A13949" s="0" t="n">
        <v>14046490</v>
      </c>
      <c r="B13949" s="0" t="s">
        <v>3</v>
      </c>
      <c r="C13949" s="0" t="s">
        <v>6</v>
      </c>
    </row>
    <row r="13950" customFormat="false" ht="15" hidden="false" customHeight="false" outlineLevel="0" collapsed="false">
      <c r="A13950" s="0" t="n">
        <v>14046521</v>
      </c>
      <c r="B13950" s="0" t="s">
        <v>3</v>
      </c>
      <c r="C13950" s="0" t="s">
        <v>4</v>
      </c>
    </row>
    <row r="13951" customFormat="false" ht="15" hidden="false" customHeight="false" outlineLevel="0" collapsed="false">
      <c r="A13951" s="0" t="n">
        <v>14046521</v>
      </c>
      <c r="B13951" s="0" t="s">
        <v>3</v>
      </c>
      <c r="C13951" s="0" t="s">
        <v>6</v>
      </c>
    </row>
    <row r="13952" customFormat="false" ht="15" hidden="false" customHeight="false" outlineLevel="0" collapsed="false">
      <c r="A13952" s="0" t="n">
        <v>14046522</v>
      </c>
      <c r="B13952" s="0" t="s">
        <v>3</v>
      </c>
      <c r="C13952" s="0" t="s">
        <v>6</v>
      </c>
    </row>
    <row r="13953" customFormat="false" ht="15" hidden="false" customHeight="false" outlineLevel="0" collapsed="false">
      <c r="A13953" s="0" t="n">
        <v>14046529</v>
      </c>
      <c r="B13953" s="0" t="s">
        <v>3</v>
      </c>
      <c r="C13953" s="0" t="s">
        <v>6</v>
      </c>
    </row>
    <row r="13954" customFormat="false" ht="15" hidden="false" customHeight="false" outlineLevel="0" collapsed="false">
      <c r="A13954" s="0" t="n">
        <v>14046539</v>
      </c>
      <c r="B13954" s="0" t="s">
        <v>5</v>
      </c>
      <c r="C13954" s="0" t="s">
        <v>6</v>
      </c>
    </row>
    <row r="13955" customFormat="false" ht="15" hidden="false" customHeight="false" outlineLevel="0" collapsed="false">
      <c r="A13955" s="0" t="n">
        <v>14046543</v>
      </c>
      <c r="B13955" s="0" t="s">
        <v>3</v>
      </c>
      <c r="C13955" s="0" t="s">
        <v>6</v>
      </c>
    </row>
    <row r="13956" customFormat="false" ht="15" hidden="false" customHeight="false" outlineLevel="0" collapsed="false">
      <c r="A13956" s="0" t="n">
        <v>14046545</v>
      </c>
      <c r="B13956" s="0" t="s">
        <v>5</v>
      </c>
      <c r="C13956" s="0" t="s">
        <v>6</v>
      </c>
    </row>
    <row r="13957" customFormat="false" ht="15" hidden="false" customHeight="false" outlineLevel="0" collapsed="false">
      <c r="A13957" s="0" t="n">
        <v>14046553</v>
      </c>
      <c r="B13957" s="0" t="s">
        <v>3</v>
      </c>
      <c r="C13957" s="0" t="s">
        <v>4</v>
      </c>
    </row>
    <row r="13958" customFormat="false" ht="15" hidden="false" customHeight="false" outlineLevel="0" collapsed="false">
      <c r="A13958" s="0" t="n">
        <v>14046558</v>
      </c>
      <c r="B13958" s="0" t="s">
        <v>5</v>
      </c>
      <c r="C13958" s="0" t="s">
        <v>6</v>
      </c>
    </row>
    <row r="13959" customFormat="false" ht="15" hidden="false" customHeight="false" outlineLevel="0" collapsed="false">
      <c r="A13959" s="0" t="n">
        <v>14046560</v>
      </c>
      <c r="B13959" s="0" t="s">
        <v>3</v>
      </c>
      <c r="C13959" s="0" t="s">
        <v>4</v>
      </c>
    </row>
    <row r="13960" customFormat="false" ht="15" hidden="false" customHeight="false" outlineLevel="0" collapsed="false">
      <c r="A13960" s="0" t="n">
        <v>14046560</v>
      </c>
      <c r="B13960" s="0" t="s">
        <v>3</v>
      </c>
      <c r="C13960" s="0" t="s">
        <v>6</v>
      </c>
    </row>
    <row r="13961" customFormat="false" ht="15" hidden="false" customHeight="false" outlineLevel="0" collapsed="false">
      <c r="A13961" s="0" t="n">
        <v>14046576</v>
      </c>
      <c r="B13961" s="0" t="s">
        <v>5</v>
      </c>
      <c r="C13961" s="0" t="s">
        <v>6</v>
      </c>
    </row>
    <row r="13962" customFormat="false" ht="15" hidden="false" customHeight="false" outlineLevel="0" collapsed="false">
      <c r="A13962" s="0" t="n">
        <v>14046585</v>
      </c>
      <c r="B13962" s="0" t="s">
        <v>3</v>
      </c>
      <c r="C13962" s="0" t="s">
        <v>6</v>
      </c>
    </row>
    <row r="13963" customFormat="false" ht="15" hidden="false" customHeight="false" outlineLevel="0" collapsed="false">
      <c r="A13963" s="0" t="n">
        <v>14046589</v>
      </c>
      <c r="B13963" s="0" t="s">
        <v>3</v>
      </c>
      <c r="C13963" s="0" t="s">
        <v>6</v>
      </c>
    </row>
    <row r="13964" customFormat="false" ht="15" hidden="false" customHeight="false" outlineLevel="0" collapsed="false">
      <c r="A13964" s="0" t="n">
        <v>14046594</v>
      </c>
      <c r="B13964" s="0" t="s">
        <v>5</v>
      </c>
      <c r="C13964" s="0" t="s">
        <v>6</v>
      </c>
    </row>
    <row r="13965" customFormat="false" ht="15" hidden="false" customHeight="false" outlineLevel="0" collapsed="false">
      <c r="A13965" s="0" t="n">
        <v>14046595</v>
      </c>
      <c r="B13965" s="0" t="s">
        <v>3</v>
      </c>
      <c r="C13965" s="0" t="s">
        <v>4</v>
      </c>
    </row>
    <row r="13966" customFormat="false" ht="15" hidden="false" customHeight="false" outlineLevel="0" collapsed="false">
      <c r="A13966" s="0" t="n">
        <v>14046596</v>
      </c>
      <c r="B13966" s="0" t="s">
        <v>3</v>
      </c>
      <c r="C13966" s="0" t="s">
        <v>6</v>
      </c>
    </row>
    <row r="13967" customFormat="false" ht="15" hidden="false" customHeight="false" outlineLevel="0" collapsed="false">
      <c r="A13967" s="0" t="n">
        <v>14046598</v>
      </c>
      <c r="B13967" s="0" t="s">
        <v>3</v>
      </c>
      <c r="C13967" s="0" t="s">
        <v>4</v>
      </c>
    </row>
    <row r="13968" customFormat="false" ht="15" hidden="false" customHeight="false" outlineLevel="0" collapsed="false">
      <c r="A13968" s="0" t="n">
        <v>14046598</v>
      </c>
      <c r="B13968" s="0" t="s">
        <v>3</v>
      </c>
      <c r="C13968" s="0" t="s">
        <v>6</v>
      </c>
    </row>
    <row r="13969" customFormat="false" ht="15" hidden="false" customHeight="false" outlineLevel="0" collapsed="false">
      <c r="A13969" s="0" t="n">
        <v>14046604</v>
      </c>
      <c r="B13969" s="0" t="s">
        <v>3</v>
      </c>
      <c r="C13969" s="0" t="s">
        <v>6</v>
      </c>
    </row>
    <row r="13970" customFormat="false" ht="15" hidden="false" customHeight="false" outlineLevel="0" collapsed="false">
      <c r="A13970" s="0" t="n">
        <v>14046621</v>
      </c>
      <c r="B13970" s="0" t="s">
        <v>3</v>
      </c>
      <c r="C13970" s="0" t="s">
        <v>4</v>
      </c>
    </row>
    <row r="13971" customFormat="false" ht="15" hidden="false" customHeight="false" outlineLevel="0" collapsed="false">
      <c r="A13971" s="0" t="n">
        <v>14046624</v>
      </c>
      <c r="B13971" s="0" t="s">
        <v>3</v>
      </c>
      <c r="C13971" s="0" t="s">
        <v>6</v>
      </c>
    </row>
    <row r="13972" customFormat="false" ht="15" hidden="false" customHeight="false" outlineLevel="0" collapsed="false">
      <c r="A13972" s="0" t="n">
        <v>14046626</v>
      </c>
      <c r="B13972" s="0" t="s">
        <v>3</v>
      </c>
      <c r="C13972" s="0" t="s">
        <v>4</v>
      </c>
    </row>
    <row r="13973" customFormat="false" ht="15" hidden="false" customHeight="false" outlineLevel="0" collapsed="false">
      <c r="A13973" s="0" t="n">
        <v>14046629</v>
      </c>
      <c r="B13973" s="0" t="s">
        <v>5</v>
      </c>
      <c r="C13973" s="0" t="s">
        <v>6</v>
      </c>
    </row>
    <row r="13974" customFormat="false" ht="15" hidden="false" customHeight="false" outlineLevel="0" collapsed="false">
      <c r="A13974" s="0" t="n">
        <v>14046640</v>
      </c>
      <c r="B13974" s="0" t="s">
        <v>3</v>
      </c>
      <c r="C13974" s="0" t="s">
        <v>4</v>
      </c>
    </row>
    <row r="13975" customFormat="false" ht="15" hidden="false" customHeight="false" outlineLevel="0" collapsed="false">
      <c r="A13975" s="0" t="n">
        <v>14046648</v>
      </c>
      <c r="B13975" s="0" t="s">
        <v>3</v>
      </c>
      <c r="C13975" s="0" t="s">
        <v>6</v>
      </c>
    </row>
    <row r="13976" customFormat="false" ht="15" hidden="false" customHeight="false" outlineLevel="0" collapsed="false">
      <c r="A13976" s="0" t="n">
        <v>14046665</v>
      </c>
      <c r="B13976" s="0" t="s">
        <v>3</v>
      </c>
      <c r="C13976" s="0" t="s">
        <v>4</v>
      </c>
    </row>
    <row r="13977" customFormat="false" ht="15" hidden="false" customHeight="false" outlineLevel="0" collapsed="false">
      <c r="A13977" s="0" t="n">
        <v>14046665</v>
      </c>
      <c r="B13977" s="0" t="s">
        <v>3</v>
      </c>
      <c r="C13977" s="0" t="s">
        <v>6</v>
      </c>
    </row>
    <row r="13978" customFormat="false" ht="15" hidden="false" customHeight="false" outlineLevel="0" collapsed="false">
      <c r="A13978" s="0" t="n">
        <v>14046676</v>
      </c>
      <c r="B13978" s="0" t="s">
        <v>3</v>
      </c>
      <c r="C13978" s="0" t="s">
        <v>6</v>
      </c>
    </row>
    <row r="13979" customFormat="false" ht="15" hidden="false" customHeight="false" outlineLevel="0" collapsed="false">
      <c r="A13979" s="0" t="n">
        <v>14046684</v>
      </c>
      <c r="B13979" s="0" t="s">
        <v>3</v>
      </c>
      <c r="C13979" s="0" t="s">
        <v>6</v>
      </c>
    </row>
    <row r="13980" customFormat="false" ht="15" hidden="false" customHeight="false" outlineLevel="0" collapsed="false">
      <c r="A13980" s="0" t="n">
        <v>14046686</v>
      </c>
      <c r="B13980" s="0" t="s">
        <v>3</v>
      </c>
      <c r="C13980" s="0" t="s">
        <v>4</v>
      </c>
    </row>
    <row r="13981" customFormat="false" ht="15" hidden="false" customHeight="false" outlineLevel="0" collapsed="false">
      <c r="A13981" s="0" t="n">
        <v>14046702</v>
      </c>
      <c r="B13981" s="0" t="s">
        <v>5</v>
      </c>
      <c r="C13981" s="0" t="s">
        <v>6</v>
      </c>
    </row>
    <row r="13982" customFormat="false" ht="15" hidden="false" customHeight="false" outlineLevel="0" collapsed="false">
      <c r="A13982" s="0" t="n">
        <v>14046718</v>
      </c>
      <c r="B13982" s="0" t="s">
        <v>3</v>
      </c>
      <c r="C13982" s="0" t="s">
        <v>6</v>
      </c>
    </row>
    <row r="13983" customFormat="false" ht="15" hidden="false" customHeight="false" outlineLevel="0" collapsed="false">
      <c r="A13983" s="0" t="n">
        <v>14046727</v>
      </c>
      <c r="B13983" s="0" t="s">
        <v>3</v>
      </c>
      <c r="C13983" s="0" t="s">
        <v>6</v>
      </c>
    </row>
    <row r="13984" customFormat="false" ht="15" hidden="false" customHeight="false" outlineLevel="0" collapsed="false">
      <c r="A13984" s="0" t="n">
        <v>14046731</v>
      </c>
      <c r="B13984" s="0" t="s">
        <v>3</v>
      </c>
      <c r="C13984" s="0" t="s">
        <v>6</v>
      </c>
    </row>
    <row r="13985" customFormat="false" ht="15" hidden="false" customHeight="false" outlineLevel="0" collapsed="false">
      <c r="A13985" s="0" t="n">
        <v>14046733</v>
      </c>
      <c r="B13985" s="0" t="s">
        <v>3</v>
      </c>
      <c r="C13985" s="0" t="s">
        <v>4</v>
      </c>
    </row>
    <row r="13986" customFormat="false" ht="15" hidden="false" customHeight="false" outlineLevel="0" collapsed="false">
      <c r="A13986" s="0" t="n">
        <v>14046733</v>
      </c>
      <c r="B13986" s="0" t="s">
        <v>3</v>
      </c>
      <c r="C13986" s="0" t="s">
        <v>6</v>
      </c>
    </row>
    <row r="13987" customFormat="false" ht="15" hidden="false" customHeight="false" outlineLevel="0" collapsed="false">
      <c r="A13987" s="0" t="n">
        <v>14046739</v>
      </c>
      <c r="B13987" s="0" t="s">
        <v>3</v>
      </c>
      <c r="C13987" s="0" t="s">
        <v>6</v>
      </c>
    </row>
    <row r="13988" customFormat="false" ht="15" hidden="false" customHeight="false" outlineLevel="0" collapsed="false">
      <c r="A13988" s="0" t="n">
        <v>14046749</v>
      </c>
      <c r="B13988" s="0" t="s">
        <v>5</v>
      </c>
      <c r="C13988" s="0" t="s">
        <v>6</v>
      </c>
    </row>
    <row r="13989" customFormat="false" ht="15" hidden="false" customHeight="false" outlineLevel="0" collapsed="false">
      <c r="A13989" s="0" t="n">
        <v>14046761</v>
      </c>
      <c r="B13989" s="0" t="s">
        <v>5</v>
      </c>
      <c r="C13989" s="0" t="s">
        <v>6</v>
      </c>
    </row>
    <row r="13990" customFormat="false" ht="15" hidden="false" customHeight="false" outlineLevel="0" collapsed="false">
      <c r="A13990" s="0" t="n">
        <v>14046764</v>
      </c>
      <c r="B13990" s="0" t="s">
        <v>3</v>
      </c>
      <c r="C13990" s="0" t="s">
        <v>4</v>
      </c>
    </row>
    <row r="13991" customFormat="false" ht="15" hidden="false" customHeight="false" outlineLevel="0" collapsed="false">
      <c r="A13991" s="0" t="n">
        <v>14046768</v>
      </c>
      <c r="B13991" s="0" t="s">
        <v>5</v>
      </c>
      <c r="C13991" s="0" t="s">
        <v>6</v>
      </c>
    </row>
    <row r="13992" customFormat="false" ht="15" hidden="false" customHeight="false" outlineLevel="0" collapsed="false">
      <c r="A13992" s="0" t="n">
        <v>14046786</v>
      </c>
      <c r="B13992" s="0" t="s">
        <v>5</v>
      </c>
      <c r="C13992" s="0" t="s">
        <v>6</v>
      </c>
    </row>
    <row r="13993" customFormat="false" ht="15" hidden="false" customHeight="false" outlineLevel="0" collapsed="false">
      <c r="A13993" s="0" t="n">
        <v>14046794</v>
      </c>
      <c r="B13993" s="0" t="s">
        <v>3</v>
      </c>
      <c r="C13993" s="0" t="s">
        <v>6</v>
      </c>
    </row>
    <row r="13994" customFormat="false" ht="15" hidden="false" customHeight="false" outlineLevel="0" collapsed="false">
      <c r="A13994" s="0" t="n">
        <v>14046795</v>
      </c>
      <c r="B13994" s="0" t="s">
        <v>3</v>
      </c>
      <c r="C13994" s="0" t="s">
        <v>4</v>
      </c>
    </row>
    <row r="13995" customFormat="false" ht="15" hidden="false" customHeight="false" outlineLevel="0" collapsed="false">
      <c r="A13995" s="0" t="n">
        <v>14046820</v>
      </c>
      <c r="B13995" s="0" t="s">
        <v>5</v>
      </c>
      <c r="C13995" s="0" t="s">
        <v>6</v>
      </c>
    </row>
    <row r="13996" customFormat="false" ht="15" hidden="false" customHeight="false" outlineLevel="0" collapsed="false">
      <c r="A13996" s="0" t="n">
        <v>14046821</v>
      </c>
      <c r="B13996" s="0" t="s">
        <v>3</v>
      </c>
      <c r="C13996" s="0" t="s">
        <v>6</v>
      </c>
    </row>
    <row r="13997" customFormat="false" ht="15" hidden="false" customHeight="false" outlineLevel="0" collapsed="false">
      <c r="A13997" s="0" t="n">
        <v>14046830</v>
      </c>
      <c r="B13997" s="0" t="s">
        <v>3</v>
      </c>
      <c r="C13997" s="0" t="s">
        <v>6</v>
      </c>
    </row>
    <row r="13998" customFormat="false" ht="15" hidden="false" customHeight="false" outlineLevel="0" collapsed="false">
      <c r="A13998" s="0" t="n">
        <v>14046831</v>
      </c>
      <c r="B13998" s="0" t="s">
        <v>5</v>
      </c>
      <c r="C13998" s="0" t="s">
        <v>6</v>
      </c>
    </row>
    <row r="13999" customFormat="false" ht="15" hidden="false" customHeight="false" outlineLevel="0" collapsed="false">
      <c r="A13999" s="0" t="n">
        <v>14046832</v>
      </c>
      <c r="B13999" s="0" t="s">
        <v>3</v>
      </c>
      <c r="C13999" s="0" t="s">
        <v>6</v>
      </c>
    </row>
    <row r="14000" customFormat="false" ht="15" hidden="false" customHeight="false" outlineLevel="0" collapsed="false">
      <c r="A14000" s="0" t="n">
        <v>14046835</v>
      </c>
      <c r="B14000" s="0" t="s">
        <v>3</v>
      </c>
      <c r="C14000" s="0" t="s">
        <v>4</v>
      </c>
    </row>
    <row r="14001" customFormat="false" ht="15" hidden="false" customHeight="false" outlineLevel="0" collapsed="false">
      <c r="A14001" s="0" t="n">
        <v>14046836</v>
      </c>
      <c r="B14001" s="0" t="s">
        <v>3</v>
      </c>
      <c r="C14001" s="0" t="s">
        <v>4</v>
      </c>
    </row>
    <row r="14002" customFormat="false" ht="15" hidden="false" customHeight="false" outlineLevel="0" collapsed="false">
      <c r="A14002" s="0" t="n">
        <v>14046846</v>
      </c>
      <c r="B14002" s="0" t="s">
        <v>3</v>
      </c>
      <c r="C14002" s="0" t="s">
        <v>6</v>
      </c>
    </row>
    <row r="14003" customFormat="false" ht="15" hidden="false" customHeight="false" outlineLevel="0" collapsed="false">
      <c r="A14003" s="0" t="n">
        <v>14046848</v>
      </c>
      <c r="B14003" s="0" t="s">
        <v>3</v>
      </c>
      <c r="C14003" s="0" t="s">
        <v>6</v>
      </c>
    </row>
    <row r="14004" customFormat="false" ht="15" hidden="false" customHeight="false" outlineLevel="0" collapsed="false">
      <c r="A14004" s="0" t="n">
        <v>14046854</v>
      </c>
      <c r="B14004" s="0" t="s">
        <v>5</v>
      </c>
      <c r="C14004" s="0" t="s">
        <v>6</v>
      </c>
    </row>
    <row r="14005" customFormat="false" ht="15" hidden="false" customHeight="false" outlineLevel="0" collapsed="false">
      <c r="A14005" s="0" t="n">
        <v>14046860</v>
      </c>
      <c r="B14005" s="0" t="s">
        <v>3</v>
      </c>
      <c r="C14005" s="0" t="s">
        <v>4</v>
      </c>
    </row>
    <row r="14006" customFormat="false" ht="15" hidden="false" customHeight="false" outlineLevel="0" collapsed="false">
      <c r="A14006" s="0" t="n">
        <v>14046876</v>
      </c>
      <c r="B14006" s="0" t="s">
        <v>5</v>
      </c>
      <c r="C14006" s="0" t="s">
        <v>6</v>
      </c>
    </row>
    <row r="14007" customFormat="false" ht="15" hidden="false" customHeight="false" outlineLevel="0" collapsed="false">
      <c r="A14007" s="0" t="n">
        <v>14046877</v>
      </c>
      <c r="B14007" s="0" t="s">
        <v>3</v>
      </c>
      <c r="C14007" s="0" t="s">
        <v>4</v>
      </c>
    </row>
    <row r="14008" customFormat="false" ht="15" hidden="false" customHeight="false" outlineLevel="0" collapsed="false">
      <c r="A14008" s="0" t="n">
        <v>14046892</v>
      </c>
      <c r="B14008" s="0" t="s">
        <v>5</v>
      </c>
      <c r="C14008" s="0" t="s">
        <v>6</v>
      </c>
    </row>
    <row r="14009" customFormat="false" ht="15" hidden="false" customHeight="false" outlineLevel="0" collapsed="false">
      <c r="A14009" s="0" t="n">
        <v>14046902</v>
      </c>
      <c r="B14009" s="0" t="s">
        <v>3</v>
      </c>
      <c r="C14009" s="0" t="s">
        <v>6</v>
      </c>
    </row>
    <row r="14010" customFormat="false" ht="15" hidden="false" customHeight="false" outlineLevel="0" collapsed="false">
      <c r="A14010" s="0" t="n">
        <v>14046923</v>
      </c>
      <c r="B14010" s="0" t="s">
        <v>5</v>
      </c>
      <c r="C14010" s="0" t="s">
        <v>6</v>
      </c>
    </row>
    <row r="14011" customFormat="false" ht="15" hidden="false" customHeight="false" outlineLevel="0" collapsed="false">
      <c r="A14011" s="0" t="n">
        <v>14046937</v>
      </c>
      <c r="B14011" s="0" t="s">
        <v>3</v>
      </c>
      <c r="C14011" s="0" t="s">
        <v>6</v>
      </c>
    </row>
    <row r="14012" customFormat="false" ht="15" hidden="false" customHeight="false" outlineLevel="0" collapsed="false">
      <c r="A14012" s="0" t="n">
        <v>14046938</v>
      </c>
      <c r="B14012" s="0" t="s">
        <v>3</v>
      </c>
      <c r="C14012" s="0" t="s">
        <v>6</v>
      </c>
    </row>
    <row r="14013" customFormat="false" ht="15" hidden="false" customHeight="false" outlineLevel="0" collapsed="false">
      <c r="A14013" s="0" t="n">
        <v>14046939</v>
      </c>
      <c r="B14013" s="0" t="s">
        <v>5</v>
      </c>
      <c r="C14013" s="0" t="s">
        <v>6</v>
      </c>
    </row>
    <row r="14014" customFormat="false" ht="15" hidden="false" customHeight="false" outlineLevel="0" collapsed="false">
      <c r="A14014" s="0" t="n">
        <v>14046941</v>
      </c>
      <c r="B14014" s="0" t="s">
        <v>5</v>
      </c>
      <c r="C14014" s="0" t="s">
        <v>6</v>
      </c>
    </row>
    <row r="14015" customFormat="false" ht="15" hidden="false" customHeight="false" outlineLevel="0" collapsed="false">
      <c r="A14015" s="0" t="n">
        <v>14046946</v>
      </c>
      <c r="B14015" s="0" t="s">
        <v>3</v>
      </c>
      <c r="C14015" s="0" t="s">
        <v>4</v>
      </c>
    </row>
    <row r="14016" customFormat="false" ht="15" hidden="false" customHeight="false" outlineLevel="0" collapsed="false">
      <c r="A14016" s="0" t="n">
        <v>14046946</v>
      </c>
      <c r="B14016" s="0" t="s">
        <v>3</v>
      </c>
      <c r="C14016" s="0" t="s">
        <v>6</v>
      </c>
    </row>
    <row r="14017" customFormat="false" ht="15" hidden="false" customHeight="false" outlineLevel="0" collapsed="false">
      <c r="A14017" s="0" t="n">
        <v>14046947</v>
      </c>
      <c r="B14017" s="0" t="s">
        <v>3</v>
      </c>
      <c r="C14017" s="0" t="s">
        <v>4</v>
      </c>
    </row>
    <row r="14018" customFormat="false" ht="15" hidden="false" customHeight="false" outlineLevel="0" collapsed="false">
      <c r="A14018" s="0" t="n">
        <v>14046949</v>
      </c>
      <c r="B14018" s="0" t="s">
        <v>3</v>
      </c>
      <c r="C14018" s="0" t="s">
        <v>4</v>
      </c>
    </row>
    <row r="14019" customFormat="false" ht="15" hidden="false" customHeight="false" outlineLevel="0" collapsed="false">
      <c r="A14019" s="0" t="n">
        <v>14046992</v>
      </c>
      <c r="B14019" s="0" t="s">
        <v>3</v>
      </c>
      <c r="C14019" s="0" t="s">
        <v>4</v>
      </c>
    </row>
    <row r="14020" customFormat="false" ht="15" hidden="false" customHeight="false" outlineLevel="0" collapsed="false">
      <c r="A14020" s="0" t="n">
        <v>14046994</v>
      </c>
      <c r="B14020" s="0" t="s">
        <v>5</v>
      </c>
      <c r="C14020" s="0" t="s">
        <v>6</v>
      </c>
    </row>
    <row r="14021" customFormat="false" ht="15" hidden="false" customHeight="false" outlineLevel="0" collapsed="false">
      <c r="A14021" s="0" t="n">
        <v>14047009</v>
      </c>
      <c r="B14021" s="0" t="s">
        <v>5</v>
      </c>
      <c r="C14021" s="0" t="s">
        <v>6</v>
      </c>
    </row>
    <row r="14022" customFormat="false" ht="15" hidden="false" customHeight="false" outlineLevel="0" collapsed="false">
      <c r="A14022" s="0" t="n">
        <v>14047010</v>
      </c>
      <c r="B14022" s="0" t="s">
        <v>5</v>
      </c>
      <c r="C14022" s="0" t="s">
        <v>6</v>
      </c>
    </row>
    <row r="14023" customFormat="false" ht="15" hidden="false" customHeight="false" outlineLevel="0" collapsed="false">
      <c r="A14023" s="0" t="n">
        <v>14047022</v>
      </c>
      <c r="B14023" s="0" t="s">
        <v>3</v>
      </c>
      <c r="C14023" s="0" t="s">
        <v>6</v>
      </c>
    </row>
    <row r="14024" customFormat="false" ht="15" hidden="false" customHeight="false" outlineLevel="0" collapsed="false">
      <c r="A14024" s="0" t="n">
        <v>14047034</v>
      </c>
      <c r="B14024" s="0" t="s">
        <v>5</v>
      </c>
      <c r="C14024" s="0" t="s">
        <v>6</v>
      </c>
    </row>
    <row r="14025" customFormat="false" ht="15" hidden="false" customHeight="false" outlineLevel="0" collapsed="false">
      <c r="A14025" s="0" t="n">
        <v>14047039</v>
      </c>
      <c r="B14025" s="0" t="s">
        <v>5</v>
      </c>
      <c r="C14025" s="0" t="s">
        <v>6</v>
      </c>
    </row>
    <row r="14026" customFormat="false" ht="15" hidden="false" customHeight="false" outlineLevel="0" collapsed="false">
      <c r="A14026" s="0" t="n">
        <v>14047044</v>
      </c>
      <c r="B14026" s="0" t="s">
        <v>3</v>
      </c>
      <c r="C14026" s="0" t="s">
        <v>6</v>
      </c>
    </row>
    <row r="14027" customFormat="false" ht="15" hidden="false" customHeight="false" outlineLevel="0" collapsed="false">
      <c r="A14027" s="0" t="n">
        <v>14047053</v>
      </c>
      <c r="B14027" s="0" t="s">
        <v>3</v>
      </c>
      <c r="C14027" s="0" t="s">
        <v>6</v>
      </c>
    </row>
    <row r="14028" customFormat="false" ht="15" hidden="false" customHeight="false" outlineLevel="0" collapsed="false">
      <c r="A14028" s="0" t="n">
        <v>14047056</v>
      </c>
      <c r="B14028" s="0" t="s">
        <v>3</v>
      </c>
      <c r="C14028" s="0" t="s">
        <v>6</v>
      </c>
    </row>
    <row r="14029" customFormat="false" ht="15" hidden="false" customHeight="false" outlineLevel="0" collapsed="false">
      <c r="A14029" s="0" t="n">
        <v>14047066</v>
      </c>
      <c r="B14029" s="0" t="s">
        <v>5</v>
      </c>
      <c r="C14029" s="0" t="s">
        <v>6</v>
      </c>
    </row>
    <row r="14030" customFormat="false" ht="15" hidden="false" customHeight="false" outlineLevel="0" collapsed="false">
      <c r="A14030" s="0" t="n">
        <v>14047087</v>
      </c>
      <c r="B14030" s="0" t="s">
        <v>5</v>
      </c>
      <c r="C14030" s="0" t="s">
        <v>7</v>
      </c>
    </row>
    <row r="14031" customFormat="false" ht="15" hidden="false" customHeight="false" outlineLevel="0" collapsed="false">
      <c r="A14031" s="0" t="n">
        <v>14047113</v>
      </c>
      <c r="B14031" s="0" t="s">
        <v>5</v>
      </c>
      <c r="C14031" s="0" t="s">
        <v>7</v>
      </c>
    </row>
    <row r="14032" customFormat="false" ht="15" hidden="false" customHeight="false" outlineLevel="0" collapsed="false">
      <c r="A14032" s="0" t="n">
        <v>14047138</v>
      </c>
      <c r="B14032" s="0" t="s">
        <v>5</v>
      </c>
      <c r="C14032" s="0" t="s">
        <v>7</v>
      </c>
    </row>
    <row r="14033" customFormat="false" ht="15" hidden="false" customHeight="false" outlineLevel="0" collapsed="false">
      <c r="A14033" s="0" t="n">
        <v>14047149</v>
      </c>
      <c r="B14033" s="0" t="s">
        <v>5</v>
      </c>
      <c r="C14033" s="0" t="s">
        <v>6</v>
      </c>
    </row>
    <row r="14034" customFormat="false" ht="15" hidden="false" customHeight="false" outlineLevel="0" collapsed="false">
      <c r="A14034" s="0" t="n">
        <v>14047156</v>
      </c>
      <c r="B14034" s="0" t="s">
        <v>3</v>
      </c>
      <c r="C14034" s="0" t="s">
        <v>6</v>
      </c>
    </row>
    <row r="14035" customFormat="false" ht="15" hidden="false" customHeight="false" outlineLevel="0" collapsed="false">
      <c r="A14035" s="0" t="n">
        <v>14047165</v>
      </c>
      <c r="B14035" s="0" t="s">
        <v>3</v>
      </c>
      <c r="C14035" s="0" t="s">
        <v>6</v>
      </c>
    </row>
    <row r="14036" customFormat="false" ht="15" hidden="false" customHeight="false" outlineLevel="0" collapsed="false">
      <c r="A14036" s="0" t="n">
        <v>14047172</v>
      </c>
      <c r="B14036" s="0" t="s">
        <v>3</v>
      </c>
      <c r="C14036" s="0" t="s">
        <v>6</v>
      </c>
    </row>
    <row r="14037" customFormat="false" ht="15" hidden="false" customHeight="false" outlineLevel="0" collapsed="false">
      <c r="A14037" s="0" t="n">
        <v>14047180</v>
      </c>
      <c r="B14037" s="0" t="s">
        <v>3</v>
      </c>
      <c r="C14037" s="0" t="s">
        <v>4</v>
      </c>
    </row>
    <row r="14038" customFormat="false" ht="15" hidden="false" customHeight="false" outlineLevel="0" collapsed="false">
      <c r="A14038" s="0" t="n">
        <v>14047192</v>
      </c>
      <c r="B14038" s="0" t="s">
        <v>5</v>
      </c>
      <c r="C14038" s="0" t="s">
        <v>6</v>
      </c>
    </row>
    <row r="14039" customFormat="false" ht="15" hidden="false" customHeight="false" outlineLevel="0" collapsed="false">
      <c r="A14039" s="0" t="n">
        <v>14047215</v>
      </c>
      <c r="B14039" s="0" t="s">
        <v>5</v>
      </c>
      <c r="C14039" s="0" t="s">
        <v>6</v>
      </c>
    </row>
    <row r="14040" customFormat="false" ht="15" hidden="false" customHeight="false" outlineLevel="0" collapsed="false">
      <c r="A14040" s="0" t="n">
        <v>14047220</v>
      </c>
      <c r="B14040" s="0" t="s">
        <v>3</v>
      </c>
      <c r="C14040" s="0" t="s">
        <v>6</v>
      </c>
    </row>
    <row r="14041" customFormat="false" ht="15" hidden="false" customHeight="false" outlineLevel="0" collapsed="false">
      <c r="A14041" s="0" t="n">
        <v>14047225</v>
      </c>
      <c r="B14041" s="0" t="s">
        <v>3</v>
      </c>
      <c r="C14041" s="0" t="s">
        <v>6</v>
      </c>
    </row>
    <row r="14042" customFormat="false" ht="15" hidden="false" customHeight="false" outlineLevel="0" collapsed="false">
      <c r="A14042" s="0" t="n">
        <v>14047226</v>
      </c>
      <c r="B14042" s="0" t="s">
        <v>5</v>
      </c>
      <c r="C14042" s="0" t="s">
        <v>4</v>
      </c>
    </row>
    <row r="14043" customFormat="false" ht="15" hidden="false" customHeight="false" outlineLevel="0" collapsed="false">
      <c r="A14043" s="0" t="n">
        <v>14047226</v>
      </c>
      <c r="B14043" s="0" t="s">
        <v>5</v>
      </c>
      <c r="C14043" s="0" t="s">
        <v>6</v>
      </c>
    </row>
    <row r="14044" customFormat="false" ht="15" hidden="false" customHeight="false" outlineLevel="0" collapsed="false">
      <c r="A14044" s="0" t="n">
        <v>14047240</v>
      </c>
      <c r="B14044" s="0" t="s">
        <v>3</v>
      </c>
      <c r="C14044" s="0" t="s">
        <v>4</v>
      </c>
    </row>
    <row r="14045" customFormat="false" ht="15" hidden="false" customHeight="false" outlineLevel="0" collapsed="false">
      <c r="A14045" s="0" t="n">
        <v>14047250</v>
      </c>
      <c r="B14045" s="0" t="s">
        <v>3</v>
      </c>
      <c r="C14045" s="0" t="s">
        <v>6</v>
      </c>
    </row>
    <row r="14046" customFormat="false" ht="15" hidden="false" customHeight="false" outlineLevel="0" collapsed="false">
      <c r="A14046" s="0" t="n">
        <v>14047254</v>
      </c>
      <c r="B14046" s="0" t="s">
        <v>5</v>
      </c>
      <c r="C14046" s="0" t="s">
        <v>6</v>
      </c>
    </row>
    <row r="14047" customFormat="false" ht="15" hidden="false" customHeight="false" outlineLevel="0" collapsed="false">
      <c r="A14047" s="0" t="n">
        <v>14047255</v>
      </c>
      <c r="B14047" s="0" t="s">
        <v>5</v>
      </c>
      <c r="C14047" s="0" t="s">
        <v>7</v>
      </c>
    </row>
    <row r="14048" customFormat="false" ht="15" hidden="false" customHeight="false" outlineLevel="0" collapsed="false">
      <c r="A14048" s="0" t="n">
        <v>14047256</v>
      </c>
      <c r="B14048" s="0" t="s">
        <v>5</v>
      </c>
      <c r="C14048" s="0" t="s">
        <v>6</v>
      </c>
    </row>
    <row r="14049" customFormat="false" ht="15" hidden="false" customHeight="false" outlineLevel="0" collapsed="false">
      <c r="A14049" s="0" t="n">
        <v>14047262</v>
      </c>
      <c r="B14049" s="0" t="s">
        <v>5</v>
      </c>
      <c r="C14049" s="0" t="s">
        <v>6</v>
      </c>
    </row>
    <row r="14050" customFormat="false" ht="15" hidden="false" customHeight="false" outlineLevel="0" collapsed="false">
      <c r="A14050" s="0" t="n">
        <v>14047266</v>
      </c>
      <c r="B14050" s="0" t="s">
        <v>3</v>
      </c>
      <c r="C14050" s="0" t="s">
        <v>6</v>
      </c>
    </row>
    <row r="14051" customFormat="false" ht="15" hidden="false" customHeight="false" outlineLevel="0" collapsed="false">
      <c r="A14051" s="0" t="n">
        <v>14047266</v>
      </c>
      <c r="B14051" s="0" t="s">
        <v>3</v>
      </c>
      <c r="C14051" s="0" t="s">
        <v>4</v>
      </c>
    </row>
    <row r="14052" customFormat="false" ht="15" hidden="false" customHeight="false" outlineLevel="0" collapsed="false">
      <c r="A14052" s="0" t="n">
        <v>14047283</v>
      </c>
      <c r="B14052" s="0" t="s">
        <v>3</v>
      </c>
      <c r="C14052" s="0" t="s">
        <v>4</v>
      </c>
    </row>
    <row r="14053" customFormat="false" ht="15" hidden="false" customHeight="false" outlineLevel="0" collapsed="false">
      <c r="A14053" s="0" t="n">
        <v>14047297</v>
      </c>
      <c r="B14053" s="0" t="s">
        <v>3</v>
      </c>
      <c r="C14053" s="0" t="s">
        <v>4</v>
      </c>
    </row>
    <row r="14054" customFormat="false" ht="15" hidden="false" customHeight="false" outlineLevel="0" collapsed="false">
      <c r="A14054" s="0" t="n">
        <v>14047306</v>
      </c>
      <c r="B14054" s="0" t="s">
        <v>5</v>
      </c>
      <c r="C14054" s="0" t="s">
        <v>6</v>
      </c>
    </row>
    <row r="14055" customFormat="false" ht="15" hidden="false" customHeight="false" outlineLevel="0" collapsed="false">
      <c r="A14055" s="0" t="n">
        <v>14047377</v>
      </c>
      <c r="B14055" s="0" t="s">
        <v>5</v>
      </c>
      <c r="C14055" s="0" t="s">
        <v>6</v>
      </c>
    </row>
    <row r="14056" customFormat="false" ht="15" hidden="false" customHeight="false" outlineLevel="0" collapsed="false">
      <c r="A14056" s="0" t="n">
        <v>14054320</v>
      </c>
      <c r="B14056" s="0" t="s">
        <v>5</v>
      </c>
      <c r="C14056" s="0" t="s">
        <v>6</v>
      </c>
    </row>
    <row r="14057" customFormat="false" ht="15" hidden="false" customHeight="false" outlineLevel="0" collapsed="false">
      <c r="A14057" s="0" t="n">
        <v>14054320</v>
      </c>
      <c r="B14057" s="0" t="s">
        <v>5</v>
      </c>
      <c r="C14057" s="0" t="s">
        <v>7</v>
      </c>
    </row>
    <row r="14058" customFormat="false" ht="15" hidden="false" customHeight="false" outlineLevel="0" collapsed="false">
      <c r="A14058" s="0" t="n">
        <v>14054329</v>
      </c>
      <c r="B14058" s="0" t="s">
        <v>3</v>
      </c>
      <c r="C14058" s="0" t="s">
        <v>6</v>
      </c>
    </row>
    <row r="14059" customFormat="false" ht="15" hidden="false" customHeight="false" outlineLevel="0" collapsed="false">
      <c r="A14059" s="0" t="n">
        <v>14054341</v>
      </c>
      <c r="B14059" s="0" t="s">
        <v>3</v>
      </c>
      <c r="C14059" s="0" t="s">
        <v>4</v>
      </c>
    </row>
    <row r="14060" customFormat="false" ht="15" hidden="false" customHeight="false" outlineLevel="0" collapsed="false">
      <c r="A14060" s="0" t="n">
        <v>14054352</v>
      </c>
      <c r="B14060" s="0" t="s">
        <v>5</v>
      </c>
      <c r="C14060" s="0" t="s">
        <v>6</v>
      </c>
    </row>
    <row r="14061" customFormat="false" ht="15" hidden="false" customHeight="false" outlineLevel="0" collapsed="false">
      <c r="A14061" s="0" t="n">
        <v>14054355</v>
      </c>
      <c r="B14061" s="0" t="s">
        <v>5</v>
      </c>
      <c r="C14061" s="0" t="s">
        <v>6</v>
      </c>
    </row>
    <row r="14062" customFormat="false" ht="15" hidden="false" customHeight="false" outlineLevel="0" collapsed="false">
      <c r="A14062" s="0" t="n">
        <v>14054359</v>
      </c>
      <c r="B14062" s="0" t="s">
        <v>3</v>
      </c>
      <c r="C14062" s="0" t="s">
        <v>6</v>
      </c>
    </row>
    <row r="14063" customFormat="false" ht="15" hidden="false" customHeight="false" outlineLevel="0" collapsed="false">
      <c r="A14063" s="0" t="n">
        <v>14054379</v>
      </c>
      <c r="B14063" s="0" t="s">
        <v>3</v>
      </c>
      <c r="C14063" s="0" t="s">
        <v>4</v>
      </c>
    </row>
    <row r="14064" customFormat="false" ht="15" hidden="false" customHeight="false" outlineLevel="0" collapsed="false">
      <c r="A14064" s="0" t="n">
        <v>14054435</v>
      </c>
      <c r="B14064" s="0" t="s">
        <v>3</v>
      </c>
      <c r="C14064" s="0" t="s">
        <v>6</v>
      </c>
    </row>
    <row r="14065" customFormat="false" ht="15" hidden="false" customHeight="false" outlineLevel="0" collapsed="false">
      <c r="A14065" s="0" t="n">
        <v>14054444</v>
      </c>
      <c r="B14065" s="0" t="s">
        <v>3</v>
      </c>
      <c r="C14065" s="0" t="s">
        <v>6</v>
      </c>
    </row>
    <row r="14066" customFormat="false" ht="15" hidden="false" customHeight="false" outlineLevel="0" collapsed="false">
      <c r="A14066" s="0" t="n">
        <v>14054445</v>
      </c>
      <c r="B14066" s="0" t="s">
        <v>3</v>
      </c>
      <c r="C14066" s="0" t="s">
        <v>4</v>
      </c>
    </row>
    <row r="14067" customFormat="false" ht="15" hidden="false" customHeight="false" outlineLevel="0" collapsed="false">
      <c r="A14067" s="0" t="n">
        <v>14054508</v>
      </c>
      <c r="B14067" s="0" t="s">
        <v>5</v>
      </c>
      <c r="C14067" s="0" t="s">
        <v>6</v>
      </c>
    </row>
    <row r="14068" customFormat="false" ht="15" hidden="false" customHeight="false" outlineLevel="0" collapsed="false">
      <c r="A14068" s="0" t="n">
        <v>14054514</v>
      </c>
      <c r="B14068" s="0" t="s">
        <v>5</v>
      </c>
      <c r="C14068" s="0" t="s">
        <v>7</v>
      </c>
    </row>
    <row r="14069" customFormat="false" ht="15" hidden="false" customHeight="false" outlineLevel="0" collapsed="false">
      <c r="A14069" s="0" t="n">
        <v>14054517</v>
      </c>
      <c r="B14069" s="0" t="s">
        <v>3</v>
      </c>
      <c r="C14069" s="0" t="s">
        <v>4</v>
      </c>
    </row>
    <row r="14070" customFormat="false" ht="15" hidden="false" customHeight="false" outlineLevel="0" collapsed="false">
      <c r="A14070" s="0" t="n">
        <v>14054517</v>
      </c>
      <c r="B14070" s="0" t="s">
        <v>3</v>
      </c>
      <c r="C14070" s="0" t="s">
        <v>6</v>
      </c>
    </row>
    <row r="14071" customFormat="false" ht="15" hidden="false" customHeight="false" outlineLevel="0" collapsed="false">
      <c r="A14071" s="0" t="n">
        <v>14054521</v>
      </c>
      <c r="B14071" s="0" t="s">
        <v>3</v>
      </c>
      <c r="C14071" s="0" t="s">
        <v>4</v>
      </c>
    </row>
    <row r="14072" customFormat="false" ht="15" hidden="false" customHeight="false" outlineLevel="0" collapsed="false">
      <c r="A14072" s="0" t="n">
        <v>14054545</v>
      </c>
      <c r="B14072" s="0" t="s">
        <v>5</v>
      </c>
      <c r="C14072" s="0" t="s">
        <v>6</v>
      </c>
    </row>
    <row r="14073" customFormat="false" ht="15" hidden="false" customHeight="false" outlineLevel="0" collapsed="false">
      <c r="A14073" s="0" t="n">
        <v>14054549</v>
      </c>
      <c r="B14073" s="0" t="s">
        <v>5</v>
      </c>
      <c r="C14073" s="0" t="s">
        <v>6</v>
      </c>
    </row>
    <row r="14074" customFormat="false" ht="15" hidden="false" customHeight="false" outlineLevel="0" collapsed="false">
      <c r="A14074" s="0" t="n">
        <v>14054554</v>
      </c>
      <c r="B14074" s="0" t="s">
        <v>5</v>
      </c>
      <c r="C14074" s="0" t="s">
        <v>6</v>
      </c>
    </row>
    <row r="14075" customFormat="false" ht="15" hidden="false" customHeight="false" outlineLevel="0" collapsed="false">
      <c r="A14075" s="0" t="n">
        <v>14054560</v>
      </c>
      <c r="B14075" s="0" t="s">
        <v>3</v>
      </c>
      <c r="C14075" s="0" t="s">
        <v>6</v>
      </c>
    </row>
    <row r="14076" customFormat="false" ht="15" hidden="false" customHeight="false" outlineLevel="0" collapsed="false">
      <c r="A14076" s="0" t="n">
        <v>14054570</v>
      </c>
      <c r="B14076" s="0" t="s">
        <v>5</v>
      </c>
      <c r="C14076" s="0" t="s">
        <v>6</v>
      </c>
    </row>
    <row r="14077" customFormat="false" ht="15" hidden="false" customHeight="false" outlineLevel="0" collapsed="false">
      <c r="A14077" s="0" t="n">
        <v>14054580</v>
      </c>
      <c r="B14077" s="0" t="s">
        <v>3</v>
      </c>
      <c r="C14077" s="0" t="s">
        <v>6</v>
      </c>
    </row>
    <row r="14078" customFormat="false" ht="15" hidden="false" customHeight="false" outlineLevel="0" collapsed="false">
      <c r="A14078" s="0" t="n">
        <v>14054584</v>
      </c>
      <c r="B14078" s="0" t="s">
        <v>5</v>
      </c>
      <c r="C14078" s="0" t="s">
        <v>6</v>
      </c>
    </row>
    <row r="14079" customFormat="false" ht="15" hidden="false" customHeight="false" outlineLevel="0" collapsed="false">
      <c r="A14079" s="0" t="n">
        <v>14054612</v>
      </c>
      <c r="B14079" s="0" t="s">
        <v>3</v>
      </c>
      <c r="C14079" s="0" t="s">
        <v>4</v>
      </c>
    </row>
    <row r="14080" customFormat="false" ht="15" hidden="false" customHeight="false" outlineLevel="0" collapsed="false">
      <c r="A14080" s="0" t="n">
        <v>14054613</v>
      </c>
      <c r="B14080" s="0" t="s">
        <v>5</v>
      </c>
      <c r="C14080" s="0" t="s">
        <v>4</v>
      </c>
    </row>
    <row r="14081" customFormat="false" ht="15" hidden="false" customHeight="false" outlineLevel="0" collapsed="false">
      <c r="A14081" s="0" t="n">
        <v>14054613</v>
      </c>
      <c r="B14081" s="0" t="s">
        <v>5</v>
      </c>
      <c r="C14081" s="0" t="s">
        <v>6</v>
      </c>
    </row>
    <row r="14082" customFormat="false" ht="15" hidden="false" customHeight="false" outlineLevel="0" collapsed="false">
      <c r="A14082" s="0" t="n">
        <v>14054632</v>
      </c>
      <c r="B14082" s="0" t="s">
        <v>3</v>
      </c>
      <c r="C14082" s="0" t="s">
        <v>6</v>
      </c>
    </row>
    <row r="14083" customFormat="false" ht="15" hidden="false" customHeight="false" outlineLevel="0" collapsed="false">
      <c r="A14083" s="0" t="n">
        <v>14054650</v>
      </c>
      <c r="B14083" s="0" t="s">
        <v>5</v>
      </c>
      <c r="C14083" s="0" t="s">
        <v>6</v>
      </c>
    </row>
    <row r="14084" customFormat="false" ht="15" hidden="false" customHeight="false" outlineLevel="0" collapsed="false">
      <c r="A14084" s="0" t="n">
        <v>14054656</v>
      </c>
      <c r="B14084" s="0" t="s">
        <v>5</v>
      </c>
      <c r="C14084" s="0" t="s">
        <v>6</v>
      </c>
    </row>
    <row r="14085" customFormat="false" ht="15" hidden="false" customHeight="false" outlineLevel="0" collapsed="false">
      <c r="A14085" s="0" t="n">
        <v>14054669</v>
      </c>
      <c r="B14085" s="0" t="s">
        <v>3</v>
      </c>
      <c r="C14085" s="0" t="s">
        <v>6</v>
      </c>
    </row>
    <row r="14086" customFormat="false" ht="15" hidden="false" customHeight="false" outlineLevel="0" collapsed="false">
      <c r="A14086" s="0" t="n">
        <v>14054687</v>
      </c>
      <c r="B14086" s="0" t="s">
        <v>5</v>
      </c>
      <c r="C14086" s="0" t="s">
        <v>6</v>
      </c>
    </row>
    <row r="14087" customFormat="false" ht="15" hidden="false" customHeight="false" outlineLevel="0" collapsed="false">
      <c r="A14087" s="0" t="n">
        <v>14054695</v>
      </c>
      <c r="B14087" s="0" t="s">
        <v>5</v>
      </c>
      <c r="C14087" s="0" t="s">
        <v>6</v>
      </c>
    </row>
    <row r="14088" customFormat="false" ht="15" hidden="false" customHeight="false" outlineLevel="0" collapsed="false">
      <c r="A14088" s="0" t="n">
        <v>14054697</v>
      </c>
      <c r="B14088" s="0" t="s">
        <v>3</v>
      </c>
      <c r="C14088" s="0" t="s">
        <v>6</v>
      </c>
    </row>
    <row r="14089" customFormat="false" ht="15" hidden="false" customHeight="false" outlineLevel="0" collapsed="false">
      <c r="A14089" s="0" t="n">
        <v>14054710</v>
      </c>
      <c r="B14089" s="0" t="s">
        <v>3</v>
      </c>
      <c r="C14089" s="0" t="s">
        <v>6</v>
      </c>
    </row>
    <row r="14090" customFormat="false" ht="15" hidden="false" customHeight="false" outlineLevel="0" collapsed="false">
      <c r="A14090" s="0" t="n">
        <v>14054722</v>
      </c>
      <c r="B14090" s="0" t="s">
        <v>5</v>
      </c>
      <c r="C14090" s="0" t="s">
        <v>7</v>
      </c>
    </row>
    <row r="14091" customFormat="false" ht="15" hidden="false" customHeight="false" outlineLevel="0" collapsed="false">
      <c r="A14091" s="0" t="n">
        <v>14054733</v>
      </c>
      <c r="B14091" s="0" t="s">
        <v>3</v>
      </c>
      <c r="C14091" s="0" t="s">
        <v>6</v>
      </c>
    </row>
    <row r="14092" customFormat="false" ht="15" hidden="false" customHeight="false" outlineLevel="0" collapsed="false">
      <c r="A14092" s="0" t="n">
        <v>14054782</v>
      </c>
      <c r="B14092" s="0" t="s">
        <v>3</v>
      </c>
      <c r="C14092" s="0" t="s">
        <v>4</v>
      </c>
    </row>
    <row r="14093" customFormat="false" ht="15" hidden="false" customHeight="false" outlineLevel="0" collapsed="false">
      <c r="A14093" s="0" t="n">
        <v>14054782</v>
      </c>
      <c r="B14093" s="0" t="s">
        <v>3</v>
      </c>
      <c r="C14093" s="0" t="s">
        <v>6</v>
      </c>
    </row>
    <row r="14094" customFormat="false" ht="15" hidden="false" customHeight="false" outlineLevel="0" collapsed="false">
      <c r="A14094" s="0" t="n">
        <v>14054794</v>
      </c>
      <c r="B14094" s="0" t="s">
        <v>5</v>
      </c>
      <c r="C14094" s="0" t="s">
        <v>6</v>
      </c>
    </row>
    <row r="14095" customFormat="false" ht="15" hidden="false" customHeight="false" outlineLevel="0" collapsed="false">
      <c r="A14095" s="0" t="n">
        <v>14054802</v>
      </c>
      <c r="B14095" s="0" t="s">
        <v>3</v>
      </c>
      <c r="C14095" s="0" t="s">
        <v>6</v>
      </c>
    </row>
    <row r="14096" customFormat="false" ht="15" hidden="false" customHeight="false" outlineLevel="0" collapsed="false">
      <c r="A14096" s="0" t="n">
        <v>14054820</v>
      </c>
      <c r="B14096" s="0" t="s">
        <v>3</v>
      </c>
      <c r="C14096" s="0" t="s">
        <v>6</v>
      </c>
    </row>
    <row r="14097" customFormat="false" ht="15" hidden="false" customHeight="false" outlineLevel="0" collapsed="false">
      <c r="A14097" s="0" t="n">
        <v>14054824</v>
      </c>
      <c r="B14097" s="0" t="s">
        <v>3</v>
      </c>
      <c r="C14097" s="0" t="s">
        <v>6</v>
      </c>
    </row>
    <row r="14098" customFormat="false" ht="15" hidden="false" customHeight="false" outlineLevel="0" collapsed="false">
      <c r="A14098" s="0" t="n">
        <v>14054837</v>
      </c>
      <c r="B14098" s="0" t="s">
        <v>3</v>
      </c>
      <c r="C14098" s="0" t="s">
        <v>6</v>
      </c>
    </row>
    <row r="14099" customFormat="false" ht="15" hidden="false" customHeight="false" outlineLevel="0" collapsed="false">
      <c r="A14099" s="0" t="n">
        <v>14054840</v>
      </c>
      <c r="B14099" s="0" t="s">
        <v>5</v>
      </c>
      <c r="C14099" s="0" t="s">
        <v>6</v>
      </c>
    </row>
    <row r="14100" customFormat="false" ht="15" hidden="false" customHeight="false" outlineLevel="0" collapsed="false">
      <c r="A14100" s="0" t="n">
        <v>14054845</v>
      </c>
      <c r="B14100" s="0" t="s">
        <v>3</v>
      </c>
      <c r="C14100" s="0" t="s">
        <v>6</v>
      </c>
    </row>
    <row r="14101" customFormat="false" ht="15" hidden="false" customHeight="false" outlineLevel="0" collapsed="false">
      <c r="A14101" s="0" t="n">
        <v>14054865</v>
      </c>
      <c r="B14101" s="0" t="s">
        <v>5</v>
      </c>
      <c r="C14101" s="0" t="s">
        <v>6</v>
      </c>
    </row>
    <row r="14102" customFormat="false" ht="15" hidden="false" customHeight="false" outlineLevel="0" collapsed="false">
      <c r="A14102" s="0" t="n">
        <v>14054868</v>
      </c>
      <c r="B14102" s="0" t="s">
        <v>5</v>
      </c>
      <c r="C14102" s="0" t="s">
        <v>6</v>
      </c>
    </row>
    <row r="14103" customFormat="false" ht="15" hidden="false" customHeight="false" outlineLevel="0" collapsed="false">
      <c r="A14103" s="0" t="n">
        <v>14054869</v>
      </c>
      <c r="B14103" s="0" t="s">
        <v>3</v>
      </c>
      <c r="C14103" s="0" t="s">
        <v>4</v>
      </c>
    </row>
    <row r="14104" customFormat="false" ht="15" hidden="false" customHeight="false" outlineLevel="0" collapsed="false">
      <c r="A14104" s="0" t="n">
        <v>14054892</v>
      </c>
      <c r="B14104" s="0" t="s">
        <v>3</v>
      </c>
      <c r="C14104" s="0" t="s">
        <v>6</v>
      </c>
    </row>
    <row r="14105" customFormat="false" ht="15" hidden="false" customHeight="false" outlineLevel="0" collapsed="false">
      <c r="A14105" s="0" t="n">
        <v>14054899</v>
      </c>
      <c r="B14105" s="0" t="s">
        <v>5</v>
      </c>
      <c r="C14105" s="0" t="s">
        <v>4</v>
      </c>
    </row>
    <row r="14106" customFormat="false" ht="15" hidden="false" customHeight="false" outlineLevel="0" collapsed="false">
      <c r="A14106" s="0" t="n">
        <v>14054913</v>
      </c>
      <c r="B14106" s="0" t="s">
        <v>5</v>
      </c>
      <c r="C14106" s="0" t="s">
        <v>6</v>
      </c>
    </row>
    <row r="14107" customFormat="false" ht="15" hidden="false" customHeight="false" outlineLevel="0" collapsed="false">
      <c r="A14107" s="0" t="n">
        <v>14054925</v>
      </c>
      <c r="B14107" s="0" t="s">
        <v>3</v>
      </c>
      <c r="C14107" s="0" t="s">
        <v>6</v>
      </c>
    </row>
    <row r="14108" customFormat="false" ht="15" hidden="false" customHeight="false" outlineLevel="0" collapsed="false">
      <c r="A14108" s="0" t="n">
        <v>14054936</v>
      </c>
      <c r="B14108" s="0" t="s">
        <v>3</v>
      </c>
      <c r="C14108" s="0" t="s">
        <v>4</v>
      </c>
    </row>
    <row r="14109" customFormat="false" ht="15" hidden="false" customHeight="false" outlineLevel="0" collapsed="false">
      <c r="A14109" s="0" t="n">
        <v>14054939</v>
      </c>
      <c r="B14109" s="0" t="s">
        <v>5</v>
      </c>
      <c r="C14109" s="0" t="s">
        <v>4</v>
      </c>
    </row>
    <row r="14110" customFormat="false" ht="15" hidden="false" customHeight="false" outlineLevel="0" collapsed="false">
      <c r="A14110" s="0" t="n">
        <v>14054939</v>
      </c>
      <c r="B14110" s="0" t="s">
        <v>5</v>
      </c>
      <c r="C14110" s="0" t="s">
        <v>6</v>
      </c>
    </row>
    <row r="14111" customFormat="false" ht="15" hidden="false" customHeight="false" outlineLevel="0" collapsed="false">
      <c r="A14111" s="0" t="n">
        <v>14054940</v>
      </c>
      <c r="B14111" s="0" t="s">
        <v>3</v>
      </c>
      <c r="C14111" s="0" t="s">
        <v>6</v>
      </c>
    </row>
    <row r="14112" customFormat="false" ht="15" hidden="false" customHeight="false" outlineLevel="0" collapsed="false">
      <c r="A14112" s="0" t="n">
        <v>14054963</v>
      </c>
      <c r="B14112" s="0" t="s">
        <v>3</v>
      </c>
      <c r="C14112" s="0" t="s">
        <v>6</v>
      </c>
    </row>
    <row r="14113" customFormat="false" ht="15" hidden="false" customHeight="false" outlineLevel="0" collapsed="false">
      <c r="A14113" s="0" t="n">
        <v>14054970</v>
      </c>
      <c r="B14113" s="0" t="s">
        <v>3</v>
      </c>
      <c r="C14113" s="0" t="s">
        <v>6</v>
      </c>
    </row>
    <row r="14114" customFormat="false" ht="15" hidden="false" customHeight="false" outlineLevel="0" collapsed="false">
      <c r="A14114" s="0" t="n">
        <v>14054990</v>
      </c>
      <c r="B14114" s="0" t="s">
        <v>3</v>
      </c>
      <c r="C14114" s="0" t="s">
        <v>4</v>
      </c>
    </row>
    <row r="14115" customFormat="false" ht="15" hidden="false" customHeight="false" outlineLevel="0" collapsed="false">
      <c r="A14115" s="0" t="n">
        <v>14055008</v>
      </c>
      <c r="B14115" s="0" t="s">
        <v>5</v>
      </c>
      <c r="C14115" s="0" t="s">
        <v>6</v>
      </c>
    </row>
    <row r="14116" customFormat="false" ht="15" hidden="false" customHeight="false" outlineLevel="0" collapsed="false">
      <c r="A14116" s="0" t="n">
        <v>14055022</v>
      </c>
      <c r="B14116" s="0" t="s">
        <v>5</v>
      </c>
      <c r="C14116" s="0" t="s">
        <v>6</v>
      </c>
    </row>
    <row r="14117" customFormat="false" ht="15" hidden="false" customHeight="false" outlineLevel="0" collapsed="false">
      <c r="A14117" s="0" t="n">
        <v>14055035</v>
      </c>
      <c r="B14117" s="0" t="s">
        <v>5</v>
      </c>
      <c r="C14117" s="0" t="s">
        <v>6</v>
      </c>
    </row>
    <row r="14118" customFormat="false" ht="15" hidden="false" customHeight="false" outlineLevel="0" collapsed="false">
      <c r="A14118" s="0" t="n">
        <v>14055036</v>
      </c>
      <c r="B14118" s="0" t="s">
        <v>5</v>
      </c>
      <c r="C14118" s="0" t="s">
        <v>6</v>
      </c>
    </row>
    <row r="14119" customFormat="false" ht="15" hidden="false" customHeight="false" outlineLevel="0" collapsed="false">
      <c r="A14119" s="0" t="n">
        <v>14055055</v>
      </c>
      <c r="B14119" s="0" t="s">
        <v>3</v>
      </c>
      <c r="C14119" s="0" t="s">
        <v>6</v>
      </c>
    </row>
    <row r="14120" customFormat="false" ht="15" hidden="false" customHeight="false" outlineLevel="0" collapsed="false">
      <c r="A14120" s="0" t="n">
        <v>14055056</v>
      </c>
      <c r="B14120" s="0" t="s">
        <v>3</v>
      </c>
      <c r="C14120" s="0" t="s">
        <v>6</v>
      </c>
    </row>
    <row r="14121" customFormat="false" ht="15" hidden="false" customHeight="false" outlineLevel="0" collapsed="false">
      <c r="A14121" s="0" t="n">
        <v>14055066</v>
      </c>
      <c r="B14121" s="0" t="s">
        <v>3</v>
      </c>
      <c r="C14121" s="0" t="s">
        <v>4</v>
      </c>
    </row>
    <row r="14122" customFormat="false" ht="15" hidden="false" customHeight="false" outlineLevel="0" collapsed="false">
      <c r="A14122" s="0" t="n">
        <v>14055073</v>
      </c>
      <c r="B14122" s="0" t="s">
        <v>5</v>
      </c>
      <c r="C14122" s="0" t="s">
        <v>6</v>
      </c>
    </row>
    <row r="14123" customFormat="false" ht="15" hidden="false" customHeight="false" outlineLevel="0" collapsed="false">
      <c r="A14123" s="0" t="n">
        <v>14055089</v>
      </c>
      <c r="B14123" s="0" t="s">
        <v>5</v>
      </c>
      <c r="C14123" s="0" t="s">
        <v>6</v>
      </c>
    </row>
    <row r="14124" customFormat="false" ht="15" hidden="false" customHeight="false" outlineLevel="0" collapsed="false">
      <c r="A14124" s="0" t="n">
        <v>14055100</v>
      </c>
      <c r="B14124" s="0" t="s">
        <v>3</v>
      </c>
      <c r="C14124" s="0" t="s">
        <v>4</v>
      </c>
    </row>
    <row r="14125" customFormat="false" ht="15" hidden="false" customHeight="false" outlineLevel="0" collapsed="false">
      <c r="A14125" s="0" t="n">
        <v>14055115</v>
      </c>
      <c r="B14125" s="0" t="s">
        <v>3</v>
      </c>
      <c r="C14125" s="0" t="s">
        <v>6</v>
      </c>
    </row>
    <row r="14126" customFormat="false" ht="15" hidden="false" customHeight="false" outlineLevel="0" collapsed="false">
      <c r="A14126" s="0" t="n">
        <v>14055131</v>
      </c>
      <c r="B14126" s="0" t="s">
        <v>5</v>
      </c>
      <c r="C14126" s="0" t="s">
        <v>6</v>
      </c>
    </row>
    <row r="14127" customFormat="false" ht="15" hidden="false" customHeight="false" outlineLevel="0" collapsed="false">
      <c r="A14127" s="0" t="n">
        <v>14055136</v>
      </c>
      <c r="B14127" s="0" t="s">
        <v>3</v>
      </c>
      <c r="C14127" s="0" t="s">
        <v>6</v>
      </c>
    </row>
    <row r="14128" customFormat="false" ht="15" hidden="false" customHeight="false" outlineLevel="0" collapsed="false">
      <c r="A14128" s="0" t="n">
        <v>14055144</v>
      </c>
      <c r="B14128" s="0" t="s">
        <v>3</v>
      </c>
      <c r="C14128" s="0" t="s">
        <v>7</v>
      </c>
    </row>
    <row r="14129" customFormat="false" ht="15" hidden="false" customHeight="false" outlineLevel="0" collapsed="false">
      <c r="A14129" s="0" t="n">
        <v>14055155</v>
      </c>
      <c r="B14129" s="0" t="s">
        <v>3</v>
      </c>
      <c r="C14129" s="0" t="s">
        <v>6</v>
      </c>
    </row>
    <row r="14130" customFormat="false" ht="15" hidden="false" customHeight="false" outlineLevel="0" collapsed="false">
      <c r="A14130" s="0" t="n">
        <v>14055184</v>
      </c>
      <c r="B14130" s="0" t="s">
        <v>5</v>
      </c>
      <c r="C14130" s="0" t="s">
        <v>6</v>
      </c>
    </row>
    <row r="14131" customFormat="false" ht="15" hidden="false" customHeight="false" outlineLevel="0" collapsed="false">
      <c r="A14131" s="0" t="n">
        <v>14055188</v>
      </c>
      <c r="B14131" s="0" t="s">
        <v>5</v>
      </c>
      <c r="C14131" s="0" t="s">
        <v>7</v>
      </c>
    </row>
    <row r="14132" customFormat="false" ht="15" hidden="false" customHeight="false" outlineLevel="0" collapsed="false">
      <c r="A14132" s="0" t="n">
        <v>14055207</v>
      </c>
      <c r="B14132" s="0" t="s">
        <v>5</v>
      </c>
      <c r="C14132" s="0" t="s">
        <v>6</v>
      </c>
    </row>
    <row r="14133" customFormat="false" ht="15" hidden="false" customHeight="false" outlineLevel="0" collapsed="false">
      <c r="A14133" s="0" t="n">
        <v>14055222</v>
      </c>
      <c r="B14133" s="0" t="s">
        <v>5</v>
      </c>
      <c r="C14133" s="0" t="s">
        <v>6</v>
      </c>
    </row>
    <row r="14134" customFormat="false" ht="15" hidden="false" customHeight="false" outlineLevel="0" collapsed="false">
      <c r="A14134" s="0" t="n">
        <v>14055226</v>
      </c>
      <c r="B14134" s="0" t="s">
        <v>5</v>
      </c>
      <c r="C14134" s="0" t="s">
        <v>6</v>
      </c>
    </row>
    <row r="14135" customFormat="false" ht="15" hidden="false" customHeight="false" outlineLevel="0" collapsed="false">
      <c r="A14135" s="0" t="n">
        <v>14055227</v>
      </c>
      <c r="B14135" s="0" t="s">
        <v>5</v>
      </c>
      <c r="C14135" s="0" t="s">
        <v>6</v>
      </c>
    </row>
    <row r="14136" customFormat="false" ht="15" hidden="false" customHeight="false" outlineLevel="0" collapsed="false">
      <c r="A14136" s="0" t="n">
        <v>14055231</v>
      </c>
      <c r="B14136" s="0" t="s">
        <v>3</v>
      </c>
      <c r="C14136" s="0" t="s">
        <v>6</v>
      </c>
    </row>
    <row r="14137" customFormat="false" ht="15" hidden="false" customHeight="false" outlineLevel="0" collapsed="false">
      <c r="A14137" s="0" t="n">
        <v>14055231</v>
      </c>
      <c r="B14137" s="0" t="s">
        <v>3</v>
      </c>
      <c r="C14137" s="0" t="s">
        <v>4</v>
      </c>
    </row>
    <row r="14138" customFormat="false" ht="15" hidden="false" customHeight="false" outlineLevel="0" collapsed="false">
      <c r="A14138" s="0" t="n">
        <v>14055236</v>
      </c>
      <c r="B14138" s="0" t="s">
        <v>5</v>
      </c>
      <c r="C14138" s="0" t="s">
        <v>6</v>
      </c>
    </row>
    <row r="14139" customFormat="false" ht="15" hidden="false" customHeight="false" outlineLevel="0" collapsed="false">
      <c r="A14139" s="0" t="n">
        <v>14055241</v>
      </c>
      <c r="B14139" s="0" t="s">
        <v>5</v>
      </c>
      <c r="C14139" s="0" t="s">
        <v>6</v>
      </c>
    </row>
    <row r="14140" customFormat="false" ht="15" hidden="false" customHeight="false" outlineLevel="0" collapsed="false">
      <c r="A14140" s="0" t="n">
        <v>14055243</v>
      </c>
      <c r="B14140" s="0" t="s">
        <v>5</v>
      </c>
      <c r="C14140" s="0" t="s">
        <v>6</v>
      </c>
    </row>
    <row r="14141" customFormat="false" ht="15" hidden="false" customHeight="false" outlineLevel="0" collapsed="false">
      <c r="A14141" s="0" t="n">
        <v>14055260</v>
      </c>
      <c r="B14141" s="0" t="s">
        <v>3</v>
      </c>
      <c r="C14141" s="0" t="s">
        <v>4</v>
      </c>
    </row>
    <row r="14142" customFormat="false" ht="15" hidden="false" customHeight="false" outlineLevel="0" collapsed="false">
      <c r="A14142" s="0" t="n">
        <v>14055260</v>
      </c>
      <c r="B14142" s="0" t="s">
        <v>3</v>
      </c>
      <c r="C14142" s="0" t="s">
        <v>6</v>
      </c>
    </row>
    <row r="14143" customFormat="false" ht="15" hidden="false" customHeight="false" outlineLevel="0" collapsed="false">
      <c r="A14143" s="0" t="n">
        <v>14055269</v>
      </c>
      <c r="B14143" s="0" t="s">
        <v>3</v>
      </c>
      <c r="C14143" s="0" t="s">
        <v>6</v>
      </c>
    </row>
    <row r="14144" customFormat="false" ht="15" hidden="false" customHeight="false" outlineLevel="0" collapsed="false">
      <c r="A14144" s="0" t="n">
        <v>14055278</v>
      </c>
      <c r="B14144" s="0" t="s">
        <v>3</v>
      </c>
      <c r="C14144" s="0" t="s">
        <v>4</v>
      </c>
    </row>
    <row r="14145" customFormat="false" ht="15" hidden="false" customHeight="false" outlineLevel="0" collapsed="false">
      <c r="A14145" s="0" t="n">
        <v>14055288</v>
      </c>
      <c r="B14145" s="0" t="s">
        <v>5</v>
      </c>
      <c r="C14145" s="0" t="s">
        <v>4</v>
      </c>
    </row>
    <row r="14146" customFormat="false" ht="15" hidden="false" customHeight="false" outlineLevel="0" collapsed="false">
      <c r="A14146" s="0" t="n">
        <v>14055288</v>
      </c>
      <c r="B14146" s="0" t="s">
        <v>5</v>
      </c>
      <c r="C14146" s="0" t="s">
        <v>6</v>
      </c>
    </row>
    <row r="14147" customFormat="false" ht="15" hidden="false" customHeight="false" outlineLevel="0" collapsed="false">
      <c r="A14147" s="0" t="n">
        <v>14055310</v>
      </c>
      <c r="B14147" s="0" t="s">
        <v>5</v>
      </c>
      <c r="C14147" s="0" t="s">
        <v>7</v>
      </c>
    </row>
    <row r="14148" customFormat="false" ht="15" hidden="false" customHeight="false" outlineLevel="0" collapsed="false">
      <c r="A14148" s="0" t="n">
        <v>14055327</v>
      </c>
      <c r="B14148" s="0" t="s">
        <v>3</v>
      </c>
      <c r="C14148" s="0" t="s">
        <v>6</v>
      </c>
    </row>
    <row r="14149" customFormat="false" ht="15" hidden="false" customHeight="false" outlineLevel="0" collapsed="false">
      <c r="A14149" s="0" t="n">
        <v>14055369</v>
      </c>
      <c r="B14149" s="0" t="s">
        <v>5</v>
      </c>
      <c r="C14149" s="0" t="s">
        <v>4</v>
      </c>
    </row>
    <row r="14150" customFormat="false" ht="15" hidden="false" customHeight="false" outlineLevel="0" collapsed="false">
      <c r="A14150" s="0" t="n">
        <v>14055369</v>
      </c>
      <c r="B14150" s="0" t="s">
        <v>5</v>
      </c>
      <c r="C14150" s="0" t="s">
        <v>6</v>
      </c>
    </row>
    <row r="14151" customFormat="false" ht="15" hidden="false" customHeight="false" outlineLevel="0" collapsed="false">
      <c r="A14151" s="0" t="n">
        <v>14055386</v>
      </c>
      <c r="B14151" s="0" t="s">
        <v>5</v>
      </c>
      <c r="C14151" s="0" t="s">
        <v>6</v>
      </c>
    </row>
    <row r="14152" customFormat="false" ht="15" hidden="false" customHeight="false" outlineLevel="0" collapsed="false">
      <c r="A14152" s="0" t="n">
        <v>14055394</v>
      </c>
      <c r="B14152" s="0" t="s">
        <v>5</v>
      </c>
      <c r="C14152" s="0" t="s">
        <v>6</v>
      </c>
    </row>
    <row r="14153" customFormat="false" ht="15" hidden="false" customHeight="false" outlineLevel="0" collapsed="false">
      <c r="A14153" s="0" t="n">
        <v>14055406</v>
      </c>
      <c r="B14153" s="0" t="s">
        <v>3</v>
      </c>
      <c r="C14153" s="0" t="s">
        <v>6</v>
      </c>
    </row>
    <row r="14154" customFormat="false" ht="15" hidden="false" customHeight="false" outlineLevel="0" collapsed="false">
      <c r="A14154" s="0" t="n">
        <v>14055420</v>
      </c>
      <c r="B14154" s="0" t="s">
        <v>5</v>
      </c>
      <c r="C14154" s="0" t="s">
        <v>6</v>
      </c>
    </row>
    <row r="14155" customFormat="false" ht="15" hidden="false" customHeight="false" outlineLevel="0" collapsed="false">
      <c r="A14155" s="0" t="n">
        <v>14055431</v>
      </c>
      <c r="B14155" s="0" t="s">
        <v>3</v>
      </c>
      <c r="C14155" s="0" t="s">
        <v>6</v>
      </c>
    </row>
    <row r="14156" customFormat="false" ht="15" hidden="false" customHeight="false" outlineLevel="0" collapsed="false">
      <c r="A14156" s="0" t="n">
        <v>14055433</v>
      </c>
      <c r="B14156" s="0" t="s">
        <v>3</v>
      </c>
      <c r="C14156" s="0" t="s">
        <v>4</v>
      </c>
    </row>
    <row r="14157" customFormat="false" ht="15" hidden="false" customHeight="false" outlineLevel="0" collapsed="false">
      <c r="A14157" s="0" t="n">
        <v>14055437</v>
      </c>
      <c r="B14157" s="0" t="s">
        <v>5</v>
      </c>
      <c r="C14157" s="0" t="s">
        <v>6</v>
      </c>
    </row>
    <row r="14158" customFormat="false" ht="15" hidden="false" customHeight="false" outlineLevel="0" collapsed="false">
      <c r="A14158" s="0" t="n">
        <v>14055447</v>
      </c>
      <c r="B14158" s="0" t="s">
        <v>3</v>
      </c>
      <c r="C14158" s="0" t="s">
        <v>6</v>
      </c>
    </row>
    <row r="14159" customFormat="false" ht="15" hidden="false" customHeight="false" outlineLevel="0" collapsed="false">
      <c r="A14159" s="0" t="n">
        <v>14055448</v>
      </c>
      <c r="B14159" s="0" t="s">
        <v>5</v>
      </c>
      <c r="C14159" s="0" t="s">
        <v>6</v>
      </c>
    </row>
    <row r="14160" customFormat="false" ht="15" hidden="false" customHeight="false" outlineLevel="0" collapsed="false">
      <c r="A14160" s="0" t="n">
        <v>14055462</v>
      </c>
      <c r="B14160" s="0" t="s">
        <v>3</v>
      </c>
      <c r="C14160" s="0" t="s">
        <v>6</v>
      </c>
    </row>
    <row r="14161" customFormat="false" ht="15" hidden="false" customHeight="false" outlineLevel="0" collapsed="false">
      <c r="A14161" s="0" t="n">
        <v>14055518</v>
      </c>
      <c r="B14161" s="0" t="s">
        <v>5</v>
      </c>
      <c r="C14161" s="0" t="s">
        <v>6</v>
      </c>
    </row>
    <row r="14162" customFormat="false" ht="15" hidden="false" customHeight="false" outlineLevel="0" collapsed="false">
      <c r="A14162" s="0" t="n">
        <v>14055518</v>
      </c>
      <c r="B14162" s="0" t="s">
        <v>5</v>
      </c>
      <c r="C14162" s="0" t="s">
        <v>7</v>
      </c>
    </row>
    <row r="14163" customFormat="false" ht="15" hidden="false" customHeight="false" outlineLevel="0" collapsed="false">
      <c r="A14163" s="0" t="n">
        <v>14055520</v>
      </c>
      <c r="B14163" s="0" t="s">
        <v>5</v>
      </c>
      <c r="C14163" s="0" t="s">
        <v>6</v>
      </c>
    </row>
    <row r="14164" customFormat="false" ht="15" hidden="false" customHeight="false" outlineLevel="0" collapsed="false">
      <c r="A14164" s="0" t="n">
        <v>14055525</v>
      </c>
      <c r="B14164" s="0" t="s">
        <v>5</v>
      </c>
      <c r="C14164" s="0" t="s">
        <v>6</v>
      </c>
    </row>
    <row r="14165" customFormat="false" ht="15" hidden="false" customHeight="false" outlineLevel="0" collapsed="false">
      <c r="A14165" s="0" t="n">
        <v>14055527</v>
      </c>
      <c r="B14165" s="0" t="s">
        <v>5</v>
      </c>
      <c r="C14165" s="0" t="s">
        <v>6</v>
      </c>
    </row>
    <row r="14166" customFormat="false" ht="15" hidden="false" customHeight="false" outlineLevel="0" collapsed="false">
      <c r="A14166" s="0" t="n">
        <v>14055529</v>
      </c>
      <c r="B14166" s="0" t="s">
        <v>5</v>
      </c>
      <c r="C14166" s="0" t="s">
        <v>6</v>
      </c>
    </row>
    <row r="14167" customFormat="false" ht="15" hidden="false" customHeight="false" outlineLevel="0" collapsed="false">
      <c r="A14167" s="0" t="n">
        <v>14055542</v>
      </c>
      <c r="B14167" s="0" t="s">
        <v>5</v>
      </c>
      <c r="C14167" s="0" t="s">
        <v>6</v>
      </c>
    </row>
    <row r="14168" customFormat="false" ht="15" hidden="false" customHeight="false" outlineLevel="0" collapsed="false">
      <c r="A14168" s="0" t="n">
        <v>14055584</v>
      </c>
      <c r="B14168" s="0" t="s">
        <v>5</v>
      </c>
      <c r="C14168" s="0" t="s">
        <v>6</v>
      </c>
    </row>
    <row r="14169" customFormat="false" ht="15" hidden="false" customHeight="false" outlineLevel="0" collapsed="false">
      <c r="A14169" s="0" t="n">
        <v>14055600</v>
      </c>
      <c r="B14169" s="0" t="s">
        <v>3</v>
      </c>
      <c r="C14169" s="0" t="s">
        <v>6</v>
      </c>
    </row>
    <row r="14170" customFormat="false" ht="15" hidden="false" customHeight="false" outlineLevel="0" collapsed="false">
      <c r="A14170" s="0" t="n">
        <v>14055603</v>
      </c>
      <c r="B14170" s="0" t="s">
        <v>5</v>
      </c>
      <c r="C14170" s="0" t="s">
        <v>7</v>
      </c>
    </row>
    <row r="14171" customFormat="false" ht="15" hidden="false" customHeight="false" outlineLevel="0" collapsed="false">
      <c r="A14171" s="0" t="n">
        <v>14055604</v>
      </c>
      <c r="B14171" s="0" t="s">
        <v>3</v>
      </c>
      <c r="C14171" s="0" t="s">
        <v>6</v>
      </c>
    </row>
    <row r="14172" customFormat="false" ht="15" hidden="false" customHeight="false" outlineLevel="0" collapsed="false">
      <c r="A14172" s="0" t="n">
        <v>14055620</v>
      </c>
      <c r="B14172" s="0" t="s">
        <v>3</v>
      </c>
      <c r="C14172" s="0" t="s">
        <v>4</v>
      </c>
    </row>
    <row r="14173" customFormat="false" ht="15" hidden="false" customHeight="false" outlineLevel="0" collapsed="false">
      <c r="A14173" s="0" t="n">
        <v>14055659</v>
      </c>
      <c r="B14173" s="0" t="s">
        <v>3</v>
      </c>
      <c r="C14173" s="0" t="s">
        <v>6</v>
      </c>
    </row>
    <row r="14174" customFormat="false" ht="15" hidden="false" customHeight="false" outlineLevel="0" collapsed="false">
      <c r="A14174" s="0" t="n">
        <v>14055674</v>
      </c>
      <c r="B14174" s="0" t="s">
        <v>3</v>
      </c>
      <c r="C14174" s="0" t="s">
        <v>6</v>
      </c>
    </row>
    <row r="14175" customFormat="false" ht="15" hidden="false" customHeight="false" outlineLevel="0" collapsed="false">
      <c r="A14175" s="0" t="n">
        <v>14055679</v>
      </c>
      <c r="B14175" s="0" t="s">
        <v>3</v>
      </c>
      <c r="C14175" s="0" t="s">
        <v>4</v>
      </c>
    </row>
    <row r="14176" customFormat="false" ht="15" hidden="false" customHeight="false" outlineLevel="0" collapsed="false">
      <c r="A14176" s="0" t="n">
        <v>14055679</v>
      </c>
      <c r="B14176" s="0" t="s">
        <v>3</v>
      </c>
      <c r="C14176" s="0" t="s">
        <v>6</v>
      </c>
    </row>
    <row r="14177" customFormat="false" ht="15" hidden="false" customHeight="false" outlineLevel="0" collapsed="false">
      <c r="A14177" s="0" t="n">
        <v>14055680</v>
      </c>
      <c r="B14177" s="0" t="s">
        <v>5</v>
      </c>
      <c r="C14177" s="0" t="s">
        <v>6</v>
      </c>
    </row>
    <row r="14178" customFormat="false" ht="15" hidden="false" customHeight="false" outlineLevel="0" collapsed="false">
      <c r="A14178" s="0" t="n">
        <v>14055692</v>
      </c>
      <c r="B14178" s="0" t="s">
        <v>3</v>
      </c>
      <c r="C14178" s="0" t="s">
        <v>6</v>
      </c>
    </row>
    <row r="14179" customFormat="false" ht="15" hidden="false" customHeight="false" outlineLevel="0" collapsed="false">
      <c r="A14179" s="0" t="n">
        <v>14055708</v>
      </c>
      <c r="B14179" s="0" t="s">
        <v>5</v>
      </c>
      <c r="C14179" s="0" t="s">
        <v>6</v>
      </c>
    </row>
    <row r="14180" customFormat="false" ht="15" hidden="false" customHeight="false" outlineLevel="0" collapsed="false">
      <c r="A14180" s="0" t="n">
        <v>14055713</v>
      </c>
      <c r="B14180" s="0" t="s">
        <v>5</v>
      </c>
      <c r="C14180" s="0" t="s">
        <v>6</v>
      </c>
    </row>
    <row r="14181" customFormat="false" ht="15" hidden="false" customHeight="false" outlineLevel="0" collapsed="false">
      <c r="A14181" s="0" t="n">
        <v>14055750</v>
      </c>
      <c r="B14181" s="0" t="s">
        <v>3</v>
      </c>
      <c r="C14181" s="0" t="s">
        <v>4</v>
      </c>
    </row>
    <row r="14182" customFormat="false" ht="15" hidden="false" customHeight="false" outlineLevel="0" collapsed="false">
      <c r="A14182" s="0" t="n">
        <v>14055793</v>
      </c>
      <c r="B14182" s="0" t="s">
        <v>3</v>
      </c>
      <c r="C14182" s="0" t="s">
        <v>6</v>
      </c>
    </row>
    <row r="14183" customFormat="false" ht="15" hidden="false" customHeight="false" outlineLevel="0" collapsed="false">
      <c r="A14183" s="0" t="n">
        <v>14055805</v>
      </c>
      <c r="B14183" s="0" t="s">
        <v>5</v>
      </c>
      <c r="C14183" s="0" t="s">
        <v>6</v>
      </c>
    </row>
    <row r="14184" customFormat="false" ht="15" hidden="false" customHeight="false" outlineLevel="0" collapsed="false">
      <c r="A14184" s="0" t="n">
        <v>14055807</v>
      </c>
      <c r="B14184" s="0" t="s">
        <v>3</v>
      </c>
      <c r="C14184" s="0" t="s">
        <v>4</v>
      </c>
    </row>
    <row r="14185" customFormat="false" ht="15" hidden="false" customHeight="false" outlineLevel="0" collapsed="false">
      <c r="A14185" s="0" t="n">
        <v>14055819</v>
      </c>
      <c r="B14185" s="0" t="s">
        <v>5</v>
      </c>
      <c r="C14185" s="0" t="s">
        <v>6</v>
      </c>
    </row>
    <row r="14186" customFormat="false" ht="15" hidden="false" customHeight="false" outlineLevel="0" collapsed="false">
      <c r="A14186" s="0" t="n">
        <v>14055820</v>
      </c>
      <c r="B14186" s="0" t="s">
        <v>5</v>
      </c>
      <c r="C14186" s="0" t="s">
        <v>6</v>
      </c>
    </row>
    <row r="14187" customFormat="false" ht="15" hidden="false" customHeight="false" outlineLevel="0" collapsed="false">
      <c r="A14187" s="0" t="n">
        <v>14055830</v>
      </c>
      <c r="B14187" s="0" t="s">
        <v>5</v>
      </c>
      <c r="C14187" s="0" t="s">
        <v>6</v>
      </c>
    </row>
    <row r="14188" customFormat="false" ht="15" hidden="false" customHeight="false" outlineLevel="0" collapsed="false">
      <c r="A14188" s="0" t="n">
        <v>14055841</v>
      </c>
      <c r="B14188" s="0" t="s">
        <v>3</v>
      </c>
      <c r="C14188" s="0" t="s">
        <v>6</v>
      </c>
    </row>
    <row r="14189" customFormat="false" ht="15" hidden="false" customHeight="false" outlineLevel="0" collapsed="false">
      <c r="A14189" s="0" t="n">
        <v>14055893</v>
      </c>
      <c r="B14189" s="0" t="s">
        <v>3</v>
      </c>
      <c r="C14189" s="0" t="s">
        <v>6</v>
      </c>
    </row>
    <row r="14190" customFormat="false" ht="15" hidden="false" customHeight="false" outlineLevel="0" collapsed="false">
      <c r="A14190" s="0" t="n">
        <v>14055910</v>
      </c>
      <c r="B14190" s="0" t="s">
        <v>5</v>
      </c>
      <c r="C14190" s="0" t="s">
        <v>6</v>
      </c>
    </row>
    <row r="14191" customFormat="false" ht="15" hidden="false" customHeight="false" outlineLevel="0" collapsed="false">
      <c r="A14191" s="0" t="n">
        <v>14055913</v>
      </c>
      <c r="B14191" s="0" t="s">
        <v>3</v>
      </c>
      <c r="C14191" s="0" t="s">
        <v>6</v>
      </c>
    </row>
    <row r="14192" customFormat="false" ht="15" hidden="false" customHeight="false" outlineLevel="0" collapsed="false">
      <c r="A14192" s="0" t="n">
        <v>14055931</v>
      </c>
      <c r="B14192" s="0" t="s">
        <v>5</v>
      </c>
      <c r="C14192" s="0" t="s">
        <v>6</v>
      </c>
    </row>
    <row r="14193" customFormat="false" ht="15" hidden="false" customHeight="false" outlineLevel="0" collapsed="false">
      <c r="A14193" s="0" t="n">
        <v>14055935</v>
      </c>
      <c r="B14193" s="0" t="s">
        <v>3</v>
      </c>
      <c r="C14193" s="0" t="s">
        <v>7</v>
      </c>
    </row>
    <row r="14194" customFormat="false" ht="15" hidden="false" customHeight="false" outlineLevel="0" collapsed="false">
      <c r="A14194" s="0" t="n">
        <v>14055938</v>
      </c>
      <c r="B14194" s="0" t="s">
        <v>3</v>
      </c>
      <c r="C14194" s="0" t="s">
        <v>6</v>
      </c>
    </row>
    <row r="14195" customFormat="false" ht="15" hidden="false" customHeight="false" outlineLevel="0" collapsed="false">
      <c r="A14195" s="0" t="n">
        <v>14055943</v>
      </c>
      <c r="B14195" s="0" t="s">
        <v>5</v>
      </c>
      <c r="C14195" s="0" t="s">
        <v>6</v>
      </c>
    </row>
    <row r="14196" customFormat="false" ht="15" hidden="false" customHeight="false" outlineLevel="0" collapsed="false">
      <c r="A14196" s="0" t="n">
        <v>14055960</v>
      </c>
      <c r="B14196" s="0" t="s">
        <v>3</v>
      </c>
      <c r="C14196" s="0" t="s">
        <v>4</v>
      </c>
    </row>
    <row r="14197" customFormat="false" ht="15" hidden="false" customHeight="false" outlineLevel="0" collapsed="false">
      <c r="A14197" s="0" t="n">
        <v>14055974</v>
      </c>
      <c r="B14197" s="0" t="s">
        <v>3</v>
      </c>
      <c r="C14197" s="0" t="s">
        <v>6</v>
      </c>
    </row>
    <row r="14198" customFormat="false" ht="15" hidden="false" customHeight="false" outlineLevel="0" collapsed="false">
      <c r="A14198" s="0" t="n">
        <v>14055994</v>
      </c>
      <c r="B14198" s="0" t="s">
        <v>5</v>
      </c>
      <c r="C14198" s="0" t="s">
        <v>6</v>
      </c>
    </row>
    <row r="14199" customFormat="false" ht="15" hidden="false" customHeight="false" outlineLevel="0" collapsed="false">
      <c r="A14199" s="0" t="n">
        <v>14056031</v>
      </c>
      <c r="B14199" s="0" t="s">
        <v>5</v>
      </c>
      <c r="C14199" s="0" t="s">
        <v>4</v>
      </c>
    </row>
    <row r="14200" customFormat="false" ht="15" hidden="false" customHeight="false" outlineLevel="0" collapsed="false">
      <c r="A14200" s="0" t="n">
        <v>14056052</v>
      </c>
      <c r="B14200" s="0" t="s">
        <v>5</v>
      </c>
      <c r="C14200" s="0" t="s">
        <v>7</v>
      </c>
    </row>
    <row r="14201" customFormat="false" ht="15" hidden="false" customHeight="false" outlineLevel="0" collapsed="false">
      <c r="A14201" s="0" t="n">
        <v>14056064</v>
      </c>
      <c r="B14201" s="0" t="s">
        <v>3</v>
      </c>
      <c r="C14201" s="0" t="s">
        <v>4</v>
      </c>
    </row>
    <row r="14202" customFormat="false" ht="15" hidden="false" customHeight="false" outlineLevel="0" collapsed="false">
      <c r="A14202" s="0" t="n">
        <v>14056108</v>
      </c>
      <c r="B14202" s="0" t="s">
        <v>3</v>
      </c>
      <c r="C14202" s="0" t="s">
        <v>4</v>
      </c>
    </row>
    <row r="14203" customFormat="false" ht="15" hidden="false" customHeight="false" outlineLevel="0" collapsed="false">
      <c r="A14203" s="0" t="n">
        <v>14056118</v>
      </c>
      <c r="B14203" s="0" t="s">
        <v>3</v>
      </c>
      <c r="C14203" s="0" t="s">
        <v>6</v>
      </c>
    </row>
    <row r="14204" customFormat="false" ht="15" hidden="false" customHeight="false" outlineLevel="0" collapsed="false">
      <c r="A14204" s="0" t="n">
        <v>14056126</v>
      </c>
      <c r="B14204" s="0" t="s">
        <v>5</v>
      </c>
      <c r="C14204" s="0" t="s">
        <v>6</v>
      </c>
    </row>
    <row r="14205" customFormat="false" ht="15" hidden="false" customHeight="false" outlineLevel="0" collapsed="false">
      <c r="A14205" s="0" t="n">
        <v>14056142</v>
      </c>
      <c r="B14205" s="0" t="s">
        <v>3</v>
      </c>
      <c r="C14205" s="0" t="s">
        <v>4</v>
      </c>
    </row>
    <row r="14206" customFormat="false" ht="15" hidden="false" customHeight="false" outlineLevel="0" collapsed="false">
      <c r="A14206" s="0" t="n">
        <v>14056175</v>
      </c>
      <c r="B14206" s="0" t="s">
        <v>5</v>
      </c>
      <c r="C14206" s="0" t="s">
        <v>6</v>
      </c>
    </row>
    <row r="14207" customFormat="false" ht="15" hidden="false" customHeight="false" outlineLevel="0" collapsed="false">
      <c r="A14207" s="0" t="n">
        <v>14056181</v>
      </c>
      <c r="B14207" s="0" t="s">
        <v>3</v>
      </c>
      <c r="C14207" s="0" t="s">
        <v>4</v>
      </c>
    </row>
    <row r="14208" customFormat="false" ht="15" hidden="false" customHeight="false" outlineLevel="0" collapsed="false">
      <c r="A14208" s="0" t="n">
        <v>14056181</v>
      </c>
      <c r="B14208" s="0" t="s">
        <v>3</v>
      </c>
      <c r="C14208" s="0" t="s">
        <v>6</v>
      </c>
    </row>
    <row r="14209" customFormat="false" ht="15" hidden="false" customHeight="false" outlineLevel="0" collapsed="false">
      <c r="A14209" s="0" t="n">
        <v>14056187</v>
      </c>
      <c r="B14209" s="0" t="s">
        <v>5</v>
      </c>
      <c r="C14209" s="0" t="s">
        <v>6</v>
      </c>
    </row>
    <row r="14210" customFormat="false" ht="15" hidden="false" customHeight="false" outlineLevel="0" collapsed="false">
      <c r="A14210" s="0" t="n">
        <v>14056192</v>
      </c>
      <c r="B14210" s="0" t="s">
        <v>5</v>
      </c>
      <c r="C14210" s="0" t="s">
        <v>6</v>
      </c>
    </row>
    <row r="14211" customFormat="false" ht="15" hidden="false" customHeight="false" outlineLevel="0" collapsed="false">
      <c r="A14211" s="0" t="n">
        <v>14056231</v>
      </c>
      <c r="B14211" s="0" t="s">
        <v>5</v>
      </c>
      <c r="C14211" s="0" t="s">
        <v>4</v>
      </c>
    </row>
    <row r="14212" customFormat="false" ht="15" hidden="false" customHeight="false" outlineLevel="0" collapsed="false">
      <c r="A14212" s="0" t="n">
        <v>14056237</v>
      </c>
      <c r="B14212" s="0" t="s">
        <v>5</v>
      </c>
      <c r="C14212" s="0" t="s">
        <v>6</v>
      </c>
    </row>
    <row r="14213" customFormat="false" ht="15" hidden="false" customHeight="false" outlineLevel="0" collapsed="false">
      <c r="A14213" s="0" t="n">
        <v>14056272</v>
      </c>
      <c r="B14213" s="0" t="s">
        <v>5</v>
      </c>
      <c r="C14213" s="0" t="s">
        <v>6</v>
      </c>
    </row>
    <row r="14214" customFormat="false" ht="15" hidden="false" customHeight="false" outlineLevel="0" collapsed="false">
      <c r="A14214" s="0" t="n">
        <v>14056280</v>
      </c>
      <c r="B14214" s="0" t="s">
        <v>5</v>
      </c>
      <c r="C14214" s="0" t="s">
        <v>7</v>
      </c>
    </row>
    <row r="14215" customFormat="false" ht="15" hidden="false" customHeight="false" outlineLevel="0" collapsed="false">
      <c r="A14215" s="0" t="n">
        <v>14056286</v>
      </c>
      <c r="B14215" s="0" t="s">
        <v>5</v>
      </c>
      <c r="C14215" s="0" t="s">
        <v>6</v>
      </c>
    </row>
    <row r="14216" customFormat="false" ht="15" hidden="false" customHeight="false" outlineLevel="0" collapsed="false">
      <c r="A14216" s="0" t="n">
        <v>14056288</v>
      </c>
      <c r="B14216" s="0" t="s">
        <v>5</v>
      </c>
      <c r="C14216" s="0" t="s">
        <v>7</v>
      </c>
    </row>
    <row r="14217" customFormat="false" ht="15" hidden="false" customHeight="false" outlineLevel="0" collapsed="false">
      <c r="A14217" s="0" t="n">
        <v>14056297</v>
      </c>
      <c r="B14217" s="0" t="s">
        <v>3</v>
      </c>
      <c r="C14217" s="0" t="s">
        <v>6</v>
      </c>
    </row>
    <row r="14218" customFormat="false" ht="15" hidden="false" customHeight="false" outlineLevel="0" collapsed="false">
      <c r="A14218" s="0" t="n">
        <v>14056299</v>
      </c>
      <c r="B14218" s="0" t="s">
        <v>5</v>
      </c>
      <c r="C14218" s="0" t="s">
        <v>6</v>
      </c>
    </row>
    <row r="14219" customFormat="false" ht="15" hidden="false" customHeight="false" outlineLevel="0" collapsed="false">
      <c r="A14219" s="0" t="n">
        <v>14056300</v>
      </c>
      <c r="B14219" s="0" t="s">
        <v>5</v>
      </c>
      <c r="C14219" s="0" t="s">
        <v>6</v>
      </c>
    </row>
    <row r="14220" customFormat="false" ht="15" hidden="false" customHeight="false" outlineLevel="0" collapsed="false">
      <c r="A14220" s="0" t="n">
        <v>14056314</v>
      </c>
      <c r="B14220" s="0" t="s">
        <v>5</v>
      </c>
      <c r="C14220" s="0" t="s">
        <v>6</v>
      </c>
    </row>
    <row r="14221" customFormat="false" ht="15" hidden="false" customHeight="false" outlineLevel="0" collapsed="false">
      <c r="A14221" s="0" t="n">
        <v>14056322</v>
      </c>
      <c r="B14221" s="0" t="s">
        <v>5</v>
      </c>
      <c r="C14221" s="0" t="s">
        <v>6</v>
      </c>
    </row>
    <row r="14222" customFormat="false" ht="15" hidden="false" customHeight="false" outlineLevel="0" collapsed="false">
      <c r="A14222" s="0" t="n">
        <v>14056333</v>
      </c>
      <c r="B14222" s="0" t="s">
        <v>3</v>
      </c>
      <c r="C14222" s="0" t="s">
        <v>6</v>
      </c>
    </row>
    <row r="14223" customFormat="false" ht="15" hidden="false" customHeight="false" outlineLevel="0" collapsed="false">
      <c r="A14223" s="0" t="n">
        <v>14056337</v>
      </c>
      <c r="B14223" s="0" t="s">
        <v>3</v>
      </c>
      <c r="C14223" s="0" t="s">
        <v>4</v>
      </c>
    </row>
    <row r="14224" customFormat="false" ht="15" hidden="false" customHeight="false" outlineLevel="0" collapsed="false">
      <c r="A14224" s="0" t="n">
        <v>14056347</v>
      </c>
      <c r="B14224" s="0" t="s">
        <v>5</v>
      </c>
      <c r="C14224" s="0" t="s">
        <v>6</v>
      </c>
    </row>
    <row r="14225" customFormat="false" ht="15" hidden="false" customHeight="false" outlineLevel="0" collapsed="false">
      <c r="A14225" s="0" t="n">
        <v>14056349</v>
      </c>
      <c r="B14225" s="0" t="s">
        <v>5</v>
      </c>
      <c r="C14225" s="0" t="s">
        <v>6</v>
      </c>
    </row>
    <row r="14226" customFormat="false" ht="15" hidden="false" customHeight="false" outlineLevel="0" collapsed="false">
      <c r="A14226" s="0" t="n">
        <v>14056374</v>
      </c>
      <c r="B14226" s="0" t="s">
        <v>3</v>
      </c>
      <c r="C14226" s="0" t="s">
        <v>4</v>
      </c>
    </row>
    <row r="14227" customFormat="false" ht="15" hidden="false" customHeight="false" outlineLevel="0" collapsed="false">
      <c r="A14227" s="0" t="n">
        <v>14056387</v>
      </c>
      <c r="B14227" s="0" t="s">
        <v>5</v>
      </c>
      <c r="C14227" s="0" t="s">
        <v>6</v>
      </c>
    </row>
    <row r="14228" customFormat="false" ht="15" hidden="false" customHeight="false" outlineLevel="0" collapsed="false">
      <c r="A14228" s="0" t="n">
        <v>14056402</v>
      </c>
      <c r="B14228" s="0" t="s">
        <v>3</v>
      </c>
      <c r="C14228" s="0" t="s">
        <v>6</v>
      </c>
    </row>
    <row r="14229" customFormat="false" ht="15" hidden="false" customHeight="false" outlineLevel="0" collapsed="false">
      <c r="A14229" s="0" t="n">
        <v>14056427</v>
      </c>
      <c r="B14229" s="0" t="s">
        <v>5</v>
      </c>
      <c r="C14229" s="0" t="s">
        <v>6</v>
      </c>
    </row>
    <row r="14230" customFormat="false" ht="15" hidden="false" customHeight="false" outlineLevel="0" collapsed="false">
      <c r="A14230" s="0" t="n">
        <v>14056441</v>
      </c>
      <c r="B14230" s="0" t="s">
        <v>5</v>
      </c>
      <c r="C14230" s="0" t="s">
        <v>6</v>
      </c>
    </row>
    <row r="14231" customFormat="false" ht="15" hidden="false" customHeight="false" outlineLevel="0" collapsed="false">
      <c r="A14231" s="0" t="n">
        <v>14056450</v>
      </c>
      <c r="B14231" s="0" t="s">
        <v>3</v>
      </c>
      <c r="C14231" s="0" t="s">
        <v>4</v>
      </c>
    </row>
    <row r="14232" customFormat="false" ht="15" hidden="false" customHeight="false" outlineLevel="0" collapsed="false">
      <c r="A14232" s="0" t="n">
        <v>14056456</v>
      </c>
      <c r="B14232" s="0" t="s">
        <v>3</v>
      </c>
      <c r="C14232" s="0" t="s">
        <v>6</v>
      </c>
    </row>
    <row r="14233" customFormat="false" ht="15" hidden="false" customHeight="false" outlineLevel="0" collapsed="false">
      <c r="A14233" s="0" t="n">
        <v>14056471</v>
      </c>
      <c r="B14233" s="0" t="s">
        <v>3</v>
      </c>
      <c r="C14233" s="0" t="s">
        <v>6</v>
      </c>
    </row>
    <row r="14234" customFormat="false" ht="15" hidden="false" customHeight="false" outlineLevel="0" collapsed="false">
      <c r="A14234" s="0" t="n">
        <v>14056474</v>
      </c>
      <c r="B14234" s="0" t="s">
        <v>5</v>
      </c>
      <c r="C14234" s="0" t="s">
        <v>6</v>
      </c>
    </row>
    <row r="14235" customFormat="false" ht="15" hidden="false" customHeight="false" outlineLevel="0" collapsed="false">
      <c r="A14235" s="0" t="n">
        <v>14056507</v>
      </c>
      <c r="B14235" s="0" t="s">
        <v>3</v>
      </c>
      <c r="C14235" s="0" t="s">
        <v>6</v>
      </c>
    </row>
    <row r="14236" customFormat="false" ht="15" hidden="false" customHeight="false" outlineLevel="0" collapsed="false">
      <c r="A14236" s="0" t="n">
        <v>14056507</v>
      </c>
      <c r="B14236" s="0" t="s">
        <v>3</v>
      </c>
      <c r="C14236" s="0" t="s">
        <v>4</v>
      </c>
    </row>
    <row r="14237" customFormat="false" ht="15" hidden="false" customHeight="false" outlineLevel="0" collapsed="false">
      <c r="A14237" s="0" t="n">
        <v>14056508</v>
      </c>
      <c r="B14237" s="0" t="s">
        <v>5</v>
      </c>
      <c r="C14237" s="0" t="s">
        <v>6</v>
      </c>
    </row>
    <row r="14238" customFormat="false" ht="15" hidden="false" customHeight="false" outlineLevel="0" collapsed="false">
      <c r="A14238" s="0" t="n">
        <v>14056519</v>
      </c>
      <c r="B14238" s="0" t="s">
        <v>5</v>
      </c>
      <c r="C14238" s="0" t="s">
        <v>6</v>
      </c>
    </row>
    <row r="14239" customFormat="false" ht="15" hidden="false" customHeight="false" outlineLevel="0" collapsed="false">
      <c r="A14239" s="0" t="n">
        <v>14056525</v>
      </c>
      <c r="B14239" s="0" t="s">
        <v>3</v>
      </c>
      <c r="C14239" s="0" t="s">
        <v>6</v>
      </c>
    </row>
    <row r="14240" customFormat="false" ht="15" hidden="false" customHeight="false" outlineLevel="0" collapsed="false">
      <c r="A14240" s="0" t="n">
        <v>14056531</v>
      </c>
      <c r="B14240" s="0" t="s">
        <v>5</v>
      </c>
      <c r="C14240" s="0" t="s">
        <v>6</v>
      </c>
    </row>
    <row r="14241" customFormat="false" ht="15" hidden="false" customHeight="false" outlineLevel="0" collapsed="false">
      <c r="A14241" s="0" t="n">
        <v>14056546</v>
      </c>
      <c r="B14241" s="0" t="s">
        <v>3</v>
      </c>
      <c r="C14241" s="0" t="s">
        <v>6</v>
      </c>
    </row>
    <row r="14242" customFormat="false" ht="15" hidden="false" customHeight="false" outlineLevel="0" collapsed="false">
      <c r="A14242" s="0" t="n">
        <v>14056561</v>
      </c>
      <c r="B14242" s="0" t="s">
        <v>5</v>
      </c>
      <c r="C14242" s="0" t="s">
        <v>6</v>
      </c>
    </row>
    <row r="14243" customFormat="false" ht="15" hidden="false" customHeight="false" outlineLevel="0" collapsed="false">
      <c r="A14243" s="0" t="n">
        <v>14056568</v>
      </c>
      <c r="B14243" s="0" t="s">
        <v>5</v>
      </c>
      <c r="C14243" s="0" t="s">
        <v>6</v>
      </c>
    </row>
    <row r="14244" customFormat="false" ht="15" hidden="false" customHeight="false" outlineLevel="0" collapsed="false">
      <c r="A14244" s="0" t="n">
        <v>14056575</v>
      </c>
      <c r="B14244" s="0" t="s">
        <v>5</v>
      </c>
      <c r="C14244" s="0" t="s">
        <v>6</v>
      </c>
    </row>
    <row r="14245" customFormat="false" ht="15" hidden="false" customHeight="false" outlineLevel="0" collapsed="false">
      <c r="A14245" s="0" t="n">
        <v>14056577</v>
      </c>
      <c r="B14245" s="0" t="s">
        <v>3</v>
      </c>
      <c r="C14245" s="0" t="s">
        <v>6</v>
      </c>
    </row>
    <row r="14246" customFormat="false" ht="15" hidden="false" customHeight="false" outlineLevel="0" collapsed="false">
      <c r="A14246" s="0" t="n">
        <v>14056594</v>
      </c>
      <c r="B14246" s="0" t="s">
        <v>3</v>
      </c>
      <c r="C14246" s="0" t="s">
        <v>6</v>
      </c>
    </row>
    <row r="14247" customFormat="false" ht="15" hidden="false" customHeight="false" outlineLevel="0" collapsed="false">
      <c r="A14247" s="0" t="n">
        <v>14056595</v>
      </c>
      <c r="B14247" s="0" t="s">
        <v>3</v>
      </c>
      <c r="C14247" s="0" t="s">
        <v>6</v>
      </c>
    </row>
    <row r="14248" customFormat="false" ht="15" hidden="false" customHeight="false" outlineLevel="0" collapsed="false">
      <c r="A14248" s="0" t="n">
        <v>14056603</v>
      </c>
      <c r="B14248" s="0" t="s">
        <v>5</v>
      </c>
      <c r="C14248" s="0" t="s">
        <v>6</v>
      </c>
    </row>
    <row r="14249" customFormat="false" ht="15" hidden="false" customHeight="false" outlineLevel="0" collapsed="false">
      <c r="A14249" s="0" t="n">
        <v>14056611</v>
      </c>
      <c r="B14249" s="0" t="s">
        <v>5</v>
      </c>
      <c r="C14249" s="0" t="s">
        <v>6</v>
      </c>
    </row>
    <row r="14250" customFormat="false" ht="15" hidden="false" customHeight="false" outlineLevel="0" collapsed="false">
      <c r="A14250" s="0" t="n">
        <v>14056612</v>
      </c>
      <c r="B14250" s="0" t="s">
        <v>5</v>
      </c>
      <c r="C14250" s="0" t="s">
        <v>4</v>
      </c>
    </row>
    <row r="14251" customFormat="false" ht="15" hidden="false" customHeight="false" outlineLevel="0" collapsed="false">
      <c r="A14251" s="0" t="n">
        <v>14056623</v>
      </c>
      <c r="B14251" s="0" t="s">
        <v>3</v>
      </c>
      <c r="C14251" s="0" t="s">
        <v>6</v>
      </c>
    </row>
    <row r="14252" customFormat="false" ht="15" hidden="false" customHeight="false" outlineLevel="0" collapsed="false">
      <c r="A14252" s="0" t="n">
        <v>14056635</v>
      </c>
      <c r="B14252" s="0" t="s">
        <v>5</v>
      </c>
      <c r="C14252" s="0" t="s">
        <v>6</v>
      </c>
    </row>
    <row r="14253" customFormat="false" ht="15" hidden="false" customHeight="false" outlineLevel="0" collapsed="false">
      <c r="A14253" s="0" t="n">
        <v>14056639</v>
      </c>
      <c r="B14253" s="0" t="s">
        <v>3</v>
      </c>
      <c r="C14253" s="0" t="s">
        <v>6</v>
      </c>
    </row>
    <row r="14254" customFormat="false" ht="15" hidden="false" customHeight="false" outlineLevel="0" collapsed="false">
      <c r="A14254" s="0" t="n">
        <v>14056643</v>
      </c>
      <c r="B14254" s="0" t="s">
        <v>5</v>
      </c>
      <c r="C14254" s="0" t="s">
        <v>6</v>
      </c>
    </row>
    <row r="14255" customFormat="false" ht="15" hidden="false" customHeight="false" outlineLevel="0" collapsed="false">
      <c r="A14255" s="0" t="n">
        <v>14056649</v>
      </c>
      <c r="B14255" s="0" t="s">
        <v>5</v>
      </c>
      <c r="C14255" s="0" t="s">
        <v>6</v>
      </c>
    </row>
    <row r="14256" customFormat="false" ht="15" hidden="false" customHeight="false" outlineLevel="0" collapsed="false">
      <c r="A14256" s="0" t="n">
        <v>14056651</v>
      </c>
      <c r="B14256" s="0" t="s">
        <v>5</v>
      </c>
      <c r="C14256" s="0" t="s">
        <v>4</v>
      </c>
    </row>
    <row r="14257" customFormat="false" ht="15" hidden="false" customHeight="false" outlineLevel="0" collapsed="false">
      <c r="A14257" s="0" t="n">
        <v>14056651</v>
      </c>
      <c r="B14257" s="0" t="s">
        <v>5</v>
      </c>
      <c r="C14257" s="0" t="s">
        <v>6</v>
      </c>
    </row>
    <row r="14258" customFormat="false" ht="15" hidden="false" customHeight="false" outlineLevel="0" collapsed="false">
      <c r="A14258" s="0" t="n">
        <v>14056655</v>
      </c>
      <c r="B14258" s="0" t="s">
        <v>3</v>
      </c>
      <c r="C14258" s="0" t="s">
        <v>4</v>
      </c>
    </row>
    <row r="14259" customFormat="false" ht="15" hidden="false" customHeight="false" outlineLevel="0" collapsed="false">
      <c r="A14259" s="0" t="n">
        <v>14056656</v>
      </c>
      <c r="B14259" s="0" t="s">
        <v>5</v>
      </c>
      <c r="C14259" s="0" t="s">
        <v>6</v>
      </c>
    </row>
    <row r="14260" customFormat="false" ht="15" hidden="false" customHeight="false" outlineLevel="0" collapsed="false">
      <c r="A14260" s="0" t="n">
        <v>14056662</v>
      </c>
      <c r="B14260" s="0" t="s">
        <v>3</v>
      </c>
      <c r="C14260" s="0" t="s">
        <v>6</v>
      </c>
    </row>
    <row r="14261" customFormat="false" ht="15" hidden="false" customHeight="false" outlineLevel="0" collapsed="false">
      <c r="A14261" s="0" t="n">
        <v>14056675</v>
      </c>
      <c r="B14261" s="0" t="s">
        <v>3</v>
      </c>
      <c r="C14261" s="0" t="s">
        <v>6</v>
      </c>
    </row>
    <row r="14262" customFormat="false" ht="15" hidden="false" customHeight="false" outlineLevel="0" collapsed="false">
      <c r="A14262" s="0" t="n">
        <v>14056678</v>
      </c>
      <c r="B14262" s="0" t="s">
        <v>5</v>
      </c>
      <c r="C14262" s="0" t="s">
        <v>6</v>
      </c>
    </row>
    <row r="14263" customFormat="false" ht="15" hidden="false" customHeight="false" outlineLevel="0" collapsed="false">
      <c r="A14263" s="0" t="n">
        <v>14056685</v>
      </c>
      <c r="B14263" s="0" t="s">
        <v>3</v>
      </c>
      <c r="C14263" s="0" t="s">
        <v>4</v>
      </c>
    </row>
    <row r="14264" customFormat="false" ht="15" hidden="false" customHeight="false" outlineLevel="0" collapsed="false">
      <c r="A14264" s="0" t="n">
        <v>14056709</v>
      </c>
      <c r="B14264" s="0" t="s">
        <v>3</v>
      </c>
      <c r="C14264" s="0" t="s">
        <v>4</v>
      </c>
    </row>
    <row r="14265" customFormat="false" ht="15" hidden="false" customHeight="false" outlineLevel="0" collapsed="false">
      <c r="A14265" s="0" t="n">
        <v>14056712</v>
      </c>
      <c r="B14265" s="0" t="s">
        <v>3</v>
      </c>
      <c r="C14265" s="0" t="s">
        <v>6</v>
      </c>
    </row>
    <row r="14266" customFormat="false" ht="15" hidden="false" customHeight="false" outlineLevel="0" collapsed="false">
      <c r="A14266" s="0" t="n">
        <v>14056776</v>
      </c>
      <c r="B14266" s="0" t="s">
        <v>3</v>
      </c>
      <c r="C14266" s="0" t="s">
        <v>6</v>
      </c>
    </row>
    <row r="14267" customFormat="false" ht="15" hidden="false" customHeight="false" outlineLevel="0" collapsed="false">
      <c r="A14267" s="0" t="n">
        <v>14056781</v>
      </c>
      <c r="B14267" s="0" t="s">
        <v>3</v>
      </c>
      <c r="C14267" s="0" t="s">
        <v>6</v>
      </c>
    </row>
    <row r="14268" customFormat="false" ht="15" hidden="false" customHeight="false" outlineLevel="0" collapsed="false">
      <c r="A14268" s="0" t="n">
        <v>14056782</v>
      </c>
      <c r="B14268" s="0" t="s">
        <v>5</v>
      </c>
      <c r="C14268" s="0" t="s">
        <v>6</v>
      </c>
    </row>
    <row r="14269" customFormat="false" ht="15" hidden="false" customHeight="false" outlineLevel="0" collapsed="false">
      <c r="A14269" s="0" t="n">
        <v>14056783</v>
      </c>
      <c r="B14269" s="0" t="s">
        <v>3</v>
      </c>
      <c r="C14269" s="0" t="s">
        <v>6</v>
      </c>
    </row>
    <row r="14270" customFormat="false" ht="15" hidden="false" customHeight="false" outlineLevel="0" collapsed="false">
      <c r="A14270" s="0" t="n">
        <v>14056811</v>
      </c>
      <c r="B14270" s="0" t="s">
        <v>3</v>
      </c>
      <c r="C14270" s="0" t="s">
        <v>6</v>
      </c>
    </row>
    <row r="14271" customFormat="false" ht="15" hidden="false" customHeight="false" outlineLevel="0" collapsed="false">
      <c r="A14271" s="0" t="n">
        <v>14056813</v>
      </c>
      <c r="B14271" s="0" t="s">
        <v>5</v>
      </c>
      <c r="C14271" s="0" t="s">
        <v>6</v>
      </c>
    </row>
    <row r="14272" customFormat="false" ht="15" hidden="false" customHeight="false" outlineLevel="0" collapsed="false">
      <c r="A14272" s="0" t="n">
        <v>14056825</v>
      </c>
      <c r="B14272" s="0" t="s">
        <v>3</v>
      </c>
      <c r="C14272" s="0" t="s">
        <v>6</v>
      </c>
    </row>
    <row r="14273" customFormat="false" ht="15" hidden="false" customHeight="false" outlineLevel="0" collapsed="false">
      <c r="A14273" s="0" t="n">
        <v>14056841</v>
      </c>
      <c r="B14273" s="0" t="s">
        <v>5</v>
      </c>
      <c r="C14273" s="0" t="s">
        <v>6</v>
      </c>
    </row>
    <row r="14274" customFormat="false" ht="15" hidden="false" customHeight="false" outlineLevel="0" collapsed="false">
      <c r="A14274" s="0" t="n">
        <v>14056851</v>
      </c>
      <c r="B14274" s="0" t="s">
        <v>5</v>
      </c>
      <c r="C14274" s="0" t="s">
        <v>6</v>
      </c>
    </row>
    <row r="14275" customFormat="false" ht="15" hidden="false" customHeight="false" outlineLevel="0" collapsed="false">
      <c r="A14275" s="0" t="n">
        <v>14056855</v>
      </c>
      <c r="B14275" s="0" t="s">
        <v>3</v>
      </c>
      <c r="C14275" s="0" t="s">
        <v>6</v>
      </c>
    </row>
    <row r="14276" customFormat="false" ht="15" hidden="false" customHeight="false" outlineLevel="0" collapsed="false">
      <c r="A14276" s="0" t="n">
        <v>14056865</v>
      </c>
      <c r="B14276" s="0" t="s">
        <v>3</v>
      </c>
      <c r="C14276" s="0" t="s">
        <v>4</v>
      </c>
    </row>
    <row r="14277" customFormat="false" ht="15" hidden="false" customHeight="false" outlineLevel="0" collapsed="false">
      <c r="A14277" s="0" t="n">
        <v>14056865</v>
      </c>
      <c r="B14277" s="0" t="s">
        <v>3</v>
      </c>
      <c r="C14277" s="0" t="s">
        <v>6</v>
      </c>
    </row>
    <row r="14278" customFormat="false" ht="15" hidden="false" customHeight="false" outlineLevel="0" collapsed="false">
      <c r="A14278" s="0" t="n">
        <v>14056902</v>
      </c>
      <c r="B14278" s="0" t="s">
        <v>5</v>
      </c>
      <c r="C14278" s="0" t="s">
        <v>7</v>
      </c>
    </row>
    <row r="14279" customFormat="false" ht="15" hidden="false" customHeight="false" outlineLevel="0" collapsed="false">
      <c r="A14279" s="0" t="n">
        <v>14056903</v>
      </c>
      <c r="B14279" s="0" t="s">
        <v>3</v>
      </c>
      <c r="C14279" s="0" t="s">
        <v>6</v>
      </c>
    </row>
    <row r="14280" customFormat="false" ht="15" hidden="false" customHeight="false" outlineLevel="0" collapsed="false">
      <c r="A14280" s="0" t="n">
        <v>14056915</v>
      </c>
      <c r="B14280" s="0" t="s">
        <v>3</v>
      </c>
      <c r="C14280" s="0" t="s">
        <v>6</v>
      </c>
    </row>
    <row r="14281" customFormat="false" ht="15" hidden="false" customHeight="false" outlineLevel="0" collapsed="false">
      <c r="A14281" s="0" t="n">
        <v>14056917</v>
      </c>
      <c r="B14281" s="0" t="s">
        <v>3</v>
      </c>
      <c r="C14281" s="0" t="s">
        <v>6</v>
      </c>
    </row>
    <row r="14282" customFormat="false" ht="15" hidden="false" customHeight="false" outlineLevel="0" collapsed="false">
      <c r="A14282" s="0" t="n">
        <v>14056921</v>
      </c>
      <c r="B14282" s="0" t="s">
        <v>3</v>
      </c>
      <c r="C14282" s="0" t="s">
        <v>6</v>
      </c>
    </row>
    <row r="14283" customFormat="false" ht="15" hidden="false" customHeight="false" outlineLevel="0" collapsed="false">
      <c r="A14283" s="0" t="n">
        <v>14056925</v>
      </c>
      <c r="B14283" s="0" t="s">
        <v>5</v>
      </c>
      <c r="C14283" s="0" t="s">
        <v>6</v>
      </c>
    </row>
    <row r="14284" customFormat="false" ht="15" hidden="false" customHeight="false" outlineLevel="0" collapsed="false">
      <c r="A14284" s="0" t="n">
        <v>14056927</v>
      </c>
      <c r="B14284" s="0" t="s">
        <v>3</v>
      </c>
      <c r="C14284" s="0" t="s">
        <v>6</v>
      </c>
    </row>
    <row r="14285" customFormat="false" ht="15" hidden="false" customHeight="false" outlineLevel="0" collapsed="false">
      <c r="A14285" s="0" t="n">
        <v>14056938</v>
      </c>
      <c r="B14285" s="0" t="s">
        <v>3</v>
      </c>
      <c r="C14285" s="0" t="s">
        <v>6</v>
      </c>
    </row>
    <row r="14286" customFormat="false" ht="15" hidden="false" customHeight="false" outlineLevel="0" collapsed="false">
      <c r="A14286" s="0" t="n">
        <v>14056951</v>
      </c>
      <c r="B14286" s="0" t="s">
        <v>5</v>
      </c>
      <c r="C14286" s="0" t="s">
        <v>6</v>
      </c>
    </row>
    <row r="14287" customFormat="false" ht="15" hidden="false" customHeight="false" outlineLevel="0" collapsed="false">
      <c r="A14287" s="0" t="n">
        <v>14056954</v>
      </c>
      <c r="B14287" s="0" t="s">
        <v>5</v>
      </c>
      <c r="C14287" s="0" t="s">
        <v>6</v>
      </c>
    </row>
    <row r="14288" customFormat="false" ht="15" hidden="false" customHeight="false" outlineLevel="0" collapsed="false">
      <c r="A14288" s="0" t="n">
        <v>14056958</v>
      </c>
      <c r="B14288" s="0" t="s">
        <v>5</v>
      </c>
      <c r="C14288" s="0" t="s">
        <v>6</v>
      </c>
    </row>
    <row r="14289" customFormat="false" ht="15" hidden="false" customHeight="false" outlineLevel="0" collapsed="false">
      <c r="A14289" s="0" t="n">
        <v>14056965</v>
      </c>
      <c r="B14289" s="0" t="s">
        <v>3</v>
      </c>
      <c r="C14289" s="0" t="s">
        <v>4</v>
      </c>
    </row>
    <row r="14290" customFormat="false" ht="15" hidden="false" customHeight="false" outlineLevel="0" collapsed="false">
      <c r="A14290" s="0" t="n">
        <v>14056965</v>
      </c>
      <c r="B14290" s="0" t="s">
        <v>3</v>
      </c>
      <c r="C14290" s="0" t="s">
        <v>6</v>
      </c>
    </row>
    <row r="14291" customFormat="false" ht="15" hidden="false" customHeight="false" outlineLevel="0" collapsed="false">
      <c r="A14291" s="0" t="n">
        <v>14056974</v>
      </c>
      <c r="B14291" s="0" t="s">
        <v>5</v>
      </c>
      <c r="C14291" s="0" t="s">
        <v>6</v>
      </c>
    </row>
    <row r="14292" customFormat="false" ht="15" hidden="false" customHeight="false" outlineLevel="0" collapsed="false">
      <c r="A14292" s="0" t="n">
        <v>14057017</v>
      </c>
      <c r="B14292" s="0" t="s">
        <v>3</v>
      </c>
      <c r="C14292" s="0" t="s">
        <v>6</v>
      </c>
    </row>
    <row r="14293" customFormat="false" ht="15" hidden="false" customHeight="false" outlineLevel="0" collapsed="false">
      <c r="A14293" s="0" t="n">
        <v>14057052</v>
      </c>
      <c r="B14293" s="0" t="s">
        <v>3</v>
      </c>
      <c r="C14293" s="0" t="s">
        <v>6</v>
      </c>
    </row>
    <row r="14294" customFormat="false" ht="15" hidden="false" customHeight="false" outlineLevel="0" collapsed="false">
      <c r="A14294" s="0" t="n">
        <v>14057059</v>
      </c>
      <c r="B14294" s="0" t="s">
        <v>5</v>
      </c>
      <c r="C14294" s="0" t="s">
        <v>6</v>
      </c>
    </row>
    <row r="14295" customFormat="false" ht="15" hidden="false" customHeight="false" outlineLevel="0" collapsed="false">
      <c r="A14295" s="0" t="n">
        <v>14057065</v>
      </c>
      <c r="B14295" s="0" t="s">
        <v>3</v>
      </c>
      <c r="C14295" s="0" t="s">
        <v>6</v>
      </c>
    </row>
    <row r="14296" customFormat="false" ht="15" hidden="false" customHeight="false" outlineLevel="0" collapsed="false">
      <c r="A14296" s="0" t="n">
        <v>14057070</v>
      </c>
      <c r="B14296" s="0" t="s">
        <v>3</v>
      </c>
      <c r="C14296" s="0" t="s">
        <v>6</v>
      </c>
    </row>
    <row r="14297" customFormat="false" ht="15" hidden="false" customHeight="false" outlineLevel="0" collapsed="false">
      <c r="A14297" s="0" t="n">
        <v>14057075</v>
      </c>
      <c r="B14297" s="0" t="s">
        <v>3</v>
      </c>
      <c r="C14297" s="0" t="s">
        <v>6</v>
      </c>
    </row>
    <row r="14298" customFormat="false" ht="15" hidden="false" customHeight="false" outlineLevel="0" collapsed="false">
      <c r="A14298" s="0" t="n">
        <v>14057098</v>
      </c>
      <c r="B14298" s="0" t="s">
        <v>3</v>
      </c>
      <c r="C14298" s="0" t="s">
        <v>6</v>
      </c>
    </row>
    <row r="14299" customFormat="false" ht="15" hidden="false" customHeight="false" outlineLevel="0" collapsed="false">
      <c r="A14299" s="0" t="n">
        <v>14057100</v>
      </c>
      <c r="B14299" s="0" t="s">
        <v>3</v>
      </c>
      <c r="C14299" s="0" t="s">
        <v>4</v>
      </c>
    </row>
    <row r="14300" customFormat="false" ht="15" hidden="false" customHeight="false" outlineLevel="0" collapsed="false">
      <c r="A14300" s="0" t="n">
        <v>14057103</v>
      </c>
      <c r="B14300" s="0" t="s">
        <v>3</v>
      </c>
      <c r="C14300" s="0" t="s">
        <v>6</v>
      </c>
    </row>
    <row r="14301" customFormat="false" ht="15" hidden="false" customHeight="false" outlineLevel="0" collapsed="false">
      <c r="A14301" s="0" t="n">
        <v>14057121</v>
      </c>
      <c r="B14301" s="0" t="s">
        <v>5</v>
      </c>
      <c r="C14301" s="0" t="s">
        <v>6</v>
      </c>
    </row>
    <row r="14302" customFormat="false" ht="15" hidden="false" customHeight="false" outlineLevel="0" collapsed="false">
      <c r="A14302" s="0" t="n">
        <v>14057132</v>
      </c>
      <c r="B14302" s="0" t="s">
        <v>5</v>
      </c>
      <c r="C14302" s="0" t="s">
        <v>4</v>
      </c>
    </row>
    <row r="14303" customFormat="false" ht="15" hidden="false" customHeight="false" outlineLevel="0" collapsed="false">
      <c r="A14303" s="0" t="n">
        <v>14057132</v>
      </c>
      <c r="B14303" s="0" t="s">
        <v>5</v>
      </c>
      <c r="C14303" s="0" t="s">
        <v>6</v>
      </c>
    </row>
    <row r="14304" customFormat="false" ht="15" hidden="false" customHeight="false" outlineLevel="0" collapsed="false">
      <c r="A14304" s="0" t="n">
        <v>14057134</v>
      </c>
      <c r="B14304" s="0" t="s">
        <v>3</v>
      </c>
      <c r="C14304" s="0" t="s">
        <v>6</v>
      </c>
    </row>
    <row r="14305" customFormat="false" ht="15" hidden="false" customHeight="false" outlineLevel="0" collapsed="false">
      <c r="A14305" s="0" t="n">
        <v>14057190</v>
      </c>
      <c r="B14305" s="0" t="s">
        <v>5</v>
      </c>
      <c r="C14305" s="0" t="s">
        <v>6</v>
      </c>
    </row>
    <row r="14306" customFormat="false" ht="15" hidden="false" customHeight="false" outlineLevel="0" collapsed="false">
      <c r="A14306" s="0" t="n">
        <v>14057244</v>
      </c>
      <c r="B14306" s="0" t="s">
        <v>3</v>
      </c>
      <c r="C14306" s="0" t="s">
        <v>4</v>
      </c>
    </row>
    <row r="14307" customFormat="false" ht="15" hidden="false" customHeight="false" outlineLevel="0" collapsed="false">
      <c r="A14307" s="0" t="n">
        <v>14057245</v>
      </c>
      <c r="B14307" s="0" t="s">
        <v>5</v>
      </c>
      <c r="C14307" s="0" t="s">
        <v>6</v>
      </c>
    </row>
    <row r="14308" customFormat="false" ht="15" hidden="false" customHeight="false" outlineLevel="0" collapsed="false">
      <c r="A14308" s="0" t="n">
        <v>14057246</v>
      </c>
      <c r="B14308" s="0" t="s">
        <v>5</v>
      </c>
      <c r="C14308" s="0" t="s">
        <v>6</v>
      </c>
    </row>
    <row r="14309" customFormat="false" ht="15" hidden="false" customHeight="false" outlineLevel="0" collapsed="false">
      <c r="A14309" s="0" t="n">
        <v>14057248</v>
      </c>
      <c r="B14309" s="0" t="s">
        <v>5</v>
      </c>
      <c r="C14309" s="0" t="s">
        <v>6</v>
      </c>
    </row>
    <row r="14310" customFormat="false" ht="15" hidden="false" customHeight="false" outlineLevel="0" collapsed="false">
      <c r="A14310" s="0" t="n">
        <v>14057252</v>
      </c>
      <c r="B14310" s="0" t="s">
        <v>3</v>
      </c>
      <c r="C14310" s="0" t="s">
        <v>6</v>
      </c>
    </row>
    <row r="14311" customFormat="false" ht="15" hidden="false" customHeight="false" outlineLevel="0" collapsed="false">
      <c r="A14311" s="0" t="n">
        <v>14057264</v>
      </c>
      <c r="B14311" s="0" t="s">
        <v>3</v>
      </c>
      <c r="C14311" s="0" t="s">
        <v>6</v>
      </c>
    </row>
    <row r="14312" customFormat="false" ht="15" hidden="false" customHeight="false" outlineLevel="0" collapsed="false">
      <c r="A14312" s="0" t="n">
        <v>14057265</v>
      </c>
      <c r="B14312" s="0" t="s">
        <v>3</v>
      </c>
      <c r="C14312" s="0" t="s">
        <v>6</v>
      </c>
    </row>
    <row r="14313" customFormat="false" ht="15" hidden="false" customHeight="false" outlineLevel="0" collapsed="false">
      <c r="A14313" s="0" t="n">
        <v>14057267</v>
      </c>
      <c r="B14313" s="0" t="s">
        <v>3</v>
      </c>
      <c r="C14313" s="0" t="s">
        <v>6</v>
      </c>
    </row>
    <row r="14314" customFormat="false" ht="15" hidden="false" customHeight="false" outlineLevel="0" collapsed="false">
      <c r="A14314" s="0" t="n">
        <v>14057273</v>
      </c>
      <c r="B14314" s="0" t="s">
        <v>3</v>
      </c>
      <c r="C14314" s="0" t="s">
        <v>4</v>
      </c>
    </row>
    <row r="14315" customFormat="false" ht="15" hidden="false" customHeight="false" outlineLevel="0" collapsed="false">
      <c r="A14315" s="0" t="n">
        <v>14057282</v>
      </c>
      <c r="B14315" s="0" t="s">
        <v>3</v>
      </c>
      <c r="C14315" s="0" t="s">
        <v>6</v>
      </c>
    </row>
    <row r="14316" customFormat="false" ht="15" hidden="false" customHeight="false" outlineLevel="0" collapsed="false">
      <c r="A14316" s="0" t="n">
        <v>14057328</v>
      </c>
      <c r="B14316" s="0" t="s">
        <v>3</v>
      </c>
      <c r="C14316" s="0" t="s">
        <v>6</v>
      </c>
    </row>
    <row r="14317" customFormat="false" ht="15" hidden="false" customHeight="false" outlineLevel="0" collapsed="false">
      <c r="A14317" s="0" t="n">
        <v>14057329</v>
      </c>
      <c r="B14317" s="0" t="s">
        <v>5</v>
      </c>
      <c r="C14317" s="0" t="s">
        <v>6</v>
      </c>
    </row>
    <row r="14318" customFormat="false" ht="15" hidden="false" customHeight="false" outlineLevel="0" collapsed="false">
      <c r="A14318" s="0" t="n">
        <v>14057331</v>
      </c>
      <c r="B14318" s="0" t="s">
        <v>5</v>
      </c>
      <c r="C14318" s="0" t="s">
        <v>6</v>
      </c>
    </row>
    <row r="14319" customFormat="false" ht="15" hidden="false" customHeight="false" outlineLevel="0" collapsed="false">
      <c r="A14319" s="0" t="n">
        <v>14057343</v>
      </c>
      <c r="B14319" s="0" t="s">
        <v>5</v>
      </c>
      <c r="C14319" s="0" t="s">
        <v>6</v>
      </c>
    </row>
    <row r="14320" customFormat="false" ht="15" hidden="false" customHeight="false" outlineLevel="0" collapsed="false">
      <c r="A14320" s="0" t="n">
        <v>14057350</v>
      </c>
      <c r="B14320" s="0" t="s">
        <v>5</v>
      </c>
      <c r="C14320" s="0" t="s">
        <v>4</v>
      </c>
    </row>
    <row r="14321" customFormat="false" ht="15" hidden="false" customHeight="false" outlineLevel="0" collapsed="false">
      <c r="A14321" s="0" t="n">
        <v>14057363</v>
      </c>
      <c r="B14321" s="0" t="s">
        <v>5</v>
      </c>
      <c r="C14321" s="0" t="s">
        <v>6</v>
      </c>
    </row>
    <row r="14322" customFormat="false" ht="15" hidden="false" customHeight="false" outlineLevel="0" collapsed="false">
      <c r="A14322" s="0" t="n">
        <v>14057395</v>
      </c>
      <c r="B14322" s="0" t="s">
        <v>5</v>
      </c>
      <c r="C14322" s="0" t="s">
        <v>6</v>
      </c>
    </row>
    <row r="14323" customFormat="false" ht="15" hidden="false" customHeight="false" outlineLevel="0" collapsed="false">
      <c r="A14323" s="0" t="n">
        <v>14057408</v>
      </c>
      <c r="B14323" s="0" t="s">
        <v>3</v>
      </c>
      <c r="C14323" s="0" t="s">
        <v>6</v>
      </c>
    </row>
    <row r="14324" customFormat="false" ht="15" hidden="false" customHeight="false" outlineLevel="0" collapsed="false">
      <c r="A14324" s="0" t="n">
        <v>14057415</v>
      </c>
      <c r="B14324" s="0" t="s">
        <v>5</v>
      </c>
      <c r="C14324" s="0" t="s">
        <v>6</v>
      </c>
    </row>
    <row r="14325" customFormat="false" ht="15" hidden="false" customHeight="false" outlineLevel="0" collapsed="false">
      <c r="A14325" s="0" t="n">
        <v>14057417</v>
      </c>
      <c r="B14325" s="0" t="s">
        <v>5</v>
      </c>
      <c r="C14325" s="0" t="s">
        <v>6</v>
      </c>
    </row>
    <row r="14326" customFormat="false" ht="15" hidden="false" customHeight="false" outlineLevel="0" collapsed="false">
      <c r="A14326" s="0" t="n">
        <v>14057418</v>
      </c>
      <c r="B14326" s="0" t="s">
        <v>5</v>
      </c>
      <c r="C14326" s="0" t="s">
        <v>6</v>
      </c>
    </row>
    <row r="14327" customFormat="false" ht="15" hidden="false" customHeight="false" outlineLevel="0" collapsed="false">
      <c r="A14327" s="0" t="n">
        <v>14057420</v>
      </c>
      <c r="B14327" s="0" t="s">
        <v>5</v>
      </c>
      <c r="C14327" s="0" t="s">
        <v>6</v>
      </c>
    </row>
    <row r="14328" customFormat="false" ht="15" hidden="false" customHeight="false" outlineLevel="0" collapsed="false">
      <c r="A14328" s="0" t="n">
        <v>14057428</v>
      </c>
      <c r="B14328" s="0" t="s">
        <v>5</v>
      </c>
      <c r="C14328" s="0" t="s">
        <v>6</v>
      </c>
    </row>
    <row r="14329" customFormat="false" ht="15" hidden="false" customHeight="false" outlineLevel="0" collapsed="false">
      <c r="A14329" s="0" t="n">
        <v>14057435</v>
      </c>
      <c r="B14329" s="0" t="s">
        <v>3</v>
      </c>
      <c r="C14329" s="0" t="s">
        <v>6</v>
      </c>
    </row>
    <row r="14330" customFormat="false" ht="15" hidden="false" customHeight="false" outlineLevel="0" collapsed="false">
      <c r="A14330" s="0" t="n">
        <v>14057460</v>
      </c>
      <c r="B14330" s="0" t="s">
        <v>5</v>
      </c>
      <c r="C14330" s="0" t="s">
        <v>6</v>
      </c>
    </row>
    <row r="14331" customFormat="false" ht="15" hidden="false" customHeight="false" outlineLevel="0" collapsed="false">
      <c r="A14331" s="0" t="n">
        <v>14057461</v>
      </c>
      <c r="B14331" s="0" t="s">
        <v>5</v>
      </c>
      <c r="C14331" s="0" t="s">
        <v>6</v>
      </c>
    </row>
    <row r="14332" customFormat="false" ht="15" hidden="false" customHeight="false" outlineLevel="0" collapsed="false">
      <c r="A14332" s="0" t="n">
        <v>14057473</v>
      </c>
      <c r="B14332" s="0" t="s">
        <v>3</v>
      </c>
      <c r="C14332" s="0" t="s">
        <v>6</v>
      </c>
    </row>
    <row r="14333" customFormat="false" ht="15" hidden="false" customHeight="false" outlineLevel="0" collapsed="false">
      <c r="A14333" s="0" t="n">
        <v>14057479</v>
      </c>
      <c r="B14333" s="0" t="s">
        <v>3</v>
      </c>
      <c r="C14333" s="0" t="s">
        <v>6</v>
      </c>
    </row>
    <row r="14334" customFormat="false" ht="15" hidden="false" customHeight="false" outlineLevel="0" collapsed="false">
      <c r="A14334" s="0" t="n">
        <v>14057480</v>
      </c>
      <c r="B14334" s="0" t="s">
        <v>5</v>
      </c>
      <c r="C14334" s="0" t="s">
        <v>4</v>
      </c>
    </row>
    <row r="14335" customFormat="false" ht="15" hidden="false" customHeight="false" outlineLevel="0" collapsed="false">
      <c r="A14335" s="0" t="n">
        <v>14057480</v>
      </c>
      <c r="B14335" s="0" t="s">
        <v>5</v>
      </c>
      <c r="C14335" s="0" t="s">
        <v>6</v>
      </c>
    </row>
    <row r="14336" customFormat="false" ht="15" hidden="false" customHeight="false" outlineLevel="0" collapsed="false">
      <c r="A14336" s="0" t="n">
        <v>14057495</v>
      </c>
      <c r="B14336" s="0" t="s">
        <v>3</v>
      </c>
      <c r="C14336" s="0" t="s">
        <v>6</v>
      </c>
    </row>
    <row r="14337" customFormat="false" ht="15" hidden="false" customHeight="false" outlineLevel="0" collapsed="false">
      <c r="A14337" s="0" t="n">
        <v>14057504</v>
      </c>
      <c r="B14337" s="0" t="s">
        <v>3</v>
      </c>
      <c r="C14337" s="0" t="s">
        <v>4</v>
      </c>
    </row>
    <row r="14338" customFormat="false" ht="15" hidden="false" customHeight="false" outlineLevel="0" collapsed="false">
      <c r="A14338" s="0" t="n">
        <v>14057504</v>
      </c>
      <c r="B14338" s="0" t="s">
        <v>3</v>
      </c>
      <c r="C14338" s="0" t="s">
        <v>6</v>
      </c>
    </row>
    <row r="14339" customFormat="false" ht="15" hidden="false" customHeight="false" outlineLevel="0" collapsed="false">
      <c r="A14339" s="0" t="n">
        <v>14057508</v>
      </c>
      <c r="B14339" s="0" t="s">
        <v>5</v>
      </c>
      <c r="C14339" s="0" t="s">
        <v>6</v>
      </c>
    </row>
    <row r="14340" customFormat="false" ht="15" hidden="false" customHeight="false" outlineLevel="0" collapsed="false">
      <c r="A14340" s="0" t="n">
        <v>14057511</v>
      </c>
      <c r="B14340" s="0" t="s">
        <v>3</v>
      </c>
      <c r="C14340" s="0" t="s">
        <v>4</v>
      </c>
    </row>
    <row r="14341" customFormat="false" ht="15" hidden="false" customHeight="false" outlineLevel="0" collapsed="false">
      <c r="A14341" s="0" t="n">
        <v>14057517</v>
      </c>
      <c r="B14341" s="0" t="s">
        <v>5</v>
      </c>
      <c r="C14341" s="0" t="s">
        <v>6</v>
      </c>
    </row>
    <row r="14342" customFormat="false" ht="15" hidden="false" customHeight="false" outlineLevel="0" collapsed="false">
      <c r="A14342" s="0" t="n">
        <v>14057529</v>
      </c>
      <c r="B14342" s="0" t="s">
        <v>5</v>
      </c>
      <c r="C14342" s="0" t="s">
        <v>6</v>
      </c>
    </row>
    <row r="14343" customFormat="false" ht="15" hidden="false" customHeight="false" outlineLevel="0" collapsed="false">
      <c r="A14343" s="0" t="n">
        <v>14057538</v>
      </c>
      <c r="B14343" s="0" t="s">
        <v>5</v>
      </c>
      <c r="C14343" s="0" t="s">
        <v>6</v>
      </c>
    </row>
    <row r="14344" customFormat="false" ht="15" hidden="false" customHeight="false" outlineLevel="0" collapsed="false">
      <c r="A14344" s="0" t="n">
        <v>14057541</v>
      </c>
      <c r="B14344" s="0" t="s">
        <v>3</v>
      </c>
      <c r="C14344" s="0" t="s">
        <v>6</v>
      </c>
    </row>
    <row r="14345" customFormat="false" ht="15" hidden="false" customHeight="false" outlineLevel="0" collapsed="false">
      <c r="A14345" s="0" t="n">
        <v>14057543</v>
      </c>
      <c r="B14345" s="0" t="s">
        <v>3</v>
      </c>
      <c r="C14345" s="0" t="s">
        <v>4</v>
      </c>
    </row>
    <row r="14346" customFormat="false" ht="15" hidden="false" customHeight="false" outlineLevel="0" collapsed="false">
      <c r="A14346" s="0" t="n">
        <v>14057562</v>
      </c>
      <c r="B14346" s="0" t="s">
        <v>5</v>
      </c>
      <c r="C14346" s="0" t="s">
        <v>6</v>
      </c>
    </row>
    <row r="14347" customFormat="false" ht="15" hidden="false" customHeight="false" outlineLevel="0" collapsed="false">
      <c r="A14347" s="0" t="n">
        <v>14057569</v>
      </c>
      <c r="B14347" s="0" t="s">
        <v>3</v>
      </c>
      <c r="C14347" s="0" t="s">
        <v>6</v>
      </c>
    </row>
    <row r="14348" customFormat="false" ht="15" hidden="false" customHeight="false" outlineLevel="0" collapsed="false">
      <c r="A14348" s="0" t="n">
        <v>14057571</v>
      </c>
      <c r="B14348" s="0" t="s">
        <v>3</v>
      </c>
      <c r="C14348" s="0" t="s">
        <v>6</v>
      </c>
    </row>
    <row r="14349" customFormat="false" ht="15" hidden="false" customHeight="false" outlineLevel="0" collapsed="false">
      <c r="A14349" s="0" t="n">
        <v>14057587</v>
      </c>
      <c r="B14349" s="0" t="s">
        <v>3</v>
      </c>
      <c r="C14349" s="0" t="s">
        <v>6</v>
      </c>
    </row>
    <row r="14350" customFormat="false" ht="15" hidden="false" customHeight="false" outlineLevel="0" collapsed="false">
      <c r="A14350" s="0" t="n">
        <v>14057648</v>
      </c>
      <c r="B14350" s="0" t="s">
        <v>3</v>
      </c>
      <c r="C14350" s="0" t="s">
        <v>6</v>
      </c>
    </row>
    <row r="14351" customFormat="false" ht="15" hidden="false" customHeight="false" outlineLevel="0" collapsed="false">
      <c r="A14351" s="0" t="n">
        <v>14057651</v>
      </c>
      <c r="B14351" s="0" t="s">
        <v>3</v>
      </c>
      <c r="C14351" s="0" t="s">
        <v>4</v>
      </c>
    </row>
    <row r="14352" customFormat="false" ht="15" hidden="false" customHeight="false" outlineLevel="0" collapsed="false">
      <c r="A14352" s="0" t="n">
        <v>14057652</v>
      </c>
      <c r="B14352" s="0" t="s">
        <v>5</v>
      </c>
      <c r="C14352" s="0" t="s">
        <v>6</v>
      </c>
    </row>
    <row r="14353" customFormat="false" ht="15" hidden="false" customHeight="false" outlineLevel="0" collapsed="false">
      <c r="A14353" s="0" t="n">
        <v>14057691</v>
      </c>
      <c r="B14353" s="0" t="s">
        <v>3</v>
      </c>
      <c r="C14353" s="0" t="s">
        <v>4</v>
      </c>
    </row>
    <row r="14354" customFormat="false" ht="15" hidden="false" customHeight="false" outlineLevel="0" collapsed="false">
      <c r="A14354" s="0" t="n">
        <v>14057695</v>
      </c>
      <c r="B14354" s="0" t="s">
        <v>3</v>
      </c>
      <c r="C14354" s="0" t="s">
        <v>6</v>
      </c>
    </row>
    <row r="14355" customFormat="false" ht="15" hidden="false" customHeight="false" outlineLevel="0" collapsed="false">
      <c r="A14355" s="0" t="n">
        <v>14057706</v>
      </c>
      <c r="B14355" s="0" t="s">
        <v>5</v>
      </c>
      <c r="C14355" s="0" t="s">
        <v>4</v>
      </c>
    </row>
    <row r="14356" customFormat="false" ht="15" hidden="false" customHeight="false" outlineLevel="0" collapsed="false">
      <c r="A14356" s="0" t="n">
        <v>14057708</v>
      </c>
      <c r="B14356" s="0" t="s">
        <v>3</v>
      </c>
      <c r="C14356" s="0" t="s">
        <v>4</v>
      </c>
    </row>
    <row r="14357" customFormat="false" ht="15" hidden="false" customHeight="false" outlineLevel="0" collapsed="false">
      <c r="A14357" s="0" t="n">
        <v>14057710</v>
      </c>
      <c r="B14357" s="0" t="s">
        <v>3</v>
      </c>
      <c r="C14357" s="0" t="s">
        <v>4</v>
      </c>
    </row>
    <row r="14358" customFormat="false" ht="15" hidden="false" customHeight="false" outlineLevel="0" collapsed="false">
      <c r="A14358" s="0" t="n">
        <v>14057725</v>
      </c>
      <c r="B14358" s="0" t="s">
        <v>5</v>
      </c>
      <c r="C14358" s="0" t="s">
        <v>6</v>
      </c>
    </row>
    <row r="14359" customFormat="false" ht="15" hidden="false" customHeight="false" outlineLevel="0" collapsed="false">
      <c r="A14359" s="0" t="n">
        <v>14057730</v>
      </c>
      <c r="B14359" s="0" t="s">
        <v>5</v>
      </c>
      <c r="C14359" s="0" t="s">
        <v>6</v>
      </c>
    </row>
    <row r="14360" customFormat="false" ht="15" hidden="false" customHeight="false" outlineLevel="0" collapsed="false">
      <c r="A14360" s="0" t="n">
        <v>14057731</v>
      </c>
      <c r="B14360" s="0" t="s">
        <v>5</v>
      </c>
      <c r="C14360" s="0" t="s">
        <v>6</v>
      </c>
    </row>
    <row r="14361" customFormat="false" ht="15" hidden="false" customHeight="false" outlineLevel="0" collapsed="false">
      <c r="A14361" s="0" t="n">
        <v>14057738</v>
      </c>
      <c r="B14361" s="0" t="s">
        <v>5</v>
      </c>
      <c r="C14361" s="0" t="s">
        <v>6</v>
      </c>
    </row>
    <row r="14362" customFormat="false" ht="15" hidden="false" customHeight="false" outlineLevel="0" collapsed="false">
      <c r="A14362" s="0" t="n">
        <v>14057741</v>
      </c>
      <c r="B14362" s="0" t="s">
        <v>5</v>
      </c>
      <c r="C14362" s="0" t="s">
        <v>6</v>
      </c>
    </row>
    <row r="14363" customFormat="false" ht="15" hidden="false" customHeight="false" outlineLevel="0" collapsed="false">
      <c r="A14363" s="0" t="n">
        <v>14057742</v>
      </c>
      <c r="B14363" s="0" t="s">
        <v>3</v>
      </c>
      <c r="C14363" s="0" t="s">
        <v>6</v>
      </c>
    </row>
    <row r="14364" customFormat="false" ht="15" hidden="false" customHeight="false" outlineLevel="0" collapsed="false">
      <c r="A14364" s="0" t="n">
        <v>14057757</v>
      </c>
      <c r="B14364" s="0" t="s">
        <v>3</v>
      </c>
      <c r="C14364" s="0" t="s">
        <v>4</v>
      </c>
    </row>
    <row r="14365" customFormat="false" ht="15" hidden="false" customHeight="false" outlineLevel="0" collapsed="false">
      <c r="A14365" s="0" t="n">
        <v>14057757</v>
      </c>
      <c r="B14365" s="0" t="s">
        <v>3</v>
      </c>
      <c r="C14365" s="0" t="s">
        <v>6</v>
      </c>
    </row>
    <row r="14366" customFormat="false" ht="15" hidden="false" customHeight="false" outlineLevel="0" collapsed="false">
      <c r="A14366" s="0" t="n">
        <v>14057779</v>
      </c>
      <c r="B14366" s="0" t="s">
        <v>3</v>
      </c>
      <c r="C14366" s="0" t="s">
        <v>6</v>
      </c>
    </row>
    <row r="14367" customFormat="false" ht="15" hidden="false" customHeight="false" outlineLevel="0" collapsed="false">
      <c r="A14367" s="0" t="n">
        <v>14057785</v>
      </c>
      <c r="B14367" s="0" t="s">
        <v>5</v>
      </c>
      <c r="C14367" s="0" t="s">
        <v>6</v>
      </c>
    </row>
    <row r="14368" customFormat="false" ht="15" hidden="false" customHeight="false" outlineLevel="0" collapsed="false">
      <c r="A14368" s="0" t="n">
        <v>14057806</v>
      </c>
      <c r="B14368" s="0" t="s">
        <v>3</v>
      </c>
      <c r="C14368" s="0" t="s">
        <v>6</v>
      </c>
    </row>
    <row r="14369" customFormat="false" ht="15" hidden="false" customHeight="false" outlineLevel="0" collapsed="false">
      <c r="A14369" s="0" t="n">
        <v>14057819</v>
      </c>
      <c r="B14369" s="0" t="s">
        <v>3</v>
      </c>
      <c r="C14369" s="0" t="s">
        <v>6</v>
      </c>
    </row>
    <row r="14370" customFormat="false" ht="15" hidden="false" customHeight="false" outlineLevel="0" collapsed="false">
      <c r="A14370" s="0" t="n">
        <v>14057836</v>
      </c>
      <c r="B14370" s="0" t="s">
        <v>3</v>
      </c>
      <c r="C14370" s="0" t="s">
        <v>6</v>
      </c>
    </row>
    <row r="14371" customFormat="false" ht="15" hidden="false" customHeight="false" outlineLevel="0" collapsed="false">
      <c r="A14371" s="0" t="n">
        <v>14057842</v>
      </c>
      <c r="B14371" s="0" t="s">
        <v>5</v>
      </c>
      <c r="C14371" s="0" t="s">
        <v>7</v>
      </c>
    </row>
    <row r="14372" customFormat="false" ht="15" hidden="false" customHeight="false" outlineLevel="0" collapsed="false">
      <c r="A14372" s="0" t="n">
        <v>14057859</v>
      </c>
      <c r="B14372" s="0" t="s">
        <v>3</v>
      </c>
      <c r="C14372" s="0" t="s">
        <v>6</v>
      </c>
    </row>
    <row r="14373" customFormat="false" ht="15" hidden="false" customHeight="false" outlineLevel="0" collapsed="false">
      <c r="A14373" s="0" t="n">
        <v>14057870</v>
      </c>
      <c r="B14373" s="0" t="s">
        <v>5</v>
      </c>
      <c r="C14373" s="0" t="s">
        <v>4</v>
      </c>
    </row>
    <row r="14374" customFormat="false" ht="15" hidden="false" customHeight="false" outlineLevel="0" collapsed="false">
      <c r="A14374" s="0" t="n">
        <v>14057882</v>
      </c>
      <c r="B14374" s="0" t="s">
        <v>3</v>
      </c>
      <c r="C14374" s="0" t="s">
        <v>6</v>
      </c>
    </row>
    <row r="14375" customFormat="false" ht="15" hidden="false" customHeight="false" outlineLevel="0" collapsed="false">
      <c r="A14375" s="0" t="n">
        <v>14057892</v>
      </c>
      <c r="B14375" s="0" t="s">
        <v>5</v>
      </c>
      <c r="C14375" s="0" t="s">
        <v>6</v>
      </c>
    </row>
    <row r="14376" customFormat="false" ht="15" hidden="false" customHeight="false" outlineLevel="0" collapsed="false">
      <c r="A14376" s="0" t="n">
        <v>14057895</v>
      </c>
      <c r="B14376" s="0" t="s">
        <v>5</v>
      </c>
      <c r="C14376" s="0" t="s">
        <v>6</v>
      </c>
    </row>
    <row r="14377" customFormat="false" ht="15" hidden="false" customHeight="false" outlineLevel="0" collapsed="false">
      <c r="A14377" s="0" t="n">
        <v>14057918</v>
      </c>
      <c r="B14377" s="0" t="s">
        <v>3</v>
      </c>
      <c r="C14377" s="0" t="s">
        <v>4</v>
      </c>
    </row>
    <row r="14378" customFormat="false" ht="15" hidden="false" customHeight="false" outlineLevel="0" collapsed="false">
      <c r="A14378" s="0" t="n">
        <v>14057944</v>
      </c>
      <c r="B14378" s="0" t="s">
        <v>3</v>
      </c>
      <c r="C14378" s="0" t="s">
        <v>6</v>
      </c>
    </row>
    <row r="14379" customFormat="false" ht="15" hidden="false" customHeight="false" outlineLevel="0" collapsed="false">
      <c r="A14379" s="0" t="n">
        <v>14057960</v>
      </c>
      <c r="B14379" s="0" t="s">
        <v>5</v>
      </c>
      <c r="C14379" s="0" t="s">
        <v>6</v>
      </c>
    </row>
    <row r="14380" customFormat="false" ht="15" hidden="false" customHeight="false" outlineLevel="0" collapsed="false">
      <c r="A14380" s="0" t="n">
        <v>14057966</v>
      </c>
      <c r="B14380" s="0" t="s">
        <v>3</v>
      </c>
      <c r="C14380" s="0" t="s">
        <v>6</v>
      </c>
    </row>
    <row r="14381" customFormat="false" ht="15" hidden="false" customHeight="false" outlineLevel="0" collapsed="false">
      <c r="A14381" s="0" t="n">
        <v>14057972</v>
      </c>
      <c r="B14381" s="0" t="s">
        <v>5</v>
      </c>
      <c r="C14381" s="0" t="s">
        <v>6</v>
      </c>
    </row>
    <row r="14382" customFormat="false" ht="15" hidden="false" customHeight="false" outlineLevel="0" collapsed="false">
      <c r="A14382" s="0" t="n">
        <v>14057976</v>
      </c>
      <c r="B14382" s="0" t="s">
        <v>3</v>
      </c>
      <c r="C14382" s="0" t="s">
        <v>4</v>
      </c>
    </row>
    <row r="14383" customFormat="false" ht="15" hidden="false" customHeight="false" outlineLevel="0" collapsed="false">
      <c r="A14383" s="0" t="n">
        <v>14058026</v>
      </c>
      <c r="B14383" s="0" t="s">
        <v>5</v>
      </c>
      <c r="C14383" s="0" t="s">
        <v>6</v>
      </c>
    </row>
    <row r="14384" customFormat="false" ht="15" hidden="false" customHeight="false" outlineLevel="0" collapsed="false">
      <c r="A14384" s="0" t="n">
        <v>14058071</v>
      </c>
      <c r="B14384" s="0" t="s">
        <v>5</v>
      </c>
      <c r="C14384" s="0" t="s">
        <v>6</v>
      </c>
    </row>
    <row r="14385" customFormat="false" ht="15" hidden="false" customHeight="false" outlineLevel="0" collapsed="false">
      <c r="A14385" s="0" t="n">
        <v>14058073</v>
      </c>
      <c r="B14385" s="0" t="s">
        <v>5</v>
      </c>
      <c r="C14385" s="0" t="s">
        <v>6</v>
      </c>
    </row>
    <row r="14386" customFormat="false" ht="15" hidden="false" customHeight="false" outlineLevel="0" collapsed="false">
      <c r="A14386" s="0" t="n">
        <v>14058078</v>
      </c>
      <c r="B14386" s="0" t="s">
        <v>5</v>
      </c>
      <c r="C14386" s="0" t="s">
        <v>6</v>
      </c>
    </row>
    <row r="14387" customFormat="false" ht="15" hidden="false" customHeight="false" outlineLevel="0" collapsed="false">
      <c r="A14387" s="0" t="n">
        <v>14058094</v>
      </c>
      <c r="B14387" s="0" t="s">
        <v>5</v>
      </c>
      <c r="C14387" s="0" t="s">
        <v>6</v>
      </c>
    </row>
    <row r="14388" customFormat="false" ht="15" hidden="false" customHeight="false" outlineLevel="0" collapsed="false">
      <c r="A14388" s="0" t="n">
        <v>14058129</v>
      </c>
      <c r="B14388" s="0" t="s">
        <v>5</v>
      </c>
      <c r="C14388" s="0" t="s">
        <v>6</v>
      </c>
    </row>
    <row r="14389" customFormat="false" ht="15" hidden="false" customHeight="false" outlineLevel="0" collapsed="false">
      <c r="A14389" s="0" t="n">
        <v>14058134</v>
      </c>
      <c r="B14389" s="0" t="s">
        <v>3</v>
      </c>
      <c r="C14389" s="0" t="s">
        <v>6</v>
      </c>
    </row>
    <row r="14390" customFormat="false" ht="15" hidden="false" customHeight="false" outlineLevel="0" collapsed="false">
      <c r="A14390" s="0" t="n">
        <v>14058140</v>
      </c>
      <c r="B14390" s="0" t="s">
        <v>5</v>
      </c>
      <c r="C14390" s="0" t="s">
        <v>6</v>
      </c>
    </row>
    <row r="14391" customFormat="false" ht="15" hidden="false" customHeight="false" outlineLevel="0" collapsed="false">
      <c r="A14391" s="0" t="n">
        <v>14058146</v>
      </c>
      <c r="B14391" s="0" t="s">
        <v>5</v>
      </c>
      <c r="C14391" s="0" t="s">
        <v>6</v>
      </c>
    </row>
    <row r="14392" customFormat="false" ht="15" hidden="false" customHeight="false" outlineLevel="0" collapsed="false">
      <c r="A14392" s="0" t="n">
        <v>14058147</v>
      </c>
      <c r="B14392" s="0" t="s">
        <v>3</v>
      </c>
      <c r="C14392" s="0" t="s">
        <v>6</v>
      </c>
    </row>
    <row r="14393" customFormat="false" ht="15" hidden="false" customHeight="false" outlineLevel="0" collapsed="false">
      <c r="A14393" s="0" t="n">
        <v>14058148</v>
      </c>
      <c r="B14393" s="0" t="s">
        <v>3</v>
      </c>
      <c r="C14393" s="0" t="s">
        <v>4</v>
      </c>
    </row>
    <row r="14394" customFormat="false" ht="15" hidden="false" customHeight="false" outlineLevel="0" collapsed="false">
      <c r="A14394" s="0" t="n">
        <v>14058152</v>
      </c>
      <c r="B14394" s="0" t="s">
        <v>5</v>
      </c>
      <c r="C14394" s="0" t="s">
        <v>6</v>
      </c>
    </row>
    <row r="14395" customFormat="false" ht="15" hidden="false" customHeight="false" outlineLevel="0" collapsed="false">
      <c r="A14395" s="0" t="n">
        <v>14058155</v>
      </c>
      <c r="B14395" s="0" t="s">
        <v>5</v>
      </c>
      <c r="C14395" s="0" t="s">
        <v>6</v>
      </c>
    </row>
    <row r="14396" customFormat="false" ht="15" hidden="false" customHeight="false" outlineLevel="0" collapsed="false">
      <c r="A14396" s="0" t="n">
        <v>14058163</v>
      </c>
      <c r="B14396" s="0" t="s">
        <v>3</v>
      </c>
      <c r="C14396" s="0" t="s">
        <v>6</v>
      </c>
    </row>
    <row r="14397" customFormat="false" ht="15" hidden="false" customHeight="false" outlineLevel="0" collapsed="false">
      <c r="A14397" s="0" t="n">
        <v>14058164</v>
      </c>
      <c r="B14397" s="0" t="s">
        <v>5</v>
      </c>
      <c r="C14397" s="0" t="s">
        <v>6</v>
      </c>
    </row>
    <row r="14398" customFormat="false" ht="15" hidden="false" customHeight="false" outlineLevel="0" collapsed="false">
      <c r="A14398" s="0" t="n">
        <v>14058166</v>
      </c>
      <c r="B14398" s="0" t="s">
        <v>5</v>
      </c>
      <c r="C14398" s="0" t="s">
        <v>6</v>
      </c>
    </row>
    <row r="14399" customFormat="false" ht="15" hidden="false" customHeight="false" outlineLevel="0" collapsed="false">
      <c r="A14399" s="0" t="n">
        <v>14058181</v>
      </c>
      <c r="B14399" s="0" t="s">
        <v>3</v>
      </c>
      <c r="C14399" s="0" t="s">
        <v>6</v>
      </c>
    </row>
    <row r="14400" customFormat="false" ht="15" hidden="false" customHeight="false" outlineLevel="0" collapsed="false">
      <c r="A14400" s="0" t="n">
        <v>14058184</v>
      </c>
      <c r="B14400" s="0" t="s">
        <v>5</v>
      </c>
      <c r="C14400" s="0" t="s">
        <v>6</v>
      </c>
    </row>
    <row r="14401" customFormat="false" ht="15" hidden="false" customHeight="false" outlineLevel="0" collapsed="false">
      <c r="A14401" s="0" t="n">
        <v>14058185</v>
      </c>
      <c r="B14401" s="0" t="s">
        <v>5</v>
      </c>
      <c r="C14401" s="0" t="s">
        <v>6</v>
      </c>
    </row>
    <row r="14402" customFormat="false" ht="15" hidden="false" customHeight="false" outlineLevel="0" collapsed="false">
      <c r="A14402" s="0" t="n">
        <v>14058210</v>
      </c>
      <c r="B14402" s="0" t="s">
        <v>3</v>
      </c>
      <c r="C14402" s="0" t="s">
        <v>6</v>
      </c>
    </row>
    <row r="14403" customFormat="false" ht="15" hidden="false" customHeight="false" outlineLevel="0" collapsed="false">
      <c r="A14403" s="0" t="n">
        <v>14058212</v>
      </c>
      <c r="B14403" s="0" t="s">
        <v>5</v>
      </c>
      <c r="C14403" s="0" t="s">
        <v>6</v>
      </c>
    </row>
    <row r="14404" customFormat="false" ht="15" hidden="false" customHeight="false" outlineLevel="0" collapsed="false">
      <c r="A14404" s="0" t="n">
        <v>14058222</v>
      </c>
      <c r="B14404" s="0" t="s">
        <v>3</v>
      </c>
      <c r="C14404" s="0" t="s">
        <v>4</v>
      </c>
    </row>
    <row r="14405" customFormat="false" ht="15" hidden="false" customHeight="false" outlineLevel="0" collapsed="false">
      <c r="A14405" s="0" t="n">
        <v>14058229</v>
      </c>
      <c r="B14405" s="0" t="s">
        <v>3</v>
      </c>
      <c r="C14405" s="0" t="s">
        <v>6</v>
      </c>
    </row>
    <row r="14406" customFormat="false" ht="15" hidden="false" customHeight="false" outlineLevel="0" collapsed="false">
      <c r="A14406" s="0" t="n">
        <v>14058244</v>
      </c>
      <c r="B14406" s="0" t="s">
        <v>5</v>
      </c>
      <c r="C14406" s="0" t="s">
        <v>6</v>
      </c>
    </row>
    <row r="14407" customFormat="false" ht="15" hidden="false" customHeight="false" outlineLevel="0" collapsed="false">
      <c r="A14407" s="0" t="n">
        <v>14058279</v>
      </c>
      <c r="B14407" s="0" t="s">
        <v>3</v>
      </c>
      <c r="C14407" s="0" t="s">
        <v>4</v>
      </c>
    </row>
    <row r="14408" customFormat="false" ht="15" hidden="false" customHeight="false" outlineLevel="0" collapsed="false">
      <c r="A14408" s="0" t="n">
        <v>14058279</v>
      </c>
      <c r="B14408" s="0" t="s">
        <v>3</v>
      </c>
      <c r="C14408" s="0" t="s">
        <v>6</v>
      </c>
    </row>
    <row r="14409" customFormat="false" ht="15" hidden="false" customHeight="false" outlineLevel="0" collapsed="false">
      <c r="A14409" s="0" t="n">
        <v>14058290</v>
      </c>
      <c r="B14409" s="0" t="s">
        <v>3</v>
      </c>
      <c r="C14409" s="0" t="s">
        <v>4</v>
      </c>
    </row>
    <row r="14410" customFormat="false" ht="15" hidden="false" customHeight="false" outlineLevel="0" collapsed="false">
      <c r="A14410" s="0" t="n">
        <v>14058290</v>
      </c>
      <c r="B14410" s="0" t="s">
        <v>3</v>
      </c>
      <c r="C14410" s="0" t="s">
        <v>6</v>
      </c>
    </row>
    <row r="14411" customFormat="false" ht="15" hidden="false" customHeight="false" outlineLevel="0" collapsed="false">
      <c r="A14411" s="0" t="n">
        <v>14058306</v>
      </c>
      <c r="B14411" s="0" t="s">
        <v>5</v>
      </c>
      <c r="C14411" s="0" t="s">
        <v>6</v>
      </c>
    </row>
    <row r="14412" customFormat="false" ht="15" hidden="false" customHeight="false" outlineLevel="0" collapsed="false">
      <c r="A14412" s="0" t="n">
        <v>14058309</v>
      </c>
      <c r="B14412" s="0" t="s">
        <v>3</v>
      </c>
      <c r="C14412" s="0" t="s">
        <v>6</v>
      </c>
    </row>
    <row r="14413" customFormat="false" ht="15" hidden="false" customHeight="false" outlineLevel="0" collapsed="false">
      <c r="A14413" s="0" t="n">
        <v>14058322</v>
      </c>
      <c r="B14413" s="0" t="s">
        <v>3</v>
      </c>
      <c r="C14413" s="0" t="s">
        <v>4</v>
      </c>
    </row>
    <row r="14414" customFormat="false" ht="15" hidden="false" customHeight="false" outlineLevel="0" collapsed="false">
      <c r="A14414" s="0" t="n">
        <v>14058323</v>
      </c>
      <c r="B14414" s="0" t="s">
        <v>5</v>
      </c>
      <c r="C14414" s="0" t="s">
        <v>6</v>
      </c>
    </row>
    <row r="14415" customFormat="false" ht="15" hidden="false" customHeight="false" outlineLevel="0" collapsed="false">
      <c r="A14415" s="0" t="n">
        <v>14058325</v>
      </c>
      <c r="B14415" s="0" t="s">
        <v>3</v>
      </c>
      <c r="C14415" s="0" t="s">
        <v>4</v>
      </c>
    </row>
    <row r="14416" customFormat="false" ht="15" hidden="false" customHeight="false" outlineLevel="0" collapsed="false">
      <c r="A14416" s="0" t="n">
        <v>14058328</v>
      </c>
      <c r="B14416" s="0" t="s">
        <v>3</v>
      </c>
      <c r="C14416" s="0" t="s">
        <v>6</v>
      </c>
    </row>
    <row r="14417" customFormat="false" ht="15" hidden="false" customHeight="false" outlineLevel="0" collapsed="false">
      <c r="A14417" s="0" t="n">
        <v>14058343</v>
      </c>
      <c r="B14417" s="0" t="s">
        <v>3</v>
      </c>
      <c r="C14417" s="0" t="s">
        <v>4</v>
      </c>
    </row>
    <row r="14418" customFormat="false" ht="15" hidden="false" customHeight="false" outlineLevel="0" collapsed="false">
      <c r="A14418" s="0" t="n">
        <v>14058345</v>
      </c>
      <c r="B14418" s="0" t="s">
        <v>5</v>
      </c>
      <c r="C14418" s="0" t="s">
        <v>6</v>
      </c>
    </row>
    <row r="14419" customFormat="false" ht="15" hidden="false" customHeight="false" outlineLevel="0" collapsed="false">
      <c r="A14419" s="0" t="n">
        <v>14058346</v>
      </c>
      <c r="B14419" s="0" t="s">
        <v>5</v>
      </c>
      <c r="C14419" s="0" t="s">
        <v>6</v>
      </c>
    </row>
    <row r="14420" customFormat="false" ht="15" hidden="false" customHeight="false" outlineLevel="0" collapsed="false">
      <c r="A14420" s="0" t="n">
        <v>14058349</v>
      </c>
      <c r="B14420" s="0" t="s">
        <v>3</v>
      </c>
      <c r="C14420" s="0" t="s">
        <v>6</v>
      </c>
    </row>
    <row r="14421" customFormat="false" ht="15" hidden="false" customHeight="false" outlineLevel="0" collapsed="false">
      <c r="A14421" s="0" t="n">
        <v>14058355</v>
      </c>
      <c r="B14421" s="0" t="s">
        <v>5</v>
      </c>
      <c r="C14421" s="0" t="s">
        <v>6</v>
      </c>
    </row>
    <row r="14422" customFormat="false" ht="15" hidden="false" customHeight="false" outlineLevel="0" collapsed="false">
      <c r="A14422" s="0" t="n">
        <v>14058359</v>
      </c>
      <c r="B14422" s="0" t="s">
        <v>5</v>
      </c>
      <c r="C14422" s="0" t="s">
        <v>6</v>
      </c>
    </row>
    <row r="14423" customFormat="false" ht="15" hidden="false" customHeight="false" outlineLevel="0" collapsed="false">
      <c r="A14423" s="0" t="n">
        <v>14058369</v>
      </c>
      <c r="B14423" s="0" t="s">
        <v>5</v>
      </c>
      <c r="C14423" s="0" t="s">
        <v>6</v>
      </c>
    </row>
    <row r="14424" customFormat="false" ht="15" hidden="false" customHeight="false" outlineLevel="0" collapsed="false">
      <c r="A14424" s="0" t="n">
        <v>14058383</v>
      </c>
      <c r="B14424" s="0" t="s">
        <v>3</v>
      </c>
      <c r="C14424" s="0" t="s">
        <v>6</v>
      </c>
    </row>
    <row r="14425" customFormat="false" ht="15" hidden="false" customHeight="false" outlineLevel="0" collapsed="false">
      <c r="A14425" s="0" t="n">
        <v>14058402</v>
      </c>
      <c r="B14425" s="0" t="s">
        <v>5</v>
      </c>
      <c r="C14425" s="0" t="s">
        <v>6</v>
      </c>
    </row>
    <row r="14426" customFormat="false" ht="15" hidden="false" customHeight="false" outlineLevel="0" collapsed="false">
      <c r="A14426" s="0" t="n">
        <v>14058421</v>
      </c>
      <c r="B14426" s="0" t="s">
        <v>5</v>
      </c>
      <c r="C14426" s="0" t="s">
        <v>6</v>
      </c>
    </row>
    <row r="14427" customFormat="false" ht="15" hidden="false" customHeight="false" outlineLevel="0" collapsed="false">
      <c r="A14427" s="0" t="n">
        <v>14058424</v>
      </c>
      <c r="B14427" s="0" t="s">
        <v>5</v>
      </c>
      <c r="C14427" s="0" t="s">
        <v>4</v>
      </c>
    </row>
    <row r="14428" customFormat="false" ht="15" hidden="false" customHeight="false" outlineLevel="0" collapsed="false">
      <c r="A14428" s="0" t="n">
        <v>14058424</v>
      </c>
      <c r="B14428" s="0" t="s">
        <v>5</v>
      </c>
      <c r="C14428" s="0" t="s">
        <v>6</v>
      </c>
    </row>
    <row r="14429" customFormat="false" ht="15" hidden="false" customHeight="false" outlineLevel="0" collapsed="false">
      <c r="A14429" s="0" t="n">
        <v>14058425</v>
      </c>
      <c r="B14429" s="0" t="s">
        <v>5</v>
      </c>
      <c r="C14429" s="0" t="s">
        <v>6</v>
      </c>
    </row>
    <row r="14430" customFormat="false" ht="15" hidden="false" customHeight="false" outlineLevel="0" collapsed="false">
      <c r="A14430" s="0" t="n">
        <v>14058440</v>
      </c>
      <c r="B14430" s="0" t="s">
        <v>5</v>
      </c>
      <c r="C14430" s="0" t="s">
        <v>6</v>
      </c>
    </row>
    <row r="14431" customFormat="false" ht="15" hidden="false" customHeight="false" outlineLevel="0" collapsed="false">
      <c r="A14431" s="0" t="n">
        <v>14058445</v>
      </c>
      <c r="B14431" s="0" t="s">
        <v>5</v>
      </c>
      <c r="C14431" s="0" t="s">
        <v>6</v>
      </c>
    </row>
    <row r="14432" customFormat="false" ht="15" hidden="false" customHeight="false" outlineLevel="0" collapsed="false">
      <c r="A14432" s="0" t="n">
        <v>14058447</v>
      </c>
      <c r="B14432" s="0" t="s">
        <v>5</v>
      </c>
      <c r="C14432" s="0" t="s">
        <v>6</v>
      </c>
    </row>
    <row r="14433" customFormat="false" ht="15" hidden="false" customHeight="false" outlineLevel="0" collapsed="false">
      <c r="A14433" s="0" t="n">
        <v>14058458</v>
      </c>
      <c r="B14433" s="0" t="s">
        <v>3</v>
      </c>
      <c r="C14433" s="0" t="s">
        <v>6</v>
      </c>
    </row>
    <row r="14434" customFormat="false" ht="15" hidden="false" customHeight="false" outlineLevel="0" collapsed="false">
      <c r="A14434" s="0" t="n">
        <v>14058476</v>
      </c>
      <c r="B14434" s="0" t="s">
        <v>5</v>
      </c>
      <c r="C14434" s="0" t="s">
        <v>6</v>
      </c>
    </row>
    <row r="14435" customFormat="false" ht="15" hidden="false" customHeight="false" outlineLevel="0" collapsed="false">
      <c r="A14435" s="0" t="n">
        <v>14058483</v>
      </c>
      <c r="B14435" s="0" t="s">
        <v>5</v>
      </c>
      <c r="C14435" s="0" t="s">
        <v>6</v>
      </c>
    </row>
    <row r="14436" customFormat="false" ht="15" hidden="false" customHeight="false" outlineLevel="0" collapsed="false">
      <c r="A14436" s="0" t="n">
        <v>14058511</v>
      </c>
      <c r="B14436" s="0" t="s">
        <v>5</v>
      </c>
      <c r="C14436" s="0" t="s">
        <v>6</v>
      </c>
    </row>
    <row r="14437" customFormat="false" ht="15" hidden="false" customHeight="false" outlineLevel="0" collapsed="false">
      <c r="A14437" s="0" t="n">
        <v>14058513</v>
      </c>
      <c r="B14437" s="0" t="s">
        <v>5</v>
      </c>
      <c r="C14437" s="0" t="s">
        <v>4</v>
      </c>
    </row>
    <row r="14438" customFormat="false" ht="15" hidden="false" customHeight="false" outlineLevel="0" collapsed="false">
      <c r="A14438" s="0" t="n">
        <v>14058513</v>
      </c>
      <c r="B14438" s="0" t="s">
        <v>5</v>
      </c>
      <c r="C14438" s="0" t="s">
        <v>6</v>
      </c>
    </row>
    <row r="14439" customFormat="false" ht="15" hidden="false" customHeight="false" outlineLevel="0" collapsed="false">
      <c r="A14439" s="0" t="n">
        <v>14058513</v>
      </c>
      <c r="B14439" s="0" t="s">
        <v>5</v>
      </c>
      <c r="C14439" s="0" t="s">
        <v>7</v>
      </c>
    </row>
    <row r="14440" customFormat="false" ht="15" hidden="false" customHeight="false" outlineLevel="0" collapsed="false">
      <c r="A14440" s="0" t="n">
        <v>14058514</v>
      </c>
      <c r="B14440" s="0" t="s">
        <v>5</v>
      </c>
      <c r="C14440" s="0" t="s">
        <v>6</v>
      </c>
    </row>
    <row r="14441" customFormat="false" ht="15" hidden="false" customHeight="false" outlineLevel="0" collapsed="false">
      <c r="A14441" s="0" t="n">
        <v>14058521</v>
      </c>
      <c r="B14441" s="0" t="s">
        <v>5</v>
      </c>
      <c r="C14441" s="0" t="s">
        <v>6</v>
      </c>
    </row>
    <row r="14442" customFormat="false" ht="15" hidden="false" customHeight="false" outlineLevel="0" collapsed="false">
      <c r="A14442" s="0" t="n">
        <v>14058527</v>
      </c>
      <c r="B14442" s="0" t="s">
        <v>5</v>
      </c>
      <c r="C14442" s="0" t="s">
        <v>6</v>
      </c>
    </row>
    <row r="14443" customFormat="false" ht="15" hidden="false" customHeight="false" outlineLevel="0" collapsed="false">
      <c r="A14443" s="0" t="n">
        <v>14058540</v>
      </c>
      <c r="B14443" s="0" t="s">
        <v>5</v>
      </c>
      <c r="C14443" s="0" t="s">
        <v>6</v>
      </c>
    </row>
    <row r="14444" customFormat="false" ht="15" hidden="false" customHeight="false" outlineLevel="0" collapsed="false">
      <c r="A14444" s="0" t="n">
        <v>14058543</v>
      </c>
      <c r="B14444" s="0" t="s">
        <v>5</v>
      </c>
      <c r="C14444" s="0" t="s">
        <v>6</v>
      </c>
    </row>
    <row r="14445" customFormat="false" ht="15" hidden="false" customHeight="false" outlineLevel="0" collapsed="false">
      <c r="A14445" s="0" t="n">
        <v>14058544</v>
      </c>
      <c r="B14445" s="0" t="s">
        <v>5</v>
      </c>
      <c r="C14445" s="0" t="s">
        <v>4</v>
      </c>
    </row>
    <row r="14446" customFormat="false" ht="15" hidden="false" customHeight="false" outlineLevel="0" collapsed="false">
      <c r="A14446" s="0" t="n">
        <v>14058544</v>
      </c>
      <c r="B14446" s="0" t="s">
        <v>5</v>
      </c>
      <c r="C14446" s="0" t="s">
        <v>6</v>
      </c>
    </row>
    <row r="14447" customFormat="false" ht="15" hidden="false" customHeight="false" outlineLevel="0" collapsed="false">
      <c r="A14447" s="0" t="n">
        <v>14058551</v>
      </c>
      <c r="B14447" s="0" t="s">
        <v>5</v>
      </c>
      <c r="C14447" s="0" t="s">
        <v>6</v>
      </c>
    </row>
    <row r="14448" customFormat="false" ht="15" hidden="false" customHeight="false" outlineLevel="0" collapsed="false">
      <c r="A14448" s="0" t="n">
        <v>14058560</v>
      </c>
      <c r="B14448" s="0" t="s">
        <v>5</v>
      </c>
      <c r="C14448" s="0" t="s">
        <v>6</v>
      </c>
    </row>
    <row r="14449" customFormat="false" ht="15" hidden="false" customHeight="false" outlineLevel="0" collapsed="false">
      <c r="A14449" s="0" t="n">
        <v>14058573</v>
      </c>
      <c r="B14449" s="0" t="s">
        <v>5</v>
      </c>
      <c r="C14449" s="0" t="s">
        <v>7</v>
      </c>
    </row>
    <row r="14450" customFormat="false" ht="15" hidden="false" customHeight="false" outlineLevel="0" collapsed="false">
      <c r="A14450" s="0" t="n">
        <v>14058587</v>
      </c>
      <c r="B14450" s="0" t="s">
        <v>5</v>
      </c>
      <c r="C14450" s="0" t="s">
        <v>6</v>
      </c>
    </row>
    <row r="14451" customFormat="false" ht="15" hidden="false" customHeight="false" outlineLevel="0" collapsed="false">
      <c r="A14451" s="0" t="n">
        <v>14058589</v>
      </c>
      <c r="B14451" s="0" t="s">
        <v>5</v>
      </c>
      <c r="C14451" s="0" t="s">
        <v>6</v>
      </c>
    </row>
    <row r="14452" customFormat="false" ht="15" hidden="false" customHeight="false" outlineLevel="0" collapsed="false">
      <c r="A14452" s="0" t="n">
        <v>14058591</v>
      </c>
      <c r="B14452" s="0" t="s">
        <v>5</v>
      </c>
      <c r="C14452" s="0" t="s">
        <v>6</v>
      </c>
    </row>
    <row r="14453" customFormat="false" ht="15" hidden="false" customHeight="false" outlineLevel="0" collapsed="false">
      <c r="A14453" s="0" t="n">
        <v>14058592</v>
      </c>
      <c r="B14453" s="0" t="s">
        <v>5</v>
      </c>
      <c r="C14453" s="0" t="s">
        <v>6</v>
      </c>
    </row>
    <row r="14454" customFormat="false" ht="15" hidden="false" customHeight="false" outlineLevel="0" collapsed="false">
      <c r="A14454" s="0" t="n">
        <v>14058604</v>
      </c>
      <c r="B14454" s="0" t="s">
        <v>5</v>
      </c>
      <c r="C14454" s="0" t="s">
        <v>6</v>
      </c>
    </row>
    <row r="14455" customFormat="false" ht="15" hidden="false" customHeight="false" outlineLevel="0" collapsed="false">
      <c r="A14455" s="0" t="n">
        <v>14058609</v>
      </c>
      <c r="B14455" s="0" t="s">
        <v>3</v>
      </c>
      <c r="C14455" s="0" t="s">
        <v>6</v>
      </c>
    </row>
    <row r="14456" customFormat="false" ht="15" hidden="false" customHeight="false" outlineLevel="0" collapsed="false">
      <c r="A14456" s="0" t="n">
        <v>14058626</v>
      </c>
      <c r="B14456" s="0" t="s">
        <v>5</v>
      </c>
      <c r="C14456" s="0" t="s">
        <v>7</v>
      </c>
    </row>
    <row r="14457" customFormat="false" ht="15" hidden="false" customHeight="false" outlineLevel="0" collapsed="false">
      <c r="A14457" s="0" t="n">
        <v>14058628</v>
      </c>
      <c r="B14457" s="0" t="s">
        <v>3</v>
      </c>
      <c r="C14457" s="0" t="s">
        <v>6</v>
      </c>
    </row>
    <row r="14458" customFormat="false" ht="15" hidden="false" customHeight="false" outlineLevel="0" collapsed="false">
      <c r="A14458" s="0" t="n">
        <v>14058633</v>
      </c>
      <c r="B14458" s="0" t="s">
        <v>5</v>
      </c>
      <c r="C14458" s="0" t="s">
        <v>6</v>
      </c>
    </row>
    <row r="14459" customFormat="false" ht="15" hidden="false" customHeight="false" outlineLevel="0" collapsed="false">
      <c r="A14459" s="0" t="n">
        <v>14058646</v>
      </c>
      <c r="B14459" s="0" t="s">
        <v>5</v>
      </c>
      <c r="C14459" s="0" t="s">
        <v>6</v>
      </c>
    </row>
    <row r="14460" customFormat="false" ht="15" hidden="false" customHeight="false" outlineLevel="0" collapsed="false">
      <c r="A14460" s="0" t="n">
        <v>14058657</v>
      </c>
      <c r="B14460" s="0" t="s">
        <v>5</v>
      </c>
      <c r="C14460" s="0" t="s">
        <v>6</v>
      </c>
    </row>
    <row r="14461" customFormat="false" ht="15" hidden="false" customHeight="false" outlineLevel="0" collapsed="false">
      <c r="A14461" s="0" t="n">
        <v>14058658</v>
      </c>
      <c r="B14461" s="0" t="s">
        <v>5</v>
      </c>
      <c r="C14461" s="0" t="s">
        <v>6</v>
      </c>
    </row>
    <row r="14462" customFormat="false" ht="15" hidden="false" customHeight="false" outlineLevel="0" collapsed="false">
      <c r="A14462" s="0" t="n">
        <v>14058667</v>
      </c>
      <c r="B14462" s="0" t="s">
        <v>5</v>
      </c>
      <c r="C14462" s="0" t="s">
        <v>6</v>
      </c>
    </row>
    <row r="14463" customFormat="false" ht="15" hidden="false" customHeight="false" outlineLevel="0" collapsed="false">
      <c r="A14463" s="0" t="n">
        <v>14058674</v>
      </c>
      <c r="B14463" s="0" t="s">
        <v>3</v>
      </c>
      <c r="C14463" s="0" t="s">
        <v>6</v>
      </c>
    </row>
    <row r="14464" customFormat="false" ht="15" hidden="false" customHeight="false" outlineLevel="0" collapsed="false">
      <c r="A14464" s="0" t="n">
        <v>14058679</v>
      </c>
      <c r="B14464" s="0" t="s">
        <v>3</v>
      </c>
      <c r="C14464" s="0" t="s">
        <v>6</v>
      </c>
    </row>
    <row r="14465" customFormat="false" ht="15" hidden="false" customHeight="false" outlineLevel="0" collapsed="false">
      <c r="A14465" s="0" t="n">
        <v>14058681</v>
      </c>
      <c r="B14465" s="0" t="s">
        <v>3</v>
      </c>
      <c r="C14465" s="0" t="s">
        <v>6</v>
      </c>
    </row>
    <row r="14466" customFormat="false" ht="15" hidden="false" customHeight="false" outlineLevel="0" collapsed="false">
      <c r="A14466" s="0" t="n">
        <v>14058703</v>
      </c>
      <c r="B14466" s="0" t="s">
        <v>5</v>
      </c>
      <c r="C14466" s="0" t="s">
        <v>6</v>
      </c>
    </row>
    <row r="14467" customFormat="false" ht="15" hidden="false" customHeight="false" outlineLevel="0" collapsed="false">
      <c r="A14467" s="0" t="n">
        <v>14058711</v>
      </c>
      <c r="B14467" s="0" t="s">
        <v>5</v>
      </c>
      <c r="C14467" s="0" t="s">
        <v>6</v>
      </c>
    </row>
    <row r="14468" customFormat="false" ht="15" hidden="false" customHeight="false" outlineLevel="0" collapsed="false">
      <c r="A14468" s="0" t="n">
        <v>14058724</v>
      </c>
      <c r="B14468" s="0" t="s">
        <v>5</v>
      </c>
      <c r="C14468" s="0" t="s">
        <v>6</v>
      </c>
    </row>
    <row r="14469" customFormat="false" ht="15" hidden="false" customHeight="false" outlineLevel="0" collapsed="false">
      <c r="A14469" s="0" t="n">
        <v>14058726</v>
      </c>
      <c r="B14469" s="0" t="s">
        <v>3</v>
      </c>
      <c r="C14469" s="0" t="s">
        <v>4</v>
      </c>
    </row>
    <row r="14470" customFormat="false" ht="15" hidden="false" customHeight="false" outlineLevel="0" collapsed="false">
      <c r="A14470" s="0" t="n">
        <v>14058729</v>
      </c>
      <c r="B14470" s="0" t="s">
        <v>5</v>
      </c>
      <c r="C14470" s="0" t="s">
        <v>6</v>
      </c>
    </row>
    <row r="14471" customFormat="false" ht="15" hidden="false" customHeight="false" outlineLevel="0" collapsed="false">
      <c r="A14471" s="0" t="n">
        <v>14058735</v>
      </c>
      <c r="B14471" s="0" t="s">
        <v>5</v>
      </c>
      <c r="C14471" s="0" t="s">
        <v>6</v>
      </c>
    </row>
    <row r="14472" customFormat="false" ht="15" hidden="false" customHeight="false" outlineLevel="0" collapsed="false">
      <c r="A14472" s="0" t="n">
        <v>14058745</v>
      </c>
      <c r="B14472" s="0" t="s">
        <v>5</v>
      </c>
      <c r="C14472" s="0" t="s">
        <v>6</v>
      </c>
    </row>
    <row r="14473" customFormat="false" ht="15" hidden="false" customHeight="false" outlineLevel="0" collapsed="false">
      <c r="A14473" s="0" t="n">
        <v>14058747</v>
      </c>
      <c r="B14473" s="0" t="s">
        <v>3</v>
      </c>
      <c r="C14473" s="0" t="s">
        <v>4</v>
      </c>
    </row>
    <row r="14474" customFormat="false" ht="15" hidden="false" customHeight="false" outlineLevel="0" collapsed="false">
      <c r="A14474" s="0" t="n">
        <v>14058747</v>
      </c>
      <c r="B14474" s="0" t="s">
        <v>3</v>
      </c>
      <c r="C14474" s="0" t="s">
        <v>6</v>
      </c>
    </row>
    <row r="14475" customFormat="false" ht="15" hidden="false" customHeight="false" outlineLevel="0" collapsed="false">
      <c r="A14475" s="0" t="n">
        <v>14058754</v>
      </c>
      <c r="B14475" s="0" t="s">
        <v>3</v>
      </c>
      <c r="C14475" s="0" t="s">
        <v>6</v>
      </c>
    </row>
    <row r="14476" customFormat="false" ht="15" hidden="false" customHeight="false" outlineLevel="0" collapsed="false">
      <c r="A14476" s="0" t="n">
        <v>14058773</v>
      </c>
      <c r="B14476" s="0" t="s">
        <v>3</v>
      </c>
      <c r="C14476" s="0" t="s">
        <v>6</v>
      </c>
    </row>
    <row r="14477" customFormat="false" ht="15" hidden="false" customHeight="false" outlineLevel="0" collapsed="false">
      <c r="A14477" s="0" t="n">
        <v>14058787</v>
      </c>
      <c r="B14477" s="0" t="s">
        <v>5</v>
      </c>
      <c r="C14477" s="0" t="s">
        <v>6</v>
      </c>
    </row>
    <row r="14478" customFormat="false" ht="15" hidden="false" customHeight="false" outlineLevel="0" collapsed="false">
      <c r="A14478" s="0" t="n">
        <v>14058801</v>
      </c>
      <c r="B14478" s="0" t="s">
        <v>5</v>
      </c>
      <c r="C14478" s="0" t="s">
        <v>6</v>
      </c>
    </row>
    <row r="14479" customFormat="false" ht="15" hidden="false" customHeight="false" outlineLevel="0" collapsed="false">
      <c r="A14479" s="0" t="n">
        <v>14058828</v>
      </c>
      <c r="B14479" s="0" t="s">
        <v>3</v>
      </c>
      <c r="C14479" s="0" t="s">
        <v>6</v>
      </c>
    </row>
    <row r="14480" customFormat="false" ht="15" hidden="false" customHeight="false" outlineLevel="0" collapsed="false">
      <c r="A14480" s="0" t="n">
        <v>14058832</v>
      </c>
      <c r="B14480" s="0" t="s">
        <v>3</v>
      </c>
      <c r="C14480" s="0" t="s">
        <v>6</v>
      </c>
    </row>
    <row r="14481" customFormat="false" ht="15" hidden="false" customHeight="false" outlineLevel="0" collapsed="false">
      <c r="A14481" s="0" t="n">
        <v>14058841</v>
      </c>
      <c r="B14481" s="0" t="s">
        <v>5</v>
      </c>
      <c r="C14481" s="0" t="s">
        <v>6</v>
      </c>
    </row>
    <row r="14482" customFormat="false" ht="15" hidden="false" customHeight="false" outlineLevel="0" collapsed="false">
      <c r="A14482" s="0" t="n">
        <v>14058867</v>
      </c>
      <c r="B14482" s="0" t="s">
        <v>3</v>
      </c>
      <c r="C14482" s="0" t="s">
        <v>6</v>
      </c>
    </row>
    <row r="14483" customFormat="false" ht="15" hidden="false" customHeight="false" outlineLevel="0" collapsed="false">
      <c r="A14483" s="0" t="n">
        <v>14058871</v>
      </c>
      <c r="B14483" s="0" t="s">
        <v>3</v>
      </c>
      <c r="C14483" s="0" t="s">
        <v>6</v>
      </c>
    </row>
    <row r="14484" customFormat="false" ht="15" hidden="false" customHeight="false" outlineLevel="0" collapsed="false">
      <c r="A14484" s="0" t="n">
        <v>14058902</v>
      </c>
      <c r="B14484" s="0" t="s">
        <v>3</v>
      </c>
      <c r="C14484" s="0" t="s">
        <v>6</v>
      </c>
    </row>
    <row r="14485" customFormat="false" ht="15" hidden="false" customHeight="false" outlineLevel="0" collapsed="false">
      <c r="A14485" s="0" t="n">
        <v>14058905</v>
      </c>
      <c r="B14485" s="0" t="s">
        <v>5</v>
      </c>
      <c r="C14485" s="0" t="s">
        <v>7</v>
      </c>
    </row>
    <row r="14486" customFormat="false" ht="15" hidden="false" customHeight="false" outlineLevel="0" collapsed="false">
      <c r="A14486" s="0" t="n">
        <v>14058907</v>
      </c>
      <c r="B14486" s="0" t="s">
        <v>5</v>
      </c>
      <c r="C14486" s="0" t="s">
        <v>6</v>
      </c>
    </row>
    <row r="14487" customFormat="false" ht="15" hidden="false" customHeight="false" outlineLevel="0" collapsed="false">
      <c r="A14487" s="0" t="n">
        <v>14058920</v>
      </c>
      <c r="B14487" s="0" t="s">
        <v>3</v>
      </c>
      <c r="C14487" s="0" t="s">
        <v>4</v>
      </c>
    </row>
    <row r="14488" customFormat="false" ht="15" hidden="false" customHeight="false" outlineLevel="0" collapsed="false">
      <c r="A14488" s="0" t="n">
        <v>14058920</v>
      </c>
      <c r="B14488" s="0" t="s">
        <v>3</v>
      </c>
      <c r="C14488" s="0" t="s">
        <v>6</v>
      </c>
    </row>
    <row r="14489" customFormat="false" ht="15" hidden="false" customHeight="false" outlineLevel="0" collapsed="false">
      <c r="A14489" s="0" t="n">
        <v>14058924</v>
      </c>
      <c r="B14489" s="0" t="s">
        <v>3</v>
      </c>
      <c r="C14489" s="0" t="s">
        <v>6</v>
      </c>
    </row>
    <row r="14490" customFormat="false" ht="15" hidden="false" customHeight="false" outlineLevel="0" collapsed="false">
      <c r="A14490" s="0" t="n">
        <v>14058926</v>
      </c>
      <c r="B14490" s="0" t="s">
        <v>5</v>
      </c>
      <c r="C14490" s="0" t="s">
        <v>6</v>
      </c>
    </row>
    <row r="14491" customFormat="false" ht="15" hidden="false" customHeight="false" outlineLevel="0" collapsed="false">
      <c r="A14491" s="0" t="n">
        <v>14058952</v>
      </c>
      <c r="B14491" s="0" t="s">
        <v>5</v>
      </c>
      <c r="C14491" s="0" t="s">
        <v>6</v>
      </c>
    </row>
    <row r="14492" customFormat="false" ht="15" hidden="false" customHeight="false" outlineLevel="0" collapsed="false">
      <c r="A14492" s="0" t="n">
        <v>14058959</v>
      </c>
      <c r="B14492" s="0" t="s">
        <v>5</v>
      </c>
      <c r="C14492" s="0" t="s">
        <v>6</v>
      </c>
    </row>
    <row r="14493" customFormat="false" ht="15" hidden="false" customHeight="false" outlineLevel="0" collapsed="false">
      <c r="A14493" s="0" t="n">
        <v>14058964</v>
      </c>
      <c r="B14493" s="0" t="s">
        <v>5</v>
      </c>
      <c r="C14493" s="0" t="s">
        <v>6</v>
      </c>
    </row>
    <row r="14494" customFormat="false" ht="15" hidden="false" customHeight="false" outlineLevel="0" collapsed="false">
      <c r="A14494" s="0" t="n">
        <v>14058994</v>
      </c>
      <c r="B14494" s="0" t="s">
        <v>3</v>
      </c>
      <c r="C14494" s="0" t="s">
        <v>6</v>
      </c>
    </row>
    <row r="14495" customFormat="false" ht="15" hidden="false" customHeight="false" outlineLevel="0" collapsed="false">
      <c r="A14495" s="0" t="n">
        <v>14058996</v>
      </c>
      <c r="B14495" s="0" t="s">
        <v>3</v>
      </c>
      <c r="C14495" s="0" t="s">
        <v>4</v>
      </c>
    </row>
    <row r="14496" customFormat="false" ht="15" hidden="false" customHeight="false" outlineLevel="0" collapsed="false">
      <c r="A14496" s="0" t="n">
        <v>14059000</v>
      </c>
      <c r="B14496" s="0" t="s">
        <v>5</v>
      </c>
      <c r="C14496" s="0" t="s">
        <v>6</v>
      </c>
    </row>
    <row r="14497" customFormat="false" ht="15" hidden="false" customHeight="false" outlineLevel="0" collapsed="false">
      <c r="A14497" s="0" t="n">
        <v>14059001</v>
      </c>
      <c r="B14497" s="0" t="s">
        <v>3</v>
      </c>
      <c r="C14497" s="0" t="s">
        <v>6</v>
      </c>
    </row>
    <row r="14498" customFormat="false" ht="15" hidden="false" customHeight="false" outlineLevel="0" collapsed="false">
      <c r="A14498" s="0" t="n">
        <v>14059003</v>
      </c>
      <c r="B14498" s="0" t="s">
        <v>5</v>
      </c>
      <c r="C14498" s="0" t="s">
        <v>6</v>
      </c>
    </row>
    <row r="14499" customFormat="false" ht="15" hidden="false" customHeight="false" outlineLevel="0" collapsed="false">
      <c r="A14499" s="0" t="n">
        <v>14059003</v>
      </c>
      <c r="B14499" s="0" t="s">
        <v>5</v>
      </c>
      <c r="C14499" s="0" t="s">
        <v>4</v>
      </c>
    </row>
    <row r="14500" customFormat="false" ht="15" hidden="false" customHeight="false" outlineLevel="0" collapsed="false">
      <c r="A14500" s="0" t="n">
        <v>14059024</v>
      </c>
      <c r="B14500" s="0" t="s">
        <v>5</v>
      </c>
      <c r="C14500" s="0" t="s">
        <v>6</v>
      </c>
    </row>
    <row r="14501" customFormat="false" ht="15" hidden="false" customHeight="false" outlineLevel="0" collapsed="false">
      <c r="A14501" s="0" t="n">
        <v>14059040</v>
      </c>
      <c r="B14501" s="0" t="s">
        <v>3</v>
      </c>
      <c r="C14501" s="0" t="s">
        <v>6</v>
      </c>
    </row>
    <row r="14502" customFormat="false" ht="15" hidden="false" customHeight="false" outlineLevel="0" collapsed="false">
      <c r="A14502" s="0" t="n">
        <v>14059041</v>
      </c>
      <c r="B14502" s="0" t="s">
        <v>5</v>
      </c>
      <c r="C14502" s="0" t="s">
        <v>7</v>
      </c>
    </row>
    <row r="14503" customFormat="false" ht="15" hidden="false" customHeight="false" outlineLevel="0" collapsed="false">
      <c r="A14503" s="0" t="n">
        <v>14059046</v>
      </c>
      <c r="B14503" s="0" t="s">
        <v>3</v>
      </c>
      <c r="C14503" s="0" t="s">
        <v>6</v>
      </c>
    </row>
    <row r="14504" customFormat="false" ht="15" hidden="false" customHeight="false" outlineLevel="0" collapsed="false">
      <c r="A14504" s="0" t="n">
        <v>14059088</v>
      </c>
      <c r="B14504" s="0" t="s">
        <v>3</v>
      </c>
      <c r="C14504" s="0" t="s">
        <v>4</v>
      </c>
    </row>
    <row r="14505" customFormat="false" ht="15" hidden="false" customHeight="false" outlineLevel="0" collapsed="false">
      <c r="A14505" s="0" t="n">
        <v>14059091</v>
      </c>
      <c r="B14505" s="0" t="s">
        <v>3</v>
      </c>
      <c r="C14505" s="0" t="s">
        <v>6</v>
      </c>
    </row>
    <row r="14506" customFormat="false" ht="15" hidden="false" customHeight="false" outlineLevel="0" collapsed="false">
      <c r="A14506" s="0" t="n">
        <v>14059094</v>
      </c>
      <c r="B14506" s="0" t="s">
        <v>5</v>
      </c>
      <c r="C14506" s="0" t="s">
        <v>6</v>
      </c>
    </row>
    <row r="14507" customFormat="false" ht="15" hidden="false" customHeight="false" outlineLevel="0" collapsed="false">
      <c r="A14507" s="0" t="n">
        <v>14059102</v>
      </c>
      <c r="B14507" s="0" t="s">
        <v>5</v>
      </c>
      <c r="C14507" s="0" t="s">
        <v>7</v>
      </c>
    </row>
    <row r="14508" customFormat="false" ht="15" hidden="false" customHeight="false" outlineLevel="0" collapsed="false">
      <c r="A14508" s="0" t="n">
        <v>14059108</v>
      </c>
      <c r="B14508" s="0" t="s">
        <v>3</v>
      </c>
      <c r="C14508" s="0" t="s">
        <v>4</v>
      </c>
    </row>
    <row r="14509" customFormat="false" ht="15" hidden="false" customHeight="false" outlineLevel="0" collapsed="false">
      <c r="A14509" s="0" t="n">
        <v>14059122</v>
      </c>
      <c r="B14509" s="0" t="s">
        <v>5</v>
      </c>
      <c r="C14509" s="0" t="s">
        <v>6</v>
      </c>
    </row>
    <row r="14510" customFormat="false" ht="15" hidden="false" customHeight="false" outlineLevel="0" collapsed="false">
      <c r="A14510" s="0" t="n">
        <v>14059122</v>
      </c>
      <c r="B14510" s="0" t="s">
        <v>5</v>
      </c>
      <c r="C14510" s="0" t="s">
        <v>4</v>
      </c>
    </row>
    <row r="14511" customFormat="false" ht="15" hidden="false" customHeight="false" outlineLevel="0" collapsed="false">
      <c r="A14511" s="0" t="n">
        <v>14059136</v>
      </c>
      <c r="B14511" s="0" t="s">
        <v>5</v>
      </c>
      <c r="C14511" s="0" t="s">
        <v>6</v>
      </c>
    </row>
    <row r="14512" customFormat="false" ht="15" hidden="false" customHeight="false" outlineLevel="0" collapsed="false">
      <c r="A14512" s="0" t="n">
        <v>14059143</v>
      </c>
      <c r="B14512" s="0" t="s">
        <v>3</v>
      </c>
      <c r="C14512" s="0" t="s">
        <v>6</v>
      </c>
    </row>
    <row r="14513" customFormat="false" ht="15" hidden="false" customHeight="false" outlineLevel="0" collapsed="false">
      <c r="A14513" s="0" t="n">
        <v>14059146</v>
      </c>
      <c r="B14513" s="0" t="s">
        <v>3</v>
      </c>
      <c r="C14513" s="0" t="s">
        <v>6</v>
      </c>
    </row>
    <row r="14514" customFormat="false" ht="15" hidden="false" customHeight="false" outlineLevel="0" collapsed="false">
      <c r="A14514" s="0" t="n">
        <v>14059154</v>
      </c>
      <c r="B14514" s="0" t="s">
        <v>5</v>
      </c>
      <c r="C14514" s="0" t="s">
        <v>6</v>
      </c>
    </row>
    <row r="14515" customFormat="false" ht="15" hidden="false" customHeight="false" outlineLevel="0" collapsed="false">
      <c r="A14515" s="0" t="n">
        <v>14059160</v>
      </c>
      <c r="B14515" s="0" t="s">
        <v>5</v>
      </c>
      <c r="C14515" s="0" t="s">
        <v>4</v>
      </c>
    </row>
    <row r="14516" customFormat="false" ht="15" hidden="false" customHeight="false" outlineLevel="0" collapsed="false">
      <c r="A14516" s="0" t="n">
        <v>14059160</v>
      </c>
      <c r="B14516" s="0" t="s">
        <v>5</v>
      </c>
      <c r="C14516" s="0" t="s">
        <v>6</v>
      </c>
    </row>
    <row r="14517" customFormat="false" ht="15" hidden="false" customHeight="false" outlineLevel="0" collapsed="false">
      <c r="A14517" s="0" t="n">
        <v>14059206</v>
      </c>
      <c r="B14517" s="0" t="s">
        <v>3</v>
      </c>
      <c r="C14517" s="0" t="s">
        <v>4</v>
      </c>
    </row>
    <row r="14518" customFormat="false" ht="15" hidden="false" customHeight="false" outlineLevel="0" collapsed="false">
      <c r="A14518" s="0" t="n">
        <v>14059221</v>
      </c>
      <c r="B14518" s="0" t="s">
        <v>3</v>
      </c>
      <c r="C14518" s="0" t="s">
        <v>6</v>
      </c>
    </row>
    <row r="14519" customFormat="false" ht="15" hidden="false" customHeight="false" outlineLevel="0" collapsed="false">
      <c r="A14519" s="0" t="n">
        <v>14059224</v>
      </c>
      <c r="B14519" s="0" t="s">
        <v>5</v>
      </c>
      <c r="C14519" s="0" t="s">
        <v>7</v>
      </c>
    </row>
    <row r="14520" customFormat="false" ht="15" hidden="false" customHeight="false" outlineLevel="0" collapsed="false">
      <c r="A14520" s="0" t="n">
        <v>14059227</v>
      </c>
      <c r="B14520" s="0" t="s">
        <v>3</v>
      </c>
      <c r="C14520" s="0" t="s">
        <v>6</v>
      </c>
    </row>
    <row r="14521" customFormat="false" ht="15" hidden="false" customHeight="false" outlineLevel="0" collapsed="false">
      <c r="A14521" s="0" t="n">
        <v>14059228</v>
      </c>
      <c r="B14521" s="0" t="s">
        <v>5</v>
      </c>
      <c r="C14521" s="0" t="s">
        <v>4</v>
      </c>
    </row>
    <row r="14522" customFormat="false" ht="15" hidden="false" customHeight="false" outlineLevel="0" collapsed="false">
      <c r="A14522" s="0" t="n">
        <v>14059228</v>
      </c>
      <c r="B14522" s="0" t="s">
        <v>5</v>
      </c>
      <c r="C14522" s="0" t="s">
        <v>6</v>
      </c>
    </row>
    <row r="14523" customFormat="false" ht="15" hidden="false" customHeight="false" outlineLevel="0" collapsed="false">
      <c r="A14523" s="0" t="n">
        <v>14059253</v>
      </c>
      <c r="B14523" s="0" t="s">
        <v>3</v>
      </c>
      <c r="C14523" s="0" t="s">
        <v>6</v>
      </c>
    </row>
    <row r="14524" customFormat="false" ht="15" hidden="false" customHeight="false" outlineLevel="0" collapsed="false">
      <c r="A14524" s="0" t="n">
        <v>14059253</v>
      </c>
      <c r="B14524" s="0" t="s">
        <v>3</v>
      </c>
      <c r="C14524" s="0" t="s">
        <v>6</v>
      </c>
    </row>
    <row r="14525" customFormat="false" ht="15" hidden="false" customHeight="false" outlineLevel="0" collapsed="false">
      <c r="A14525" s="0" t="n">
        <v>14059265</v>
      </c>
      <c r="B14525" s="0" t="s">
        <v>3</v>
      </c>
      <c r="C14525" s="0" t="s">
        <v>6</v>
      </c>
    </row>
    <row r="14526" customFormat="false" ht="15" hidden="false" customHeight="false" outlineLevel="0" collapsed="false">
      <c r="A14526" s="0" t="n">
        <v>14059274</v>
      </c>
      <c r="B14526" s="0" t="s">
        <v>3</v>
      </c>
      <c r="C14526" s="0" t="s">
        <v>6</v>
      </c>
    </row>
    <row r="14527" customFormat="false" ht="15" hidden="false" customHeight="false" outlineLevel="0" collapsed="false">
      <c r="A14527" s="0" t="n">
        <v>14059301</v>
      </c>
      <c r="B14527" s="0" t="s">
        <v>3</v>
      </c>
      <c r="C14527" s="0" t="s">
        <v>7</v>
      </c>
    </row>
    <row r="14528" customFormat="false" ht="15" hidden="false" customHeight="false" outlineLevel="0" collapsed="false">
      <c r="A14528" s="0" t="n">
        <v>14059313</v>
      </c>
      <c r="B14528" s="0" t="s">
        <v>3</v>
      </c>
      <c r="C14528" s="0" t="s">
        <v>6</v>
      </c>
    </row>
    <row r="14529" customFormat="false" ht="15" hidden="false" customHeight="false" outlineLevel="0" collapsed="false">
      <c r="A14529" s="0" t="n">
        <v>14059325</v>
      </c>
      <c r="B14529" s="0" t="s">
        <v>3</v>
      </c>
      <c r="C14529" s="0" t="s">
        <v>4</v>
      </c>
    </row>
    <row r="14530" customFormat="false" ht="15" hidden="false" customHeight="false" outlineLevel="0" collapsed="false">
      <c r="A14530" s="0" t="n">
        <v>14059326</v>
      </c>
      <c r="B14530" s="0" t="s">
        <v>5</v>
      </c>
      <c r="C14530" s="0" t="s">
        <v>6</v>
      </c>
    </row>
    <row r="14531" customFormat="false" ht="15" hidden="false" customHeight="false" outlineLevel="0" collapsed="false">
      <c r="A14531" s="0" t="n">
        <v>14059342</v>
      </c>
      <c r="B14531" s="0" t="s">
        <v>5</v>
      </c>
      <c r="C14531" s="0" t="s">
        <v>6</v>
      </c>
    </row>
    <row r="14532" customFormat="false" ht="15" hidden="false" customHeight="false" outlineLevel="0" collapsed="false">
      <c r="A14532" s="0" t="n">
        <v>14059382</v>
      </c>
      <c r="B14532" s="0" t="s">
        <v>5</v>
      </c>
      <c r="C14532" s="0" t="s">
        <v>6</v>
      </c>
    </row>
    <row r="14533" customFormat="false" ht="15" hidden="false" customHeight="false" outlineLevel="0" collapsed="false">
      <c r="A14533" s="0" t="n">
        <v>14059406</v>
      </c>
      <c r="B14533" s="0" t="s">
        <v>3</v>
      </c>
      <c r="C14533" s="0" t="s">
        <v>6</v>
      </c>
    </row>
    <row r="14534" customFormat="false" ht="15" hidden="false" customHeight="false" outlineLevel="0" collapsed="false">
      <c r="A14534" s="0" t="n">
        <v>14059407</v>
      </c>
      <c r="B14534" s="0" t="s">
        <v>3</v>
      </c>
      <c r="C14534" s="0" t="s">
        <v>4</v>
      </c>
    </row>
    <row r="14535" customFormat="false" ht="15" hidden="false" customHeight="false" outlineLevel="0" collapsed="false">
      <c r="A14535" s="0" t="n">
        <v>14059407</v>
      </c>
      <c r="B14535" s="0" t="s">
        <v>3</v>
      </c>
      <c r="C14535" s="0" t="s">
        <v>6</v>
      </c>
    </row>
    <row r="14536" customFormat="false" ht="15" hidden="false" customHeight="false" outlineLevel="0" collapsed="false">
      <c r="A14536" s="0" t="n">
        <v>14059436</v>
      </c>
      <c r="B14536" s="0" t="s">
        <v>5</v>
      </c>
      <c r="C14536" s="0" t="s">
        <v>6</v>
      </c>
    </row>
    <row r="14537" customFormat="false" ht="15" hidden="false" customHeight="false" outlineLevel="0" collapsed="false">
      <c r="A14537" s="0" t="n">
        <v>14059437</v>
      </c>
      <c r="B14537" s="0" t="s">
        <v>3</v>
      </c>
      <c r="C14537" s="0" t="s">
        <v>4</v>
      </c>
    </row>
    <row r="14538" customFormat="false" ht="15" hidden="false" customHeight="false" outlineLevel="0" collapsed="false">
      <c r="A14538" s="0" t="n">
        <v>14059439</v>
      </c>
      <c r="B14538" s="0" t="s">
        <v>3</v>
      </c>
      <c r="C14538" s="0" t="s">
        <v>4</v>
      </c>
    </row>
    <row r="14539" customFormat="false" ht="15" hidden="false" customHeight="false" outlineLevel="0" collapsed="false">
      <c r="A14539" s="0" t="n">
        <v>14059469</v>
      </c>
      <c r="B14539" s="0" t="s">
        <v>5</v>
      </c>
      <c r="C14539" s="0" t="s">
        <v>6</v>
      </c>
    </row>
    <row r="14540" customFormat="false" ht="15" hidden="false" customHeight="false" outlineLevel="0" collapsed="false">
      <c r="A14540" s="0" t="n">
        <v>14059471</v>
      </c>
      <c r="B14540" s="0" t="s">
        <v>3</v>
      </c>
      <c r="C14540" s="0" t="s">
        <v>6</v>
      </c>
    </row>
    <row r="14541" customFormat="false" ht="15" hidden="false" customHeight="false" outlineLevel="0" collapsed="false">
      <c r="A14541" s="0" t="n">
        <v>14059477</v>
      </c>
      <c r="B14541" s="0" t="s">
        <v>5</v>
      </c>
      <c r="C14541" s="0" t="s">
        <v>6</v>
      </c>
    </row>
    <row r="14542" customFormat="false" ht="15" hidden="false" customHeight="false" outlineLevel="0" collapsed="false">
      <c r="A14542" s="0" t="n">
        <v>14059480</v>
      </c>
      <c r="B14542" s="0" t="s">
        <v>5</v>
      </c>
      <c r="C14542" s="0" t="s">
        <v>7</v>
      </c>
    </row>
    <row r="14543" customFormat="false" ht="15" hidden="false" customHeight="false" outlineLevel="0" collapsed="false">
      <c r="A14543" s="0" t="n">
        <v>14059482</v>
      </c>
      <c r="B14543" s="0" t="s">
        <v>5</v>
      </c>
      <c r="C14543" s="0" t="s">
        <v>6</v>
      </c>
    </row>
    <row r="14544" customFormat="false" ht="15" hidden="false" customHeight="false" outlineLevel="0" collapsed="false">
      <c r="A14544" s="0" t="n">
        <v>14059484</v>
      </c>
      <c r="B14544" s="0" t="s">
        <v>5</v>
      </c>
      <c r="C14544" s="0" t="s">
        <v>6</v>
      </c>
    </row>
    <row r="14545" customFormat="false" ht="15" hidden="false" customHeight="false" outlineLevel="0" collapsed="false">
      <c r="A14545" s="0" t="n">
        <v>14059497</v>
      </c>
      <c r="B14545" s="0" t="s">
        <v>5</v>
      </c>
      <c r="C14545" s="0" t="s">
        <v>4</v>
      </c>
    </row>
    <row r="14546" customFormat="false" ht="15" hidden="false" customHeight="false" outlineLevel="0" collapsed="false">
      <c r="A14546" s="0" t="n">
        <v>14059497</v>
      </c>
      <c r="B14546" s="0" t="s">
        <v>5</v>
      </c>
      <c r="C14546" s="0" t="s">
        <v>6</v>
      </c>
    </row>
    <row r="14547" customFormat="false" ht="15" hidden="false" customHeight="false" outlineLevel="0" collapsed="false">
      <c r="A14547" s="0" t="n">
        <v>14059534</v>
      </c>
      <c r="B14547" s="0" t="s">
        <v>3</v>
      </c>
      <c r="C14547" s="0" t="s">
        <v>6</v>
      </c>
    </row>
    <row r="14548" customFormat="false" ht="15" hidden="false" customHeight="false" outlineLevel="0" collapsed="false">
      <c r="A14548" s="0" t="n">
        <v>14059535</v>
      </c>
      <c r="B14548" s="0" t="s">
        <v>5</v>
      </c>
      <c r="C14548" s="0" t="s">
        <v>6</v>
      </c>
    </row>
    <row r="14549" customFormat="false" ht="15" hidden="false" customHeight="false" outlineLevel="0" collapsed="false">
      <c r="A14549" s="0" t="n">
        <v>14059542</v>
      </c>
      <c r="B14549" s="0" t="s">
        <v>3</v>
      </c>
      <c r="C14549" s="0" t="s">
        <v>6</v>
      </c>
    </row>
    <row r="14550" customFormat="false" ht="15" hidden="false" customHeight="false" outlineLevel="0" collapsed="false">
      <c r="A14550" s="0" t="n">
        <v>14059550</v>
      </c>
      <c r="B14550" s="0" t="s">
        <v>3</v>
      </c>
      <c r="C14550" s="0" t="s">
        <v>6</v>
      </c>
    </row>
    <row r="14551" customFormat="false" ht="15" hidden="false" customHeight="false" outlineLevel="0" collapsed="false">
      <c r="A14551" s="0" t="n">
        <v>14059553</v>
      </c>
      <c r="B14551" s="0" t="s">
        <v>3</v>
      </c>
      <c r="C14551" s="0" t="s">
        <v>6</v>
      </c>
    </row>
    <row r="14552" customFormat="false" ht="15" hidden="false" customHeight="false" outlineLevel="0" collapsed="false">
      <c r="A14552" s="0" t="n">
        <v>14059569</v>
      </c>
      <c r="B14552" s="0" t="s">
        <v>5</v>
      </c>
      <c r="C14552" s="0" t="s">
        <v>6</v>
      </c>
    </row>
    <row r="14553" customFormat="false" ht="15" hidden="false" customHeight="false" outlineLevel="0" collapsed="false">
      <c r="A14553" s="0" t="n">
        <v>14059574</v>
      </c>
      <c r="B14553" s="0" t="s">
        <v>5</v>
      </c>
      <c r="C14553" s="0" t="s">
        <v>6</v>
      </c>
    </row>
    <row r="14554" customFormat="false" ht="15" hidden="false" customHeight="false" outlineLevel="0" collapsed="false">
      <c r="A14554" s="0" t="n">
        <v>14059609</v>
      </c>
      <c r="B14554" s="0" t="s">
        <v>3</v>
      </c>
      <c r="C14554" s="0" t="s">
        <v>4</v>
      </c>
    </row>
    <row r="14555" customFormat="false" ht="15" hidden="false" customHeight="false" outlineLevel="0" collapsed="false">
      <c r="A14555" s="0" t="n">
        <v>14059620</v>
      </c>
      <c r="B14555" s="0" t="s">
        <v>3</v>
      </c>
      <c r="C14555" s="0" t="s">
        <v>6</v>
      </c>
    </row>
    <row r="14556" customFormat="false" ht="15" hidden="false" customHeight="false" outlineLevel="0" collapsed="false">
      <c r="A14556" s="0" t="n">
        <v>14059646</v>
      </c>
      <c r="B14556" s="0" t="s">
        <v>5</v>
      </c>
      <c r="C14556" s="0" t="s">
        <v>6</v>
      </c>
    </row>
    <row r="14557" customFormat="false" ht="15" hidden="false" customHeight="false" outlineLevel="0" collapsed="false">
      <c r="A14557" s="0" t="n">
        <v>14059653</v>
      </c>
      <c r="B14557" s="0" t="s">
        <v>3</v>
      </c>
      <c r="C14557" s="0" t="s">
        <v>6</v>
      </c>
    </row>
    <row r="14558" customFormat="false" ht="15" hidden="false" customHeight="false" outlineLevel="0" collapsed="false">
      <c r="A14558" s="0" t="n">
        <v>14059660</v>
      </c>
      <c r="B14558" s="0" t="s">
        <v>3</v>
      </c>
      <c r="C14558" s="0" t="s">
        <v>6</v>
      </c>
    </row>
    <row r="14559" customFormat="false" ht="15" hidden="false" customHeight="false" outlineLevel="0" collapsed="false">
      <c r="A14559" s="0" t="n">
        <v>14059664</v>
      </c>
      <c r="B14559" s="0" t="s">
        <v>3</v>
      </c>
      <c r="C14559" s="0" t="s">
        <v>6</v>
      </c>
    </row>
    <row r="14560" customFormat="false" ht="15" hidden="false" customHeight="false" outlineLevel="0" collapsed="false">
      <c r="A14560" s="0" t="n">
        <v>14059670</v>
      </c>
      <c r="B14560" s="0" t="s">
        <v>5</v>
      </c>
      <c r="C14560" s="0" t="s">
        <v>6</v>
      </c>
    </row>
    <row r="14561" customFormat="false" ht="15" hidden="false" customHeight="false" outlineLevel="0" collapsed="false">
      <c r="A14561" s="0" t="n">
        <v>14059676</v>
      </c>
      <c r="B14561" s="0" t="s">
        <v>3</v>
      </c>
      <c r="C14561" s="0" t="s">
        <v>6</v>
      </c>
    </row>
    <row r="14562" customFormat="false" ht="15" hidden="false" customHeight="false" outlineLevel="0" collapsed="false">
      <c r="A14562" s="0" t="n">
        <v>14059679</v>
      </c>
      <c r="B14562" s="0" t="s">
        <v>5</v>
      </c>
      <c r="C14562" s="0" t="s">
        <v>6</v>
      </c>
    </row>
    <row r="14563" customFormat="false" ht="15" hidden="false" customHeight="false" outlineLevel="0" collapsed="false">
      <c r="A14563" s="0" t="n">
        <v>14059683</v>
      </c>
      <c r="B14563" s="0" t="s">
        <v>3</v>
      </c>
      <c r="C14563" s="0" t="s">
        <v>6</v>
      </c>
    </row>
    <row r="14564" customFormat="false" ht="15" hidden="false" customHeight="false" outlineLevel="0" collapsed="false">
      <c r="A14564" s="0" t="n">
        <v>14059691</v>
      </c>
      <c r="B14564" s="0" t="s">
        <v>3</v>
      </c>
      <c r="C14564" s="0" t="s">
        <v>6</v>
      </c>
    </row>
    <row r="14565" customFormat="false" ht="15" hidden="false" customHeight="false" outlineLevel="0" collapsed="false">
      <c r="A14565" s="0" t="n">
        <v>14059693</v>
      </c>
      <c r="B14565" s="0" t="s">
        <v>3</v>
      </c>
      <c r="C14565" s="0" t="s">
        <v>6</v>
      </c>
    </row>
    <row r="14566" customFormat="false" ht="15" hidden="false" customHeight="false" outlineLevel="0" collapsed="false">
      <c r="A14566" s="0" t="n">
        <v>14059698</v>
      </c>
      <c r="B14566" s="0" t="s">
        <v>3</v>
      </c>
      <c r="C14566" s="0" t="s">
        <v>6</v>
      </c>
    </row>
    <row r="14567" customFormat="false" ht="15" hidden="false" customHeight="false" outlineLevel="0" collapsed="false">
      <c r="A14567" s="0" t="n">
        <v>14059703</v>
      </c>
      <c r="B14567" s="0" t="s">
        <v>3</v>
      </c>
      <c r="C14567" s="0" t="s">
        <v>6</v>
      </c>
    </row>
    <row r="14568" customFormat="false" ht="15" hidden="false" customHeight="false" outlineLevel="0" collapsed="false">
      <c r="A14568" s="0" t="n">
        <v>14059705</v>
      </c>
      <c r="B14568" s="0" t="s">
        <v>5</v>
      </c>
      <c r="C14568" s="0" t="s">
        <v>6</v>
      </c>
    </row>
    <row r="14569" customFormat="false" ht="15" hidden="false" customHeight="false" outlineLevel="0" collapsed="false">
      <c r="A14569" s="0" t="n">
        <v>14059708</v>
      </c>
      <c r="B14569" s="0" t="s">
        <v>3</v>
      </c>
      <c r="C14569" s="0" t="s">
        <v>4</v>
      </c>
    </row>
    <row r="14570" customFormat="false" ht="15" hidden="false" customHeight="false" outlineLevel="0" collapsed="false">
      <c r="A14570" s="0" t="n">
        <v>14059708</v>
      </c>
      <c r="B14570" s="0" t="s">
        <v>3</v>
      </c>
      <c r="C14570" s="0" t="s">
        <v>6</v>
      </c>
    </row>
    <row r="14571" customFormat="false" ht="15" hidden="false" customHeight="false" outlineLevel="0" collapsed="false">
      <c r="A14571" s="0" t="n">
        <v>14059735</v>
      </c>
      <c r="B14571" s="0" t="s">
        <v>3</v>
      </c>
      <c r="C14571" s="0" t="s">
        <v>6</v>
      </c>
    </row>
    <row r="14572" customFormat="false" ht="15" hidden="false" customHeight="false" outlineLevel="0" collapsed="false">
      <c r="A14572" s="0" t="n">
        <v>14059746</v>
      </c>
      <c r="B14572" s="0" t="s">
        <v>3</v>
      </c>
      <c r="C14572" s="0" t="s">
        <v>6</v>
      </c>
    </row>
    <row r="14573" customFormat="false" ht="15" hidden="false" customHeight="false" outlineLevel="0" collapsed="false">
      <c r="A14573" s="0" t="n">
        <v>14059756</v>
      </c>
      <c r="B14573" s="0" t="s">
        <v>3</v>
      </c>
      <c r="C14573" s="0" t="s">
        <v>4</v>
      </c>
    </row>
    <row r="14574" customFormat="false" ht="15" hidden="false" customHeight="false" outlineLevel="0" collapsed="false">
      <c r="A14574" s="0" t="n">
        <v>14059758</v>
      </c>
      <c r="B14574" s="0" t="s">
        <v>3</v>
      </c>
      <c r="C14574" s="0" t="s">
        <v>6</v>
      </c>
    </row>
    <row r="14575" customFormat="false" ht="15" hidden="false" customHeight="false" outlineLevel="0" collapsed="false">
      <c r="A14575" s="0" t="n">
        <v>14059774</v>
      </c>
      <c r="B14575" s="0" t="s">
        <v>5</v>
      </c>
      <c r="C14575" s="0" t="s">
        <v>6</v>
      </c>
    </row>
    <row r="14576" customFormat="false" ht="15" hidden="false" customHeight="false" outlineLevel="0" collapsed="false">
      <c r="A14576" s="0" t="n">
        <v>14059775</v>
      </c>
      <c r="B14576" s="0" t="s">
        <v>5</v>
      </c>
      <c r="C14576" s="0" t="s">
        <v>6</v>
      </c>
    </row>
    <row r="14577" customFormat="false" ht="15" hidden="false" customHeight="false" outlineLevel="0" collapsed="false">
      <c r="A14577" s="0" t="n">
        <v>14059782</v>
      </c>
      <c r="B14577" s="0" t="s">
        <v>3</v>
      </c>
      <c r="C14577" s="0" t="s">
        <v>6</v>
      </c>
    </row>
    <row r="14578" customFormat="false" ht="15" hidden="false" customHeight="false" outlineLevel="0" collapsed="false">
      <c r="A14578" s="0" t="n">
        <v>14059794</v>
      </c>
      <c r="B14578" s="0" t="s">
        <v>5</v>
      </c>
      <c r="C14578" s="0" t="s">
        <v>6</v>
      </c>
    </row>
    <row r="14579" customFormat="false" ht="15" hidden="false" customHeight="false" outlineLevel="0" collapsed="false">
      <c r="A14579" s="0" t="n">
        <v>14059794</v>
      </c>
      <c r="B14579" s="0" t="s">
        <v>5</v>
      </c>
      <c r="C14579" s="0" t="s">
        <v>4</v>
      </c>
    </row>
    <row r="14580" customFormat="false" ht="15" hidden="false" customHeight="false" outlineLevel="0" collapsed="false">
      <c r="A14580" s="0" t="n">
        <v>14059794</v>
      </c>
      <c r="B14580" s="0" t="s">
        <v>5</v>
      </c>
      <c r="C14580" s="0" t="s">
        <v>7</v>
      </c>
    </row>
    <row r="14581" customFormat="false" ht="15" hidden="false" customHeight="false" outlineLevel="0" collapsed="false">
      <c r="A14581" s="0" t="n">
        <v>14059859</v>
      </c>
      <c r="B14581" s="0" t="s">
        <v>3</v>
      </c>
      <c r="C14581" s="0" t="s">
        <v>6</v>
      </c>
    </row>
    <row r="14582" customFormat="false" ht="15" hidden="false" customHeight="false" outlineLevel="0" collapsed="false">
      <c r="A14582" s="0" t="n">
        <v>14059864</v>
      </c>
      <c r="B14582" s="0" t="s">
        <v>3</v>
      </c>
      <c r="C14582" s="0" t="s">
        <v>6</v>
      </c>
    </row>
    <row r="14583" customFormat="false" ht="15" hidden="false" customHeight="false" outlineLevel="0" collapsed="false">
      <c r="A14583" s="0" t="n">
        <v>14059865</v>
      </c>
      <c r="B14583" s="0" t="s">
        <v>3</v>
      </c>
      <c r="C14583" s="0" t="s">
        <v>6</v>
      </c>
    </row>
    <row r="14584" customFormat="false" ht="15" hidden="false" customHeight="false" outlineLevel="0" collapsed="false">
      <c r="A14584" s="0" t="n">
        <v>14059881</v>
      </c>
      <c r="B14584" s="0" t="s">
        <v>5</v>
      </c>
      <c r="C14584" s="0" t="s">
        <v>6</v>
      </c>
    </row>
    <row r="14585" customFormat="false" ht="15" hidden="false" customHeight="false" outlineLevel="0" collapsed="false">
      <c r="A14585" s="0" t="n">
        <v>14059885</v>
      </c>
      <c r="B14585" s="0" t="s">
        <v>3</v>
      </c>
      <c r="C14585" s="0" t="s">
        <v>6</v>
      </c>
    </row>
    <row r="14586" customFormat="false" ht="15" hidden="false" customHeight="false" outlineLevel="0" collapsed="false">
      <c r="A14586" s="0" t="n">
        <v>14059890</v>
      </c>
      <c r="B14586" s="0" t="s">
        <v>3</v>
      </c>
      <c r="C14586" s="0" t="s">
        <v>6</v>
      </c>
    </row>
    <row r="14587" customFormat="false" ht="15" hidden="false" customHeight="false" outlineLevel="0" collapsed="false">
      <c r="A14587" s="0" t="n">
        <v>14059894</v>
      </c>
      <c r="B14587" s="0" t="s">
        <v>3</v>
      </c>
      <c r="C14587" s="0" t="s">
        <v>6</v>
      </c>
    </row>
    <row r="14588" customFormat="false" ht="15" hidden="false" customHeight="false" outlineLevel="0" collapsed="false">
      <c r="A14588" s="0" t="n">
        <v>14059899</v>
      </c>
      <c r="B14588" s="0" t="s">
        <v>3</v>
      </c>
      <c r="C14588" s="0" t="s">
        <v>4</v>
      </c>
    </row>
    <row r="14589" customFormat="false" ht="15" hidden="false" customHeight="false" outlineLevel="0" collapsed="false">
      <c r="A14589" s="0" t="n">
        <v>14059900</v>
      </c>
      <c r="B14589" s="0" t="s">
        <v>5</v>
      </c>
      <c r="C14589" s="0" t="s">
        <v>6</v>
      </c>
    </row>
    <row r="14590" customFormat="false" ht="15" hidden="false" customHeight="false" outlineLevel="0" collapsed="false">
      <c r="A14590" s="0" t="n">
        <v>14059904</v>
      </c>
      <c r="B14590" s="0" t="s">
        <v>3</v>
      </c>
      <c r="C14590" s="0" t="s">
        <v>6</v>
      </c>
    </row>
    <row r="14591" customFormat="false" ht="15" hidden="false" customHeight="false" outlineLevel="0" collapsed="false">
      <c r="A14591" s="0" t="n">
        <v>14059906</v>
      </c>
      <c r="B14591" s="0" t="s">
        <v>3</v>
      </c>
      <c r="C14591" s="0" t="s">
        <v>4</v>
      </c>
    </row>
    <row r="14592" customFormat="false" ht="15" hidden="false" customHeight="false" outlineLevel="0" collapsed="false">
      <c r="A14592" s="0" t="n">
        <v>14059927</v>
      </c>
      <c r="B14592" s="0" t="s">
        <v>5</v>
      </c>
      <c r="C14592" s="0" t="s">
        <v>6</v>
      </c>
    </row>
    <row r="14593" customFormat="false" ht="15" hidden="false" customHeight="false" outlineLevel="0" collapsed="false">
      <c r="A14593" s="0" t="n">
        <v>14059941</v>
      </c>
      <c r="B14593" s="0" t="s">
        <v>3</v>
      </c>
      <c r="C14593" s="0" t="s">
        <v>4</v>
      </c>
    </row>
    <row r="14594" customFormat="false" ht="15" hidden="false" customHeight="false" outlineLevel="0" collapsed="false">
      <c r="A14594" s="0" t="n">
        <v>14059956</v>
      </c>
      <c r="B14594" s="0" t="s">
        <v>3</v>
      </c>
      <c r="C14594" s="0" t="s">
        <v>6</v>
      </c>
    </row>
    <row r="14595" customFormat="false" ht="15" hidden="false" customHeight="false" outlineLevel="0" collapsed="false">
      <c r="A14595" s="0" t="n">
        <v>14059958</v>
      </c>
      <c r="B14595" s="0" t="s">
        <v>5</v>
      </c>
      <c r="C14595" s="0" t="s">
        <v>7</v>
      </c>
    </row>
    <row r="14596" customFormat="false" ht="15" hidden="false" customHeight="false" outlineLevel="0" collapsed="false">
      <c r="A14596" s="0" t="n">
        <v>14059971</v>
      </c>
      <c r="B14596" s="0" t="s">
        <v>3</v>
      </c>
      <c r="C14596" s="0" t="s">
        <v>6</v>
      </c>
    </row>
    <row r="14597" customFormat="false" ht="15" hidden="false" customHeight="false" outlineLevel="0" collapsed="false">
      <c r="A14597" s="0" t="n">
        <v>14059988</v>
      </c>
      <c r="B14597" s="0" t="s">
        <v>3</v>
      </c>
      <c r="C14597" s="0" t="s">
        <v>6</v>
      </c>
    </row>
    <row r="14598" customFormat="false" ht="15" hidden="false" customHeight="false" outlineLevel="0" collapsed="false">
      <c r="A14598" s="0" t="n">
        <v>14059994</v>
      </c>
      <c r="B14598" s="0" t="s">
        <v>3</v>
      </c>
      <c r="C14598" s="0" t="s">
        <v>6</v>
      </c>
    </row>
    <row r="14599" customFormat="false" ht="15" hidden="false" customHeight="false" outlineLevel="0" collapsed="false">
      <c r="A14599" s="0" t="n">
        <v>14059995</v>
      </c>
      <c r="B14599" s="0" t="s">
        <v>5</v>
      </c>
      <c r="C14599" s="0" t="s">
        <v>6</v>
      </c>
    </row>
    <row r="14600" customFormat="false" ht="15" hidden="false" customHeight="false" outlineLevel="0" collapsed="false">
      <c r="A14600" s="0" t="n">
        <v>14060034</v>
      </c>
      <c r="B14600" s="0" t="s">
        <v>5</v>
      </c>
      <c r="C14600" s="0" t="s">
        <v>6</v>
      </c>
    </row>
    <row r="14601" customFormat="false" ht="15" hidden="false" customHeight="false" outlineLevel="0" collapsed="false">
      <c r="A14601" s="0" t="n">
        <v>14060035</v>
      </c>
      <c r="B14601" s="0" t="s">
        <v>5</v>
      </c>
      <c r="C14601" s="0" t="s">
        <v>4</v>
      </c>
    </row>
    <row r="14602" customFormat="false" ht="15" hidden="false" customHeight="false" outlineLevel="0" collapsed="false">
      <c r="A14602" s="0" t="n">
        <v>14060035</v>
      </c>
      <c r="B14602" s="0" t="s">
        <v>5</v>
      </c>
      <c r="C14602" s="0" t="s">
        <v>6</v>
      </c>
    </row>
    <row r="14603" customFormat="false" ht="15" hidden="false" customHeight="false" outlineLevel="0" collapsed="false">
      <c r="A14603" s="0" t="n">
        <v>14060036</v>
      </c>
      <c r="B14603" s="0" t="s">
        <v>5</v>
      </c>
      <c r="C14603" s="0" t="s">
        <v>6</v>
      </c>
    </row>
    <row r="14604" customFormat="false" ht="15" hidden="false" customHeight="false" outlineLevel="0" collapsed="false">
      <c r="A14604" s="0" t="n">
        <v>14060040</v>
      </c>
      <c r="B14604" s="0" t="s">
        <v>5</v>
      </c>
      <c r="C14604" s="0" t="s">
        <v>6</v>
      </c>
    </row>
    <row r="14605" customFormat="false" ht="15" hidden="false" customHeight="false" outlineLevel="0" collapsed="false">
      <c r="A14605" s="0" t="n">
        <v>14060045</v>
      </c>
      <c r="B14605" s="0" t="s">
        <v>3</v>
      </c>
      <c r="C14605" s="0" t="s">
        <v>6</v>
      </c>
    </row>
    <row r="14606" customFormat="false" ht="15" hidden="false" customHeight="false" outlineLevel="0" collapsed="false">
      <c r="A14606" s="0" t="n">
        <v>14060054</v>
      </c>
      <c r="B14606" s="0" t="s">
        <v>3</v>
      </c>
      <c r="C14606" s="0" t="s">
        <v>6</v>
      </c>
    </row>
    <row r="14607" customFormat="false" ht="15" hidden="false" customHeight="false" outlineLevel="0" collapsed="false">
      <c r="A14607" s="0" t="n">
        <v>14060087</v>
      </c>
      <c r="B14607" s="0" t="s">
        <v>5</v>
      </c>
      <c r="C14607" s="0" t="s">
        <v>6</v>
      </c>
    </row>
    <row r="14608" customFormat="false" ht="15" hidden="false" customHeight="false" outlineLevel="0" collapsed="false">
      <c r="A14608" s="0" t="n">
        <v>14060091</v>
      </c>
      <c r="B14608" s="0" t="s">
        <v>3</v>
      </c>
      <c r="C14608" s="0" t="s">
        <v>6</v>
      </c>
    </row>
    <row r="14609" customFormat="false" ht="15" hidden="false" customHeight="false" outlineLevel="0" collapsed="false">
      <c r="A14609" s="0" t="n">
        <v>14060104</v>
      </c>
      <c r="B14609" s="0" t="s">
        <v>3</v>
      </c>
      <c r="C14609" s="0" t="s">
        <v>4</v>
      </c>
    </row>
    <row r="14610" customFormat="false" ht="15" hidden="false" customHeight="false" outlineLevel="0" collapsed="false">
      <c r="A14610" s="0" t="n">
        <v>14060104</v>
      </c>
      <c r="B14610" s="0" t="s">
        <v>3</v>
      </c>
      <c r="C14610" s="0" t="s">
        <v>6</v>
      </c>
    </row>
    <row r="14611" customFormat="false" ht="15" hidden="false" customHeight="false" outlineLevel="0" collapsed="false">
      <c r="A14611" s="0" t="n">
        <v>14060125</v>
      </c>
      <c r="B14611" s="0" t="s">
        <v>3</v>
      </c>
      <c r="C14611" s="0" t="s">
        <v>6</v>
      </c>
    </row>
    <row r="14612" customFormat="false" ht="15" hidden="false" customHeight="false" outlineLevel="0" collapsed="false">
      <c r="A14612" s="0" t="n">
        <v>14060128</v>
      </c>
      <c r="B14612" s="0" t="s">
        <v>5</v>
      </c>
      <c r="C14612" s="0" t="s">
        <v>6</v>
      </c>
    </row>
    <row r="14613" customFormat="false" ht="15" hidden="false" customHeight="false" outlineLevel="0" collapsed="false">
      <c r="A14613" s="0" t="n">
        <v>14060133</v>
      </c>
      <c r="B14613" s="0" t="s">
        <v>5</v>
      </c>
      <c r="C14613" s="0" t="s">
        <v>4</v>
      </c>
    </row>
    <row r="14614" customFormat="false" ht="15" hidden="false" customHeight="false" outlineLevel="0" collapsed="false">
      <c r="A14614" s="0" t="n">
        <v>14060134</v>
      </c>
      <c r="B14614" s="0" t="s">
        <v>5</v>
      </c>
      <c r="C14614" s="0" t="s">
        <v>6</v>
      </c>
    </row>
    <row r="14615" customFormat="false" ht="15" hidden="false" customHeight="false" outlineLevel="0" collapsed="false">
      <c r="A14615" s="0" t="n">
        <v>14060139</v>
      </c>
      <c r="B14615" s="0" t="s">
        <v>3</v>
      </c>
      <c r="C14615" s="0" t="s">
        <v>4</v>
      </c>
    </row>
    <row r="14616" customFormat="false" ht="15" hidden="false" customHeight="false" outlineLevel="0" collapsed="false">
      <c r="A14616" s="0" t="n">
        <v>14060139</v>
      </c>
      <c r="B14616" s="0" t="s">
        <v>3</v>
      </c>
      <c r="C14616" s="0" t="s">
        <v>6</v>
      </c>
    </row>
    <row r="14617" customFormat="false" ht="15" hidden="false" customHeight="false" outlineLevel="0" collapsed="false">
      <c r="A14617" s="0" t="n">
        <v>14060142</v>
      </c>
      <c r="B14617" s="0" t="s">
        <v>5</v>
      </c>
      <c r="C14617" s="0" t="s">
        <v>6</v>
      </c>
    </row>
    <row r="14618" customFormat="false" ht="15" hidden="false" customHeight="false" outlineLevel="0" collapsed="false">
      <c r="A14618" s="0" t="n">
        <v>14060155</v>
      </c>
      <c r="B14618" s="0" t="s">
        <v>5</v>
      </c>
      <c r="C14618" s="0" t="s">
        <v>6</v>
      </c>
    </row>
    <row r="14619" customFormat="false" ht="15" hidden="false" customHeight="false" outlineLevel="0" collapsed="false">
      <c r="A14619" s="0" t="n">
        <v>14060167</v>
      </c>
      <c r="B14619" s="0" t="s">
        <v>3</v>
      </c>
      <c r="C14619" s="0" t="s">
        <v>6</v>
      </c>
    </row>
    <row r="14620" customFormat="false" ht="15" hidden="false" customHeight="false" outlineLevel="0" collapsed="false">
      <c r="A14620" s="0" t="n">
        <v>14060173</v>
      </c>
      <c r="B14620" s="0" t="s">
        <v>5</v>
      </c>
      <c r="C14620" s="0" t="s">
        <v>4</v>
      </c>
    </row>
    <row r="14621" customFormat="false" ht="15" hidden="false" customHeight="false" outlineLevel="0" collapsed="false">
      <c r="A14621" s="0" t="n">
        <v>14060173</v>
      </c>
      <c r="B14621" s="0" t="s">
        <v>5</v>
      </c>
      <c r="C14621" s="0" t="s">
        <v>6</v>
      </c>
    </row>
    <row r="14622" customFormat="false" ht="15" hidden="false" customHeight="false" outlineLevel="0" collapsed="false">
      <c r="A14622" s="0" t="n">
        <v>14060174</v>
      </c>
      <c r="B14622" s="0" t="s">
        <v>5</v>
      </c>
      <c r="C14622" s="0" t="s">
        <v>6</v>
      </c>
    </row>
    <row r="14623" customFormat="false" ht="15" hidden="false" customHeight="false" outlineLevel="0" collapsed="false">
      <c r="A14623" s="0" t="n">
        <v>14060186</v>
      </c>
      <c r="B14623" s="0" t="s">
        <v>3</v>
      </c>
      <c r="C14623" s="0" t="s">
        <v>4</v>
      </c>
    </row>
    <row r="14624" customFormat="false" ht="15" hidden="false" customHeight="false" outlineLevel="0" collapsed="false">
      <c r="A14624" s="0" t="n">
        <v>14060191</v>
      </c>
      <c r="B14624" s="0" t="s">
        <v>3</v>
      </c>
      <c r="C14624" s="0" t="s">
        <v>6</v>
      </c>
    </row>
    <row r="14625" customFormat="false" ht="15" hidden="false" customHeight="false" outlineLevel="0" collapsed="false">
      <c r="A14625" s="0" t="n">
        <v>14060223</v>
      </c>
      <c r="B14625" s="0" t="s">
        <v>3</v>
      </c>
      <c r="C14625" s="0" t="s">
        <v>6</v>
      </c>
    </row>
    <row r="14626" customFormat="false" ht="15" hidden="false" customHeight="false" outlineLevel="0" collapsed="false">
      <c r="A14626" s="0" t="n">
        <v>14060239</v>
      </c>
      <c r="B14626" s="0" t="s">
        <v>5</v>
      </c>
      <c r="C14626" s="0" t="s">
        <v>6</v>
      </c>
    </row>
    <row r="14627" customFormat="false" ht="15" hidden="false" customHeight="false" outlineLevel="0" collapsed="false">
      <c r="A14627" s="0" t="n">
        <v>14060254</v>
      </c>
      <c r="B14627" s="0" t="s">
        <v>5</v>
      </c>
      <c r="C14627" s="0" t="s">
        <v>4</v>
      </c>
    </row>
    <row r="14628" customFormat="false" ht="15" hidden="false" customHeight="false" outlineLevel="0" collapsed="false">
      <c r="A14628" s="0" t="n">
        <v>14060254</v>
      </c>
      <c r="B14628" s="0" t="s">
        <v>5</v>
      </c>
      <c r="C14628" s="0" t="s">
        <v>6</v>
      </c>
    </row>
    <row r="14629" customFormat="false" ht="15" hidden="false" customHeight="false" outlineLevel="0" collapsed="false">
      <c r="A14629" s="0" t="n">
        <v>14060259</v>
      </c>
      <c r="B14629" s="0" t="s">
        <v>3</v>
      </c>
      <c r="C14629" s="0" t="s">
        <v>6</v>
      </c>
    </row>
    <row r="14630" customFormat="false" ht="15" hidden="false" customHeight="false" outlineLevel="0" collapsed="false">
      <c r="A14630" s="0" t="n">
        <v>14060269</v>
      </c>
      <c r="B14630" s="0" t="s">
        <v>5</v>
      </c>
      <c r="C14630" s="0" t="s">
        <v>6</v>
      </c>
    </row>
    <row r="14631" customFormat="false" ht="15" hidden="false" customHeight="false" outlineLevel="0" collapsed="false">
      <c r="A14631" s="0" t="n">
        <v>14060275</v>
      </c>
      <c r="B14631" s="0" t="s">
        <v>3</v>
      </c>
      <c r="C14631" s="0" t="s">
        <v>6</v>
      </c>
    </row>
    <row r="14632" customFormat="false" ht="15" hidden="false" customHeight="false" outlineLevel="0" collapsed="false">
      <c r="A14632" s="0" t="n">
        <v>14060280</v>
      </c>
      <c r="B14632" s="0" t="s">
        <v>3</v>
      </c>
      <c r="C14632" s="0" t="s">
        <v>6</v>
      </c>
    </row>
    <row r="14633" customFormat="false" ht="15" hidden="false" customHeight="false" outlineLevel="0" collapsed="false">
      <c r="A14633" s="0" t="n">
        <v>14060302</v>
      </c>
      <c r="B14633" s="0" t="s">
        <v>3</v>
      </c>
      <c r="C14633" s="0" t="s">
        <v>6</v>
      </c>
    </row>
    <row r="14634" customFormat="false" ht="15" hidden="false" customHeight="false" outlineLevel="0" collapsed="false">
      <c r="A14634" s="0" t="n">
        <v>14060304</v>
      </c>
      <c r="B14634" s="0" t="s">
        <v>3</v>
      </c>
      <c r="C14634" s="0" t="s">
        <v>6</v>
      </c>
    </row>
    <row r="14635" customFormat="false" ht="15" hidden="false" customHeight="false" outlineLevel="0" collapsed="false">
      <c r="A14635" s="0" t="n">
        <v>14060331</v>
      </c>
      <c r="B14635" s="0" t="s">
        <v>5</v>
      </c>
      <c r="C14635" s="0" t="s">
        <v>6</v>
      </c>
    </row>
    <row r="14636" customFormat="false" ht="15" hidden="false" customHeight="false" outlineLevel="0" collapsed="false">
      <c r="A14636" s="0" t="n">
        <v>14060337</v>
      </c>
      <c r="B14636" s="0" t="s">
        <v>3</v>
      </c>
      <c r="C14636" s="0" t="s">
        <v>6</v>
      </c>
    </row>
    <row r="14637" customFormat="false" ht="15" hidden="false" customHeight="false" outlineLevel="0" collapsed="false">
      <c r="A14637" s="0" t="n">
        <v>14060345</v>
      </c>
      <c r="B14637" s="0" t="s">
        <v>3</v>
      </c>
      <c r="C14637" s="0" t="s">
        <v>4</v>
      </c>
    </row>
    <row r="14638" customFormat="false" ht="15" hidden="false" customHeight="false" outlineLevel="0" collapsed="false">
      <c r="A14638" s="0" t="n">
        <v>14060346</v>
      </c>
      <c r="B14638" s="0" t="s">
        <v>3</v>
      </c>
      <c r="C14638" s="0" t="s">
        <v>4</v>
      </c>
    </row>
    <row r="14639" customFormat="false" ht="15" hidden="false" customHeight="false" outlineLevel="0" collapsed="false">
      <c r="A14639" s="0" t="n">
        <v>14060350</v>
      </c>
      <c r="B14639" s="0" t="s">
        <v>3</v>
      </c>
      <c r="C14639" s="0" t="s">
        <v>6</v>
      </c>
    </row>
    <row r="14640" customFormat="false" ht="15" hidden="false" customHeight="false" outlineLevel="0" collapsed="false">
      <c r="A14640" s="0" t="n">
        <v>14060360</v>
      </c>
      <c r="B14640" s="0" t="s">
        <v>5</v>
      </c>
      <c r="C14640" s="0" t="s">
        <v>6</v>
      </c>
    </row>
    <row r="14641" customFormat="false" ht="15" hidden="false" customHeight="false" outlineLevel="0" collapsed="false">
      <c r="A14641" s="0" t="n">
        <v>14060361</v>
      </c>
      <c r="B14641" s="0" t="s">
        <v>3</v>
      </c>
      <c r="C14641" s="0" t="s">
        <v>6</v>
      </c>
    </row>
    <row r="14642" customFormat="false" ht="15" hidden="false" customHeight="false" outlineLevel="0" collapsed="false">
      <c r="A14642" s="0" t="n">
        <v>14060363</v>
      </c>
      <c r="B14642" s="0" t="s">
        <v>3</v>
      </c>
      <c r="C14642" s="0" t="s">
        <v>6</v>
      </c>
    </row>
    <row r="14643" customFormat="false" ht="15" hidden="false" customHeight="false" outlineLevel="0" collapsed="false">
      <c r="A14643" s="0" t="n">
        <v>14060374</v>
      </c>
      <c r="B14643" s="0" t="s">
        <v>5</v>
      </c>
      <c r="C14643" s="0" t="s">
        <v>6</v>
      </c>
    </row>
    <row r="14644" customFormat="false" ht="15" hidden="false" customHeight="false" outlineLevel="0" collapsed="false">
      <c r="A14644" s="0" t="n">
        <v>14060381</v>
      </c>
      <c r="B14644" s="0" t="s">
        <v>5</v>
      </c>
      <c r="C14644" s="0" t="s">
        <v>4</v>
      </c>
    </row>
    <row r="14645" customFormat="false" ht="15" hidden="false" customHeight="false" outlineLevel="0" collapsed="false">
      <c r="A14645" s="0" t="n">
        <v>14060389</v>
      </c>
      <c r="B14645" s="0" t="s">
        <v>3</v>
      </c>
      <c r="C14645" s="0" t="s">
        <v>6</v>
      </c>
    </row>
    <row r="14646" customFormat="false" ht="15" hidden="false" customHeight="false" outlineLevel="0" collapsed="false">
      <c r="A14646" s="0" t="n">
        <v>14060398</v>
      </c>
      <c r="B14646" s="0" t="s">
        <v>5</v>
      </c>
      <c r="C14646" s="0" t="s">
        <v>6</v>
      </c>
    </row>
    <row r="14647" customFormat="false" ht="15" hidden="false" customHeight="false" outlineLevel="0" collapsed="false">
      <c r="A14647" s="0" t="n">
        <v>14060401</v>
      </c>
      <c r="B14647" s="0" t="s">
        <v>3</v>
      </c>
      <c r="C14647" s="0" t="s">
        <v>4</v>
      </c>
    </row>
    <row r="14648" customFormat="false" ht="15" hidden="false" customHeight="false" outlineLevel="0" collapsed="false">
      <c r="A14648" s="0" t="n">
        <v>14060402</v>
      </c>
      <c r="B14648" s="0" t="s">
        <v>3</v>
      </c>
      <c r="C14648" s="0" t="s">
        <v>6</v>
      </c>
    </row>
    <row r="14649" customFormat="false" ht="15" hidden="false" customHeight="false" outlineLevel="0" collapsed="false">
      <c r="A14649" s="0" t="n">
        <v>14060420</v>
      </c>
      <c r="B14649" s="0" t="s">
        <v>5</v>
      </c>
      <c r="C14649" s="0" t="s">
        <v>6</v>
      </c>
    </row>
    <row r="14650" customFormat="false" ht="15" hidden="false" customHeight="false" outlineLevel="0" collapsed="false">
      <c r="A14650" s="0" t="n">
        <v>14060459</v>
      </c>
      <c r="B14650" s="0" t="s">
        <v>3</v>
      </c>
      <c r="C14650" s="0" t="s">
        <v>6</v>
      </c>
    </row>
    <row r="14651" customFormat="false" ht="15" hidden="false" customHeight="false" outlineLevel="0" collapsed="false">
      <c r="A14651" s="0" t="n">
        <v>14060468</v>
      </c>
      <c r="B14651" s="0" t="s">
        <v>3</v>
      </c>
      <c r="C14651" s="0" t="s">
        <v>4</v>
      </c>
    </row>
    <row r="14652" customFormat="false" ht="15" hidden="false" customHeight="false" outlineLevel="0" collapsed="false">
      <c r="A14652" s="0" t="n">
        <v>14060473</v>
      </c>
      <c r="B14652" s="0" t="s">
        <v>5</v>
      </c>
      <c r="C14652" s="0" t="s">
        <v>6</v>
      </c>
    </row>
    <row r="14653" customFormat="false" ht="15" hidden="false" customHeight="false" outlineLevel="0" collapsed="false">
      <c r="A14653" s="0" t="n">
        <v>14060480</v>
      </c>
      <c r="B14653" s="0" t="s">
        <v>3</v>
      </c>
      <c r="C14653" s="0" t="s">
        <v>6</v>
      </c>
    </row>
    <row r="14654" customFormat="false" ht="15" hidden="false" customHeight="false" outlineLevel="0" collapsed="false">
      <c r="A14654" s="0" t="n">
        <v>14060489</v>
      </c>
      <c r="B14654" s="0" t="s">
        <v>5</v>
      </c>
      <c r="C14654" s="0" t="s">
        <v>6</v>
      </c>
    </row>
    <row r="14655" customFormat="false" ht="15" hidden="false" customHeight="false" outlineLevel="0" collapsed="false">
      <c r="A14655" s="0" t="n">
        <v>14060505</v>
      </c>
      <c r="B14655" s="0" t="s">
        <v>5</v>
      </c>
      <c r="C14655" s="0" t="s">
        <v>6</v>
      </c>
    </row>
    <row r="14656" customFormat="false" ht="15" hidden="false" customHeight="false" outlineLevel="0" collapsed="false">
      <c r="A14656" s="0" t="n">
        <v>14060518</v>
      </c>
      <c r="B14656" s="0" t="s">
        <v>3</v>
      </c>
      <c r="C14656" s="0" t="s">
        <v>6</v>
      </c>
    </row>
    <row r="14657" customFormat="false" ht="15" hidden="false" customHeight="false" outlineLevel="0" collapsed="false">
      <c r="A14657" s="0" t="n">
        <v>14060522</v>
      </c>
      <c r="B14657" s="0" t="s">
        <v>3</v>
      </c>
      <c r="C14657" s="0" t="s">
        <v>6</v>
      </c>
    </row>
    <row r="14658" customFormat="false" ht="15" hidden="false" customHeight="false" outlineLevel="0" collapsed="false">
      <c r="A14658" s="0" t="n">
        <v>14060535</v>
      </c>
      <c r="B14658" s="0" t="s">
        <v>3</v>
      </c>
      <c r="C14658" s="0" t="s">
        <v>6</v>
      </c>
    </row>
    <row r="14659" customFormat="false" ht="15" hidden="false" customHeight="false" outlineLevel="0" collapsed="false">
      <c r="A14659" s="0" t="n">
        <v>14060536</v>
      </c>
      <c r="B14659" s="0" t="s">
        <v>3</v>
      </c>
      <c r="C14659" s="0" t="s">
        <v>6</v>
      </c>
    </row>
    <row r="14660" customFormat="false" ht="15" hidden="false" customHeight="false" outlineLevel="0" collapsed="false">
      <c r="A14660" s="0" t="n">
        <v>14060553</v>
      </c>
      <c r="B14660" s="0" t="s">
        <v>3</v>
      </c>
      <c r="C14660" s="0" t="s">
        <v>6</v>
      </c>
    </row>
    <row r="14661" customFormat="false" ht="15" hidden="false" customHeight="false" outlineLevel="0" collapsed="false">
      <c r="A14661" s="0" t="n">
        <v>14060566</v>
      </c>
      <c r="B14661" s="0" t="s">
        <v>3</v>
      </c>
      <c r="C14661" s="0" t="s">
        <v>4</v>
      </c>
    </row>
    <row r="14662" customFormat="false" ht="15" hidden="false" customHeight="false" outlineLevel="0" collapsed="false">
      <c r="A14662" s="0" t="n">
        <v>14060568</v>
      </c>
      <c r="B14662" s="0" t="s">
        <v>5</v>
      </c>
      <c r="C14662" s="0" t="s">
        <v>6</v>
      </c>
    </row>
    <row r="14663" customFormat="false" ht="15" hidden="false" customHeight="false" outlineLevel="0" collapsed="false">
      <c r="A14663" s="0" t="n">
        <v>14060573</v>
      </c>
      <c r="B14663" s="0" t="s">
        <v>5</v>
      </c>
      <c r="C14663" s="0" t="s">
        <v>7</v>
      </c>
    </row>
    <row r="14664" customFormat="false" ht="15" hidden="false" customHeight="false" outlineLevel="0" collapsed="false">
      <c r="A14664" s="0" t="n">
        <v>14060578</v>
      </c>
      <c r="B14664" s="0" t="s">
        <v>5</v>
      </c>
      <c r="C14664" s="0" t="s">
        <v>6</v>
      </c>
    </row>
    <row r="14665" customFormat="false" ht="15" hidden="false" customHeight="false" outlineLevel="0" collapsed="false">
      <c r="A14665" s="0" t="n">
        <v>14060585</v>
      </c>
      <c r="B14665" s="0" t="s">
        <v>5</v>
      </c>
      <c r="C14665" s="0" t="s">
        <v>6</v>
      </c>
    </row>
    <row r="14666" customFormat="false" ht="15" hidden="false" customHeight="false" outlineLevel="0" collapsed="false">
      <c r="A14666" s="0" t="n">
        <v>14060606</v>
      </c>
      <c r="B14666" s="0" t="s">
        <v>3</v>
      </c>
      <c r="C14666" s="0" t="s">
        <v>6</v>
      </c>
    </row>
    <row r="14667" customFormat="false" ht="15" hidden="false" customHeight="false" outlineLevel="0" collapsed="false">
      <c r="A14667" s="0" t="n">
        <v>14060613</v>
      </c>
      <c r="B14667" s="0" t="s">
        <v>3</v>
      </c>
      <c r="C14667" s="0" t="s">
        <v>6</v>
      </c>
    </row>
    <row r="14668" customFormat="false" ht="15" hidden="false" customHeight="false" outlineLevel="0" collapsed="false">
      <c r="A14668" s="0" t="n">
        <v>14060636</v>
      </c>
      <c r="B14668" s="0" t="s">
        <v>3</v>
      </c>
      <c r="C14668" s="0" t="s">
        <v>4</v>
      </c>
    </row>
    <row r="14669" customFormat="false" ht="15" hidden="false" customHeight="false" outlineLevel="0" collapsed="false">
      <c r="A14669" s="0" t="n">
        <v>14060652</v>
      </c>
      <c r="B14669" s="0" t="s">
        <v>3</v>
      </c>
      <c r="C14669" s="0" t="s">
        <v>6</v>
      </c>
    </row>
    <row r="14670" customFormat="false" ht="15" hidden="false" customHeight="false" outlineLevel="0" collapsed="false">
      <c r="A14670" s="0" t="n">
        <v>14060664</v>
      </c>
      <c r="B14670" s="0" t="s">
        <v>3</v>
      </c>
      <c r="C14670" s="0" t="s">
        <v>7</v>
      </c>
    </row>
    <row r="14671" customFormat="false" ht="15" hidden="false" customHeight="false" outlineLevel="0" collapsed="false">
      <c r="A14671" s="0" t="n">
        <v>14060698</v>
      </c>
      <c r="B14671" s="0" t="s">
        <v>3</v>
      </c>
      <c r="C14671" s="0" t="s">
        <v>6</v>
      </c>
    </row>
    <row r="14672" customFormat="false" ht="15" hidden="false" customHeight="false" outlineLevel="0" collapsed="false">
      <c r="A14672" s="0" t="n">
        <v>14060709</v>
      </c>
      <c r="B14672" s="0" t="s">
        <v>3</v>
      </c>
      <c r="C14672" s="0" t="s">
        <v>6</v>
      </c>
    </row>
    <row r="14673" customFormat="false" ht="15" hidden="false" customHeight="false" outlineLevel="0" collapsed="false">
      <c r="A14673" s="0" t="n">
        <v>14060712</v>
      </c>
      <c r="B14673" s="0" t="s">
        <v>3</v>
      </c>
      <c r="C14673" s="0" t="s">
        <v>4</v>
      </c>
    </row>
    <row r="14674" customFormat="false" ht="15" hidden="false" customHeight="false" outlineLevel="0" collapsed="false">
      <c r="A14674" s="0" t="n">
        <v>14060714</v>
      </c>
      <c r="B14674" s="0" t="s">
        <v>5</v>
      </c>
      <c r="C14674" s="0" t="s">
        <v>7</v>
      </c>
    </row>
    <row r="14675" customFormat="false" ht="15" hidden="false" customHeight="false" outlineLevel="0" collapsed="false">
      <c r="A14675" s="0" t="n">
        <v>14060720</v>
      </c>
      <c r="B14675" s="0" t="s">
        <v>3</v>
      </c>
      <c r="C14675" s="0" t="s">
        <v>6</v>
      </c>
    </row>
    <row r="14676" customFormat="false" ht="15" hidden="false" customHeight="false" outlineLevel="0" collapsed="false">
      <c r="A14676" s="0" t="n">
        <v>14060722</v>
      </c>
      <c r="B14676" s="0" t="s">
        <v>5</v>
      </c>
      <c r="C14676" s="0" t="s">
        <v>6</v>
      </c>
    </row>
    <row r="14677" customFormat="false" ht="15" hidden="false" customHeight="false" outlineLevel="0" collapsed="false">
      <c r="A14677" s="0" t="n">
        <v>14060725</v>
      </c>
      <c r="B14677" s="0" t="s">
        <v>5</v>
      </c>
      <c r="C14677" s="0" t="s">
        <v>6</v>
      </c>
    </row>
    <row r="14678" customFormat="false" ht="15" hidden="false" customHeight="false" outlineLevel="0" collapsed="false">
      <c r="A14678" s="0" t="n">
        <v>14060730</v>
      </c>
      <c r="B14678" s="0" t="s">
        <v>5</v>
      </c>
      <c r="C14678" s="0" t="s">
        <v>6</v>
      </c>
    </row>
    <row r="14679" customFormat="false" ht="15" hidden="false" customHeight="false" outlineLevel="0" collapsed="false">
      <c r="A14679" s="0" t="n">
        <v>14060735</v>
      </c>
      <c r="B14679" s="0" t="s">
        <v>3</v>
      </c>
      <c r="C14679" s="0" t="s">
        <v>6</v>
      </c>
    </row>
    <row r="14680" customFormat="false" ht="15" hidden="false" customHeight="false" outlineLevel="0" collapsed="false">
      <c r="A14680" s="0" t="n">
        <v>14060738</v>
      </c>
      <c r="B14680" s="0" t="s">
        <v>5</v>
      </c>
      <c r="C14680" s="0" t="s">
        <v>6</v>
      </c>
    </row>
    <row r="14681" customFormat="false" ht="15" hidden="false" customHeight="false" outlineLevel="0" collapsed="false">
      <c r="A14681" s="0" t="n">
        <v>14060751</v>
      </c>
      <c r="B14681" s="0" t="s">
        <v>5</v>
      </c>
      <c r="C14681" s="0" t="s">
        <v>6</v>
      </c>
    </row>
    <row r="14682" customFormat="false" ht="15" hidden="false" customHeight="false" outlineLevel="0" collapsed="false">
      <c r="A14682" s="0" t="n">
        <v>14060756</v>
      </c>
      <c r="B14682" s="0" t="s">
        <v>3</v>
      </c>
      <c r="C14682" s="0" t="s">
        <v>6</v>
      </c>
    </row>
    <row r="14683" customFormat="false" ht="15" hidden="false" customHeight="false" outlineLevel="0" collapsed="false">
      <c r="A14683" s="0" t="n">
        <v>14060757</v>
      </c>
      <c r="B14683" s="0" t="s">
        <v>5</v>
      </c>
      <c r="C14683" s="0" t="s">
        <v>6</v>
      </c>
    </row>
    <row r="14684" customFormat="false" ht="15" hidden="false" customHeight="false" outlineLevel="0" collapsed="false">
      <c r="A14684" s="0" t="n">
        <v>14060766</v>
      </c>
      <c r="B14684" s="0" t="s">
        <v>3</v>
      </c>
      <c r="C14684" s="0" t="s">
        <v>6</v>
      </c>
    </row>
    <row r="14685" customFormat="false" ht="15" hidden="false" customHeight="false" outlineLevel="0" collapsed="false">
      <c r="A14685" s="0" t="n">
        <v>14060767</v>
      </c>
      <c r="B14685" s="0" t="s">
        <v>5</v>
      </c>
      <c r="C14685" s="0" t="s">
        <v>6</v>
      </c>
    </row>
    <row r="14686" customFormat="false" ht="15" hidden="false" customHeight="false" outlineLevel="0" collapsed="false">
      <c r="A14686" s="0" t="n">
        <v>14060771</v>
      </c>
      <c r="B14686" s="0" t="s">
        <v>3</v>
      </c>
      <c r="C14686" s="0" t="s">
        <v>4</v>
      </c>
    </row>
    <row r="14687" customFormat="false" ht="15" hidden="false" customHeight="false" outlineLevel="0" collapsed="false">
      <c r="A14687" s="0" t="n">
        <v>14060783</v>
      </c>
      <c r="B14687" s="0" t="s">
        <v>5</v>
      </c>
      <c r="C14687" s="0" t="s">
        <v>7</v>
      </c>
    </row>
    <row r="14688" customFormat="false" ht="15" hidden="false" customHeight="false" outlineLevel="0" collapsed="false">
      <c r="A14688" s="0" t="n">
        <v>14060796</v>
      </c>
      <c r="B14688" s="0" t="s">
        <v>5</v>
      </c>
      <c r="C14688" s="0" t="s">
        <v>6</v>
      </c>
    </row>
    <row r="14689" customFormat="false" ht="15" hidden="false" customHeight="false" outlineLevel="0" collapsed="false">
      <c r="A14689" s="0" t="n">
        <v>14060804</v>
      </c>
      <c r="B14689" s="0" t="s">
        <v>5</v>
      </c>
      <c r="C14689" s="0" t="s">
        <v>6</v>
      </c>
    </row>
    <row r="14690" customFormat="false" ht="15" hidden="false" customHeight="false" outlineLevel="0" collapsed="false">
      <c r="A14690" s="0" t="n">
        <v>14060805</v>
      </c>
      <c r="B14690" s="0" t="s">
        <v>5</v>
      </c>
      <c r="C14690" s="0" t="s">
        <v>6</v>
      </c>
    </row>
    <row r="14691" customFormat="false" ht="15" hidden="false" customHeight="false" outlineLevel="0" collapsed="false">
      <c r="A14691" s="0" t="n">
        <v>14060806</v>
      </c>
      <c r="B14691" s="0" t="s">
        <v>5</v>
      </c>
      <c r="C14691" s="0" t="s">
        <v>6</v>
      </c>
    </row>
    <row r="14692" customFormat="false" ht="15" hidden="false" customHeight="false" outlineLevel="0" collapsed="false">
      <c r="A14692" s="0" t="n">
        <v>14060824</v>
      </c>
      <c r="B14692" s="0" t="s">
        <v>5</v>
      </c>
      <c r="C14692" s="0" t="s">
        <v>7</v>
      </c>
    </row>
    <row r="14693" customFormat="false" ht="15" hidden="false" customHeight="false" outlineLevel="0" collapsed="false">
      <c r="A14693" s="0" t="n">
        <v>14060826</v>
      </c>
      <c r="B14693" s="0" t="s">
        <v>3</v>
      </c>
      <c r="C14693" s="0" t="s">
        <v>6</v>
      </c>
    </row>
    <row r="14694" customFormat="false" ht="15" hidden="false" customHeight="false" outlineLevel="0" collapsed="false">
      <c r="A14694" s="0" t="n">
        <v>14060850</v>
      </c>
      <c r="B14694" s="0" t="s">
        <v>3</v>
      </c>
      <c r="C14694" s="0" t="s">
        <v>6</v>
      </c>
    </row>
    <row r="14695" customFormat="false" ht="15" hidden="false" customHeight="false" outlineLevel="0" collapsed="false">
      <c r="A14695" s="0" t="n">
        <v>14060851</v>
      </c>
      <c r="B14695" s="0" t="s">
        <v>5</v>
      </c>
      <c r="C14695" s="0" t="s">
        <v>6</v>
      </c>
    </row>
    <row r="14696" customFormat="false" ht="15" hidden="false" customHeight="false" outlineLevel="0" collapsed="false">
      <c r="A14696" s="0" t="n">
        <v>14060852</v>
      </c>
      <c r="B14696" s="0" t="s">
        <v>3</v>
      </c>
      <c r="C14696" s="0" t="s">
        <v>6</v>
      </c>
    </row>
    <row r="14697" customFormat="false" ht="15" hidden="false" customHeight="false" outlineLevel="0" collapsed="false">
      <c r="A14697" s="0" t="n">
        <v>14060854</v>
      </c>
      <c r="B14697" s="0" t="s">
        <v>3</v>
      </c>
      <c r="C14697" s="0" t="s">
        <v>6</v>
      </c>
    </row>
    <row r="14698" customFormat="false" ht="15" hidden="false" customHeight="false" outlineLevel="0" collapsed="false">
      <c r="A14698" s="0" t="n">
        <v>14060861</v>
      </c>
      <c r="B14698" s="0" t="s">
        <v>3</v>
      </c>
      <c r="C14698" s="0" t="s">
        <v>6</v>
      </c>
    </row>
    <row r="14699" customFormat="false" ht="15" hidden="false" customHeight="false" outlineLevel="0" collapsed="false">
      <c r="A14699" s="0" t="n">
        <v>14060862</v>
      </c>
      <c r="B14699" s="0" t="s">
        <v>3</v>
      </c>
      <c r="C14699" s="0" t="s">
        <v>4</v>
      </c>
    </row>
    <row r="14700" customFormat="false" ht="15" hidden="false" customHeight="false" outlineLevel="0" collapsed="false">
      <c r="A14700" s="0" t="n">
        <v>14060885</v>
      </c>
      <c r="B14700" s="0" t="s">
        <v>3</v>
      </c>
      <c r="C14700" s="0" t="s">
        <v>6</v>
      </c>
    </row>
    <row r="14701" customFormat="false" ht="15" hidden="false" customHeight="false" outlineLevel="0" collapsed="false">
      <c r="A14701" s="0" t="n">
        <v>14060897</v>
      </c>
      <c r="B14701" s="0" t="s">
        <v>5</v>
      </c>
      <c r="C14701" s="0" t="s">
        <v>6</v>
      </c>
    </row>
    <row r="14702" customFormat="false" ht="15" hidden="false" customHeight="false" outlineLevel="0" collapsed="false">
      <c r="A14702" s="0" t="n">
        <v>14060918</v>
      </c>
      <c r="B14702" s="0" t="s">
        <v>3</v>
      </c>
      <c r="C14702" s="0" t="s">
        <v>6</v>
      </c>
    </row>
    <row r="14703" customFormat="false" ht="15" hidden="false" customHeight="false" outlineLevel="0" collapsed="false">
      <c r="A14703" s="0" t="n">
        <v>14060937</v>
      </c>
      <c r="B14703" s="0" t="s">
        <v>3</v>
      </c>
      <c r="C14703" s="0" t="s">
        <v>4</v>
      </c>
    </row>
    <row r="14704" customFormat="false" ht="15" hidden="false" customHeight="false" outlineLevel="0" collapsed="false">
      <c r="A14704" s="0" t="n">
        <v>14060949</v>
      </c>
      <c r="B14704" s="0" t="s">
        <v>5</v>
      </c>
      <c r="C14704" s="0" t="s">
        <v>6</v>
      </c>
    </row>
    <row r="14705" customFormat="false" ht="15" hidden="false" customHeight="false" outlineLevel="0" collapsed="false">
      <c r="A14705" s="0" t="n">
        <v>14060951</v>
      </c>
      <c r="B14705" s="0" t="s">
        <v>3</v>
      </c>
      <c r="C14705" s="0" t="s">
        <v>6</v>
      </c>
    </row>
    <row r="14706" customFormat="false" ht="15" hidden="false" customHeight="false" outlineLevel="0" collapsed="false">
      <c r="A14706" s="0" t="n">
        <v>14060952</v>
      </c>
      <c r="B14706" s="0" t="s">
        <v>5</v>
      </c>
      <c r="C14706" s="0" t="s">
        <v>6</v>
      </c>
    </row>
    <row r="14707" customFormat="false" ht="15" hidden="false" customHeight="false" outlineLevel="0" collapsed="false">
      <c r="A14707" s="0" t="n">
        <v>14060954</v>
      </c>
      <c r="B14707" s="0" t="s">
        <v>5</v>
      </c>
      <c r="C14707" s="0" t="s">
        <v>6</v>
      </c>
    </row>
    <row r="14708" customFormat="false" ht="15" hidden="false" customHeight="false" outlineLevel="0" collapsed="false">
      <c r="A14708" s="0" t="n">
        <v>14060964</v>
      </c>
      <c r="B14708" s="0" t="s">
        <v>5</v>
      </c>
      <c r="C14708" s="0" t="s">
        <v>6</v>
      </c>
    </row>
    <row r="14709" customFormat="false" ht="15" hidden="false" customHeight="false" outlineLevel="0" collapsed="false">
      <c r="A14709" s="0" t="n">
        <v>14060965</v>
      </c>
      <c r="B14709" s="0" t="s">
        <v>3</v>
      </c>
      <c r="C14709" s="0" t="s">
        <v>4</v>
      </c>
    </row>
    <row r="14710" customFormat="false" ht="15" hidden="false" customHeight="false" outlineLevel="0" collapsed="false">
      <c r="A14710" s="0" t="n">
        <v>14060965</v>
      </c>
      <c r="B14710" s="0" t="s">
        <v>3</v>
      </c>
      <c r="C14710" s="0" t="s">
        <v>6</v>
      </c>
    </row>
    <row r="14711" customFormat="false" ht="15" hidden="false" customHeight="false" outlineLevel="0" collapsed="false">
      <c r="A14711" s="0" t="n">
        <v>14060967</v>
      </c>
      <c r="B14711" s="0" t="s">
        <v>5</v>
      </c>
      <c r="C14711" s="0" t="s">
        <v>6</v>
      </c>
    </row>
    <row r="14712" customFormat="false" ht="15" hidden="false" customHeight="false" outlineLevel="0" collapsed="false">
      <c r="A14712" s="0" t="n">
        <v>14060969</v>
      </c>
      <c r="B14712" s="0" t="s">
        <v>3</v>
      </c>
      <c r="C14712" s="0" t="s">
        <v>6</v>
      </c>
    </row>
    <row r="14713" customFormat="false" ht="15" hidden="false" customHeight="false" outlineLevel="0" collapsed="false">
      <c r="A14713" s="0" t="n">
        <v>14060979</v>
      </c>
      <c r="B14713" s="0" t="s">
        <v>3</v>
      </c>
      <c r="C14713" s="0" t="s">
        <v>6</v>
      </c>
    </row>
    <row r="14714" customFormat="false" ht="15" hidden="false" customHeight="false" outlineLevel="0" collapsed="false">
      <c r="A14714" s="0" t="n">
        <v>14060984</v>
      </c>
      <c r="B14714" s="0" t="s">
        <v>5</v>
      </c>
      <c r="C14714" s="0" t="s">
        <v>6</v>
      </c>
    </row>
    <row r="14715" customFormat="false" ht="15" hidden="false" customHeight="false" outlineLevel="0" collapsed="false">
      <c r="A14715" s="0" t="n">
        <v>14060987</v>
      </c>
      <c r="B14715" s="0" t="s">
        <v>5</v>
      </c>
      <c r="C14715" s="0" t="s">
        <v>6</v>
      </c>
    </row>
    <row r="14716" customFormat="false" ht="15" hidden="false" customHeight="false" outlineLevel="0" collapsed="false">
      <c r="A14716" s="0" t="n">
        <v>14060991</v>
      </c>
      <c r="B14716" s="0" t="s">
        <v>5</v>
      </c>
      <c r="C14716" s="0" t="s">
        <v>6</v>
      </c>
    </row>
    <row r="14717" customFormat="false" ht="15" hidden="false" customHeight="false" outlineLevel="0" collapsed="false">
      <c r="A14717" s="0" t="n">
        <v>14060995</v>
      </c>
      <c r="B14717" s="0" t="s">
        <v>5</v>
      </c>
      <c r="C14717" s="0" t="s">
        <v>6</v>
      </c>
    </row>
    <row r="14718" customFormat="false" ht="15" hidden="false" customHeight="false" outlineLevel="0" collapsed="false">
      <c r="A14718" s="0" t="n">
        <v>14061016</v>
      </c>
      <c r="B14718" s="0" t="s">
        <v>3</v>
      </c>
      <c r="C14718" s="0" t="s">
        <v>6</v>
      </c>
    </row>
    <row r="14719" customFormat="false" ht="15" hidden="false" customHeight="false" outlineLevel="0" collapsed="false">
      <c r="A14719" s="0" t="n">
        <v>14061019</v>
      </c>
      <c r="B14719" s="0" t="s">
        <v>3</v>
      </c>
      <c r="C14719" s="0" t="s">
        <v>6</v>
      </c>
    </row>
    <row r="14720" customFormat="false" ht="15" hidden="false" customHeight="false" outlineLevel="0" collapsed="false">
      <c r="A14720" s="0" t="n">
        <v>14061020</v>
      </c>
      <c r="B14720" s="0" t="s">
        <v>3</v>
      </c>
      <c r="C14720" s="0" t="s">
        <v>6</v>
      </c>
    </row>
    <row r="14721" customFormat="false" ht="15" hidden="false" customHeight="false" outlineLevel="0" collapsed="false">
      <c r="A14721" s="0" t="n">
        <v>14061021</v>
      </c>
      <c r="B14721" s="0" t="s">
        <v>3</v>
      </c>
      <c r="C14721" s="0" t="s">
        <v>6</v>
      </c>
    </row>
    <row r="14722" customFormat="false" ht="15" hidden="false" customHeight="false" outlineLevel="0" collapsed="false">
      <c r="A14722" s="0" t="n">
        <v>14061031</v>
      </c>
      <c r="B14722" s="0" t="s">
        <v>3</v>
      </c>
      <c r="C14722" s="0" t="s">
        <v>6</v>
      </c>
    </row>
    <row r="14723" customFormat="false" ht="15" hidden="false" customHeight="false" outlineLevel="0" collapsed="false">
      <c r="A14723" s="0" t="n">
        <v>14061048</v>
      </c>
      <c r="B14723" s="0" t="s">
        <v>3</v>
      </c>
      <c r="C14723" s="0" t="s">
        <v>4</v>
      </c>
    </row>
    <row r="14724" customFormat="false" ht="15" hidden="false" customHeight="false" outlineLevel="0" collapsed="false">
      <c r="A14724" s="0" t="n">
        <v>14061053</v>
      </c>
      <c r="B14724" s="0" t="s">
        <v>5</v>
      </c>
      <c r="C14724" s="0" t="s">
        <v>6</v>
      </c>
    </row>
    <row r="14725" customFormat="false" ht="15" hidden="false" customHeight="false" outlineLevel="0" collapsed="false">
      <c r="A14725" s="0" t="n">
        <v>14061061</v>
      </c>
      <c r="B14725" s="0" t="s">
        <v>5</v>
      </c>
      <c r="C14725" s="0" t="s">
        <v>6</v>
      </c>
    </row>
    <row r="14726" customFormat="false" ht="15" hidden="false" customHeight="false" outlineLevel="0" collapsed="false">
      <c r="A14726" s="0" t="n">
        <v>14061064</v>
      </c>
      <c r="B14726" s="0" t="s">
        <v>3</v>
      </c>
      <c r="C14726" s="0" t="s">
        <v>6</v>
      </c>
    </row>
    <row r="14727" customFormat="false" ht="15" hidden="false" customHeight="false" outlineLevel="0" collapsed="false">
      <c r="A14727" s="0" t="n">
        <v>14061066</v>
      </c>
      <c r="B14727" s="0" t="s">
        <v>5</v>
      </c>
      <c r="C14727" s="0" t="s">
        <v>4</v>
      </c>
    </row>
    <row r="14728" customFormat="false" ht="15" hidden="false" customHeight="false" outlineLevel="0" collapsed="false">
      <c r="A14728" s="0" t="n">
        <v>14061066</v>
      </c>
      <c r="B14728" s="0" t="s">
        <v>5</v>
      </c>
      <c r="C14728" s="0" t="s">
        <v>6</v>
      </c>
    </row>
    <row r="14729" customFormat="false" ht="15" hidden="false" customHeight="false" outlineLevel="0" collapsed="false">
      <c r="A14729" s="0" t="n">
        <v>14061083</v>
      </c>
      <c r="B14729" s="0" t="s">
        <v>3</v>
      </c>
      <c r="C14729" s="0" t="s">
        <v>4</v>
      </c>
    </row>
    <row r="14730" customFormat="false" ht="15" hidden="false" customHeight="false" outlineLevel="0" collapsed="false">
      <c r="A14730" s="0" t="n">
        <v>14061083</v>
      </c>
      <c r="B14730" s="0" t="s">
        <v>3</v>
      </c>
      <c r="C14730" s="0" t="s">
        <v>6</v>
      </c>
    </row>
    <row r="14731" customFormat="false" ht="15" hidden="false" customHeight="false" outlineLevel="0" collapsed="false">
      <c r="A14731" s="0" t="n">
        <v>14061084</v>
      </c>
      <c r="B14731" s="0" t="s">
        <v>5</v>
      </c>
      <c r="C14731" s="0" t="s">
        <v>6</v>
      </c>
    </row>
    <row r="14732" customFormat="false" ht="15" hidden="false" customHeight="false" outlineLevel="0" collapsed="false">
      <c r="A14732" s="0" t="n">
        <v>14061098</v>
      </c>
      <c r="B14732" s="0" t="s">
        <v>5</v>
      </c>
      <c r="C14732" s="0" t="s">
        <v>6</v>
      </c>
    </row>
    <row r="14733" customFormat="false" ht="15" hidden="false" customHeight="false" outlineLevel="0" collapsed="false">
      <c r="A14733" s="0" t="n">
        <v>14061110</v>
      </c>
      <c r="B14733" s="0" t="s">
        <v>5</v>
      </c>
      <c r="C14733" s="0" t="s">
        <v>6</v>
      </c>
    </row>
    <row r="14734" customFormat="false" ht="15" hidden="false" customHeight="false" outlineLevel="0" collapsed="false">
      <c r="A14734" s="0" t="n">
        <v>14061124</v>
      </c>
      <c r="B14734" s="0" t="s">
        <v>3</v>
      </c>
      <c r="C14734" s="0" t="s">
        <v>6</v>
      </c>
    </row>
    <row r="14735" customFormat="false" ht="15" hidden="false" customHeight="false" outlineLevel="0" collapsed="false">
      <c r="A14735" s="0" t="n">
        <v>14061129</v>
      </c>
      <c r="B14735" s="0" t="s">
        <v>5</v>
      </c>
      <c r="C14735" s="0" t="s">
        <v>6</v>
      </c>
    </row>
    <row r="14736" customFormat="false" ht="15" hidden="false" customHeight="false" outlineLevel="0" collapsed="false">
      <c r="A14736" s="0" t="n">
        <v>14061141</v>
      </c>
      <c r="B14736" s="0" t="s">
        <v>3</v>
      </c>
      <c r="C14736" s="0" t="s">
        <v>6</v>
      </c>
    </row>
    <row r="14737" customFormat="false" ht="15" hidden="false" customHeight="false" outlineLevel="0" collapsed="false">
      <c r="A14737" s="0" t="n">
        <v>14061144</v>
      </c>
      <c r="B14737" s="0" t="s">
        <v>3</v>
      </c>
      <c r="C14737" s="0" t="s">
        <v>4</v>
      </c>
    </row>
    <row r="14738" customFormat="false" ht="15" hidden="false" customHeight="false" outlineLevel="0" collapsed="false">
      <c r="A14738" s="0" t="n">
        <v>14061150</v>
      </c>
      <c r="B14738" s="0" t="s">
        <v>5</v>
      </c>
      <c r="C14738" s="0" t="s">
        <v>6</v>
      </c>
    </row>
    <row r="14739" customFormat="false" ht="15" hidden="false" customHeight="false" outlineLevel="0" collapsed="false">
      <c r="A14739" s="0" t="n">
        <v>14061158</v>
      </c>
      <c r="B14739" s="0" t="s">
        <v>3</v>
      </c>
      <c r="C14739" s="0" t="s">
        <v>4</v>
      </c>
    </row>
    <row r="14740" customFormat="false" ht="15" hidden="false" customHeight="false" outlineLevel="0" collapsed="false">
      <c r="A14740" s="0" t="n">
        <v>14061158</v>
      </c>
      <c r="B14740" s="0" t="s">
        <v>3</v>
      </c>
      <c r="C14740" s="0" t="s">
        <v>6</v>
      </c>
    </row>
    <row r="14741" customFormat="false" ht="15" hidden="false" customHeight="false" outlineLevel="0" collapsed="false">
      <c r="A14741" s="0" t="n">
        <v>14061169</v>
      </c>
      <c r="B14741" s="0" t="s">
        <v>5</v>
      </c>
      <c r="C14741" s="0" t="s">
        <v>6</v>
      </c>
    </row>
    <row r="14742" customFormat="false" ht="15" hidden="false" customHeight="false" outlineLevel="0" collapsed="false">
      <c r="A14742" s="0" t="n">
        <v>14061191</v>
      </c>
      <c r="B14742" s="0" t="s">
        <v>3</v>
      </c>
      <c r="C14742" s="0" t="s">
        <v>6</v>
      </c>
    </row>
    <row r="14743" customFormat="false" ht="15" hidden="false" customHeight="false" outlineLevel="0" collapsed="false">
      <c r="A14743" s="0" t="n">
        <v>14061192</v>
      </c>
      <c r="B14743" s="0" t="s">
        <v>3</v>
      </c>
      <c r="C14743" s="0" t="s">
        <v>6</v>
      </c>
    </row>
    <row r="14744" customFormat="false" ht="15" hidden="false" customHeight="false" outlineLevel="0" collapsed="false">
      <c r="A14744" s="0" t="n">
        <v>14061199</v>
      </c>
      <c r="B14744" s="0" t="s">
        <v>5</v>
      </c>
      <c r="C14744" s="0" t="s">
        <v>6</v>
      </c>
    </row>
    <row r="14745" customFormat="false" ht="15" hidden="false" customHeight="false" outlineLevel="0" collapsed="false">
      <c r="A14745" s="0" t="n">
        <v>14061212</v>
      </c>
      <c r="B14745" s="0" t="s">
        <v>3</v>
      </c>
      <c r="C14745" s="0" t="s">
        <v>6</v>
      </c>
    </row>
    <row r="14746" customFormat="false" ht="15" hidden="false" customHeight="false" outlineLevel="0" collapsed="false">
      <c r="A14746" s="0" t="n">
        <v>14061218</v>
      </c>
      <c r="B14746" s="0" t="s">
        <v>3</v>
      </c>
      <c r="C14746" s="0" t="s">
        <v>6</v>
      </c>
    </row>
    <row r="14747" customFormat="false" ht="15" hidden="false" customHeight="false" outlineLevel="0" collapsed="false">
      <c r="A14747" s="0" t="n">
        <v>14061221</v>
      </c>
      <c r="B14747" s="0" t="s">
        <v>3</v>
      </c>
      <c r="C14747" s="0" t="s">
        <v>6</v>
      </c>
    </row>
    <row r="14748" customFormat="false" ht="15" hidden="false" customHeight="false" outlineLevel="0" collapsed="false">
      <c r="A14748" s="0" t="n">
        <v>14061223</v>
      </c>
      <c r="B14748" s="0" t="s">
        <v>3</v>
      </c>
      <c r="C14748" s="0" t="s">
        <v>6</v>
      </c>
    </row>
    <row r="14749" customFormat="false" ht="15" hidden="false" customHeight="false" outlineLevel="0" collapsed="false">
      <c r="A14749" s="0" t="n">
        <v>14061236</v>
      </c>
      <c r="B14749" s="0" t="s">
        <v>3</v>
      </c>
      <c r="C14749" s="0" t="s">
        <v>6</v>
      </c>
    </row>
    <row r="14750" customFormat="false" ht="15" hidden="false" customHeight="false" outlineLevel="0" collapsed="false">
      <c r="A14750" s="0" t="n">
        <v>14061241</v>
      </c>
      <c r="B14750" s="0" t="s">
        <v>3</v>
      </c>
      <c r="C14750" s="0" t="s">
        <v>4</v>
      </c>
    </row>
    <row r="14751" customFormat="false" ht="15" hidden="false" customHeight="false" outlineLevel="0" collapsed="false">
      <c r="A14751" s="0" t="n">
        <v>14061246</v>
      </c>
      <c r="B14751" s="0" t="s">
        <v>3</v>
      </c>
      <c r="C14751" s="0" t="s">
        <v>4</v>
      </c>
    </row>
    <row r="14752" customFormat="false" ht="15" hidden="false" customHeight="false" outlineLevel="0" collapsed="false">
      <c r="A14752" s="0" t="n">
        <v>14061264</v>
      </c>
      <c r="B14752" s="0" t="s">
        <v>5</v>
      </c>
      <c r="C14752" s="0" t="s">
        <v>6</v>
      </c>
    </row>
    <row r="14753" customFormat="false" ht="15" hidden="false" customHeight="false" outlineLevel="0" collapsed="false">
      <c r="A14753" s="0" t="n">
        <v>14061276</v>
      </c>
      <c r="B14753" s="0" t="s">
        <v>5</v>
      </c>
      <c r="C14753" s="0" t="s">
        <v>6</v>
      </c>
    </row>
    <row r="14754" customFormat="false" ht="15" hidden="false" customHeight="false" outlineLevel="0" collapsed="false">
      <c r="A14754" s="0" t="n">
        <v>14061281</v>
      </c>
      <c r="B14754" s="0" t="s">
        <v>3</v>
      </c>
      <c r="C14754" s="0" t="s">
        <v>6</v>
      </c>
    </row>
    <row r="14755" customFormat="false" ht="15" hidden="false" customHeight="false" outlineLevel="0" collapsed="false">
      <c r="A14755" s="0" t="n">
        <v>14061289</v>
      </c>
      <c r="B14755" s="0" t="s">
        <v>5</v>
      </c>
      <c r="C14755" s="0" t="s">
        <v>6</v>
      </c>
    </row>
    <row r="14756" customFormat="false" ht="15" hidden="false" customHeight="false" outlineLevel="0" collapsed="false">
      <c r="A14756" s="0" t="n">
        <v>14061296</v>
      </c>
      <c r="B14756" s="0" t="s">
        <v>5</v>
      </c>
      <c r="C14756" s="0" t="s">
        <v>6</v>
      </c>
    </row>
    <row r="14757" customFormat="false" ht="15" hidden="false" customHeight="false" outlineLevel="0" collapsed="false">
      <c r="A14757" s="0" t="n">
        <v>14061302</v>
      </c>
      <c r="B14757" s="0" t="s">
        <v>3</v>
      </c>
      <c r="C14757" s="0" t="s">
        <v>6</v>
      </c>
    </row>
    <row r="14758" customFormat="false" ht="15" hidden="false" customHeight="false" outlineLevel="0" collapsed="false">
      <c r="A14758" s="0" t="n">
        <v>14061310</v>
      </c>
      <c r="B14758" s="0" t="s">
        <v>3</v>
      </c>
      <c r="C14758" s="0" t="s">
        <v>6</v>
      </c>
    </row>
    <row r="14759" customFormat="false" ht="15" hidden="false" customHeight="false" outlineLevel="0" collapsed="false">
      <c r="A14759" s="0" t="n">
        <v>14061321</v>
      </c>
      <c r="B14759" s="0" t="s">
        <v>5</v>
      </c>
      <c r="C14759" s="0" t="s">
        <v>4</v>
      </c>
    </row>
    <row r="14760" customFormat="false" ht="15" hidden="false" customHeight="false" outlineLevel="0" collapsed="false">
      <c r="A14760" s="0" t="n">
        <v>14061321</v>
      </c>
      <c r="B14760" s="0" t="s">
        <v>5</v>
      </c>
      <c r="C14760" s="0" t="s">
        <v>6</v>
      </c>
    </row>
    <row r="14761" customFormat="false" ht="15" hidden="false" customHeight="false" outlineLevel="0" collapsed="false">
      <c r="A14761" s="0" t="n">
        <v>14061336</v>
      </c>
      <c r="B14761" s="0" t="s">
        <v>5</v>
      </c>
      <c r="C14761" s="0" t="s">
        <v>4</v>
      </c>
    </row>
    <row r="14762" customFormat="false" ht="15" hidden="false" customHeight="false" outlineLevel="0" collapsed="false">
      <c r="A14762" s="0" t="n">
        <v>14061351</v>
      </c>
      <c r="B14762" s="0" t="s">
        <v>3</v>
      </c>
      <c r="C14762" s="0" t="s">
        <v>4</v>
      </c>
    </row>
    <row r="14763" customFormat="false" ht="15" hidden="false" customHeight="false" outlineLevel="0" collapsed="false">
      <c r="A14763" s="0" t="n">
        <v>14061356</v>
      </c>
      <c r="B14763" s="0" t="s">
        <v>5</v>
      </c>
      <c r="C14763" s="0" t="s">
        <v>6</v>
      </c>
    </row>
    <row r="14764" customFormat="false" ht="15" hidden="false" customHeight="false" outlineLevel="0" collapsed="false">
      <c r="A14764" s="0" t="n">
        <v>14061359</v>
      </c>
      <c r="B14764" s="0" t="s">
        <v>3</v>
      </c>
      <c r="C14764" s="0" t="s">
        <v>6</v>
      </c>
    </row>
    <row r="14765" customFormat="false" ht="15" hidden="false" customHeight="false" outlineLevel="0" collapsed="false">
      <c r="A14765" s="0" t="n">
        <v>14061365</v>
      </c>
      <c r="B14765" s="0" t="s">
        <v>5</v>
      </c>
      <c r="C14765" s="0" t="s">
        <v>7</v>
      </c>
    </row>
    <row r="14766" customFormat="false" ht="15" hidden="false" customHeight="false" outlineLevel="0" collapsed="false">
      <c r="A14766" s="0" t="n">
        <v>14061371</v>
      </c>
      <c r="B14766" s="0" t="s">
        <v>3</v>
      </c>
      <c r="C14766" s="0" t="s">
        <v>6</v>
      </c>
    </row>
    <row r="14767" customFormat="false" ht="15" hidden="false" customHeight="false" outlineLevel="0" collapsed="false">
      <c r="A14767" s="0" t="n">
        <v>14061379</v>
      </c>
      <c r="B14767" s="0" t="s">
        <v>5</v>
      </c>
      <c r="C14767" s="0" t="s">
        <v>7</v>
      </c>
    </row>
    <row r="14768" customFormat="false" ht="15" hidden="false" customHeight="false" outlineLevel="0" collapsed="false">
      <c r="A14768" s="0" t="n">
        <v>14061386</v>
      </c>
      <c r="B14768" s="0" t="s">
        <v>3</v>
      </c>
      <c r="C14768" s="0" t="s">
        <v>6</v>
      </c>
    </row>
    <row r="14769" customFormat="false" ht="15" hidden="false" customHeight="false" outlineLevel="0" collapsed="false">
      <c r="A14769" s="0" t="n">
        <v>14061394</v>
      </c>
      <c r="B14769" s="0" t="s">
        <v>3</v>
      </c>
      <c r="C14769" s="0" t="s">
        <v>6</v>
      </c>
    </row>
    <row r="14770" customFormat="false" ht="15" hidden="false" customHeight="false" outlineLevel="0" collapsed="false">
      <c r="A14770" s="0" t="n">
        <v>14061399</v>
      </c>
      <c r="B14770" s="0" t="s">
        <v>5</v>
      </c>
      <c r="C14770" s="0" t="s">
        <v>6</v>
      </c>
    </row>
    <row r="14771" customFormat="false" ht="15" hidden="false" customHeight="false" outlineLevel="0" collapsed="false">
      <c r="A14771" s="0" t="n">
        <v>14061405</v>
      </c>
      <c r="B14771" s="0" t="s">
        <v>3</v>
      </c>
      <c r="C14771" s="0" t="s">
        <v>4</v>
      </c>
    </row>
    <row r="14772" customFormat="false" ht="15" hidden="false" customHeight="false" outlineLevel="0" collapsed="false">
      <c r="A14772" s="0" t="n">
        <v>14061418</v>
      </c>
      <c r="B14772" s="0" t="s">
        <v>3</v>
      </c>
      <c r="C14772" s="0" t="s">
        <v>6</v>
      </c>
    </row>
    <row r="14773" customFormat="false" ht="15" hidden="false" customHeight="false" outlineLevel="0" collapsed="false">
      <c r="A14773" s="0" t="n">
        <v>14061436</v>
      </c>
      <c r="B14773" s="0" t="s">
        <v>3</v>
      </c>
      <c r="C14773" s="0" t="s">
        <v>6</v>
      </c>
    </row>
    <row r="14774" customFormat="false" ht="15" hidden="false" customHeight="false" outlineLevel="0" collapsed="false">
      <c r="A14774" s="0" t="n">
        <v>14061441</v>
      </c>
      <c r="B14774" s="0" t="s">
        <v>3</v>
      </c>
      <c r="C14774" s="0" t="s">
        <v>6</v>
      </c>
    </row>
    <row r="14775" customFormat="false" ht="15" hidden="false" customHeight="false" outlineLevel="0" collapsed="false">
      <c r="A14775" s="0" t="n">
        <v>14061448</v>
      </c>
      <c r="B14775" s="0" t="s">
        <v>5</v>
      </c>
      <c r="C14775" s="0" t="s">
        <v>6</v>
      </c>
    </row>
    <row r="14776" customFormat="false" ht="15" hidden="false" customHeight="false" outlineLevel="0" collapsed="false">
      <c r="A14776" s="0" t="n">
        <v>14061475</v>
      </c>
      <c r="B14776" s="0" t="s">
        <v>3</v>
      </c>
      <c r="C14776" s="0" t="s">
        <v>6</v>
      </c>
    </row>
    <row r="14777" customFormat="false" ht="15" hidden="false" customHeight="false" outlineLevel="0" collapsed="false">
      <c r="A14777" s="0" t="n">
        <v>14061481</v>
      </c>
      <c r="B14777" s="0" t="s">
        <v>5</v>
      </c>
      <c r="C14777" s="0" t="s">
        <v>6</v>
      </c>
    </row>
    <row r="14778" customFormat="false" ht="15" hidden="false" customHeight="false" outlineLevel="0" collapsed="false">
      <c r="A14778" s="0" t="n">
        <v>14061481</v>
      </c>
      <c r="B14778" s="0" t="s">
        <v>5</v>
      </c>
      <c r="C14778" s="0" t="s">
        <v>7</v>
      </c>
    </row>
    <row r="14779" customFormat="false" ht="15" hidden="false" customHeight="false" outlineLevel="0" collapsed="false">
      <c r="A14779" s="0" t="n">
        <v>14061498</v>
      </c>
      <c r="B14779" s="0" t="s">
        <v>3</v>
      </c>
      <c r="C14779" s="0" t="s">
        <v>6</v>
      </c>
    </row>
    <row r="14780" customFormat="false" ht="15" hidden="false" customHeight="false" outlineLevel="0" collapsed="false">
      <c r="A14780" s="0" t="n">
        <v>14061502</v>
      </c>
      <c r="B14780" s="0" t="s">
        <v>5</v>
      </c>
      <c r="C14780" s="0" t="s">
        <v>6</v>
      </c>
    </row>
    <row r="14781" customFormat="false" ht="15" hidden="false" customHeight="false" outlineLevel="0" collapsed="false">
      <c r="A14781" s="0" t="n">
        <v>14061505</v>
      </c>
      <c r="B14781" s="0" t="s">
        <v>5</v>
      </c>
      <c r="C14781" s="0" t="s">
        <v>6</v>
      </c>
    </row>
    <row r="14782" customFormat="false" ht="15" hidden="false" customHeight="false" outlineLevel="0" collapsed="false">
      <c r="A14782" s="0" t="n">
        <v>14061512</v>
      </c>
      <c r="B14782" s="0" t="s">
        <v>5</v>
      </c>
      <c r="C14782" s="0" t="s">
        <v>6</v>
      </c>
    </row>
    <row r="14783" customFormat="false" ht="15" hidden="false" customHeight="false" outlineLevel="0" collapsed="false">
      <c r="A14783" s="0" t="n">
        <v>14061521</v>
      </c>
      <c r="B14783" s="0" t="s">
        <v>3</v>
      </c>
      <c r="C14783" s="0" t="s">
        <v>6</v>
      </c>
    </row>
    <row r="14784" customFormat="false" ht="15" hidden="false" customHeight="false" outlineLevel="0" collapsed="false">
      <c r="A14784" s="0" t="n">
        <v>14061530</v>
      </c>
      <c r="B14784" s="0" t="s">
        <v>3</v>
      </c>
      <c r="C14784" s="0" t="s">
        <v>6</v>
      </c>
    </row>
    <row r="14785" customFormat="false" ht="15" hidden="false" customHeight="false" outlineLevel="0" collapsed="false">
      <c r="A14785" s="0" t="n">
        <v>14061531</v>
      </c>
      <c r="B14785" s="0" t="s">
        <v>5</v>
      </c>
      <c r="C14785" s="0" t="s">
        <v>6</v>
      </c>
    </row>
    <row r="14786" customFormat="false" ht="15" hidden="false" customHeight="false" outlineLevel="0" collapsed="false">
      <c r="A14786" s="0" t="n">
        <v>14061534</v>
      </c>
      <c r="B14786" s="0" t="s">
        <v>5</v>
      </c>
      <c r="C14786" s="0" t="s">
        <v>6</v>
      </c>
    </row>
    <row r="14787" customFormat="false" ht="15" hidden="false" customHeight="false" outlineLevel="0" collapsed="false">
      <c r="A14787" s="0" t="n">
        <v>14061550</v>
      </c>
      <c r="B14787" s="0" t="s">
        <v>3</v>
      </c>
      <c r="C14787" s="0" t="s">
        <v>6</v>
      </c>
    </row>
    <row r="14788" customFormat="false" ht="15" hidden="false" customHeight="false" outlineLevel="0" collapsed="false">
      <c r="A14788" s="0" t="n">
        <v>14061552</v>
      </c>
      <c r="B14788" s="0" t="s">
        <v>3</v>
      </c>
      <c r="C14788" s="0" t="s">
        <v>6</v>
      </c>
    </row>
    <row r="14789" customFormat="false" ht="15" hidden="false" customHeight="false" outlineLevel="0" collapsed="false">
      <c r="A14789" s="0" t="n">
        <v>14061569</v>
      </c>
      <c r="B14789" s="0" t="s">
        <v>5</v>
      </c>
      <c r="C14789" s="0" t="s">
        <v>6</v>
      </c>
    </row>
    <row r="14790" customFormat="false" ht="15" hidden="false" customHeight="false" outlineLevel="0" collapsed="false">
      <c r="A14790" s="0" t="n">
        <v>14061573</v>
      </c>
      <c r="B14790" s="0" t="s">
        <v>3</v>
      </c>
      <c r="C14790" s="0" t="s">
        <v>6</v>
      </c>
    </row>
    <row r="14791" customFormat="false" ht="15" hidden="false" customHeight="false" outlineLevel="0" collapsed="false">
      <c r="A14791" s="0" t="n">
        <v>14061575</v>
      </c>
      <c r="B14791" s="0" t="s">
        <v>5</v>
      </c>
      <c r="C14791" s="0" t="s">
        <v>6</v>
      </c>
    </row>
    <row r="14792" customFormat="false" ht="15" hidden="false" customHeight="false" outlineLevel="0" collapsed="false">
      <c r="A14792" s="0" t="n">
        <v>14061580</v>
      </c>
      <c r="B14792" s="0" t="s">
        <v>3</v>
      </c>
      <c r="C14792" s="0" t="s">
        <v>6</v>
      </c>
    </row>
    <row r="14793" customFormat="false" ht="15" hidden="false" customHeight="false" outlineLevel="0" collapsed="false">
      <c r="A14793" s="0" t="n">
        <v>14061617</v>
      </c>
      <c r="B14793" s="0" t="s">
        <v>3</v>
      </c>
      <c r="C14793" s="0" t="s">
        <v>6</v>
      </c>
    </row>
    <row r="14794" customFormat="false" ht="15" hidden="false" customHeight="false" outlineLevel="0" collapsed="false">
      <c r="A14794" s="0" t="n">
        <v>14061619</v>
      </c>
      <c r="B14794" s="0" t="s">
        <v>5</v>
      </c>
      <c r="C14794" s="0" t="s">
        <v>6</v>
      </c>
    </row>
    <row r="14795" customFormat="false" ht="15" hidden="false" customHeight="false" outlineLevel="0" collapsed="false">
      <c r="A14795" s="0" t="n">
        <v>14061620</v>
      </c>
      <c r="B14795" s="0" t="s">
        <v>5</v>
      </c>
      <c r="C14795" s="0" t="s">
        <v>7</v>
      </c>
    </row>
    <row r="14796" customFormat="false" ht="15" hidden="false" customHeight="false" outlineLevel="0" collapsed="false">
      <c r="A14796" s="0" t="n">
        <v>14061629</v>
      </c>
      <c r="B14796" s="0" t="s">
        <v>3</v>
      </c>
      <c r="C14796" s="0" t="s">
        <v>6</v>
      </c>
    </row>
    <row r="14797" customFormat="false" ht="15" hidden="false" customHeight="false" outlineLevel="0" collapsed="false">
      <c r="A14797" s="0" t="n">
        <v>14061635</v>
      </c>
      <c r="B14797" s="0" t="s">
        <v>5</v>
      </c>
      <c r="C14797" s="0" t="s">
        <v>6</v>
      </c>
    </row>
    <row r="14798" customFormat="false" ht="15" hidden="false" customHeight="false" outlineLevel="0" collapsed="false">
      <c r="A14798" s="0" t="n">
        <v>14061641</v>
      </c>
      <c r="B14798" s="0" t="s">
        <v>3</v>
      </c>
      <c r="C14798" s="0" t="s">
        <v>4</v>
      </c>
    </row>
    <row r="14799" customFormat="false" ht="15" hidden="false" customHeight="false" outlineLevel="0" collapsed="false">
      <c r="A14799" s="0" t="n">
        <v>14061641</v>
      </c>
      <c r="B14799" s="0" t="s">
        <v>3</v>
      </c>
      <c r="C14799" s="0" t="s">
        <v>6</v>
      </c>
    </row>
    <row r="14800" customFormat="false" ht="15" hidden="false" customHeight="false" outlineLevel="0" collapsed="false">
      <c r="A14800" s="0" t="n">
        <v>14061645</v>
      </c>
      <c r="B14800" s="0" t="s">
        <v>3</v>
      </c>
      <c r="C14800" s="0" t="s">
        <v>4</v>
      </c>
    </row>
    <row r="14801" customFormat="false" ht="15" hidden="false" customHeight="false" outlineLevel="0" collapsed="false">
      <c r="A14801" s="0" t="n">
        <v>14061645</v>
      </c>
      <c r="B14801" s="0" t="s">
        <v>3</v>
      </c>
      <c r="C14801" s="0" t="s">
        <v>6</v>
      </c>
    </row>
    <row r="14802" customFormat="false" ht="15" hidden="false" customHeight="false" outlineLevel="0" collapsed="false">
      <c r="A14802" s="0" t="n">
        <v>14061674</v>
      </c>
      <c r="B14802" s="0" t="s">
        <v>3</v>
      </c>
      <c r="C14802" s="0" t="s">
        <v>6</v>
      </c>
    </row>
    <row r="14803" customFormat="false" ht="15" hidden="false" customHeight="false" outlineLevel="0" collapsed="false">
      <c r="A14803" s="0" t="n">
        <v>14061683</v>
      </c>
      <c r="B14803" s="0" t="s">
        <v>5</v>
      </c>
      <c r="C14803" s="0" t="s">
        <v>6</v>
      </c>
    </row>
    <row r="14804" customFormat="false" ht="15" hidden="false" customHeight="false" outlineLevel="0" collapsed="false">
      <c r="A14804" s="0" t="n">
        <v>14061686</v>
      </c>
      <c r="B14804" s="0" t="s">
        <v>3</v>
      </c>
      <c r="C14804" s="0" t="s">
        <v>6</v>
      </c>
    </row>
    <row r="14805" customFormat="false" ht="15" hidden="false" customHeight="false" outlineLevel="0" collapsed="false">
      <c r="A14805" s="0" t="n">
        <v>14061711</v>
      </c>
      <c r="B14805" s="0" t="s">
        <v>5</v>
      </c>
      <c r="C14805" s="0" t="s">
        <v>6</v>
      </c>
    </row>
    <row r="14806" customFormat="false" ht="15" hidden="false" customHeight="false" outlineLevel="0" collapsed="false">
      <c r="A14806" s="0" t="n">
        <v>14061725</v>
      </c>
      <c r="B14806" s="0" t="s">
        <v>3</v>
      </c>
      <c r="C14806" s="0" t="s">
        <v>6</v>
      </c>
    </row>
    <row r="14807" customFormat="false" ht="15" hidden="false" customHeight="false" outlineLevel="0" collapsed="false">
      <c r="A14807" s="0" t="n">
        <v>14061739</v>
      </c>
      <c r="B14807" s="0" t="s">
        <v>5</v>
      </c>
      <c r="C14807" s="0" t="s">
        <v>6</v>
      </c>
    </row>
    <row r="14808" customFormat="false" ht="15" hidden="false" customHeight="false" outlineLevel="0" collapsed="false">
      <c r="A14808" s="0" t="n">
        <v>14061747</v>
      </c>
      <c r="B14808" s="0" t="s">
        <v>3</v>
      </c>
      <c r="C14808" s="0" t="s">
        <v>4</v>
      </c>
    </row>
    <row r="14809" customFormat="false" ht="15" hidden="false" customHeight="false" outlineLevel="0" collapsed="false">
      <c r="A14809" s="0" t="n">
        <v>14061767</v>
      </c>
      <c r="B14809" s="0" t="s">
        <v>5</v>
      </c>
      <c r="C14809" s="0" t="s">
        <v>6</v>
      </c>
    </row>
    <row r="14810" customFormat="false" ht="15" hidden="false" customHeight="false" outlineLevel="0" collapsed="false">
      <c r="A14810" s="0" t="n">
        <v>14061783</v>
      </c>
      <c r="B14810" s="0" t="s">
        <v>5</v>
      </c>
      <c r="C14810" s="0" t="s">
        <v>6</v>
      </c>
    </row>
    <row r="14811" customFormat="false" ht="15" hidden="false" customHeight="false" outlineLevel="0" collapsed="false">
      <c r="A14811" s="0" t="n">
        <v>14061791</v>
      </c>
      <c r="B14811" s="0" t="s">
        <v>5</v>
      </c>
      <c r="C14811" s="0" t="s">
        <v>7</v>
      </c>
    </row>
    <row r="14812" customFormat="false" ht="15" hidden="false" customHeight="false" outlineLevel="0" collapsed="false">
      <c r="A14812" s="0" t="n">
        <v>14061802</v>
      </c>
      <c r="B14812" s="0" t="s">
        <v>5</v>
      </c>
      <c r="C14812" s="0" t="s">
        <v>6</v>
      </c>
    </row>
    <row r="14813" customFormat="false" ht="15" hidden="false" customHeight="false" outlineLevel="0" collapsed="false">
      <c r="A14813" s="0" t="n">
        <v>14061805</v>
      </c>
      <c r="B14813" s="0" t="s">
        <v>5</v>
      </c>
      <c r="C14813" s="0" t="s">
        <v>6</v>
      </c>
    </row>
    <row r="14814" customFormat="false" ht="15" hidden="false" customHeight="false" outlineLevel="0" collapsed="false">
      <c r="A14814" s="0" t="n">
        <v>14061835</v>
      </c>
      <c r="B14814" s="0" t="s">
        <v>3</v>
      </c>
      <c r="C14814" s="0" t="s">
        <v>4</v>
      </c>
    </row>
    <row r="14815" customFormat="false" ht="15" hidden="false" customHeight="false" outlineLevel="0" collapsed="false">
      <c r="A14815" s="0" t="n">
        <v>14061839</v>
      </c>
      <c r="B14815" s="0" t="s">
        <v>3</v>
      </c>
      <c r="C14815" s="0" t="s">
        <v>4</v>
      </c>
    </row>
    <row r="14816" customFormat="false" ht="15" hidden="false" customHeight="false" outlineLevel="0" collapsed="false">
      <c r="A14816" s="0" t="n">
        <v>14061842</v>
      </c>
      <c r="B14816" s="0" t="s">
        <v>3</v>
      </c>
      <c r="C14816" s="0" t="s">
        <v>6</v>
      </c>
    </row>
    <row r="14817" customFormat="false" ht="15" hidden="false" customHeight="false" outlineLevel="0" collapsed="false">
      <c r="A14817" s="0" t="n">
        <v>14061844</v>
      </c>
      <c r="B14817" s="0" t="s">
        <v>3</v>
      </c>
      <c r="C14817" s="0" t="s">
        <v>6</v>
      </c>
    </row>
    <row r="14818" customFormat="false" ht="15" hidden="false" customHeight="false" outlineLevel="0" collapsed="false">
      <c r="A14818" s="0" t="n">
        <v>14061848</v>
      </c>
      <c r="B14818" s="0" t="s">
        <v>3</v>
      </c>
      <c r="C14818" s="0" t="s">
        <v>6</v>
      </c>
    </row>
    <row r="14819" customFormat="false" ht="15" hidden="false" customHeight="false" outlineLevel="0" collapsed="false">
      <c r="A14819" s="0" t="n">
        <v>14061850</v>
      </c>
      <c r="B14819" s="0" t="s">
        <v>3</v>
      </c>
      <c r="C14819" s="0" t="s">
        <v>6</v>
      </c>
    </row>
    <row r="14820" customFormat="false" ht="15" hidden="false" customHeight="false" outlineLevel="0" collapsed="false">
      <c r="A14820" s="0" t="n">
        <v>14061854</v>
      </c>
      <c r="B14820" s="0" t="s">
        <v>3</v>
      </c>
      <c r="C14820" s="0" t="s">
        <v>6</v>
      </c>
    </row>
    <row r="14821" customFormat="false" ht="15" hidden="false" customHeight="false" outlineLevel="0" collapsed="false">
      <c r="A14821" s="0" t="n">
        <v>14061872</v>
      </c>
      <c r="B14821" s="0" t="s">
        <v>5</v>
      </c>
      <c r="C14821" s="0" t="s">
        <v>6</v>
      </c>
    </row>
    <row r="14822" customFormat="false" ht="15" hidden="false" customHeight="false" outlineLevel="0" collapsed="false">
      <c r="A14822" s="0" t="n">
        <v>14061891</v>
      </c>
      <c r="B14822" s="0" t="s">
        <v>3</v>
      </c>
      <c r="C14822" s="0" t="s">
        <v>6</v>
      </c>
    </row>
    <row r="14823" customFormat="false" ht="15" hidden="false" customHeight="false" outlineLevel="0" collapsed="false">
      <c r="A14823" s="0" t="n">
        <v>14061895</v>
      </c>
      <c r="B14823" s="0" t="s">
        <v>3</v>
      </c>
      <c r="C14823" s="0" t="s">
        <v>6</v>
      </c>
    </row>
    <row r="14824" customFormat="false" ht="15" hidden="false" customHeight="false" outlineLevel="0" collapsed="false">
      <c r="A14824" s="0" t="n">
        <v>14061898</v>
      </c>
      <c r="B14824" s="0" t="s">
        <v>5</v>
      </c>
      <c r="C14824" s="0" t="s">
        <v>6</v>
      </c>
    </row>
    <row r="14825" customFormat="false" ht="15" hidden="false" customHeight="false" outlineLevel="0" collapsed="false">
      <c r="A14825" s="0" t="n">
        <v>14061911</v>
      </c>
      <c r="B14825" s="0" t="s">
        <v>3</v>
      </c>
      <c r="C14825" s="0" t="s">
        <v>6</v>
      </c>
    </row>
    <row r="14826" customFormat="false" ht="15" hidden="false" customHeight="false" outlineLevel="0" collapsed="false">
      <c r="A14826" s="0" t="n">
        <v>14061919</v>
      </c>
      <c r="B14826" s="0" t="s">
        <v>5</v>
      </c>
      <c r="C14826" s="0" t="s">
        <v>4</v>
      </c>
    </row>
    <row r="14827" customFormat="false" ht="15" hidden="false" customHeight="false" outlineLevel="0" collapsed="false">
      <c r="A14827" s="0" t="n">
        <v>14061919</v>
      </c>
      <c r="B14827" s="0" t="s">
        <v>5</v>
      </c>
      <c r="C14827" s="0" t="s">
        <v>6</v>
      </c>
    </row>
    <row r="14828" customFormat="false" ht="15" hidden="false" customHeight="false" outlineLevel="0" collapsed="false">
      <c r="A14828" s="0" t="n">
        <v>14061953</v>
      </c>
      <c r="B14828" s="0" t="s">
        <v>5</v>
      </c>
      <c r="C14828" s="0" t="s">
        <v>4</v>
      </c>
    </row>
    <row r="14829" customFormat="false" ht="15" hidden="false" customHeight="false" outlineLevel="0" collapsed="false">
      <c r="A14829" s="0" t="n">
        <v>14061953</v>
      </c>
      <c r="B14829" s="0" t="s">
        <v>5</v>
      </c>
      <c r="C14829" s="0" t="s">
        <v>6</v>
      </c>
    </row>
    <row r="14830" customFormat="false" ht="15" hidden="false" customHeight="false" outlineLevel="0" collapsed="false">
      <c r="A14830" s="0" t="n">
        <v>14061964</v>
      </c>
      <c r="B14830" s="0" t="s">
        <v>5</v>
      </c>
      <c r="C14830" s="0" t="s">
        <v>6</v>
      </c>
    </row>
    <row r="14831" customFormat="false" ht="15" hidden="false" customHeight="false" outlineLevel="0" collapsed="false">
      <c r="A14831" s="0" t="n">
        <v>14061965</v>
      </c>
      <c r="B14831" s="0" t="s">
        <v>5</v>
      </c>
      <c r="C14831" s="0" t="s">
        <v>6</v>
      </c>
    </row>
    <row r="14832" customFormat="false" ht="15" hidden="false" customHeight="false" outlineLevel="0" collapsed="false">
      <c r="A14832" s="0" t="n">
        <v>14061976</v>
      </c>
      <c r="B14832" s="0" t="s">
        <v>5</v>
      </c>
      <c r="C14832" s="0" t="s">
        <v>6</v>
      </c>
    </row>
    <row r="14833" customFormat="false" ht="15" hidden="false" customHeight="false" outlineLevel="0" collapsed="false">
      <c r="A14833" s="0" t="n">
        <v>14061978</v>
      </c>
      <c r="B14833" s="0" t="s">
        <v>5</v>
      </c>
      <c r="C14833" s="0" t="s">
        <v>6</v>
      </c>
    </row>
    <row r="14834" customFormat="false" ht="15" hidden="false" customHeight="false" outlineLevel="0" collapsed="false">
      <c r="A14834" s="0" t="n">
        <v>14061979</v>
      </c>
      <c r="B14834" s="0" t="s">
        <v>3</v>
      </c>
      <c r="C14834" s="0" t="s">
        <v>6</v>
      </c>
    </row>
    <row r="14835" customFormat="false" ht="15" hidden="false" customHeight="false" outlineLevel="0" collapsed="false">
      <c r="A14835" s="0" t="n">
        <v>14061988</v>
      </c>
      <c r="B14835" s="0" t="s">
        <v>3</v>
      </c>
      <c r="C14835" s="0" t="s">
        <v>6</v>
      </c>
    </row>
    <row r="14836" customFormat="false" ht="15" hidden="false" customHeight="false" outlineLevel="0" collapsed="false">
      <c r="A14836" s="0" t="n">
        <v>14061998</v>
      </c>
      <c r="B14836" s="0" t="s">
        <v>3</v>
      </c>
      <c r="C14836" s="0" t="s">
        <v>7</v>
      </c>
    </row>
    <row r="14837" customFormat="false" ht="15" hidden="false" customHeight="false" outlineLevel="0" collapsed="false">
      <c r="A14837" s="0" t="n">
        <v>14061998</v>
      </c>
      <c r="B14837" s="0" t="s">
        <v>3</v>
      </c>
      <c r="C14837" s="0" t="s">
        <v>4</v>
      </c>
    </row>
    <row r="14838" customFormat="false" ht="15" hidden="false" customHeight="false" outlineLevel="0" collapsed="false">
      <c r="A14838" s="0" t="n">
        <v>14061998</v>
      </c>
      <c r="B14838" s="0" t="s">
        <v>3</v>
      </c>
      <c r="C14838" s="0" t="s">
        <v>6</v>
      </c>
    </row>
    <row r="14839" customFormat="false" ht="15" hidden="false" customHeight="false" outlineLevel="0" collapsed="false">
      <c r="A14839" s="0" t="n">
        <v>14062006</v>
      </c>
      <c r="B14839" s="0" t="s">
        <v>3</v>
      </c>
      <c r="C14839" s="0" t="s">
        <v>4</v>
      </c>
    </row>
    <row r="14840" customFormat="false" ht="15" hidden="false" customHeight="false" outlineLevel="0" collapsed="false">
      <c r="A14840" s="0" t="n">
        <v>14062011</v>
      </c>
      <c r="B14840" s="0" t="s">
        <v>5</v>
      </c>
      <c r="C14840" s="0" t="s">
        <v>6</v>
      </c>
    </row>
    <row r="14841" customFormat="false" ht="15" hidden="false" customHeight="false" outlineLevel="0" collapsed="false">
      <c r="A14841" s="0" t="n">
        <v>14062020</v>
      </c>
      <c r="B14841" s="0" t="s">
        <v>5</v>
      </c>
      <c r="C14841" s="0" t="s">
        <v>6</v>
      </c>
    </row>
    <row r="14842" customFormat="false" ht="15" hidden="false" customHeight="false" outlineLevel="0" collapsed="false">
      <c r="A14842" s="0" t="n">
        <v>14062028</v>
      </c>
      <c r="B14842" s="0" t="s">
        <v>3</v>
      </c>
      <c r="C14842" s="0" t="s">
        <v>6</v>
      </c>
    </row>
    <row r="14843" customFormat="false" ht="15" hidden="false" customHeight="false" outlineLevel="0" collapsed="false">
      <c r="A14843" s="0" t="n">
        <v>14062036</v>
      </c>
      <c r="B14843" s="0" t="s">
        <v>5</v>
      </c>
      <c r="C14843" s="0" t="s">
        <v>6</v>
      </c>
    </row>
    <row r="14844" customFormat="false" ht="15" hidden="false" customHeight="false" outlineLevel="0" collapsed="false">
      <c r="A14844" s="0" t="n">
        <v>14062047</v>
      </c>
      <c r="B14844" s="0" t="s">
        <v>3</v>
      </c>
      <c r="C14844" s="0" t="s">
        <v>6</v>
      </c>
    </row>
    <row r="14845" customFormat="false" ht="15" hidden="false" customHeight="false" outlineLevel="0" collapsed="false">
      <c r="A14845" s="0" t="n">
        <v>14062053</v>
      </c>
      <c r="B14845" s="0" t="s">
        <v>3</v>
      </c>
      <c r="C14845" s="0" t="s">
        <v>6</v>
      </c>
    </row>
    <row r="14846" customFormat="false" ht="15" hidden="false" customHeight="false" outlineLevel="0" collapsed="false">
      <c r="A14846" s="0" t="n">
        <v>14062065</v>
      </c>
      <c r="B14846" s="0" t="s">
        <v>5</v>
      </c>
      <c r="C14846" s="0" t="s">
        <v>6</v>
      </c>
    </row>
    <row r="14847" customFormat="false" ht="15" hidden="false" customHeight="false" outlineLevel="0" collapsed="false">
      <c r="A14847" s="0" t="n">
        <v>14062067</v>
      </c>
      <c r="B14847" s="0" t="s">
        <v>5</v>
      </c>
      <c r="C14847" s="0" t="s">
        <v>6</v>
      </c>
    </row>
    <row r="14848" customFormat="false" ht="15" hidden="false" customHeight="false" outlineLevel="0" collapsed="false">
      <c r="A14848" s="0" t="n">
        <v>14062089</v>
      </c>
      <c r="B14848" s="0" t="s">
        <v>3</v>
      </c>
      <c r="C14848" s="0" t="s">
        <v>6</v>
      </c>
    </row>
    <row r="14849" customFormat="false" ht="15" hidden="false" customHeight="false" outlineLevel="0" collapsed="false">
      <c r="A14849" s="0" t="n">
        <v>14062096</v>
      </c>
      <c r="B14849" s="0" t="s">
        <v>5</v>
      </c>
      <c r="C14849" s="0" t="s">
        <v>6</v>
      </c>
    </row>
    <row r="14850" customFormat="false" ht="15" hidden="false" customHeight="false" outlineLevel="0" collapsed="false">
      <c r="A14850" s="0" t="n">
        <v>14062106</v>
      </c>
      <c r="B14850" s="0" t="s">
        <v>3</v>
      </c>
      <c r="C14850" s="0" t="s">
        <v>6</v>
      </c>
    </row>
    <row r="14851" customFormat="false" ht="15" hidden="false" customHeight="false" outlineLevel="0" collapsed="false">
      <c r="A14851" s="0" t="n">
        <v>14062118</v>
      </c>
      <c r="B14851" s="0" t="s">
        <v>5</v>
      </c>
      <c r="C14851" s="0" t="s">
        <v>6</v>
      </c>
    </row>
    <row r="14852" customFormat="false" ht="15" hidden="false" customHeight="false" outlineLevel="0" collapsed="false">
      <c r="A14852" s="0" t="n">
        <v>14062125</v>
      </c>
      <c r="B14852" s="0" t="s">
        <v>5</v>
      </c>
      <c r="C14852" s="0" t="s">
        <v>6</v>
      </c>
    </row>
    <row r="14853" customFormat="false" ht="15" hidden="false" customHeight="false" outlineLevel="0" collapsed="false">
      <c r="A14853" s="0" t="n">
        <v>14062134</v>
      </c>
      <c r="B14853" s="0" t="s">
        <v>5</v>
      </c>
      <c r="C14853" s="0" t="s">
        <v>6</v>
      </c>
    </row>
    <row r="14854" customFormat="false" ht="15" hidden="false" customHeight="false" outlineLevel="0" collapsed="false">
      <c r="A14854" s="0" t="n">
        <v>14062151</v>
      </c>
      <c r="B14854" s="0" t="s">
        <v>3</v>
      </c>
      <c r="C14854" s="0" t="s">
        <v>4</v>
      </c>
    </row>
    <row r="14855" customFormat="false" ht="15" hidden="false" customHeight="false" outlineLevel="0" collapsed="false">
      <c r="A14855" s="0" t="n">
        <v>14062151</v>
      </c>
      <c r="B14855" s="0" t="s">
        <v>3</v>
      </c>
      <c r="C14855" s="0" t="s">
        <v>6</v>
      </c>
    </row>
    <row r="14856" customFormat="false" ht="15" hidden="false" customHeight="false" outlineLevel="0" collapsed="false">
      <c r="A14856" s="0" t="n">
        <v>14062176</v>
      </c>
      <c r="B14856" s="0" t="s">
        <v>5</v>
      </c>
      <c r="C14856" s="0" t="s">
        <v>7</v>
      </c>
    </row>
    <row r="14857" customFormat="false" ht="15" hidden="false" customHeight="false" outlineLevel="0" collapsed="false">
      <c r="A14857" s="0" t="n">
        <v>14062198</v>
      </c>
      <c r="B14857" s="0" t="s">
        <v>5</v>
      </c>
      <c r="C14857" s="0" t="s">
        <v>7</v>
      </c>
    </row>
    <row r="14858" customFormat="false" ht="15" hidden="false" customHeight="false" outlineLevel="0" collapsed="false">
      <c r="A14858" s="0" t="n">
        <v>14062199</v>
      </c>
      <c r="B14858" s="0" t="s">
        <v>3</v>
      </c>
      <c r="C14858" s="0" t="s">
        <v>4</v>
      </c>
    </row>
    <row r="14859" customFormat="false" ht="15" hidden="false" customHeight="false" outlineLevel="0" collapsed="false">
      <c r="A14859" s="0" t="n">
        <v>14062199</v>
      </c>
      <c r="B14859" s="0" t="s">
        <v>3</v>
      </c>
      <c r="C14859" s="0" t="s">
        <v>6</v>
      </c>
    </row>
    <row r="14860" customFormat="false" ht="15" hidden="false" customHeight="false" outlineLevel="0" collapsed="false">
      <c r="A14860" s="0" t="n">
        <v>14062202</v>
      </c>
      <c r="B14860" s="0" t="s">
        <v>5</v>
      </c>
      <c r="C14860" s="0" t="s">
        <v>6</v>
      </c>
    </row>
    <row r="14861" customFormat="false" ht="15" hidden="false" customHeight="false" outlineLevel="0" collapsed="false">
      <c r="A14861" s="0" t="n">
        <v>14062212</v>
      </c>
      <c r="B14861" s="0" t="s">
        <v>5</v>
      </c>
      <c r="C14861" s="0" t="s">
        <v>6</v>
      </c>
    </row>
    <row r="14862" customFormat="false" ht="15" hidden="false" customHeight="false" outlineLevel="0" collapsed="false">
      <c r="A14862" s="0" t="n">
        <v>14062220</v>
      </c>
      <c r="B14862" s="0" t="s">
        <v>5</v>
      </c>
      <c r="C14862" s="0" t="s">
        <v>6</v>
      </c>
    </row>
    <row r="14863" customFormat="false" ht="15" hidden="false" customHeight="false" outlineLevel="0" collapsed="false">
      <c r="A14863" s="0" t="n">
        <v>14062236</v>
      </c>
      <c r="B14863" s="0" t="s">
        <v>3</v>
      </c>
      <c r="C14863" s="0" t="s">
        <v>6</v>
      </c>
    </row>
    <row r="14864" customFormat="false" ht="15" hidden="false" customHeight="false" outlineLevel="0" collapsed="false">
      <c r="A14864" s="0" t="n">
        <v>14062259</v>
      </c>
      <c r="B14864" s="0" t="s">
        <v>5</v>
      </c>
      <c r="C14864" s="0" t="s">
        <v>7</v>
      </c>
    </row>
    <row r="14865" customFormat="false" ht="15" hidden="false" customHeight="false" outlineLevel="0" collapsed="false">
      <c r="A14865" s="0" t="n">
        <v>14062260</v>
      </c>
      <c r="B14865" s="0" t="s">
        <v>5</v>
      </c>
      <c r="C14865" s="0" t="s">
        <v>6</v>
      </c>
    </row>
    <row r="14866" customFormat="false" ht="15" hidden="false" customHeight="false" outlineLevel="0" collapsed="false">
      <c r="A14866" s="0" t="n">
        <v>14062261</v>
      </c>
      <c r="B14866" s="0" t="s">
        <v>5</v>
      </c>
      <c r="C14866" s="0" t="s">
        <v>6</v>
      </c>
    </row>
    <row r="14867" customFormat="false" ht="15" hidden="false" customHeight="false" outlineLevel="0" collapsed="false">
      <c r="A14867" s="0" t="n">
        <v>14062262</v>
      </c>
      <c r="B14867" s="0" t="s">
        <v>5</v>
      </c>
      <c r="C14867" s="0" t="s">
        <v>7</v>
      </c>
    </row>
    <row r="14868" customFormat="false" ht="15" hidden="false" customHeight="false" outlineLevel="0" collapsed="false">
      <c r="A14868" s="0" t="n">
        <v>14062268</v>
      </c>
      <c r="B14868" s="0" t="s">
        <v>5</v>
      </c>
      <c r="C14868" s="0" t="s">
        <v>7</v>
      </c>
    </row>
    <row r="14869" customFormat="false" ht="15" hidden="false" customHeight="false" outlineLevel="0" collapsed="false">
      <c r="A14869" s="0" t="n">
        <v>14062280</v>
      </c>
      <c r="B14869" s="0" t="s">
        <v>5</v>
      </c>
      <c r="C14869" s="0" t="s">
        <v>7</v>
      </c>
    </row>
    <row r="14870" customFormat="false" ht="15" hidden="false" customHeight="false" outlineLevel="0" collapsed="false">
      <c r="A14870" s="0" t="n">
        <v>14062302</v>
      </c>
      <c r="B14870" s="0" t="s">
        <v>5</v>
      </c>
      <c r="C14870" s="0" t="s">
        <v>6</v>
      </c>
    </row>
    <row r="14871" customFormat="false" ht="15" hidden="false" customHeight="false" outlineLevel="0" collapsed="false">
      <c r="A14871" s="0" t="n">
        <v>14062304</v>
      </c>
      <c r="B14871" s="0" t="s">
        <v>3</v>
      </c>
      <c r="C14871" s="0" t="s">
        <v>6</v>
      </c>
    </row>
    <row r="14872" customFormat="false" ht="15" hidden="false" customHeight="false" outlineLevel="0" collapsed="false">
      <c r="A14872" s="0" t="n">
        <v>14062306</v>
      </c>
      <c r="B14872" s="0" t="s">
        <v>5</v>
      </c>
      <c r="C14872" s="0" t="s">
        <v>6</v>
      </c>
    </row>
    <row r="14873" customFormat="false" ht="15" hidden="false" customHeight="false" outlineLevel="0" collapsed="false">
      <c r="A14873" s="0" t="n">
        <v>14062311</v>
      </c>
      <c r="B14873" s="0" t="s">
        <v>3</v>
      </c>
      <c r="C14873" s="0" t="s">
        <v>6</v>
      </c>
    </row>
    <row r="14874" customFormat="false" ht="15" hidden="false" customHeight="false" outlineLevel="0" collapsed="false">
      <c r="A14874" s="0" t="n">
        <v>14062317</v>
      </c>
      <c r="B14874" s="0" t="s">
        <v>3</v>
      </c>
      <c r="C14874" s="0" t="s">
        <v>6</v>
      </c>
    </row>
    <row r="14875" customFormat="false" ht="15" hidden="false" customHeight="false" outlineLevel="0" collapsed="false">
      <c r="A14875" s="0" t="n">
        <v>14062318</v>
      </c>
      <c r="B14875" s="0" t="s">
        <v>3</v>
      </c>
      <c r="C14875" s="0" t="s">
        <v>6</v>
      </c>
    </row>
    <row r="14876" customFormat="false" ht="15" hidden="false" customHeight="false" outlineLevel="0" collapsed="false">
      <c r="A14876" s="0" t="n">
        <v>14062328</v>
      </c>
      <c r="B14876" s="0" t="s">
        <v>3</v>
      </c>
      <c r="C14876" s="0" t="s">
        <v>6</v>
      </c>
    </row>
    <row r="14877" customFormat="false" ht="15" hidden="false" customHeight="false" outlineLevel="0" collapsed="false">
      <c r="A14877" s="0" t="n">
        <v>14062329</v>
      </c>
      <c r="B14877" s="0" t="s">
        <v>5</v>
      </c>
      <c r="C14877" s="0" t="s">
        <v>6</v>
      </c>
    </row>
    <row r="14878" customFormat="false" ht="15" hidden="false" customHeight="false" outlineLevel="0" collapsed="false">
      <c r="A14878" s="0" t="n">
        <v>14062330</v>
      </c>
      <c r="B14878" s="0" t="s">
        <v>5</v>
      </c>
      <c r="C14878" s="0" t="s">
        <v>6</v>
      </c>
    </row>
    <row r="14879" customFormat="false" ht="15" hidden="false" customHeight="false" outlineLevel="0" collapsed="false">
      <c r="A14879" s="0" t="n">
        <v>14062371</v>
      </c>
      <c r="B14879" s="0" t="s">
        <v>5</v>
      </c>
      <c r="C14879" s="0" t="s">
        <v>6</v>
      </c>
    </row>
    <row r="14880" customFormat="false" ht="15" hidden="false" customHeight="false" outlineLevel="0" collapsed="false">
      <c r="A14880" s="0" t="n">
        <v>14062387</v>
      </c>
      <c r="B14880" s="0" t="s">
        <v>3</v>
      </c>
      <c r="C14880" s="0" t="s">
        <v>4</v>
      </c>
    </row>
    <row r="14881" customFormat="false" ht="15" hidden="false" customHeight="false" outlineLevel="0" collapsed="false">
      <c r="A14881" s="0" t="n">
        <v>14062387</v>
      </c>
      <c r="B14881" s="0" t="s">
        <v>3</v>
      </c>
      <c r="C14881" s="0" t="s">
        <v>6</v>
      </c>
    </row>
    <row r="14882" customFormat="false" ht="15" hidden="false" customHeight="false" outlineLevel="0" collapsed="false">
      <c r="A14882" s="0" t="n">
        <v>14062396</v>
      </c>
      <c r="B14882" s="0" t="s">
        <v>5</v>
      </c>
      <c r="C14882" s="0" t="s">
        <v>6</v>
      </c>
    </row>
    <row r="14883" customFormat="false" ht="15" hidden="false" customHeight="false" outlineLevel="0" collapsed="false">
      <c r="A14883" s="0" t="n">
        <v>14062404</v>
      </c>
      <c r="B14883" s="0" t="s">
        <v>5</v>
      </c>
      <c r="C14883" s="0" t="s">
        <v>6</v>
      </c>
    </row>
    <row r="14884" customFormat="false" ht="15" hidden="false" customHeight="false" outlineLevel="0" collapsed="false">
      <c r="A14884" s="0" t="n">
        <v>14062436</v>
      </c>
      <c r="B14884" s="0" t="s">
        <v>3</v>
      </c>
      <c r="C14884" s="0" t="s">
        <v>4</v>
      </c>
    </row>
    <row r="14885" customFormat="false" ht="15" hidden="false" customHeight="false" outlineLevel="0" collapsed="false">
      <c r="A14885" s="0" t="n">
        <v>14062447</v>
      </c>
      <c r="B14885" s="0" t="s">
        <v>5</v>
      </c>
      <c r="C14885" s="0" t="s">
        <v>8</v>
      </c>
    </row>
    <row r="14886" customFormat="false" ht="15" hidden="false" customHeight="false" outlineLevel="0" collapsed="false">
      <c r="A14886" s="0" t="n">
        <v>14062464</v>
      </c>
      <c r="B14886" s="0" t="s">
        <v>3</v>
      </c>
      <c r="C14886" s="0" t="s">
        <v>6</v>
      </c>
    </row>
    <row r="14887" customFormat="false" ht="15" hidden="false" customHeight="false" outlineLevel="0" collapsed="false">
      <c r="A14887" s="0" t="n">
        <v>14062475</v>
      </c>
      <c r="B14887" s="0" t="s">
        <v>3</v>
      </c>
      <c r="C14887" s="0" t="s">
        <v>6</v>
      </c>
    </row>
    <row r="14888" customFormat="false" ht="15" hidden="false" customHeight="false" outlineLevel="0" collapsed="false">
      <c r="A14888" s="0" t="n">
        <v>14062497</v>
      </c>
      <c r="B14888" s="0" t="s">
        <v>3</v>
      </c>
      <c r="C14888" s="0" t="s">
        <v>6</v>
      </c>
    </row>
    <row r="14889" customFormat="false" ht="15" hidden="false" customHeight="false" outlineLevel="0" collapsed="false">
      <c r="A14889" s="0" t="n">
        <v>14062507</v>
      </c>
      <c r="B14889" s="0" t="s">
        <v>5</v>
      </c>
      <c r="C14889" s="0" t="s">
        <v>6</v>
      </c>
    </row>
    <row r="14890" customFormat="false" ht="15" hidden="false" customHeight="false" outlineLevel="0" collapsed="false">
      <c r="A14890" s="0" t="n">
        <v>14062529</v>
      </c>
      <c r="B14890" s="0" t="s">
        <v>3</v>
      </c>
      <c r="C14890" s="0" t="s">
        <v>6</v>
      </c>
    </row>
    <row r="14891" customFormat="false" ht="15" hidden="false" customHeight="false" outlineLevel="0" collapsed="false">
      <c r="A14891" s="0" t="n">
        <v>14062534</v>
      </c>
      <c r="B14891" s="0" t="s">
        <v>5</v>
      </c>
      <c r="C14891" s="0" t="s">
        <v>6</v>
      </c>
    </row>
    <row r="14892" customFormat="false" ht="15" hidden="false" customHeight="false" outlineLevel="0" collapsed="false">
      <c r="A14892" s="0" t="n">
        <v>14062543</v>
      </c>
      <c r="B14892" s="0" t="s">
        <v>3</v>
      </c>
      <c r="C14892" s="0" t="s">
        <v>6</v>
      </c>
    </row>
    <row r="14893" customFormat="false" ht="15" hidden="false" customHeight="false" outlineLevel="0" collapsed="false">
      <c r="A14893" s="0" t="n">
        <v>14062548</v>
      </c>
      <c r="B14893" s="0" t="s">
        <v>3</v>
      </c>
      <c r="C14893" s="0" t="s">
        <v>4</v>
      </c>
    </row>
    <row r="14894" customFormat="false" ht="15" hidden="false" customHeight="false" outlineLevel="0" collapsed="false">
      <c r="A14894" s="0" t="n">
        <v>14062554</v>
      </c>
      <c r="B14894" s="0" t="s">
        <v>5</v>
      </c>
      <c r="C14894" s="0" t="s">
        <v>6</v>
      </c>
    </row>
    <row r="14895" customFormat="false" ht="15" hidden="false" customHeight="false" outlineLevel="0" collapsed="false">
      <c r="A14895" s="0" t="n">
        <v>14062570</v>
      </c>
      <c r="B14895" s="0" t="s">
        <v>3</v>
      </c>
      <c r="C14895" s="0" t="s">
        <v>6</v>
      </c>
    </row>
    <row r="14896" customFormat="false" ht="15" hidden="false" customHeight="false" outlineLevel="0" collapsed="false">
      <c r="A14896" s="0" t="n">
        <v>14062573</v>
      </c>
      <c r="B14896" s="0" t="s">
        <v>3</v>
      </c>
      <c r="C14896" s="0" t="s">
        <v>6</v>
      </c>
    </row>
    <row r="14897" customFormat="false" ht="15" hidden="false" customHeight="false" outlineLevel="0" collapsed="false">
      <c r="A14897" s="0" t="n">
        <v>14062585</v>
      </c>
      <c r="B14897" s="0" t="s">
        <v>5</v>
      </c>
      <c r="C14897" s="0" t="s">
        <v>6</v>
      </c>
    </row>
    <row r="14898" customFormat="false" ht="15" hidden="false" customHeight="false" outlineLevel="0" collapsed="false">
      <c r="A14898" s="0" t="n">
        <v>14062592</v>
      </c>
      <c r="B14898" s="0" t="s">
        <v>3</v>
      </c>
      <c r="C14898" s="0" t="s">
        <v>6</v>
      </c>
    </row>
    <row r="14899" customFormat="false" ht="15" hidden="false" customHeight="false" outlineLevel="0" collapsed="false">
      <c r="A14899" s="0" t="n">
        <v>14062604</v>
      </c>
      <c r="B14899" s="0" t="s">
        <v>5</v>
      </c>
      <c r="C14899" s="0" t="s">
        <v>6</v>
      </c>
    </row>
    <row r="14900" customFormat="false" ht="15" hidden="false" customHeight="false" outlineLevel="0" collapsed="false">
      <c r="A14900" s="0" t="n">
        <v>14062613</v>
      </c>
      <c r="B14900" s="0" t="s">
        <v>5</v>
      </c>
      <c r="C14900" s="0" t="s">
        <v>7</v>
      </c>
    </row>
    <row r="14901" customFormat="false" ht="15" hidden="false" customHeight="false" outlineLevel="0" collapsed="false">
      <c r="A14901" s="0" t="n">
        <v>14062616</v>
      </c>
      <c r="B14901" s="0" t="s">
        <v>3</v>
      </c>
      <c r="C14901" s="0" t="s">
        <v>6</v>
      </c>
    </row>
    <row r="14902" customFormat="false" ht="15" hidden="false" customHeight="false" outlineLevel="0" collapsed="false">
      <c r="A14902" s="0" t="n">
        <v>14062659</v>
      </c>
      <c r="B14902" s="0" t="s">
        <v>3</v>
      </c>
      <c r="C14902" s="0" t="s">
        <v>4</v>
      </c>
    </row>
    <row r="14903" customFormat="false" ht="15" hidden="false" customHeight="false" outlineLevel="0" collapsed="false">
      <c r="A14903" s="0" t="n">
        <v>14062662</v>
      </c>
      <c r="B14903" s="0" t="s">
        <v>5</v>
      </c>
      <c r="C14903" s="0" t="s">
        <v>6</v>
      </c>
    </row>
    <row r="14904" customFormat="false" ht="15" hidden="false" customHeight="false" outlineLevel="0" collapsed="false">
      <c r="A14904" s="0" t="n">
        <v>14062678</v>
      </c>
      <c r="B14904" s="0" t="s">
        <v>3</v>
      </c>
      <c r="C14904" s="0" t="s">
        <v>4</v>
      </c>
    </row>
    <row r="14905" customFormat="false" ht="15" hidden="false" customHeight="false" outlineLevel="0" collapsed="false">
      <c r="A14905" s="0" t="n">
        <v>14062682</v>
      </c>
      <c r="B14905" s="0" t="s">
        <v>5</v>
      </c>
      <c r="C14905" s="0" t="s">
        <v>6</v>
      </c>
    </row>
    <row r="14906" customFormat="false" ht="15" hidden="false" customHeight="false" outlineLevel="0" collapsed="false">
      <c r="A14906" s="0" t="n">
        <v>14062683</v>
      </c>
      <c r="B14906" s="0" t="s">
        <v>3</v>
      </c>
      <c r="C14906" s="0" t="s">
        <v>6</v>
      </c>
    </row>
    <row r="14907" customFormat="false" ht="15" hidden="false" customHeight="false" outlineLevel="0" collapsed="false">
      <c r="A14907" s="0" t="n">
        <v>14062698</v>
      </c>
      <c r="B14907" s="0" t="s">
        <v>5</v>
      </c>
      <c r="C14907" s="0" t="s">
        <v>6</v>
      </c>
    </row>
    <row r="14908" customFormat="false" ht="15" hidden="false" customHeight="false" outlineLevel="0" collapsed="false">
      <c r="A14908" s="0" t="n">
        <v>14062704</v>
      </c>
      <c r="B14908" s="0" t="s">
        <v>5</v>
      </c>
      <c r="C14908" s="0" t="s">
        <v>6</v>
      </c>
    </row>
    <row r="14909" customFormat="false" ht="15" hidden="false" customHeight="false" outlineLevel="0" collapsed="false">
      <c r="A14909" s="0" t="n">
        <v>14062708</v>
      </c>
      <c r="B14909" s="0" t="s">
        <v>5</v>
      </c>
      <c r="C14909" s="0" t="s">
        <v>6</v>
      </c>
    </row>
    <row r="14910" customFormat="false" ht="15" hidden="false" customHeight="false" outlineLevel="0" collapsed="false">
      <c r="A14910" s="0" t="n">
        <v>14062727</v>
      </c>
      <c r="B14910" s="0" t="s">
        <v>5</v>
      </c>
      <c r="C14910" s="0" t="s">
        <v>6</v>
      </c>
    </row>
    <row r="14911" customFormat="false" ht="15" hidden="false" customHeight="false" outlineLevel="0" collapsed="false">
      <c r="A14911" s="0" t="n">
        <v>14062761</v>
      </c>
      <c r="B14911" s="0" t="s">
        <v>3</v>
      </c>
      <c r="C14911" s="0" t="s">
        <v>6</v>
      </c>
    </row>
    <row r="14912" customFormat="false" ht="15" hidden="false" customHeight="false" outlineLevel="0" collapsed="false">
      <c r="A14912" s="0" t="n">
        <v>14062770</v>
      </c>
      <c r="B14912" s="0" t="s">
        <v>5</v>
      </c>
      <c r="C14912" s="0" t="s">
        <v>6</v>
      </c>
    </row>
    <row r="14913" customFormat="false" ht="15" hidden="false" customHeight="false" outlineLevel="0" collapsed="false">
      <c r="A14913" s="0" t="n">
        <v>14062786</v>
      </c>
      <c r="B14913" s="0" t="s">
        <v>3</v>
      </c>
      <c r="C14913" s="0" t="s">
        <v>6</v>
      </c>
    </row>
    <row r="14914" customFormat="false" ht="15" hidden="false" customHeight="false" outlineLevel="0" collapsed="false">
      <c r="A14914" s="0" t="n">
        <v>14062789</v>
      </c>
      <c r="B14914" s="0" t="s">
        <v>3</v>
      </c>
      <c r="C14914" s="0" t="s">
        <v>4</v>
      </c>
    </row>
    <row r="14915" customFormat="false" ht="15" hidden="false" customHeight="false" outlineLevel="0" collapsed="false">
      <c r="A14915" s="0" t="n">
        <v>14062789</v>
      </c>
      <c r="B14915" s="0" t="s">
        <v>3</v>
      </c>
      <c r="C14915" s="0" t="s">
        <v>6</v>
      </c>
    </row>
    <row r="14916" customFormat="false" ht="15" hidden="false" customHeight="false" outlineLevel="0" collapsed="false">
      <c r="A14916" s="0" t="n">
        <v>14062811</v>
      </c>
      <c r="B14916" s="0" t="s">
        <v>5</v>
      </c>
      <c r="C14916" s="0" t="s">
        <v>6</v>
      </c>
    </row>
    <row r="14917" customFormat="false" ht="15" hidden="false" customHeight="false" outlineLevel="0" collapsed="false">
      <c r="A14917" s="0" t="n">
        <v>14062827</v>
      </c>
      <c r="B14917" s="0" t="s">
        <v>3</v>
      </c>
      <c r="C14917" s="0" t="s">
        <v>7</v>
      </c>
    </row>
    <row r="14918" customFormat="false" ht="15" hidden="false" customHeight="false" outlineLevel="0" collapsed="false">
      <c r="A14918" s="0" t="n">
        <v>14062831</v>
      </c>
      <c r="B14918" s="0" t="s">
        <v>5</v>
      </c>
      <c r="C14918" s="0" t="s">
        <v>6</v>
      </c>
    </row>
    <row r="14919" customFormat="false" ht="15" hidden="false" customHeight="false" outlineLevel="0" collapsed="false">
      <c r="A14919" s="0" t="n">
        <v>14062851</v>
      </c>
      <c r="B14919" s="0" t="s">
        <v>5</v>
      </c>
      <c r="C14919" s="0" t="s">
        <v>8</v>
      </c>
    </row>
    <row r="14920" customFormat="false" ht="15" hidden="false" customHeight="false" outlineLevel="0" collapsed="false">
      <c r="A14920" s="0" t="n">
        <v>14062854</v>
      </c>
      <c r="B14920" s="0" t="s">
        <v>5</v>
      </c>
      <c r="C14920" s="0" t="s">
        <v>8</v>
      </c>
    </row>
    <row r="14921" customFormat="false" ht="15" hidden="false" customHeight="false" outlineLevel="0" collapsed="false">
      <c r="A14921" s="0" t="n">
        <v>14062856</v>
      </c>
      <c r="B14921" s="0" t="s">
        <v>5</v>
      </c>
      <c r="C14921" s="0" t="s">
        <v>6</v>
      </c>
    </row>
    <row r="14922" customFormat="false" ht="15" hidden="false" customHeight="false" outlineLevel="0" collapsed="false">
      <c r="A14922" s="0" t="n">
        <v>14062873</v>
      </c>
      <c r="B14922" s="0" t="s">
        <v>5</v>
      </c>
      <c r="C14922" s="0" t="s">
        <v>6</v>
      </c>
    </row>
    <row r="14923" customFormat="false" ht="15" hidden="false" customHeight="false" outlineLevel="0" collapsed="false">
      <c r="A14923" s="0" t="n">
        <v>14062902</v>
      </c>
      <c r="B14923" s="0" t="s">
        <v>5</v>
      </c>
      <c r="C14923" s="0" t="s">
        <v>7</v>
      </c>
    </row>
    <row r="14924" customFormat="false" ht="15" hidden="false" customHeight="false" outlineLevel="0" collapsed="false">
      <c r="A14924" s="0" t="n">
        <v>14062904</v>
      </c>
      <c r="B14924" s="0" t="s">
        <v>5</v>
      </c>
      <c r="C14924" s="0" t="s">
        <v>6</v>
      </c>
    </row>
    <row r="14925" customFormat="false" ht="15" hidden="false" customHeight="false" outlineLevel="0" collapsed="false">
      <c r="A14925" s="0" t="n">
        <v>14062951</v>
      </c>
      <c r="B14925" s="0" t="s">
        <v>5</v>
      </c>
      <c r="C14925" s="0" t="s">
        <v>6</v>
      </c>
    </row>
    <row r="14926" customFormat="false" ht="15" hidden="false" customHeight="false" outlineLevel="0" collapsed="false">
      <c r="A14926" s="0" t="n">
        <v>14062953</v>
      </c>
      <c r="B14926" s="0" t="s">
        <v>5</v>
      </c>
      <c r="C14926" s="0" t="s">
        <v>6</v>
      </c>
    </row>
    <row r="14927" customFormat="false" ht="15" hidden="false" customHeight="false" outlineLevel="0" collapsed="false">
      <c r="A14927" s="0" t="n">
        <v>14062955</v>
      </c>
      <c r="B14927" s="0" t="s">
        <v>3</v>
      </c>
      <c r="C14927" s="0" t="s">
        <v>4</v>
      </c>
    </row>
    <row r="14928" customFormat="false" ht="15" hidden="false" customHeight="false" outlineLevel="0" collapsed="false">
      <c r="A14928" s="0" t="n">
        <v>14062956</v>
      </c>
      <c r="B14928" s="0" t="s">
        <v>3</v>
      </c>
      <c r="C14928" s="0" t="s">
        <v>4</v>
      </c>
    </row>
    <row r="14929" customFormat="false" ht="15" hidden="false" customHeight="false" outlineLevel="0" collapsed="false">
      <c r="A14929" s="0" t="n">
        <v>14062957</v>
      </c>
      <c r="B14929" s="0" t="s">
        <v>5</v>
      </c>
      <c r="C14929" s="0" t="s">
        <v>6</v>
      </c>
    </row>
    <row r="14930" customFormat="false" ht="15" hidden="false" customHeight="false" outlineLevel="0" collapsed="false">
      <c r="A14930" s="0" t="n">
        <v>14062966</v>
      </c>
      <c r="B14930" s="0" t="s">
        <v>3</v>
      </c>
      <c r="C14930" s="0" t="s">
        <v>4</v>
      </c>
    </row>
    <row r="14931" customFormat="false" ht="15" hidden="false" customHeight="false" outlineLevel="0" collapsed="false">
      <c r="A14931" s="0" t="n">
        <v>14062970</v>
      </c>
      <c r="B14931" s="0" t="s">
        <v>5</v>
      </c>
      <c r="C14931" s="0" t="s">
        <v>6</v>
      </c>
    </row>
    <row r="14932" customFormat="false" ht="15" hidden="false" customHeight="false" outlineLevel="0" collapsed="false">
      <c r="A14932" s="0" t="n">
        <v>14062977</v>
      </c>
      <c r="B14932" s="0" t="s">
        <v>5</v>
      </c>
      <c r="C14932" s="0" t="s">
        <v>6</v>
      </c>
    </row>
    <row r="14933" customFormat="false" ht="15" hidden="false" customHeight="false" outlineLevel="0" collapsed="false">
      <c r="A14933" s="0" t="n">
        <v>14062989</v>
      </c>
      <c r="B14933" s="0" t="s">
        <v>5</v>
      </c>
      <c r="C14933" s="0" t="s">
        <v>6</v>
      </c>
    </row>
    <row r="14934" customFormat="false" ht="15" hidden="false" customHeight="false" outlineLevel="0" collapsed="false">
      <c r="A14934" s="0" t="n">
        <v>14063010</v>
      </c>
      <c r="B14934" s="0" t="s">
        <v>3</v>
      </c>
      <c r="C14934" s="0" t="s">
        <v>6</v>
      </c>
    </row>
    <row r="14935" customFormat="false" ht="15" hidden="false" customHeight="false" outlineLevel="0" collapsed="false">
      <c r="A14935" s="0" t="n">
        <v>14063020</v>
      </c>
      <c r="B14935" s="0" t="s">
        <v>3</v>
      </c>
      <c r="C14935" s="0" t="s">
        <v>6</v>
      </c>
    </row>
    <row r="14936" customFormat="false" ht="15" hidden="false" customHeight="false" outlineLevel="0" collapsed="false">
      <c r="A14936" s="0" t="n">
        <v>14063031</v>
      </c>
      <c r="B14936" s="0" t="s">
        <v>5</v>
      </c>
      <c r="C14936" s="0" t="s">
        <v>6</v>
      </c>
    </row>
    <row r="14937" customFormat="false" ht="15" hidden="false" customHeight="false" outlineLevel="0" collapsed="false">
      <c r="A14937" s="0" t="n">
        <v>14063078</v>
      </c>
      <c r="B14937" s="0" t="s">
        <v>3</v>
      </c>
      <c r="C14937" s="0" t="s">
        <v>6</v>
      </c>
    </row>
    <row r="14938" customFormat="false" ht="15" hidden="false" customHeight="false" outlineLevel="0" collapsed="false">
      <c r="A14938" s="0" t="n">
        <v>14063086</v>
      </c>
      <c r="B14938" s="0" t="s">
        <v>3</v>
      </c>
      <c r="C14938" s="0" t="s">
        <v>6</v>
      </c>
    </row>
    <row r="14939" customFormat="false" ht="15" hidden="false" customHeight="false" outlineLevel="0" collapsed="false">
      <c r="A14939" s="0" t="n">
        <v>14063088</v>
      </c>
      <c r="B14939" s="0" t="s">
        <v>3</v>
      </c>
      <c r="C14939" s="0" t="s">
        <v>6</v>
      </c>
    </row>
    <row r="14940" customFormat="false" ht="15" hidden="false" customHeight="false" outlineLevel="0" collapsed="false">
      <c r="A14940" s="0" t="n">
        <v>14063102</v>
      </c>
      <c r="B14940" s="0" t="s">
        <v>3</v>
      </c>
      <c r="C14940" s="0" t="s">
        <v>6</v>
      </c>
    </row>
    <row r="14941" customFormat="false" ht="15" hidden="false" customHeight="false" outlineLevel="0" collapsed="false">
      <c r="A14941" s="0" t="n">
        <v>14063136</v>
      </c>
      <c r="B14941" s="0" t="s">
        <v>3</v>
      </c>
      <c r="C14941" s="0" t="s">
        <v>6</v>
      </c>
    </row>
    <row r="14942" customFormat="false" ht="15" hidden="false" customHeight="false" outlineLevel="0" collapsed="false">
      <c r="A14942" s="0" t="n">
        <v>14063143</v>
      </c>
      <c r="B14942" s="0" t="s">
        <v>5</v>
      </c>
      <c r="C14942" s="0" t="s">
        <v>7</v>
      </c>
    </row>
    <row r="14943" customFormat="false" ht="15" hidden="false" customHeight="false" outlineLevel="0" collapsed="false">
      <c r="A14943" s="0" t="n">
        <v>14063154</v>
      </c>
      <c r="B14943" s="0" t="s">
        <v>3</v>
      </c>
      <c r="C14943" s="0" t="s">
        <v>6</v>
      </c>
    </row>
    <row r="14944" customFormat="false" ht="15" hidden="false" customHeight="false" outlineLevel="0" collapsed="false">
      <c r="A14944" s="0" t="n">
        <v>14063161</v>
      </c>
      <c r="B14944" s="0" t="s">
        <v>5</v>
      </c>
      <c r="C14944" s="0" t="s">
        <v>4</v>
      </c>
    </row>
    <row r="14945" customFormat="false" ht="15" hidden="false" customHeight="false" outlineLevel="0" collapsed="false">
      <c r="A14945" s="0" t="n">
        <v>14063170</v>
      </c>
      <c r="B14945" s="0" t="s">
        <v>3</v>
      </c>
      <c r="C14945" s="0" t="s">
        <v>6</v>
      </c>
    </row>
    <row r="14946" customFormat="false" ht="15" hidden="false" customHeight="false" outlineLevel="0" collapsed="false">
      <c r="A14946" s="0" t="n">
        <v>14063177</v>
      </c>
      <c r="B14946" s="0" t="s">
        <v>5</v>
      </c>
      <c r="C14946" s="0" t="s">
        <v>4</v>
      </c>
    </row>
    <row r="14947" customFormat="false" ht="15" hidden="false" customHeight="false" outlineLevel="0" collapsed="false">
      <c r="A14947" s="0" t="n">
        <v>14063177</v>
      </c>
      <c r="B14947" s="0" t="s">
        <v>5</v>
      </c>
      <c r="C14947" s="0" t="s">
        <v>6</v>
      </c>
    </row>
    <row r="14948" customFormat="false" ht="15" hidden="false" customHeight="false" outlineLevel="0" collapsed="false">
      <c r="A14948" s="0" t="n">
        <v>14063186</v>
      </c>
      <c r="B14948" s="0" t="s">
        <v>5</v>
      </c>
      <c r="C14948" s="0" t="s">
        <v>6</v>
      </c>
    </row>
    <row r="14949" customFormat="false" ht="15" hidden="false" customHeight="false" outlineLevel="0" collapsed="false">
      <c r="A14949" s="0" t="n">
        <v>14063195</v>
      </c>
      <c r="B14949" s="0" t="s">
        <v>3</v>
      </c>
      <c r="C14949" s="0" t="s">
        <v>4</v>
      </c>
    </row>
    <row r="14950" customFormat="false" ht="15" hidden="false" customHeight="false" outlineLevel="0" collapsed="false">
      <c r="A14950" s="0" t="n">
        <v>14063195</v>
      </c>
      <c r="B14950" s="0" t="s">
        <v>3</v>
      </c>
      <c r="C14950" s="0" t="s">
        <v>6</v>
      </c>
    </row>
    <row r="14951" customFormat="false" ht="15" hidden="false" customHeight="false" outlineLevel="0" collapsed="false">
      <c r="A14951" s="0" t="n">
        <v>14063209</v>
      </c>
      <c r="B14951" s="0" t="s">
        <v>5</v>
      </c>
      <c r="C14951" s="0" t="s">
        <v>6</v>
      </c>
    </row>
    <row r="14952" customFormat="false" ht="15" hidden="false" customHeight="false" outlineLevel="0" collapsed="false">
      <c r="A14952" s="0" t="n">
        <v>14063214</v>
      </c>
      <c r="B14952" s="0" t="s">
        <v>3</v>
      </c>
      <c r="C14952" s="0" t="s">
        <v>4</v>
      </c>
    </row>
    <row r="14953" customFormat="false" ht="15" hidden="false" customHeight="false" outlineLevel="0" collapsed="false">
      <c r="A14953" s="0" t="n">
        <v>14063214</v>
      </c>
      <c r="B14953" s="0" t="s">
        <v>3</v>
      </c>
      <c r="C14953" s="0" t="s">
        <v>6</v>
      </c>
    </row>
    <row r="14954" customFormat="false" ht="15" hidden="false" customHeight="false" outlineLevel="0" collapsed="false">
      <c r="A14954" s="0" t="n">
        <v>14063221</v>
      </c>
      <c r="B14954" s="0" t="s">
        <v>3</v>
      </c>
      <c r="C14954" s="0" t="s">
        <v>4</v>
      </c>
    </row>
    <row r="14955" customFormat="false" ht="15" hidden="false" customHeight="false" outlineLevel="0" collapsed="false">
      <c r="A14955" s="0" t="n">
        <v>14063221</v>
      </c>
      <c r="B14955" s="0" t="s">
        <v>3</v>
      </c>
      <c r="C14955" s="0" t="s">
        <v>6</v>
      </c>
    </row>
    <row r="14956" customFormat="false" ht="15" hidden="false" customHeight="false" outlineLevel="0" collapsed="false">
      <c r="A14956" s="0" t="n">
        <v>14063241</v>
      </c>
      <c r="B14956" s="0" t="s">
        <v>3</v>
      </c>
      <c r="C14956" s="0" t="s">
        <v>6</v>
      </c>
    </row>
    <row r="14957" customFormat="false" ht="15" hidden="false" customHeight="false" outlineLevel="0" collapsed="false">
      <c r="A14957" s="0" t="n">
        <v>14063258</v>
      </c>
      <c r="B14957" s="0" t="s">
        <v>3</v>
      </c>
      <c r="C14957" s="0" t="s">
        <v>6</v>
      </c>
    </row>
    <row r="14958" customFormat="false" ht="15" hidden="false" customHeight="false" outlineLevel="0" collapsed="false">
      <c r="A14958" s="0" t="n">
        <v>14063260</v>
      </c>
      <c r="B14958" s="0" t="s">
        <v>3</v>
      </c>
      <c r="C14958" s="0" t="s">
        <v>6</v>
      </c>
    </row>
    <row r="14959" customFormat="false" ht="15" hidden="false" customHeight="false" outlineLevel="0" collapsed="false">
      <c r="A14959" s="0" t="n">
        <v>14063264</v>
      </c>
      <c r="B14959" s="0" t="s">
        <v>5</v>
      </c>
      <c r="C14959" s="0" t="s">
        <v>6</v>
      </c>
    </row>
    <row r="14960" customFormat="false" ht="15" hidden="false" customHeight="false" outlineLevel="0" collapsed="false">
      <c r="A14960" s="0" t="n">
        <v>14063266</v>
      </c>
      <c r="B14960" s="0" t="s">
        <v>5</v>
      </c>
      <c r="C14960" s="0" t="s">
        <v>6</v>
      </c>
    </row>
    <row r="14961" customFormat="false" ht="15" hidden="false" customHeight="false" outlineLevel="0" collapsed="false">
      <c r="A14961" s="0" t="n">
        <v>14063268</v>
      </c>
      <c r="B14961" s="0" t="s">
        <v>3</v>
      </c>
      <c r="C14961" s="0" t="s">
        <v>6</v>
      </c>
    </row>
    <row r="14962" customFormat="false" ht="15" hidden="false" customHeight="false" outlineLevel="0" collapsed="false">
      <c r="A14962" s="0" t="n">
        <v>14063274</v>
      </c>
      <c r="B14962" s="0" t="s">
        <v>5</v>
      </c>
      <c r="C14962" s="0" t="s">
        <v>6</v>
      </c>
    </row>
    <row r="14963" customFormat="false" ht="15" hidden="false" customHeight="false" outlineLevel="0" collapsed="false">
      <c r="A14963" s="0" t="n">
        <v>14063281</v>
      </c>
      <c r="B14963" s="0" t="s">
        <v>5</v>
      </c>
      <c r="C14963" s="0" t="s">
        <v>7</v>
      </c>
    </row>
    <row r="14964" customFormat="false" ht="15" hidden="false" customHeight="false" outlineLevel="0" collapsed="false">
      <c r="A14964" s="0" t="n">
        <v>14063284</v>
      </c>
      <c r="B14964" s="0" t="s">
        <v>3</v>
      </c>
      <c r="C14964" s="0" t="s">
        <v>4</v>
      </c>
    </row>
    <row r="14965" customFormat="false" ht="15" hidden="false" customHeight="false" outlineLevel="0" collapsed="false">
      <c r="A14965" s="0" t="n">
        <v>14063303</v>
      </c>
      <c r="B14965" s="0" t="s">
        <v>3</v>
      </c>
      <c r="C14965" s="0" t="s">
        <v>6</v>
      </c>
    </row>
    <row r="14966" customFormat="false" ht="15" hidden="false" customHeight="false" outlineLevel="0" collapsed="false">
      <c r="A14966" s="0" t="n">
        <v>14063311</v>
      </c>
      <c r="B14966" s="0" t="s">
        <v>5</v>
      </c>
      <c r="C14966" s="0" t="s">
        <v>6</v>
      </c>
    </row>
    <row r="14967" customFormat="false" ht="15" hidden="false" customHeight="false" outlineLevel="0" collapsed="false">
      <c r="A14967" s="0" t="n">
        <v>14063321</v>
      </c>
      <c r="B14967" s="0" t="s">
        <v>5</v>
      </c>
      <c r="C14967" s="0" t="s">
        <v>6</v>
      </c>
    </row>
    <row r="14968" customFormat="false" ht="15" hidden="false" customHeight="false" outlineLevel="0" collapsed="false">
      <c r="A14968" s="0" t="n">
        <v>14063333</v>
      </c>
      <c r="B14968" s="0" t="s">
        <v>5</v>
      </c>
      <c r="C14968" s="0" t="s">
        <v>6</v>
      </c>
    </row>
    <row r="14969" customFormat="false" ht="15" hidden="false" customHeight="false" outlineLevel="0" collapsed="false">
      <c r="A14969" s="0" t="n">
        <v>14063335</v>
      </c>
      <c r="B14969" s="0" t="s">
        <v>3</v>
      </c>
      <c r="C14969" s="0" t="s">
        <v>6</v>
      </c>
    </row>
    <row r="14970" customFormat="false" ht="15" hidden="false" customHeight="false" outlineLevel="0" collapsed="false">
      <c r="A14970" s="0" t="n">
        <v>14063335</v>
      </c>
      <c r="B14970" s="0" t="s">
        <v>3</v>
      </c>
      <c r="C14970" s="0" t="s">
        <v>4</v>
      </c>
    </row>
    <row r="14971" customFormat="false" ht="15" hidden="false" customHeight="false" outlineLevel="0" collapsed="false">
      <c r="A14971" s="0" t="n">
        <v>14063338</v>
      </c>
      <c r="B14971" s="0" t="s">
        <v>3</v>
      </c>
      <c r="C14971" s="0" t="s">
        <v>6</v>
      </c>
    </row>
    <row r="14972" customFormat="false" ht="15" hidden="false" customHeight="false" outlineLevel="0" collapsed="false">
      <c r="A14972" s="0" t="n">
        <v>14063344</v>
      </c>
      <c r="B14972" s="0" t="s">
        <v>5</v>
      </c>
      <c r="C14972" s="0" t="s">
        <v>6</v>
      </c>
    </row>
    <row r="14973" customFormat="false" ht="15" hidden="false" customHeight="false" outlineLevel="0" collapsed="false">
      <c r="A14973" s="0" t="n">
        <v>14063347</v>
      </c>
      <c r="B14973" s="0" t="s">
        <v>3</v>
      </c>
      <c r="C14973" s="0" t="s">
        <v>6</v>
      </c>
    </row>
    <row r="14974" customFormat="false" ht="15" hidden="false" customHeight="false" outlineLevel="0" collapsed="false">
      <c r="A14974" s="0" t="n">
        <v>14063354</v>
      </c>
      <c r="B14974" s="0" t="s">
        <v>5</v>
      </c>
      <c r="C14974" s="0" t="s">
        <v>6</v>
      </c>
    </row>
    <row r="14975" customFormat="false" ht="15" hidden="false" customHeight="false" outlineLevel="0" collapsed="false">
      <c r="A14975" s="0" t="n">
        <v>14063354</v>
      </c>
      <c r="B14975" s="0" t="s">
        <v>5</v>
      </c>
      <c r="C14975" s="0" t="s">
        <v>4</v>
      </c>
    </row>
    <row r="14976" customFormat="false" ht="15" hidden="false" customHeight="false" outlineLevel="0" collapsed="false">
      <c r="A14976" s="0" t="n">
        <v>14063356</v>
      </c>
      <c r="B14976" s="0" t="s">
        <v>5</v>
      </c>
      <c r="C14976" s="0" t="s">
        <v>6</v>
      </c>
    </row>
    <row r="14977" customFormat="false" ht="15" hidden="false" customHeight="false" outlineLevel="0" collapsed="false">
      <c r="A14977" s="0" t="n">
        <v>14063358</v>
      </c>
      <c r="B14977" s="0" t="s">
        <v>3</v>
      </c>
      <c r="C14977" s="0" t="s">
        <v>6</v>
      </c>
    </row>
    <row r="14978" customFormat="false" ht="15" hidden="false" customHeight="false" outlineLevel="0" collapsed="false">
      <c r="A14978" s="0" t="n">
        <v>14063367</v>
      </c>
      <c r="B14978" s="0" t="s">
        <v>3</v>
      </c>
      <c r="C14978" s="0" t="s">
        <v>6</v>
      </c>
    </row>
    <row r="14979" customFormat="false" ht="15" hidden="false" customHeight="false" outlineLevel="0" collapsed="false">
      <c r="A14979" s="0" t="n">
        <v>14063390</v>
      </c>
      <c r="B14979" s="0" t="s">
        <v>5</v>
      </c>
      <c r="C14979" s="0" t="s">
        <v>6</v>
      </c>
    </row>
    <row r="14980" customFormat="false" ht="15" hidden="false" customHeight="false" outlineLevel="0" collapsed="false">
      <c r="A14980" s="0" t="n">
        <v>14063421</v>
      </c>
      <c r="B14980" s="0" t="s">
        <v>5</v>
      </c>
      <c r="C14980" s="0" t="s">
        <v>7</v>
      </c>
    </row>
    <row r="14981" customFormat="false" ht="15" hidden="false" customHeight="false" outlineLevel="0" collapsed="false">
      <c r="A14981" s="0" t="n">
        <v>14063424</v>
      </c>
      <c r="B14981" s="0" t="s">
        <v>5</v>
      </c>
      <c r="C14981" s="0" t="s">
        <v>6</v>
      </c>
    </row>
    <row r="14982" customFormat="false" ht="15" hidden="false" customHeight="false" outlineLevel="0" collapsed="false">
      <c r="A14982" s="0" t="n">
        <v>14063425</v>
      </c>
      <c r="B14982" s="0" t="s">
        <v>3</v>
      </c>
      <c r="C14982" s="0" t="s">
        <v>4</v>
      </c>
    </row>
    <row r="14983" customFormat="false" ht="15" hidden="false" customHeight="false" outlineLevel="0" collapsed="false">
      <c r="A14983" s="0" t="n">
        <v>14063426</v>
      </c>
      <c r="B14983" s="0" t="s">
        <v>5</v>
      </c>
      <c r="C14983" s="0" t="s">
        <v>6</v>
      </c>
    </row>
    <row r="14984" customFormat="false" ht="15" hidden="false" customHeight="false" outlineLevel="0" collapsed="false">
      <c r="A14984" s="0" t="n">
        <v>14063431</v>
      </c>
      <c r="B14984" s="0" t="s">
        <v>3</v>
      </c>
      <c r="C14984" s="0" t="s">
        <v>6</v>
      </c>
    </row>
    <row r="14985" customFormat="false" ht="15" hidden="false" customHeight="false" outlineLevel="0" collapsed="false">
      <c r="A14985" s="0" t="n">
        <v>14063453</v>
      </c>
      <c r="B14985" s="0" t="s">
        <v>5</v>
      </c>
      <c r="C14985" s="0" t="s">
        <v>6</v>
      </c>
    </row>
    <row r="14986" customFormat="false" ht="15" hidden="false" customHeight="false" outlineLevel="0" collapsed="false">
      <c r="A14986" s="0" t="n">
        <v>14063457</v>
      </c>
      <c r="B14986" s="0" t="s">
        <v>3</v>
      </c>
      <c r="C14986" s="0" t="s">
        <v>6</v>
      </c>
    </row>
    <row r="14987" customFormat="false" ht="15" hidden="false" customHeight="false" outlineLevel="0" collapsed="false">
      <c r="A14987" s="0" t="n">
        <v>14063477</v>
      </c>
      <c r="B14987" s="0" t="s">
        <v>3</v>
      </c>
      <c r="C14987" s="0" t="s">
        <v>6</v>
      </c>
    </row>
    <row r="14988" customFormat="false" ht="15" hidden="false" customHeight="false" outlineLevel="0" collapsed="false">
      <c r="A14988" s="0" t="n">
        <v>14063486</v>
      </c>
      <c r="B14988" s="0" t="s">
        <v>5</v>
      </c>
      <c r="C14988" s="0" t="s">
        <v>4</v>
      </c>
    </row>
    <row r="14989" customFormat="false" ht="15" hidden="false" customHeight="false" outlineLevel="0" collapsed="false">
      <c r="A14989" s="0" t="n">
        <v>14063486</v>
      </c>
      <c r="B14989" s="0" t="s">
        <v>5</v>
      </c>
      <c r="C14989" s="0" t="s">
        <v>6</v>
      </c>
    </row>
    <row r="14990" customFormat="false" ht="15" hidden="false" customHeight="false" outlineLevel="0" collapsed="false">
      <c r="A14990" s="0" t="n">
        <v>14063491</v>
      </c>
      <c r="B14990" s="0" t="s">
        <v>3</v>
      </c>
      <c r="C14990" s="0" t="s">
        <v>6</v>
      </c>
    </row>
    <row r="14991" customFormat="false" ht="15" hidden="false" customHeight="false" outlineLevel="0" collapsed="false">
      <c r="A14991" s="0" t="n">
        <v>14063497</v>
      </c>
      <c r="B14991" s="0" t="s">
        <v>5</v>
      </c>
      <c r="C14991" s="0" t="s">
        <v>6</v>
      </c>
    </row>
    <row r="14992" customFormat="false" ht="15" hidden="false" customHeight="false" outlineLevel="0" collapsed="false">
      <c r="A14992" s="0" t="n">
        <v>14063507</v>
      </c>
      <c r="B14992" s="0" t="s">
        <v>5</v>
      </c>
      <c r="C14992" s="0" t="s">
        <v>6</v>
      </c>
    </row>
    <row r="14993" customFormat="false" ht="15" hidden="false" customHeight="false" outlineLevel="0" collapsed="false">
      <c r="A14993" s="0" t="n">
        <v>14063508</v>
      </c>
      <c r="B14993" s="0" t="s">
        <v>5</v>
      </c>
      <c r="C14993" s="0" t="s">
        <v>6</v>
      </c>
    </row>
    <row r="14994" customFormat="false" ht="15" hidden="false" customHeight="false" outlineLevel="0" collapsed="false">
      <c r="A14994" s="0" t="n">
        <v>14063518</v>
      </c>
      <c r="B14994" s="0" t="s">
        <v>5</v>
      </c>
      <c r="C14994" s="0" t="s">
        <v>6</v>
      </c>
    </row>
    <row r="14995" customFormat="false" ht="15" hidden="false" customHeight="false" outlineLevel="0" collapsed="false">
      <c r="A14995" s="0" t="n">
        <v>14063538</v>
      </c>
      <c r="B14995" s="0" t="s">
        <v>5</v>
      </c>
      <c r="C14995" s="0" t="s">
        <v>6</v>
      </c>
    </row>
    <row r="14996" customFormat="false" ht="15" hidden="false" customHeight="false" outlineLevel="0" collapsed="false">
      <c r="A14996" s="0" t="n">
        <v>14063557</v>
      </c>
      <c r="B14996" s="0" t="s">
        <v>5</v>
      </c>
      <c r="C14996" s="0" t="s">
        <v>6</v>
      </c>
    </row>
    <row r="14997" customFormat="false" ht="15" hidden="false" customHeight="false" outlineLevel="0" collapsed="false">
      <c r="A14997" s="0" t="n">
        <v>14063567</v>
      </c>
      <c r="B14997" s="0" t="s">
        <v>3</v>
      </c>
      <c r="C14997" s="0" t="s">
        <v>6</v>
      </c>
    </row>
    <row r="14998" customFormat="false" ht="15" hidden="false" customHeight="false" outlineLevel="0" collapsed="false">
      <c r="A14998" s="0" t="n">
        <v>14063573</v>
      </c>
      <c r="B14998" s="0" t="s">
        <v>3</v>
      </c>
      <c r="C14998" s="0" t="s">
        <v>6</v>
      </c>
    </row>
    <row r="14999" customFormat="false" ht="15" hidden="false" customHeight="false" outlineLevel="0" collapsed="false">
      <c r="A14999" s="0" t="n">
        <v>14063579</v>
      </c>
      <c r="B14999" s="0" t="s">
        <v>5</v>
      </c>
      <c r="C14999" s="0" t="s">
        <v>4</v>
      </c>
    </row>
    <row r="15000" customFormat="false" ht="15" hidden="false" customHeight="false" outlineLevel="0" collapsed="false">
      <c r="A15000" s="0" t="n">
        <v>14063579</v>
      </c>
      <c r="B15000" s="0" t="s">
        <v>5</v>
      </c>
      <c r="C15000" s="0" t="s">
        <v>6</v>
      </c>
    </row>
    <row r="15001" customFormat="false" ht="15" hidden="false" customHeight="false" outlineLevel="0" collapsed="false">
      <c r="A15001" s="0" t="n">
        <v>14063580</v>
      </c>
      <c r="B15001" s="0" t="s">
        <v>5</v>
      </c>
      <c r="C15001" s="0" t="s">
        <v>6</v>
      </c>
    </row>
    <row r="15002" customFormat="false" ht="15" hidden="false" customHeight="false" outlineLevel="0" collapsed="false">
      <c r="A15002" s="0" t="n">
        <v>14063583</v>
      </c>
      <c r="B15002" s="0" t="s">
        <v>5</v>
      </c>
      <c r="C15002" s="0" t="s">
        <v>4</v>
      </c>
    </row>
    <row r="15003" customFormat="false" ht="15" hidden="false" customHeight="false" outlineLevel="0" collapsed="false">
      <c r="A15003" s="0" t="n">
        <v>14063590</v>
      </c>
      <c r="B15003" s="0" t="s">
        <v>3</v>
      </c>
      <c r="C15003" s="0" t="s">
        <v>6</v>
      </c>
    </row>
    <row r="15004" customFormat="false" ht="15" hidden="false" customHeight="false" outlineLevel="0" collapsed="false">
      <c r="A15004" s="0" t="n">
        <v>14063600</v>
      </c>
      <c r="B15004" s="0" t="s">
        <v>3</v>
      </c>
      <c r="C15004" s="0" t="s">
        <v>6</v>
      </c>
    </row>
    <row r="15005" customFormat="false" ht="15" hidden="false" customHeight="false" outlineLevel="0" collapsed="false">
      <c r="A15005" s="0" t="n">
        <v>14063605</v>
      </c>
      <c r="B15005" s="0" t="s">
        <v>5</v>
      </c>
      <c r="C15005" s="0" t="s">
        <v>6</v>
      </c>
    </row>
    <row r="15006" customFormat="false" ht="15" hidden="false" customHeight="false" outlineLevel="0" collapsed="false">
      <c r="A15006" s="0" t="n">
        <v>14063606</v>
      </c>
      <c r="B15006" s="0" t="s">
        <v>3</v>
      </c>
      <c r="C15006" s="0" t="s">
        <v>6</v>
      </c>
    </row>
    <row r="15007" customFormat="false" ht="15" hidden="false" customHeight="false" outlineLevel="0" collapsed="false">
      <c r="A15007" s="0" t="n">
        <v>14063609</v>
      </c>
      <c r="B15007" s="0" t="s">
        <v>5</v>
      </c>
      <c r="C15007" s="0" t="s">
        <v>6</v>
      </c>
    </row>
    <row r="15008" customFormat="false" ht="15" hidden="false" customHeight="false" outlineLevel="0" collapsed="false">
      <c r="A15008" s="0" t="n">
        <v>14063642</v>
      </c>
      <c r="B15008" s="0" t="s">
        <v>5</v>
      </c>
      <c r="C15008" s="0" t="s">
        <v>7</v>
      </c>
    </row>
    <row r="15009" customFormat="false" ht="15" hidden="false" customHeight="false" outlineLevel="0" collapsed="false">
      <c r="A15009" s="0" t="n">
        <v>14063645</v>
      </c>
      <c r="B15009" s="0" t="s">
        <v>5</v>
      </c>
      <c r="C15009" s="0" t="s">
        <v>6</v>
      </c>
    </row>
    <row r="15010" customFormat="false" ht="15" hidden="false" customHeight="false" outlineLevel="0" collapsed="false">
      <c r="A15010" s="0" t="n">
        <v>14063651</v>
      </c>
      <c r="B15010" s="0" t="s">
        <v>3</v>
      </c>
      <c r="C15010" s="0" t="s">
        <v>6</v>
      </c>
    </row>
    <row r="15011" customFormat="false" ht="15" hidden="false" customHeight="false" outlineLevel="0" collapsed="false">
      <c r="A15011" s="0" t="n">
        <v>14063653</v>
      </c>
      <c r="B15011" s="0" t="s">
        <v>5</v>
      </c>
      <c r="C15011" s="0" t="s">
        <v>6</v>
      </c>
    </row>
    <row r="15012" customFormat="false" ht="15" hidden="false" customHeight="false" outlineLevel="0" collapsed="false">
      <c r="A15012" s="0" t="n">
        <v>14063671</v>
      </c>
      <c r="B15012" s="0" t="s">
        <v>3</v>
      </c>
      <c r="C15012" s="0" t="s">
        <v>6</v>
      </c>
    </row>
    <row r="15013" customFormat="false" ht="15" hidden="false" customHeight="false" outlineLevel="0" collapsed="false">
      <c r="A15013" s="0" t="n">
        <v>14063678</v>
      </c>
      <c r="B15013" s="0" t="s">
        <v>5</v>
      </c>
      <c r="C15013" s="0" t="s">
        <v>6</v>
      </c>
    </row>
    <row r="15014" customFormat="false" ht="15" hidden="false" customHeight="false" outlineLevel="0" collapsed="false">
      <c r="A15014" s="0" t="n">
        <v>14063707</v>
      </c>
      <c r="B15014" s="0" t="s">
        <v>5</v>
      </c>
      <c r="C15014" s="0" t="s">
        <v>6</v>
      </c>
    </row>
    <row r="15015" customFormat="false" ht="15" hidden="false" customHeight="false" outlineLevel="0" collapsed="false">
      <c r="A15015" s="0" t="n">
        <v>14063732</v>
      </c>
      <c r="B15015" s="0" t="s">
        <v>3</v>
      </c>
      <c r="C15015" s="0" t="s">
        <v>6</v>
      </c>
    </row>
    <row r="15016" customFormat="false" ht="15" hidden="false" customHeight="false" outlineLevel="0" collapsed="false">
      <c r="A15016" s="0" t="n">
        <v>14063745</v>
      </c>
      <c r="B15016" s="0" t="s">
        <v>5</v>
      </c>
      <c r="C15016" s="0" t="s">
        <v>7</v>
      </c>
    </row>
    <row r="15017" customFormat="false" ht="15" hidden="false" customHeight="false" outlineLevel="0" collapsed="false">
      <c r="A15017" s="0" t="n">
        <v>14063747</v>
      </c>
      <c r="B15017" s="0" t="s">
        <v>5</v>
      </c>
      <c r="C15017" s="0" t="s">
        <v>6</v>
      </c>
    </row>
    <row r="15018" customFormat="false" ht="15" hidden="false" customHeight="false" outlineLevel="0" collapsed="false">
      <c r="A15018" s="0" t="n">
        <v>14063758</v>
      </c>
      <c r="B15018" s="0" t="s">
        <v>5</v>
      </c>
      <c r="C15018" s="0" t="s">
        <v>6</v>
      </c>
    </row>
    <row r="15019" customFormat="false" ht="15" hidden="false" customHeight="false" outlineLevel="0" collapsed="false">
      <c r="A15019" s="0" t="n">
        <v>14063761</v>
      </c>
      <c r="B15019" s="0" t="s">
        <v>5</v>
      </c>
      <c r="C15019" s="0" t="s">
        <v>6</v>
      </c>
    </row>
    <row r="15020" customFormat="false" ht="15" hidden="false" customHeight="false" outlineLevel="0" collapsed="false">
      <c r="A15020" s="0" t="n">
        <v>14063775</v>
      </c>
      <c r="B15020" s="0" t="s">
        <v>3</v>
      </c>
      <c r="C15020" s="0" t="s">
        <v>6</v>
      </c>
    </row>
    <row r="15021" customFormat="false" ht="15" hidden="false" customHeight="false" outlineLevel="0" collapsed="false">
      <c r="A15021" s="0" t="n">
        <v>14063778</v>
      </c>
      <c r="B15021" s="0" t="s">
        <v>5</v>
      </c>
      <c r="C15021" s="0" t="s">
        <v>6</v>
      </c>
    </row>
    <row r="15022" customFormat="false" ht="15" hidden="false" customHeight="false" outlineLevel="0" collapsed="false">
      <c r="A15022" s="0" t="n">
        <v>14063785</v>
      </c>
      <c r="B15022" s="0" t="s">
        <v>3</v>
      </c>
      <c r="C15022" s="0" t="s">
        <v>6</v>
      </c>
    </row>
    <row r="15023" customFormat="false" ht="15" hidden="false" customHeight="false" outlineLevel="0" collapsed="false">
      <c r="A15023" s="0" t="n">
        <v>14063788</v>
      </c>
      <c r="B15023" s="0" t="s">
        <v>5</v>
      </c>
      <c r="C15023" s="0" t="s">
        <v>6</v>
      </c>
    </row>
    <row r="15024" customFormat="false" ht="15" hidden="false" customHeight="false" outlineLevel="0" collapsed="false">
      <c r="A15024" s="0" t="n">
        <v>14063797</v>
      </c>
      <c r="B15024" s="0" t="s">
        <v>5</v>
      </c>
      <c r="C15024" s="0" t="s">
        <v>7</v>
      </c>
    </row>
    <row r="15025" customFormat="false" ht="15" hidden="false" customHeight="false" outlineLevel="0" collapsed="false">
      <c r="A15025" s="0" t="n">
        <v>14063800</v>
      </c>
      <c r="B15025" s="0" t="s">
        <v>3</v>
      </c>
      <c r="C15025" s="0" t="s">
        <v>4</v>
      </c>
    </row>
    <row r="15026" customFormat="false" ht="15" hidden="false" customHeight="false" outlineLevel="0" collapsed="false">
      <c r="A15026" s="0" t="n">
        <v>14063812</v>
      </c>
      <c r="B15026" s="0" t="s">
        <v>5</v>
      </c>
      <c r="C15026" s="0" t="s">
        <v>6</v>
      </c>
    </row>
    <row r="15027" customFormat="false" ht="15" hidden="false" customHeight="false" outlineLevel="0" collapsed="false">
      <c r="A15027" s="0" t="n">
        <v>14063817</v>
      </c>
      <c r="B15027" s="0" t="s">
        <v>3</v>
      </c>
      <c r="C15027" s="0" t="s">
        <v>6</v>
      </c>
    </row>
    <row r="15028" customFormat="false" ht="15" hidden="false" customHeight="false" outlineLevel="0" collapsed="false">
      <c r="A15028" s="0" t="n">
        <v>14063824</v>
      </c>
      <c r="B15028" s="0" t="s">
        <v>5</v>
      </c>
      <c r="C15028" s="0" t="s">
        <v>6</v>
      </c>
    </row>
    <row r="15029" customFormat="false" ht="15" hidden="false" customHeight="false" outlineLevel="0" collapsed="false">
      <c r="A15029" s="0" t="n">
        <v>14063825</v>
      </c>
      <c r="B15029" s="0" t="s">
        <v>5</v>
      </c>
      <c r="C15029" s="0" t="s">
        <v>6</v>
      </c>
    </row>
    <row r="15030" customFormat="false" ht="15" hidden="false" customHeight="false" outlineLevel="0" collapsed="false">
      <c r="A15030" s="0" t="n">
        <v>14063827</v>
      </c>
      <c r="B15030" s="0" t="s">
        <v>5</v>
      </c>
      <c r="C15030" s="0" t="s">
        <v>7</v>
      </c>
    </row>
    <row r="15031" customFormat="false" ht="15" hidden="false" customHeight="false" outlineLevel="0" collapsed="false">
      <c r="A15031" s="0" t="n">
        <v>14063837</v>
      </c>
      <c r="B15031" s="0" t="s">
        <v>5</v>
      </c>
      <c r="C15031" s="0" t="s">
        <v>6</v>
      </c>
    </row>
    <row r="15032" customFormat="false" ht="15" hidden="false" customHeight="false" outlineLevel="0" collapsed="false">
      <c r="A15032" s="0" t="n">
        <v>14063837</v>
      </c>
      <c r="B15032" s="0" t="s">
        <v>5</v>
      </c>
      <c r="C15032" s="0" t="s">
        <v>7</v>
      </c>
    </row>
    <row r="15033" customFormat="false" ht="15" hidden="false" customHeight="false" outlineLevel="0" collapsed="false">
      <c r="A15033" s="0" t="n">
        <v>14063843</v>
      </c>
      <c r="B15033" s="0" t="s">
        <v>5</v>
      </c>
      <c r="C15033" s="0" t="s">
        <v>6</v>
      </c>
    </row>
    <row r="15034" customFormat="false" ht="15" hidden="false" customHeight="false" outlineLevel="0" collapsed="false">
      <c r="A15034" s="0" t="n">
        <v>14063843</v>
      </c>
      <c r="B15034" s="0" t="s">
        <v>5</v>
      </c>
      <c r="C15034" s="0" t="s">
        <v>7</v>
      </c>
    </row>
    <row r="15035" customFormat="false" ht="15" hidden="false" customHeight="false" outlineLevel="0" collapsed="false">
      <c r="A15035" s="0" t="n">
        <v>14063848</v>
      </c>
      <c r="B15035" s="0" t="s">
        <v>5</v>
      </c>
      <c r="C15035" s="0" t="s">
        <v>6</v>
      </c>
    </row>
    <row r="15036" customFormat="false" ht="15" hidden="false" customHeight="false" outlineLevel="0" collapsed="false">
      <c r="A15036" s="0" t="n">
        <v>14063867</v>
      </c>
      <c r="B15036" s="0" t="s">
        <v>5</v>
      </c>
      <c r="C15036" s="0" t="s">
        <v>6</v>
      </c>
    </row>
    <row r="15037" customFormat="false" ht="15" hidden="false" customHeight="false" outlineLevel="0" collapsed="false">
      <c r="A15037" s="0" t="n">
        <v>14063874</v>
      </c>
      <c r="B15037" s="0" t="s">
        <v>3</v>
      </c>
      <c r="C15037" s="0" t="s">
        <v>4</v>
      </c>
    </row>
    <row r="15038" customFormat="false" ht="15" hidden="false" customHeight="false" outlineLevel="0" collapsed="false">
      <c r="A15038" s="0" t="n">
        <v>14063877</v>
      </c>
      <c r="B15038" s="0" t="s">
        <v>3</v>
      </c>
      <c r="C15038" s="0" t="s">
        <v>4</v>
      </c>
    </row>
    <row r="15039" customFormat="false" ht="15" hidden="false" customHeight="false" outlineLevel="0" collapsed="false">
      <c r="A15039" s="0" t="n">
        <v>14063887</v>
      </c>
      <c r="B15039" s="0" t="s">
        <v>5</v>
      </c>
      <c r="C15039" s="0" t="s">
        <v>7</v>
      </c>
    </row>
    <row r="15040" customFormat="false" ht="15" hidden="false" customHeight="false" outlineLevel="0" collapsed="false">
      <c r="A15040" s="0" t="n">
        <v>14063888</v>
      </c>
      <c r="B15040" s="0" t="s">
        <v>3</v>
      </c>
      <c r="C15040" s="0" t="s">
        <v>4</v>
      </c>
    </row>
    <row r="15041" customFormat="false" ht="15" hidden="false" customHeight="false" outlineLevel="0" collapsed="false">
      <c r="A15041" s="0" t="n">
        <v>14063899</v>
      </c>
      <c r="B15041" s="0" t="s">
        <v>5</v>
      </c>
      <c r="C15041" s="0" t="s">
        <v>6</v>
      </c>
    </row>
    <row r="15042" customFormat="false" ht="15" hidden="false" customHeight="false" outlineLevel="0" collapsed="false">
      <c r="A15042" s="0" t="n">
        <v>14063905</v>
      </c>
      <c r="B15042" s="0" t="s">
        <v>5</v>
      </c>
      <c r="C15042" s="0" t="s">
        <v>6</v>
      </c>
    </row>
    <row r="15043" customFormat="false" ht="15" hidden="false" customHeight="false" outlineLevel="0" collapsed="false">
      <c r="A15043" s="0" t="n">
        <v>14063905</v>
      </c>
      <c r="B15043" s="0" t="s">
        <v>5</v>
      </c>
      <c r="C15043" s="0" t="s">
        <v>7</v>
      </c>
    </row>
    <row r="15044" customFormat="false" ht="15" hidden="false" customHeight="false" outlineLevel="0" collapsed="false">
      <c r="A15044" s="0" t="n">
        <v>14063912</v>
      </c>
      <c r="B15044" s="0" t="s">
        <v>3</v>
      </c>
      <c r="C15044" s="0" t="s">
        <v>6</v>
      </c>
    </row>
    <row r="15045" customFormat="false" ht="15" hidden="false" customHeight="false" outlineLevel="0" collapsed="false">
      <c r="A15045" s="0" t="n">
        <v>14063925</v>
      </c>
      <c r="B15045" s="0" t="s">
        <v>5</v>
      </c>
      <c r="C15045" s="0" t="s">
        <v>7</v>
      </c>
    </row>
    <row r="15046" customFormat="false" ht="15" hidden="false" customHeight="false" outlineLevel="0" collapsed="false">
      <c r="A15046" s="0" t="n">
        <v>14063927</v>
      </c>
      <c r="B15046" s="0" t="s">
        <v>3</v>
      </c>
      <c r="C15046" s="0" t="s">
        <v>6</v>
      </c>
    </row>
    <row r="15047" customFormat="false" ht="15" hidden="false" customHeight="false" outlineLevel="0" collapsed="false">
      <c r="A15047" s="0" t="n">
        <v>14063931</v>
      </c>
      <c r="B15047" s="0" t="s">
        <v>3</v>
      </c>
      <c r="C15047" s="0" t="s">
        <v>4</v>
      </c>
    </row>
    <row r="15048" customFormat="false" ht="15" hidden="false" customHeight="false" outlineLevel="0" collapsed="false">
      <c r="A15048" s="0" t="n">
        <v>14063931</v>
      </c>
      <c r="B15048" s="0" t="s">
        <v>3</v>
      </c>
      <c r="C15048" s="0" t="s">
        <v>6</v>
      </c>
    </row>
    <row r="15049" customFormat="false" ht="15" hidden="false" customHeight="false" outlineLevel="0" collapsed="false">
      <c r="A15049" s="0" t="n">
        <v>14063933</v>
      </c>
      <c r="B15049" s="0" t="s">
        <v>3</v>
      </c>
      <c r="C15049" s="0" t="s">
        <v>6</v>
      </c>
    </row>
    <row r="15050" customFormat="false" ht="15" hidden="false" customHeight="false" outlineLevel="0" collapsed="false">
      <c r="A15050" s="0" t="n">
        <v>14063950</v>
      </c>
      <c r="B15050" s="0" t="s">
        <v>3</v>
      </c>
      <c r="C15050" s="0" t="s">
        <v>4</v>
      </c>
    </row>
    <row r="15051" customFormat="false" ht="15" hidden="false" customHeight="false" outlineLevel="0" collapsed="false">
      <c r="A15051" s="0" t="n">
        <v>14063950</v>
      </c>
      <c r="B15051" s="0" t="s">
        <v>3</v>
      </c>
      <c r="C15051" s="0" t="s">
        <v>6</v>
      </c>
    </row>
    <row r="15052" customFormat="false" ht="15" hidden="false" customHeight="false" outlineLevel="0" collapsed="false">
      <c r="A15052" s="0" t="n">
        <v>14063969</v>
      </c>
      <c r="B15052" s="0" t="s">
        <v>5</v>
      </c>
      <c r="C15052" s="0" t="s">
        <v>6</v>
      </c>
    </row>
    <row r="15053" customFormat="false" ht="15" hidden="false" customHeight="false" outlineLevel="0" collapsed="false">
      <c r="A15053" s="0" t="n">
        <v>14063976</v>
      </c>
      <c r="B15053" s="0" t="s">
        <v>5</v>
      </c>
      <c r="C15053" s="0" t="s">
        <v>7</v>
      </c>
    </row>
    <row r="15054" customFormat="false" ht="15" hidden="false" customHeight="false" outlineLevel="0" collapsed="false">
      <c r="A15054" s="0" t="n">
        <v>14063995</v>
      </c>
      <c r="B15054" s="0" t="s">
        <v>5</v>
      </c>
      <c r="C15054" s="0" t="s">
        <v>6</v>
      </c>
    </row>
    <row r="15055" customFormat="false" ht="15" hidden="false" customHeight="false" outlineLevel="0" collapsed="false">
      <c r="A15055" s="0" t="n">
        <v>14064011</v>
      </c>
      <c r="B15055" s="0" t="s">
        <v>5</v>
      </c>
      <c r="C15055" s="0" t="s">
        <v>7</v>
      </c>
    </row>
    <row r="15056" customFormat="false" ht="15" hidden="false" customHeight="false" outlineLevel="0" collapsed="false">
      <c r="A15056" s="0" t="n">
        <v>14064017</v>
      </c>
      <c r="B15056" s="0" t="s">
        <v>5</v>
      </c>
      <c r="C15056" s="0" t="s">
        <v>6</v>
      </c>
    </row>
    <row r="15057" customFormat="false" ht="15" hidden="false" customHeight="false" outlineLevel="0" collapsed="false">
      <c r="A15057" s="0" t="n">
        <v>14064023</v>
      </c>
      <c r="B15057" s="0" t="s">
        <v>5</v>
      </c>
      <c r="C15057" s="0" t="s">
        <v>6</v>
      </c>
    </row>
    <row r="15058" customFormat="false" ht="15" hidden="false" customHeight="false" outlineLevel="0" collapsed="false">
      <c r="A15058" s="0" t="n">
        <v>14064041</v>
      </c>
      <c r="B15058" s="0" t="s">
        <v>3</v>
      </c>
      <c r="C15058" s="0" t="s">
        <v>4</v>
      </c>
    </row>
    <row r="15059" customFormat="false" ht="15" hidden="false" customHeight="false" outlineLevel="0" collapsed="false">
      <c r="A15059" s="0" t="n">
        <v>14064041</v>
      </c>
      <c r="B15059" s="0" t="s">
        <v>3</v>
      </c>
      <c r="C15059" s="0" t="s">
        <v>6</v>
      </c>
    </row>
    <row r="15060" customFormat="false" ht="15" hidden="false" customHeight="false" outlineLevel="0" collapsed="false">
      <c r="A15060" s="0" t="n">
        <v>14064045</v>
      </c>
      <c r="B15060" s="0" t="s">
        <v>3</v>
      </c>
      <c r="C15060" s="0" t="s">
        <v>4</v>
      </c>
    </row>
    <row r="15061" customFormat="false" ht="15" hidden="false" customHeight="false" outlineLevel="0" collapsed="false">
      <c r="A15061" s="0" t="n">
        <v>14064045</v>
      </c>
      <c r="B15061" s="0" t="s">
        <v>3</v>
      </c>
      <c r="C15061" s="0" t="s">
        <v>6</v>
      </c>
    </row>
    <row r="15062" customFormat="false" ht="15" hidden="false" customHeight="false" outlineLevel="0" collapsed="false">
      <c r="A15062" s="0" t="n">
        <v>14064089</v>
      </c>
      <c r="B15062" s="0" t="s">
        <v>5</v>
      </c>
      <c r="C15062" s="0" t="s">
        <v>6</v>
      </c>
    </row>
    <row r="15063" customFormat="false" ht="15" hidden="false" customHeight="false" outlineLevel="0" collapsed="false">
      <c r="A15063" s="0" t="n">
        <v>14064096</v>
      </c>
      <c r="B15063" s="0" t="s">
        <v>3</v>
      </c>
      <c r="C15063" s="0" t="s">
        <v>4</v>
      </c>
    </row>
    <row r="15064" customFormat="false" ht="15" hidden="false" customHeight="false" outlineLevel="0" collapsed="false">
      <c r="A15064" s="0" t="n">
        <v>14064103</v>
      </c>
      <c r="B15064" s="0" t="s">
        <v>3</v>
      </c>
      <c r="C15064" s="0" t="s">
        <v>6</v>
      </c>
    </row>
    <row r="15065" customFormat="false" ht="15" hidden="false" customHeight="false" outlineLevel="0" collapsed="false">
      <c r="A15065" s="0" t="n">
        <v>14064104</v>
      </c>
      <c r="B15065" s="0" t="s">
        <v>3</v>
      </c>
      <c r="C15065" s="0" t="s">
        <v>4</v>
      </c>
    </row>
    <row r="15066" customFormat="false" ht="15" hidden="false" customHeight="false" outlineLevel="0" collapsed="false">
      <c r="A15066" s="0" t="n">
        <v>14064148</v>
      </c>
      <c r="B15066" s="0" t="s">
        <v>3</v>
      </c>
      <c r="C15066" s="0" t="s">
        <v>6</v>
      </c>
    </row>
    <row r="15067" customFormat="false" ht="15" hidden="false" customHeight="false" outlineLevel="0" collapsed="false">
      <c r="A15067" s="0" t="n">
        <v>14064156</v>
      </c>
      <c r="B15067" s="0" t="s">
        <v>3</v>
      </c>
      <c r="C15067" s="0" t="s">
        <v>4</v>
      </c>
    </row>
    <row r="15068" customFormat="false" ht="15" hidden="false" customHeight="false" outlineLevel="0" collapsed="false">
      <c r="A15068" s="0" t="n">
        <v>14064166</v>
      </c>
      <c r="B15068" s="0" t="s">
        <v>5</v>
      </c>
      <c r="C15068" s="0" t="s">
        <v>6</v>
      </c>
    </row>
    <row r="15069" customFormat="false" ht="15" hidden="false" customHeight="false" outlineLevel="0" collapsed="false">
      <c r="A15069" s="0" t="n">
        <v>14064166</v>
      </c>
      <c r="B15069" s="0" t="s">
        <v>5</v>
      </c>
      <c r="C15069" s="0" t="s">
        <v>7</v>
      </c>
    </row>
    <row r="15070" customFormat="false" ht="15" hidden="false" customHeight="false" outlineLevel="0" collapsed="false">
      <c r="A15070" s="0" t="n">
        <v>14064171</v>
      </c>
      <c r="B15070" s="0" t="s">
        <v>5</v>
      </c>
      <c r="C15070" s="0" t="s">
        <v>6</v>
      </c>
    </row>
    <row r="15071" customFormat="false" ht="15" hidden="false" customHeight="false" outlineLevel="0" collapsed="false">
      <c r="A15071" s="0" t="n">
        <v>14064187</v>
      </c>
      <c r="B15071" s="0" t="s">
        <v>5</v>
      </c>
      <c r="C15071" s="0" t="s">
        <v>6</v>
      </c>
    </row>
    <row r="15072" customFormat="false" ht="15" hidden="false" customHeight="false" outlineLevel="0" collapsed="false">
      <c r="A15072" s="0" t="n">
        <v>14064188</v>
      </c>
      <c r="B15072" s="0" t="s">
        <v>3</v>
      </c>
      <c r="C15072" s="0" t="s">
        <v>4</v>
      </c>
    </row>
    <row r="15073" customFormat="false" ht="15" hidden="false" customHeight="false" outlineLevel="0" collapsed="false">
      <c r="A15073" s="0" t="n">
        <v>14064197</v>
      </c>
      <c r="B15073" s="0" t="s">
        <v>5</v>
      </c>
      <c r="C15073" s="0" t="s">
        <v>4</v>
      </c>
    </row>
    <row r="15074" customFormat="false" ht="15" hidden="false" customHeight="false" outlineLevel="0" collapsed="false">
      <c r="A15074" s="0" t="n">
        <v>14064197</v>
      </c>
      <c r="B15074" s="0" t="s">
        <v>5</v>
      </c>
      <c r="C15074" s="0" t="s">
        <v>6</v>
      </c>
    </row>
    <row r="15075" customFormat="false" ht="15" hidden="false" customHeight="false" outlineLevel="0" collapsed="false">
      <c r="A15075" s="0" t="n">
        <v>14064202</v>
      </c>
      <c r="B15075" s="0" t="s">
        <v>5</v>
      </c>
      <c r="C15075" s="0" t="s">
        <v>6</v>
      </c>
    </row>
    <row r="15076" customFormat="false" ht="15" hidden="false" customHeight="false" outlineLevel="0" collapsed="false">
      <c r="A15076" s="0" t="n">
        <v>14064204</v>
      </c>
      <c r="B15076" s="0" t="s">
        <v>5</v>
      </c>
      <c r="C15076" s="0" t="s">
        <v>6</v>
      </c>
    </row>
    <row r="15077" customFormat="false" ht="15" hidden="false" customHeight="false" outlineLevel="0" collapsed="false">
      <c r="A15077" s="0" t="n">
        <v>14064205</v>
      </c>
      <c r="B15077" s="0" t="s">
        <v>5</v>
      </c>
      <c r="C15077" s="0" t="s">
        <v>6</v>
      </c>
    </row>
    <row r="15078" customFormat="false" ht="15" hidden="false" customHeight="false" outlineLevel="0" collapsed="false">
      <c r="A15078" s="0" t="n">
        <v>14064211</v>
      </c>
      <c r="B15078" s="0" t="s">
        <v>3</v>
      </c>
      <c r="C15078" s="0" t="s">
        <v>4</v>
      </c>
    </row>
    <row r="15079" customFormat="false" ht="15" hidden="false" customHeight="false" outlineLevel="0" collapsed="false">
      <c r="A15079" s="0" t="n">
        <v>14064211</v>
      </c>
      <c r="B15079" s="0" t="s">
        <v>3</v>
      </c>
      <c r="C15079" s="0" t="s">
        <v>6</v>
      </c>
    </row>
    <row r="15080" customFormat="false" ht="15" hidden="false" customHeight="false" outlineLevel="0" collapsed="false">
      <c r="A15080" s="0" t="n">
        <v>14064214</v>
      </c>
      <c r="B15080" s="0" t="s">
        <v>3</v>
      </c>
      <c r="C15080" s="0" t="s">
        <v>4</v>
      </c>
    </row>
    <row r="15081" customFormat="false" ht="15" hidden="false" customHeight="false" outlineLevel="0" collapsed="false">
      <c r="A15081" s="0" t="n">
        <v>14064216</v>
      </c>
      <c r="B15081" s="0" t="s">
        <v>3</v>
      </c>
      <c r="C15081" s="0" t="s">
        <v>6</v>
      </c>
    </row>
    <row r="15082" customFormat="false" ht="15" hidden="false" customHeight="false" outlineLevel="0" collapsed="false">
      <c r="A15082" s="0" t="n">
        <v>14064230</v>
      </c>
      <c r="B15082" s="0" t="s">
        <v>3</v>
      </c>
      <c r="C15082" s="0" t="s">
        <v>4</v>
      </c>
    </row>
    <row r="15083" customFormat="false" ht="15" hidden="false" customHeight="false" outlineLevel="0" collapsed="false">
      <c r="A15083" s="0" t="n">
        <v>14064231</v>
      </c>
      <c r="B15083" s="0" t="s">
        <v>3</v>
      </c>
      <c r="C15083" s="0" t="s">
        <v>4</v>
      </c>
    </row>
    <row r="15084" customFormat="false" ht="15" hidden="false" customHeight="false" outlineLevel="0" collapsed="false">
      <c r="A15084" s="0" t="n">
        <v>14064243</v>
      </c>
      <c r="B15084" s="0" t="s">
        <v>5</v>
      </c>
      <c r="C15084" s="0" t="s">
        <v>7</v>
      </c>
    </row>
    <row r="15085" customFormat="false" ht="15" hidden="false" customHeight="false" outlineLevel="0" collapsed="false">
      <c r="A15085" s="0" t="n">
        <v>14064257</v>
      </c>
      <c r="B15085" s="0" t="s">
        <v>3</v>
      </c>
      <c r="C15085" s="0" t="s">
        <v>7</v>
      </c>
    </row>
    <row r="15086" customFormat="false" ht="15" hidden="false" customHeight="false" outlineLevel="0" collapsed="false">
      <c r="A15086" s="0" t="n">
        <v>14064276</v>
      </c>
      <c r="B15086" s="0" t="s">
        <v>3</v>
      </c>
      <c r="C15086" s="0" t="s">
        <v>6</v>
      </c>
    </row>
    <row r="15087" customFormat="false" ht="15" hidden="false" customHeight="false" outlineLevel="0" collapsed="false">
      <c r="A15087" s="0" t="n">
        <v>14064282</v>
      </c>
      <c r="B15087" s="0" t="s">
        <v>3</v>
      </c>
      <c r="C15087" s="0" t="s">
        <v>4</v>
      </c>
    </row>
    <row r="15088" customFormat="false" ht="15" hidden="false" customHeight="false" outlineLevel="0" collapsed="false">
      <c r="A15088" s="0" t="n">
        <v>14064296</v>
      </c>
      <c r="B15088" s="0" t="s">
        <v>5</v>
      </c>
      <c r="C15088" s="0" t="s">
        <v>6</v>
      </c>
    </row>
    <row r="15089" customFormat="false" ht="15" hidden="false" customHeight="false" outlineLevel="0" collapsed="false">
      <c r="A15089" s="0" t="n">
        <v>14064297</v>
      </c>
      <c r="B15089" s="0" t="s">
        <v>3</v>
      </c>
      <c r="C15089" s="0" t="s">
        <v>4</v>
      </c>
    </row>
    <row r="15090" customFormat="false" ht="15" hidden="false" customHeight="false" outlineLevel="0" collapsed="false">
      <c r="A15090" s="0" t="n">
        <v>14064311</v>
      </c>
      <c r="B15090" s="0" t="s">
        <v>5</v>
      </c>
      <c r="C15090" s="0" t="s">
        <v>7</v>
      </c>
    </row>
    <row r="15091" customFormat="false" ht="15" hidden="false" customHeight="false" outlineLevel="0" collapsed="false">
      <c r="A15091" s="0" t="n">
        <v>14064323</v>
      </c>
      <c r="B15091" s="0" t="s">
        <v>3</v>
      </c>
      <c r="C15091" s="0" t="s">
        <v>4</v>
      </c>
    </row>
    <row r="15092" customFormat="false" ht="15" hidden="false" customHeight="false" outlineLevel="0" collapsed="false">
      <c r="A15092" s="0" t="n">
        <v>14064327</v>
      </c>
      <c r="B15092" s="0" t="s">
        <v>5</v>
      </c>
      <c r="C15092" s="0" t="s">
        <v>6</v>
      </c>
    </row>
    <row r="15093" customFormat="false" ht="15" hidden="false" customHeight="false" outlineLevel="0" collapsed="false">
      <c r="A15093" s="0" t="n">
        <v>14064329</v>
      </c>
      <c r="B15093" s="0" t="s">
        <v>5</v>
      </c>
      <c r="C15093" s="0" t="s">
        <v>6</v>
      </c>
    </row>
    <row r="15094" customFormat="false" ht="15" hidden="false" customHeight="false" outlineLevel="0" collapsed="false">
      <c r="A15094" s="0" t="n">
        <v>14064351</v>
      </c>
      <c r="B15094" s="0" t="s">
        <v>5</v>
      </c>
      <c r="C15094" s="0" t="s">
        <v>6</v>
      </c>
    </row>
    <row r="15095" customFormat="false" ht="15" hidden="false" customHeight="false" outlineLevel="0" collapsed="false">
      <c r="A15095" s="0" t="n">
        <v>14064374</v>
      </c>
      <c r="B15095" s="0" t="s">
        <v>3</v>
      </c>
      <c r="C15095" s="0" t="s">
        <v>6</v>
      </c>
    </row>
    <row r="15096" customFormat="false" ht="15" hidden="false" customHeight="false" outlineLevel="0" collapsed="false">
      <c r="A15096" s="0" t="n">
        <v>14064385</v>
      </c>
      <c r="B15096" s="0" t="s">
        <v>3</v>
      </c>
      <c r="C15096" s="0" t="s">
        <v>4</v>
      </c>
    </row>
    <row r="15097" customFormat="false" ht="15" hidden="false" customHeight="false" outlineLevel="0" collapsed="false">
      <c r="A15097" s="0" t="n">
        <v>14064385</v>
      </c>
      <c r="B15097" s="0" t="s">
        <v>3</v>
      </c>
      <c r="C15097" s="0" t="s">
        <v>6</v>
      </c>
    </row>
    <row r="15098" customFormat="false" ht="15" hidden="false" customHeight="false" outlineLevel="0" collapsed="false">
      <c r="A15098" s="0" t="n">
        <v>14064390</v>
      </c>
      <c r="B15098" s="0" t="s">
        <v>5</v>
      </c>
      <c r="C15098" s="0" t="s">
        <v>6</v>
      </c>
    </row>
    <row r="15099" customFormat="false" ht="15" hidden="false" customHeight="false" outlineLevel="0" collapsed="false">
      <c r="A15099" s="0" t="n">
        <v>14064411</v>
      </c>
      <c r="B15099" s="0" t="s">
        <v>5</v>
      </c>
      <c r="C15099" s="0" t="s">
        <v>6</v>
      </c>
    </row>
    <row r="15100" customFormat="false" ht="15" hidden="false" customHeight="false" outlineLevel="0" collapsed="false">
      <c r="A15100" s="0" t="n">
        <v>14064414</v>
      </c>
      <c r="B15100" s="0" t="s">
        <v>3</v>
      </c>
      <c r="C15100" s="0" t="s">
        <v>4</v>
      </c>
    </row>
    <row r="15101" customFormat="false" ht="15" hidden="false" customHeight="false" outlineLevel="0" collapsed="false">
      <c r="A15101" s="0" t="n">
        <v>14064415</v>
      </c>
      <c r="B15101" s="0" t="s">
        <v>3</v>
      </c>
      <c r="C15101" s="0" t="s">
        <v>4</v>
      </c>
    </row>
    <row r="15102" customFormat="false" ht="15" hidden="false" customHeight="false" outlineLevel="0" collapsed="false">
      <c r="A15102" s="0" t="n">
        <v>14064415</v>
      </c>
      <c r="B15102" s="0" t="s">
        <v>3</v>
      </c>
      <c r="C15102" s="0" t="s">
        <v>6</v>
      </c>
    </row>
    <row r="15103" customFormat="false" ht="15" hidden="false" customHeight="false" outlineLevel="0" collapsed="false">
      <c r="A15103" s="0" t="n">
        <v>14064420</v>
      </c>
      <c r="B15103" s="0" t="s">
        <v>3</v>
      </c>
      <c r="C15103" s="0" t="s">
        <v>6</v>
      </c>
    </row>
    <row r="15104" customFormat="false" ht="15" hidden="false" customHeight="false" outlineLevel="0" collapsed="false">
      <c r="A15104" s="0" t="n">
        <v>14064429</v>
      </c>
      <c r="B15104" s="0" t="s">
        <v>3</v>
      </c>
      <c r="C15104" s="0" t="s">
        <v>6</v>
      </c>
    </row>
    <row r="15105" customFormat="false" ht="15" hidden="false" customHeight="false" outlineLevel="0" collapsed="false">
      <c r="A15105" s="0" t="n">
        <v>14064440</v>
      </c>
      <c r="B15105" s="0" t="s">
        <v>3</v>
      </c>
      <c r="C15105" s="0" t="s">
        <v>4</v>
      </c>
    </row>
    <row r="15106" customFormat="false" ht="15" hidden="false" customHeight="false" outlineLevel="0" collapsed="false">
      <c r="A15106" s="0" t="n">
        <v>14064443</v>
      </c>
      <c r="B15106" s="0" t="s">
        <v>3</v>
      </c>
      <c r="C15106" s="0" t="s">
        <v>4</v>
      </c>
    </row>
    <row r="15107" customFormat="false" ht="15" hidden="false" customHeight="false" outlineLevel="0" collapsed="false">
      <c r="A15107" s="0" t="n">
        <v>14064458</v>
      </c>
      <c r="B15107" s="0" t="s">
        <v>3</v>
      </c>
      <c r="C15107" s="0" t="s">
        <v>6</v>
      </c>
    </row>
    <row r="15108" customFormat="false" ht="15" hidden="false" customHeight="false" outlineLevel="0" collapsed="false">
      <c r="A15108" s="0" t="n">
        <v>14064461</v>
      </c>
      <c r="B15108" s="0" t="s">
        <v>5</v>
      </c>
      <c r="C15108" s="0" t="s">
        <v>7</v>
      </c>
    </row>
    <row r="15109" customFormat="false" ht="15" hidden="false" customHeight="false" outlineLevel="0" collapsed="false">
      <c r="A15109" s="0" t="n">
        <v>14064477</v>
      </c>
      <c r="B15109" s="0" t="s">
        <v>3</v>
      </c>
      <c r="C15109" s="0" t="s">
        <v>6</v>
      </c>
    </row>
    <row r="15110" customFormat="false" ht="15" hidden="false" customHeight="false" outlineLevel="0" collapsed="false">
      <c r="A15110" s="0" t="n">
        <v>14064499</v>
      </c>
      <c r="B15110" s="0" t="s">
        <v>5</v>
      </c>
      <c r="C15110" s="0" t="s">
        <v>6</v>
      </c>
    </row>
    <row r="15111" customFormat="false" ht="15" hidden="false" customHeight="false" outlineLevel="0" collapsed="false">
      <c r="A15111" s="0" t="n">
        <v>14064503</v>
      </c>
      <c r="B15111" s="0" t="s">
        <v>3</v>
      </c>
      <c r="C15111" s="0" t="s">
        <v>6</v>
      </c>
    </row>
    <row r="15112" customFormat="false" ht="15" hidden="false" customHeight="false" outlineLevel="0" collapsed="false">
      <c r="A15112" s="0" t="n">
        <v>14064506</v>
      </c>
      <c r="B15112" s="0" t="s">
        <v>3</v>
      </c>
      <c r="C15112" s="0" t="s">
        <v>6</v>
      </c>
    </row>
    <row r="15113" customFormat="false" ht="15" hidden="false" customHeight="false" outlineLevel="0" collapsed="false">
      <c r="A15113" s="0" t="n">
        <v>14064514</v>
      </c>
      <c r="B15113" s="0" t="s">
        <v>3</v>
      </c>
      <c r="C15113" s="0" t="s">
        <v>6</v>
      </c>
    </row>
    <row r="15114" customFormat="false" ht="15" hidden="false" customHeight="false" outlineLevel="0" collapsed="false">
      <c r="A15114" s="0" t="n">
        <v>14064519</v>
      </c>
      <c r="B15114" s="0" t="s">
        <v>5</v>
      </c>
      <c r="C15114" s="0" t="s">
        <v>6</v>
      </c>
    </row>
    <row r="15115" customFormat="false" ht="15" hidden="false" customHeight="false" outlineLevel="0" collapsed="false">
      <c r="A15115" s="0" t="n">
        <v>14064537</v>
      </c>
      <c r="B15115" s="0" t="s">
        <v>5</v>
      </c>
      <c r="C15115" s="0" t="s">
        <v>6</v>
      </c>
    </row>
    <row r="15116" customFormat="false" ht="15" hidden="false" customHeight="false" outlineLevel="0" collapsed="false">
      <c r="A15116" s="0" t="n">
        <v>14064604</v>
      </c>
      <c r="B15116" s="0" t="s">
        <v>3</v>
      </c>
      <c r="C15116" s="0" t="s">
        <v>6</v>
      </c>
    </row>
    <row r="15117" customFormat="false" ht="15" hidden="false" customHeight="false" outlineLevel="0" collapsed="false">
      <c r="A15117" s="0" t="n">
        <v>14064610</v>
      </c>
      <c r="B15117" s="0" t="s">
        <v>3</v>
      </c>
      <c r="C15117" s="0" t="s">
        <v>4</v>
      </c>
    </row>
    <row r="15118" customFormat="false" ht="15" hidden="false" customHeight="false" outlineLevel="0" collapsed="false">
      <c r="A15118" s="0" t="n">
        <v>14064616</v>
      </c>
      <c r="B15118" s="0" t="s">
        <v>5</v>
      </c>
      <c r="C15118" s="0" t="s">
        <v>6</v>
      </c>
    </row>
    <row r="15119" customFormat="false" ht="15" hidden="false" customHeight="false" outlineLevel="0" collapsed="false">
      <c r="A15119" s="0" t="n">
        <v>14064617</v>
      </c>
      <c r="B15119" s="0" t="s">
        <v>3</v>
      </c>
      <c r="C15119" s="0" t="s">
        <v>6</v>
      </c>
    </row>
    <row r="15120" customFormat="false" ht="15" hidden="false" customHeight="false" outlineLevel="0" collapsed="false">
      <c r="A15120" s="0" t="n">
        <v>14064634</v>
      </c>
      <c r="B15120" s="0" t="s">
        <v>5</v>
      </c>
      <c r="C15120" s="0" t="s">
        <v>6</v>
      </c>
    </row>
    <row r="15121" customFormat="false" ht="15" hidden="false" customHeight="false" outlineLevel="0" collapsed="false">
      <c r="A15121" s="0" t="n">
        <v>14064637</v>
      </c>
      <c r="B15121" s="0" t="s">
        <v>5</v>
      </c>
      <c r="C15121" s="0" t="s">
        <v>6</v>
      </c>
    </row>
    <row r="15122" customFormat="false" ht="15" hidden="false" customHeight="false" outlineLevel="0" collapsed="false">
      <c r="A15122" s="0" t="n">
        <v>14064637</v>
      </c>
      <c r="B15122" s="0" t="s">
        <v>5</v>
      </c>
      <c r="C15122" s="0" t="s">
        <v>7</v>
      </c>
    </row>
    <row r="15123" customFormat="false" ht="15" hidden="false" customHeight="false" outlineLevel="0" collapsed="false">
      <c r="A15123" s="0" t="n">
        <v>14064646</v>
      </c>
      <c r="B15123" s="0" t="s">
        <v>5</v>
      </c>
      <c r="C15123" s="0" t="s">
        <v>7</v>
      </c>
    </row>
    <row r="15124" customFormat="false" ht="15" hidden="false" customHeight="false" outlineLevel="0" collapsed="false">
      <c r="A15124" s="0" t="n">
        <v>14064703</v>
      </c>
      <c r="B15124" s="0" t="s">
        <v>3</v>
      </c>
      <c r="C15124" s="0" t="s">
        <v>6</v>
      </c>
    </row>
    <row r="15125" customFormat="false" ht="15" hidden="false" customHeight="false" outlineLevel="0" collapsed="false">
      <c r="A15125" s="0" t="n">
        <v>14064759</v>
      </c>
      <c r="B15125" s="0" t="s">
        <v>3</v>
      </c>
      <c r="C15125" s="0" t="s">
        <v>6</v>
      </c>
    </row>
    <row r="15126" customFormat="false" ht="15" hidden="false" customHeight="false" outlineLevel="0" collapsed="false">
      <c r="A15126" s="0" t="n">
        <v>14064762</v>
      </c>
      <c r="B15126" s="0" t="s">
        <v>3</v>
      </c>
      <c r="C15126" s="0" t="s">
        <v>4</v>
      </c>
    </row>
    <row r="15127" customFormat="false" ht="15" hidden="false" customHeight="false" outlineLevel="0" collapsed="false">
      <c r="A15127" s="0" t="n">
        <v>14064763</v>
      </c>
      <c r="B15127" s="0" t="s">
        <v>5</v>
      </c>
      <c r="C15127" s="0" t="s">
        <v>6</v>
      </c>
    </row>
    <row r="15128" customFormat="false" ht="15" hidden="false" customHeight="false" outlineLevel="0" collapsed="false">
      <c r="A15128" s="0" t="n">
        <v>14064823</v>
      </c>
      <c r="B15128" s="0" t="s">
        <v>5</v>
      </c>
      <c r="C15128" s="0" t="s">
        <v>6</v>
      </c>
    </row>
    <row r="15129" customFormat="false" ht="15" hidden="false" customHeight="false" outlineLevel="0" collapsed="false">
      <c r="A15129" s="0" t="n">
        <v>14064835</v>
      </c>
      <c r="B15129" s="0" t="s">
        <v>5</v>
      </c>
      <c r="C15129" s="0" t="s">
        <v>6</v>
      </c>
    </row>
    <row r="15130" customFormat="false" ht="15" hidden="false" customHeight="false" outlineLevel="0" collapsed="false">
      <c r="A15130" s="0" t="n">
        <v>14064838</v>
      </c>
      <c r="B15130" s="0" t="s">
        <v>5</v>
      </c>
      <c r="C15130" s="0" t="s">
        <v>6</v>
      </c>
    </row>
    <row r="15131" customFormat="false" ht="15" hidden="false" customHeight="false" outlineLevel="0" collapsed="false">
      <c r="A15131" s="0" t="n">
        <v>14064852</v>
      </c>
      <c r="B15131" s="0" t="s">
        <v>5</v>
      </c>
      <c r="C15131" s="0" t="s">
        <v>6</v>
      </c>
    </row>
    <row r="15132" customFormat="false" ht="15" hidden="false" customHeight="false" outlineLevel="0" collapsed="false">
      <c r="A15132" s="0" t="n">
        <v>14064853</v>
      </c>
      <c r="B15132" s="0" t="s">
        <v>3</v>
      </c>
      <c r="C15132" s="0" t="s">
        <v>6</v>
      </c>
    </row>
    <row r="15133" customFormat="false" ht="15" hidden="false" customHeight="false" outlineLevel="0" collapsed="false">
      <c r="A15133" s="0" t="n">
        <v>14064863</v>
      </c>
      <c r="B15133" s="0" t="s">
        <v>3</v>
      </c>
      <c r="C15133" s="0" t="s">
        <v>6</v>
      </c>
    </row>
    <row r="15134" customFormat="false" ht="15" hidden="false" customHeight="false" outlineLevel="0" collapsed="false">
      <c r="A15134" s="0" t="n">
        <v>14064869</v>
      </c>
      <c r="B15134" s="0" t="s">
        <v>3</v>
      </c>
      <c r="C15134" s="0" t="s">
        <v>6</v>
      </c>
    </row>
    <row r="15135" customFormat="false" ht="15" hidden="false" customHeight="false" outlineLevel="0" collapsed="false">
      <c r="A15135" s="0" t="n">
        <v>14064870</v>
      </c>
      <c r="B15135" s="0" t="s">
        <v>5</v>
      </c>
      <c r="C15135" s="0" t="s">
        <v>6</v>
      </c>
    </row>
    <row r="15136" customFormat="false" ht="15" hidden="false" customHeight="false" outlineLevel="0" collapsed="false">
      <c r="A15136" s="0" t="n">
        <v>14064923</v>
      </c>
      <c r="B15136" s="0" t="s">
        <v>3</v>
      </c>
      <c r="C15136" s="0" t="s">
        <v>6</v>
      </c>
    </row>
    <row r="15137" customFormat="false" ht="15" hidden="false" customHeight="false" outlineLevel="0" collapsed="false">
      <c r="A15137" s="0" t="n">
        <v>14064924</v>
      </c>
      <c r="B15137" s="0" t="s">
        <v>3</v>
      </c>
      <c r="C15137" s="0" t="s">
        <v>6</v>
      </c>
    </row>
    <row r="15138" customFormat="false" ht="15" hidden="false" customHeight="false" outlineLevel="0" collapsed="false">
      <c r="A15138" s="0" t="n">
        <v>14064977</v>
      </c>
      <c r="B15138" s="0" t="s">
        <v>3</v>
      </c>
      <c r="C15138" s="0" t="s">
        <v>4</v>
      </c>
    </row>
    <row r="15139" customFormat="false" ht="15" hidden="false" customHeight="false" outlineLevel="0" collapsed="false">
      <c r="A15139" s="0" t="n">
        <v>14064977</v>
      </c>
      <c r="B15139" s="0" t="s">
        <v>3</v>
      </c>
      <c r="C15139" s="0" t="s">
        <v>6</v>
      </c>
    </row>
    <row r="15140" customFormat="false" ht="15" hidden="false" customHeight="false" outlineLevel="0" collapsed="false">
      <c r="A15140" s="0" t="n">
        <v>14064989</v>
      </c>
      <c r="B15140" s="0" t="s">
        <v>5</v>
      </c>
      <c r="C15140" s="0" t="s">
        <v>6</v>
      </c>
    </row>
    <row r="15141" customFormat="false" ht="15" hidden="false" customHeight="false" outlineLevel="0" collapsed="false">
      <c r="A15141" s="0" t="n">
        <v>14065022</v>
      </c>
      <c r="B15141" s="0" t="s">
        <v>5</v>
      </c>
      <c r="C15141" s="0" t="s">
        <v>6</v>
      </c>
    </row>
    <row r="15142" customFormat="false" ht="15" hidden="false" customHeight="false" outlineLevel="0" collapsed="false">
      <c r="A15142" s="0" t="n">
        <v>14065028</v>
      </c>
      <c r="B15142" s="0" t="s">
        <v>3</v>
      </c>
      <c r="C15142" s="0" t="s">
        <v>4</v>
      </c>
    </row>
    <row r="15143" customFormat="false" ht="15" hidden="false" customHeight="false" outlineLevel="0" collapsed="false">
      <c r="A15143" s="0" t="n">
        <v>14065028</v>
      </c>
      <c r="B15143" s="0" t="s">
        <v>3</v>
      </c>
      <c r="C15143" s="0" t="s">
        <v>6</v>
      </c>
    </row>
    <row r="15144" customFormat="false" ht="15" hidden="false" customHeight="false" outlineLevel="0" collapsed="false">
      <c r="A15144" s="0" t="n">
        <v>14065041</v>
      </c>
      <c r="B15144" s="0" t="s">
        <v>3</v>
      </c>
      <c r="C15144" s="0" t="s">
        <v>6</v>
      </c>
    </row>
    <row r="15145" customFormat="false" ht="15" hidden="false" customHeight="false" outlineLevel="0" collapsed="false">
      <c r="A15145" s="0" t="n">
        <v>14065048</v>
      </c>
      <c r="B15145" s="0" t="s">
        <v>3</v>
      </c>
      <c r="C15145" s="0" t="s">
        <v>6</v>
      </c>
    </row>
    <row r="15146" customFormat="false" ht="15" hidden="false" customHeight="false" outlineLevel="0" collapsed="false">
      <c r="A15146" s="0" t="n">
        <v>14065051</v>
      </c>
      <c r="B15146" s="0" t="s">
        <v>5</v>
      </c>
      <c r="C15146" s="0" t="s">
        <v>6</v>
      </c>
    </row>
    <row r="15147" customFormat="false" ht="15" hidden="false" customHeight="false" outlineLevel="0" collapsed="false">
      <c r="A15147" s="0" t="n">
        <v>14065053</v>
      </c>
      <c r="B15147" s="0" t="s">
        <v>3</v>
      </c>
      <c r="C15147" s="0" t="s">
        <v>6</v>
      </c>
    </row>
    <row r="15148" customFormat="false" ht="15" hidden="false" customHeight="false" outlineLevel="0" collapsed="false">
      <c r="A15148" s="0" t="n">
        <v>14065059</v>
      </c>
      <c r="B15148" s="0" t="s">
        <v>5</v>
      </c>
      <c r="C15148" s="0" t="s">
        <v>6</v>
      </c>
    </row>
    <row r="15149" customFormat="false" ht="15" hidden="false" customHeight="false" outlineLevel="0" collapsed="false">
      <c r="A15149" s="0" t="n">
        <v>14065064</v>
      </c>
      <c r="B15149" s="0" t="s">
        <v>3</v>
      </c>
      <c r="C15149" s="0" t="s">
        <v>4</v>
      </c>
    </row>
    <row r="15150" customFormat="false" ht="15" hidden="false" customHeight="false" outlineLevel="0" collapsed="false">
      <c r="A15150" s="0" t="n">
        <v>14065077</v>
      </c>
      <c r="B15150" s="0" t="s">
        <v>5</v>
      </c>
      <c r="C15150" s="0" t="s">
        <v>6</v>
      </c>
    </row>
    <row r="15151" customFormat="false" ht="15" hidden="false" customHeight="false" outlineLevel="0" collapsed="false">
      <c r="A15151" s="0" t="n">
        <v>14065093</v>
      </c>
      <c r="B15151" s="0" t="s">
        <v>5</v>
      </c>
      <c r="C15151" s="0" t="s">
        <v>6</v>
      </c>
    </row>
    <row r="15152" customFormat="false" ht="15" hidden="false" customHeight="false" outlineLevel="0" collapsed="false">
      <c r="A15152" s="0" t="n">
        <v>14065094</v>
      </c>
      <c r="B15152" s="0" t="s">
        <v>3</v>
      </c>
      <c r="C15152" s="0" t="s">
        <v>6</v>
      </c>
    </row>
    <row r="15153" customFormat="false" ht="15" hidden="false" customHeight="false" outlineLevel="0" collapsed="false">
      <c r="A15153" s="0" t="n">
        <v>14065096</v>
      </c>
      <c r="B15153" s="0" t="s">
        <v>3</v>
      </c>
      <c r="C15153" s="0" t="s">
        <v>6</v>
      </c>
    </row>
    <row r="15154" customFormat="false" ht="15" hidden="false" customHeight="false" outlineLevel="0" collapsed="false">
      <c r="A15154" s="0" t="n">
        <v>14065096</v>
      </c>
      <c r="B15154" s="0" t="s">
        <v>3</v>
      </c>
      <c r="C15154" s="0" t="s">
        <v>6</v>
      </c>
    </row>
    <row r="15155" customFormat="false" ht="15" hidden="false" customHeight="false" outlineLevel="0" collapsed="false">
      <c r="A15155" s="0" t="n">
        <v>14065096</v>
      </c>
      <c r="B15155" s="0" t="s">
        <v>3</v>
      </c>
      <c r="C15155" s="0" t="s">
        <v>4</v>
      </c>
    </row>
    <row r="15156" customFormat="false" ht="15" hidden="false" customHeight="false" outlineLevel="0" collapsed="false">
      <c r="A15156" s="0" t="n">
        <v>14065116</v>
      </c>
      <c r="B15156" s="0" t="s">
        <v>5</v>
      </c>
      <c r="C15156" s="0" t="s">
        <v>6</v>
      </c>
    </row>
    <row r="15157" customFormat="false" ht="15" hidden="false" customHeight="false" outlineLevel="0" collapsed="false">
      <c r="A15157" s="0" t="n">
        <v>14065116</v>
      </c>
      <c r="B15157" s="0" t="s">
        <v>5</v>
      </c>
      <c r="C15157" s="0" t="s">
        <v>4</v>
      </c>
    </row>
    <row r="15158" customFormat="false" ht="15" hidden="false" customHeight="false" outlineLevel="0" collapsed="false">
      <c r="A15158" s="0" t="n">
        <v>14065139</v>
      </c>
      <c r="B15158" s="0" t="s">
        <v>5</v>
      </c>
      <c r="C15158" s="0" t="s">
        <v>7</v>
      </c>
    </row>
    <row r="15159" customFormat="false" ht="15" hidden="false" customHeight="false" outlineLevel="0" collapsed="false">
      <c r="A15159" s="0" t="n">
        <v>14065145</v>
      </c>
      <c r="B15159" s="0" t="s">
        <v>5</v>
      </c>
      <c r="C15159" s="0" t="s">
        <v>6</v>
      </c>
    </row>
    <row r="15160" customFormat="false" ht="15" hidden="false" customHeight="false" outlineLevel="0" collapsed="false">
      <c r="A15160" s="0" t="n">
        <v>14065160</v>
      </c>
      <c r="B15160" s="0" t="s">
        <v>3</v>
      </c>
      <c r="C15160" s="0" t="s">
        <v>6</v>
      </c>
    </row>
    <row r="15161" customFormat="false" ht="15" hidden="false" customHeight="false" outlineLevel="0" collapsed="false">
      <c r="A15161" s="0" t="n">
        <v>14065168</v>
      </c>
      <c r="B15161" s="0" t="s">
        <v>5</v>
      </c>
      <c r="C15161" s="0" t="s">
        <v>6</v>
      </c>
    </row>
    <row r="15162" customFormat="false" ht="15" hidden="false" customHeight="false" outlineLevel="0" collapsed="false">
      <c r="A15162" s="0" t="n">
        <v>14065194</v>
      </c>
      <c r="B15162" s="0" t="s">
        <v>5</v>
      </c>
      <c r="C15162" s="0" t="s">
        <v>4</v>
      </c>
    </row>
    <row r="15163" customFormat="false" ht="15" hidden="false" customHeight="false" outlineLevel="0" collapsed="false">
      <c r="A15163" s="0" t="n">
        <v>14065194</v>
      </c>
      <c r="B15163" s="0" t="s">
        <v>5</v>
      </c>
      <c r="C15163" s="0" t="s">
        <v>6</v>
      </c>
    </row>
    <row r="15164" customFormat="false" ht="15" hidden="false" customHeight="false" outlineLevel="0" collapsed="false">
      <c r="A15164" s="0" t="n">
        <v>14065222</v>
      </c>
      <c r="B15164" s="0" t="s">
        <v>3</v>
      </c>
      <c r="C15164" s="0" t="s">
        <v>4</v>
      </c>
    </row>
    <row r="15165" customFormat="false" ht="15" hidden="false" customHeight="false" outlineLevel="0" collapsed="false">
      <c r="A15165" s="0" t="n">
        <v>14065238</v>
      </c>
      <c r="B15165" s="0" t="s">
        <v>3</v>
      </c>
      <c r="C15165" s="0" t="s">
        <v>4</v>
      </c>
    </row>
    <row r="15166" customFormat="false" ht="15" hidden="false" customHeight="false" outlineLevel="0" collapsed="false">
      <c r="A15166" s="0" t="n">
        <v>14065238</v>
      </c>
      <c r="B15166" s="0" t="s">
        <v>3</v>
      </c>
      <c r="C15166" s="0" t="s">
        <v>6</v>
      </c>
    </row>
    <row r="15167" customFormat="false" ht="15" hidden="false" customHeight="false" outlineLevel="0" collapsed="false">
      <c r="A15167" s="0" t="n">
        <v>14065240</v>
      </c>
      <c r="B15167" s="0" t="s">
        <v>3</v>
      </c>
      <c r="C15167" s="0" t="s">
        <v>6</v>
      </c>
    </row>
    <row r="15168" customFormat="false" ht="15" hidden="false" customHeight="false" outlineLevel="0" collapsed="false">
      <c r="A15168" s="0" t="n">
        <v>14065261</v>
      </c>
      <c r="B15168" s="0" t="s">
        <v>3</v>
      </c>
      <c r="C15168" s="0" t="s">
        <v>4</v>
      </c>
    </row>
    <row r="15169" customFormat="false" ht="15" hidden="false" customHeight="false" outlineLevel="0" collapsed="false">
      <c r="A15169" s="0" t="n">
        <v>14065261</v>
      </c>
      <c r="B15169" s="0" t="s">
        <v>3</v>
      </c>
      <c r="C15169" s="0" t="s">
        <v>6</v>
      </c>
    </row>
    <row r="15170" customFormat="false" ht="15" hidden="false" customHeight="false" outlineLevel="0" collapsed="false">
      <c r="A15170" s="0" t="n">
        <v>14065264</v>
      </c>
      <c r="B15170" s="0" t="s">
        <v>5</v>
      </c>
      <c r="C15170" s="0" t="s">
        <v>6</v>
      </c>
    </row>
    <row r="15171" customFormat="false" ht="15" hidden="false" customHeight="false" outlineLevel="0" collapsed="false">
      <c r="A15171" s="0" t="n">
        <v>14065265</v>
      </c>
      <c r="B15171" s="0" t="s">
        <v>3</v>
      </c>
      <c r="C15171" s="0" t="s">
        <v>6</v>
      </c>
    </row>
    <row r="15172" customFormat="false" ht="15" hidden="false" customHeight="false" outlineLevel="0" collapsed="false">
      <c r="A15172" s="0" t="n">
        <v>14065299</v>
      </c>
      <c r="B15172" s="0" t="s">
        <v>3</v>
      </c>
      <c r="C15172" s="0" t="s">
        <v>6</v>
      </c>
    </row>
    <row r="15173" customFormat="false" ht="15" hidden="false" customHeight="false" outlineLevel="0" collapsed="false">
      <c r="A15173" s="0" t="n">
        <v>14065311</v>
      </c>
      <c r="B15173" s="0" t="s">
        <v>5</v>
      </c>
      <c r="C15173" s="0" t="s">
        <v>6</v>
      </c>
    </row>
    <row r="15174" customFormat="false" ht="15" hidden="false" customHeight="false" outlineLevel="0" collapsed="false">
      <c r="A15174" s="0" t="n">
        <v>14065337</v>
      </c>
      <c r="B15174" s="0" t="s">
        <v>5</v>
      </c>
      <c r="C15174" s="0" t="s">
        <v>6</v>
      </c>
    </row>
    <row r="15175" customFormat="false" ht="15" hidden="false" customHeight="false" outlineLevel="0" collapsed="false">
      <c r="A15175" s="0" t="n">
        <v>14065347</v>
      </c>
      <c r="B15175" s="0" t="s">
        <v>5</v>
      </c>
      <c r="C15175" s="0" t="s">
        <v>6</v>
      </c>
    </row>
    <row r="15176" customFormat="false" ht="15" hidden="false" customHeight="false" outlineLevel="0" collapsed="false">
      <c r="A15176" s="0" t="n">
        <v>14065348</v>
      </c>
      <c r="B15176" s="0" t="s">
        <v>5</v>
      </c>
      <c r="C15176" s="0" t="s">
        <v>6</v>
      </c>
    </row>
    <row r="15177" customFormat="false" ht="15" hidden="false" customHeight="false" outlineLevel="0" collapsed="false">
      <c r="A15177" s="0" t="n">
        <v>14065363</v>
      </c>
      <c r="B15177" s="0" t="s">
        <v>3</v>
      </c>
      <c r="C15177" s="0" t="s">
        <v>6</v>
      </c>
    </row>
    <row r="15178" customFormat="false" ht="15" hidden="false" customHeight="false" outlineLevel="0" collapsed="false">
      <c r="A15178" s="0" t="n">
        <v>14065394</v>
      </c>
      <c r="B15178" s="0" t="s">
        <v>5</v>
      </c>
      <c r="C15178" s="0" t="s">
        <v>6</v>
      </c>
    </row>
    <row r="15179" customFormat="false" ht="15" hidden="false" customHeight="false" outlineLevel="0" collapsed="false">
      <c r="A15179" s="0" t="n">
        <v>14065410</v>
      </c>
      <c r="B15179" s="0" t="s">
        <v>3</v>
      </c>
      <c r="C15179" s="0" t="s">
        <v>6</v>
      </c>
    </row>
    <row r="15180" customFormat="false" ht="15" hidden="false" customHeight="false" outlineLevel="0" collapsed="false">
      <c r="A15180" s="0" t="n">
        <v>14065411</v>
      </c>
      <c r="B15180" s="0" t="s">
        <v>5</v>
      </c>
      <c r="C15180" s="0" t="s">
        <v>6</v>
      </c>
    </row>
    <row r="15181" customFormat="false" ht="15" hidden="false" customHeight="false" outlineLevel="0" collapsed="false">
      <c r="A15181" s="0" t="n">
        <v>14065418</v>
      </c>
      <c r="B15181" s="0" t="s">
        <v>5</v>
      </c>
      <c r="C15181" s="0" t="s">
        <v>6</v>
      </c>
    </row>
    <row r="15182" customFormat="false" ht="15" hidden="false" customHeight="false" outlineLevel="0" collapsed="false">
      <c r="A15182" s="0" t="n">
        <v>14065421</v>
      </c>
      <c r="B15182" s="0" t="s">
        <v>5</v>
      </c>
      <c r="C15182" s="0" t="s">
        <v>6</v>
      </c>
    </row>
    <row r="15183" customFormat="false" ht="15" hidden="false" customHeight="false" outlineLevel="0" collapsed="false">
      <c r="A15183" s="0" t="n">
        <v>14065440</v>
      </c>
      <c r="B15183" s="0" t="s">
        <v>5</v>
      </c>
      <c r="C15183" s="0" t="s">
        <v>6</v>
      </c>
    </row>
    <row r="15184" customFormat="false" ht="15" hidden="false" customHeight="false" outlineLevel="0" collapsed="false">
      <c r="A15184" s="0" t="n">
        <v>14065459</v>
      </c>
      <c r="B15184" s="0" t="s">
        <v>5</v>
      </c>
      <c r="C15184" s="0" t="s">
        <v>6</v>
      </c>
    </row>
    <row r="15185" customFormat="false" ht="15" hidden="false" customHeight="false" outlineLevel="0" collapsed="false">
      <c r="A15185" s="0" t="n">
        <v>14065466</v>
      </c>
      <c r="B15185" s="0" t="s">
        <v>5</v>
      </c>
      <c r="C15185" s="0" t="s">
        <v>6</v>
      </c>
    </row>
    <row r="15186" customFormat="false" ht="15" hidden="false" customHeight="false" outlineLevel="0" collapsed="false">
      <c r="A15186" s="0" t="n">
        <v>14065469</v>
      </c>
      <c r="B15186" s="0" t="s">
        <v>5</v>
      </c>
      <c r="C15186" s="0" t="s">
        <v>6</v>
      </c>
    </row>
    <row r="15187" customFormat="false" ht="15" hidden="false" customHeight="false" outlineLevel="0" collapsed="false">
      <c r="A15187" s="0" t="n">
        <v>14065471</v>
      </c>
      <c r="B15187" s="0" t="s">
        <v>5</v>
      </c>
      <c r="C15187" s="0" t="s">
        <v>6</v>
      </c>
    </row>
    <row r="15188" customFormat="false" ht="15" hidden="false" customHeight="false" outlineLevel="0" collapsed="false">
      <c r="A15188" s="0" t="n">
        <v>14065486</v>
      </c>
      <c r="B15188" s="0" t="s">
        <v>5</v>
      </c>
      <c r="C15188" s="0" t="s">
        <v>6</v>
      </c>
    </row>
    <row r="15189" customFormat="false" ht="15" hidden="false" customHeight="false" outlineLevel="0" collapsed="false">
      <c r="A15189" s="0" t="n">
        <v>14065496</v>
      </c>
      <c r="B15189" s="0" t="s">
        <v>5</v>
      </c>
      <c r="C15189" s="0" t="s">
        <v>6</v>
      </c>
    </row>
    <row r="15190" customFormat="false" ht="15" hidden="false" customHeight="false" outlineLevel="0" collapsed="false">
      <c r="A15190" s="0" t="n">
        <v>14065498</v>
      </c>
      <c r="B15190" s="0" t="s">
        <v>3</v>
      </c>
      <c r="C15190" s="0" t="s">
        <v>4</v>
      </c>
    </row>
    <row r="15191" customFormat="false" ht="15" hidden="false" customHeight="false" outlineLevel="0" collapsed="false">
      <c r="A15191" s="0" t="n">
        <v>14065546</v>
      </c>
      <c r="B15191" s="0" t="s">
        <v>5</v>
      </c>
      <c r="C15191" s="0" t="s">
        <v>6</v>
      </c>
    </row>
    <row r="15192" customFormat="false" ht="15" hidden="false" customHeight="false" outlineLevel="0" collapsed="false">
      <c r="A15192" s="0" t="n">
        <v>14065552</v>
      </c>
      <c r="B15192" s="0" t="s">
        <v>5</v>
      </c>
      <c r="C15192" s="0" t="s">
        <v>6</v>
      </c>
    </row>
    <row r="15193" customFormat="false" ht="15" hidden="false" customHeight="false" outlineLevel="0" collapsed="false">
      <c r="A15193" s="0" t="n">
        <v>14065553</v>
      </c>
      <c r="B15193" s="0" t="s">
        <v>5</v>
      </c>
      <c r="C15193" s="0" t="s">
        <v>6</v>
      </c>
    </row>
    <row r="15194" customFormat="false" ht="15" hidden="false" customHeight="false" outlineLevel="0" collapsed="false">
      <c r="A15194" s="0" t="n">
        <v>14065555</v>
      </c>
      <c r="B15194" s="0" t="s">
        <v>3</v>
      </c>
      <c r="C15194" s="0" t="s">
        <v>4</v>
      </c>
    </row>
    <row r="15195" customFormat="false" ht="15" hidden="false" customHeight="false" outlineLevel="0" collapsed="false">
      <c r="A15195" s="0" t="n">
        <v>14065565</v>
      </c>
      <c r="B15195" s="0" t="s">
        <v>5</v>
      </c>
      <c r="C15195" s="0" t="s">
        <v>6</v>
      </c>
    </row>
    <row r="15196" customFormat="false" ht="15" hidden="false" customHeight="false" outlineLevel="0" collapsed="false">
      <c r="A15196" s="0" t="n">
        <v>14065571</v>
      </c>
      <c r="B15196" s="0" t="s">
        <v>3</v>
      </c>
      <c r="C15196" s="0" t="s">
        <v>4</v>
      </c>
    </row>
    <row r="15197" customFormat="false" ht="15" hidden="false" customHeight="false" outlineLevel="0" collapsed="false">
      <c r="A15197" s="0" t="n">
        <v>14065571</v>
      </c>
      <c r="B15197" s="0" t="s">
        <v>3</v>
      </c>
      <c r="C15197" s="0" t="s">
        <v>6</v>
      </c>
    </row>
    <row r="15198" customFormat="false" ht="15" hidden="false" customHeight="false" outlineLevel="0" collapsed="false">
      <c r="A15198" s="0" t="n">
        <v>14065572</v>
      </c>
      <c r="B15198" s="0" t="s">
        <v>5</v>
      </c>
      <c r="C15198" s="0" t="s">
        <v>6</v>
      </c>
    </row>
    <row r="15199" customFormat="false" ht="15" hidden="false" customHeight="false" outlineLevel="0" collapsed="false">
      <c r="A15199" s="0" t="n">
        <v>14065578</v>
      </c>
      <c r="B15199" s="0" t="s">
        <v>5</v>
      </c>
      <c r="C15199" s="0" t="s">
        <v>6</v>
      </c>
    </row>
    <row r="15200" customFormat="false" ht="15" hidden="false" customHeight="false" outlineLevel="0" collapsed="false">
      <c r="A15200" s="0" t="n">
        <v>14065638</v>
      </c>
      <c r="B15200" s="0" t="s">
        <v>3</v>
      </c>
      <c r="C15200" s="0" t="s">
        <v>6</v>
      </c>
    </row>
    <row r="15201" customFormat="false" ht="15" hidden="false" customHeight="false" outlineLevel="0" collapsed="false">
      <c r="A15201" s="0" t="n">
        <v>14065646</v>
      </c>
      <c r="B15201" s="0" t="s">
        <v>3</v>
      </c>
      <c r="C15201" s="0" t="s">
        <v>6</v>
      </c>
    </row>
    <row r="15202" customFormat="false" ht="15" hidden="false" customHeight="false" outlineLevel="0" collapsed="false">
      <c r="A15202" s="0" t="n">
        <v>14065668</v>
      </c>
      <c r="B15202" s="0" t="s">
        <v>3</v>
      </c>
      <c r="C15202" s="0" t="s">
        <v>7</v>
      </c>
    </row>
    <row r="15203" customFormat="false" ht="15" hidden="false" customHeight="false" outlineLevel="0" collapsed="false">
      <c r="A15203" s="0" t="n">
        <v>14065681</v>
      </c>
      <c r="B15203" s="0" t="s">
        <v>5</v>
      </c>
      <c r="C15203" s="0" t="s">
        <v>6</v>
      </c>
    </row>
    <row r="15204" customFormat="false" ht="15" hidden="false" customHeight="false" outlineLevel="0" collapsed="false">
      <c r="A15204" s="0" t="n">
        <v>14065682</v>
      </c>
      <c r="B15204" s="0" t="s">
        <v>3</v>
      </c>
      <c r="C15204" s="0" t="s">
        <v>6</v>
      </c>
    </row>
    <row r="15205" customFormat="false" ht="15" hidden="false" customHeight="false" outlineLevel="0" collapsed="false">
      <c r="A15205" s="0" t="n">
        <v>14065690</v>
      </c>
      <c r="B15205" s="0" t="s">
        <v>5</v>
      </c>
      <c r="C15205" s="0" t="s">
        <v>7</v>
      </c>
    </row>
    <row r="15206" customFormat="false" ht="15" hidden="false" customHeight="false" outlineLevel="0" collapsed="false">
      <c r="A15206" s="0" t="n">
        <v>14065703</v>
      </c>
      <c r="B15206" s="0" t="s">
        <v>3</v>
      </c>
      <c r="C15206" s="0" t="s">
        <v>6</v>
      </c>
    </row>
    <row r="15207" customFormat="false" ht="15" hidden="false" customHeight="false" outlineLevel="0" collapsed="false">
      <c r="A15207" s="0" t="n">
        <v>14065710</v>
      </c>
      <c r="B15207" s="0" t="s">
        <v>5</v>
      </c>
      <c r="C15207" s="0" t="s">
        <v>6</v>
      </c>
    </row>
    <row r="15208" customFormat="false" ht="15" hidden="false" customHeight="false" outlineLevel="0" collapsed="false">
      <c r="A15208" s="0" t="n">
        <v>14065711</v>
      </c>
      <c r="B15208" s="0" t="s">
        <v>3</v>
      </c>
      <c r="C15208" s="0" t="s">
        <v>6</v>
      </c>
    </row>
    <row r="15209" customFormat="false" ht="15" hidden="false" customHeight="false" outlineLevel="0" collapsed="false">
      <c r="A15209" s="0" t="n">
        <v>14065715</v>
      </c>
      <c r="B15209" s="0" t="s">
        <v>5</v>
      </c>
      <c r="C15209" s="0" t="s">
        <v>6</v>
      </c>
    </row>
    <row r="15210" customFormat="false" ht="15" hidden="false" customHeight="false" outlineLevel="0" collapsed="false">
      <c r="A15210" s="0" t="n">
        <v>14065721</v>
      </c>
      <c r="B15210" s="0" t="s">
        <v>5</v>
      </c>
      <c r="C15210" s="0" t="s">
        <v>4</v>
      </c>
    </row>
    <row r="15211" customFormat="false" ht="15" hidden="false" customHeight="false" outlineLevel="0" collapsed="false">
      <c r="A15211" s="0" t="n">
        <v>14065730</v>
      </c>
      <c r="B15211" s="0" t="s">
        <v>3</v>
      </c>
      <c r="C15211" s="0" t="s">
        <v>4</v>
      </c>
    </row>
    <row r="15212" customFormat="false" ht="15" hidden="false" customHeight="false" outlineLevel="0" collapsed="false">
      <c r="A15212" s="0" t="n">
        <v>14065743</v>
      </c>
      <c r="B15212" s="0" t="s">
        <v>3</v>
      </c>
      <c r="C15212" s="0" t="s">
        <v>4</v>
      </c>
    </row>
    <row r="15213" customFormat="false" ht="15" hidden="false" customHeight="false" outlineLevel="0" collapsed="false">
      <c r="A15213" s="0" t="n">
        <v>14065745</v>
      </c>
      <c r="B15213" s="0" t="s">
        <v>3</v>
      </c>
      <c r="C15213" s="0" t="s">
        <v>7</v>
      </c>
    </row>
    <row r="15214" customFormat="false" ht="15" hidden="false" customHeight="false" outlineLevel="0" collapsed="false">
      <c r="A15214" s="0" t="n">
        <v>14065750</v>
      </c>
      <c r="B15214" s="0" t="s">
        <v>3</v>
      </c>
      <c r="C15214" s="0" t="s">
        <v>6</v>
      </c>
    </row>
    <row r="15215" customFormat="false" ht="15" hidden="false" customHeight="false" outlineLevel="0" collapsed="false">
      <c r="A15215" s="0" t="n">
        <v>14065759</v>
      </c>
      <c r="B15215" s="0" t="s">
        <v>5</v>
      </c>
      <c r="C15215" s="0" t="s">
        <v>6</v>
      </c>
    </row>
    <row r="15216" customFormat="false" ht="15" hidden="false" customHeight="false" outlineLevel="0" collapsed="false">
      <c r="A15216" s="0" t="n">
        <v>14065762</v>
      </c>
      <c r="B15216" s="0" t="s">
        <v>3</v>
      </c>
      <c r="C15216" s="0" t="s">
        <v>4</v>
      </c>
    </row>
    <row r="15217" customFormat="false" ht="15" hidden="false" customHeight="false" outlineLevel="0" collapsed="false">
      <c r="A15217" s="0" t="n">
        <v>14065783</v>
      </c>
      <c r="B15217" s="0" t="s">
        <v>5</v>
      </c>
      <c r="C15217" s="0" t="s">
        <v>6</v>
      </c>
    </row>
    <row r="15218" customFormat="false" ht="15" hidden="false" customHeight="false" outlineLevel="0" collapsed="false">
      <c r="A15218" s="0" t="n">
        <v>14065797</v>
      </c>
      <c r="B15218" s="0" t="s">
        <v>3</v>
      </c>
      <c r="C15218" s="0" t="s">
        <v>6</v>
      </c>
    </row>
    <row r="15219" customFormat="false" ht="15" hidden="false" customHeight="false" outlineLevel="0" collapsed="false">
      <c r="A15219" s="0" t="n">
        <v>14065825</v>
      </c>
      <c r="B15219" s="0" t="s">
        <v>3</v>
      </c>
      <c r="C15219" s="0" t="s">
        <v>4</v>
      </c>
    </row>
    <row r="15220" customFormat="false" ht="15" hidden="false" customHeight="false" outlineLevel="0" collapsed="false">
      <c r="A15220" s="0" t="n">
        <v>14065828</v>
      </c>
      <c r="B15220" s="0" t="s">
        <v>3</v>
      </c>
      <c r="C15220" s="0" t="s">
        <v>6</v>
      </c>
    </row>
    <row r="15221" customFormat="false" ht="15" hidden="false" customHeight="false" outlineLevel="0" collapsed="false">
      <c r="A15221" s="0" t="n">
        <v>14065835</v>
      </c>
      <c r="B15221" s="0" t="s">
        <v>3</v>
      </c>
      <c r="C15221" s="0" t="s">
        <v>6</v>
      </c>
    </row>
    <row r="15222" customFormat="false" ht="15" hidden="false" customHeight="false" outlineLevel="0" collapsed="false">
      <c r="A15222" s="0" t="n">
        <v>14065860</v>
      </c>
      <c r="B15222" s="0" t="s">
        <v>3</v>
      </c>
      <c r="C15222" s="0" t="s">
        <v>6</v>
      </c>
    </row>
    <row r="15223" customFormat="false" ht="15" hidden="false" customHeight="false" outlineLevel="0" collapsed="false">
      <c r="A15223" s="0" t="n">
        <v>14065862</v>
      </c>
      <c r="B15223" s="0" t="s">
        <v>5</v>
      </c>
      <c r="C15223" s="0" t="s">
        <v>6</v>
      </c>
    </row>
    <row r="15224" customFormat="false" ht="15" hidden="false" customHeight="false" outlineLevel="0" collapsed="false">
      <c r="A15224" s="0" t="n">
        <v>14065866</v>
      </c>
      <c r="B15224" s="0" t="s">
        <v>5</v>
      </c>
      <c r="C15224" s="0" t="s">
        <v>6</v>
      </c>
    </row>
    <row r="15225" customFormat="false" ht="15" hidden="false" customHeight="false" outlineLevel="0" collapsed="false">
      <c r="A15225" s="0" t="n">
        <v>14065869</v>
      </c>
      <c r="B15225" s="0" t="s">
        <v>5</v>
      </c>
      <c r="C15225" s="0" t="s">
        <v>8</v>
      </c>
    </row>
    <row r="15226" customFormat="false" ht="15" hidden="false" customHeight="false" outlineLevel="0" collapsed="false">
      <c r="A15226" s="0" t="n">
        <v>14065878</v>
      </c>
      <c r="B15226" s="0" t="s">
        <v>5</v>
      </c>
      <c r="C15226" s="0" t="s">
        <v>6</v>
      </c>
    </row>
    <row r="15227" customFormat="false" ht="15" hidden="false" customHeight="false" outlineLevel="0" collapsed="false">
      <c r="A15227" s="0" t="n">
        <v>14065899</v>
      </c>
      <c r="B15227" s="0" t="s">
        <v>5</v>
      </c>
      <c r="C15227" s="0" t="s">
        <v>6</v>
      </c>
    </row>
    <row r="15228" customFormat="false" ht="15" hidden="false" customHeight="false" outlineLevel="0" collapsed="false">
      <c r="A15228" s="0" t="n">
        <v>14065957</v>
      </c>
      <c r="B15228" s="0" t="s">
        <v>5</v>
      </c>
      <c r="C15228" s="0" t="s">
        <v>6</v>
      </c>
    </row>
    <row r="15229" customFormat="false" ht="15" hidden="false" customHeight="false" outlineLevel="0" collapsed="false">
      <c r="A15229" s="0" t="n">
        <v>14065958</v>
      </c>
      <c r="B15229" s="0" t="s">
        <v>3</v>
      </c>
      <c r="C15229" s="0" t="s">
        <v>4</v>
      </c>
    </row>
    <row r="15230" customFormat="false" ht="15" hidden="false" customHeight="false" outlineLevel="0" collapsed="false">
      <c r="A15230" s="0" t="n">
        <v>14065962</v>
      </c>
      <c r="B15230" s="0" t="s">
        <v>5</v>
      </c>
      <c r="C15230" s="0" t="s">
        <v>6</v>
      </c>
    </row>
    <row r="15231" customFormat="false" ht="15" hidden="false" customHeight="false" outlineLevel="0" collapsed="false">
      <c r="A15231" s="0" t="n">
        <v>14065967</v>
      </c>
      <c r="B15231" s="0" t="s">
        <v>5</v>
      </c>
      <c r="C15231" s="0" t="s">
        <v>6</v>
      </c>
    </row>
    <row r="15232" customFormat="false" ht="15" hidden="false" customHeight="false" outlineLevel="0" collapsed="false">
      <c r="A15232" s="0" t="n">
        <v>14065985</v>
      </c>
      <c r="B15232" s="0" t="s">
        <v>5</v>
      </c>
      <c r="C15232" s="0" t="s">
        <v>6</v>
      </c>
    </row>
    <row r="15233" customFormat="false" ht="15" hidden="false" customHeight="false" outlineLevel="0" collapsed="false">
      <c r="A15233" s="0" t="n">
        <v>14066014</v>
      </c>
      <c r="B15233" s="0" t="s">
        <v>3</v>
      </c>
      <c r="C15233" s="0" t="s">
        <v>6</v>
      </c>
    </row>
    <row r="15234" customFormat="false" ht="15" hidden="false" customHeight="false" outlineLevel="0" collapsed="false">
      <c r="A15234" s="0" t="n">
        <v>14066034</v>
      </c>
      <c r="B15234" s="0" t="s">
        <v>5</v>
      </c>
      <c r="C15234" s="0" t="s">
        <v>6</v>
      </c>
    </row>
    <row r="15235" customFormat="false" ht="15" hidden="false" customHeight="false" outlineLevel="0" collapsed="false">
      <c r="A15235" s="0" t="n">
        <v>14066041</v>
      </c>
      <c r="B15235" s="0" t="s">
        <v>3</v>
      </c>
      <c r="C15235" s="0" t="s">
        <v>6</v>
      </c>
    </row>
    <row r="15236" customFormat="false" ht="15" hidden="false" customHeight="false" outlineLevel="0" collapsed="false">
      <c r="A15236" s="0" t="n">
        <v>14066059</v>
      </c>
      <c r="B15236" s="0" t="s">
        <v>5</v>
      </c>
      <c r="C15236" s="0" t="s">
        <v>6</v>
      </c>
    </row>
    <row r="15237" customFormat="false" ht="15" hidden="false" customHeight="false" outlineLevel="0" collapsed="false">
      <c r="A15237" s="0" t="n">
        <v>14066068</v>
      </c>
      <c r="B15237" s="0" t="s">
        <v>5</v>
      </c>
      <c r="C15237" s="0" t="s">
        <v>6</v>
      </c>
    </row>
    <row r="15238" customFormat="false" ht="15" hidden="false" customHeight="false" outlineLevel="0" collapsed="false">
      <c r="A15238" s="0" t="n">
        <v>14066093</v>
      </c>
      <c r="B15238" s="0" t="s">
        <v>5</v>
      </c>
      <c r="C15238" s="0" t="s">
        <v>7</v>
      </c>
    </row>
    <row r="15239" customFormat="false" ht="15" hidden="false" customHeight="false" outlineLevel="0" collapsed="false">
      <c r="A15239" s="0" t="n">
        <v>14066105</v>
      </c>
      <c r="B15239" s="0" t="s">
        <v>3</v>
      </c>
      <c r="C15239" s="0" t="s">
        <v>6</v>
      </c>
    </row>
    <row r="15240" customFormat="false" ht="15" hidden="false" customHeight="false" outlineLevel="0" collapsed="false">
      <c r="A15240" s="0" t="n">
        <v>14066113</v>
      </c>
      <c r="B15240" s="0" t="s">
        <v>5</v>
      </c>
      <c r="C15240" s="0" t="s">
        <v>4</v>
      </c>
    </row>
    <row r="15241" customFormat="false" ht="15" hidden="false" customHeight="false" outlineLevel="0" collapsed="false">
      <c r="A15241" s="0" t="n">
        <v>14066127</v>
      </c>
      <c r="B15241" s="0" t="s">
        <v>3</v>
      </c>
      <c r="C15241" s="0" t="s">
        <v>6</v>
      </c>
    </row>
    <row r="15242" customFormat="false" ht="15" hidden="false" customHeight="false" outlineLevel="0" collapsed="false">
      <c r="A15242" s="0" t="n">
        <v>14066129</v>
      </c>
      <c r="B15242" s="0" t="s">
        <v>5</v>
      </c>
      <c r="C15242" s="0" t="s">
        <v>6</v>
      </c>
    </row>
    <row r="15243" customFormat="false" ht="15" hidden="false" customHeight="false" outlineLevel="0" collapsed="false">
      <c r="A15243" s="0" t="n">
        <v>14066131</v>
      </c>
      <c r="B15243" s="0" t="s">
        <v>3</v>
      </c>
      <c r="C15243" s="0" t="s">
        <v>4</v>
      </c>
    </row>
    <row r="15244" customFormat="false" ht="15" hidden="false" customHeight="false" outlineLevel="0" collapsed="false">
      <c r="A15244" s="0" t="n">
        <v>14066145</v>
      </c>
      <c r="B15244" s="0" t="s">
        <v>5</v>
      </c>
      <c r="C15244" s="0" t="s">
        <v>6</v>
      </c>
    </row>
    <row r="15245" customFormat="false" ht="15" hidden="false" customHeight="false" outlineLevel="0" collapsed="false">
      <c r="A15245" s="0" t="n">
        <v>14066156</v>
      </c>
      <c r="B15245" s="0" t="s">
        <v>5</v>
      </c>
      <c r="C15245" s="0" t="s">
        <v>4</v>
      </c>
    </row>
    <row r="15246" customFormat="false" ht="15" hidden="false" customHeight="false" outlineLevel="0" collapsed="false">
      <c r="A15246" s="0" t="n">
        <v>14066156</v>
      </c>
      <c r="B15246" s="0" t="s">
        <v>5</v>
      </c>
      <c r="C15246" s="0" t="s">
        <v>6</v>
      </c>
    </row>
    <row r="15247" customFormat="false" ht="15" hidden="false" customHeight="false" outlineLevel="0" collapsed="false">
      <c r="A15247" s="0" t="n">
        <v>14066178</v>
      </c>
      <c r="B15247" s="0" t="s">
        <v>5</v>
      </c>
      <c r="C15247" s="0" t="s">
        <v>6</v>
      </c>
    </row>
    <row r="15248" customFormat="false" ht="15" hidden="false" customHeight="false" outlineLevel="0" collapsed="false">
      <c r="A15248" s="0" t="n">
        <v>14066182</v>
      </c>
      <c r="B15248" s="0" t="s">
        <v>5</v>
      </c>
      <c r="C15248" s="0" t="s">
        <v>6</v>
      </c>
    </row>
    <row r="15249" customFormat="false" ht="15" hidden="false" customHeight="false" outlineLevel="0" collapsed="false">
      <c r="A15249" s="0" t="n">
        <v>14066188</v>
      </c>
      <c r="B15249" s="0" t="s">
        <v>3</v>
      </c>
      <c r="C15249" s="0" t="s">
        <v>7</v>
      </c>
    </row>
    <row r="15250" customFormat="false" ht="15" hidden="false" customHeight="false" outlineLevel="0" collapsed="false">
      <c r="A15250" s="0" t="n">
        <v>14066222</v>
      </c>
      <c r="B15250" s="0" t="s">
        <v>5</v>
      </c>
      <c r="C15250" s="0" t="s">
        <v>6</v>
      </c>
    </row>
    <row r="15251" customFormat="false" ht="15" hidden="false" customHeight="false" outlineLevel="0" collapsed="false">
      <c r="A15251" s="0" t="n">
        <v>14066226</v>
      </c>
      <c r="B15251" s="0" t="s">
        <v>3</v>
      </c>
      <c r="C15251" s="0" t="s">
        <v>6</v>
      </c>
    </row>
    <row r="15252" customFormat="false" ht="15" hidden="false" customHeight="false" outlineLevel="0" collapsed="false">
      <c r="A15252" s="0" t="n">
        <v>14066244</v>
      </c>
      <c r="B15252" s="0" t="s">
        <v>3</v>
      </c>
      <c r="C15252" s="0" t="s">
        <v>6</v>
      </c>
    </row>
    <row r="15253" customFormat="false" ht="15" hidden="false" customHeight="false" outlineLevel="0" collapsed="false">
      <c r="A15253" s="0" t="n">
        <v>14066249</v>
      </c>
      <c r="B15253" s="0" t="s">
        <v>5</v>
      </c>
      <c r="C15253" s="0" t="s">
        <v>6</v>
      </c>
    </row>
    <row r="15254" customFormat="false" ht="15" hidden="false" customHeight="false" outlineLevel="0" collapsed="false">
      <c r="A15254" s="0" t="n">
        <v>14066257</v>
      </c>
      <c r="B15254" s="0" t="s">
        <v>3</v>
      </c>
      <c r="C15254" s="0" t="s">
        <v>6</v>
      </c>
    </row>
    <row r="15255" customFormat="false" ht="15" hidden="false" customHeight="false" outlineLevel="0" collapsed="false">
      <c r="A15255" s="0" t="n">
        <v>14066261</v>
      </c>
      <c r="B15255" s="0" t="s">
        <v>5</v>
      </c>
      <c r="C15255" s="0" t="s">
        <v>4</v>
      </c>
    </row>
    <row r="15256" customFormat="false" ht="15" hidden="false" customHeight="false" outlineLevel="0" collapsed="false">
      <c r="A15256" s="0" t="n">
        <v>14066261</v>
      </c>
      <c r="B15256" s="0" t="s">
        <v>5</v>
      </c>
      <c r="C15256" s="0" t="s">
        <v>6</v>
      </c>
    </row>
    <row r="15257" customFormat="false" ht="15" hidden="false" customHeight="false" outlineLevel="0" collapsed="false">
      <c r="A15257" s="0" t="n">
        <v>14066263</v>
      </c>
      <c r="B15257" s="0" t="s">
        <v>5</v>
      </c>
      <c r="C15257" s="0" t="s">
        <v>6</v>
      </c>
    </row>
    <row r="15258" customFormat="false" ht="15" hidden="false" customHeight="false" outlineLevel="0" collapsed="false">
      <c r="A15258" s="0" t="n">
        <v>14066272</v>
      </c>
      <c r="B15258" s="0" t="s">
        <v>5</v>
      </c>
      <c r="C15258" s="0" t="s">
        <v>6</v>
      </c>
    </row>
    <row r="15259" customFormat="false" ht="15" hidden="false" customHeight="false" outlineLevel="0" collapsed="false">
      <c r="A15259" s="0" t="n">
        <v>14066275</v>
      </c>
      <c r="B15259" s="0" t="s">
        <v>5</v>
      </c>
      <c r="C15259" s="0" t="s">
        <v>6</v>
      </c>
    </row>
    <row r="15260" customFormat="false" ht="15" hidden="false" customHeight="false" outlineLevel="0" collapsed="false">
      <c r="A15260" s="0" t="n">
        <v>14066298</v>
      </c>
      <c r="B15260" s="0" t="s">
        <v>5</v>
      </c>
      <c r="C15260" s="0" t="s">
        <v>6</v>
      </c>
    </row>
    <row r="15261" customFormat="false" ht="15" hidden="false" customHeight="false" outlineLevel="0" collapsed="false">
      <c r="A15261" s="0" t="n">
        <v>14066314</v>
      </c>
      <c r="B15261" s="0" t="s">
        <v>3</v>
      </c>
      <c r="C15261" s="0" t="s">
        <v>6</v>
      </c>
    </row>
    <row r="15262" customFormat="false" ht="15" hidden="false" customHeight="false" outlineLevel="0" collapsed="false">
      <c r="A15262" s="0" t="n">
        <v>14066326</v>
      </c>
      <c r="B15262" s="0" t="s">
        <v>5</v>
      </c>
      <c r="C15262" s="0" t="s">
        <v>6</v>
      </c>
    </row>
    <row r="15263" customFormat="false" ht="15" hidden="false" customHeight="false" outlineLevel="0" collapsed="false">
      <c r="A15263" s="0" t="n">
        <v>14066327</v>
      </c>
      <c r="B15263" s="0" t="s">
        <v>5</v>
      </c>
      <c r="C15263" s="0" t="s">
        <v>6</v>
      </c>
    </row>
    <row r="15264" customFormat="false" ht="15" hidden="false" customHeight="false" outlineLevel="0" collapsed="false">
      <c r="A15264" s="0" t="n">
        <v>14066334</v>
      </c>
      <c r="B15264" s="0" t="s">
        <v>5</v>
      </c>
      <c r="C15264" s="0" t="s">
        <v>6</v>
      </c>
    </row>
    <row r="15265" customFormat="false" ht="15" hidden="false" customHeight="false" outlineLevel="0" collapsed="false">
      <c r="A15265" s="0" t="n">
        <v>14066346</v>
      </c>
      <c r="B15265" s="0" t="s">
        <v>5</v>
      </c>
      <c r="C15265" s="0" t="s">
        <v>6</v>
      </c>
    </row>
    <row r="15266" customFormat="false" ht="15" hidden="false" customHeight="false" outlineLevel="0" collapsed="false">
      <c r="A15266" s="0" t="n">
        <v>14066368</v>
      </c>
      <c r="B15266" s="0" t="s">
        <v>5</v>
      </c>
      <c r="C15266" s="0" t="s">
        <v>6</v>
      </c>
    </row>
    <row r="15267" customFormat="false" ht="15" hidden="false" customHeight="false" outlineLevel="0" collapsed="false">
      <c r="A15267" s="0" t="n">
        <v>14066380</v>
      </c>
      <c r="B15267" s="0" t="s">
        <v>5</v>
      </c>
      <c r="C15267" s="0" t="s">
        <v>6</v>
      </c>
    </row>
    <row r="15268" customFormat="false" ht="15" hidden="false" customHeight="false" outlineLevel="0" collapsed="false">
      <c r="A15268" s="0" t="n">
        <v>14066380</v>
      </c>
      <c r="B15268" s="0" t="s">
        <v>5</v>
      </c>
      <c r="C15268" s="0" t="s">
        <v>4</v>
      </c>
    </row>
    <row r="15269" customFormat="false" ht="15" hidden="false" customHeight="false" outlineLevel="0" collapsed="false">
      <c r="A15269" s="0" t="n">
        <v>14066380</v>
      </c>
      <c r="B15269" s="0" t="s">
        <v>5</v>
      </c>
      <c r="C15269" s="0" t="s">
        <v>7</v>
      </c>
    </row>
    <row r="15270" customFormat="false" ht="15" hidden="false" customHeight="false" outlineLevel="0" collapsed="false">
      <c r="A15270" s="0" t="n">
        <v>14066381</v>
      </c>
      <c r="B15270" s="0" t="s">
        <v>3</v>
      </c>
      <c r="C15270" s="0" t="s">
        <v>4</v>
      </c>
    </row>
    <row r="15271" customFormat="false" ht="15" hidden="false" customHeight="false" outlineLevel="0" collapsed="false">
      <c r="A15271" s="0" t="n">
        <v>14066381</v>
      </c>
      <c r="B15271" s="0" t="s">
        <v>3</v>
      </c>
      <c r="C15271" s="0" t="s">
        <v>6</v>
      </c>
    </row>
    <row r="15272" customFormat="false" ht="15" hidden="false" customHeight="false" outlineLevel="0" collapsed="false">
      <c r="A15272" s="0" t="n">
        <v>14066409</v>
      </c>
      <c r="B15272" s="0" t="s">
        <v>3</v>
      </c>
      <c r="C15272" s="0" t="s">
        <v>6</v>
      </c>
    </row>
    <row r="15273" customFormat="false" ht="15" hidden="false" customHeight="false" outlineLevel="0" collapsed="false">
      <c r="A15273" s="0" t="n">
        <v>14066427</v>
      </c>
      <c r="B15273" s="0" t="s">
        <v>5</v>
      </c>
      <c r="C15273" s="0" t="s">
        <v>6</v>
      </c>
    </row>
    <row r="15274" customFormat="false" ht="15" hidden="false" customHeight="false" outlineLevel="0" collapsed="false">
      <c r="A15274" s="0" t="n">
        <v>14066451</v>
      </c>
      <c r="B15274" s="0" t="s">
        <v>5</v>
      </c>
      <c r="C15274" s="0" t="s">
        <v>6</v>
      </c>
    </row>
    <row r="15275" customFormat="false" ht="15" hidden="false" customHeight="false" outlineLevel="0" collapsed="false">
      <c r="A15275" s="0" t="n">
        <v>14066464</v>
      </c>
      <c r="B15275" s="0" t="s">
        <v>5</v>
      </c>
      <c r="C15275" s="0" t="s">
        <v>6</v>
      </c>
    </row>
    <row r="15276" customFormat="false" ht="15" hidden="false" customHeight="false" outlineLevel="0" collapsed="false">
      <c r="A15276" s="0" t="n">
        <v>14066465</v>
      </c>
      <c r="B15276" s="0" t="s">
        <v>5</v>
      </c>
      <c r="C15276" s="0" t="s">
        <v>4</v>
      </c>
    </row>
    <row r="15277" customFormat="false" ht="15" hidden="false" customHeight="false" outlineLevel="0" collapsed="false">
      <c r="A15277" s="0" t="n">
        <v>14066465</v>
      </c>
      <c r="B15277" s="0" t="s">
        <v>5</v>
      </c>
      <c r="C15277" s="0" t="s">
        <v>6</v>
      </c>
    </row>
    <row r="15278" customFormat="false" ht="15" hidden="false" customHeight="false" outlineLevel="0" collapsed="false">
      <c r="A15278" s="0" t="n">
        <v>14066468</v>
      </c>
      <c r="B15278" s="0" t="s">
        <v>5</v>
      </c>
      <c r="C15278" s="0" t="s">
        <v>6</v>
      </c>
    </row>
    <row r="15279" customFormat="false" ht="15" hidden="false" customHeight="false" outlineLevel="0" collapsed="false">
      <c r="A15279" s="0" t="n">
        <v>14066484</v>
      </c>
      <c r="B15279" s="0" t="s">
        <v>3</v>
      </c>
      <c r="C15279" s="0" t="s">
        <v>6</v>
      </c>
    </row>
    <row r="15280" customFormat="false" ht="15" hidden="false" customHeight="false" outlineLevel="0" collapsed="false">
      <c r="A15280" s="0" t="n">
        <v>14066487</v>
      </c>
      <c r="B15280" s="0" t="s">
        <v>5</v>
      </c>
      <c r="C15280" s="0" t="s">
        <v>6</v>
      </c>
    </row>
    <row r="15281" customFormat="false" ht="15" hidden="false" customHeight="false" outlineLevel="0" collapsed="false">
      <c r="A15281" s="0" t="n">
        <v>14066489</v>
      </c>
      <c r="B15281" s="0" t="s">
        <v>5</v>
      </c>
      <c r="C15281" s="0" t="s">
        <v>6</v>
      </c>
    </row>
    <row r="15282" customFormat="false" ht="15" hidden="false" customHeight="false" outlineLevel="0" collapsed="false">
      <c r="A15282" s="0" t="n">
        <v>14066505</v>
      </c>
      <c r="B15282" s="0" t="s">
        <v>5</v>
      </c>
      <c r="C15282" s="0" t="s">
        <v>6</v>
      </c>
    </row>
    <row r="15283" customFormat="false" ht="15" hidden="false" customHeight="false" outlineLevel="0" collapsed="false">
      <c r="A15283" s="0" t="n">
        <v>14066519</v>
      </c>
      <c r="B15283" s="0" t="s">
        <v>3</v>
      </c>
      <c r="C15283" s="0" t="s">
        <v>6</v>
      </c>
    </row>
    <row r="15284" customFormat="false" ht="15" hidden="false" customHeight="false" outlineLevel="0" collapsed="false">
      <c r="A15284" s="0" t="n">
        <v>14066524</v>
      </c>
      <c r="B15284" s="0" t="s">
        <v>5</v>
      </c>
      <c r="C15284" s="0" t="s">
        <v>6</v>
      </c>
    </row>
    <row r="15285" customFormat="false" ht="15" hidden="false" customHeight="false" outlineLevel="0" collapsed="false">
      <c r="A15285" s="0" t="n">
        <v>14066532</v>
      </c>
      <c r="B15285" s="0" t="s">
        <v>3</v>
      </c>
      <c r="C15285" s="0" t="s">
        <v>6</v>
      </c>
    </row>
    <row r="15286" customFormat="false" ht="15" hidden="false" customHeight="false" outlineLevel="0" collapsed="false">
      <c r="A15286" s="0" t="n">
        <v>14066535</v>
      </c>
      <c r="B15286" s="0" t="s">
        <v>5</v>
      </c>
      <c r="C15286" s="0" t="s">
        <v>6</v>
      </c>
    </row>
    <row r="15287" customFormat="false" ht="15" hidden="false" customHeight="false" outlineLevel="0" collapsed="false">
      <c r="A15287" s="0" t="n">
        <v>14066536</v>
      </c>
      <c r="B15287" s="0" t="s">
        <v>5</v>
      </c>
      <c r="C15287" s="0" t="s">
        <v>6</v>
      </c>
    </row>
    <row r="15288" customFormat="false" ht="15" hidden="false" customHeight="false" outlineLevel="0" collapsed="false">
      <c r="A15288" s="0" t="n">
        <v>14066537</v>
      </c>
      <c r="B15288" s="0" t="s">
        <v>3</v>
      </c>
      <c r="C15288" s="0" t="s">
        <v>6</v>
      </c>
    </row>
    <row r="15289" customFormat="false" ht="15" hidden="false" customHeight="false" outlineLevel="0" collapsed="false">
      <c r="A15289" s="0" t="n">
        <v>14066545</v>
      </c>
      <c r="B15289" s="0" t="s">
        <v>5</v>
      </c>
      <c r="C15289" s="0" t="s">
        <v>6</v>
      </c>
    </row>
    <row r="15290" customFormat="false" ht="15" hidden="false" customHeight="false" outlineLevel="0" collapsed="false">
      <c r="A15290" s="0" t="n">
        <v>14066551</v>
      </c>
      <c r="B15290" s="0" t="s">
        <v>3</v>
      </c>
      <c r="C15290" s="0" t="s">
        <v>6</v>
      </c>
    </row>
    <row r="15291" customFormat="false" ht="15" hidden="false" customHeight="false" outlineLevel="0" collapsed="false">
      <c r="A15291" s="0" t="n">
        <v>14066554</v>
      </c>
      <c r="B15291" s="0" t="s">
        <v>5</v>
      </c>
      <c r="C15291" s="0" t="s">
        <v>6</v>
      </c>
    </row>
    <row r="15292" customFormat="false" ht="15" hidden="false" customHeight="false" outlineLevel="0" collapsed="false">
      <c r="A15292" s="0" t="n">
        <v>14066563</v>
      </c>
      <c r="B15292" s="0" t="s">
        <v>5</v>
      </c>
      <c r="C15292" s="0" t="s">
        <v>6</v>
      </c>
    </row>
    <row r="15293" customFormat="false" ht="15" hidden="false" customHeight="false" outlineLevel="0" collapsed="false">
      <c r="A15293" s="0" t="n">
        <v>14066564</v>
      </c>
      <c r="B15293" s="0" t="s">
        <v>5</v>
      </c>
      <c r="C15293" s="0" t="s">
        <v>4</v>
      </c>
    </row>
    <row r="15294" customFormat="false" ht="15" hidden="false" customHeight="false" outlineLevel="0" collapsed="false">
      <c r="A15294" s="0" t="n">
        <v>14066603</v>
      </c>
      <c r="B15294" s="0" t="s">
        <v>3</v>
      </c>
      <c r="C15294" s="0" t="s">
        <v>6</v>
      </c>
    </row>
    <row r="15295" customFormat="false" ht="15" hidden="false" customHeight="false" outlineLevel="0" collapsed="false">
      <c r="A15295" s="0" t="n">
        <v>14066605</v>
      </c>
      <c r="B15295" s="0" t="s">
        <v>3</v>
      </c>
      <c r="C15295" s="0" t="s">
        <v>4</v>
      </c>
    </row>
    <row r="15296" customFormat="false" ht="15" hidden="false" customHeight="false" outlineLevel="0" collapsed="false">
      <c r="A15296" s="0" t="n">
        <v>14066605</v>
      </c>
      <c r="B15296" s="0" t="s">
        <v>3</v>
      </c>
      <c r="C15296" s="0" t="s">
        <v>6</v>
      </c>
    </row>
    <row r="15297" customFormat="false" ht="15" hidden="false" customHeight="false" outlineLevel="0" collapsed="false">
      <c r="A15297" s="0" t="n">
        <v>14066611</v>
      </c>
      <c r="B15297" s="0" t="s">
        <v>3</v>
      </c>
      <c r="C15297" s="0" t="s">
        <v>6</v>
      </c>
    </row>
    <row r="15298" customFormat="false" ht="15" hidden="false" customHeight="false" outlineLevel="0" collapsed="false">
      <c r="A15298" s="0" t="n">
        <v>14066618</v>
      </c>
      <c r="B15298" s="0" t="s">
        <v>3</v>
      </c>
      <c r="C15298" s="0" t="s">
        <v>6</v>
      </c>
    </row>
    <row r="15299" customFormat="false" ht="15" hidden="false" customHeight="false" outlineLevel="0" collapsed="false">
      <c r="A15299" s="0" t="n">
        <v>14066619</v>
      </c>
      <c r="B15299" s="0" t="s">
        <v>5</v>
      </c>
      <c r="C15299" s="0" t="s">
        <v>6</v>
      </c>
    </row>
    <row r="15300" customFormat="false" ht="15" hidden="false" customHeight="false" outlineLevel="0" collapsed="false">
      <c r="A15300" s="0" t="n">
        <v>14066635</v>
      </c>
      <c r="B15300" s="0" t="s">
        <v>3</v>
      </c>
      <c r="C15300" s="0" t="s">
        <v>6</v>
      </c>
    </row>
    <row r="15301" customFormat="false" ht="15" hidden="false" customHeight="false" outlineLevel="0" collapsed="false">
      <c r="A15301" s="0" t="n">
        <v>14066642</v>
      </c>
      <c r="B15301" s="0" t="s">
        <v>5</v>
      </c>
      <c r="C15301" s="0" t="s">
        <v>6</v>
      </c>
    </row>
    <row r="15302" customFormat="false" ht="15" hidden="false" customHeight="false" outlineLevel="0" collapsed="false">
      <c r="A15302" s="0" t="n">
        <v>14066651</v>
      </c>
      <c r="B15302" s="0" t="s">
        <v>3</v>
      </c>
      <c r="C15302" s="0" t="s">
        <v>6</v>
      </c>
    </row>
    <row r="15303" customFormat="false" ht="15" hidden="false" customHeight="false" outlineLevel="0" collapsed="false">
      <c r="A15303" s="0" t="n">
        <v>14066695</v>
      </c>
      <c r="B15303" s="0" t="s">
        <v>3</v>
      </c>
      <c r="C15303" s="0" t="s">
        <v>6</v>
      </c>
    </row>
    <row r="15304" customFormat="false" ht="15" hidden="false" customHeight="false" outlineLevel="0" collapsed="false">
      <c r="A15304" s="0" t="n">
        <v>14066702</v>
      </c>
      <c r="B15304" s="0" t="s">
        <v>5</v>
      </c>
      <c r="C15304" s="0" t="s">
        <v>6</v>
      </c>
    </row>
    <row r="15305" customFormat="false" ht="15" hidden="false" customHeight="false" outlineLevel="0" collapsed="false">
      <c r="A15305" s="0" t="n">
        <v>14066709</v>
      </c>
      <c r="B15305" s="0" t="s">
        <v>3</v>
      </c>
      <c r="C15305" s="0" t="s">
        <v>6</v>
      </c>
    </row>
    <row r="15306" customFormat="false" ht="15" hidden="false" customHeight="false" outlineLevel="0" collapsed="false">
      <c r="A15306" s="0" t="n">
        <v>14066726</v>
      </c>
      <c r="B15306" s="0" t="s">
        <v>5</v>
      </c>
      <c r="C15306" s="0" t="s">
        <v>6</v>
      </c>
    </row>
    <row r="15307" customFormat="false" ht="15" hidden="false" customHeight="false" outlineLevel="0" collapsed="false">
      <c r="A15307" s="0" t="n">
        <v>14066732</v>
      </c>
      <c r="B15307" s="0" t="s">
        <v>5</v>
      </c>
      <c r="C15307" s="0" t="s">
        <v>6</v>
      </c>
    </row>
    <row r="15308" customFormat="false" ht="15" hidden="false" customHeight="false" outlineLevel="0" collapsed="false">
      <c r="A15308" s="0" t="n">
        <v>14066739</v>
      </c>
      <c r="B15308" s="0" t="s">
        <v>3</v>
      </c>
      <c r="C15308" s="0" t="s">
        <v>6</v>
      </c>
    </row>
    <row r="15309" customFormat="false" ht="15" hidden="false" customHeight="false" outlineLevel="0" collapsed="false">
      <c r="A15309" s="0" t="n">
        <v>14066743</v>
      </c>
      <c r="B15309" s="0" t="s">
        <v>3</v>
      </c>
      <c r="C15309" s="0" t="s">
        <v>6</v>
      </c>
    </row>
    <row r="15310" customFormat="false" ht="15" hidden="false" customHeight="false" outlineLevel="0" collapsed="false">
      <c r="A15310" s="0" t="n">
        <v>14066759</v>
      </c>
      <c r="B15310" s="0" t="s">
        <v>5</v>
      </c>
      <c r="C15310" s="0" t="s">
        <v>6</v>
      </c>
    </row>
    <row r="15311" customFormat="false" ht="15" hidden="false" customHeight="false" outlineLevel="0" collapsed="false">
      <c r="A15311" s="0" t="n">
        <v>14066775</v>
      </c>
      <c r="B15311" s="0" t="s">
        <v>5</v>
      </c>
      <c r="C15311" s="0" t="s">
        <v>6</v>
      </c>
    </row>
    <row r="15312" customFormat="false" ht="15" hidden="false" customHeight="false" outlineLevel="0" collapsed="false">
      <c r="A15312" s="0" t="n">
        <v>14066778</v>
      </c>
      <c r="B15312" s="0" t="s">
        <v>5</v>
      </c>
      <c r="C15312" s="0" t="s">
        <v>6</v>
      </c>
    </row>
    <row r="15313" customFormat="false" ht="15" hidden="false" customHeight="false" outlineLevel="0" collapsed="false">
      <c r="A15313" s="0" t="n">
        <v>14066783</v>
      </c>
      <c r="B15313" s="0" t="s">
        <v>5</v>
      </c>
      <c r="C15313" s="0" t="s">
        <v>6</v>
      </c>
    </row>
    <row r="15314" customFormat="false" ht="15" hidden="false" customHeight="false" outlineLevel="0" collapsed="false">
      <c r="A15314" s="0" t="n">
        <v>14066785</v>
      </c>
      <c r="B15314" s="0" t="s">
        <v>3</v>
      </c>
      <c r="C15314" s="0" t="s">
        <v>7</v>
      </c>
    </row>
    <row r="15315" customFormat="false" ht="15" hidden="false" customHeight="false" outlineLevel="0" collapsed="false">
      <c r="A15315" s="0" t="n">
        <v>14066836</v>
      </c>
      <c r="B15315" s="0" t="s">
        <v>5</v>
      </c>
      <c r="C15315" s="0" t="s">
        <v>6</v>
      </c>
    </row>
    <row r="15316" customFormat="false" ht="15" hidden="false" customHeight="false" outlineLevel="0" collapsed="false">
      <c r="A15316" s="0" t="n">
        <v>14066849</v>
      </c>
      <c r="B15316" s="0" t="s">
        <v>5</v>
      </c>
      <c r="C15316" s="0" t="s">
        <v>6</v>
      </c>
    </row>
    <row r="15317" customFormat="false" ht="15" hidden="false" customHeight="false" outlineLevel="0" collapsed="false">
      <c r="A15317" s="0" t="n">
        <v>14066876</v>
      </c>
      <c r="B15317" s="0" t="s">
        <v>5</v>
      </c>
      <c r="C15317" s="0" t="s">
        <v>6</v>
      </c>
    </row>
    <row r="15318" customFormat="false" ht="15" hidden="false" customHeight="false" outlineLevel="0" collapsed="false">
      <c r="A15318" s="0" t="n">
        <v>14066881</v>
      </c>
      <c r="B15318" s="0" t="s">
        <v>5</v>
      </c>
      <c r="C15318" s="0" t="s">
        <v>4</v>
      </c>
    </row>
    <row r="15319" customFormat="false" ht="15" hidden="false" customHeight="false" outlineLevel="0" collapsed="false">
      <c r="A15319" s="0" t="n">
        <v>14066890</v>
      </c>
      <c r="B15319" s="0" t="s">
        <v>5</v>
      </c>
      <c r="C15319" s="0" t="s">
        <v>6</v>
      </c>
    </row>
    <row r="15320" customFormat="false" ht="15" hidden="false" customHeight="false" outlineLevel="0" collapsed="false">
      <c r="A15320" s="0" t="n">
        <v>14066920</v>
      </c>
      <c r="B15320" s="0" t="s">
        <v>5</v>
      </c>
      <c r="C15320" s="0" t="s">
        <v>6</v>
      </c>
    </row>
    <row r="15321" customFormat="false" ht="15" hidden="false" customHeight="false" outlineLevel="0" collapsed="false">
      <c r="A15321" s="0" t="n">
        <v>14066924</v>
      </c>
      <c r="B15321" s="0" t="s">
        <v>5</v>
      </c>
      <c r="C15321" s="0" t="s">
        <v>6</v>
      </c>
    </row>
    <row r="15322" customFormat="false" ht="15" hidden="false" customHeight="false" outlineLevel="0" collapsed="false">
      <c r="A15322" s="0" t="n">
        <v>14066927</v>
      </c>
      <c r="B15322" s="0" t="s">
        <v>5</v>
      </c>
      <c r="C15322" s="0" t="s">
        <v>6</v>
      </c>
    </row>
    <row r="15323" customFormat="false" ht="15" hidden="false" customHeight="false" outlineLevel="0" collapsed="false">
      <c r="A15323" s="0" t="n">
        <v>14066930</v>
      </c>
      <c r="B15323" s="0" t="s">
        <v>3</v>
      </c>
      <c r="C15323" s="0" t="s">
        <v>4</v>
      </c>
    </row>
    <row r="15324" customFormat="false" ht="15" hidden="false" customHeight="false" outlineLevel="0" collapsed="false">
      <c r="A15324" s="0" t="n">
        <v>14066930</v>
      </c>
      <c r="B15324" s="0" t="s">
        <v>3</v>
      </c>
      <c r="C15324" s="0" t="s">
        <v>6</v>
      </c>
    </row>
    <row r="15325" customFormat="false" ht="15" hidden="false" customHeight="false" outlineLevel="0" collapsed="false">
      <c r="A15325" s="0" t="n">
        <v>14066935</v>
      </c>
      <c r="B15325" s="0" t="s">
        <v>5</v>
      </c>
      <c r="C15325" s="0" t="s">
        <v>6</v>
      </c>
    </row>
    <row r="15326" customFormat="false" ht="15" hidden="false" customHeight="false" outlineLevel="0" collapsed="false">
      <c r="A15326" s="0" t="n">
        <v>14066941</v>
      </c>
      <c r="B15326" s="0" t="s">
        <v>5</v>
      </c>
      <c r="C15326" s="0" t="s">
        <v>6</v>
      </c>
    </row>
    <row r="15327" customFormat="false" ht="15" hidden="false" customHeight="false" outlineLevel="0" collapsed="false">
      <c r="A15327" s="0" t="n">
        <v>14066968</v>
      </c>
      <c r="B15327" s="0" t="s">
        <v>3</v>
      </c>
      <c r="C15327" s="0" t="s">
        <v>4</v>
      </c>
    </row>
    <row r="15328" customFormat="false" ht="15" hidden="false" customHeight="false" outlineLevel="0" collapsed="false">
      <c r="A15328" s="0" t="n">
        <v>14066968</v>
      </c>
      <c r="B15328" s="0" t="s">
        <v>3</v>
      </c>
      <c r="C15328" s="0" t="s">
        <v>6</v>
      </c>
    </row>
    <row r="15329" customFormat="false" ht="15" hidden="false" customHeight="false" outlineLevel="0" collapsed="false">
      <c r="A15329" s="0" t="n">
        <v>14066991</v>
      </c>
      <c r="B15329" s="0" t="s">
        <v>5</v>
      </c>
      <c r="C15329" s="0" t="s">
        <v>6</v>
      </c>
    </row>
    <row r="15330" customFormat="false" ht="15" hidden="false" customHeight="false" outlineLevel="0" collapsed="false">
      <c r="A15330" s="0" t="n">
        <v>14067002</v>
      </c>
      <c r="B15330" s="0" t="s">
        <v>3</v>
      </c>
      <c r="C15330" s="0" t="s">
        <v>6</v>
      </c>
    </row>
    <row r="15331" customFormat="false" ht="15" hidden="false" customHeight="false" outlineLevel="0" collapsed="false">
      <c r="A15331" s="0" t="n">
        <v>14067006</v>
      </c>
      <c r="B15331" s="0" t="s">
        <v>5</v>
      </c>
      <c r="C15331" s="0" t="s">
        <v>6</v>
      </c>
    </row>
    <row r="15332" customFormat="false" ht="15" hidden="false" customHeight="false" outlineLevel="0" collapsed="false">
      <c r="A15332" s="0" t="n">
        <v>14067022</v>
      </c>
      <c r="B15332" s="0" t="s">
        <v>5</v>
      </c>
      <c r="C15332" s="0" t="s">
        <v>6</v>
      </c>
    </row>
    <row r="15333" customFormat="false" ht="15" hidden="false" customHeight="false" outlineLevel="0" collapsed="false">
      <c r="A15333" s="0" t="n">
        <v>14067051</v>
      </c>
      <c r="B15333" s="0" t="s">
        <v>3</v>
      </c>
      <c r="C15333" s="0" t="s">
        <v>4</v>
      </c>
    </row>
    <row r="15334" customFormat="false" ht="15" hidden="false" customHeight="false" outlineLevel="0" collapsed="false">
      <c r="A15334" s="0" t="n">
        <v>14067059</v>
      </c>
      <c r="B15334" s="0" t="s">
        <v>5</v>
      </c>
      <c r="C15334" s="0" t="s">
        <v>6</v>
      </c>
    </row>
    <row r="15335" customFormat="false" ht="15" hidden="false" customHeight="false" outlineLevel="0" collapsed="false">
      <c r="A15335" s="0" t="n">
        <v>14067061</v>
      </c>
      <c r="B15335" s="0" t="s">
        <v>5</v>
      </c>
      <c r="C15335" s="0" t="s">
        <v>6</v>
      </c>
    </row>
    <row r="15336" customFormat="false" ht="15" hidden="false" customHeight="false" outlineLevel="0" collapsed="false">
      <c r="A15336" s="0" t="n">
        <v>14067089</v>
      </c>
      <c r="B15336" s="0" t="s">
        <v>3</v>
      </c>
      <c r="C15336" s="0" t="s">
        <v>6</v>
      </c>
    </row>
    <row r="15337" customFormat="false" ht="15" hidden="false" customHeight="false" outlineLevel="0" collapsed="false">
      <c r="A15337" s="0" t="n">
        <v>14067105</v>
      </c>
      <c r="B15337" s="0" t="s">
        <v>5</v>
      </c>
      <c r="C15337" s="0" t="s">
        <v>6</v>
      </c>
    </row>
    <row r="15338" customFormat="false" ht="15" hidden="false" customHeight="false" outlineLevel="0" collapsed="false">
      <c r="A15338" s="0" t="n">
        <v>14067110</v>
      </c>
      <c r="B15338" s="0" t="s">
        <v>5</v>
      </c>
      <c r="C15338" s="0" t="s">
        <v>6</v>
      </c>
    </row>
    <row r="15339" customFormat="false" ht="15" hidden="false" customHeight="false" outlineLevel="0" collapsed="false">
      <c r="A15339" s="0" t="n">
        <v>14067111</v>
      </c>
      <c r="B15339" s="0" t="s">
        <v>5</v>
      </c>
      <c r="C15339" s="0" t="s">
        <v>6</v>
      </c>
    </row>
    <row r="15340" customFormat="false" ht="15" hidden="false" customHeight="false" outlineLevel="0" collapsed="false">
      <c r="A15340" s="0" t="n">
        <v>14067123</v>
      </c>
      <c r="B15340" s="0" t="s">
        <v>5</v>
      </c>
      <c r="C15340" s="0" t="s">
        <v>6</v>
      </c>
    </row>
    <row r="15341" customFormat="false" ht="15" hidden="false" customHeight="false" outlineLevel="0" collapsed="false">
      <c r="A15341" s="0" t="n">
        <v>14067142</v>
      </c>
      <c r="B15341" s="0" t="s">
        <v>3</v>
      </c>
      <c r="C15341" s="0" t="s">
        <v>4</v>
      </c>
    </row>
    <row r="15342" customFormat="false" ht="15" hidden="false" customHeight="false" outlineLevel="0" collapsed="false">
      <c r="A15342" s="0" t="n">
        <v>14067142</v>
      </c>
      <c r="B15342" s="0" t="s">
        <v>3</v>
      </c>
      <c r="C15342" s="0" t="s">
        <v>6</v>
      </c>
    </row>
    <row r="15343" customFormat="false" ht="15" hidden="false" customHeight="false" outlineLevel="0" collapsed="false">
      <c r="A15343" s="0" t="n">
        <v>14067154</v>
      </c>
      <c r="B15343" s="0" t="s">
        <v>3</v>
      </c>
      <c r="C15343" s="0" t="s">
        <v>4</v>
      </c>
    </row>
    <row r="15344" customFormat="false" ht="15" hidden="false" customHeight="false" outlineLevel="0" collapsed="false">
      <c r="A15344" s="0" t="n">
        <v>14067154</v>
      </c>
      <c r="B15344" s="0" t="s">
        <v>3</v>
      </c>
      <c r="C15344" s="0" t="s">
        <v>6</v>
      </c>
    </row>
    <row r="15345" customFormat="false" ht="15" hidden="false" customHeight="false" outlineLevel="0" collapsed="false">
      <c r="A15345" s="0" t="n">
        <v>14067159</v>
      </c>
      <c r="B15345" s="0" t="s">
        <v>3</v>
      </c>
      <c r="C15345" s="0" t="s">
        <v>6</v>
      </c>
    </row>
    <row r="15346" customFormat="false" ht="15" hidden="false" customHeight="false" outlineLevel="0" collapsed="false">
      <c r="A15346" s="0" t="n">
        <v>14067160</v>
      </c>
      <c r="B15346" s="0" t="s">
        <v>3</v>
      </c>
      <c r="C15346" s="0" t="s">
        <v>6</v>
      </c>
    </row>
    <row r="15347" customFormat="false" ht="15" hidden="false" customHeight="false" outlineLevel="0" collapsed="false">
      <c r="A15347" s="0" t="n">
        <v>14067163</v>
      </c>
      <c r="B15347" s="0" t="s">
        <v>5</v>
      </c>
      <c r="C15347" s="0" t="s">
        <v>6</v>
      </c>
    </row>
    <row r="15348" customFormat="false" ht="15" hidden="false" customHeight="false" outlineLevel="0" collapsed="false">
      <c r="A15348" s="0" t="n">
        <v>14067189</v>
      </c>
      <c r="B15348" s="0" t="s">
        <v>5</v>
      </c>
      <c r="C15348" s="0" t="s">
        <v>6</v>
      </c>
    </row>
    <row r="15349" customFormat="false" ht="15" hidden="false" customHeight="false" outlineLevel="0" collapsed="false">
      <c r="A15349" s="0" t="n">
        <v>14067193</v>
      </c>
      <c r="B15349" s="0" t="s">
        <v>5</v>
      </c>
      <c r="C15349" s="0" t="s">
        <v>6</v>
      </c>
    </row>
    <row r="15350" customFormat="false" ht="15" hidden="false" customHeight="false" outlineLevel="0" collapsed="false">
      <c r="A15350" s="0" t="n">
        <v>14067198</v>
      </c>
      <c r="B15350" s="0" t="s">
        <v>5</v>
      </c>
      <c r="C15350" s="0" t="s">
        <v>6</v>
      </c>
    </row>
    <row r="15351" customFormat="false" ht="15" hidden="false" customHeight="false" outlineLevel="0" collapsed="false">
      <c r="A15351" s="0" t="n">
        <v>14067205</v>
      </c>
      <c r="B15351" s="0" t="s">
        <v>3</v>
      </c>
      <c r="C15351" s="0" t="s">
        <v>6</v>
      </c>
    </row>
    <row r="15352" customFormat="false" ht="15" hidden="false" customHeight="false" outlineLevel="0" collapsed="false">
      <c r="A15352" s="0" t="n">
        <v>14067225</v>
      </c>
      <c r="B15352" s="0" t="s">
        <v>5</v>
      </c>
      <c r="C15352" s="0" t="s">
        <v>6</v>
      </c>
    </row>
    <row r="15353" customFormat="false" ht="15" hidden="false" customHeight="false" outlineLevel="0" collapsed="false">
      <c r="A15353" s="0" t="n">
        <v>14067227</v>
      </c>
      <c r="B15353" s="0" t="s">
        <v>3</v>
      </c>
      <c r="C15353" s="0" t="s">
        <v>6</v>
      </c>
    </row>
    <row r="15354" customFormat="false" ht="15" hidden="false" customHeight="false" outlineLevel="0" collapsed="false">
      <c r="A15354" s="0" t="n">
        <v>14067236</v>
      </c>
      <c r="B15354" s="0" t="s">
        <v>5</v>
      </c>
      <c r="C15354" s="0" t="s">
        <v>6</v>
      </c>
    </row>
    <row r="15355" customFormat="false" ht="15" hidden="false" customHeight="false" outlineLevel="0" collapsed="false">
      <c r="A15355" s="0" t="n">
        <v>14067241</v>
      </c>
      <c r="B15355" s="0" t="s">
        <v>3</v>
      </c>
      <c r="C15355" s="0" t="s">
        <v>6</v>
      </c>
    </row>
    <row r="15356" customFormat="false" ht="15" hidden="false" customHeight="false" outlineLevel="0" collapsed="false">
      <c r="A15356" s="0" t="n">
        <v>14067244</v>
      </c>
      <c r="B15356" s="0" t="s">
        <v>5</v>
      </c>
      <c r="C15356" s="0" t="s">
        <v>6</v>
      </c>
    </row>
    <row r="15357" customFormat="false" ht="15" hidden="false" customHeight="false" outlineLevel="0" collapsed="false">
      <c r="A15357" s="0" t="n">
        <v>14067246</v>
      </c>
      <c r="B15357" s="0" t="s">
        <v>3</v>
      </c>
      <c r="C15357" s="0" t="s">
        <v>4</v>
      </c>
    </row>
    <row r="15358" customFormat="false" ht="15" hidden="false" customHeight="false" outlineLevel="0" collapsed="false">
      <c r="A15358" s="0" t="n">
        <v>14067246</v>
      </c>
      <c r="B15358" s="0" t="s">
        <v>3</v>
      </c>
      <c r="C15358" s="0" t="s">
        <v>6</v>
      </c>
    </row>
    <row r="15359" customFormat="false" ht="15" hidden="false" customHeight="false" outlineLevel="0" collapsed="false">
      <c r="A15359" s="0" t="n">
        <v>14067253</v>
      </c>
      <c r="B15359" s="0" t="s">
        <v>5</v>
      </c>
      <c r="C15359" s="0" t="s">
        <v>6</v>
      </c>
    </row>
    <row r="15360" customFormat="false" ht="15" hidden="false" customHeight="false" outlineLevel="0" collapsed="false">
      <c r="A15360" s="0" t="n">
        <v>14067255</v>
      </c>
      <c r="B15360" s="0" t="s">
        <v>3</v>
      </c>
      <c r="C15360" s="0" t="s">
        <v>6</v>
      </c>
    </row>
    <row r="15361" customFormat="false" ht="15" hidden="false" customHeight="false" outlineLevel="0" collapsed="false">
      <c r="A15361" s="0" t="n">
        <v>14067256</v>
      </c>
      <c r="B15361" s="0" t="s">
        <v>3</v>
      </c>
      <c r="C15361" s="0" t="s">
        <v>6</v>
      </c>
    </row>
    <row r="15362" customFormat="false" ht="15" hidden="false" customHeight="false" outlineLevel="0" collapsed="false">
      <c r="A15362" s="0" t="n">
        <v>14067265</v>
      </c>
      <c r="B15362" s="0" t="s">
        <v>5</v>
      </c>
      <c r="C15362" s="0" t="s">
        <v>6</v>
      </c>
    </row>
    <row r="15363" customFormat="false" ht="15" hidden="false" customHeight="false" outlineLevel="0" collapsed="false">
      <c r="A15363" s="0" t="n">
        <v>14067288</v>
      </c>
      <c r="B15363" s="0" t="s">
        <v>3</v>
      </c>
      <c r="C15363" s="0" t="s">
        <v>6</v>
      </c>
    </row>
    <row r="15364" customFormat="false" ht="15" hidden="false" customHeight="false" outlineLevel="0" collapsed="false">
      <c r="A15364" s="0" t="n">
        <v>14067297</v>
      </c>
      <c r="B15364" s="0" t="s">
        <v>5</v>
      </c>
      <c r="C15364" s="0" t="s">
        <v>6</v>
      </c>
    </row>
    <row r="15365" customFormat="false" ht="15" hidden="false" customHeight="false" outlineLevel="0" collapsed="false">
      <c r="A15365" s="0" t="n">
        <v>14067301</v>
      </c>
      <c r="B15365" s="0" t="s">
        <v>5</v>
      </c>
      <c r="C15365" s="0" t="s">
        <v>6</v>
      </c>
    </row>
    <row r="15366" customFormat="false" ht="15" hidden="false" customHeight="false" outlineLevel="0" collapsed="false">
      <c r="A15366" s="0" t="n">
        <v>14067311</v>
      </c>
      <c r="B15366" s="0" t="s">
        <v>5</v>
      </c>
      <c r="C15366" s="0" t="s">
        <v>4</v>
      </c>
    </row>
    <row r="15367" customFormat="false" ht="15" hidden="false" customHeight="false" outlineLevel="0" collapsed="false">
      <c r="A15367" s="0" t="n">
        <v>14067311</v>
      </c>
      <c r="B15367" s="0" t="s">
        <v>5</v>
      </c>
      <c r="C15367" s="0" t="s">
        <v>6</v>
      </c>
    </row>
    <row r="15368" customFormat="false" ht="15" hidden="false" customHeight="false" outlineLevel="0" collapsed="false">
      <c r="A15368" s="0" t="n">
        <v>14067328</v>
      </c>
      <c r="B15368" s="0" t="s">
        <v>3</v>
      </c>
      <c r="C15368" s="0" t="s">
        <v>4</v>
      </c>
    </row>
    <row r="15369" customFormat="false" ht="15" hidden="false" customHeight="false" outlineLevel="0" collapsed="false">
      <c r="A15369" s="0" t="n">
        <v>14067345</v>
      </c>
      <c r="B15369" s="0" t="s">
        <v>5</v>
      </c>
      <c r="C15369" s="0" t="s">
        <v>6</v>
      </c>
    </row>
    <row r="15370" customFormat="false" ht="15" hidden="false" customHeight="false" outlineLevel="0" collapsed="false">
      <c r="A15370" s="0" t="n">
        <v>14067357</v>
      </c>
      <c r="B15370" s="0" t="s">
        <v>3</v>
      </c>
      <c r="C15370" s="0" t="s">
        <v>6</v>
      </c>
    </row>
    <row r="15371" customFormat="false" ht="15" hidden="false" customHeight="false" outlineLevel="0" collapsed="false">
      <c r="A15371" s="0" t="n">
        <v>14067375</v>
      </c>
      <c r="B15371" s="0" t="s">
        <v>3</v>
      </c>
      <c r="C15371" s="0" t="s">
        <v>6</v>
      </c>
    </row>
    <row r="15372" customFormat="false" ht="15" hidden="false" customHeight="false" outlineLevel="0" collapsed="false">
      <c r="A15372" s="0" t="n">
        <v>14067376</v>
      </c>
      <c r="B15372" s="0" t="s">
        <v>5</v>
      </c>
      <c r="C15372" s="0" t="s">
        <v>6</v>
      </c>
    </row>
    <row r="15373" customFormat="false" ht="15" hidden="false" customHeight="false" outlineLevel="0" collapsed="false">
      <c r="A15373" s="0" t="n">
        <v>14067397</v>
      </c>
      <c r="B15373" s="0" t="s">
        <v>5</v>
      </c>
      <c r="C15373" s="0" t="s">
        <v>6</v>
      </c>
    </row>
    <row r="15374" customFormat="false" ht="15" hidden="false" customHeight="false" outlineLevel="0" collapsed="false">
      <c r="A15374" s="0" t="n">
        <v>14067431</v>
      </c>
      <c r="B15374" s="0" t="s">
        <v>5</v>
      </c>
      <c r="C15374" s="0" t="s">
        <v>6</v>
      </c>
    </row>
    <row r="15375" customFormat="false" ht="15" hidden="false" customHeight="false" outlineLevel="0" collapsed="false">
      <c r="A15375" s="0" t="n">
        <v>14067435</v>
      </c>
      <c r="B15375" s="0" t="s">
        <v>5</v>
      </c>
      <c r="C15375" s="0" t="s">
        <v>6</v>
      </c>
    </row>
    <row r="15376" customFormat="false" ht="15" hidden="false" customHeight="false" outlineLevel="0" collapsed="false">
      <c r="A15376" s="0" t="n">
        <v>14067449</v>
      </c>
      <c r="B15376" s="0" t="s">
        <v>5</v>
      </c>
      <c r="C15376" s="0" t="s">
        <v>6</v>
      </c>
    </row>
    <row r="15377" customFormat="false" ht="15" hidden="false" customHeight="false" outlineLevel="0" collapsed="false">
      <c r="A15377" s="0" t="n">
        <v>14067450</v>
      </c>
      <c r="B15377" s="0" t="s">
        <v>5</v>
      </c>
      <c r="C15377" s="0" t="s">
        <v>6</v>
      </c>
    </row>
    <row r="15378" customFormat="false" ht="15" hidden="false" customHeight="false" outlineLevel="0" collapsed="false">
      <c r="A15378" s="0" t="n">
        <v>14067451</v>
      </c>
      <c r="B15378" s="0" t="s">
        <v>5</v>
      </c>
      <c r="C15378" s="0" t="s">
        <v>6</v>
      </c>
    </row>
    <row r="15379" customFormat="false" ht="15" hidden="false" customHeight="false" outlineLevel="0" collapsed="false">
      <c r="A15379" s="0" t="n">
        <v>14067458</v>
      </c>
      <c r="B15379" s="0" t="s">
        <v>3</v>
      </c>
      <c r="C15379" s="0" t="s">
        <v>4</v>
      </c>
    </row>
    <row r="15380" customFormat="false" ht="15" hidden="false" customHeight="false" outlineLevel="0" collapsed="false">
      <c r="A15380" s="0" t="n">
        <v>14067458</v>
      </c>
      <c r="B15380" s="0" t="s">
        <v>3</v>
      </c>
      <c r="C15380" s="0" t="s">
        <v>6</v>
      </c>
    </row>
    <row r="15381" customFormat="false" ht="15" hidden="false" customHeight="false" outlineLevel="0" collapsed="false">
      <c r="A15381" s="0" t="n">
        <v>14067459</v>
      </c>
      <c r="B15381" s="0" t="s">
        <v>5</v>
      </c>
      <c r="C15381" s="0" t="s">
        <v>6</v>
      </c>
    </row>
    <row r="15382" customFormat="false" ht="15" hidden="false" customHeight="false" outlineLevel="0" collapsed="false">
      <c r="A15382" s="0" t="n">
        <v>14067471</v>
      </c>
      <c r="B15382" s="0" t="s">
        <v>5</v>
      </c>
      <c r="C15382" s="0" t="s">
        <v>6</v>
      </c>
    </row>
    <row r="15383" customFormat="false" ht="15" hidden="false" customHeight="false" outlineLevel="0" collapsed="false">
      <c r="A15383" s="0" t="n">
        <v>14067487</v>
      </c>
      <c r="B15383" s="0" t="s">
        <v>3</v>
      </c>
      <c r="C15383" s="0" t="s">
        <v>6</v>
      </c>
    </row>
    <row r="15384" customFormat="false" ht="15" hidden="false" customHeight="false" outlineLevel="0" collapsed="false">
      <c r="A15384" s="0" t="n">
        <v>14067494</v>
      </c>
      <c r="B15384" s="0" t="s">
        <v>3</v>
      </c>
      <c r="C15384" s="0" t="s">
        <v>4</v>
      </c>
    </row>
    <row r="15385" customFormat="false" ht="15" hidden="false" customHeight="false" outlineLevel="0" collapsed="false">
      <c r="A15385" s="0" t="n">
        <v>14067494</v>
      </c>
      <c r="B15385" s="0" t="s">
        <v>3</v>
      </c>
      <c r="C15385" s="0" t="s">
        <v>6</v>
      </c>
    </row>
    <row r="15386" customFormat="false" ht="15" hidden="false" customHeight="false" outlineLevel="0" collapsed="false">
      <c r="A15386" s="0" t="n">
        <v>14067505</v>
      </c>
      <c r="B15386" s="0" t="s">
        <v>5</v>
      </c>
      <c r="C15386" s="0" t="s">
        <v>6</v>
      </c>
    </row>
    <row r="15387" customFormat="false" ht="15" hidden="false" customHeight="false" outlineLevel="0" collapsed="false">
      <c r="A15387" s="0" t="n">
        <v>14067527</v>
      </c>
      <c r="B15387" s="0" t="s">
        <v>5</v>
      </c>
      <c r="C15387" s="0" t="s">
        <v>6</v>
      </c>
    </row>
    <row r="15388" customFormat="false" ht="15" hidden="false" customHeight="false" outlineLevel="0" collapsed="false">
      <c r="A15388" s="0" t="n">
        <v>14067542</v>
      </c>
      <c r="B15388" s="0" t="s">
        <v>3</v>
      </c>
      <c r="C15388" s="0" t="s">
        <v>6</v>
      </c>
    </row>
    <row r="15389" customFormat="false" ht="15" hidden="false" customHeight="false" outlineLevel="0" collapsed="false">
      <c r="A15389" s="0" t="n">
        <v>14067544</v>
      </c>
      <c r="B15389" s="0" t="s">
        <v>3</v>
      </c>
      <c r="C15389" s="0" t="s">
        <v>6</v>
      </c>
    </row>
    <row r="15390" customFormat="false" ht="15" hidden="false" customHeight="false" outlineLevel="0" collapsed="false">
      <c r="A15390" s="0" t="n">
        <v>14067573</v>
      </c>
      <c r="B15390" s="0" t="s">
        <v>3</v>
      </c>
      <c r="C15390" s="0" t="s">
        <v>4</v>
      </c>
    </row>
    <row r="15391" customFormat="false" ht="15" hidden="false" customHeight="false" outlineLevel="0" collapsed="false">
      <c r="A15391" s="0" t="n">
        <v>14067582</v>
      </c>
      <c r="B15391" s="0" t="s">
        <v>5</v>
      </c>
      <c r="C15391" s="0" t="s">
        <v>4</v>
      </c>
    </row>
    <row r="15392" customFormat="false" ht="15" hidden="false" customHeight="false" outlineLevel="0" collapsed="false">
      <c r="A15392" s="0" t="n">
        <v>14067582</v>
      </c>
      <c r="B15392" s="0" t="s">
        <v>5</v>
      </c>
      <c r="C15392" s="0" t="s">
        <v>6</v>
      </c>
    </row>
    <row r="15393" customFormat="false" ht="15" hidden="false" customHeight="false" outlineLevel="0" collapsed="false">
      <c r="A15393" s="0" t="n">
        <v>14067599</v>
      </c>
      <c r="B15393" s="0" t="s">
        <v>5</v>
      </c>
      <c r="C15393" s="0" t="s">
        <v>6</v>
      </c>
    </row>
    <row r="15394" customFormat="false" ht="15" hidden="false" customHeight="false" outlineLevel="0" collapsed="false">
      <c r="A15394" s="0" t="n">
        <v>14067600</v>
      </c>
      <c r="B15394" s="0" t="s">
        <v>3</v>
      </c>
      <c r="C15394" s="0" t="s">
        <v>6</v>
      </c>
    </row>
    <row r="15395" customFormat="false" ht="15" hidden="false" customHeight="false" outlineLevel="0" collapsed="false">
      <c r="A15395" s="0" t="n">
        <v>14067604</v>
      </c>
      <c r="B15395" s="0" t="s">
        <v>5</v>
      </c>
      <c r="C15395" s="0" t="s">
        <v>6</v>
      </c>
    </row>
    <row r="15396" customFormat="false" ht="15" hidden="false" customHeight="false" outlineLevel="0" collapsed="false">
      <c r="A15396" s="0" t="n">
        <v>14067611</v>
      </c>
      <c r="B15396" s="0" t="s">
        <v>3</v>
      </c>
      <c r="C15396" s="0" t="s">
        <v>4</v>
      </c>
    </row>
    <row r="15397" customFormat="false" ht="15" hidden="false" customHeight="false" outlineLevel="0" collapsed="false">
      <c r="A15397" s="0" t="n">
        <v>14067611</v>
      </c>
      <c r="B15397" s="0" t="s">
        <v>3</v>
      </c>
      <c r="C15397" s="0" t="s">
        <v>6</v>
      </c>
    </row>
    <row r="15398" customFormat="false" ht="15" hidden="false" customHeight="false" outlineLevel="0" collapsed="false">
      <c r="A15398" s="0" t="n">
        <v>14067623</v>
      </c>
      <c r="B15398" s="0" t="s">
        <v>3</v>
      </c>
      <c r="C15398" s="0" t="s">
        <v>6</v>
      </c>
    </row>
    <row r="15399" customFormat="false" ht="15" hidden="false" customHeight="false" outlineLevel="0" collapsed="false">
      <c r="A15399" s="0" t="n">
        <v>14067626</v>
      </c>
      <c r="B15399" s="0" t="s">
        <v>5</v>
      </c>
      <c r="C15399" s="0" t="s">
        <v>6</v>
      </c>
    </row>
    <row r="15400" customFormat="false" ht="15" hidden="false" customHeight="false" outlineLevel="0" collapsed="false">
      <c r="A15400" s="0" t="n">
        <v>14067636</v>
      </c>
      <c r="B15400" s="0" t="s">
        <v>5</v>
      </c>
      <c r="C15400" s="0" t="s">
        <v>6</v>
      </c>
    </row>
    <row r="15401" customFormat="false" ht="15" hidden="false" customHeight="false" outlineLevel="0" collapsed="false">
      <c r="A15401" s="0" t="n">
        <v>14067637</v>
      </c>
      <c r="B15401" s="0" t="s">
        <v>5</v>
      </c>
      <c r="C15401" s="0" t="s">
        <v>6</v>
      </c>
    </row>
    <row r="15402" customFormat="false" ht="15" hidden="false" customHeight="false" outlineLevel="0" collapsed="false">
      <c r="A15402" s="0" t="n">
        <v>14067650</v>
      </c>
      <c r="B15402" s="0" t="s">
        <v>3</v>
      </c>
      <c r="C15402" s="0" t="s">
        <v>6</v>
      </c>
    </row>
    <row r="15403" customFormat="false" ht="15" hidden="false" customHeight="false" outlineLevel="0" collapsed="false">
      <c r="A15403" s="0" t="n">
        <v>14067683</v>
      </c>
      <c r="B15403" s="0" t="s">
        <v>5</v>
      </c>
      <c r="C15403" s="0" t="s">
        <v>4</v>
      </c>
    </row>
    <row r="15404" customFormat="false" ht="15" hidden="false" customHeight="false" outlineLevel="0" collapsed="false">
      <c r="A15404" s="0" t="n">
        <v>14067702</v>
      </c>
      <c r="B15404" s="0" t="s">
        <v>5</v>
      </c>
      <c r="C15404" s="0" t="s">
        <v>4</v>
      </c>
    </row>
    <row r="15405" customFormat="false" ht="15" hidden="false" customHeight="false" outlineLevel="0" collapsed="false">
      <c r="A15405" s="0" t="n">
        <v>14067718</v>
      </c>
      <c r="B15405" s="0" t="s">
        <v>3</v>
      </c>
      <c r="C15405" s="0" t="s">
        <v>6</v>
      </c>
    </row>
    <row r="15406" customFormat="false" ht="15" hidden="false" customHeight="false" outlineLevel="0" collapsed="false">
      <c r="A15406" s="0" t="n">
        <v>14067744</v>
      </c>
      <c r="B15406" s="0" t="s">
        <v>5</v>
      </c>
      <c r="C15406" s="0" t="s">
        <v>7</v>
      </c>
    </row>
    <row r="15407" customFormat="false" ht="15" hidden="false" customHeight="false" outlineLevel="0" collapsed="false">
      <c r="A15407" s="0" t="n">
        <v>14067765</v>
      </c>
      <c r="B15407" s="0" t="s">
        <v>3</v>
      </c>
      <c r="C15407" s="0" t="s">
        <v>6</v>
      </c>
    </row>
    <row r="15408" customFormat="false" ht="15" hidden="false" customHeight="false" outlineLevel="0" collapsed="false">
      <c r="A15408" s="0" t="n">
        <v>14067780</v>
      </c>
      <c r="B15408" s="0" t="s">
        <v>5</v>
      </c>
      <c r="C15408" s="0" t="s">
        <v>6</v>
      </c>
    </row>
    <row r="15409" customFormat="false" ht="15" hidden="false" customHeight="false" outlineLevel="0" collapsed="false">
      <c r="A15409" s="0" t="n">
        <v>14067783</v>
      </c>
      <c r="B15409" s="0" t="s">
        <v>5</v>
      </c>
      <c r="C15409" s="0" t="s">
        <v>6</v>
      </c>
    </row>
    <row r="15410" customFormat="false" ht="15" hidden="false" customHeight="false" outlineLevel="0" collapsed="false">
      <c r="A15410" s="0" t="n">
        <v>14067788</v>
      </c>
      <c r="B15410" s="0" t="s">
        <v>5</v>
      </c>
      <c r="C15410" s="0" t="s">
        <v>6</v>
      </c>
    </row>
    <row r="15411" customFormat="false" ht="15" hidden="false" customHeight="false" outlineLevel="0" collapsed="false">
      <c r="A15411" s="0" t="n">
        <v>14067796</v>
      </c>
      <c r="B15411" s="0" t="s">
        <v>3</v>
      </c>
      <c r="C15411" s="0" t="s">
        <v>6</v>
      </c>
    </row>
    <row r="15412" customFormat="false" ht="15" hidden="false" customHeight="false" outlineLevel="0" collapsed="false">
      <c r="A15412" s="0" t="n">
        <v>14067803</v>
      </c>
      <c r="B15412" s="0" t="s">
        <v>5</v>
      </c>
      <c r="C15412" s="0" t="s">
        <v>6</v>
      </c>
    </row>
    <row r="15413" customFormat="false" ht="15" hidden="false" customHeight="false" outlineLevel="0" collapsed="false">
      <c r="A15413" s="0" t="n">
        <v>14067808</v>
      </c>
      <c r="B15413" s="0" t="s">
        <v>3</v>
      </c>
      <c r="C15413" s="0" t="s">
        <v>6</v>
      </c>
    </row>
    <row r="15414" customFormat="false" ht="15" hidden="false" customHeight="false" outlineLevel="0" collapsed="false">
      <c r="A15414" s="0" t="n">
        <v>14067834</v>
      </c>
      <c r="B15414" s="0" t="s">
        <v>3</v>
      </c>
      <c r="C15414" s="0" t="s">
        <v>6</v>
      </c>
    </row>
    <row r="15415" customFormat="false" ht="15" hidden="false" customHeight="false" outlineLevel="0" collapsed="false">
      <c r="A15415" s="0" t="n">
        <v>14067837</v>
      </c>
      <c r="B15415" s="0" t="s">
        <v>3</v>
      </c>
      <c r="C15415" s="0" t="s">
        <v>6</v>
      </c>
    </row>
    <row r="15416" customFormat="false" ht="15" hidden="false" customHeight="false" outlineLevel="0" collapsed="false">
      <c r="A15416" s="0" t="n">
        <v>14067840</v>
      </c>
      <c r="B15416" s="0" t="s">
        <v>5</v>
      </c>
      <c r="C15416" s="0" t="s">
        <v>4</v>
      </c>
    </row>
    <row r="15417" customFormat="false" ht="15" hidden="false" customHeight="false" outlineLevel="0" collapsed="false">
      <c r="A15417" s="0" t="n">
        <v>14067840</v>
      </c>
      <c r="B15417" s="0" t="s">
        <v>5</v>
      </c>
      <c r="C15417" s="0" t="s">
        <v>6</v>
      </c>
    </row>
    <row r="15418" customFormat="false" ht="15" hidden="false" customHeight="false" outlineLevel="0" collapsed="false">
      <c r="A15418" s="0" t="n">
        <v>14067855</v>
      </c>
      <c r="B15418" s="0" t="s">
        <v>5</v>
      </c>
      <c r="C15418" s="0" t="s">
        <v>6</v>
      </c>
    </row>
    <row r="15419" customFormat="false" ht="15" hidden="false" customHeight="false" outlineLevel="0" collapsed="false">
      <c r="A15419" s="0" t="n">
        <v>14067869</v>
      </c>
      <c r="B15419" s="0" t="s">
        <v>5</v>
      </c>
      <c r="C15419" s="0" t="s">
        <v>6</v>
      </c>
    </row>
    <row r="15420" customFormat="false" ht="15" hidden="false" customHeight="false" outlineLevel="0" collapsed="false">
      <c r="A15420" s="0" t="n">
        <v>14067873</v>
      </c>
      <c r="B15420" s="0" t="s">
        <v>3</v>
      </c>
      <c r="C15420" s="0" t="s">
        <v>4</v>
      </c>
    </row>
    <row r="15421" customFormat="false" ht="15" hidden="false" customHeight="false" outlineLevel="0" collapsed="false">
      <c r="A15421" s="0" t="n">
        <v>14067877</v>
      </c>
      <c r="B15421" s="0" t="s">
        <v>5</v>
      </c>
      <c r="C15421" s="0" t="s">
        <v>6</v>
      </c>
    </row>
    <row r="15422" customFormat="false" ht="15" hidden="false" customHeight="false" outlineLevel="0" collapsed="false">
      <c r="A15422" s="0" t="n">
        <v>14067884</v>
      </c>
      <c r="B15422" s="0" t="s">
        <v>3</v>
      </c>
      <c r="C15422" s="0" t="s">
        <v>6</v>
      </c>
    </row>
    <row r="15423" customFormat="false" ht="15" hidden="false" customHeight="false" outlineLevel="0" collapsed="false">
      <c r="A15423" s="0" t="n">
        <v>14067895</v>
      </c>
      <c r="B15423" s="0" t="s">
        <v>3</v>
      </c>
      <c r="C15423" s="0" t="s">
        <v>4</v>
      </c>
    </row>
    <row r="15424" customFormat="false" ht="15" hidden="false" customHeight="false" outlineLevel="0" collapsed="false">
      <c r="A15424" s="0" t="n">
        <v>14067896</v>
      </c>
      <c r="B15424" s="0" t="s">
        <v>3</v>
      </c>
      <c r="C15424" s="0" t="s">
        <v>6</v>
      </c>
    </row>
    <row r="15425" customFormat="false" ht="15" hidden="false" customHeight="false" outlineLevel="0" collapsed="false">
      <c r="A15425" s="0" t="n">
        <v>14067920</v>
      </c>
      <c r="B15425" s="0" t="s">
        <v>3</v>
      </c>
      <c r="C15425" s="0" t="s">
        <v>6</v>
      </c>
    </row>
    <row r="15426" customFormat="false" ht="15" hidden="false" customHeight="false" outlineLevel="0" collapsed="false">
      <c r="A15426" s="0" t="n">
        <v>14067934</v>
      </c>
      <c r="B15426" s="0" t="s">
        <v>3</v>
      </c>
      <c r="C15426" s="0" t="s">
        <v>4</v>
      </c>
    </row>
    <row r="15427" customFormat="false" ht="15" hidden="false" customHeight="false" outlineLevel="0" collapsed="false">
      <c r="A15427" s="0" t="n">
        <v>14067936</v>
      </c>
      <c r="B15427" s="0" t="s">
        <v>5</v>
      </c>
      <c r="C15427" s="0" t="s">
        <v>6</v>
      </c>
    </row>
    <row r="15428" customFormat="false" ht="15" hidden="false" customHeight="false" outlineLevel="0" collapsed="false">
      <c r="A15428" s="0" t="n">
        <v>14067943</v>
      </c>
      <c r="B15428" s="0" t="s">
        <v>5</v>
      </c>
      <c r="C15428" s="0" t="s">
        <v>6</v>
      </c>
    </row>
    <row r="15429" customFormat="false" ht="15" hidden="false" customHeight="false" outlineLevel="0" collapsed="false">
      <c r="A15429" s="0" t="n">
        <v>14067945</v>
      </c>
      <c r="B15429" s="0" t="s">
        <v>3</v>
      </c>
      <c r="C15429" s="0" t="s">
        <v>4</v>
      </c>
    </row>
    <row r="15430" customFormat="false" ht="15" hidden="false" customHeight="false" outlineLevel="0" collapsed="false">
      <c r="A15430" s="0" t="n">
        <v>14067945</v>
      </c>
      <c r="B15430" s="0" t="s">
        <v>3</v>
      </c>
      <c r="C15430" s="0" t="s">
        <v>6</v>
      </c>
    </row>
    <row r="15431" customFormat="false" ht="15" hidden="false" customHeight="false" outlineLevel="0" collapsed="false">
      <c r="A15431" s="0" t="n">
        <v>14067958</v>
      </c>
      <c r="B15431" s="0" t="s">
        <v>3</v>
      </c>
      <c r="C15431" s="0" t="s">
        <v>4</v>
      </c>
    </row>
    <row r="15432" customFormat="false" ht="15" hidden="false" customHeight="false" outlineLevel="0" collapsed="false">
      <c r="A15432" s="0" t="n">
        <v>14067973</v>
      </c>
      <c r="B15432" s="0" t="s">
        <v>3</v>
      </c>
      <c r="C15432" s="0" t="s">
        <v>4</v>
      </c>
    </row>
    <row r="15433" customFormat="false" ht="15" hidden="false" customHeight="false" outlineLevel="0" collapsed="false">
      <c r="A15433" s="0" t="n">
        <v>14068001</v>
      </c>
      <c r="B15433" s="0" t="s">
        <v>3</v>
      </c>
      <c r="C15433" s="0" t="s">
        <v>4</v>
      </c>
    </row>
    <row r="15434" customFormat="false" ht="15" hidden="false" customHeight="false" outlineLevel="0" collapsed="false">
      <c r="A15434" s="0" t="n">
        <v>14068020</v>
      </c>
      <c r="B15434" s="0" t="s">
        <v>5</v>
      </c>
      <c r="C15434" s="0" t="s">
        <v>6</v>
      </c>
    </row>
    <row r="15435" customFormat="false" ht="15" hidden="false" customHeight="false" outlineLevel="0" collapsed="false">
      <c r="A15435" s="0" t="n">
        <v>14068025</v>
      </c>
      <c r="B15435" s="0" t="s">
        <v>5</v>
      </c>
      <c r="C15435" s="0" t="s">
        <v>7</v>
      </c>
    </row>
    <row r="15436" customFormat="false" ht="15" hidden="false" customHeight="false" outlineLevel="0" collapsed="false">
      <c r="A15436" s="0" t="n">
        <v>14068029</v>
      </c>
      <c r="B15436" s="0" t="s">
        <v>5</v>
      </c>
      <c r="C15436" s="0" t="s">
        <v>6</v>
      </c>
    </row>
    <row r="15437" customFormat="false" ht="15" hidden="false" customHeight="false" outlineLevel="0" collapsed="false">
      <c r="A15437" s="0" t="n">
        <v>14068031</v>
      </c>
      <c r="B15437" s="0" t="s">
        <v>5</v>
      </c>
      <c r="C15437" s="0" t="s">
        <v>6</v>
      </c>
    </row>
    <row r="15438" customFormat="false" ht="15" hidden="false" customHeight="false" outlineLevel="0" collapsed="false">
      <c r="A15438" s="0" t="n">
        <v>14068037</v>
      </c>
      <c r="B15438" s="0" t="s">
        <v>3</v>
      </c>
      <c r="C15438" s="0" t="s">
        <v>6</v>
      </c>
    </row>
    <row r="15439" customFormat="false" ht="15" hidden="false" customHeight="false" outlineLevel="0" collapsed="false">
      <c r="A15439" s="0" t="n">
        <v>14068038</v>
      </c>
      <c r="B15439" s="0" t="s">
        <v>5</v>
      </c>
      <c r="C15439" s="0" t="s">
        <v>6</v>
      </c>
    </row>
    <row r="15440" customFormat="false" ht="15" hidden="false" customHeight="false" outlineLevel="0" collapsed="false">
      <c r="A15440" s="0" t="n">
        <v>14068047</v>
      </c>
      <c r="B15440" s="0" t="s">
        <v>3</v>
      </c>
      <c r="C15440" s="0" t="s">
        <v>6</v>
      </c>
    </row>
    <row r="15441" customFormat="false" ht="15" hidden="false" customHeight="false" outlineLevel="0" collapsed="false">
      <c r="A15441" s="0" t="n">
        <v>14068048</v>
      </c>
      <c r="B15441" s="0" t="s">
        <v>5</v>
      </c>
      <c r="C15441" s="0" t="s">
        <v>6</v>
      </c>
    </row>
    <row r="15442" customFormat="false" ht="15" hidden="false" customHeight="false" outlineLevel="0" collapsed="false">
      <c r="A15442" s="0" t="n">
        <v>14068051</v>
      </c>
      <c r="B15442" s="0" t="s">
        <v>5</v>
      </c>
      <c r="C15442" s="0" t="s">
        <v>6</v>
      </c>
    </row>
    <row r="15443" customFormat="false" ht="15" hidden="false" customHeight="false" outlineLevel="0" collapsed="false">
      <c r="A15443" s="0" t="n">
        <v>14068058</v>
      </c>
      <c r="B15443" s="0" t="s">
        <v>5</v>
      </c>
      <c r="C15443" s="0" t="s">
        <v>6</v>
      </c>
    </row>
    <row r="15444" customFormat="false" ht="15" hidden="false" customHeight="false" outlineLevel="0" collapsed="false">
      <c r="A15444" s="0" t="n">
        <v>14068064</v>
      </c>
      <c r="B15444" s="0" t="s">
        <v>3</v>
      </c>
      <c r="C15444" s="0" t="s">
        <v>6</v>
      </c>
    </row>
    <row r="15445" customFormat="false" ht="15" hidden="false" customHeight="false" outlineLevel="0" collapsed="false">
      <c r="A15445" s="0" t="n">
        <v>14068069</v>
      </c>
      <c r="B15445" s="0" t="s">
        <v>3</v>
      </c>
      <c r="C15445" s="0" t="s">
        <v>4</v>
      </c>
    </row>
    <row r="15446" customFormat="false" ht="15" hidden="false" customHeight="false" outlineLevel="0" collapsed="false">
      <c r="A15446" s="0" t="n">
        <v>14068075</v>
      </c>
      <c r="B15446" s="0" t="s">
        <v>5</v>
      </c>
      <c r="C15446" s="0" t="s">
        <v>4</v>
      </c>
    </row>
    <row r="15447" customFormat="false" ht="15" hidden="false" customHeight="false" outlineLevel="0" collapsed="false">
      <c r="A15447" s="0" t="n">
        <v>14068075</v>
      </c>
      <c r="B15447" s="0" t="s">
        <v>5</v>
      </c>
      <c r="C15447" s="0" t="s">
        <v>6</v>
      </c>
    </row>
    <row r="15448" customFormat="false" ht="15" hidden="false" customHeight="false" outlineLevel="0" collapsed="false">
      <c r="A15448" s="0" t="n">
        <v>14068101</v>
      </c>
      <c r="B15448" s="0" t="s">
        <v>5</v>
      </c>
      <c r="C15448" s="0" t="s">
        <v>6</v>
      </c>
    </row>
    <row r="15449" customFormat="false" ht="15" hidden="false" customHeight="false" outlineLevel="0" collapsed="false">
      <c r="A15449" s="0" t="n">
        <v>14068104</v>
      </c>
      <c r="B15449" s="0" t="s">
        <v>3</v>
      </c>
      <c r="C15449" s="0" t="s">
        <v>6</v>
      </c>
    </row>
    <row r="15450" customFormat="false" ht="15" hidden="false" customHeight="false" outlineLevel="0" collapsed="false">
      <c r="A15450" s="0" t="n">
        <v>14068109</v>
      </c>
      <c r="B15450" s="0" t="s">
        <v>5</v>
      </c>
      <c r="C15450" s="0" t="s">
        <v>6</v>
      </c>
    </row>
    <row r="15451" customFormat="false" ht="15" hidden="false" customHeight="false" outlineLevel="0" collapsed="false">
      <c r="A15451" s="0" t="n">
        <v>14068113</v>
      </c>
      <c r="B15451" s="0" t="s">
        <v>5</v>
      </c>
      <c r="C15451" s="0" t="s">
        <v>6</v>
      </c>
    </row>
    <row r="15452" customFormat="false" ht="15" hidden="false" customHeight="false" outlineLevel="0" collapsed="false">
      <c r="A15452" s="0" t="n">
        <v>14068114</v>
      </c>
      <c r="B15452" s="0" t="s">
        <v>3</v>
      </c>
      <c r="C15452" s="0" t="s">
        <v>6</v>
      </c>
    </row>
    <row r="15453" customFormat="false" ht="15" hidden="false" customHeight="false" outlineLevel="0" collapsed="false">
      <c r="A15453" s="0" t="n">
        <v>14068123</v>
      </c>
      <c r="B15453" s="0" t="s">
        <v>5</v>
      </c>
      <c r="C15453" s="0" t="s">
        <v>6</v>
      </c>
    </row>
    <row r="15454" customFormat="false" ht="15" hidden="false" customHeight="false" outlineLevel="0" collapsed="false">
      <c r="A15454" s="0" t="n">
        <v>14068127</v>
      </c>
      <c r="B15454" s="0" t="s">
        <v>5</v>
      </c>
      <c r="C15454" s="0" t="s">
        <v>6</v>
      </c>
    </row>
    <row r="15455" customFormat="false" ht="15" hidden="false" customHeight="false" outlineLevel="0" collapsed="false">
      <c r="A15455" s="0" t="n">
        <v>14068128</v>
      </c>
      <c r="B15455" s="0" t="s">
        <v>5</v>
      </c>
      <c r="C15455" s="0" t="s">
        <v>6</v>
      </c>
    </row>
    <row r="15456" customFormat="false" ht="15" hidden="false" customHeight="false" outlineLevel="0" collapsed="false">
      <c r="A15456" s="0" t="n">
        <v>14068150</v>
      </c>
      <c r="B15456" s="0" t="s">
        <v>5</v>
      </c>
      <c r="C15456" s="0" t="s">
        <v>6</v>
      </c>
    </row>
    <row r="15457" customFormat="false" ht="15" hidden="false" customHeight="false" outlineLevel="0" collapsed="false">
      <c r="A15457" s="0" t="n">
        <v>14068155</v>
      </c>
      <c r="B15457" s="0" t="s">
        <v>3</v>
      </c>
      <c r="C15457" s="0" t="s">
        <v>4</v>
      </c>
    </row>
    <row r="15458" customFormat="false" ht="15" hidden="false" customHeight="false" outlineLevel="0" collapsed="false">
      <c r="A15458" s="0" t="n">
        <v>14068155</v>
      </c>
      <c r="B15458" s="0" t="s">
        <v>3</v>
      </c>
      <c r="C15458" s="0" t="s">
        <v>6</v>
      </c>
    </row>
    <row r="15459" customFormat="false" ht="15" hidden="false" customHeight="false" outlineLevel="0" collapsed="false">
      <c r="A15459" s="0" t="n">
        <v>14068168</v>
      </c>
      <c r="B15459" s="0" t="s">
        <v>5</v>
      </c>
      <c r="C15459" s="0" t="s">
        <v>4</v>
      </c>
    </row>
    <row r="15460" customFormat="false" ht="15" hidden="false" customHeight="false" outlineLevel="0" collapsed="false">
      <c r="A15460" s="0" t="n">
        <v>14068168</v>
      </c>
      <c r="B15460" s="0" t="s">
        <v>5</v>
      </c>
      <c r="C15460" s="0" t="s">
        <v>6</v>
      </c>
    </row>
    <row r="15461" customFormat="false" ht="15" hidden="false" customHeight="false" outlineLevel="0" collapsed="false">
      <c r="A15461" s="0" t="n">
        <v>14068173</v>
      </c>
      <c r="B15461" s="0" t="s">
        <v>5</v>
      </c>
      <c r="C15461" s="0" t="s">
        <v>6</v>
      </c>
    </row>
    <row r="15462" customFormat="false" ht="15" hidden="false" customHeight="false" outlineLevel="0" collapsed="false">
      <c r="A15462" s="0" t="n">
        <v>14068173</v>
      </c>
      <c r="B15462" s="0" t="s">
        <v>5</v>
      </c>
      <c r="C15462" s="0" t="s">
        <v>7</v>
      </c>
    </row>
    <row r="15463" customFormat="false" ht="15" hidden="false" customHeight="false" outlineLevel="0" collapsed="false">
      <c r="A15463" s="0" t="n">
        <v>14068174</v>
      </c>
      <c r="B15463" s="0" t="s">
        <v>3</v>
      </c>
      <c r="C15463" s="0" t="s">
        <v>6</v>
      </c>
    </row>
    <row r="15464" customFormat="false" ht="15" hidden="false" customHeight="false" outlineLevel="0" collapsed="false">
      <c r="A15464" s="0" t="n">
        <v>14068213</v>
      </c>
      <c r="B15464" s="0" t="s">
        <v>5</v>
      </c>
      <c r="C15464" s="0" t="s">
        <v>6</v>
      </c>
    </row>
    <row r="15465" customFormat="false" ht="15" hidden="false" customHeight="false" outlineLevel="0" collapsed="false">
      <c r="A15465" s="0" t="n">
        <v>14068219</v>
      </c>
      <c r="B15465" s="0" t="s">
        <v>3</v>
      </c>
      <c r="C15465" s="0" t="s">
        <v>4</v>
      </c>
    </row>
    <row r="15466" customFormat="false" ht="15" hidden="false" customHeight="false" outlineLevel="0" collapsed="false">
      <c r="A15466" s="0" t="n">
        <v>14068221</v>
      </c>
      <c r="B15466" s="0" t="s">
        <v>3</v>
      </c>
      <c r="C15466" s="0" t="s">
        <v>6</v>
      </c>
    </row>
    <row r="15467" customFormat="false" ht="15" hidden="false" customHeight="false" outlineLevel="0" collapsed="false">
      <c r="A15467" s="0" t="n">
        <v>14068236</v>
      </c>
      <c r="B15467" s="0" t="s">
        <v>3</v>
      </c>
      <c r="C15467" s="0" t="s">
        <v>6</v>
      </c>
    </row>
    <row r="15468" customFormat="false" ht="15" hidden="false" customHeight="false" outlineLevel="0" collapsed="false">
      <c r="A15468" s="0" t="n">
        <v>14068238</v>
      </c>
      <c r="B15468" s="0" t="s">
        <v>3</v>
      </c>
      <c r="C15468" s="0" t="s">
        <v>4</v>
      </c>
    </row>
    <row r="15469" customFormat="false" ht="15" hidden="false" customHeight="false" outlineLevel="0" collapsed="false">
      <c r="A15469" s="0" t="n">
        <v>14068242</v>
      </c>
      <c r="B15469" s="0" t="s">
        <v>5</v>
      </c>
      <c r="C15469" s="0" t="s">
        <v>4</v>
      </c>
    </row>
    <row r="15470" customFormat="false" ht="15" hidden="false" customHeight="false" outlineLevel="0" collapsed="false">
      <c r="A15470" s="0" t="n">
        <v>14068242</v>
      </c>
      <c r="B15470" s="0" t="s">
        <v>5</v>
      </c>
      <c r="C15470" s="0" t="s">
        <v>6</v>
      </c>
    </row>
    <row r="15471" customFormat="false" ht="15" hidden="false" customHeight="false" outlineLevel="0" collapsed="false">
      <c r="A15471" s="0" t="n">
        <v>14068250</v>
      </c>
      <c r="B15471" s="0" t="s">
        <v>3</v>
      </c>
      <c r="C15471" s="0" t="s">
        <v>4</v>
      </c>
    </row>
    <row r="15472" customFormat="false" ht="15" hidden="false" customHeight="false" outlineLevel="0" collapsed="false">
      <c r="A15472" s="0" t="n">
        <v>14068252</v>
      </c>
      <c r="B15472" s="0" t="s">
        <v>5</v>
      </c>
      <c r="C15472" s="0" t="s">
        <v>7</v>
      </c>
    </row>
    <row r="15473" customFormat="false" ht="15" hidden="false" customHeight="false" outlineLevel="0" collapsed="false">
      <c r="A15473" s="0" t="n">
        <v>14068254</v>
      </c>
      <c r="B15473" s="0" t="s">
        <v>3</v>
      </c>
      <c r="C15473" s="0" t="s">
        <v>6</v>
      </c>
    </row>
    <row r="15474" customFormat="false" ht="15" hidden="false" customHeight="false" outlineLevel="0" collapsed="false">
      <c r="A15474" s="0" t="n">
        <v>14068255</v>
      </c>
      <c r="B15474" s="0" t="s">
        <v>5</v>
      </c>
      <c r="C15474" s="0" t="s">
        <v>6</v>
      </c>
    </row>
    <row r="15475" customFormat="false" ht="15" hidden="false" customHeight="false" outlineLevel="0" collapsed="false">
      <c r="A15475" s="0" t="n">
        <v>14068271</v>
      </c>
      <c r="B15475" s="0" t="s">
        <v>3</v>
      </c>
      <c r="C15475" s="0" t="s">
        <v>4</v>
      </c>
    </row>
    <row r="15476" customFormat="false" ht="15" hidden="false" customHeight="false" outlineLevel="0" collapsed="false">
      <c r="A15476" s="0" t="n">
        <v>14068271</v>
      </c>
      <c r="B15476" s="0" t="s">
        <v>3</v>
      </c>
      <c r="C15476" s="0" t="s">
        <v>6</v>
      </c>
    </row>
    <row r="15477" customFormat="false" ht="15" hidden="false" customHeight="false" outlineLevel="0" collapsed="false">
      <c r="A15477" s="0" t="n">
        <v>14068290</v>
      </c>
      <c r="B15477" s="0" t="s">
        <v>5</v>
      </c>
      <c r="C15477" s="0" t="s">
        <v>6</v>
      </c>
    </row>
    <row r="15478" customFormat="false" ht="15" hidden="false" customHeight="false" outlineLevel="0" collapsed="false">
      <c r="A15478" s="0" t="n">
        <v>14068304</v>
      </c>
      <c r="B15478" s="0" t="s">
        <v>3</v>
      </c>
      <c r="C15478" s="0" t="s">
        <v>4</v>
      </c>
    </row>
    <row r="15479" customFormat="false" ht="15" hidden="false" customHeight="false" outlineLevel="0" collapsed="false">
      <c r="A15479" s="0" t="n">
        <v>14068311</v>
      </c>
      <c r="B15479" s="0" t="s">
        <v>5</v>
      </c>
      <c r="C15479" s="0" t="s">
        <v>6</v>
      </c>
    </row>
    <row r="15480" customFormat="false" ht="15" hidden="false" customHeight="false" outlineLevel="0" collapsed="false">
      <c r="A15480" s="0" t="n">
        <v>14068313</v>
      </c>
      <c r="B15480" s="0" t="s">
        <v>3</v>
      </c>
      <c r="C15480" s="0" t="s">
        <v>4</v>
      </c>
    </row>
    <row r="15481" customFormat="false" ht="15" hidden="false" customHeight="false" outlineLevel="0" collapsed="false">
      <c r="A15481" s="0" t="n">
        <v>14068313</v>
      </c>
      <c r="B15481" s="0" t="s">
        <v>3</v>
      </c>
      <c r="C15481" s="0" t="s">
        <v>6</v>
      </c>
    </row>
    <row r="15482" customFormat="false" ht="15" hidden="false" customHeight="false" outlineLevel="0" collapsed="false">
      <c r="A15482" s="0" t="n">
        <v>14068317</v>
      </c>
      <c r="B15482" s="0" t="s">
        <v>3</v>
      </c>
      <c r="C15482" s="0" t="s">
        <v>6</v>
      </c>
    </row>
    <row r="15483" customFormat="false" ht="15" hidden="false" customHeight="false" outlineLevel="0" collapsed="false">
      <c r="A15483" s="0" t="n">
        <v>14068318</v>
      </c>
      <c r="B15483" s="0" t="s">
        <v>5</v>
      </c>
      <c r="C15483" s="0" t="s">
        <v>6</v>
      </c>
    </row>
    <row r="15484" customFormat="false" ht="15" hidden="false" customHeight="false" outlineLevel="0" collapsed="false">
      <c r="A15484" s="0" t="n">
        <v>14068330</v>
      </c>
      <c r="B15484" s="0" t="s">
        <v>3</v>
      </c>
      <c r="C15484" s="0" t="s">
        <v>4</v>
      </c>
    </row>
    <row r="15485" customFormat="false" ht="15" hidden="false" customHeight="false" outlineLevel="0" collapsed="false">
      <c r="A15485" s="0" t="n">
        <v>14068336</v>
      </c>
      <c r="B15485" s="0" t="s">
        <v>3</v>
      </c>
      <c r="C15485" s="0" t="s">
        <v>4</v>
      </c>
    </row>
    <row r="15486" customFormat="false" ht="15" hidden="false" customHeight="false" outlineLevel="0" collapsed="false">
      <c r="A15486" s="0" t="n">
        <v>14068341</v>
      </c>
      <c r="B15486" s="0" t="s">
        <v>3</v>
      </c>
      <c r="C15486" s="0" t="s">
        <v>4</v>
      </c>
    </row>
    <row r="15487" customFormat="false" ht="15" hidden="false" customHeight="false" outlineLevel="0" collapsed="false">
      <c r="A15487" s="0" t="n">
        <v>14068345</v>
      </c>
      <c r="B15487" s="0" t="s">
        <v>5</v>
      </c>
      <c r="C15487" s="0" t="s">
        <v>6</v>
      </c>
    </row>
    <row r="15488" customFormat="false" ht="15" hidden="false" customHeight="false" outlineLevel="0" collapsed="false">
      <c r="A15488" s="0" t="n">
        <v>14068361</v>
      </c>
      <c r="B15488" s="0" t="s">
        <v>5</v>
      </c>
      <c r="C15488" s="0" t="s">
        <v>6</v>
      </c>
    </row>
    <row r="15489" customFormat="false" ht="15" hidden="false" customHeight="false" outlineLevel="0" collapsed="false">
      <c r="A15489" s="0" t="n">
        <v>14068364</v>
      </c>
      <c r="B15489" s="0" t="s">
        <v>5</v>
      </c>
      <c r="C15489" s="0" t="s">
        <v>6</v>
      </c>
    </row>
    <row r="15490" customFormat="false" ht="15" hidden="false" customHeight="false" outlineLevel="0" collapsed="false">
      <c r="A15490" s="0" t="n">
        <v>14068371</v>
      </c>
      <c r="B15490" s="0" t="s">
        <v>5</v>
      </c>
      <c r="C15490" s="0" t="s">
        <v>4</v>
      </c>
    </row>
    <row r="15491" customFormat="false" ht="15" hidden="false" customHeight="false" outlineLevel="0" collapsed="false">
      <c r="A15491" s="0" t="n">
        <v>14068374</v>
      </c>
      <c r="B15491" s="0" t="s">
        <v>5</v>
      </c>
      <c r="C15491" s="0" t="s">
        <v>6</v>
      </c>
    </row>
    <row r="15492" customFormat="false" ht="15" hidden="false" customHeight="false" outlineLevel="0" collapsed="false">
      <c r="A15492" s="0" t="n">
        <v>14068376</v>
      </c>
      <c r="B15492" s="0" t="s">
        <v>5</v>
      </c>
      <c r="C15492" s="0" t="s">
        <v>6</v>
      </c>
    </row>
    <row r="15493" customFormat="false" ht="15" hidden="false" customHeight="false" outlineLevel="0" collapsed="false">
      <c r="A15493" s="0" t="n">
        <v>14068377</v>
      </c>
      <c r="B15493" s="0" t="s">
        <v>3</v>
      </c>
      <c r="C15493" s="0" t="s">
        <v>4</v>
      </c>
    </row>
    <row r="15494" customFormat="false" ht="15" hidden="false" customHeight="false" outlineLevel="0" collapsed="false">
      <c r="A15494" s="0" t="n">
        <v>14068380</v>
      </c>
      <c r="B15494" s="0" t="s">
        <v>5</v>
      </c>
      <c r="C15494" s="0" t="s">
        <v>6</v>
      </c>
    </row>
    <row r="15495" customFormat="false" ht="15" hidden="false" customHeight="false" outlineLevel="0" collapsed="false">
      <c r="A15495" s="0" t="n">
        <v>14068381</v>
      </c>
      <c r="B15495" s="0" t="s">
        <v>5</v>
      </c>
      <c r="C15495" s="0" t="s">
        <v>6</v>
      </c>
    </row>
    <row r="15496" customFormat="false" ht="15" hidden="false" customHeight="false" outlineLevel="0" collapsed="false">
      <c r="A15496" s="0" t="n">
        <v>14068385</v>
      </c>
      <c r="B15496" s="0" t="s">
        <v>5</v>
      </c>
      <c r="C15496" s="0" t="s">
        <v>6</v>
      </c>
    </row>
    <row r="15497" customFormat="false" ht="15" hidden="false" customHeight="false" outlineLevel="0" collapsed="false">
      <c r="A15497" s="0" t="n">
        <v>14068391</v>
      </c>
      <c r="B15497" s="0" t="s">
        <v>3</v>
      </c>
      <c r="C15497" s="0" t="s">
        <v>6</v>
      </c>
    </row>
    <row r="15498" customFormat="false" ht="15" hidden="false" customHeight="false" outlineLevel="0" collapsed="false">
      <c r="A15498" s="0" t="n">
        <v>14068395</v>
      </c>
      <c r="B15498" s="0" t="s">
        <v>5</v>
      </c>
      <c r="C15498" s="0" t="s">
        <v>7</v>
      </c>
    </row>
    <row r="15499" customFormat="false" ht="15" hidden="false" customHeight="false" outlineLevel="0" collapsed="false">
      <c r="A15499" s="0" t="n">
        <v>14068399</v>
      </c>
      <c r="B15499" s="0" t="s">
        <v>5</v>
      </c>
      <c r="C15499" s="0" t="s">
        <v>6</v>
      </c>
    </row>
    <row r="15500" customFormat="false" ht="15" hidden="false" customHeight="false" outlineLevel="0" collapsed="false">
      <c r="A15500" s="0" t="n">
        <v>14068400</v>
      </c>
      <c r="B15500" s="0" t="s">
        <v>5</v>
      </c>
      <c r="C15500" s="0" t="s">
        <v>6</v>
      </c>
    </row>
    <row r="15501" customFormat="false" ht="15" hidden="false" customHeight="false" outlineLevel="0" collapsed="false">
      <c r="A15501" s="0" t="n">
        <v>14068417</v>
      </c>
      <c r="B15501" s="0" t="s">
        <v>5</v>
      </c>
      <c r="C15501" s="0" t="s">
        <v>6</v>
      </c>
    </row>
    <row r="15502" customFormat="false" ht="15" hidden="false" customHeight="false" outlineLevel="0" collapsed="false">
      <c r="A15502" s="0" t="n">
        <v>14068421</v>
      </c>
      <c r="B15502" s="0" t="s">
        <v>3</v>
      </c>
      <c r="C15502" s="0" t="s">
        <v>6</v>
      </c>
    </row>
    <row r="15503" customFormat="false" ht="15" hidden="false" customHeight="false" outlineLevel="0" collapsed="false">
      <c r="A15503" s="0" t="n">
        <v>14068424</v>
      </c>
      <c r="B15503" s="0" t="s">
        <v>3</v>
      </c>
      <c r="C15503" s="0" t="s">
        <v>4</v>
      </c>
    </row>
    <row r="15504" customFormat="false" ht="15" hidden="false" customHeight="false" outlineLevel="0" collapsed="false">
      <c r="A15504" s="0" t="n">
        <v>14068424</v>
      </c>
      <c r="B15504" s="0" t="s">
        <v>3</v>
      </c>
      <c r="C15504" s="0" t="s">
        <v>6</v>
      </c>
    </row>
    <row r="15505" customFormat="false" ht="15" hidden="false" customHeight="false" outlineLevel="0" collapsed="false">
      <c r="A15505" s="0" t="n">
        <v>14068429</v>
      </c>
      <c r="B15505" s="0" t="s">
        <v>5</v>
      </c>
      <c r="C15505" s="0" t="s">
        <v>7</v>
      </c>
    </row>
    <row r="15506" customFormat="false" ht="15" hidden="false" customHeight="false" outlineLevel="0" collapsed="false">
      <c r="A15506" s="0" t="n">
        <v>14068429</v>
      </c>
      <c r="B15506" s="0" t="s">
        <v>5</v>
      </c>
      <c r="C15506" s="0" t="s">
        <v>6</v>
      </c>
    </row>
    <row r="15507" customFormat="false" ht="15" hidden="false" customHeight="false" outlineLevel="0" collapsed="false">
      <c r="A15507" s="0" t="n">
        <v>14068453</v>
      </c>
      <c r="B15507" s="0" t="s">
        <v>5</v>
      </c>
      <c r="C15507" s="0" t="s">
        <v>6</v>
      </c>
    </row>
    <row r="15508" customFormat="false" ht="15" hidden="false" customHeight="false" outlineLevel="0" collapsed="false">
      <c r="A15508" s="0" t="n">
        <v>14068455</v>
      </c>
      <c r="B15508" s="0" t="s">
        <v>5</v>
      </c>
      <c r="C15508" s="0" t="s">
        <v>6</v>
      </c>
    </row>
    <row r="15509" customFormat="false" ht="15" hidden="false" customHeight="false" outlineLevel="0" collapsed="false">
      <c r="A15509" s="0" t="n">
        <v>14068466</v>
      </c>
      <c r="B15509" s="0" t="s">
        <v>3</v>
      </c>
      <c r="C15509" s="0" t="s">
        <v>6</v>
      </c>
    </row>
    <row r="15510" customFormat="false" ht="15" hidden="false" customHeight="false" outlineLevel="0" collapsed="false">
      <c r="A15510" s="0" t="n">
        <v>14068469</v>
      </c>
      <c r="B15510" s="0" t="s">
        <v>5</v>
      </c>
      <c r="C15510" s="0" t="s">
        <v>6</v>
      </c>
    </row>
    <row r="15511" customFormat="false" ht="15" hidden="false" customHeight="false" outlineLevel="0" collapsed="false">
      <c r="A15511" s="0" t="n">
        <v>14068479</v>
      </c>
      <c r="B15511" s="0" t="s">
        <v>5</v>
      </c>
      <c r="C15511" s="0" t="s">
        <v>6</v>
      </c>
    </row>
    <row r="15512" customFormat="false" ht="15" hidden="false" customHeight="false" outlineLevel="0" collapsed="false">
      <c r="A15512" s="0" t="n">
        <v>14068484</v>
      </c>
      <c r="B15512" s="0" t="s">
        <v>5</v>
      </c>
      <c r="C15512" s="0" t="s">
        <v>4</v>
      </c>
    </row>
    <row r="15513" customFormat="false" ht="15" hidden="false" customHeight="false" outlineLevel="0" collapsed="false">
      <c r="A15513" s="0" t="n">
        <v>14068493</v>
      </c>
      <c r="B15513" s="0" t="s">
        <v>3</v>
      </c>
      <c r="C15513" s="0" t="s">
        <v>4</v>
      </c>
    </row>
    <row r="15514" customFormat="false" ht="15" hidden="false" customHeight="false" outlineLevel="0" collapsed="false">
      <c r="A15514" s="0" t="n">
        <v>14068506</v>
      </c>
      <c r="B15514" s="0" t="s">
        <v>3</v>
      </c>
      <c r="C15514" s="0" t="s">
        <v>6</v>
      </c>
    </row>
    <row r="15515" customFormat="false" ht="15" hidden="false" customHeight="false" outlineLevel="0" collapsed="false">
      <c r="A15515" s="0" t="n">
        <v>14068517</v>
      </c>
      <c r="B15515" s="0" t="s">
        <v>5</v>
      </c>
      <c r="C15515" s="0" t="s">
        <v>6</v>
      </c>
    </row>
    <row r="15516" customFormat="false" ht="15" hidden="false" customHeight="false" outlineLevel="0" collapsed="false">
      <c r="A15516" s="0" t="n">
        <v>14068542</v>
      </c>
      <c r="B15516" s="0" t="s">
        <v>5</v>
      </c>
      <c r="C15516" s="0" t="s">
        <v>6</v>
      </c>
    </row>
    <row r="15517" customFormat="false" ht="15" hidden="false" customHeight="false" outlineLevel="0" collapsed="false">
      <c r="A15517" s="0" t="n">
        <v>14068548</v>
      </c>
      <c r="B15517" s="0" t="s">
        <v>5</v>
      </c>
      <c r="C15517" s="0" t="s">
        <v>6</v>
      </c>
    </row>
    <row r="15518" customFormat="false" ht="15" hidden="false" customHeight="false" outlineLevel="0" collapsed="false">
      <c r="A15518" s="0" t="n">
        <v>14068554</v>
      </c>
      <c r="B15518" s="0" t="s">
        <v>3</v>
      </c>
      <c r="C15518" s="0" t="s">
        <v>4</v>
      </c>
    </row>
    <row r="15519" customFormat="false" ht="15" hidden="false" customHeight="false" outlineLevel="0" collapsed="false">
      <c r="A15519" s="0" t="n">
        <v>14068582</v>
      </c>
      <c r="B15519" s="0" t="s">
        <v>5</v>
      </c>
      <c r="C15519" s="0" t="s">
        <v>6</v>
      </c>
    </row>
    <row r="15520" customFormat="false" ht="15" hidden="false" customHeight="false" outlineLevel="0" collapsed="false">
      <c r="A15520" s="0" t="n">
        <v>14068583</v>
      </c>
      <c r="B15520" s="0" t="s">
        <v>3</v>
      </c>
      <c r="C15520" s="0" t="s">
        <v>4</v>
      </c>
    </row>
    <row r="15521" customFormat="false" ht="15" hidden="false" customHeight="false" outlineLevel="0" collapsed="false">
      <c r="A15521" s="0" t="n">
        <v>14068583</v>
      </c>
      <c r="B15521" s="0" t="s">
        <v>3</v>
      </c>
      <c r="C15521" s="0" t="s">
        <v>6</v>
      </c>
    </row>
    <row r="15522" customFormat="false" ht="15" hidden="false" customHeight="false" outlineLevel="0" collapsed="false">
      <c r="A15522" s="0" t="n">
        <v>14068587</v>
      </c>
      <c r="B15522" s="0" t="s">
        <v>3</v>
      </c>
      <c r="C15522" s="0" t="s">
        <v>4</v>
      </c>
    </row>
    <row r="15523" customFormat="false" ht="15" hidden="false" customHeight="false" outlineLevel="0" collapsed="false">
      <c r="A15523" s="0" t="n">
        <v>14068594</v>
      </c>
      <c r="B15523" s="0" t="s">
        <v>5</v>
      </c>
      <c r="C15523" s="0" t="s">
        <v>6</v>
      </c>
    </row>
    <row r="15524" customFormat="false" ht="15" hidden="false" customHeight="false" outlineLevel="0" collapsed="false">
      <c r="A15524" s="0" t="n">
        <v>14068595</v>
      </c>
      <c r="B15524" s="0" t="s">
        <v>5</v>
      </c>
      <c r="C15524" s="0" t="s">
        <v>6</v>
      </c>
    </row>
    <row r="15525" customFormat="false" ht="15" hidden="false" customHeight="false" outlineLevel="0" collapsed="false">
      <c r="A15525" s="0" t="n">
        <v>14068604</v>
      </c>
      <c r="B15525" s="0" t="s">
        <v>3</v>
      </c>
      <c r="C15525" s="0" t="s">
        <v>6</v>
      </c>
    </row>
    <row r="15526" customFormat="false" ht="15" hidden="false" customHeight="false" outlineLevel="0" collapsed="false">
      <c r="A15526" s="0" t="n">
        <v>14068613</v>
      </c>
      <c r="B15526" s="0" t="s">
        <v>3</v>
      </c>
      <c r="C15526" s="0" t="s">
        <v>6</v>
      </c>
    </row>
    <row r="15527" customFormat="false" ht="15" hidden="false" customHeight="false" outlineLevel="0" collapsed="false">
      <c r="A15527" s="0" t="n">
        <v>14068645</v>
      </c>
      <c r="B15527" s="0" t="s">
        <v>3</v>
      </c>
      <c r="C15527" s="0" t="s">
        <v>6</v>
      </c>
    </row>
    <row r="15528" customFormat="false" ht="15" hidden="false" customHeight="false" outlineLevel="0" collapsed="false">
      <c r="A15528" s="0" t="n">
        <v>14068656</v>
      </c>
      <c r="B15528" s="0" t="s">
        <v>3</v>
      </c>
      <c r="C15528" s="0" t="s">
        <v>4</v>
      </c>
    </row>
    <row r="15529" customFormat="false" ht="15" hidden="false" customHeight="false" outlineLevel="0" collapsed="false">
      <c r="A15529" s="0" t="n">
        <v>14068657</v>
      </c>
      <c r="B15529" s="0" t="s">
        <v>5</v>
      </c>
      <c r="C15529" s="0" t="s">
        <v>4</v>
      </c>
    </row>
    <row r="15530" customFormat="false" ht="15" hidden="false" customHeight="false" outlineLevel="0" collapsed="false">
      <c r="A15530" s="0" t="n">
        <v>14068658</v>
      </c>
      <c r="B15530" s="0" t="s">
        <v>3</v>
      </c>
      <c r="C15530" s="0" t="s">
        <v>6</v>
      </c>
    </row>
    <row r="15531" customFormat="false" ht="15" hidden="false" customHeight="false" outlineLevel="0" collapsed="false">
      <c r="A15531" s="0" t="n">
        <v>14068663</v>
      </c>
      <c r="B15531" s="0" t="s">
        <v>5</v>
      </c>
      <c r="C15531" s="0" t="s">
        <v>6</v>
      </c>
    </row>
    <row r="15532" customFormat="false" ht="15" hidden="false" customHeight="false" outlineLevel="0" collapsed="false">
      <c r="A15532" s="0" t="n">
        <v>14068667</v>
      </c>
      <c r="B15532" s="0" t="s">
        <v>3</v>
      </c>
      <c r="C15532" s="0" t="s">
        <v>4</v>
      </c>
    </row>
    <row r="15533" customFormat="false" ht="15" hidden="false" customHeight="false" outlineLevel="0" collapsed="false">
      <c r="A15533" s="0" t="n">
        <v>14068667</v>
      </c>
      <c r="B15533" s="0" t="s">
        <v>3</v>
      </c>
      <c r="C15533" s="0" t="s">
        <v>6</v>
      </c>
    </row>
    <row r="15534" customFormat="false" ht="15" hidden="false" customHeight="false" outlineLevel="0" collapsed="false">
      <c r="A15534" s="0" t="n">
        <v>14068690</v>
      </c>
      <c r="B15534" s="0" t="s">
        <v>5</v>
      </c>
      <c r="C15534" s="0" t="s">
        <v>4</v>
      </c>
    </row>
    <row r="15535" customFormat="false" ht="15" hidden="false" customHeight="false" outlineLevel="0" collapsed="false">
      <c r="A15535" s="0" t="n">
        <v>14068699</v>
      </c>
      <c r="B15535" s="0" t="s">
        <v>5</v>
      </c>
      <c r="C15535" s="0" t="s">
        <v>6</v>
      </c>
    </row>
    <row r="15536" customFormat="false" ht="15" hidden="false" customHeight="false" outlineLevel="0" collapsed="false">
      <c r="A15536" s="0" t="n">
        <v>14068703</v>
      </c>
      <c r="B15536" s="0" t="s">
        <v>5</v>
      </c>
      <c r="C15536" s="0" t="s">
        <v>4</v>
      </c>
    </row>
    <row r="15537" customFormat="false" ht="15" hidden="false" customHeight="false" outlineLevel="0" collapsed="false">
      <c r="A15537" s="0" t="n">
        <v>14068703</v>
      </c>
      <c r="B15537" s="0" t="s">
        <v>5</v>
      </c>
      <c r="C15537" s="0" t="s">
        <v>6</v>
      </c>
    </row>
    <row r="15538" customFormat="false" ht="15" hidden="false" customHeight="false" outlineLevel="0" collapsed="false">
      <c r="A15538" s="0" t="n">
        <v>14068706</v>
      </c>
      <c r="B15538" s="0" t="s">
        <v>3</v>
      </c>
      <c r="C15538" s="0" t="s">
        <v>6</v>
      </c>
    </row>
    <row r="15539" customFormat="false" ht="15" hidden="false" customHeight="false" outlineLevel="0" collapsed="false">
      <c r="A15539" s="0" t="n">
        <v>14068715</v>
      </c>
      <c r="B15539" s="0" t="s">
        <v>5</v>
      </c>
      <c r="C15539" s="0" t="s">
        <v>6</v>
      </c>
    </row>
    <row r="15540" customFormat="false" ht="15" hidden="false" customHeight="false" outlineLevel="0" collapsed="false">
      <c r="A15540" s="0" t="n">
        <v>14068719</v>
      </c>
      <c r="B15540" s="0" t="s">
        <v>3</v>
      </c>
      <c r="C15540" s="0" t="s">
        <v>6</v>
      </c>
    </row>
    <row r="15541" customFormat="false" ht="15" hidden="false" customHeight="false" outlineLevel="0" collapsed="false">
      <c r="A15541" s="0" t="n">
        <v>14068723</v>
      </c>
      <c r="B15541" s="0" t="s">
        <v>5</v>
      </c>
      <c r="C15541" s="0" t="s">
        <v>6</v>
      </c>
    </row>
    <row r="15542" customFormat="false" ht="15" hidden="false" customHeight="false" outlineLevel="0" collapsed="false">
      <c r="A15542" s="0" t="n">
        <v>14068727</v>
      </c>
      <c r="B15542" s="0" t="s">
        <v>3</v>
      </c>
      <c r="C15542" s="0" t="s">
        <v>4</v>
      </c>
    </row>
    <row r="15543" customFormat="false" ht="15" hidden="false" customHeight="false" outlineLevel="0" collapsed="false">
      <c r="A15543" s="0" t="n">
        <v>14068739</v>
      </c>
      <c r="B15543" s="0" t="s">
        <v>3</v>
      </c>
      <c r="C15543" s="0" t="s">
        <v>6</v>
      </c>
    </row>
    <row r="15544" customFormat="false" ht="15" hidden="false" customHeight="false" outlineLevel="0" collapsed="false">
      <c r="A15544" s="0" t="n">
        <v>14068743</v>
      </c>
      <c r="B15544" s="0" t="s">
        <v>3</v>
      </c>
      <c r="C15544" s="0" t="s">
        <v>6</v>
      </c>
    </row>
    <row r="15545" customFormat="false" ht="15" hidden="false" customHeight="false" outlineLevel="0" collapsed="false">
      <c r="A15545" s="0" t="n">
        <v>14068746</v>
      </c>
      <c r="B15545" s="0" t="s">
        <v>5</v>
      </c>
      <c r="C15545" s="0" t="s">
        <v>6</v>
      </c>
    </row>
    <row r="15546" customFormat="false" ht="15" hidden="false" customHeight="false" outlineLevel="0" collapsed="false">
      <c r="A15546" s="0" t="n">
        <v>14068755</v>
      </c>
      <c r="B15546" s="0" t="s">
        <v>3</v>
      </c>
      <c r="C15546" s="0" t="s">
        <v>6</v>
      </c>
    </row>
    <row r="15547" customFormat="false" ht="15" hidden="false" customHeight="false" outlineLevel="0" collapsed="false">
      <c r="A15547" s="0" t="n">
        <v>14068757</v>
      </c>
      <c r="B15547" s="0" t="s">
        <v>5</v>
      </c>
      <c r="C15547" s="0" t="s">
        <v>6</v>
      </c>
    </row>
    <row r="15548" customFormat="false" ht="15" hidden="false" customHeight="false" outlineLevel="0" collapsed="false">
      <c r="A15548" s="0" t="n">
        <v>14068760</v>
      </c>
      <c r="B15548" s="0" t="s">
        <v>3</v>
      </c>
      <c r="C15548" s="0" t="s">
        <v>6</v>
      </c>
    </row>
    <row r="15549" customFormat="false" ht="15" hidden="false" customHeight="false" outlineLevel="0" collapsed="false">
      <c r="A15549" s="0" t="n">
        <v>14068771</v>
      </c>
      <c r="B15549" s="0" t="s">
        <v>5</v>
      </c>
      <c r="C15549" s="0" t="s">
        <v>6</v>
      </c>
    </row>
    <row r="15550" customFormat="false" ht="15" hidden="false" customHeight="false" outlineLevel="0" collapsed="false">
      <c r="A15550" s="0" t="n">
        <v>14068775</v>
      </c>
      <c r="B15550" s="0" t="s">
        <v>3</v>
      </c>
      <c r="C15550" s="0" t="s">
        <v>6</v>
      </c>
    </row>
    <row r="15551" customFormat="false" ht="15" hidden="false" customHeight="false" outlineLevel="0" collapsed="false">
      <c r="A15551" s="0" t="n">
        <v>14068791</v>
      </c>
      <c r="B15551" s="0" t="s">
        <v>3</v>
      </c>
      <c r="C15551" s="0" t="s">
        <v>4</v>
      </c>
    </row>
    <row r="15552" customFormat="false" ht="15" hidden="false" customHeight="false" outlineLevel="0" collapsed="false">
      <c r="A15552" s="0" t="n">
        <v>14068795</v>
      </c>
      <c r="B15552" s="0" t="s">
        <v>5</v>
      </c>
      <c r="C15552" s="0" t="s">
        <v>6</v>
      </c>
    </row>
    <row r="15553" customFormat="false" ht="15" hidden="false" customHeight="false" outlineLevel="0" collapsed="false">
      <c r="A15553" s="0" t="n">
        <v>14068811</v>
      </c>
      <c r="B15553" s="0" t="s">
        <v>3</v>
      </c>
      <c r="C15553" s="0" t="s">
        <v>4</v>
      </c>
    </row>
    <row r="15554" customFormat="false" ht="15" hidden="false" customHeight="false" outlineLevel="0" collapsed="false">
      <c r="A15554" s="0" t="n">
        <v>14068815</v>
      </c>
      <c r="B15554" s="0" t="s">
        <v>5</v>
      </c>
      <c r="C15554" s="0" t="s">
        <v>6</v>
      </c>
    </row>
    <row r="15555" customFormat="false" ht="15" hidden="false" customHeight="false" outlineLevel="0" collapsed="false">
      <c r="A15555" s="0" t="n">
        <v>14068828</v>
      </c>
      <c r="B15555" s="0" t="s">
        <v>5</v>
      </c>
      <c r="C15555" s="0" t="s">
        <v>6</v>
      </c>
    </row>
    <row r="15556" customFormat="false" ht="15" hidden="false" customHeight="false" outlineLevel="0" collapsed="false">
      <c r="A15556" s="0" t="n">
        <v>14068835</v>
      </c>
      <c r="B15556" s="0" t="s">
        <v>5</v>
      </c>
      <c r="C15556" s="0" t="s">
        <v>6</v>
      </c>
    </row>
    <row r="15557" customFormat="false" ht="15" hidden="false" customHeight="false" outlineLevel="0" collapsed="false">
      <c r="A15557" s="0" t="n">
        <v>14068846</v>
      </c>
      <c r="B15557" s="0" t="s">
        <v>3</v>
      </c>
      <c r="C15557" s="0" t="s">
        <v>4</v>
      </c>
    </row>
    <row r="15558" customFormat="false" ht="15" hidden="false" customHeight="false" outlineLevel="0" collapsed="false">
      <c r="A15558" s="0" t="n">
        <v>14068859</v>
      </c>
      <c r="B15558" s="0" t="s">
        <v>5</v>
      </c>
      <c r="C15558" s="0" t="s">
        <v>6</v>
      </c>
    </row>
    <row r="15559" customFormat="false" ht="15" hidden="false" customHeight="false" outlineLevel="0" collapsed="false">
      <c r="A15559" s="0" t="n">
        <v>14068885</v>
      </c>
      <c r="B15559" s="0" t="s">
        <v>3</v>
      </c>
      <c r="C15559" s="0" t="s">
        <v>4</v>
      </c>
    </row>
    <row r="15560" customFormat="false" ht="15" hidden="false" customHeight="false" outlineLevel="0" collapsed="false">
      <c r="A15560" s="0" t="n">
        <v>14068927</v>
      </c>
      <c r="B15560" s="0" t="s">
        <v>5</v>
      </c>
      <c r="C15560" s="0" t="s">
        <v>4</v>
      </c>
    </row>
    <row r="15561" customFormat="false" ht="15" hidden="false" customHeight="false" outlineLevel="0" collapsed="false">
      <c r="A15561" s="0" t="n">
        <v>14068945</v>
      </c>
      <c r="B15561" s="0" t="s">
        <v>3</v>
      </c>
      <c r="C15561" s="0" t="s">
        <v>6</v>
      </c>
    </row>
    <row r="15562" customFormat="false" ht="15" hidden="false" customHeight="false" outlineLevel="0" collapsed="false">
      <c r="A15562" s="0" t="n">
        <v>14068977</v>
      </c>
      <c r="B15562" s="0" t="s">
        <v>3</v>
      </c>
      <c r="C15562" s="0" t="s">
        <v>6</v>
      </c>
    </row>
    <row r="15563" customFormat="false" ht="15" hidden="false" customHeight="false" outlineLevel="0" collapsed="false">
      <c r="A15563" s="0" t="n">
        <v>14068982</v>
      </c>
      <c r="B15563" s="0" t="s">
        <v>5</v>
      </c>
      <c r="C15563" s="0" t="s">
        <v>6</v>
      </c>
    </row>
    <row r="15564" customFormat="false" ht="15" hidden="false" customHeight="false" outlineLevel="0" collapsed="false">
      <c r="A15564" s="0" t="n">
        <v>14068984</v>
      </c>
      <c r="B15564" s="0" t="s">
        <v>5</v>
      </c>
      <c r="C15564" s="0" t="s">
        <v>6</v>
      </c>
    </row>
    <row r="15565" customFormat="false" ht="15" hidden="false" customHeight="false" outlineLevel="0" collapsed="false">
      <c r="A15565" s="0" t="n">
        <v>14068985</v>
      </c>
      <c r="B15565" s="0" t="s">
        <v>5</v>
      </c>
      <c r="C15565" s="0" t="s">
        <v>6</v>
      </c>
    </row>
    <row r="15566" customFormat="false" ht="15" hidden="false" customHeight="false" outlineLevel="0" collapsed="false">
      <c r="A15566" s="0" t="n">
        <v>14068996</v>
      </c>
      <c r="B15566" s="0" t="s">
        <v>5</v>
      </c>
      <c r="C15566" s="0" t="s">
        <v>6</v>
      </c>
    </row>
    <row r="15567" customFormat="false" ht="15" hidden="false" customHeight="false" outlineLevel="0" collapsed="false">
      <c r="A15567" s="0" t="n">
        <v>14068999</v>
      </c>
      <c r="B15567" s="0" t="s">
        <v>5</v>
      </c>
      <c r="C15567" s="0" t="s">
        <v>6</v>
      </c>
    </row>
    <row r="15568" customFormat="false" ht="15" hidden="false" customHeight="false" outlineLevel="0" collapsed="false">
      <c r="A15568" s="0" t="n">
        <v>14069007</v>
      </c>
      <c r="B15568" s="0" t="s">
        <v>5</v>
      </c>
      <c r="C15568" s="0" t="s">
        <v>6</v>
      </c>
    </row>
    <row r="15569" customFormat="false" ht="15" hidden="false" customHeight="false" outlineLevel="0" collapsed="false">
      <c r="A15569" s="0" t="n">
        <v>14069007</v>
      </c>
      <c r="B15569" s="0" t="s">
        <v>5</v>
      </c>
      <c r="C15569" s="0" t="s">
        <v>7</v>
      </c>
    </row>
    <row r="15570" customFormat="false" ht="15" hidden="false" customHeight="false" outlineLevel="0" collapsed="false">
      <c r="A15570" s="0" t="n">
        <v>14069022</v>
      </c>
      <c r="B15570" s="0" t="s">
        <v>3</v>
      </c>
      <c r="C15570" s="0" t="s">
        <v>6</v>
      </c>
    </row>
    <row r="15571" customFormat="false" ht="15" hidden="false" customHeight="false" outlineLevel="0" collapsed="false">
      <c r="A15571" s="0" t="n">
        <v>14069067</v>
      </c>
      <c r="B15571" s="0" t="s">
        <v>3</v>
      </c>
      <c r="C15571" s="0" t="s">
        <v>4</v>
      </c>
    </row>
    <row r="15572" customFormat="false" ht="15" hidden="false" customHeight="false" outlineLevel="0" collapsed="false">
      <c r="A15572" s="0" t="n">
        <v>14069068</v>
      </c>
      <c r="B15572" s="0" t="s">
        <v>5</v>
      </c>
      <c r="C15572" s="0" t="s">
        <v>6</v>
      </c>
    </row>
    <row r="15573" customFormat="false" ht="15" hidden="false" customHeight="false" outlineLevel="0" collapsed="false">
      <c r="A15573" s="0" t="n">
        <v>14069080</v>
      </c>
      <c r="B15573" s="0" t="s">
        <v>5</v>
      </c>
      <c r="C15573" s="0" t="s">
        <v>7</v>
      </c>
    </row>
    <row r="15574" customFormat="false" ht="15" hidden="false" customHeight="false" outlineLevel="0" collapsed="false">
      <c r="A15574" s="0" t="n">
        <v>14069080</v>
      </c>
      <c r="B15574" s="0" t="s">
        <v>5</v>
      </c>
      <c r="C15574" s="0" t="s">
        <v>6</v>
      </c>
    </row>
    <row r="15575" customFormat="false" ht="15" hidden="false" customHeight="false" outlineLevel="0" collapsed="false">
      <c r="A15575" s="0" t="n">
        <v>14069097</v>
      </c>
      <c r="B15575" s="0" t="s">
        <v>3</v>
      </c>
      <c r="C15575" s="0" t="s">
        <v>6</v>
      </c>
    </row>
    <row r="15576" customFormat="false" ht="15" hidden="false" customHeight="false" outlineLevel="0" collapsed="false">
      <c r="A15576" s="0" t="n">
        <v>14069104</v>
      </c>
      <c r="B15576" s="0" t="s">
        <v>3</v>
      </c>
      <c r="C15576" s="0" t="s">
        <v>6</v>
      </c>
    </row>
    <row r="15577" customFormat="false" ht="15" hidden="false" customHeight="false" outlineLevel="0" collapsed="false">
      <c r="A15577" s="0" t="n">
        <v>14069126</v>
      </c>
      <c r="B15577" s="0" t="s">
        <v>5</v>
      </c>
      <c r="C15577" s="0" t="s">
        <v>4</v>
      </c>
    </row>
    <row r="15578" customFormat="false" ht="15" hidden="false" customHeight="false" outlineLevel="0" collapsed="false">
      <c r="A15578" s="0" t="n">
        <v>14069141</v>
      </c>
      <c r="B15578" s="0" t="s">
        <v>3</v>
      </c>
      <c r="C15578" s="0" t="s">
        <v>6</v>
      </c>
    </row>
    <row r="15579" customFormat="false" ht="15" hidden="false" customHeight="false" outlineLevel="0" collapsed="false">
      <c r="A15579" s="0" t="n">
        <v>14069144</v>
      </c>
      <c r="B15579" s="0" t="s">
        <v>3</v>
      </c>
      <c r="C15579" s="0" t="s">
        <v>6</v>
      </c>
    </row>
    <row r="15580" customFormat="false" ht="15" hidden="false" customHeight="false" outlineLevel="0" collapsed="false">
      <c r="A15580" s="0" t="n">
        <v>14069161</v>
      </c>
      <c r="B15580" s="0" t="s">
        <v>5</v>
      </c>
      <c r="C15580" s="0" t="s">
        <v>6</v>
      </c>
    </row>
    <row r="15581" customFormat="false" ht="15" hidden="false" customHeight="false" outlineLevel="0" collapsed="false">
      <c r="A15581" s="0" t="n">
        <v>14069163</v>
      </c>
      <c r="B15581" s="0" t="s">
        <v>5</v>
      </c>
      <c r="C15581" s="0" t="s">
        <v>4</v>
      </c>
    </row>
    <row r="15582" customFormat="false" ht="15" hidden="false" customHeight="false" outlineLevel="0" collapsed="false">
      <c r="A15582" s="0" t="n">
        <v>14069163</v>
      </c>
      <c r="B15582" s="0" t="s">
        <v>5</v>
      </c>
      <c r="C15582" s="0" t="s">
        <v>6</v>
      </c>
    </row>
    <row r="15583" customFormat="false" ht="15" hidden="false" customHeight="false" outlineLevel="0" collapsed="false">
      <c r="A15583" s="0" t="n">
        <v>14069165</v>
      </c>
      <c r="B15583" s="0" t="s">
        <v>5</v>
      </c>
      <c r="C15583" s="0" t="s">
        <v>6</v>
      </c>
    </row>
    <row r="15584" customFormat="false" ht="15" hidden="false" customHeight="false" outlineLevel="0" collapsed="false">
      <c r="A15584" s="0" t="n">
        <v>14069166</v>
      </c>
      <c r="B15584" s="0" t="s">
        <v>5</v>
      </c>
      <c r="C15584" s="0" t="s">
        <v>4</v>
      </c>
    </row>
    <row r="15585" customFormat="false" ht="15" hidden="false" customHeight="false" outlineLevel="0" collapsed="false">
      <c r="A15585" s="0" t="n">
        <v>14069166</v>
      </c>
      <c r="B15585" s="0" t="s">
        <v>5</v>
      </c>
      <c r="C15585" s="0" t="s">
        <v>6</v>
      </c>
    </row>
    <row r="15586" customFormat="false" ht="15" hidden="false" customHeight="false" outlineLevel="0" collapsed="false">
      <c r="A15586" s="0" t="n">
        <v>14069170</v>
      </c>
      <c r="B15586" s="0" t="s">
        <v>5</v>
      </c>
      <c r="C15586" s="0" t="s">
        <v>6</v>
      </c>
    </row>
    <row r="15587" customFormat="false" ht="15" hidden="false" customHeight="false" outlineLevel="0" collapsed="false">
      <c r="A15587" s="0" t="n">
        <v>14069177</v>
      </c>
      <c r="B15587" s="0" t="s">
        <v>3</v>
      </c>
      <c r="C15587" s="0" t="s">
        <v>6</v>
      </c>
    </row>
    <row r="15588" customFormat="false" ht="15" hidden="false" customHeight="false" outlineLevel="0" collapsed="false">
      <c r="A15588" s="0" t="n">
        <v>14069178</v>
      </c>
      <c r="B15588" s="0" t="s">
        <v>3</v>
      </c>
      <c r="C15588" s="0" t="s">
        <v>6</v>
      </c>
    </row>
    <row r="15589" customFormat="false" ht="15" hidden="false" customHeight="false" outlineLevel="0" collapsed="false">
      <c r="A15589" s="0" t="n">
        <v>14069183</v>
      </c>
      <c r="B15589" s="0" t="s">
        <v>3</v>
      </c>
      <c r="C15589" s="0" t="s">
        <v>6</v>
      </c>
    </row>
    <row r="15590" customFormat="false" ht="15" hidden="false" customHeight="false" outlineLevel="0" collapsed="false">
      <c r="A15590" s="0" t="n">
        <v>14069188</v>
      </c>
      <c r="B15590" s="0" t="s">
        <v>3</v>
      </c>
      <c r="C15590" s="0" t="s">
        <v>6</v>
      </c>
    </row>
    <row r="15591" customFormat="false" ht="15" hidden="false" customHeight="false" outlineLevel="0" collapsed="false">
      <c r="A15591" s="0" t="n">
        <v>14069190</v>
      </c>
      <c r="B15591" s="0" t="s">
        <v>5</v>
      </c>
      <c r="C15591" s="0" t="s">
        <v>6</v>
      </c>
    </row>
    <row r="15592" customFormat="false" ht="15" hidden="false" customHeight="false" outlineLevel="0" collapsed="false">
      <c r="A15592" s="0" t="n">
        <v>14069191</v>
      </c>
      <c r="B15592" s="0" t="s">
        <v>5</v>
      </c>
      <c r="C15592" s="0" t="s">
        <v>6</v>
      </c>
    </row>
    <row r="15593" customFormat="false" ht="15" hidden="false" customHeight="false" outlineLevel="0" collapsed="false">
      <c r="A15593" s="0" t="n">
        <v>14069195</v>
      </c>
      <c r="B15593" s="0" t="s">
        <v>5</v>
      </c>
      <c r="C15593" s="0" t="s">
        <v>6</v>
      </c>
    </row>
    <row r="15594" customFormat="false" ht="15" hidden="false" customHeight="false" outlineLevel="0" collapsed="false">
      <c r="A15594" s="0" t="n">
        <v>14069203</v>
      </c>
      <c r="B15594" s="0" t="s">
        <v>3</v>
      </c>
      <c r="C15594" s="0" t="s">
        <v>6</v>
      </c>
    </row>
    <row r="15595" customFormat="false" ht="15" hidden="false" customHeight="false" outlineLevel="0" collapsed="false">
      <c r="A15595" s="0" t="n">
        <v>14069208</v>
      </c>
      <c r="B15595" s="0" t="s">
        <v>5</v>
      </c>
      <c r="C15595" s="0" t="s">
        <v>6</v>
      </c>
    </row>
    <row r="15596" customFormat="false" ht="15" hidden="false" customHeight="false" outlineLevel="0" collapsed="false">
      <c r="A15596" s="0" t="n">
        <v>14069223</v>
      </c>
      <c r="B15596" s="0" t="s">
        <v>5</v>
      </c>
      <c r="C15596" s="0" t="s">
        <v>6</v>
      </c>
    </row>
    <row r="15597" customFormat="false" ht="15" hidden="false" customHeight="false" outlineLevel="0" collapsed="false">
      <c r="A15597" s="0" t="n">
        <v>14069225</v>
      </c>
      <c r="B15597" s="0" t="s">
        <v>3</v>
      </c>
      <c r="C15597" s="0" t="s">
        <v>4</v>
      </c>
    </row>
    <row r="15598" customFormat="false" ht="15" hidden="false" customHeight="false" outlineLevel="0" collapsed="false">
      <c r="A15598" s="0" t="n">
        <v>14069225</v>
      </c>
      <c r="B15598" s="0" t="s">
        <v>3</v>
      </c>
      <c r="C15598" s="0" t="s">
        <v>6</v>
      </c>
    </row>
    <row r="15599" customFormat="false" ht="15" hidden="false" customHeight="false" outlineLevel="0" collapsed="false">
      <c r="A15599" s="0" t="n">
        <v>14069238</v>
      </c>
      <c r="B15599" s="0" t="s">
        <v>5</v>
      </c>
      <c r="C15599" s="0" t="s">
        <v>6</v>
      </c>
    </row>
    <row r="15600" customFormat="false" ht="15" hidden="false" customHeight="false" outlineLevel="0" collapsed="false">
      <c r="A15600" s="0" t="n">
        <v>14069239</v>
      </c>
      <c r="B15600" s="0" t="s">
        <v>5</v>
      </c>
      <c r="C15600" s="0" t="s">
        <v>6</v>
      </c>
    </row>
    <row r="15601" customFormat="false" ht="15" hidden="false" customHeight="false" outlineLevel="0" collapsed="false">
      <c r="A15601" s="0" t="n">
        <v>14069249</v>
      </c>
      <c r="B15601" s="0" t="s">
        <v>5</v>
      </c>
      <c r="C15601" s="0" t="s">
        <v>6</v>
      </c>
    </row>
    <row r="15602" customFormat="false" ht="15" hidden="false" customHeight="false" outlineLevel="0" collapsed="false">
      <c r="A15602" s="0" t="n">
        <v>14069268</v>
      </c>
      <c r="B15602" s="0" t="s">
        <v>3</v>
      </c>
      <c r="C15602" s="0" t="s">
        <v>6</v>
      </c>
    </row>
    <row r="15603" customFormat="false" ht="15" hidden="false" customHeight="false" outlineLevel="0" collapsed="false">
      <c r="A15603" s="0" t="n">
        <v>14069276</v>
      </c>
      <c r="B15603" s="0" t="s">
        <v>3</v>
      </c>
      <c r="C15603" s="0" t="s">
        <v>7</v>
      </c>
    </row>
    <row r="15604" customFormat="false" ht="15" hidden="false" customHeight="false" outlineLevel="0" collapsed="false">
      <c r="A15604" s="0" t="n">
        <v>14069289</v>
      </c>
      <c r="B15604" s="0" t="s">
        <v>5</v>
      </c>
      <c r="C15604" s="0" t="s">
        <v>6</v>
      </c>
    </row>
    <row r="15605" customFormat="false" ht="15" hidden="false" customHeight="false" outlineLevel="0" collapsed="false">
      <c r="A15605" s="0" t="n">
        <v>14069290</v>
      </c>
      <c r="B15605" s="0" t="s">
        <v>3</v>
      </c>
      <c r="C15605" s="0" t="s">
        <v>6</v>
      </c>
    </row>
    <row r="15606" customFormat="false" ht="15" hidden="false" customHeight="false" outlineLevel="0" collapsed="false">
      <c r="A15606" s="0" t="n">
        <v>14069296</v>
      </c>
      <c r="B15606" s="0" t="s">
        <v>3</v>
      </c>
      <c r="C15606" s="0" t="s">
        <v>4</v>
      </c>
    </row>
    <row r="15607" customFormat="false" ht="15" hidden="false" customHeight="false" outlineLevel="0" collapsed="false">
      <c r="A15607" s="0" t="n">
        <v>14069297</v>
      </c>
      <c r="B15607" s="0" t="s">
        <v>5</v>
      </c>
      <c r="C15607" s="0" t="s">
        <v>6</v>
      </c>
    </row>
    <row r="15608" customFormat="false" ht="15" hidden="false" customHeight="false" outlineLevel="0" collapsed="false">
      <c r="A15608" s="0" t="n">
        <v>14069301</v>
      </c>
      <c r="B15608" s="0" t="s">
        <v>3</v>
      </c>
      <c r="C15608" s="0" t="s">
        <v>6</v>
      </c>
    </row>
    <row r="15609" customFormat="false" ht="15" hidden="false" customHeight="false" outlineLevel="0" collapsed="false">
      <c r="A15609" s="0" t="n">
        <v>14069312</v>
      </c>
      <c r="B15609" s="0" t="s">
        <v>5</v>
      </c>
      <c r="C15609" s="0" t="s">
        <v>6</v>
      </c>
    </row>
    <row r="15610" customFormat="false" ht="15" hidden="false" customHeight="false" outlineLevel="0" collapsed="false">
      <c r="A15610" s="0" t="n">
        <v>14069321</v>
      </c>
      <c r="B15610" s="0" t="s">
        <v>3</v>
      </c>
      <c r="C15610" s="0" t="s">
        <v>6</v>
      </c>
    </row>
    <row r="15611" customFormat="false" ht="15" hidden="false" customHeight="false" outlineLevel="0" collapsed="false">
      <c r="A15611" s="0" t="n">
        <v>14069327</v>
      </c>
      <c r="B15611" s="0" t="s">
        <v>5</v>
      </c>
      <c r="C15611" s="0" t="s">
        <v>6</v>
      </c>
    </row>
    <row r="15612" customFormat="false" ht="15" hidden="false" customHeight="false" outlineLevel="0" collapsed="false">
      <c r="A15612" s="0" t="n">
        <v>14069333</v>
      </c>
      <c r="B15612" s="0" t="s">
        <v>5</v>
      </c>
      <c r="C15612" s="0" t="s">
        <v>6</v>
      </c>
    </row>
    <row r="15613" customFormat="false" ht="15" hidden="false" customHeight="false" outlineLevel="0" collapsed="false">
      <c r="A15613" s="0" t="n">
        <v>14069338</v>
      </c>
      <c r="B15613" s="0" t="s">
        <v>5</v>
      </c>
      <c r="C15613" s="0" t="s">
        <v>6</v>
      </c>
    </row>
    <row r="15614" customFormat="false" ht="15" hidden="false" customHeight="false" outlineLevel="0" collapsed="false">
      <c r="A15614" s="0" t="n">
        <v>14069340</v>
      </c>
      <c r="B15614" s="0" t="s">
        <v>5</v>
      </c>
      <c r="C15614" s="0" t="s">
        <v>6</v>
      </c>
    </row>
    <row r="15615" customFormat="false" ht="15" hidden="false" customHeight="false" outlineLevel="0" collapsed="false">
      <c r="A15615" s="0" t="n">
        <v>14069343</v>
      </c>
      <c r="B15615" s="0" t="s">
        <v>3</v>
      </c>
      <c r="C15615" s="0" t="s">
        <v>6</v>
      </c>
    </row>
    <row r="15616" customFormat="false" ht="15" hidden="false" customHeight="false" outlineLevel="0" collapsed="false">
      <c r="A15616" s="0" t="n">
        <v>14069345</v>
      </c>
      <c r="B15616" s="0" t="s">
        <v>3</v>
      </c>
      <c r="C15616" s="0" t="s">
        <v>6</v>
      </c>
    </row>
    <row r="15617" customFormat="false" ht="15" hidden="false" customHeight="false" outlineLevel="0" collapsed="false">
      <c r="A15617" s="0" t="n">
        <v>14069346</v>
      </c>
      <c r="B15617" s="0" t="s">
        <v>5</v>
      </c>
      <c r="C15617" s="0" t="s">
        <v>6</v>
      </c>
    </row>
    <row r="15618" customFormat="false" ht="15" hidden="false" customHeight="false" outlineLevel="0" collapsed="false">
      <c r="A15618" s="0" t="n">
        <v>14069359</v>
      </c>
      <c r="B15618" s="0" t="s">
        <v>3</v>
      </c>
      <c r="C15618" s="0" t="s">
        <v>6</v>
      </c>
    </row>
    <row r="15619" customFormat="false" ht="15" hidden="false" customHeight="false" outlineLevel="0" collapsed="false">
      <c r="A15619" s="0" t="n">
        <v>14069363</v>
      </c>
      <c r="B15619" s="0" t="s">
        <v>3</v>
      </c>
      <c r="C15619" s="0" t="s">
        <v>6</v>
      </c>
    </row>
    <row r="15620" customFormat="false" ht="15" hidden="false" customHeight="false" outlineLevel="0" collapsed="false">
      <c r="A15620" s="0" t="n">
        <v>14069385</v>
      </c>
      <c r="B15620" s="0" t="s">
        <v>5</v>
      </c>
      <c r="C15620" s="0" t="s">
        <v>6</v>
      </c>
    </row>
    <row r="15621" customFormat="false" ht="15" hidden="false" customHeight="false" outlineLevel="0" collapsed="false">
      <c r="A15621" s="0" t="n">
        <v>14069402</v>
      </c>
      <c r="B15621" s="0" t="s">
        <v>3</v>
      </c>
      <c r="C15621" s="0" t="s">
        <v>6</v>
      </c>
    </row>
    <row r="15622" customFormat="false" ht="15" hidden="false" customHeight="false" outlineLevel="0" collapsed="false">
      <c r="A15622" s="0" t="n">
        <v>14069419</v>
      </c>
      <c r="B15622" s="0" t="s">
        <v>5</v>
      </c>
      <c r="C15622" s="0" t="s">
        <v>7</v>
      </c>
    </row>
    <row r="15623" customFormat="false" ht="15" hidden="false" customHeight="false" outlineLevel="0" collapsed="false">
      <c r="A15623" s="0" t="n">
        <v>14069421</v>
      </c>
      <c r="B15623" s="0" t="s">
        <v>5</v>
      </c>
      <c r="C15623" s="0" t="s">
        <v>4</v>
      </c>
    </row>
    <row r="15624" customFormat="false" ht="15" hidden="false" customHeight="false" outlineLevel="0" collapsed="false">
      <c r="A15624" s="0" t="n">
        <v>14069421</v>
      </c>
      <c r="B15624" s="0" t="s">
        <v>5</v>
      </c>
      <c r="C15624" s="0" t="s">
        <v>6</v>
      </c>
    </row>
    <row r="15625" customFormat="false" ht="15" hidden="false" customHeight="false" outlineLevel="0" collapsed="false">
      <c r="A15625" s="0" t="n">
        <v>14069440</v>
      </c>
      <c r="B15625" s="0" t="s">
        <v>5</v>
      </c>
      <c r="C15625" s="0" t="s">
        <v>6</v>
      </c>
    </row>
    <row r="15626" customFormat="false" ht="15" hidden="false" customHeight="false" outlineLevel="0" collapsed="false">
      <c r="A15626" s="0" t="n">
        <v>14069443</v>
      </c>
      <c r="B15626" s="0" t="s">
        <v>3</v>
      </c>
      <c r="C15626" s="0" t="s">
        <v>7</v>
      </c>
    </row>
    <row r="15627" customFormat="false" ht="15" hidden="false" customHeight="false" outlineLevel="0" collapsed="false">
      <c r="A15627" s="0" t="n">
        <v>14069446</v>
      </c>
      <c r="B15627" s="0" t="s">
        <v>3</v>
      </c>
      <c r="C15627" s="0" t="s">
        <v>6</v>
      </c>
    </row>
    <row r="15628" customFormat="false" ht="15" hidden="false" customHeight="false" outlineLevel="0" collapsed="false">
      <c r="A15628" s="0" t="n">
        <v>14069453</v>
      </c>
      <c r="B15628" s="0" t="s">
        <v>3</v>
      </c>
      <c r="C15628" s="0" t="s">
        <v>6</v>
      </c>
    </row>
    <row r="15629" customFormat="false" ht="15" hidden="false" customHeight="false" outlineLevel="0" collapsed="false">
      <c r="A15629" s="0" t="n">
        <v>14069463</v>
      </c>
      <c r="B15629" s="0" t="s">
        <v>3</v>
      </c>
      <c r="C15629" s="0" t="s">
        <v>6</v>
      </c>
    </row>
    <row r="15630" customFormat="false" ht="15" hidden="false" customHeight="false" outlineLevel="0" collapsed="false">
      <c r="A15630" s="0" t="n">
        <v>14069468</v>
      </c>
      <c r="B15630" s="0" t="s">
        <v>3</v>
      </c>
      <c r="C15630" s="0" t="s">
        <v>4</v>
      </c>
    </row>
    <row r="15631" customFormat="false" ht="15" hidden="false" customHeight="false" outlineLevel="0" collapsed="false">
      <c r="A15631" s="0" t="n">
        <v>14069470</v>
      </c>
      <c r="B15631" s="0" t="s">
        <v>3</v>
      </c>
      <c r="C15631" s="0" t="s">
        <v>6</v>
      </c>
    </row>
    <row r="15632" customFormat="false" ht="15" hidden="false" customHeight="false" outlineLevel="0" collapsed="false">
      <c r="A15632" s="0" t="n">
        <v>14069498</v>
      </c>
      <c r="B15632" s="0" t="s">
        <v>5</v>
      </c>
      <c r="C15632" s="0" t="s">
        <v>6</v>
      </c>
    </row>
    <row r="15633" customFormat="false" ht="15" hidden="false" customHeight="false" outlineLevel="0" collapsed="false">
      <c r="A15633" s="0" t="n">
        <v>14069501</v>
      </c>
      <c r="B15633" s="0" t="s">
        <v>3</v>
      </c>
      <c r="C15633" s="0" t="s">
        <v>6</v>
      </c>
    </row>
    <row r="15634" customFormat="false" ht="15" hidden="false" customHeight="false" outlineLevel="0" collapsed="false">
      <c r="A15634" s="0" t="n">
        <v>14069504</v>
      </c>
      <c r="B15634" s="0" t="s">
        <v>3</v>
      </c>
      <c r="C15634" s="0" t="s">
        <v>4</v>
      </c>
    </row>
    <row r="15635" customFormat="false" ht="15" hidden="false" customHeight="false" outlineLevel="0" collapsed="false">
      <c r="A15635" s="0" t="n">
        <v>14069557</v>
      </c>
      <c r="B15635" s="0" t="s">
        <v>5</v>
      </c>
      <c r="C15635" s="0" t="s">
        <v>6</v>
      </c>
    </row>
    <row r="15636" customFormat="false" ht="15" hidden="false" customHeight="false" outlineLevel="0" collapsed="false">
      <c r="A15636" s="0" t="n">
        <v>14069563</v>
      </c>
      <c r="B15636" s="0" t="s">
        <v>5</v>
      </c>
      <c r="C15636" s="0" t="s">
        <v>6</v>
      </c>
    </row>
    <row r="15637" customFormat="false" ht="15" hidden="false" customHeight="false" outlineLevel="0" collapsed="false">
      <c r="A15637" s="0" t="n">
        <v>14069563</v>
      </c>
      <c r="B15637" s="0" t="s">
        <v>5</v>
      </c>
      <c r="C15637" s="0" t="s">
        <v>7</v>
      </c>
    </row>
    <row r="15638" customFormat="false" ht="15" hidden="false" customHeight="false" outlineLevel="0" collapsed="false">
      <c r="A15638" s="0" t="n">
        <v>14069568</v>
      </c>
      <c r="B15638" s="0" t="s">
        <v>5</v>
      </c>
      <c r="C15638" s="0" t="s">
        <v>7</v>
      </c>
    </row>
    <row r="15639" customFormat="false" ht="15" hidden="false" customHeight="false" outlineLevel="0" collapsed="false">
      <c r="A15639" s="0" t="n">
        <v>14069589</v>
      </c>
      <c r="B15639" s="0" t="s">
        <v>5</v>
      </c>
      <c r="C15639" s="0" t="s">
        <v>7</v>
      </c>
    </row>
    <row r="15640" customFormat="false" ht="15" hidden="false" customHeight="false" outlineLevel="0" collapsed="false">
      <c r="A15640" s="0" t="n">
        <v>14069611</v>
      </c>
      <c r="B15640" s="0" t="s">
        <v>5</v>
      </c>
      <c r="C15640" s="0" t="s">
        <v>6</v>
      </c>
    </row>
    <row r="15641" customFormat="false" ht="15" hidden="false" customHeight="false" outlineLevel="0" collapsed="false">
      <c r="A15641" s="0" t="n">
        <v>14069614</v>
      </c>
      <c r="B15641" s="0" t="s">
        <v>3</v>
      </c>
      <c r="C15641" s="0" t="s">
        <v>4</v>
      </c>
    </row>
    <row r="15642" customFormat="false" ht="15" hidden="false" customHeight="false" outlineLevel="0" collapsed="false">
      <c r="A15642" s="0" t="n">
        <v>14069624</v>
      </c>
      <c r="B15642" s="0" t="s">
        <v>5</v>
      </c>
      <c r="C15642" s="0" t="s">
        <v>7</v>
      </c>
    </row>
    <row r="15643" customFormat="false" ht="15" hidden="false" customHeight="false" outlineLevel="0" collapsed="false">
      <c r="A15643" s="0" t="n">
        <v>14069626</v>
      </c>
      <c r="B15643" s="0" t="s">
        <v>5</v>
      </c>
      <c r="C15643" s="0" t="s">
        <v>6</v>
      </c>
    </row>
    <row r="15644" customFormat="false" ht="15" hidden="false" customHeight="false" outlineLevel="0" collapsed="false">
      <c r="A15644" s="0" t="n">
        <v>14069632</v>
      </c>
      <c r="B15644" s="0" t="s">
        <v>5</v>
      </c>
      <c r="C15644" s="0" t="s">
        <v>6</v>
      </c>
    </row>
    <row r="15645" customFormat="false" ht="15" hidden="false" customHeight="false" outlineLevel="0" collapsed="false">
      <c r="A15645" s="0" t="n">
        <v>14069656</v>
      </c>
      <c r="B15645" s="0" t="s">
        <v>5</v>
      </c>
      <c r="C15645" s="0" t="s">
        <v>6</v>
      </c>
    </row>
    <row r="15646" customFormat="false" ht="15" hidden="false" customHeight="false" outlineLevel="0" collapsed="false">
      <c r="A15646" s="0" t="n">
        <v>14069662</v>
      </c>
      <c r="B15646" s="0" t="s">
        <v>5</v>
      </c>
      <c r="C15646" s="0" t="s">
        <v>6</v>
      </c>
    </row>
    <row r="15647" customFormat="false" ht="15" hidden="false" customHeight="false" outlineLevel="0" collapsed="false">
      <c r="A15647" s="0" t="n">
        <v>14069667</v>
      </c>
      <c r="B15647" s="0" t="s">
        <v>3</v>
      </c>
      <c r="C15647" s="0" t="s">
        <v>6</v>
      </c>
    </row>
    <row r="15648" customFormat="false" ht="15" hidden="false" customHeight="false" outlineLevel="0" collapsed="false">
      <c r="A15648" s="0" t="n">
        <v>14069671</v>
      </c>
      <c r="B15648" s="0" t="s">
        <v>3</v>
      </c>
      <c r="C15648" s="0" t="s">
        <v>6</v>
      </c>
    </row>
    <row r="15649" customFormat="false" ht="15" hidden="false" customHeight="false" outlineLevel="0" collapsed="false">
      <c r="A15649" s="0" t="n">
        <v>14069675</v>
      </c>
      <c r="B15649" s="0" t="s">
        <v>5</v>
      </c>
      <c r="C15649" s="0" t="s">
        <v>6</v>
      </c>
    </row>
    <row r="15650" customFormat="false" ht="15" hidden="false" customHeight="false" outlineLevel="0" collapsed="false">
      <c r="A15650" s="0" t="n">
        <v>14069689</v>
      </c>
      <c r="B15650" s="0" t="s">
        <v>5</v>
      </c>
      <c r="C15650" s="0" t="s">
        <v>6</v>
      </c>
    </row>
    <row r="15651" customFormat="false" ht="15" hidden="false" customHeight="false" outlineLevel="0" collapsed="false">
      <c r="A15651" s="0" t="n">
        <v>14069692</v>
      </c>
      <c r="B15651" s="0" t="s">
        <v>5</v>
      </c>
      <c r="C15651" s="0" t="s">
        <v>6</v>
      </c>
    </row>
    <row r="15652" customFormat="false" ht="15" hidden="false" customHeight="false" outlineLevel="0" collapsed="false">
      <c r="A15652" s="0" t="n">
        <v>14069699</v>
      </c>
      <c r="B15652" s="0" t="s">
        <v>5</v>
      </c>
      <c r="C15652" s="0" t="s">
        <v>6</v>
      </c>
    </row>
    <row r="15653" customFormat="false" ht="15" hidden="false" customHeight="false" outlineLevel="0" collapsed="false">
      <c r="A15653" s="0" t="n">
        <v>14069702</v>
      </c>
      <c r="B15653" s="0" t="s">
        <v>5</v>
      </c>
      <c r="C15653" s="0" t="s">
        <v>6</v>
      </c>
    </row>
    <row r="15654" customFormat="false" ht="15" hidden="false" customHeight="false" outlineLevel="0" collapsed="false">
      <c r="A15654" s="0" t="n">
        <v>14069703</v>
      </c>
      <c r="B15654" s="0" t="s">
        <v>5</v>
      </c>
      <c r="C15654" s="0" t="s">
        <v>6</v>
      </c>
    </row>
    <row r="15655" customFormat="false" ht="15" hidden="false" customHeight="false" outlineLevel="0" collapsed="false">
      <c r="A15655" s="0" t="n">
        <v>14069706</v>
      </c>
      <c r="B15655" s="0" t="s">
        <v>5</v>
      </c>
      <c r="C15655" s="0" t="s">
        <v>6</v>
      </c>
    </row>
    <row r="15656" customFormat="false" ht="15" hidden="false" customHeight="false" outlineLevel="0" collapsed="false">
      <c r="A15656" s="0" t="n">
        <v>14069711</v>
      </c>
      <c r="B15656" s="0" t="s">
        <v>5</v>
      </c>
      <c r="C15656" s="0" t="s">
        <v>6</v>
      </c>
    </row>
    <row r="15657" customFormat="false" ht="15" hidden="false" customHeight="false" outlineLevel="0" collapsed="false">
      <c r="A15657" s="0" t="n">
        <v>14069731</v>
      </c>
      <c r="B15657" s="0" t="s">
        <v>3</v>
      </c>
      <c r="C15657" s="0" t="s">
        <v>7</v>
      </c>
    </row>
    <row r="15658" customFormat="false" ht="15" hidden="false" customHeight="false" outlineLevel="0" collapsed="false">
      <c r="A15658" s="0" t="n">
        <v>14069755</v>
      </c>
      <c r="B15658" s="0" t="s">
        <v>5</v>
      </c>
      <c r="C15658" s="0" t="s">
        <v>6</v>
      </c>
    </row>
    <row r="15659" customFormat="false" ht="15" hidden="false" customHeight="false" outlineLevel="0" collapsed="false">
      <c r="A15659" s="0" t="n">
        <v>14069774</v>
      </c>
      <c r="B15659" s="0" t="s">
        <v>3</v>
      </c>
      <c r="C15659" s="0" t="s">
        <v>6</v>
      </c>
    </row>
    <row r="15660" customFormat="false" ht="15" hidden="false" customHeight="false" outlineLevel="0" collapsed="false">
      <c r="A15660" s="0" t="n">
        <v>14069775</v>
      </c>
      <c r="B15660" s="0" t="s">
        <v>5</v>
      </c>
      <c r="C15660" s="0" t="s">
        <v>6</v>
      </c>
    </row>
    <row r="15661" customFormat="false" ht="15" hidden="false" customHeight="false" outlineLevel="0" collapsed="false">
      <c r="A15661" s="0" t="n">
        <v>14069779</v>
      </c>
      <c r="B15661" s="0" t="s">
        <v>3</v>
      </c>
      <c r="C15661" s="0" t="s">
        <v>4</v>
      </c>
    </row>
    <row r="15662" customFormat="false" ht="15" hidden="false" customHeight="false" outlineLevel="0" collapsed="false">
      <c r="A15662" s="0" t="n">
        <v>14069779</v>
      </c>
      <c r="B15662" s="0" t="s">
        <v>3</v>
      </c>
      <c r="C15662" s="0" t="s">
        <v>6</v>
      </c>
    </row>
    <row r="15663" customFormat="false" ht="15" hidden="false" customHeight="false" outlineLevel="0" collapsed="false">
      <c r="A15663" s="0" t="n">
        <v>14069788</v>
      </c>
      <c r="B15663" s="0" t="s">
        <v>3</v>
      </c>
      <c r="C15663" s="0" t="s">
        <v>6</v>
      </c>
    </row>
    <row r="15664" customFormat="false" ht="15" hidden="false" customHeight="false" outlineLevel="0" collapsed="false">
      <c r="A15664" s="0" t="n">
        <v>14069789</v>
      </c>
      <c r="B15664" s="0" t="s">
        <v>3</v>
      </c>
      <c r="C15664" s="0" t="s">
        <v>6</v>
      </c>
    </row>
    <row r="15665" customFormat="false" ht="15" hidden="false" customHeight="false" outlineLevel="0" collapsed="false">
      <c r="A15665" s="0" t="n">
        <v>14069830</v>
      </c>
      <c r="B15665" s="0" t="s">
        <v>5</v>
      </c>
      <c r="C15665" s="0" t="s">
        <v>6</v>
      </c>
    </row>
    <row r="15666" customFormat="false" ht="15" hidden="false" customHeight="false" outlineLevel="0" collapsed="false">
      <c r="A15666" s="0" t="n">
        <v>14069837</v>
      </c>
      <c r="B15666" s="0" t="s">
        <v>5</v>
      </c>
      <c r="C15666" s="0" t="s">
        <v>6</v>
      </c>
    </row>
    <row r="15667" customFormat="false" ht="15" hidden="false" customHeight="false" outlineLevel="0" collapsed="false">
      <c r="A15667" s="0" t="n">
        <v>14069850</v>
      </c>
      <c r="B15667" s="0" t="s">
        <v>5</v>
      </c>
      <c r="C15667" s="0" t="s">
        <v>6</v>
      </c>
    </row>
    <row r="15668" customFormat="false" ht="15" hidden="false" customHeight="false" outlineLevel="0" collapsed="false">
      <c r="A15668" s="0" t="n">
        <v>14069852</v>
      </c>
      <c r="B15668" s="0" t="s">
        <v>3</v>
      </c>
      <c r="C15668" s="0" t="s">
        <v>6</v>
      </c>
    </row>
    <row r="15669" customFormat="false" ht="15" hidden="false" customHeight="false" outlineLevel="0" collapsed="false">
      <c r="A15669" s="0" t="n">
        <v>14069864</v>
      </c>
      <c r="B15669" s="0" t="s">
        <v>5</v>
      </c>
      <c r="C15669" s="0" t="s">
        <v>7</v>
      </c>
    </row>
    <row r="15670" customFormat="false" ht="15" hidden="false" customHeight="false" outlineLevel="0" collapsed="false">
      <c r="A15670" s="0" t="n">
        <v>14069880</v>
      </c>
      <c r="B15670" s="0" t="s">
        <v>3</v>
      </c>
      <c r="C15670" s="0" t="s">
        <v>6</v>
      </c>
    </row>
    <row r="15671" customFormat="false" ht="15" hidden="false" customHeight="false" outlineLevel="0" collapsed="false">
      <c r="A15671" s="0" t="n">
        <v>14069882</v>
      </c>
      <c r="B15671" s="0" t="s">
        <v>5</v>
      </c>
      <c r="C15671" s="0" t="s">
        <v>6</v>
      </c>
    </row>
    <row r="15672" customFormat="false" ht="15" hidden="false" customHeight="false" outlineLevel="0" collapsed="false">
      <c r="A15672" s="0" t="n">
        <v>14069885</v>
      </c>
      <c r="B15672" s="0" t="s">
        <v>5</v>
      </c>
      <c r="C15672" s="0" t="s">
        <v>6</v>
      </c>
    </row>
    <row r="15673" customFormat="false" ht="15" hidden="false" customHeight="false" outlineLevel="0" collapsed="false">
      <c r="A15673" s="0" t="n">
        <v>14069886</v>
      </c>
      <c r="B15673" s="0" t="s">
        <v>5</v>
      </c>
      <c r="C15673" s="0" t="s">
        <v>6</v>
      </c>
    </row>
    <row r="15674" customFormat="false" ht="15" hidden="false" customHeight="false" outlineLevel="0" collapsed="false">
      <c r="A15674" s="0" t="n">
        <v>14069897</v>
      </c>
      <c r="B15674" s="0" t="s">
        <v>3</v>
      </c>
      <c r="C15674" s="0" t="s">
        <v>4</v>
      </c>
    </row>
    <row r="15675" customFormat="false" ht="15" hidden="false" customHeight="false" outlineLevel="0" collapsed="false">
      <c r="A15675" s="0" t="n">
        <v>14069899</v>
      </c>
      <c r="B15675" s="0" t="s">
        <v>3</v>
      </c>
      <c r="C15675" s="0" t="s">
        <v>4</v>
      </c>
    </row>
    <row r="15676" customFormat="false" ht="15" hidden="false" customHeight="false" outlineLevel="0" collapsed="false">
      <c r="A15676" s="0" t="n">
        <v>14069905</v>
      </c>
      <c r="B15676" s="0" t="s">
        <v>5</v>
      </c>
      <c r="C15676" s="0" t="s">
        <v>6</v>
      </c>
    </row>
    <row r="15677" customFormat="false" ht="15" hidden="false" customHeight="false" outlineLevel="0" collapsed="false">
      <c r="A15677" s="0" t="n">
        <v>14069910</v>
      </c>
      <c r="B15677" s="0" t="s">
        <v>5</v>
      </c>
      <c r="C15677" s="0" t="s">
        <v>4</v>
      </c>
    </row>
    <row r="15678" customFormat="false" ht="15" hidden="false" customHeight="false" outlineLevel="0" collapsed="false">
      <c r="A15678" s="0" t="n">
        <v>14069925</v>
      </c>
      <c r="B15678" s="0" t="s">
        <v>3</v>
      </c>
      <c r="C15678" s="0" t="s">
        <v>4</v>
      </c>
    </row>
    <row r="15679" customFormat="false" ht="15" hidden="false" customHeight="false" outlineLevel="0" collapsed="false">
      <c r="A15679" s="0" t="n">
        <v>14069937</v>
      </c>
      <c r="B15679" s="0" t="s">
        <v>3</v>
      </c>
      <c r="C15679" s="0" t="s">
        <v>4</v>
      </c>
    </row>
    <row r="15680" customFormat="false" ht="15" hidden="false" customHeight="false" outlineLevel="0" collapsed="false">
      <c r="A15680" s="0" t="n">
        <v>14069939</v>
      </c>
      <c r="B15680" s="0" t="s">
        <v>5</v>
      </c>
      <c r="C15680" s="0" t="s">
        <v>6</v>
      </c>
    </row>
    <row r="15681" customFormat="false" ht="15" hidden="false" customHeight="false" outlineLevel="0" collapsed="false">
      <c r="A15681" s="0" t="n">
        <v>14069940</v>
      </c>
      <c r="B15681" s="0" t="s">
        <v>3</v>
      </c>
      <c r="C15681" s="0" t="s">
        <v>4</v>
      </c>
    </row>
    <row r="15682" customFormat="false" ht="15" hidden="false" customHeight="false" outlineLevel="0" collapsed="false">
      <c r="A15682" s="0" t="n">
        <v>14069946</v>
      </c>
      <c r="B15682" s="0" t="s">
        <v>3</v>
      </c>
      <c r="C15682" s="0" t="s">
        <v>6</v>
      </c>
    </row>
    <row r="15683" customFormat="false" ht="15" hidden="false" customHeight="false" outlineLevel="0" collapsed="false">
      <c r="A15683" s="0" t="n">
        <v>14069949</v>
      </c>
      <c r="B15683" s="0" t="s">
        <v>5</v>
      </c>
      <c r="C15683" s="0" t="s">
        <v>6</v>
      </c>
    </row>
    <row r="15684" customFormat="false" ht="15" hidden="false" customHeight="false" outlineLevel="0" collapsed="false">
      <c r="A15684" s="0" t="n">
        <v>14069957</v>
      </c>
      <c r="B15684" s="0" t="s">
        <v>5</v>
      </c>
      <c r="C15684" s="0" t="s">
        <v>7</v>
      </c>
    </row>
    <row r="15685" customFormat="false" ht="15" hidden="false" customHeight="false" outlineLevel="0" collapsed="false">
      <c r="A15685" s="0" t="n">
        <v>14069959</v>
      </c>
      <c r="B15685" s="0" t="s">
        <v>3</v>
      </c>
      <c r="C15685" s="0" t="s">
        <v>4</v>
      </c>
    </row>
    <row r="15686" customFormat="false" ht="15" hidden="false" customHeight="false" outlineLevel="0" collapsed="false">
      <c r="A15686" s="0" t="n">
        <v>14069959</v>
      </c>
      <c r="B15686" s="0" t="s">
        <v>3</v>
      </c>
      <c r="C15686" s="0" t="s">
        <v>6</v>
      </c>
    </row>
    <row r="15687" customFormat="false" ht="15" hidden="false" customHeight="false" outlineLevel="0" collapsed="false">
      <c r="A15687" s="0" t="n">
        <v>14069961</v>
      </c>
      <c r="B15687" s="0" t="s">
        <v>5</v>
      </c>
      <c r="C15687" s="0" t="s">
        <v>6</v>
      </c>
    </row>
    <row r="15688" customFormat="false" ht="15" hidden="false" customHeight="false" outlineLevel="0" collapsed="false">
      <c r="A15688" s="0" t="n">
        <v>14069969</v>
      </c>
      <c r="B15688" s="0" t="s">
        <v>3</v>
      </c>
      <c r="C15688" s="0" t="s">
        <v>6</v>
      </c>
    </row>
    <row r="15689" customFormat="false" ht="15" hidden="false" customHeight="false" outlineLevel="0" collapsed="false">
      <c r="A15689" s="0" t="n">
        <v>14069980</v>
      </c>
      <c r="B15689" s="0" t="s">
        <v>5</v>
      </c>
      <c r="C15689" s="0" t="s">
        <v>6</v>
      </c>
    </row>
    <row r="15690" customFormat="false" ht="15" hidden="false" customHeight="false" outlineLevel="0" collapsed="false">
      <c r="A15690" s="0" t="n">
        <v>14069984</v>
      </c>
      <c r="B15690" s="0" t="s">
        <v>3</v>
      </c>
      <c r="C15690" s="0" t="s">
        <v>6</v>
      </c>
    </row>
    <row r="15691" customFormat="false" ht="15" hidden="false" customHeight="false" outlineLevel="0" collapsed="false">
      <c r="A15691" s="0" t="n">
        <v>14069990</v>
      </c>
      <c r="B15691" s="0" t="s">
        <v>3</v>
      </c>
      <c r="C15691" s="0" t="s">
        <v>4</v>
      </c>
    </row>
    <row r="15692" customFormat="false" ht="15" hidden="false" customHeight="false" outlineLevel="0" collapsed="false">
      <c r="A15692" s="0" t="n">
        <v>14069996</v>
      </c>
      <c r="B15692" s="0" t="s">
        <v>3</v>
      </c>
      <c r="C15692" s="0" t="s">
        <v>4</v>
      </c>
    </row>
    <row r="15693" customFormat="false" ht="15" hidden="false" customHeight="false" outlineLevel="0" collapsed="false">
      <c r="A15693" s="0" t="n">
        <v>14069996</v>
      </c>
      <c r="B15693" s="0" t="s">
        <v>3</v>
      </c>
      <c r="C15693" s="0" t="s">
        <v>4</v>
      </c>
    </row>
    <row r="15694" customFormat="false" ht="15" hidden="false" customHeight="false" outlineLevel="0" collapsed="false">
      <c r="A15694" s="0" t="n">
        <v>14069996</v>
      </c>
      <c r="B15694" s="0" t="s">
        <v>3</v>
      </c>
      <c r="C15694" s="0" t="s">
        <v>6</v>
      </c>
    </row>
    <row r="15695" customFormat="false" ht="15" hidden="false" customHeight="false" outlineLevel="0" collapsed="false">
      <c r="A15695" s="0" t="n">
        <v>14069999</v>
      </c>
      <c r="B15695" s="0" t="s">
        <v>3</v>
      </c>
      <c r="C15695" s="0" t="s">
        <v>6</v>
      </c>
    </row>
    <row r="15696" customFormat="false" ht="15" hidden="false" customHeight="false" outlineLevel="0" collapsed="false">
      <c r="A15696" s="0" t="n">
        <v>14070001</v>
      </c>
      <c r="B15696" s="0" t="s">
        <v>5</v>
      </c>
      <c r="C15696" s="0" t="s">
        <v>6</v>
      </c>
    </row>
    <row r="15697" customFormat="false" ht="15" hidden="false" customHeight="false" outlineLevel="0" collapsed="false">
      <c r="A15697" s="0" t="n">
        <v>14070012</v>
      </c>
      <c r="B15697" s="0" t="s">
        <v>3</v>
      </c>
      <c r="C15697" s="0" t="s">
        <v>6</v>
      </c>
    </row>
    <row r="15698" customFormat="false" ht="15" hidden="false" customHeight="false" outlineLevel="0" collapsed="false">
      <c r="A15698" s="0" t="n">
        <v>14070023</v>
      </c>
      <c r="B15698" s="0" t="s">
        <v>3</v>
      </c>
      <c r="C15698" s="0" t="s">
        <v>4</v>
      </c>
    </row>
    <row r="15699" customFormat="false" ht="15" hidden="false" customHeight="false" outlineLevel="0" collapsed="false">
      <c r="A15699" s="0" t="n">
        <v>14070027</v>
      </c>
      <c r="B15699" s="0" t="s">
        <v>3</v>
      </c>
      <c r="C15699" s="0" t="s">
        <v>4</v>
      </c>
    </row>
    <row r="15700" customFormat="false" ht="15" hidden="false" customHeight="false" outlineLevel="0" collapsed="false">
      <c r="A15700" s="0" t="n">
        <v>14070028</v>
      </c>
      <c r="B15700" s="0" t="s">
        <v>3</v>
      </c>
      <c r="C15700" s="0" t="s">
        <v>6</v>
      </c>
    </row>
    <row r="15701" customFormat="false" ht="15" hidden="false" customHeight="false" outlineLevel="0" collapsed="false">
      <c r="A15701" s="0" t="n">
        <v>14070040</v>
      </c>
      <c r="B15701" s="0" t="s">
        <v>3</v>
      </c>
      <c r="C15701" s="0" t="s">
        <v>4</v>
      </c>
    </row>
    <row r="15702" customFormat="false" ht="15" hidden="false" customHeight="false" outlineLevel="0" collapsed="false">
      <c r="A15702" s="0" t="n">
        <v>14070043</v>
      </c>
      <c r="B15702" s="0" t="s">
        <v>3</v>
      </c>
      <c r="C15702" s="0" t="s">
        <v>4</v>
      </c>
    </row>
    <row r="15703" customFormat="false" ht="15" hidden="false" customHeight="false" outlineLevel="0" collapsed="false">
      <c r="A15703" s="0" t="n">
        <v>14070053</v>
      </c>
      <c r="B15703" s="0" t="s">
        <v>5</v>
      </c>
      <c r="C15703" s="0" t="s">
        <v>6</v>
      </c>
    </row>
    <row r="15704" customFormat="false" ht="15" hidden="false" customHeight="false" outlineLevel="0" collapsed="false">
      <c r="A15704" s="0" t="n">
        <v>14070056</v>
      </c>
      <c r="B15704" s="0" t="s">
        <v>5</v>
      </c>
      <c r="C15704" s="0" t="s">
        <v>6</v>
      </c>
    </row>
    <row r="15705" customFormat="false" ht="15" hidden="false" customHeight="false" outlineLevel="0" collapsed="false">
      <c r="A15705" s="0" t="n">
        <v>14070057</v>
      </c>
      <c r="B15705" s="0" t="s">
        <v>5</v>
      </c>
      <c r="C15705" s="0" t="s">
        <v>7</v>
      </c>
    </row>
    <row r="15706" customFormat="false" ht="15" hidden="false" customHeight="false" outlineLevel="0" collapsed="false">
      <c r="A15706" s="0" t="n">
        <v>14070076</v>
      </c>
      <c r="B15706" s="0" t="s">
        <v>3</v>
      </c>
      <c r="C15706" s="0" t="s">
        <v>4</v>
      </c>
    </row>
    <row r="15707" customFormat="false" ht="15" hidden="false" customHeight="false" outlineLevel="0" collapsed="false">
      <c r="A15707" s="0" t="n">
        <v>14070081</v>
      </c>
      <c r="B15707" s="0" t="s">
        <v>3</v>
      </c>
      <c r="C15707" s="0" t="s">
        <v>6</v>
      </c>
    </row>
    <row r="15708" customFormat="false" ht="15" hidden="false" customHeight="false" outlineLevel="0" collapsed="false">
      <c r="A15708" s="0" t="n">
        <v>14070091</v>
      </c>
      <c r="B15708" s="0" t="s">
        <v>3</v>
      </c>
      <c r="C15708" s="0" t="s">
        <v>6</v>
      </c>
    </row>
    <row r="15709" customFormat="false" ht="15" hidden="false" customHeight="false" outlineLevel="0" collapsed="false">
      <c r="A15709" s="0" t="n">
        <v>14070103</v>
      </c>
      <c r="B15709" s="0" t="s">
        <v>5</v>
      </c>
      <c r="C15709" s="0" t="s">
        <v>6</v>
      </c>
    </row>
    <row r="15710" customFormat="false" ht="15" hidden="false" customHeight="false" outlineLevel="0" collapsed="false">
      <c r="A15710" s="0" t="n">
        <v>14070112</v>
      </c>
      <c r="B15710" s="0" t="s">
        <v>5</v>
      </c>
      <c r="C15710" s="0" t="s">
        <v>6</v>
      </c>
    </row>
    <row r="15711" customFormat="false" ht="15" hidden="false" customHeight="false" outlineLevel="0" collapsed="false">
      <c r="A15711" s="0" t="n">
        <v>14070114</v>
      </c>
      <c r="B15711" s="0" t="s">
        <v>3</v>
      </c>
      <c r="C15711" s="0" t="s">
        <v>6</v>
      </c>
    </row>
    <row r="15712" customFormat="false" ht="15" hidden="false" customHeight="false" outlineLevel="0" collapsed="false">
      <c r="A15712" s="0" t="n">
        <v>14070125</v>
      </c>
      <c r="B15712" s="0" t="s">
        <v>5</v>
      </c>
      <c r="C15712" s="0" t="s">
        <v>6</v>
      </c>
    </row>
    <row r="15713" customFormat="false" ht="15" hidden="false" customHeight="false" outlineLevel="0" collapsed="false">
      <c r="A15713" s="0" t="n">
        <v>14070165</v>
      </c>
      <c r="B15713" s="0" t="s">
        <v>3</v>
      </c>
      <c r="C15713" s="0" t="s">
        <v>6</v>
      </c>
    </row>
    <row r="15714" customFormat="false" ht="15" hidden="false" customHeight="false" outlineLevel="0" collapsed="false">
      <c r="A15714" s="0" t="n">
        <v>14070194</v>
      </c>
      <c r="B15714" s="0" t="s">
        <v>5</v>
      </c>
      <c r="C15714" s="0" t="s">
        <v>6</v>
      </c>
    </row>
    <row r="15715" customFormat="false" ht="15" hidden="false" customHeight="false" outlineLevel="0" collapsed="false">
      <c r="A15715" s="0" t="n">
        <v>14070208</v>
      </c>
      <c r="B15715" s="0" t="s">
        <v>3</v>
      </c>
      <c r="C15715" s="0" t="s">
        <v>4</v>
      </c>
    </row>
    <row r="15716" customFormat="false" ht="15" hidden="false" customHeight="false" outlineLevel="0" collapsed="false">
      <c r="A15716" s="0" t="n">
        <v>14070208</v>
      </c>
      <c r="B15716" s="0" t="s">
        <v>3</v>
      </c>
      <c r="C15716" s="0" t="s">
        <v>6</v>
      </c>
    </row>
    <row r="15717" customFormat="false" ht="15" hidden="false" customHeight="false" outlineLevel="0" collapsed="false">
      <c r="A15717" s="0" t="n">
        <v>14070213</v>
      </c>
      <c r="B15717" s="0" t="s">
        <v>5</v>
      </c>
      <c r="C15717" s="0" t="s">
        <v>6</v>
      </c>
    </row>
    <row r="15718" customFormat="false" ht="15" hidden="false" customHeight="false" outlineLevel="0" collapsed="false">
      <c r="A15718" s="0" t="n">
        <v>14070240</v>
      </c>
      <c r="B15718" s="0" t="s">
        <v>5</v>
      </c>
      <c r="C15718" s="0" t="s">
        <v>6</v>
      </c>
    </row>
    <row r="15719" customFormat="false" ht="15" hidden="false" customHeight="false" outlineLevel="0" collapsed="false">
      <c r="A15719" s="0" t="n">
        <v>14070242</v>
      </c>
      <c r="B15719" s="0" t="s">
        <v>3</v>
      </c>
      <c r="C15719" s="0" t="s">
        <v>4</v>
      </c>
    </row>
    <row r="15720" customFormat="false" ht="15" hidden="false" customHeight="false" outlineLevel="0" collapsed="false">
      <c r="A15720" s="0" t="n">
        <v>14070244</v>
      </c>
      <c r="B15720" s="0" t="s">
        <v>3</v>
      </c>
      <c r="C15720" s="0" t="s">
        <v>6</v>
      </c>
    </row>
    <row r="15721" customFormat="false" ht="15" hidden="false" customHeight="false" outlineLevel="0" collapsed="false">
      <c r="A15721" s="0" t="n">
        <v>14070268</v>
      </c>
      <c r="B15721" s="0" t="s">
        <v>3</v>
      </c>
      <c r="C15721" s="0" t="s">
        <v>6</v>
      </c>
    </row>
    <row r="15722" customFormat="false" ht="15" hidden="false" customHeight="false" outlineLevel="0" collapsed="false">
      <c r="A15722" s="0" t="n">
        <v>14070294</v>
      </c>
      <c r="B15722" s="0" t="s">
        <v>3</v>
      </c>
      <c r="C15722" s="0" t="s">
        <v>4</v>
      </c>
    </row>
    <row r="15723" customFormat="false" ht="15" hidden="false" customHeight="false" outlineLevel="0" collapsed="false">
      <c r="A15723" s="0" t="n">
        <v>14070328</v>
      </c>
      <c r="B15723" s="0" t="s">
        <v>3</v>
      </c>
      <c r="C15723" s="0" t="s">
        <v>4</v>
      </c>
    </row>
    <row r="15724" customFormat="false" ht="15" hidden="false" customHeight="false" outlineLevel="0" collapsed="false">
      <c r="A15724" s="0" t="n">
        <v>14070336</v>
      </c>
      <c r="B15724" s="0" t="s">
        <v>3</v>
      </c>
      <c r="C15724" s="0" t="s">
        <v>6</v>
      </c>
    </row>
    <row r="15725" customFormat="false" ht="15" hidden="false" customHeight="false" outlineLevel="0" collapsed="false">
      <c r="A15725" s="0" t="n">
        <v>14070362</v>
      </c>
      <c r="B15725" s="0" t="s">
        <v>3</v>
      </c>
      <c r="C15725" s="0" t="s">
        <v>6</v>
      </c>
    </row>
    <row r="15726" customFormat="false" ht="15" hidden="false" customHeight="false" outlineLevel="0" collapsed="false">
      <c r="A15726" s="0" t="n">
        <v>14070369</v>
      </c>
      <c r="B15726" s="0" t="s">
        <v>3</v>
      </c>
      <c r="C15726" s="0" t="s">
        <v>6</v>
      </c>
    </row>
    <row r="15727" customFormat="false" ht="15" hidden="false" customHeight="false" outlineLevel="0" collapsed="false">
      <c r="A15727" s="0" t="n">
        <v>14070371</v>
      </c>
      <c r="B15727" s="0" t="s">
        <v>5</v>
      </c>
      <c r="C15727" s="0" t="s">
        <v>6</v>
      </c>
    </row>
    <row r="15728" customFormat="false" ht="15" hidden="false" customHeight="false" outlineLevel="0" collapsed="false">
      <c r="A15728" s="0" t="n">
        <v>14070371</v>
      </c>
      <c r="B15728" s="0" t="s">
        <v>5</v>
      </c>
      <c r="C15728" s="0" t="s">
        <v>7</v>
      </c>
    </row>
    <row r="15729" customFormat="false" ht="15" hidden="false" customHeight="false" outlineLevel="0" collapsed="false">
      <c r="A15729" s="0" t="n">
        <v>14070376</v>
      </c>
      <c r="B15729" s="0" t="s">
        <v>3</v>
      </c>
      <c r="C15729" s="0" t="s">
        <v>7</v>
      </c>
    </row>
    <row r="15730" customFormat="false" ht="15" hidden="false" customHeight="false" outlineLevel="0" collapsed="false">
      <c r="A15730" s="0" t="n">
        <v>14070385</v>
      </c>
      <c r="B15730" s="0" t="s">
        <v>3</v>
      </c>
      <c r="C15730" s="0" t="s">
        <v>4</v>
      </c>
    </row>
    <row r="15731" customFormat="false" ht="15" hidden="false" customHeight="false" outlineLevel="0" collapsed="false">
      <c r="A15731" s="0" t="n">
        <v>14070396</v>
      </c>
      <c r="B15731" s="0" t="s">
        <v>5</v>
      </c>
      <c r="C15731" s="0" t="s">
        <v>6</v>
      </c>
    </row>
    <row r="15732" customFormat="false" ht="15" hidden="false" customHeight="false" outlineLevel="0" collapsed="false">
      <c r="A15732" s="0" t="n">
        <v>14070426</v>
      </c>
      <c r="B15732" s="0" t="s">
        <v>5</v>
      </c>
      <c r="C15732" s="0" t="s">
        <v>4</v>
      </c>
    </row>
    <row r="15733" customFormat="false" ht="15" hidden="false" customHeight="false" outlineLevel="0" collapsed="false">
      <c r="A15733" s="0" t="n">
        <v>14070432</v>
      </c>
      <c r="B15733" s="0" t="s">
        <v>5</v>
      </c>
      <c r="C15733" s="0" t="s">
        <v>6</v>
      </c>
    </row>
    <row r="15734" customFormat="false" ht="15" hidden="false" customHeight="false" outlineLevel="0" collapsed="false">
      <c r="A15734" s="0" t="n">
        <v>14070441</v>
      </c>
      <c r="B15734" s="0" t="s">
        <v>5</v>
      </c>
      <c r="C15734" s="0" t="s">
        <v>7</v>
      </c>
    </row>
    <row r="15735" customFormat="false" ht="15" hidden="false" customHeight="false" outlineLevel="0" collapsed="false">
      <c r="A15735" s="0" t="n">
        <v>14070452</v>
      </c>
      <c r="B15735" s="0" t="s">
        <v>5</v>
      </c>
      <c r="C15735" s="0" t="s">
        <v>6</v>
      </c>
    </row>
    <row r="15736" customFormat="false" ht="15" hidden="false" customHeight="false" outlineLevel="0" collapsed="false">
      <c r="A15736" s="0" t="n">
        <v>14070454</v>
      </c>
      <c r="B15736" s="0" t="s">
        <v>3</v>
      </c>
      <c r="C15736" s="0" t="s">
        <v>6</v>
      </c>
    </row>
    <row r="15737" customFormat="false" ht="15" hidden="false" customHeight="false" outlineLevel="0" collapsed="false">
      <c r="A15737" s="0" t="n">
        <v>14070478</v>
      </c>
      <c r="B15737" s="0" t="s">
        <v>3</v>
      </c>
      <c r="C15737" s="0" t="s">
        <v>4</v>
      </c>
    </row>
    <row r="15738" customFormat="false" ht="15" hidden="false" customHeight="false" outlineLevel="0" collapsed="false">
      <c r="A15738" s="0" t="n">
        <v>14070478</v>
      </c>
      <c r="B15738" s="0" t="s">
        <v>3</v>
      </c>
      <c r="C15738" s="0" t="s">
        <v>6</v>
      </c>
    </row>
    <row r="15739" customFormat="false" ht="15" hidden="false" customHeight="false" outlineLevel="0" collapsed="false">
      <c r="A15739" s="0" t="n">
        <v>14070497</v>
      </c>
      <c r="B15739" s="0" t="s">
        <v>5</v>
      </c>
      <c r="C15739" s="0" t="s">
        <v>6</v>
      </c>
    </row>
    <row r="15740" customFormat="false" ht="15" hidden="false" customHeight="false" outlineLevel="0" collapsed="false">
      <c r="A15740" s="0" t="n">
        <v>14070501</v>
      </c>
      <c r="B15740" s="0" t="s">
        <v>5</v>
      </c>
      <c r="C15740" s="0" t="s">
        <v>6</v>
      </c>
    </row>
    <row r="15741" customFormat="false" ht="15" hidden="false" customHeight="false" outlineLevel="0" collapsed="false">
      <c r="A15741" s="0" t="n">
        <v>14070517</v>
      </c>
      <c r="B15741" s="0" t="s">
        <v>5</v>
      </c>
      <c r="C15741" s="0" t="s">
        <v>7</v>
      </c>
    </row>
    <row r="15742" customFormat="false" ht="15" hidden="false" customHeight="false" outlineLevel="0" collapsed="false">
      <c r="A15742" s="0" t="n">
        <v>14070527</v>
      </c>
      <c r="B15742" s="0" t="s">
        <v>3</v>
      </c>
      <c r="C15742" s="0" t="s">
        <v>6</v>
      </c>
    </row>
    <row r="15743" customFormat="false" ht="15" hidden="false" customHeight="false" outlineLevel="0" collapsed="false">
      <c r="A15743" s="0" t="n">
        <v>14070529</v>
      </c>
      <c r="B15743" s="0" t="s">
        <v>3</v>
      </c>
      <c r="C15743" s="0" t="s">
        <v>6</v>
      </c>
    </row>
    <row r="15744" customFormat="false" ht="15" hidden="false" customHeight="false" outlineLevel="0" collapsed="false">
      <c r="A15744" s="0" t="n">
        <v>14070534</v>
      </c>
      <c r="B15744" s="0" t="s">
        <v>3</v>
      </c>
      <c r="C15744" s="0" t="s">
        <v>6</v>
      </c>
    </row>
    <row r="15745" customFormat="false" ht="15" hidden="false" customHeight="false" outlineLevel="0" collapsed="false">
      <c r="A15745" s="0" t="n">
        <v>14070548</v>
      </c>
      <c r="B15745" s="0" t="s">
        <v>3</v>
      </c>
      <c r="C15745" s="0" t="s">
        <v>6</v>
      </c>
    </row>
    <row r="15746" customFormat="false" ht="15" hidden="false" customHeight="false" outlineLevel="0" collapsed="false">
      <c r="A15746" s="0" t="n">
        <v>14070552</v>
      </c>
      <c r="B15746" s="0" t="s">
        <v>3</v>
      </c>
      <c r="C15746" s="0" t="s">
        <v>4</v>
      </c>
    </row>
    <row r="15747" customFormat="false" ht="15" hidden="false" customHeight="false" outlineLevel="0" collapsed="false">
      <c r="A15747" s="0" t="n">
        <v>14070552</v>
      </c>
      <c r="B15747" s="0" t="s">
        <v>3</v>
      </c>
      <c r="C15747" s="0" t="s">
        <v>6</v>
      </c>
    </row>
    <row r="15748" customFormat="false" ht="15" hidden="false" customHeight="false" outlineLevel="0" collapsed="false">
      <c r="A15748" s="0" t="n">
        <v>14070560</v>
      </c>
      <c r="B15748" s="0" t="s">
        <v>5</v>
      </c>
      <c r="C15748" s="0" t="s">
        <v>6</v>
      </c>
    </row>
    <row r="15749" customFormat="false" ht="15" hidden="false" customHeight="false" outlineLevel="0" collapsed="false">
      <c r="A15749" s="0" t="n">
        <v>14070571</v>
      </c>
      <c r="B15749" s="0" t="s">
        <v>3</v>
      </c>
      <c r="C15749" s="0" t="s">
        <v>6</v>
      </c>
    </row>
    <row r="15750" customFormat="false" ht="15" hidden="false" customHeight="false" outlineLevel="0" collapsed="false">
      <c r="A15750" s="0" t="n">
        <v>14070574</v>
      </c>
      <c r="B15750" s="0" t="s">
        <v>3</v>
      </c>
      <c r="C15750" s="0" t="s">
        <v>6</v>
      </c>
    </row>
    <row r="15751" customFormat="false" ht="15" hidden="false" customHeight="false" outlineLevel="0" collapsed="false">
      <c r="A15751" s="0" t="n">
        <v>14070606</v>
      </c>
      <c r="B15751" s="0" t="s">
        <v>5</v>
      </c>
      <c r="C15751" s="0" t="s">
        <v>6</v>
      </c>
    </row>
    <row r="15752" customFormat="false" ht="15" hidden="false" customHeight="false" outlineLevel="0" collapsed="false">
      <c r="A15752" s="0" t="n">
        <v>14070612</v>
      </c>
      <c r="B15752" s="0" t="s">
        <v>3</v>
      </c>
      <c r="C15752" s="0" t="s">
        <v>6</v>
      </c>
    </row>
    <row r="15753" customFormat="false" ht="15" hidden="false" customHeight="false" outlineLevel="0" collapsed="false">
      <c r="A15753" s="0" t="n">
        <v>14070622</v>
      </c>
      <c r="B15753" s="0" t="s">
        <v>3</v>
      </c>
      <c r="C15753" s="0" t="s">
        <v>4</v>
      </c>
    </row>
    <row r="15754" customFormat="false" ht="15" hidden="false" customHeight="false" outlineLevel="0" collapsed="false">
      <c r="A15754" s="0" t="n">
        <v>14070622</v>
      </c>
      <c r="B15754" s="0" t="s">
        <v>3</v>
      </c>
      <c r="C15754" s="0" t="s">
        <v>6</v>
      </c>
    </row>
    <row r="15755" customFormat="false" ht="15" hidden="false" customHeight="false" outlineLevel="0" collapsed="false">
      <c r="A15755" s="0" t="n">
        <v>14070628</v>
      </c>
      <c r="B15755" s="0" t="s">
        <v>5</v>
      </c>
      <c r="C15755" s="0" t="s">
        <v>7</v>
      </c>
    </row>
    <row r="15756" customFormat="false" ht="15" hidden="false" customHeight="false" outlineLevel="0" collapsed="false">
      <c r="A15756" s="0" t="n">
        <v>14070653</v>
      </c>
      <c r="B15756" s="0" t="s">
        <v>5</v>
      </c>
      <c r="C15756" s="0" t="s">
        <v>6</v>
      </c>
    </row>
    <row r="15757" customFormat="false" ht="15" hidden="false" customHeight="false" outlineLevel="0" collapsed="false">
      <c r="A15757" s="0" t="n">
        <v>14070655</v>
      </c>
      <c r="B15757" s="0" t="s">
        <v>5</v>
      </c>
      <c r="C15757" s="0" t="s">
        <v>6</v>
      </c>
    </row>
    <row r="15758" customFormat="false" ht="15" hidden="false" customHeight="false" outlineLevel="0" collapsed="false">
      <c r="A15758" s="0" t="n">
        <v>14070664</v>
      </c>
      <c r="B15758" s="0" t="s">
        <v>5</v>
      </c>
      <c r="C15758" s="0" t="s">
        <v>6</v>
      </c>
    </row>
    <row r="15759" customFormat="false" ht="15" hidden="false" customHeight="false" outlineLevel="0" collapsed="false">
      <c r="A15759" s="0" t="n">
        <v>14070681</v>
      </c>
      <c r="B15759" s="0" t="s">
        <v>3</v>
      </c>
      <c r="C15759" s="0" t="s">
        <v>4</v>
      </c>
    </row>
    <row r="15760" customFormat="false" ht="15" hidden="false" customHeight="false" outlineLevel="0" collapsed="false">
      <c r="A15760" s="0" t="n">
        <v>14070681</v>
      </c>
      <c r="B15760" s="0" t="s">
        <v>3</v>
      </c>
      <c r="C15760" s="0" t="s">
        <v>6</v>
      </c>
    </row>
    <row r="15761" customFormat="false" ht="15" hidden="false" customHeight="false" outlineLevel="0" collapsed="false">
      <c r="A15761" s="0" t="n">
        <v>14070726</v>
      </c>
      <c r="B15761" s="0" t="s">
        <v>5</v>
      </c>
      <c r="C15761" s="0" t="s">
        <v>6</v>
      </c>
    </row>
    <row r="15762" customFormat="false" ht="15" hidden="false" customHeight="false" outlineLevel="0" collapsed="false">
      <c r="A15762" s="0" t="n">
        <v>14070765</v>
      </c>
      <c r="B15762" s="0" t="s">
        <v>3</v>
      </c>
      <c r="C15762" s="0" t="s">
        <v>6</v>
      </c>
    </row>
    <row r="15763" customFormat="false" ht="15" hidden="false" customHeight="false" outlineLevel="0" collapsed="false">
      <c r="A15763" s="0" t="n">
        <v>14070770</v>
      </c>
      <c r="B15763" s="0" t="s">
        <v>3</v>
      </c>
      <c r="C15763" s="0" t="s">
        <v>6</v>
      </c>
    </row>
    <row r="15764" customFormat="false" ht="15" hidden="false" customHeight="false" outlineLevel="0" collapsed="false">
      <c r="A15764" s="0" t="n">
        <v>14070781</v>
      </c>
      <c r="B15764" s="0" t="s">
        <v>3</v>
      </c>
      <c r="C15764" s="0" t="s">
        <v>6</v>
      </c>
    </row>
    <row r="15765" customFormat="false" ht="15" hidden="false" customHeight="false" outlineLevel="0" collapsed="false">
      <c r="A15765" s="0" t="n">
        <v>14070782</v>
      </c>
      <c r="B15765" s="0" t="s">
        <v>5</v>
      </c>
      <c r="C15765" s="0" t="s">
        <v>6</v>
      </c>
    </row>
    <row r="15766" customFormat="false" ht="15" hidden="false" customHeight="false" outlineLevel="0" collapsed="false">
      <c r="A15766" s="0" t="n">
        <v>14070785</v>
      </c>
      <c r="B15766" s="0" t="s">
        <v>5</v>
      </c>
      <c r="C15766" s="0" t="s">
        <v>7</v>
      </c>
    </row>
    <row r="15767" customFormat="false" ht="15" hidden="false" customHeight="false" outlineLevel="0" collapsed="false">
      <c r="A15767" s="0" t="n">
        <v>14070803</v>
      </c>
      <c r="B15767" s="0" t="s">
        <v>3</v>
      </c>
      <c r="C15767" s="0" t="s">
        <v>4</v>
      </c>
    </row>
    <row r="15768" customFormat="false" ht="15" hidden="false" customHeight="false" outlineLevel="0" collapsed="false">
      <c r="A15768" s="0" t="n">
        <v>14070825</v>
      </c>
      <c r="B15768" s="0" t="s">
        <v>3</v>
      </c>
      <c r="C15768" s="0" t="s">
        <v>6</v>
      </c>
    </row>
    <row r="15769" customFormat="false" ht="15" hidden="false" customHeight="false" outlineLevel="0" collapsed="false">
      <c r="A15769" s="0" t="n">
        <v>14070830</v>
      </c>
      <c r="B15769" s="0" t="s">
        <v>5</v>
      </c>
      <c r="C15769" s="0" t="s">
        <v>6</v>
      </c>
    </row>
    <row r="15770" customFormat="false" ht="15" hidden="false" customHeight="false" outlineLevel="0" collapsed="false">
      <c r="A15770" s="0" t="n">
        <v>14070842</v>
      </c>
      <c r="B15770" s="0" t="s">
        <v>5</v>
      </c>
      <c r="C15770" s="0" t="s">
        <v>7</v>
      </c>
    </row>
    <row r="15771" customFormat="false" ht="15" hidden="false" customHeight="false" outlineLevel="0" collapsed="false">
      <c r="A15771" s="0" t="n">
        <v>14070846</v>
      </c>
      <c r="B15771" s="0" t="s">
        <v>3</v>
      </c>
      <c r="C15771" s="0" t="s">
        <v>4</v>
      </c>
    </row>
    <row r="15772" customFormat="false" ht="15" hidden="false" customHeight="false" outlineLevel="0" collapsed="false">
      <c r="A15772" s="0" t="n">
        <v>14070846</v>
      </c>
      <c r="B15772" s="0" t="s">
        <v>3</v>
      </c>
      <c r="C15772" s="0" t="s">
        <v>6</v>
      </c>
    </row>
    <row r="15773" customFormat="false" ht="15" hidden="false" customHeight="false" outlineLevel="0" collapsed="false">
      <c r="A15773" s="0" t="n">
        <v>14070862</v>
      </c>
      <c r="B15773" s="0" t="s">
        <v>3</v>
      </c>
      <c r="C15773" s="0" t="s">
        <v>6</v>
      </c>
    </row>
    <row r="15774" customFormat="false" ht="15" hidden="false" customHeight="false" outlineLevel="0" collapsed="false">
      <c r="A15774" s="0" t="n">
        <v>14070872</v>
      </c>
      <c r="B15774" s="0" t="s">
        <v>5</v>
      </c>
      <c r="C15774" s="0" t="s">
        <v>6</v>
      </c>
    </row>
    <row r="15775" customFormat="false" ht="15" hidden="false" customHeight="false" outlineLevel="0" collapsed="false">
      <c r="A15775" s="0" t="n">
        <v>14070878</v>
      </c>
      <c r="B15775" s="0" t="s">
        <v>5</v>
      </c>
      <c r="C15775" s="0" t="s">
        <v>6</v>
      </c>
    </row>
    <row r="15776" customFormat="false" ht="15" hidden="false" customHeight="false" outlineLevel="0" collapsed="false">
      <c r="A15776" s="0" t="n">
        <v>14070903</v>
      </c>
      <c r="B15776" s="0" t="s">
        <v>3</v>
      </c>
      <c r="C15776" s="0" t="s">
        <v>6</v>
      </c>
    </row>
    <row r="15777" customFormat="false" ht="15" hidden="false" customHeight="false" outlineLevel="0" collapsed="false">
      <c r="A15777" s="0" t="n">
        <v>14070923</v>
      </c>
      <c r="B15777" s="0" t="s">
        <v>5</v>
      </c>
      <c r="C15777" s="0" t="s">
        <v>6</v>
      </c>
    </row>
    <row r="15778" customFormat="false" ht="15" hidden="false" customHeight="false" outlineLevel="0" collapsed="false">
      <c r="A15778" s="0" t="n">
        <v>14070932</v>
      </c>
      <c r="B15778" s="0" t="s">
        <v>5</v>
      </c>
      <c r="C15778" s="0" t="s">
        <v>6</v>
      </c>
    </row>
    <row r="15779" customFormat="false" ht="15" hidden="false" customHeight="false" outlineLevel="0" collapsed="false">
      <c r="A15779" s="0" t="n">
        <v>14070943</v>
      </c>
      <c r="B15779" s="0" t="s">
        <v>3</v>
      </c>
      <c r="C15779" s="0" t="s">
        <v>6</v>
      </c>
    </row>
    <row r="15780" customFormat="false" ht="15" hidden="false" customHeight="false" outlineLevel="0" collapsed="false">
      <c r="A15780" s="0" t="n">
        <v>14070956</v>
      </c>
      <c r="B15780" s="0" t="s">
        <v>5</v>
      </c>
      <c r="C15780" s="0" t="s">
        <v>6</v>
      </c>
    </row>
    <row r="15781" customFormat="false" ht="15" hidden="false" customHeight="false" outlineLevel="0" collapsed="false">
      <c r="A15781" s="0" t="n">
        <v>14070958</v>
      </c>
      <c r="B15781" s="0" t="s">
        <v>3</v>
      </c>
      <c r="C15781" s="0" t="s">
        <v>4</v>
      </c>
    </row>
    <row r="15782" customFormat="false" ht="15" hidden="false" customHeight="false" outlineLevel="0" collapsed="false">
      <c r="A15782" s="0" t="n">
        <v>14070971</v>
      </c>
      <c r="B15782" s="0" t="s">
        <v>5</v>
      </c>
      <c r="C15782" s="0" t="s">
        <v>6</v>
      </c>
    </row>
    <row r="15783" customFormat="false" ht="15" hidden="false" customHeight="false" outlineLevel="0" collapsed="false">
      <c r="A15783" s="0" t="n">
        <v>14070980</v>
      </c>
      <c r="B15783" s="0" t="s">
        <v>5</v>
      </c>
      <c r="C15783" s="0" t="s">
        <v>6</v>
      </c>
    </row>
    <row r="15784" customFormat="false" ht="15" hidden="false" customHeight="false" outlineLevel="0" collapsed="false">
      <c r="A15784" s="0" t="n">
        <v>14070988</v>
      </c>
      <c r="B15784" s="0" t="s">
        <v>3</v>
      </c>
      <c r="C15784" s="0" t="s">
        <v>6</v>
      </c>
    </row>
    <row r="15785" customFormat="false" ht="15" hidden="false" customHeight="false" outlineLevel="0" collapsed="false">
      <c r="A15785" s="0" t="n">
        <v>14070991</v>
      </c>
      <c r="B15785" s="0" t="s">
        <v>5</v>
      </c>
      <c r="C15785" s="0" t="s">
        <v>6</v>
      </c>
    </row>
    <row r="15786" customFormat="false" ht="15" hidden="false" customHeight="false" outlineLevel="0" collapsed="false">
      <c r="A15786" s="0" t="n">
        <v>14070995</v>
      </c>
      <c r="B15786" s="0" t="s">
        <v>5</v>
      </c>
      <c r="C15786" s="0" t="s">
        <v>6</v>
      </c>
    </row>
    <row r="15787" customFormat="false" ht="15" hidden="false" customHeight="false" outlineLevel="0" collapsed="false">
      <c r="A15787" s="0" t="n">
        <v>14070997</v>
      </c>
      <c r="B15787" s="0" t="s">
        <v>5</v>
      </c>
      <c r="C15787" s="0" t="s">
        <v>4</v>
      </c>
    </row>
    <row r="15788" customFormat="false" ht="15" hidden="false" customHeight="false" outlineLevel="0" collapsed="false">
      <c r="A15788" s="0" t="n">
        <v>14070997</v>
      </c>
      <c r="B15788" s="0" t="s">
        <v>5</v>
      </c>
      <c r="C15788" s="0" t="s">
        <v>6</v>
      </c>
    </row>
    <row r="15789" customFormat="false" ht="15" hidden="false" customHeight="false" outlineLevel="0" collapsed="false">
      <c r="A15789" s="0" t="n">
        <v>14071026</v>
      </c>
      <c r="B15789" s="0" t="s">
        <v>5</v>
      </c>
      <c r="C15789" s="0" t="s">
        <v>6</v>
      </c>
    </row>
    <row r="15790" customFormat="false" ht="15" hidden="false" customHeight="false" outlineLevel="0" collapsed="false">
      <c r="A15790" s="0" t="n">
        <v>14071049</v>
      </c>
      <c r="B15790" s="0" t="s">
        <v>5</v>
      </c>
      <c r="C15790" s="0" t="s">
        <v>6</v>
      </c>
    </row>
    <row r="15791" customFormat="false" ht="15" hidden="false" customHeight="false" outlineLevel="0" collapsed="false">
      <c r="A15791" s="0" t="n">
        <v>14071078</v>
      </c>
      <c r="B15791" s="0" t="s">
        <v>5</v>
      </c>
      <c r="C15791" s="0" t="s">
        <v>4</v>
      </c>
    </row>
    <row r="15792" customFormat="false" ht="15" hidden="false" customHeight="false" outlineLevel="0" collapsed="false">
      <c r="A15792" s="0" t="n">
        <v>14071078</v>
      </c>
      <c r="B15792" s="0" t="s">
        <v>5</v>
      </c>
      <c r="C15792" s="0" t="s">
        <v>6</v>
      </c>
    </row>
    <row r="15793" customFormat="false" ht="15" hidden="false" customHeight="false" outlineLevel="0" collapsed="false">
      <c r="A15793" s="0" t="n">
        <v>14071079</v>
      </c>
      <c r="B15793" s="0" t="s">
        <v>5</v>
      </c>
      <c r="C15793" s="0" t="s">
        <v>6</v>
      </c>
    </row>
    <row r="15794" customFormat="false" ht="15" hidden="false" customHeight="false" outlineLevel="0" collapsed="false">
      <c r="A15794" s="0" t="n">
        <v>14071081</v>
      </c>
      <c r="B15794" s="0" t="s">
        <v>3</v>
      </c>
      <c r="C15794" s="0" t="s">
        <v>6</v>
      </c>
    </row>
    <row r="15795" customFormat="false" ht="15" hidden="false" customHeight="false" outlineLevel="0" collapsed="false">
      <c r="A15795" s="0" t="n">
        <v>14071087</v>
      </c>
      <c r="B15795" s="0" t="s">
        <v>5</v>
      </c>
      <c r="C15795" s="0" t="s">
        <v>6</v>
      </c>
    </row>
    <row r="15796" customFormat="false" ht="15" hidden="false" customHeight="false" outlineLevel="0" collapsed="false">
      <c r="A15796" s="0" t="n">
        <v>14071090</v>
      </c>
      <c r="B15796" s="0" t="s">
        <v>3</v>
      </c>
      <c r="C15796" s="0" t="s">
        <v>4</v>
      </c>
    </row>
    <row r="15797" customFormat="false" ht="15" hidden="false" customHeight="false" outlineLevel="0" collapsed="false">
      <c r="A15797" s="0" t="n">
        <v>14071092</v>
      </c>
      <c r="B15797" s="0" t="s">
        <v>5</v>
      </c>
      <c r="C15797" s="0" t="s">
        <v>6</v>
      </c>
    </row>
    <row r="15798" customFormat="false" ht="15" hidden="false" customHeight="false" outlineLevel="0" collapsed="false">
      <c r="A15798" s="0" t="n">
        <v>14071099</v>
      </c>
      <c r="B15798" s="0" t="s">
        <v>5</v>
      </c>
      <c r="C15798" s="0" t="s">
        <v>6</v>
      </c>
    </row>
    <row r="15799" customFormat="false" ht="15" hidden="false" customHeight="false" outlineLevel="0" collapsed="false">
      <c r="A15799" s="0" t="n">
        <v>14071108</v>
      </c>
      <c r="B15799" s="0" t="s">
        <v>3</v>
      </c>
      <c r="C15799" s="0" t="s">
        <v>6</v>
      </c>
    </row>
    <row r="15800" customFormat="false" ht="15" hidden="false" customHeight="false" outlineLevel="0" collapsed="false">
      <c r="A15800" s="0" t="n">
        <v>14071115</v>
      </c>
      <c r="B15800" s="0" t="s">
        <v>5</v>
      </c>
      <c r="C15800" s="0" t="s">
        <v>6</v>
      </c>
    </row>
    <row r="15801" customFormat="false" ht="15" hidden="false" customHeight="false" outlineLevel="0" collapsed="false">
      <c r="A15801" s="0" t="n">
        <v>14071140</v>
      </c>
      <c r="B15801" s="0" t="s">
        <v>3</v>
      </c>
      <c r="C15801" s="0" t="s">
        <v>7</v>
      </c>
    </row>
    <row r="15802" customFormat="false" ht="15" hidden="false" customHeight="false" outlineLevel="0" collapsed="false">
      <c r="A15802" s="0" t="n">
        <v>14071140</v>
      </c>
      <c r="B15802" s="0" t="s">
        <v>3</v>
      </c>
      <c r="C15802" s="0" t="s">
        <v>4</v>
      </c>
    </row>
    <row r="15803" customFormat="false" ht="15" hidden="false" customHeight="false" outlineLevel="0" collapsed="false">
      <c r="A15803" s="0" t="n">
        <v>14071164</v>
      </c>
      <c r="B15803" s="0" t="s">
        <v>5</v>
      </c>
      <c r="C15803" s="0" t="s">
        <v>6</v>
      </c>
    </row>
    <row r="15804" customFormat="false" ht="15" hidden="false" customHeight="false" outlineLevel="0" collapsed="false">
      <c r="A15804" s="0" t="n">
        <v>14071171</v>
      </c>
      <c r="B15804" s="0" t="s">
        <v>5</v>
      </c>
      <c r="C15804" s="0" t="s">
        <v>6</v>
      </c>
    </row>
    <row r="15805" customFormat="false" ht="15" hidden="false" customHeight="false" outlineLevel="0" collapsed="false">
      <c r="A15805" s="0" t="n">
        <v>14071173</v>
      </c>
      <c r="B15805" s="0" t="s">
        <v>3</v>
      </c>
      <c r="C15805" s="0" t="s">
        <v>6</v>
      </c>
    </row>
    <row r="15806" customFormat="false" ht="15" hidden="false" customHeight="false" outlineLevel="0" collapsed="false">
      <c r="A15806" s="0" t="n">
        <v>14071173</v>
      </c>
      <c r="B15806" s="0" t="s">
        <v>3</v>
      </c>
      <c r="C15806" s="0" t="s">
        <v>7</v>
      </c>
    </row>
    <row r="15807" customFormat="false" ht="15" hidden="false" customHeight="false" outlineLevel="0" collapsed="false">
      <c r="A15807" s="0" t="n">
        <v>14071178</v>
      </c>
      <c r="B15807" s="0" t="s">
        <v>3</v>
      </c>
      <c r="C15807" s="0" t="s">
        <v>6</v>
      </c>
    </row>
    <row r="15808" customFormat="false" ht="15" hidden="false" customHeight="false" outlineLevel="0" collapsed="false">
      <c r="A15808" s="0" t="n">
        <v>14071180</v>
      </c>
      <c r="B15808" s="0" t="s">
        <v>5</v>
      </c>
      <c r="C15808" s="0" t="s">
        <v>6</v>
      </c>
    </row>
    <row r="15809" customFormat="false" ht="15" hidden="false" customHeight="false" outlineLevel="0" collapsed="false">
      <c r="A15809" s="0" t="n">
        <v>14071183</v>
      </c>
      <c r="B15809" s="0" t="s">
        <v>5</v>
      </c>
      <c r="C15809" s="0" t="s">
        <v>6</v>
      </c>
    </row>
    <row r="15810" customFormat="false" ht="15" hidden="false" customHeight="false" outlineLevel="0" collapsed="false">
      <c r="A15810" s="0" t="n">
        <v>14071185</v>
      </c>
      <c r="B15810" s="0" t="s">
        <v>3</v>
      </c>
      <c r="C15810" s="0" t="s">
        <v>6</v>
      </c>
    </row>
    <row r="15811" customFormat="false" ht="15" hidden="false" customHeight="false" outlineLevel="0" collapsed="false">
      <c r="A15811" s="0" t="n">
        <v>14071186</v>
      </c>
      <c r="B15811" s="0" t="s">
        <v>3</v>
      </c>
      <c r="C15811" s="0" t="s">
        <v>4</v>
      </c>
    </row>
    <row r="15812" customFormat="false" ht="15" hidden="false" customHeight="false" outlineLevel="0" collapsed="false">
      <c r="A15812" s="0" t="n">
        <v>14071190</v>
      </c>
      <c r="B15812" s="0" t="s">
        <v>3</v>
      </c>
      <c r="C15812" s="0" t="s">
        <v>4</v>
      </c>
    </row>
    <row r="15813" customFormat="false" ht="15" hidden="false" customHeight="false" outlineLevel="0" collapsed="false">
      <c r="A15813" s="0" t="n">
        <v>14071192</v>
      </c>
      <c r="B15813" s="0" t="s">
        <v>3</v>
      </c>
      <c r="C15813" s="0" t="s">
        <v>6</v>
      </c>
    </row>
    <row r="15814" customFormat="false" ht="15" hidden="false" customHeight="false" outlineLevel="0" collapsed="false">
      <c r="A15814" s="0" t="n">
        <v>14071203</v>
      </c>
      <c r="B15814" s="0" t="s">
        <v>5</v>
      </c>
      <c r="C15814" s="0" t="s">
        <v>6</v>
      </c>
    </row>
    <row r="15815" customFormat="false" ht="15" hidden="false" customHeight="false" outlineLevel="0" collapsed="false">
      <c r="A15815" s="0" t="n">
        <v>14071222</v>
      </c>
      <c r="B15815" s="0" t="s">
        <v>5</v>
      </c>
      <c r="C15815" s="0" t="s">
        <v>6</v>
      </c>
    </row>
    <row r="15816" customFormat="false" ht="15" hidden="false" customHeight="false" outlineLevel="0" collapsed="false">
      <c r="A15816" s="0" t="n">
        <v>14071224</v>
      </c>
      <c r="B15816" s="0" t="s">
        <v>3</v>
      </c>
      <c r="C15816" s="0" t="s">
        <v>6</v>
      </c>
    </row>
    <row r="15817" customFormat="false" ht="15" hidden="false" customHeight="false" outlineLevel="0" collapsed="false">
      <c r="A15817" s="0" t="n">
        <v>14071227</v>
      </c>
      <c r="B15817" s="0" t="s">
        <v>5</v>
      </c>
      <c r="C15817" s="0" t="s">
        <v>6</v>
      </c>
    </row>
    <row r="15818" customFormat="false" ht="15" hidden="false" customHeight="false" outlineLevel="0" collapsed="false">
      <c r="A15818" s="0" t="n">
        <v>14071239</v>
      </c>
      <c r="B15818" s="0" t="s">
        <v>5</v>
      </c>
      <c r="C15818" s="0" t="s">
        <v>6</v>
      </c>
    </row>
    <row r="15819" customFormat="false" ht="15" hidden="false" customHeight="false" outlineLevel="0" collapsed="false">
      <c r="A15819" s="0" t="n">
        <v>14071256</v>
      </c>
      <c r="B15819" s="0" t="s">
        <v>3</v>
      </c>
      <c r="C15819" s="0" t="s">
        <v>6</v>
      </c>
    </row>
    <row r="15820" customFormat="false" ht="15" hidden="false" customHeight="false" outlineLevel="0" collapsed="false">
      <c r="A15820" s="0" t="n">
        <v>14071262</v>
      </c>
      <c r="B15820" s="0" t="s">
        <v>3</v>
      </c>
      <c r="C15820" s="0" t="s">
        <v>6</v>
      </c>
    </row>
    <row r="15821" customFormat="false" ht="15" hidden="false" customHeight="false" outlineLevel="0" collapsed="false">
      <c r="A15821" s="0" t="n">
        <v>14071264</v>
      </c>
      <c r="B15821" s="0" t="s">
        <v>5</v>
      </c>
      <c r="C15821" s="0" t="s">
        <v>4</v>
      </c>
    </row>
    <row r="15822" customFormat="false" ht="15" hidden="false" customHeight="false" outlineLevel="0" collapsed="false">
      <c r="A15822" s="0" t="n">
        <v>14071264</v>
      </c>
      <c r="B15822" s="0" t="s">
        <v>5</v>
      </c>
      <c r="C15822" s="0" t="s">
        <v>6</v>
      </c>
    </row>
    <row r="15823" customFormat="false" ht="15" hidden="false" customHeight="false" outlineLevel="0" collapsed="false">
      <c r="A15823" s="0" t="n">
        <v>14071264</v>
      </c>
      <c r="B15823" s="0" t="s">
        <v>5</v>
      </c>
      <c r="C15823" s="0" t="s">
        <v>7</v>
      </c>
    </row>
    <row r="15824" customFormat="false" ht="15" hidden="false" customHeight="false" outlineLevel="0" collapsed="false">
      <c r="A15824" s="0" t="n">
        <v>14071283</v>
      </c>
      <c r="B15824" s="0" t="s">
        <v>5</v>
      </c>
      <c r="C15824" s="0" t="s">
        <v>6</v>
      </c>
    </row>
    <row r="15825" customFormat="false" ht="15" hidden="false" customHeight="false" outlineLevel="0" collapsed="false">
      <c r="A15825" s="0" t="n">
        <v>14071291</v>
      </c>
      <c r="B15825" s="0" t="s">
        <v>5</v>
      </c>
      <c r="C15825" s="0" t="s">
        <v>4</v>
      </c>
    </row>
    <row r="15826" customFormat="false" ht="15" hidden="false" customHeight="false" outlineLevel="0" collapsed="false">
      <c r="A15826" s="0" t="n">
        <v>14071299</v>
      </c>
      <c r="B15826" s="0" t="s">
        <v>3</v>
      </c>
      <c r="C15826" s="0" t="s">
        <v>4</v>
      </c>
    </row>
    <row r="15827" customFormat="false" ht="15" hidden="false" customHeight="false" outlineLevel="0" collapsed="false">
      <c r="A15827" s="0" t="n">
        <v>14071300</v>
      </c>
      <c r="B15827" s="0" t="s">
        <v>3</v>
      </c>
      <c r="C15827" s="0" t="s">
        <v>6</v>
      </c>
    </row>
    <row r="15828" customFormat="false" ht="15" hidden="false" customHeight="false" outlineLevel="0" collapsed="false">
      <c r="A15828" s="0" t="n">
        <v>14071303</v>
      </c>
      <c r="B15828" s="0" t="s">
        <v>5</v>
      </c>
      <c r="C15828" s="0" t="s">
        <v>6</v>
      </c>
    </row>
    <row r="15829" customFormat="false" ht="15" hidden="false" customHeight="false" outlineLevel="0" collapsed="false">
      <c r="A15829" s="0" t="n">
        <v>14071337</v>
      </c>
      <c r="B15829" s="0" t="s">
        <v>3</v>
      </c>
      <c r="C15829" s="0" t="s">
        <v>6</v>
      </c>
    </row>
    <row r="15830" customFormat="false" ht="15" hidden="false" customHeight="false" outlineLevel="0" collapsed="false">
      <c r="A15830" s="0" t="n">
        <v>14071339</v>
      </c>
      <c r="B15830" s="0" t="s">
        <v>5</v>
      </c>
      <c r="C15830" s="0" t="s">
        <v>6</v>
      </c>
    </row>
    <row r="15831" customFormat="false" ht="15" hidden="false" customHeight="false" outlineLevel="0" collapsed="false">
      <c r="A15831" s="0" t="n">
        <v>14071351</v>
      </c>
      <c r="B15831" s="0" t="s">
        <v>3</v>
      </c>
      <c r="C15831" s="0" t="s">
        <v>6</v>
      </c>
    </row>
    <row r="15832" customFormat="false" ht="15" hidden="false" customHeight="false" outlineLevel="0" collapsed="false">
      <c r="A15832" s="0" t="n">
        <v>14071352</v>
      </c>
      <c r="B15832" s="0" t="s">
        <v>5</v>
      </c>
      <c r="C15832" s="0" t="s">
        <v>7</v>
      </c>
    </row>
    <row r="15833" customFormat="false" ht="15" hidden="false" customHeight="false" outlineLevel="0" collapsed="false">
      <c r="A15833" s="0" t="n">
        <v>14071359</v>
      </c>
      <c r="B15833" s="0" t="s">
        <v>3</v>
      </c>
      <c r="C15833" s="0" t="s">
        <v>4</v>
      </c>
    </row>
    <row r="15834" customFormat="false" ht="15" hidden="false" customHeight="false" outlineLevel="0" collapsed="false">
      <c r="A15834" s="0" t="n">
        <v>14071362</v>
      </c>
      <c r="B15834" s="0" t="s">
        <v>5</v>
      </c>
      <c r="C15834" s="0" t="s">
        <v>6</v>
      </c>
    </row>
    <row r="15835" customFormat="false" ht="15" hidden="false" customHeight="false" outlineLevel="0" collapsed="false">
      <c r="A15835" s="0" t="n">
        <v>14071368</v>
      </c>
      <c r="B15835" s="0" t="s">
        <v>3</v>
      </c>
      <c r="C15835" s="0" t="s">
        <v>4</v>
      </c>
    </row>
    <row r="15836" customFormat="false" ht="15" hidden="false" customHeight="false" outlineLevel="0" collapsed="false">
      <c r="A15836" s="0" t="n">
        <v>14071383</v>
      </c>
      <c r="B15836" s="0" t="s">
        <v>5</v>
      </c>
      <c r="C15836" s="0" t="s">
        <v>6</v>
      </c>
    </row>
    <row r="15837" customFormat="false" ht="15" hidden="false" customHeight="false" outlineLevel="0" collapsed="false">
      <c r="A15837" s="0" t="n">
        <v>14071384</v>
      </c>
      <c r="B15837" s="0" t="s">
        <v>5</v>
      </c>
      <c r="C15837" s="0" t="s">
        <v>6</v>
      </c>
    </row>
    <row r="15838" customFormat="false" ht="15" hidden="false" customHeight="false" outlineLevel="0" collapsed="false">
      <c r="A15838" s="0" t="n">
        <v>14071395</v>
      </c>
      <c r="B15838" s="0" t="s">
        <v>5</v>
      </c>
      <c r="C15838" s="0" t="s">
        <v>7</v>
      </c>
    </row>
    <row r="15839" customFormat="false" ht="15" hidden="false" customHeight="false" outlineLevel="0" collapsed="false">
      <c r="A15839" s="0" t="n">
        <v>14071399</v>
      </c>
      <c r="B15839" s="0" t="s">
        <v>5</v>
      </c>
      <c r="C15839" s="0" t="s">
        <v>6</v>
      </c>
    </row>
    <row r="15840" customFormat="false" ht="15" hidden="false" customHeight="false" outlineLevel="0" collapsed="false">
      <c r="A15840" s="0" t="n">
        <v>14071409</v>
      </c>
      <c r="B15840" s="0" t="s">
        <v>5</v>
      </c>
      <c r="C15840" s="0" t="s">
        <v>6</v>
      </c>
    </row>
    <row r="15841" customFormat="false" ht="15" hidden="false" customHeight="false" outlineLevel="0" collapsed="false">
      <c r="A15841" s="0" t="n">
        <v>14071432</v>
      </c>
      <c r="B15841" s="0" t="s">
        <v>3</v>
      </c>
      <c r="C15841" s="0" t="s">
        <v>6</v>
      </c>
    </row>
    <row r="15842" customFormat="false" ht="15" hidden="false" customHeight="false" outlineLevel="0" collapsed="false">
      <c r="A15842" s="0" t="n">
        <v>14071444</v>
      </c>
      <c r="B15842" s="0" t="s">
        <v>5</v>
      </c>
      <c r="C15842" s="0" t="s">
        <v>8</v>
      </c>
    </row>
    <row r="15843" customFormat="false" ht="15" hidden="false" customHeight="false" outlineLevel="0" collapsed="false">
      <c r="A15843" s="0" t="n">
        <v>14071458</v>
      </c>
      <c r="B15843" s="0" t="s">
        <v>5</v>
      </c>
      <c r="C15843" s="0" t="s">
        <v>6</v>
      </c>
    </row>
    <row r="15844" customFormat="false" ht="15" hidden="false" customHeight="false" outlineLevel="0" collapsed="false">
      <c r="A15844" s="0" t="n">
        <v>14071463</v>
      </c>
      <c r="B15844" s="0" t="s">
        <v>3</v>
      </c>
      <c r="C15844" s="0" t="s">
        <v>6</v>
      </c>
    </row>
    <row r="15845" customFormat="false" ht="15" hidden="false" customHeight="false" outlineLevel="0" collapsed="false">
      <c r="A15845" s="0" t="n">
        <v>14071474</v>
      </c>
      <c r="B15845" s="0" t="s">
        <v>5</v>
      </c>
      <c r="C15845" s="0" t="s">
        <v>4</v>
      </c>
    </row>
    <row r="15846" customFormat="false" ht="15" hidden="false" customHeight="false" outlineLevel="0" collapsed="false">
      <c r="A15846" s="0" t="n">
        <v>14071482</v>
      </c>
      <c r="B15846" s="0" t="s">
        <v>5</v>
      </c>
      <c r="C15846" s="0" t="s">
        <v>6</v>
      </c>
    </row>
    <row r="15847" customFormat="false" ht="15" hidden="false" customHeight="false" outlineLevel="0" collapsed="false">
      <c r="A15847" s="0" t="n">
        <v>14071484</v>
      </c>
      <c r="B15847" s="0" t="s">
        <v>5</v>
      </c>
      <c r="C15847" s="0" t="s">
        <v>6</v>
      </c>
    </row>
    <row r="15848" customFormat="false" ht="15" hidden="false" customHeight="false" outlineLevel="0" collapsed="false">
      <c r="A15848" s="0" t="n">
        <v>14071486</v>
      </c>
      <c r="B15848" s="0" t="s">
        <v>5</v>
      </c>
      <c r="C15848" s="0" t="s">
        <v>6</v>
      </c>
    </row>
    <row r="15849" customFormat="false" ht="15" hidden="false" customHeight="false" outlineLevel="0" collapsed="false">
      <c r="A15849" s="0" t="n">
        <v>14071501</v>
      </c>
      <c r="B15849" s="0" t="s">
        <v>5</v>
      </c>
      <c r="C15849" s="0" t="s">
        <v>6</v>
      </c>
    </row>
    <row r="15850" customFormat="false" ht="15" hidden="false" customHeight="false" outlineLevel="0" collapsed="false">
      <c r="A15850" s="0" t="n">
        <v>14071503</v>
      </c>
      <c r="B15850" s="0" t="s">
        <v>3</v>
      </c>
      <c r="C15850" s="0" t="s">
        <v>6</v>
      </c>
    </row>
    <row r="15851" customFormat="false" ht="15" hidden="false" customHeight="false" outlineLevel="0" collapsed="false">
      <c r="A15851" s="0" t="n">
        <v>14071513</v>
      </c>
      <c r="B15851" s="0" t="s">
        <v>5</v>
      </c>
      <c r="C15851" s="0" t="s">
        <v>4</v>
      </c>
    </row>
    <row r="15852" customFormat="false" ht="15" hidden="false" customHeight="false" outlineLevel="0" collapsed="false">
      <c r="A15852" s="0" t="n">
        <v>14071518</v>
      </c>
      <c r="B15852" s="0" t="s">
        <v>3</v>
      </c>
      <c r="C15852" s="0" t="s">
        <v>6</v>
      </c>
    </row>
    <row r="15853" customFormat="false" ht="15" hidden="false" customHeight="false" outlineLevel="0" collapsed="false">
      <c r="A15853" s="0" t="n">
        <v>14071526</v>
      </c>
      <c r="B15853" s="0" t="s">
        <v>5</v>
      </c>
      <c r="C15853" s="0" t="s">
        <v>6</v>
      </c>
    </row>
    <row r="15854" customFormat="false" ht="15" hidden="false" customHeight="false" outlineLevel="0" collapsed="false">
      <c r="A15854" s="0" t="n">
        <v>14071531</v>
      </c>
      <c r="B15854" s="0" t="s">
        <v>5</v>
      </c>
      <c r="C15854" s="0" t="s">
        <v>8</v>
      </c>
    </row>
    <row r="15855" customFormat="false" ht="15" hidden="false" customHeight="false" outlineLevel="0" collapsed="false">
      <c r="A15855" s="0" t="n">
        <v>14071551</v>
      </c>
      <c r="B15855" s="0" t="s">
        <v>3</v>
      </c>
      <c r="C15855" s="0" t="s">
        <v>6</v>
      </c>
    </row>
    <row r="15856" customFormat="false" ht="15" hidden="false" customHeight="false" outlineLevel="0" collapsed="false">
      <c r="A15856" s="0" t="n">
        <v>14071560</v>
      </c>
      <c r="B15856" s="0" t="s">
        <v>5</v>
      </c>
      <c r="C15856" s="0" t="s">
        <v>6</v>
      </c>
    </row>
    <row r="15857" customFormat="false" ht="15" hidden="false" customHeight="false" outlineLevel="0" collapsed="false">
      <c r="A15857" s="0" t="n">
        <v>14071570</v>
      </c>
      <c r="B15857" s="0" t="s">
        <v>3</v>
      </c>
      <c r="C15857" s="0" t="s">
        <v>6</v>
      </c>
    </row>
    <row r="15858" customFormat="false" ht="15" hidden="false" customHeight="false" outlineLevel="0" collapsed="false">
      <c r="A15858" s="0" t="n">
        <v>14071585</v>
      </c>
      <c r="B15858" s="0" t="s">
        <v>3</v>
      </c>
      <c r="C15858" s="0" t="s">
        <v>6</v>
      </c>
    </row>
    <row r="15859" customFormat="false" ht="15" hidden="false" customHeight="false" outlineLevel="0" collapsed="false">
      <c r="A15859" s="0" t="n">
        <v>14071586</v>
      </c>
      <c r="B15859" s="0" t="s">
        <v>3</v>
      </c>
      <c r="C15859" s="0" t="s">
        <v>6</v>
      </c>
    </row>
    <row r="15860" customFormat="false" ht="15" hidden="false" customHeight="false" outlineLevel="0" collapsed="false">
      <c r="A15860" s="0" t="n">
        <v>14071593</v>
      </c>
      <c r="B15860" s="0" t="s">
        <v>3</v>
      </c>
      <c r="C15860" s="0" t="s">
        <v>4</v>
      </c>
    </row>
    <row r="15861" customFormat="false" ht="15" hidden="false" customHeight="false" outlineLevel="0" collapsed="false">
      <c r="A15861" s="0" t="n">
        <v>14071601</v>
      </c>
      <c r="B15861" s="0" t="s">
        <v>5</v>
      </c>
      <c r="C15861" s="0" t="s">
        <v>4</v>
      </c>
    </row>
    <row r="15862" customFormat="false" ht="15" hidden="false" customHeight="false" outlineLevel="0" collapsed="false">
      <c r="A15862" s="0" t="n">
        <v>14071601</v>
      </c>
      <c r="B15862" s="0" t="s">
        <v>5</v>
      </c>
      <c r="C15862" s="0" t="s">
        <v>6</v>
      </c>
    </row>
    <row r="15863" customFormat="false" ht="15" hidden="false" customHeight="false" outlineLevel="0" collapsed="false">
      <c r="A15863" s="0" t="n">
        <v>14071617</v>
      </c>
      <c r="B15863" s="0" t="s">
        <v>3</v>
      </c>
      <c r="C15863" s="0" t="s">
        <v>4</v>
      </c>
    </row>
    <row r="15864" customFormat="false" ht="15" hidden="false" customHeight="false" outlineLevel="0" collapsed="false">
      <c r="A15864" s="0" t="n">
        <v>14071617</v>
      </c>
      <c r="B15864" s="0" t="s">
        <v>3</v>
      </c>
      <c r="C15864" s="0" t="s">
        <v>6</v>
      </c>
    </row>
    <row r="15865" customFormat="false" ht="15" hidden="false" customHeight="false" outlineLevel="0" collapsed="false">
      <c r="A15865" s="0" t="n">
        <v>14071622</v>
      </c>
      <c r="B15865" s="0" t="s">
        <v>5</v>
      </c>
      <c r="C15865" s="0" t="s">
        <v>4</v>
      </c>
    </row>
    <row r="15866" customFormat="false" ht="15" hidden="false" customHeight="false" outlineLevel="0" collapsed="false">
      <c r="A15866" s="0" t="n">
        <v>14071622</v>
      </c>
      <c r="B15866" s="0" t="s">
        <v>5</v>
      </c>
      <c r="C15866" s="0" t="s">
        <v>6</v>
      </c>
    </row>
    <row r="15867" customFormat="false" ht="15" hidden="false" customHeight="false" outlineLevel="0" collapsed="false">
      <c r="A15867" s="0" t="n">
        <v>14071650</v>
      </c>
      <c r="B15867" s="0" t="s">
        <v>3</v>
      </c>
      <c r="C15867" s="0" t="s">
        <v>4</v>
      </c>
    </row>
    <row r="15868" customFormat="false" ht="15" hidden="false" customHeight="false" outlineLevel="0" collapsed="false">
      <c r="A15868" s="0" t="n">
        <v>14071657</v>
      </c>
      <c r="B15868" s="0" t="s">
        <v>3</v>
      </c>
      <c r="C15868" s="0" t="s">
        <v>4</v>
      </c>
    </row>
    <row r="15869" customFormat="false" ht="15" hidden="false" customHeight="false" outlineLevel="0" collapsed="false">
      <c r="A15869" s="0" t="n">
        <v>14071664</v>
      </c>
      <c r="B15869" s="0" t="s">
        <v>3</v>
      </c>
      <c r="C15869" s="0" t="s">
        <v>6</v>
      </c>
    </row>
    <row r="15870" customFormat="false" ht="15" hidden="false" customHeight="false" outlineLevel="0" collapsed="false">
      <c r="A15870" s="0" t="n">
        <v>14071674</v>
      </c>
      <c r="B15870" s="0" t="s">
        <v>3</v>
      </c>
      <c r="C15870" s="0" t="s">
        <v>6</v>
      </c>
    </row>
    <row r="15871" customFormat="false" ht="15" hidden="false" customHeight="false" outlineLevel="0" collapsed="false">
      <c r="A15871" s="0" t="n">
        <v>14071677</v>
      </c>
      <c r="B15871" s="0" t="s">
        <v>5</v>
      </c>
      <c r="C15871" s="0" t="s">
        <v>6</v>
      </c>
    </row>
    <row r="15872" customFormat="false" ht="15" hidden="false" customHeight="false" outlineLevel="0" collapsed="false">
      <c r="A15872" s="0" t="n">
        <v>14071682</v>
      </c>
      <c r="B15872" s="0" t="s">
        <v>3</v>
      </c>
      <c r="C15872" s="0" t="s">
        <v>6</v>
      </c>
    </row>
    <row r="15873" customFormat="false" ht="15" hidden="false" customHeight="false" outlineLevel="0" collapsed="false">
      <c r="A15873" s="0" t="n">
        <v>14071696</v>
      </c>
      <c r="B15873" s="0" t="s">
        <v>5</v>
      </c>
      <c r="C15873" s="0" t="s">
        <v>6</v>
      </c>
    </row>
    <row r="15874" customFormat="false" ht="15" hidden="false" customHeight="false" outlineLevel="0" collapsed="false">
      <c r="A15874" s="0" t="n">
        <v>14071696</v>
      </c>
      <c r="B15874" s="0" t="s">
        <v>5</v>
      </c>
      <c r="C15874" s="0" t="s">
        <v>4</v>
      </c>
    </row>
    <row r="15875" customFormat="false" ht="15" hidden="false" customHeight="false" outlineLevel="0" collapsed="false">
      <c r="A15875" s="0" t="n">
        <v>14071698</v>
      </c>
      <c r="B15875" s="0" t="s">
        <v>3</v>
      </c>
      <c r="C15875" s="0" t="s">
        <v>6</v>
      </c>
    </row>
    <row r="15876" customFormat="false" ht="15" hidden="false" customHeight="false" outlineLevel="0" collapsed="false">
      <c r="A15876" s="0" t="n">
        <v>14071701</v>
      </c>
      <c r="B15876" s="0" t="s">
        <v>5</v>
      </c>
      <c r="C15876" s="0" t="s">
        <v>6</v>
      </c>
    </row>
    <row r="15877" customFormat="false" ht="15" hidden="false" customHeight="false" outlineLevel="0" collapsed="false">
      <c r="A15877" s="0" t="n">
        <v>14071708</v>
      </c>
      <c r="B15877" s="0" t="s">
        <v>5</v>
      </c>
      <c r="C15877" s="0" t="s">
        <v>6</v>
      </c>
    </row>
    <row r="15878" customFormat="false" ht="15" hidden="false" customHeight="false" outlineLevel="0" collapsed="false">
      <c r="A15878" s="0" t="n">
        <v>14071720</v>
      </c>
      <c r="B15878" s="0" t="s">
        <v>5</v>
      </c>
      <c r="C15878" s="0" t="s">
        <v>6</v>
      </c>
    </row>
    <row r="15879" customFormat="false" ht="15" hidden="false" customHeight="false" outlineLevel="0" collapsed="false">
      <c r="A15879" s="0" t="n">
        <v>14071726</v>
      </c>
      <c r="B15879" s="0" t="s">
        <v>3</v>
      </c>
      <c r="C15879" s="0" t="s">
        <v>4</v>
      </c>
    </row>
    <row r="15880" customFormat="false" ht="15" hidden="false" customHeight="false" outlineLevel="0" collapsed="false">
      <c r="A15880" s="0" t="n">
        <v>14071730</v>
      </c>
      <c r="B15880" s="0" t="s">
        <v>3</v>
      </c>
      <c r="C15880" s="0" t="s">
        <v>4</v>
      </c>
    </row>
    <row r="15881" customFormat="false" ht="15" hidden="false" customHeight="false" outlineLevel="0" collapsed="false">
      <c r="A15881" s="0" t="n">
        <v>14071743</v>
      </c>
      <c r="B15881" s="0" t="s">
        <v>5</v>
      </c>
      <c r="C15881" s="0" t="s">
        <v>6</v>
      </c>
    </row>
    <row r="15882" customFormat="false" ht="15" hidden="false" customHeight="false" outlineLevel="0" collapsed="false">
      <c r="A15882" s="0" t="n">
        <v>14071754</v>
      </c>
      <c r="B15882" s="0" t="s">
        <v>5</v>
      </c>
      <c r="C15882" s="0" t="s">
        <v>6</v>
      </c>
    </row>
    <row r="15883" customFormat="false" ht="15" hidden="false" customHeight="false" outlineLevel="0" collapsed="false">
      <c r="A15883" s="0" t="n">
        <v>14071755</v>
      </c>
      <c r="B15883" s="0" t="s">
        <v>3</v>
      </c>
      <c r="C15883" s="0" t="s">
        <v>6</v>
      </c>
    </row>
    <row r="15884" customFormat="false" ht="15" hidden="false" customHeight="false" outlineLevel="0" collapsed="false">
      <c r="A15884" s="0" t="n">
        <v>14071762</v>
      </c>
      <c r="B15884" s="0" t="s">
        <v>5</v>
      </c>
      <c r="C15884" s="0" t="s">
        <v>7</v>
      </c>
    </row>
    <row r="15885" customFormat="false" ht="15" hidden="false" customHeight="false" outlineLevel="0" collapsed="false">
      <c r="A15885" s="0" t="n">
        <v>14071765</v>
      </c>
      <c r="B15885" s="0" t="s">
        <v>5</v>
      </c>
      <c r="C15885" s="0" t="s">
        <v>6</v>
      </c>
    </row>
    <row r="15886" customFormat="false" ht="15" hidden="false" customHeight="false" outlineLevel="0" collapsed="false">
      <c r="A15886" s="0" t="n">
        <v>14071787</v>
      </c>
      <c r="B15886" s="0" t="s">
        <v>5</v>
      </c>
      <c r="C15886" s="0" t="s">
        <v>6</v>
      </c>
    </row>
    <row r="15887" customFormat="false" ht="15" hidden="false" customHeight="false" outlineLevel="0" collapsed="false">
      <c r="A15887" s="0" t="n">
        <v>14071790</v>
      </c>
      <c r="B15887" s="0" t="s">
        <v>3</v>
      </c>
      <c r="C15887" s="0" t="s">
        <v>6</v>
      </c>
    </row>
    <row r="15888" customFormat="false" ht="15" hidden="false" customHeight="false" outlineLevel="0" collapsed="false">
      <c r="A15888" s="0" t="n">
        <v>14071801</v>
      </c>
      <c r="B15888" s="0" t="s">
        <v>5</v>
      </c>
      <c r="C15888" s="0" t="s">
        <v>6</v>
      </c>
    </row>
    <row r="15889" customFormat="false" ht="15" hidden="false" customHeight="false" outlineLevel="0" collapsed="false">
      <c r="A15889" s="0" t="n">
        <v>14071804</v>
      </c>
      <c r="B15889" s="0" t="s">
        <v>3</v>
      </c>
      <c r="C15889" s="0" t="s">
        <v>6</v>
      </c>
    </row>
    <row r="15890" customFormat="false" ht="15" hidden="false" customHeight="false" outlineLevel="0" collapsed="false">
      <c r="A15890" s="0" t="n">
        <v>14071807</v>
      </c>
      <c r="B15890" s="0" t="s">
        <v>3</v>
      </c>
      <c r="C15890" s="0" t="s">
        <v>6</v>
      </c>
    </row>
    <row r="15891" customFormat="false" ht="15" hidden="false" customHeight="false" outlineLevel="0" collapsed="false">
      <c r="A15891" s="0" t="n">
        <v>14071814</v>
      </c>
      <c r="B15891" s="0" t="s">
        <v>5</v>
      </c>
      <c r="C15891" s="0" t="s">
        <v>4</v>
      </c>
    </row>
    <row r="15892" customFormat="false" ht="15" hidden="false" customHeight="false" outlineLevel="0" collapsed="false">
      <c r="A15892" s="0" t="n">
        <v>14071814</v>
      </c>
      <c r="B15892" s="0" t="s">
        <v>5</v>
      </c>
      <c r="C15892" s="0" t="s">
        <v>6</v>
      </c>
    </row>
    <row r="15893" customFormat="false" ht="15" hidden="false" customHeight="false" outlineLevel="0" collapsed="false">
      <c r="A15893" s="0" t="n">
        <v>14071817</v>
      </c>
      <c r="B15893" s="0" t="s">
        <v>3</v>
      </c>
      <c r="C15893" s="0" t="s">
        <v>6</v>
      </c>
    </row>
    <row r="15894" customFormat="false" ht="15" hidden="false" customHeight="false" outlineLevel="0" collapsed="false">
      <c r="A15894" s="0" t="n">
        <v>14071821</v>
      </c>
      <c r="B15894" s="0" t="s">
        <v>5</v>
      </c>
      <c r="C15894" s="0" t="s">
        <v>6</v>
      </c>
    </row>
    <row r="15895" customFormat="false" ht="15" hidden="false" customHeight="false" outlineLevel="0" collapsed="false">
      <c r="A15895" s="0" t="n">
        <v>14071846</v>
      </c>
      <c r="B15895" s="0" t="s">
        <v>5</v>
      </c>
      <c r="C15895" s="0" t="s">
        <v>6</v>
      </c>
    </row>
    <row r="15896" customFormat="false" ht="15" hidden="false" customHeight="false" outlineLevel="0" collapsed="false">
      <c r="A15896" s="0" t="n">
        <v>14071855</v>
      </c>
      <c r="B15896" s="0" t="s">
        <v>5</v>
      </c>
      <c r="C15896" s="0" t="s">
        <v>6</v>
      </c>
    </row>
    <row r="15897" customFormat="false" ht="15" hidden="false" customHeight="false" outlineLevel="0" collapsed="false">
      <c r="A15897" s="0" t="n">
        <v>14071857</v>
      </c>
      <c r="B15897" s="0" t="s">
        <v>5</v>
      </c>
      <c r="C15897" s="0" t="s">
        <v>6</v>
      </c>
    </row>
    <row r="15898" customFormat="false" ht="15" hidden="false" customHeight="false" outlineLevel="0" collapsed="false">
      <c r="A15898" s="0" t="n">
        <v>14071864</v>
      </c>
      <c r="B15898" s="0" t="s">
        <v>5</v>
      </c>
      <c r="C15898" s="0" t="s">
        <v>6</v>
      </c>
    </row>
    <row r="15899" customFormat="false" ht="15" hidden="false" customHeight="false" outlineLevel="0" collapsed="false">
      <c r="A15899" s="0" t="n">
        <v>14071876</v>
      </c>
      <c r="B15899" s="0" t="s">
        <v>5</v>
      </c>
      <c r="C15899" s="0" t="s">
        <v>6</v>
      </c>
    </row>
    <row r="15900" customFormat="false" ht="15" hidden="false" customHeight="false" outlineLevel="0" collapsed="false">
      <c r="A15900" s="0" t="n">
        <v>14071885</v>
      </c>
      <c r="B15900" s="0" t="s">
        <v>3</v>
      </c>
      <c r="C15900" s="0" t="s">
        <v>4</v>
      </c>
    </row>
    <row r="15901" customFormat="false" ht="15" hidden="false" customHeight="false" outlineLevel="0" collapsed="false">
      <c r="A15901" s="0" t="n">
        <v>14071886</v>
      </c>
      <c r="B15901" s="0" t="s">
        <v>5</v>
      </c>
      <c r="C15901" s="0" t="s">
        <v>6</v>
      </c>
    </row>
    <row r="15902" customFormat="false" ht="15" hidden="false" customHeight="false" outlineLevel="0" collapsed="false">
      <c r="A15902" s="0" t="n">
        <v>14071896</v>
      </c>
      <c r="B15902" s="0" t="s">
        <v>5</v>
      </c>
      <c r="C15902" s="0" t="s">
        <v>7</v>
      </c>
    </row>
    <row r="15903" customFormat="false" ht="15" hidden="false" customHeight="false" outlineLevel="0" collapsed="false">
      <c r="A15903" s="0" t="n">
        <v>14071899</v>
      </c>
      <c r="B15903" s="0" t="s">
        <v>5</v>
      </c>
      <c r="C15903" s="0" t="s">
        <v>6</v>
      </c>
    </row>
    <row r="15904" customFormat="false" ht="15" hidden="false" customHeight="false" outlineLevel="0" collapsed="false">
      <c r="A15904" s="0" t="n">
        <v>14071906</v>
      </c>
      <c r="B15904" s="0" t="s">
        <v>3</v>
      </c>
      <c r="C15904" s="0" t="s">
        <v>6</v>
      </c>
    </row>
    <row r="15905" customFormat="false" ht="15" hidden="false" customHeight="false" outlineLevel="0" collapsed="false">
      <c r="A15905" s="0" t="n">
        <v>14071912</v>
      </c>
      <c r="B15905" s="0" t="s">
        <v>5</v>
      </c>
      <c r="C15905" s="0" t="s">
        <v>6</v>
      </c>
    </row>
    <row r="15906" customFormat="false" ht="15" hidden="false" customHeight="false" outlineLevel="0" collapsed="false">
      <c r="A15906" s="0" t="n">
        <v>14071915</v>
      </c>
      <c r="B15906" s="0" t="s">
        <v>3</v>
      </c>
      <c r="C15906" s="0" t="s">
        <v>6</v>
      </c>
    </row>
    <row r="15907" customFormat="false" ht="15" hidden="false" customHeight="false" outlineLevel="0" collapsed="false">
      <c r="A15907" s="0" t="n">
        <v>14071931</v>
      </c>
      <c r="B15907" s="0" t="s">
        <v>5</v>
      </c>
      <c r="C15907" s="0" t="s">
        <v>6</v>
      </c>
    </row>
    <row r="15908" customFormat="false" ht="15" hidden="false" customHeight="false" outlineLevel="0" collapsed="false">
      <c r="A15908" s="0" t="n">
        <v>14071953</v>
      </c>
      <c r="B15908" s="0" t="s">
        <v>5</v>
      </c>
      <c r="C15908" s="0" t="s">
        <v>6</v>
      </c>
    </row>
    <row r="15909" customFormat="false" ht="15" hidden="false" customHeight="false" outlineLevel="0" collapsed="false">
      <c r="A15909" s="0" t="n">
        <v>14071992</v>
      </c>
      <c r="B15909" s="0" t="s">
        <v>3</v>
      </c>
      <c r="C15909" s="0" t="s">
        <v>6</v>
      </c>
    </row>
    <row r="15910" customFormat="false" ht="15" hidden="false" customHeight="false" outlineLevel="0" collapsed="false">
      <c r="A15910" s="0" t="n">
        <v>14072000</v>
      </c>
      <c r="B15910" s="0" t="s">
        <v>3</v>
      </c>
      <c r="C15910" s="0" t="s">
        <v>6</v>
      </c>
    </row>
    <row r="15911" customFormat="false" ht="15" hidden="false" customHeight="false" outlineLevel="0" collapsed="false">
      <c r="A15911" s="0" t="n">
        <v>14072003</v>
      </c>
      <c r="B15911" s="0" t="s">
        <v>5</v>
      </c>
      <c r="C15911" s="0" t="s">
        <v>6</v>
      </c>
    </row>
    <row r="15912" customFormat="false" ht="15" hidden="false" customHeight="false" outlineLevel="0" collapsed="false">
      <c r="A15912" s="0" t="n">
        <v>14072022</v>
      </c>
      <c r="B15912" s="0" t="s">
        <v>3</v>
      </c>
      <c r="C15912" s="0" t="s">
        <v>6</v>
      </c>
    </row>
    <row r="15913" customFormat="false" ht="15" hidden="false" customHeight="false" outlineLevel="0" collapsed="false">
      <c r="A15913" s="0" t="n">
        <v>14072054</v>
      </c>
      <c r="B15913" s="0" t="s">
        <v>5</v>
      </c>
      <c r="C15913" s="0" t="s">
        <v>6</v>
      </c>
    </row>
    <row r="15914" customFormat="false" ht="15" hidden="false" customHeight="false" outlineLevel="0" collapsed="false">
      <c r="A15914" s="0" t="n">
        <v>14072062</v>
      </c>
      <c r="B15914" s="0" t="s">
        <v>3</v>
      </c>
      <c r="C15914" s="0" t="s">
        <v>6</v>
      </c>
    </row>
    <row r="15915" customFormat="false" ht="15" hidden="false" customHeight="false" outlineLevel="0" collapsed="false">
      <c r="A15915" s="0" t="n">
        <v>14072073</v>
      </c>
      <c r="B15915" s="0" t="s">
        <v>3</v>
      </c>
      <c r="C15915" s="0" t="s">
        <v>6</v>
      </c>
    </row>
    <row r="15916" customFormat="false" ht="15" hidden="false" customHeight="false" outlineLevel="0" collapsed="false">
      <c r="A15916" s="0" t="n">
        <v>14072075</v>
      </c>
      <c r="B15916" s="0" t="s">
        <v>5</v>
      </c>
      <c r="C15916" s="0" t="s">
        <v>6</v>
      </c>
    </row>
    <row r="15917" customFormat="false" ht="15" hidden="false" customHeight="false" outlineLevel="0" collapsed="false">
      <c r="A15917" s="0" t="n">
        <v>14072098</v>
      </c>
      <c r="B15917" s="0" t="s">
        <v>3</v>
      </c>
      <c r="C15917" s="0" t="s">
        <v>4</v>
      </c>
    </row>
    <row r="15918" customFormat="false" ht="15" hidden="false" customHeight="false" outlineLevel="0" collapsed="false">
      <c r="A15918" s="0" t="n">
        <v>14072100</v>
      </c>
      <c r="B15918" s="0" t="s">
        <v>3</v>
      </c>
      <c r="C15918" s="0" t="s">
        <v>6</v>
      </c>
    </row>
    <row r="15919" customFormat="false" ht="15" hidden="false" customHeight="false" outlineLevel="0" collapsed="false">
      <c r="A15919" s="0" t="n">
        <v>14072103</v>
      </c>
      <c r="B15919" s="0" t="s">
        <v>3</v>
      </c>
      <c r="C15919" s="0" t="s">
        <v>7</v>
      </c>
    </row>
    <row r="15920" customFormat="false" ht="15" hidden="false" customHeight="false" outlineLevel="0" collapsed="false">
      <c r="A15920" s="0" t="n">
        <v>14072105</v>
      </c>
      <c r="B15920" s="0" t="s">
        <v>3</v>
      </c>
      <c r="C15920" s="0" t="s">
        <v>6</v>
      </c>
    </row>
    <row r="15921" customFormat="false" ht="15" hidden="false" customHeight="false" outlineLevel="0" collapsed="false">
      <c r="A15921" s="0" t="n">
        <v>14072107</v>
      </c>
      <c r="B15921" s="0" t="s">
        <v>5</v>
      </c>
      <c r="C15921" s="0" t="s">
        <v>7</v>
      </c>
    </row>
    <row r="15922" customFormat="false" ht="15" hidden="false" customHeight="false" outlineLevel="0" collapsed="false">
      <c r="A15922" s="0" t="n">
        <v>14072108</v>
      </c>
      <c r="B15922" s="0" t="s">
        <v>3</v>
      </c>
      <c r="C15922" s="0" t="s">
        <v>6</v>
      </c>
    </row>
    <row r="15923" customFormat="false" ht="15" hidden="false" customHeight="false" outlineLevel="0" collapsed="false">
      <c r="A15923" s="0" t="n">
        <v>14072160</v>
      </c>
      <c r="B15923" s="0" t="s">
        <v>3</v>
      </c>
      <c r="C15923" s="0" t="s">
        <v>6</v>
      </c>
    </row>
    <row r="15924" customFormat="false" ht="15" hidden="false" customHeight="false" outlineLevel="0" collapsed="false">
      <c r="A15924" s="0" t="n">
        <v>14072169</v>
      </c>
      <c r="B15924" s="0" t="s">
        <v>5</v>
      </c>
      <c r="C15924" s="0" t="s">
        <v>6</v>
      </c>
    </row>
    <row r="15925" customFormat="false" ht="15" hidden="false" customHeight="false" outlineLevel="0" collapsed="false">
      <c r="A15925" s="0" t="n">
        <v>14072173</v>
      </c>
      <c r="B15925" s="0" t="s">
        <v>3</v>
      </c>
      <c r="C15925" s="0" t="s">
        <v>6</v>
      </c>
    </row>
    <row r="15926" customFormat="false" ht="15" hidden="false" customHeight="false" outlineLevel="0" collapsed="false">
      <c r="A15926" s="0" t="n">
        <v>14072179</v>
      </c>
      <c r="B15926" s="0" t="s">
        <v>5</v>
      </c>
      <c r="C15926" s="0" t="s">
        <v>6</v>
      </c>
    </row>
    <row r="15927" customFormat="false" ht="15" hidden="false" customHeight="false" outlineLevel="0" collapsed="false">
      <c r="A15927" s="0" t="n">
        <v>14072186</v>
      </c>
      <c r="B15927" s="0" t="s">
        <v>5</v>
      </c>
      <c r="C15927" s="0" t="s">
        <v>6</v>
      </c>
    </row>
    <row r="15928" customFormat="false" ht="15" hidden="false" customHeight="false" outlineLevel="0" collapsed="false">
      <c r="A15928" s="0" t="n">
        <v>14072207</v>
      </c>
      <c r="B15928" s="0" t="s">
        <v>3</v>
      </c>
      <c r="C15928" s="0" t="s">
        <v>6</v>
      </c>
    </row>
    <row r="15929" customFormat="false" ht="15" hidden="false" customHeight="false" outlineLevel="0" collapsed="false">
      <c r="A15929" s="0" t="n">
        <v>14072216</v>
      </c>
      <c r="B15929" s="0" t="s">
        <v>5</v>
      </c>
      <c r="C15929" s="0" t="s">
        <v>6</v>
      </c>
    </row>
    <row r="15930" customFormat="false" ht="15" hidden="false" customHeight="false" outlineLevel="0" collapsed="false">
      <c r="A15930" s="0" t="n">
        <v>14072216</v>
      </c>
      <c r="B15930" s="0" t="s">
        <v>5</v>
      </c>
      <c r="C15930" s="0" t="s">
        <v>7</v>
      </c>
    </row>
    <row r="15931" customFormat="false" ht="15" hidden="false" customHeight="false" outlineLevel="0" collapsed="false">
      <c r="A15931" s="0" t="n">
        <v>14072227</v>
      </c>
      <c r="B15931" s="0" t="s">
        <v>5</v>
      </c>
      <c r="C15931" s="0" t="s">
        <v>6</v>
      </c>
    </row>
    <row r="15932" customFormat="false" ht="15" hidden="false" customHeight="false" outlineLevel="0" collapsed="false">
      <c r="A15932" s="0" t="n">
        <v>14072249</v>
      </c>
      <c r="B15932" s="0" t="s">
        <v>3</v>
      </c>
      <c r="C15932" s="0" t="s">
        <v>6</v>
      </c>
    </row>
    <row r="15933" customFormat="false" ht="15" hidden="false" customHeight="false" outlineLevel="0" collapsed="false">
      <c r="A15933" s="0" t="n">
        <v>14072264</v>
      </c>
      <c r="B15933" s="0" t="s">
        <v>5</v>
      </c>
      <c r="C15933" s="0" t="s">
        <v>6</v>
      </c>
    </row>
    <row r="15934" customFormat="false" ht="15" hidden="false" customHeight="false" outlineLevel="0" collapsed="false">
      <c r="A15934" s="0" t="n">
        <v>14072281</v>
      </c>
      <c r="B15934" s="0" t="s">
        <v>5</v>
      </c>
      <c r="C15934" s="0" t="s">
        <v>6</v>
      </c>
    </row>
    <row r="15935" customFormat="false" ht="15" hidden="false" customHeight="false" outlineLevel="0" collapsed="false">
      <c r="A15935" s="0" t="n">
        <v>14072284</v>
      </c>
      <c r="B15935" s="0" t="s">
        <v>5</v>
      </c>
      <c r="C15935" s="0" t="s">
        <v>6</v>
      </c>
    </row>
    <row r="15936" customFormat="false" ht="15" hidden="false" customHeight="false" outlineLevel="0" collapsed="false">
      <c r="A15936" s="0" t="n">
        <v>14072290</v>
      </c>
      <c r="B15936" s="0" t="s">
        <v>3</v>
      </c>
      <c r="C15936" s="0" t="s">
        <v>6</v>
      </c>
    </row>
    <row r="15937" customFormat="false" ht="15" hidden="false" customHeight="false" outlineLevel="0" collapsed="false">
      <c r="A15937" s="0" t="n">
        <v>14072295</v>
      </c>
      <c r="B15937" s="0" t="s">
        <v>5</v>
      </c>
      <c r="C15937" s="0" t="s">
        <v>6</v>
      </c>
    </row>
    <row r="15938" customFormat="false" ht="15" hidden="false" customHeight="false" outlineLevel="0" collapsed="false">
      <c r="A15938" s="0" t="n">
        <v>14072329</v>
      </c>
      <c r="B15938" s="0" t="s">
        <v>5</v>
      </c>
      <c r="C15938" s="0" t="s">
        <v>6</v>
      </c>
    </row>
    <row r="15939" customFormat="false" ht="15" hidden="false" customHeight="false" outlineLevel="0" collapsed="false">
      <c r="A15939" s="0" t="n">
        <v>14072335</v>
      </c>
      <c r="B15939" s="0" t="s">
        <v>3</v>
      </c>
      <c r="C15939" s="0" t="s">
        <v>6</v>
      </c>
    </row>
    <row r="15940" customFormat="false" ht="15" hidden="false" customHeight="false" outlineLevel="0" collapsed="false">
      <c r="A15940" s="0" t="n">
        <v>14072337</v>
      </c>
      <c r="B15940" s="0" t="s">
        <v>3</v>
      </c>
      <c r="C15940" s="0" t="s">
        <v>6</v>
      </c>
    </row>
    <row r="15941" customFormat="false" ht="15" hidden="false" customHeight="false" outlineLevel="0" collapsed="false">
      <c r="A15941" s="0" t="n">
        <v>14072338</v>
      </c>
      <c r="B15941" s="0" t="s">
        <v>5</v>
      </c>
      <c r="C15941" s="0" t="s">
        <v>7</v>
      </c>
    </row>
    <row r="15942" customFormat="false" ht="15" hidden="false" customHeight="false" outlineLevel="0" collapsed="false">
      <c r="A15942" s="0" t="n">
        <v>14072346</v>
      </c>
      <c r="B15942" s="0" t="s">
        <v>5</v>
      </c>
      <c r="C15942" s="0" t="s">
        <v>6</v>
      </c>
    </row>
    <row r="15943" customFormat="false" ht="15" hidden="false" customHeight="false" outlineLevel="0" collapsed="false">
      <c r="A15943" s="0" t="n">
        <v>14072354</v>
      </c>
      <c r="B15943" s="0" t="s">
        <v>5</v>
      </c>
      <c r="C15943" s="0" t="s">
        <v>4</v>
      </c>
    </row>
    <row r="15944" customFormat="false" ht="15" hidden="false" customHeight="false" outlineLevel="0" collapsed="false">
      <c r="A15944" s="0" t="n">
        <v>14072354</v>
      </c>
      <c r="B15944" s="0" t="s">
        <v>5</v>
      </c>
      <c r="C15944" s="0" t="s">
        <v>6</v>
      </c>
    </row>
    <row r="15945" customFormat="false" ht="15" hidden="false" customHeight="false" outlineLevel="0" collapsed="false">
      <c r="A15945" s="0" t="n">
        <v>14072382</v>
      </c>
      <c r="B15945" s="0" t="s">
        <v>3</v>
      </c>
      <c r="C15945" s="0" t="s">
        <v>6</v>
      </c>
    </row>
    <row r="15946" customFormat="false" ht="15" hidden="false" customHeight="false" outlineLevel="0" collapsed="false">
      <c r="A15946" s="0" t="n">
        <v>14072386</v>
      </c>
      <c r="B15946" s="0" t="s">
        <v>3</v>
      </c>
      <c r="C15946" s="0" t="s">
        <v>6</v>
      </c>
    </row>
    <row r="15947" customFormat="false" ht="15" hidden="false" customHeight="false" outlineLevel="0" collapsed="false">
      <c r="A15947" s="0" t="n">
        <v>14072391</v>
      </c>
      <c r="B15947" s="0" t="s">
        <v>3</v>
      </c>
      <c r="C15947" s="0" t="s">
        <v>6</v>
      </c>
    </row>
    <row r="15948" customFormat="false" ht="15" hidden="false" customHeight="false" outlineLevel="0" collapsed="false">
      <c r="A15948" s="0" t="n">
        <v>14072399</v>
      </c>
      <c r="B15948" s="0" t="s">
        <v>5</v>
      </c>
      <c r="C15948" s="0" t="s">
        <v>4</v>
      </c>
    </row>
    <row r="15949" customFormat="false" ht="15" hidden="false" customHeight="false" outlineLevel="0" collapsed="false">
      <c r="A15949" s="0" t="n">
        <v>14072399</v>
      </c>
      <c r="B15949" s="0" t="s">
        <v>5</v>
      </c>
      <c r="C15949" s="0" t="s">
        <v>6</v>
      </c>
    </row>
    <row r="15950" customFormat="false" ht="15" hidden="false" customHeight="false" outlineLevel="0" collapsed="false">
      <c r="A15950" s="0" t="n">
        <v>14072400</v>
      </c>
      <c r="B15950" s="0" t="s">
        <v>5</v>
      </c>
      <c r="C15950" s="0" t="s">
        <v>4</v>
      </c>
    </row>
    <row r="15951" customFormat="false" ht="15" hidden="false" customHeight="false" outlineLevel="0" collapsed="false">
      <c r="A15951" s="0" t="n">
        <v>14072407</v>
      </c>
      <c r="B15951" s="0" t="s">
        <v>5</v>
      </c>
      <c r="C15951" s="0" t="s">
        <v>6</v>
      </c>
    </row>
    <row r="15952" customFormat="false" ht="15" hidden="false" customHeight="false" outlineLevel="0" collapsed="false">
      <c r="A15952" s="0" t="n">
        <v>14072417</v>
      </c>
      <c r="B15952" s="0" t="s">
        <v>5</v>
      </c>
      <c r="C15952" s="0" t="s">
        <v>6</v>
      </c>
    </row>
    <row r="15953" customFormat="false" ht="15" hidden="false" customHeight="false" outlineLevel="0" collapsed="false">
      <c r="A15953" s="0" t="n">
        <v>14072417</v>
      </c>
      <c r="B15953" s="0" t="s">
        <v>5</v>
      </c>
      <c r="C15953" s="0" t="s">
        <v>7</v>
      </c>
    </row>
    <row r="15954" customFormat="false" ht="15" hidden="false" customHeight="false" outlineLevel="0" collapsed="false">
      <c r="A15954" s="0" t="n">
        <v>14072433</v>
      </c>
      <c r="B15954" s="0" t="s">
        <v>3</v>
      </c>
      <c r="C15954" s="0" t="s">
        <v>4</v>
      </c>
    </row>
    <row r="15955" customFormat="false" ht="15" hidden="false" customHeight="false" outlineLevel="0" collapsed="false">
      <c r="A15955" s="0" t="n">
        <v>14072437</v>
      </c>
      <c r="B15955" s="0" t="s">
        <v>3</v>
      </c>
      <c r="C15955" s="0" t="s">
        <v>6</v>
      </c>
    </row>
    <row r="15956" customFormat="false" ht="15" hidden="false" customHeight="false" outlineLevel="0" collapsed="false">
      <c r="A15956" s="0" t="n">
        <v>14072446</v>
      </c>
      <c r="B15956" s="0" t="s">
        <v>5</v>
      </c>
      <c r="C15956" s="0" t="s">
        <v>7</v>
      </c>
    </row>
    <row r="15957" customFormat="false" ht="15" hidden="false" customHeight="false" outlineLevel="0" collapsed="false">
      <c r="A15957" s="0" t="n">
        <v>14072448</v>
      </c>
      <c r="B15957" s="0" t="s">
        <v>3</v>
      </c>
      <c r="C15957" s="0" t="s">
        <v>6</v>
      </c>
    </row>
    <row r="15958" customFormat="false" ht="15" hidden="false" customHeight="false" outlineLevel="0" collapsed="false">
      <c r="A15958" s="0" t="n">
        <v>14072452</v>
      </c>
      <c r="B15958" s="0" t="s">
        <v>5</v>
      </c>
      <c r="C15958" s="0" t="s">
        <v>6</v>
      </c>
    </row>
    <row r="15959" customFormat="false" ht="15" hidden="false" customHeight="false" outlineLevel="0" collapsed="false">
      <c r="A15959" s="0" t="n">
        <v>14072469</v>
      </c>
      <c r="B15959" s="0" t="s">
        <v>5</v>
      </c>
      <c r="C15959" s="0" t="s">
        <v>6</v>
      </c>
    </row>
    <row r="15960" customFormat="false" ht="15" hidden="false" customHeight="false" outlineLevel="0" collapsed="false">
      <c r="A15960" s="0" t="n">
        <v>14072491</v>
      </c>
      <c r="B15960" s="0" t="s">
        <v>5</v>
      </c>
      <c r="C15960" s="0" t="s">
        <v>6</v>
      </c>
    </row>
    <row r="15961" customFormat="false" ht="15" hidden="false" customHeight="false" outlineLevel="0" collapsed="false">
      <c r="A15961" s="0" t="n">
        <v>14072497</v>
      </c>
      <c r="B15961" s="0" t="s">
        <v>5</v>
      </c>
      <c r="C15961" s="0" t="s">
        <v>6</v>
      </c>
    </row>
    <row r="15962" customFormat="false" ht="15" hidden="false" customHeight="false" outlineLevel="0" collapsed="false">
      <c r="A15962" s="0" t="n">
        <v>14072514</v>
      </c>
      <c r="B15962" s="0" t="s">
        <v>5</v>
      </c>
      <c r="C15962" s="0" t="s">
        <v>6</v>
      </c>
    </row>
    <row r="15963" customFormat="false" ht="15" hidden="false" customHeight="false" outlineLevel="0" collapsed="false">
      <c r="A15963" s="0" t="n">
        <v>14072515</v>
      </c>
      <c r="B15963" s="0" t="s">
        <v>3</v>
      </c>
      <c r="C15963" s="0" t="s">
        <v>6</v>
      </c>
    </row>
    <row r="15964" customFormat="false" ht="15" hidden="false" customHeight="false" outlineLevel="0" collapsed="false">
      <c r="A15964" s="0" t="n">
        <v>14072520</v>
      </c>
      <c r="B15964" s="0" t="s">
        <v>5</v>
      </c>
      <c r="C15964" s="0" t="s">
        <v>6</v>
      </c>
    </row>
    <row r="15965" customFormat="false" ht="15" hidden="false" customHeight="false" outlineLevel="0" collapsed="false">
      <c r="A15965" s="0" t="n">
        <v>14072522</v>
      </c>
      <c r="B15965" s="0" t="s">
        <v>3</v>
      </c>
      <c r="C15965" s="0" t="s">
        <v>4</v>
      </c>
    </row>
    <row r="15966" customFormat="false" ht="15" hidden="false" customHeight="false" outlineLevel="0" collapsed="false">
      <c r="A15966" s="0" t="n">
        <v>14072535</v>
      </c>
      <c r="B15966" s="0" t="s">
        <v>3</v>
      </c>
      <c r="C15966" s="0" t="s">
        <v>4</v>
      </c>
    </row>
    <row r="15967" customFormat="false" ht="15" hidden="false" customHeight="false" outlineLevel="0" collapsed="false">
      <c r="A15967" s="0" t="n">
        <v>14072535</v>
      </c>
      <c r="B15967" s="0" t="s">
        <v>3</v>
      </c>
      <c r="C15967" s="0" t="s">
        <v>6</v>
      </c>
    </row>
    <row r="15968" customFormat="false" ht="15" hidden="false" customHeight="false" outlineLevel="0" collapsed="false">
      <c r="A15968" s="0" t="n">
        <v>14072544</v>
      </c>
      <c r="B15968" s="0" t="s">
        <v>5</v>
      </c>
      <c r="C15968" s="0" t="s">
        <v>6</v>
      </c>
    </row>
    <row r="15969" customFormat="false" ht="15" hidden="false" customHeight="false" outlineLevel="0" collapsed="false">
      <c r="A15969" s="0" t="n">
        <v>14072551</v>
      </c>
      <c r="B15969" s="0" t="s">
        <v>5</v>
      </c>
      <c r="C15969" s="0" t="s">
        <v>6</v>
      </c>
    </row>
    <row r="15970" customFormat="false" ht="15" hidden="false" customHeight="false" outlineLevel="0" collapsed="false">
      <c r="A15970" s="0" t="n">
        <v>14072552</v>
      </c>
      <c r="B15970" s="0" t="s">
        <v>3</v>
      </c>
      <c r="C15970" s="0" t="s">
        <v>6</v>
      </c>
    </row>
    <row r="15971" customFormat="false" ht="15" hidden="false" customHeight="false" outlineLevel="0" collapsed="false">
      <c r="A15971" s="0" t="n">
        <v>14072555</v>
      </c>
      <c r="B15971" s="0" t="s">
        <v>3</v>
      </c>
      <c r="C15971" s="0" t="s">
        <v>6</v>
      </c>
    </row>
    <row r="15972" customFormat="false" ht="15" hidden="false" customHeight="false" outlineLevel="0" collapsed="false">
      <c r="A15972" s="0" t="n">
        <v>14072558</v>
      </c>
      <c r="B15972" s="0" t="s">
        <v>5</v>
      </c>
      <c r="C15972" s="0" t="s">
        <v>7</v>
      </c>
    </row>
    <row r="15973" customFormat="false" ht="15" hidden="false" customHeight="false" outlineLevel="0" collapsed="false">
      <c r="A15973" s="0" t="n">
        <v>14072561</v>
      </c>
      <c r="B15973" s="0" t="s">
        <v>5</v>
      </c>
      <c r="C15973" s="0" t="s">
        <v>6</v>
      </c>
    </row>
    <row r="15974" customFormat="false" ht="15" hidden="false" customHeight="false" outlineLevel="0" collapsed="false">
      <c r="A15974" s="0" t="n">
        <v>14072573</v>
      </c>
      <c r="B15974" s="0" t="s">
        <v>3</v>
      </c>
      <c r="C15974" s="0" t="s">
        <v>6</v>
      </c>
    </row>
    <row r="15975" customFormat="false" ht="15" hidden="false" customHeight="false" outlineLevel="0" collapsed="false">
      <c r="A15975" s="0" t="n">
        <v>14072575</v>
      </c>
      <c r="B15975" s="0" t="s">
        <v>3</v>
      </c>
      <c r="C15975" s="0" t="s">
        <v>6</v>
      </c>
    </row>
    <row r="15976" customFormat="false" ht="15" hidden="false" customHeight="false" outlineLevel="0" collapsed="false">
      <c r="A15976" s="0" t="n">
        <v>14072592</v>
      </c>
      <c r="B15976" s="0" t="s">
        <v>3</v>
      </c>
      <c r="C15976" s="0" t="s">
        <v>4</v>
      </c>
    </row>
    <row r="15977" customFormat="false" ht="15" hidden="false" customHeight="false" outlineLevel="0" collapsed="false">
      <c r="A15977" s="0" t="n">
        <v>14072635</v>
      </c>
      <c r="B15977" s="0" t="s">
        <v>5</v>
      </c>
      <c r="C15977" s="0" t="s">
        <v>6</v>
      </c>
    </row>
    <row r="15978" customFormat="false" ht="15" hidden="false" customHeight="false" outlineLevel="0" collapsed="false">
      <c r="A15978" s="0" t="n">
        <v>14072642</v>
      </c>
      <c r="B15978" s="0" t="s">
        <v>5</v>
      </c>
      <c r="C15978" s="0" t="s">
        <v>6</v>
      </c>
    </row>
    <row r="15979" customFormat="false" ht="15" hidden="false" customHeight="false" outlineLevel="0" collapsed="false">
      <c r="A15979" s="0" t="n">
        <v>14072649</v>
      </c>
      <c r="B15979" s="0" t="s">
        <v>5</v>
      </c>
      <c r="C15979" s="0" t="s">
        <v>6</v>
      </c>
    </row>
    <row r="15980" customFormat="false" ht="15" hidden="false" customHeight="false" outlineLevel="0" collapsed="false">
      <c r="A15980" s="0" t="n">
        <v>14072651</v>
      </c>
      <c r="B15980" s="0" t="s">
        <v>5</v>
      </c>
      <c r="C15980" s="0" t="s">
        <v>7</v>
      </c>
    </row>
    <row r="15981" customFormat="false" ht="15" hidden="false" customHeight="false" outlineLevel="0" collapsed="false">
      <c r="A15981" s="0" t="n">
        <v>14072654</v>
      </c>
      <c r="B15981" s="0" t="s">
        <v>5</v>
      </c>
      <c r="C15981" s="0" t="s">
        <v>6</v>
      </c>
    </row>
    <row r="15982" customFormat="false" ht="15" hidden="false" customHeight="false" outlineLevel="0" collapsed="false">
      <c r="A15982" s="0" t="n">
        <v>14072666</v>
      </c>
      <c r="B15982" s="0" t="s">
        <v>3</v>
      </c>
      <c r="C15982" s="0" t="s">
        <v>6</v>
      </c>
    </row>
    <row r="15983" customFormat="false" ht="15" hidden="false" customHeight="false" outlineLevel="0" collapsed="false">
      <c r="A15983" s="0" t="n">
        <v>14072668</v>
      </c>
      <c r="B15983" s="0" t="s">
        <v>3</v>
      </c>
      <c r="C15983" s="0" t="s">
        <v>6</v>
      </c>
    </row>
    <row r="15984" customFormat="false" ht="15" hidden="false" customHeight="false" outlineLevel="0" collapsed="false">
      <c r="A15984" s="0" t="n">
        <v>14072676</v>
      </c>
      <c r="B15984" s="0" t="s">
        <v>5</v>
      </c>
      <c r="C15984" s="0" t="s">
        <v>7</v>
      </c>
    </row>
    <row r="15985" customFormat="false" ht="15" hidden="false" customHeight="false" outlineLevel="0" collapsed="false">
      <c r="A15985" s="0" t="n">
        <v>14072680</v>
      </c>
      <c r="B15985" s="0" t="s">
        <v>5</v>
      </c>
      <c r="C15985" s="0" t="s">
        <v>6</v>
      </c>
    </row>
    <row r="15986" customFormat="false" ht="15" hidden="false" customHeight="false" outlineLevel="0" collapsed="false">
      <c r="A15986" s="0" t="n">
        <v>14072691</v>
      </c>
      <c r="B15986" s="0" t="s">
        <v>5</v>
      </c>
      <c r="C15986" s="0" t="s">
        <v>6</v>
      </c>
    </row>
    <row r="15987" customFormat="false" ht="15" hidden="false" customHeight="false" outlineLevel="0" collapsed="false">
      <c r="A15987" s="0" t="n">
        <v>14072755</v>
      </c>
      <c r="B15987" s="0" t="s">
        <v>5</v>
      </c>
      <c r="C15987" s="0" t="s">
        <v>6</v>
      </c>
    </row>
    <row r="15988" customFormat="false" ht="15" hidden="false" customHeight="false" outlineLevel="0" collapsed="false">
      <c r="A15988" s="0" t="n">
        <v>14072767</v>
      </c>
      <c r="B15988" s="0" t="s">
        <v>5</v>
      </c>
      <c r="C15988" s="0" t="s">
        <v>6</v>
      </c>
    </row>
    <row r="15989" customFormat="false" ht="15" hidden="false" customHeight="false" outlineLevel="0" collapsed="false">
      <c r="A15989" s="0" t="n">
        <v>14072782</v>
      </c>
      <c r="B15989" s="0" t="s">
        <v>3</v>
      </c>
      <c r="C15989" s="0" t="s">
        <v>6</v>
      </c>
    </row>
    <row r="15990" customFormat="false" ht="15" hidden="false" customHeight="false" outlineLevel="0" collapsed="false">
      <c r="A15990" s="0" t="n">
        <v>14072786</v>
      </c>
      <c r="B15990" s="0" t="s">
        <v>5</v>
      </c>
      <c r="C15990" s="0" t="s">
        <v>6</v>
      </c>
    </row>
    <row r="15991" customFormat="false" ht="15" hidden="false" customHeight="false" outlineLevel="0" collapsed="false">
      <c r="A15991" s="0" t="n">
        <v>14072789</v>
      </c>
      <c r="B15991" s="0" t="s">
        <v>5</v>
      </c>
      <c r="C15991" s="0" t="s">
        <v>6</v>
      </c>
    </row>
    <row r="15992" customFormat="false" ht="15" hidden="false" customHeight="false" outlineLevel="0" collapsed="false">
      <c r="A15992" s="0" t="n">
        <v>14072802</v>
      </c>
      <c r="B15992" s="0" t="s">
        <v>5</v>
      </c>
      <c r="C15992" s="0" t="s">
        <v>6</v>
      </c>
    </row>
    <row r="15993" customFormat="false" ht="15" hidden="false" customHeight="false" outlineLevel="0" collapsed="false">
      <c r="A15993" s="0" t="n">
        <v>14072813</v>
      </c>
      <c r="B15993" s="0" t="s">
        <v>3</v>
      </c>
      <c r="C15993" s="0" t="s">
        <v>6</v>
      </c>
    </row>
    <row r="15994" customFormat="false" ht="15" hidden="false" customHeight="false" outlineLevel="0" collapsed="false">
      <c r="A15994" s="0" t="n">
        <v>14072823</v>
      </c>
      <c r="B15994" s="0" t="s">
        <v>3</v>
      </c>
      <c r="C15994" s="0" t="s">
        <v>6</v>
      </c>
    </row>
    <row r="15995" customFormat="false" ht="15" hidden="false" customHeight="false" outlineLevel="0" collapsed="false">
      <c r="A15995" s="0" t="n">
        <v>14072833</v>
      </c>
      <c r="B15995" s="0" t="s">
        <v>5</v>
      </c>
      <c r="C15995" s="0" t="s">
        <v>6</v>
      </c>
    </row>
    <row r="15996" customFormat="false" ht="15" hidden="false" customHeight="false" outlineLevel="0" collapsed="false">
      <c r="A15996" s="0" t="n">
        <v>14072834</v>
      </c>
      <c r="B15996" s="0" t="s">
        <v>5</v>
      </c>
      <c r="C15996" s="0" t="s">
        <v>6</v>
      </c>
    </row>
    <row r="15997" customFormat="false" ht="15" hidden="false" customHeight="false" outlineLevel="0" collapsed="false">
      <c r="A15997" s="0" t="n">
        <v>14072845</v>
      </c>
      <c r="B15997" s="0" t="s">
        <v>5</v>
      </c>
      <c r="C15997" s="0" t="s">
        <v>6</v>
      </c>
    </row>
    <row r="15998" customFormat="false" ht="15" hidden="false" customHeight="false" outlineLevel="0" collapsed="false">
      <c r="A15998" s="0" t="n">
        <v>14072855</v>
      </c>
      <c r="B15998" s="0" t="s">
        <v>3</v>
      </c>
      <c r="C15998" s="0" t="s">
        <v>6</v>
      </c>
    </row>
    <row r="15999" customFormat="false" ht="15" hidden="false" customHeight="false" outlineLevel="0" collapsed="false">
      <c r="A15999" s="0" t="n">
        <v>14072869</v>
      </c>
      <c r="B15999" s="0" t="s">
        <v>5</v>
      </c>
      <c r="C15999" s="0" t="s">
        <v>7</v>
      </c>
    </row>
    <row r="16000" customFormat="false" ht="15" hidden="false" customHeight="false" outlineLevel="0" collapsed="false">
      <c r="A16000" s="0" t="n">
        <v>14072877</v>
      </c>
      <c r="B16000" s="0" t="s">
        <v>3</v>
      </c>
      <c r="C16000" s="0" t="s">
        <v>4</v>
      </c>
    </row>
    <row r="16001" customFormat="false" ht="15" hidden="false" customHeight="false" outlineLevel="0" collapsed="false">
      <c r="A16001" s="0" t="n">
        <v>14072887</v>
      </c>
      <c r="B16001" s="0" t="s">
        <v>5</v>
      </c>
      <c r="C16001" s="0" t="s">
        <v>6</v>
      </c>
    </row>
    <row r="16002" customFormat="false" ht="15" hidden="false" customHeight="false" outlineLevel="0" collapsed="false">
      <c r="A16002" s="0" t="n">
        <v>14072923</v>
      </c>
      <c r="B16002" s="0" t="s">
        <v>5</v>
      </c>
      <c r="C16002" s="0" t="s">
        <v>6</v>
      </c>
    </row>
    <row r="16003" customFormat="false" ht="15" hidden="false" customHeight="false" outlineLevel="0" collapsed="false">
      <c r="A16003" s="0" t="n">
        <v>14072924</v>
      </c>
      <c r="B16003" s="0" t="s">
        <v>5</v>
      </c>
      <c r="C16003" s="0" t="s">
        <v>6</v>
      </c>
    </row>
    <row r="16004" customFormat="false" ht="15" hidden="false" customHeight="false" outlineLevel="0" collapsed="false">
      <c r="A16004" s="0" t="n">
        <v>14072929</v>
      </c>
      <c r="B16004" s="0" t="s">
        <v>5</v>
      </c>
      <c r="C16004" s="0" t="s">
        <v>6</v>
      </c>
    </row>
    <row r="16005" customFormat="false" ht="15" hidden="false" customHeight="false" outlineLevel="0" collapsed="false">
      <c r="A16005" s="0" t="n">
        <v>14072962</v>
      </c>
      <c r="B16005" s="0" t="s">
        <v>5</v>
      </c>
      <c r="C16005" s="0" t="s">
        <v>4</v>
      </c>
    </row>
    <row r="16006" customFormat="false" ht="15" hidden="false" customHeight="false" outlineLevel="0" collapsed="false">
      <c r="A16006" s="0" t="n">
        <v>14072962</v>
      </c>
      <c r="B16006" s="0" t="s">
        <v>5</v>
      </c>
      <c r="C16006" s="0" t="s">
        <v>4</v>
      </c>
    </row>
    <row r="16007" customFormat="false" ht="15" hidden="false" customHeight="false" outlineLevel="0" collapsed="false">
      <c r="A16007" s="0" t="n">
        <v>14072962</v>
      </c>
      <c r="B16007" s="0" t="s">
        <v>5</v>
      </c>
      <c r="C16007" s="0" t="s">
        <v>6</v>
      </c>
    </row>
    <row r="16008" customFormat="false" ht="15" hidden="false" customHeight="false" outlineLevel="0" collapsed="false">
      <c r="A16008" s="0" t="n">
        <v>14072963</v>
      </c>
      <c r="B16008" s="0" t="s">
        <v>5</v>
      </c>
      <c r="C16008" s="0" t="s">
        <v>6</v>
      </c>
    </row>
    <row r="16009" customFormat="false" ht="15" hidden="false" customHeight="false" outlineLevel="0" collapsed="false">
      <c r="A16009" s="0" t="n">
        <v>14072976</v>
      </c>
      <c r="B16009" s="0" t="s">
        <v>5</v>
      </c>
      <c r="C16009" s="0" t="s">
        <v>6</v>
      </c>
    </row>
    <row r="16010" customFormat="false" ht="15" hidden="false" customHeight="false" outlineLevel="0" collapsed="false">
      <c r="A16010" s="0" t="n">
        <v>14072978</v>
      </c>
      <c r="B16010" s="0" t="s">
        <v>5</v>
      </c>
      <c r="C16010" s="0" t="s">
        <v>6</v>
      </c>
    </row>
    <row r="16011" customFormat="false" ht="15" hidden="false" customHeight="false" outlineLevel="0" collapsed="false">
      <c r="A16011" s="0" t="n">
        <v>14072996</v>
      </c>
      <c r="B16011" s="0" t="s">
        <v>3</v>
      </c>
      <c r="C16011" s="0" t="s">
        <v>6</v>
      </c>
    </row>
    <row r="16012" customFormat="false" ht="15" hidden="false" customHeight="false" outlineLevel="0" collapsed="false">
      <c r="A16012" s="0" t="n">
        <v>14073000</v>
      </c>
      <c r="B16012" s="0" t="s">
        <v>3</v>
      </c>
      <c r="C16012" s="0" t="s">
        <v>4</v>
      </c>
    </row>
    <row r="16013" customFormat="false" ht="15" hidden="false" customHeight="false" outlineLevel="0" collapsed="false">
      <c r="A16013" s="0" t="n">
        <v>14073007</v>
      </c>
      <c r="B16013" s="0" t="s">
        <v>5</v>
      </c>
      <c r="C16013" s="0" t="s">
        <v>6</v>
      </c>
    </row>
    <row r="16014" customFormat="false" ht="15" hidden="false" customHeight="false" outlineLevel="0" collapsed="false">
      <c r="A16014" s="0" t="n">
        <v>14073012</v>
      </c>
      <c r="B16014" s="0" t="s">
        <v>3</v>
      </c>
      <c r="C16014" s="0" t="s">
        <v>6</v>
      </c>
    </row>
    <row r="16015" customFormat="false" ht="15" hidden="false" customHeight="false" outlineLevel="0" collapsed="false">
      <c r="A16015" s="0" t="n">
        <v>14073016</v>
      </c>
      <c r="B16015" s="0" t="s">
        <v>3</v>
      </c>
      <c r="C16015" s="0" t="s">
        <v>6</v>
      </c>
    </row>
    <row r="16016" customFormat="false" ht="15" hidden="false" customHeight="false" outlineLevel="0" collapsed="false">
      <c r="A16016" s="0" t="n">
        <v>14073020</v>
      </c>
      <c r="B16016" s="0" t="s">
        <v>5</v>
      </c>
      <c r="C16016" s="0" t="s">
        <v>6</v>
      </c>
    </row>
    <row r="16017" customFormat="false" ht="15" hidden="false" customHeight="false" outlineLevel="0" collapsed="false">
      <c r="A16017" s="0" t="n">
        <v>14073023</v>
      </c>
      <c r="B16017" s="0" t="s">
        <v>3</v>
      </c>
      <c r="C16017" s="0" t="s">
        <v>4</v>
      </c>
    </row>
    <row r="16018" customFormat="false" ht="15" hidden="false" customHeight="false" outlineLevel="0" collapsed="false">
      <c r="A16018" s="0" t="n">
        <v>14073038</v>
      </c>
      <c r="B16018" s="0" t="s">
        <v>3</v>
      </c>
      <c r="C16018" s="0" t="s">
        <v>4</v>
      </c>
    </row>
    <row r="16019" customFormat="false" ht="15" hidden="false" customHeight="false" outlineLevel="0" collapsed="false">
      <c r="A16019" s="0" t="n">
        <v>14073046</v>
      </c>
      <c r="B16019" s="0" t="s">
        <v>5</v>
      </c>
      <c r="C16019" s="0" t="s">
        <v>6</v>
      </c>
    </row>
    <row r="16020" customFormat="false" ht="15" hidden="false" customHeight="false" outlineLevel="0" collapsed="false">
      <c r="A16020" s="0" t="n">
        <v>14073052</v>
      </c>
      <c r="B16020" s="0" t="s">
        <v>3</v>
      </c>
      <c r="C16020" s="0" t="s">
        <v>4</v>
      </c>
    </row>
    <row r="16021" customFormat="false" ht="15" hidden="false" customHeight="false" outlineLevel="0" collapsed="false">
      <c r="A16021" s="0" t="n">
        <v>14073061</v>
      </c>
      <c r="B16021" s="0" t="s">
        <v>5</v>
      </c>
      <c r="C16021" s="0" t="s">
        <v>6</v>
      </c>
    </row>
    <row r="16022" customFormat="false" ht="15" hidden="false" customHeight="false" outlineLevel="0" collapsed="false">
      <c r="A16022" s="0" t="n">
        <v>14073063</v>
      </c>
      <c r="B16022" s="0" t="s">
        <v>3</v>
      </c>
      <c r="C16022" s="0" t="s">
        <v>6</v>
      </c>
    </row>
    <row r="16023" customFormat="false" ht="15" hidden="false" customHeight="false" outlineLevel="0" collapsed="false">
      <c r="A16023" s="0" t="n">
        <v>14073063</v>
      </c>
      <c r="B16023" s="0" t="s">
        <v>3</v>
      </c>
      <c r="C16023" s="0" t="s">
        <v>4</v>
      </c>
    </row>
    <row r="16024" customFormat="false" ht="15" hidden="false" customHeight="false" outlineLevel="0" collapsed="false">
      <c r="A16024" s="0" t="n">
        <v>14073086</v>
      </c>
      <c r="B16024" s="0" t="s">
        <v>3</v>
      </c>
      <c r="C16024" s="0" t="s">
        <v>4</v>
      </c>
    </row>
    <row r="16025" customFormat="false" ht="15" hidden="false" customHeight="false" outlineLevel="0" collapsed="false">
      <c r="A16025" s="0" t="n">
        <v>14073086</v>
      </c>
      <c r="B16025" s="0" t="s">
        <v>3</v>
      </c>
      <c r="C16025" s="0" t="s">
        <v>6</v>
      </c>
    </row>
    <row r="16026" customFormat="false" ht="15" hidden="false" customHeight="false" outlineLevel="0" collapsed="false">
      <c r="A16026" s="0" t="n">
        <v>14073096</v>
      </c>
      <c r="B16026" s="0" t="s">
        <v>3</v>
      </c>
      <c r="C16026" s="0" t="s">
        <v>4</v>
      </c>
    </row>
    <row r="16027" customFormat="false" ht="15" hidden="false" customHeight="false" outlineLevel="0" collapsed="false">
      <c r="A16027" s="0" t="n">
        <v>14073113</v>
      </c>
      <c r="B16027" s="0" t="s">
        <v>5</v>
      </c>
      <c r="C16027" s="0" t="s">
        <v>6</v>
      </c>
    </row>
    <row r="16028" customFormat="false" ht="15" hidden="false" customHeight="false" outlineLevel="0" collapsed="false">
      <c r="A16028" s="0" t="n">
        <v>14073119</v>
      </c>
      <c r="B16028" s="0" t="s">
        <v>5</v>
      </c>
      <c r="C16028" s="0" t="s">
        <v>7</v>
      </c>
    </row>
    <row r="16029" customFormat="false" ht="15" hidden="false" customHeight="false" outlineLevel="0" collapsed="false">
      <c r="A16029" s="0" t="n">
        <v>14073122</v>
      </c>
      <c r="B16029" s="0" t="s">
        <v>3</v>
      </c>
      <c r="C16029" s="0" t="s">
        <v>4</v>
      </c>
    </row>
    <row r="16030" customFormat="false" ht="15" hidden="false" customHeight="false" outlineLevel="0" collapsed="false">
      <c r="A16030" s="0" t="n">
        <v>14073129</v>
      </c>
      <c r="B16030" s="0" t="s">
        <v>3</v>
      </c>
      <c r="C16030" s="0" t="s">
        <v>6</v>
      </c>
    </row>
    <row r="16031" customFormat="false" ht="15" hidden="false" customHeight="false" outlineLevel="0" collapsed="false">
      <c r="A16031" s="0" t="n">
        <v>14073135</v>
      </c>
      <c r="B16031" s="0" t="s">
        <v>3</v>
      </c>
      <c r="C16031" s="0" t="s">
        <v>6</v>
      </c>
    </row>
    <row r="16032" customFormat="false" ht="15" hidden="false" customHeight="false" outlineLevel="0" collapsed="false">
      <c r="A16032" s="0" t="n">
        <v>14073148</v>
      </c>
      <c r="B16032" s="0" t="s">
        <v>3</v>
      </c>
      <c r="C16032" s="0" t="s">
        <v>6</v>
      </c>
    </row>
    <row r="16033" customFormat="false" ht="15" hidden="false" customHeight="false" outlineLevel="0" collapsed="false">
      <c r="A16033" s="0" t="n">
        <v>14073168</v>
      </c>
      <c r="B16033" s="0" t="s">
        <v>5</v>
      </c>
      <c r="C16033" s="0" t="s">
        <v>6</v>
      </c>
    </row>
    <row r="16034" customFormat="false" ht="15" hidden="false" customHeight="false" outlineLevel="0" collapsed="false">
      <c r="A16034" s="0" t="n">
        <v>14073171</v>
      </c>
      <c r="B16034" s="0" t="s">
        <v>5</v>
      </c>
      <c r="C16034" s="0" t="s">
        <v>6</v>
      </c>
    </row>
    <row r="16035" customFormat="false" ht="15" hidden="false" customHeight="false" outlineLevel="0" collapsed="false">
      <c r="A16035" s="0" t="n">
        <v>14073172</v>
      </c>
      <c r="B16035" s="0" t="s">
        <v>5</v>
      </c>
      <c r="C16035" s="0" t="s">
        <v>6</v>
      </c>
    </row>
    <row r="16036" customFormat="false" ht="15" hidden="false" customHeight="false" outlineLevel="0" collapsed="false">
      <c r="A16036" s="0" t="n">
        <v>14073187</v>
      </c>
      <c r="B16036" s="0" t="s">
        <v>3</v>
      </c>
      <c r="C16036" s="0" t="s">
        <v>6</v>
      </c>
    </row>
    <row r="16037" customFormat="false" ht="15" hidden="false" customHeight="false" outlineLevel="0" collapsed="false">
      <c r="A16037" s="0" t="n">
        <v>14073192</v>
      </c>
      <c r="B16037" s="0" t="s">
        <v>5</v>
      </c>
      <c r="C16037" s="0" t="s">
        <v>6</v>
      </c>
    </row>
    <row r="16038" customFormat="false" ht="15" hidden="false" customHeight="false" outlineLevel="0" collapsed="false">
      <c r="A16038" s="0" t="n">
        <v>14073195</v>
      </c>
      <c r="B16038" s="0" t="s">
        <v>3</v>
      </c>
      <c r="C16038" s="0" t="s">
        <v>6</v>
      </c>
    </row>
    <row r="16039" customFormat="false" ht="15" hidden="false" customHeight="false" outlineLevel="0" collapsed="false">
      <c r="A16039" s="0" t="n">
        <v>14073216</v>
      </c>
      <c r="B16039" s="0" t="s">
        <v>3</v>
      </c>
      <c r="C16039" s="0" t="s">
        <v>6</v>
      </c>
    </row>
    <row r="16040" customFormat="false" ht="15" hidden="false" customHeight="false" outlineLevel="0" collapsed="false">
      <c r="A16040" s="0" t="n">
        <v>14073251</v>
      </c>
      <c r="B16040" s="0" t="s">
        <v>5</v>
      </c>
      <c r="C16040" s="0" t="s">
        <v>4</v>
      </c>
    </row>
    <row r="16041" customFormat="false" ht="15" hidden="false" customHeight="false" outlineLevel="0" collapsed="false">
      <c r="A16041" s="0" t="n">
        <v>14073260</v>
      </c>
      <c r="B16041" s="0" t="s">
        <v>3</v>
      </c>
      <c r="C16041" s="0" t="s">
        <v>4</v>
      </c>
    </row>
    <row r="16042" customFormat="false" ht="15" hidden="false" customHeight="false" outlineLevel="0" collapsed="false">
      <c r="A16042" s="0" t="n">
        <v>14073269</v>
      </c>
      <c r="B16042" s="0" t="s">
        <v>5</v>
      </c>
      <c r="C16042" s="0" t="s">
        <v>6</v>
      </c>
    </row>
    <row r="16043" customFormat="false" ht="15" hidden="false" customHeight="false" outlineLevel="0" collapsed="false">
      <c r="A16043" s="0" t="n">
        <v>14073271</v>
      </c>
      <c r="B16043" s="0" t="s">
        <v>5</v>
      </c>
      <c r="C16043" s="0" t="s">
        <v>6</v>
      </c>
    </row>
    <row r="16044" customFormat="false" ht="15" hidden="false" customHeight="false" outlineLevel="0" collapsed="false">
      <c r="A16044" s="0" t="n">
        <v>14073275</v>
      </c>
      <c r="B16044" s="0" t="s">
        <v>5</v>
      </c>
      <c r="C16044" s="0" t="s">
        <v>6</v>
      </c>
    </row>
    <row r="16045" customFormat="false" ht="15" hidden="false" customHeight="false" outlineLevel="0" collapsed="false">
      <c r="A16045" s="0" t="n">
        <v>14073280</v>
      </c>
      <c r="B16045" s="0" t="s">
        <v>3</v>
      </c>
      <c r="C16045" s="0" t="s">
        <v>6</v>
      </c>
    </row>
    <row r="16046" customFormat="false" ht="15" hidden="false" customHeight="false" outlineLevel="0" collapsed="false">
      <c r="A16046" s="0" t="n">
        <v>14073289</v>
      </c>
      <c r="B16046" s="0" t="s">
        <v>5</v>
      </c>
      <c r="C16046" s="0" t="s">
        <v>7</v>
      </c>
    </row>
    <row r="16047" customFormat="false" ht="15" hidden="false" customHeight="false" outlineLevel="0" collapsed="false">
      <c r="A16047" s="0" t="n">
        <v>14073292</v>
      </c>
      <c r="B16047" s="0" t="s">
        <v>5</v>
      </c>
      <c r="C16047" s="0" t="s">
        <v>6</v>
      </c>
    </row>
    <row r="16048" customFormat="false" ht="15" hidden="false" customHeight="false" outlineLevel="0" collapsed="false">
      <c r="A16048" s="0" t="n">
        <v>14073302</v>
      </c>
      <c r="B16048" s="0" t="s">
        <v>3</v>
      </c>
      <c r="C16048" s="0" t="s">
        <v>6</v>
      </c>
    </row>
    <row r="16049" customFormat="false" ht="15" hidden="false" customHeight="false" outlineLevel="0" collapsed="false">
      <c r="A16049" s="0" t="n">
        <v>14073310</v>
      </c>
      <c r="B16049" s="0" t="s">
        <v>5</v>
      </c>
      <c r="C16049" s="0" t="s">
        <v>7</v>
      </c>
    </row>
    <row r="16050" customFormat="false" ht="15" hidden="false" customHeight="false" outlineLevel="0" collapsed="false">
      <c r="A16050" s="0" t="n">
        <v>14073314</v>
      </c>
      <c r="B16050" s="0" t="s">
        <v>5</v>
      </c>
      <c r="C16050" s="0" t="s">
        <v>6</v>
      </c>
    </row>
    <row r="16051" customFormat="false" ht="15" hidden="false" customHeight="false" outlineLevel="0" collapsed="false">
      <c r="A16051" s="0" t="n">
        <v>14073327</v>
      </c>
      <c r="B16051" s="0" t="s">
        <v>5</v>
      </c>
      <c r="C16051" s="0" t="s">
        <v>6</v>
      </c>
    </row>
    <row r="16052" customFormat="false" ht="15" hidden="false" customHeight="false" outlineLevel="0" collapsed="false">
      <c r="A16052" s="0" t="n">
        <v>14073330</v>
      </c>
      <c r="B16052" s="0" t="s">
        <v>5</v>
      </c>
      <c r="C16052" s="0" t="s">
        <v>6</v>
      </c>
    </row>
    <row r="16053" customFormat="false" ht="15" hidden="false" customHeight="false" outlineLevel="0" collapsed="false">
      <c r="A16053" s="0" t="n">
        <v>14073341</v>
      </c>
      <c r="B16053" s="0" t="s">
        <v>3</v>
      </c>
      <c r="C16053" s="0" t="s">
        <v>6</v>
      </c>
    </row>
    <row r="16054" customFormat="false" ht="15" hidden="false" customHeight="false" outlineLevel="0" collapsed="false">
      <c r="A16054" s="0" t="n">
        <v>14073347</v>
      </c>
      <c r="B16054" s="0" t="s">
        <v>3</v>
      </c>
      <c r="C16054" s="0" t="s">
        <v>6</v>
      </c>
    </row>
    <row r="16055" customFormat="false" ht="15" hidden="false" customHeight="false" outlineLevel="0" collapsed="false">
      <c r="A16055" s="0" t="n">
        <v>14073362</v>
      </c>
      <c r="B16055" s="0" t="s">
        <v>3</v>
      </c>
      <c r="C16055" s="0" t="s">
        <v>4</v>
      </c>
    </row>
    <row r="16056" customFormat="false" ht="15" hidden="false" customHeight="false" outlineLevel="0" collapsed="false">
      <c r="A16056" s="0" t="n">
        <v>14073372</v>
      </c>
      <c r="B16056" s="0" t="s">
        <v>5</v>
      </c>
      <c r="C16056" s="0" t="s">
        <v>6</v>
      </c>
    </row>
    <row r="16057" customFormat="false" ht="15" hidden="false" customHeight="false" outlineLevel="0" collapsed="false">
      <c r="A16057" s="0" t="n">
        <v>14073382</v>
      </c>
      <c r="B16057" s="0" t="s">
        <v>5</v>
      </c>
      <c r="C16057" s="0" t="s">
        <v>6</v>
      </c>
    </row>
    <row r="16058" customFormat="false" ht="15" hidden="false" customHeight="false" outlineLevel="0" collapsed="false">
      <c r="A16058" s="0" t="n">
        <v>14073392</v>
      </c>
      <c r="B16058" s="0" t="s">
        <v>5</v>
      </c>
      <c r="C16058" s="0" t="s">
        <v>6</v>
      </c>
    </row>
    <row r="16059" customFormat="false" ht="15" hidden="false" customHeight="false" outlineLevel="0" collapsed="false">
      <c r="A16059" s="0" t="n">
        <v>14073407</v>
      </c>
      <c r="B16059" s="0" t="s">
        <v>3</v>
      </c>
      <c r="C16059" s="0" t="s">
        <v>6</v>
      </c>
    </row>
    <row r="16060" customFormat="false" ht="15" hidden="false" customHeight="false" outlineLevel="0" collapsed="false">
      <c r="A16060" s="0" t="n">
        <v>14073424</v>
      </c>
      <c r="B16060" s="0" t="s">
        <v>5</v>
      </c>
      <c r="C16060" s="0" t="s">
        <v>4</v>
      </c>
    </row>
    <row r="16061" customFormat="false" ht="15" hidden="false" customHeight="false" outlineLevel="0" collapsed="false">
      <c r="A16061" s="0" t="n">
        <v>14073424</v>
      </c>
      <c r="B16061" s="0" t="s">
        <v>5</v>
      </c>
      <c r="C16061" s="0" t="s">
        <v>6</v>
      </c>
    </row>
    <row r="16062" customFormat="false" ht="15" hidden="false" customHeight="false" outlineLevel="0" collapsed="false">
      <c r="A16062" s="0" t="n">
        <v>14073424</v>
      </c>
      <c r="B16062" s="0" t="s">
        <v>5</v>
      </c>
      <c r="C16062" s="0" t="s">
        <v>7</v>
      </c>
    </row>
    <row r="16063" customFormat="false" ht="15" hidden="false" customHeight="false" outlineLevel="0" collapsed="false">
      <c r="A16063" s="0" t="n">
        <v>14073426</v>
      </c>
      <c r="B16063" s="0" t="s">
        <v>5</v>
      </c>
      <c r="C16063" s="0" t="s">
        <v>6</v>
      </c>
    </row>
    <row r="16064" customFormat="false" ht="15" hidden="false" customHeight="false" outlineLevel="0" collapsed="false">
      <c r="A16064" s="0" t="n">
        <v>14073438</v>
      </c>
      <c r="B16064" s="0" t="s">
        <v>3</v>
      </c>
      <c r="C16064" s="0" t="s">
        <v>4</v>
      </c>
    </row>
    <row r="16065" customFormat="false" ht="15" hidden="false" customHeight="false" outlineLevel="0" collapsed="false">
      <c r="A16065" s="0" t="n">
        <v>14073438</v>
      </c>
      <c r="B16065" s="0" t="s">
        <v>3</v>
      </c>
      <c r="C16065" s="0" t="s">
        <v>6</v>
      </c>
    </row>
    <row r="16066" customFormat="false" ht="15" hidden="false" customHeight="false" outlineLevel="0" collapsed="false">
      <c r="A16066" s="0" t="n">
        <v>14073487</v>
      </c>
      <c r="B16066" s="0" t="s">
        <v>3</v>
      </c>
      <c r="C16066" s="0" t="s">
        <v>6</v>
      </c>
    </row>
    <row r="16067" customFormat="false" ht="15" hidden="false" customHeight="false" outlineLevel="0" collapsed="false">
      <c r="A16067" s="0" t="n">
        <v>14073494</v>
      </c>
      <c r="B16067" s="0" t="s">
        <v>3</v>
      </c>
      <c r="C16067" s="0" t="s">
        <v>6</v>
      </c>
    </row>
    <row r="16068" customFormat="false" ht="15" hidden="false" customHeight="false" outlineLevel="0" collapsed="false">
      <c r="A16068" s="0" t="n">
        <v>14073496</v>
      </c>
      <c r="B16068" s="0" t="s">
        <v>5</v>
      </c>
      <c r="C16068" s="0" t="s">
        <v>6</v>
      </c>
    </row>
    <row r="16069" customFormat="false" ht="15" hidden="false" customHeight="false" outlineLevel="0" collapsed="false">
      <c r="A16069" s="0" t="n">
        <v>14073514</v>
      </c>
      <c r="B16069" s="0" t="s">
        <v>3</v>
      </c>
      <c r="C16069" s="0" t="s">
        <v>6</v>
      </c>
    </row>
    <row r="16070" customFormat="false" ht="15" hidden="false" customHeight="false" outlineLevel="0" collapsed="false">
      <c r="A16070" s="0" t="n">
        <v>14073516</v>
      </c>
      <c r="B16070" s="0" t="s">
        <v>5</v>
      </c>
      <c r="C16070" s="0" t="s">
        <v>7</v>
      </c>
    </row>
    <row r="16071" customFormat="false" ht="15" hidden="false" customHeight="false" outlineLevel="0" collapsed="false">
      <c r="A16071" s="0" t="n">
        <v>14073521</v>
      </c>
      <c r="B16071" s="0" t="s">
        <v>3</v>
      </c>
      <c r="C16071" s="0" t="s">
        <v>4</v>
      </c>
    </row>
    <row r="16072" customFormat="false" ht="15" hidden="false" customHeight="false" outlineLevel="0" collapsed="false">
      <c r="A16072" s="0" t="n">
        <v>14073525</v>
      </c>
      <c r="B16072" s="0" t="s">
        <v>5</v>
      </c>
      <c r="C16072" s="0" t="s">
        <v>6</v>
      </c>
    </row>
    <row r="16073" customFormat="false" ht="15" hidden="false" customHeight="false" outlineLevel="0" collapsed="false">
      <c r="A16073" s="0" t="n">
        <v>14073529</v>
      </c>
      <c r="B16073" s="0" t="s">
        <v>3</v>
      </c>
      <c r="C16073" s="0" t="s">
        <v>6</v>
      </c>
    </row>
    <row r="16074" customFormat="false" ht="15" hidden="false" customHeight="false" outlineLevel="0" collapsed="false">
      <c r="A16074" s="0" t="n">
        <v>14073534</v>
      </c>
      <c r="B16074" s="0" t="s">
        <v>5</v>
      </c>
      <c r="C16074" s="0" t="s">
        <v>6</v>
      </c>
    </row>
    <row r="16075" customFormat="false" ht="15" hidden="false" customHeight="false" outlineLevel="0" collapsed="false">
      <c r="A16075" s="0" t="n">
        <v>14073542</v>
      </c>
      <c r="B16075" s="0" t="s">
        <v>3</v>
      </c>
      <c r="C16075" s="0" t="s">
        <v>4</v>
      </c>
    </row>
    <row r="16076" customFormat="false" ht="15" hidden="false" customHeight="false" outlineLevel="0" collapsed="false">
      <c r="A16076" s="0" t="n">
        <v>14073549</v>
      </c>
      <c r="B16076" s="0" t="s">
        <v>5</v>
      </c>
      <c r="C16076" s="0" t="s">
        <v>6</v>
      </c>
    </row>
    <row r="16077" customFormat="false" ht="15" hidden="false" customHeight="false" outlineLevel="0" collapsed="false">
      <c r="A16077" s="0" t="n">
        <v>14073570</v>
      </c>
      <c r="B16077" s="0" t="s">
        <v>3</v>
      </c>
      <c r="C16077" s="0" t="s">
        <v>6</v>
      </c>
    </row>
    <row r="16078" customFormat="false" ht="15" hidden="false" customHeight="false" outlineLevel="0" collapsed="false">
      <c r="A16078" s="0" t="n">
        <v>14073571</v>
      </c>
      <c r="B16078" s="0" t="s">
        <v>3</v>
      </c>
      <c r="C16078" s="0" t="s">
        <v>6</v>
      </c>
    </row>
    <row r="16079" customFormat="false" ht="15" hidden="false" customHeight="false" outlineLevel="0" collapsed="false">
      <c r="A16079" s="0" t="n">
        <v>14073600</v>
      </c>
      <c r="B16079" s="0" t="s">
        <v>3</v>
      </c>
      <c r="C16079" s="0" t="s">
        <v>6</v>
      </c>
    </row>
    <row r="16080" customFormat="false" ht="15" hidden="false" customHeight="false" outlineLevel="0" collapsed="false">
      <c r="A16080" s="0" t="n">
        <v>14073603</v>
      </c>
      <c r="B16080" s="0" t="s">
        <v>3</v>
      </c>
      <c r="C16080" s="0" t="s">
        <v>4</v>
      </c>
    </row>
    <row r="16081" customFormat="false" ht="15" hidden="false" customHeight="false" outlineLevel="0" collapsed="false">
      <c r="A16081" s="0" t="n">
        <v>14073612</v>
      </c>
      <c r="B16081" s="0" t="s">
        <v>3</v>
      </c>
      <c r="C16081" s="0" t="s">
        <v>6</v>
      </c>
    </row>
    <row r="16082" customFormat="false" ht="15" hidden="false" customHeight="false" outlineLevel="0" collapsed="false">
      <c r="A16082" s="0" t="n">
        <v>14073629</v>
      </c>
      <c r="B16082" s="0" t="s">
        <v>3</v>
      </c>
      <c r="C16082" s="0" t="s">
        <v>4</v>
      </c>
    </row>
    <row r="16083" customFormat="false" ht="15" hidden="false" customHeight="false" outlineLevel="0" collapsed="false">
      <c r="A16083" s="0" t="n">
        <v>14073629</v>
      </c>
      <c r="B16083" s="0" t="s">
        <v>3</v>
      </c>
      <c r="C16083" s="0" t="s">
        <v>6</v>
      </c>
    </row>
    <row r="16084" customFormat="false" ht="15" hidden="false" customHeight="false" outlineLevel="0" collapsed="false">
      <c r="A16084" s="0" t="n">
        <v>14073637</v>
      </c>
      <c r="B16084" s="0" t="s">
        <v>5</v>
      </c>
      <c r="C16084" s="0" t="s">
        <v>6</v>
      </c>
    </row>
    <row r="16085" customFormat="false" ht="15" hidden="false" customHeight="false" outlineLevel="0" collapsed="false">
      <c r="A16085" s="0" t="n">
        <v>14073648</v>
      </c>
      <c r="B16085" s="0" t="s">
        <v>5</v>
      </c>
      <c r="C16085" s="0" t="s">
        <v>6</v>
      </c>
    </row>
    <row r="16086" customFormat="false" ht="15" hidden="false" customHeight="false" outlineLevel="0" collapsed="false">
      <c r="A16086" s="0" t="n">
        <v>14073672</v>
      </c>
      <c r="B16086" s="0" t="s">
        <v>5</v>
      </c>
      <c r="C16086" s="0" t="s">
        <v>4</v>
      </c>
    </row>
    <row r="16087" customFormat="false" ht="15" hidden="false" customHeight="false" outlineLevel="0" collapsed="false">
      <c r="A16087" s="0" t="n">
        <v>14073672</v>
      </c>
      <c r="B16087" s="0" t="s">
        <v>5</v>
      </c>
      <c r="C16087" s="0" t="s">
        <v>6</v>
      </c>
    </row>
    <row r="16088" customFormat="false" ht="15" hidden="false" customHeight="false" outlineLevel="0" collapsed="false">
      <c r="A16088" s="0" t="n">
        <v>14073693</v>
      </c>
      <c r="B16088" s="0" t="s">
        <v>5</v>
      </c>
      <c r="C16088" s="0" t="s">
        <v>4</v>
      </c>
    </row>
    <row r="16089" customFormat="false" ht="15" hidden="false" customHeight="false" outlineLevel="0" collapsed="false">
      <c r="A16089" s="0" t="n">
        <v>14073693</v>
      </c>
      <c r="B16089" s="0" t="s">
        <v>5</v>
      </c>
      <c r="C16089" s="0" t="s">
        <v>6</v>
      </c>
    </row>
    <row r="16090" customFormat="false" ht="15" hidden="false" customHeight="false" outlineLevel="0" collapsed="false">
      <c r="A16090" s="0" t="n">
        <v>14073714</v>
      </c>
      <c r="B16090" s="0" t="s">
        <v>5</v>
      </c>
      <c r="C16090" s="0" t="s">
        <v>6</v>
      </c>
    </row>
    <row r="16091" customFormat="false" ht="15" hidden="false" customHeight="false" outlineLevel="0" collapsed="false">
      <c r="A16091" s="0" t="n">
        <v>14073751</v>
      </c>
      <c r="B16091" s="0" t="s">
        <v>3</v>
      </c>
      <c r="C16091" s="0" t="s">
        <v>4</v>
      </c>
    </row>
    <row r="16092" customFormat="false" ht="15" hidden="false" customHeight="false" outlineLevel="0" collapsed="false">
      <c r="A16092" s="0" t="n">
        <v>14073756</v>
      </c>
      <c r="B16092" s="0" t="s">
        <v>5</v>
      </c>
      <c r="C16092" s="0" t="s">
        <v>6</v>
      </c>
    </row>
    <row r="16093" customFormat="false" ht="15" hidden="false" customHeight="false" outlineLevel="0" collapsed="false">
      <c r="A16093" s="0" t="n">
        <v>14073765</v>
      </c>
      <c r="B16093" s="0" t="s">
        <v>3</v>
      </c>
      <c r="C16093" s="0" t="s">
        <v>6</v>
      </c>
    </row>
    <row r="16094" customFormat="false" ht="15" hidden="false" customHeight="false" outlineLevel="0" collapsed="false">
      <c r="A16094" s="0" t="n">
        <v>14073778</v>
      </c>
      <c r="B16094" s="0" t="s">
        <v>3</v>
      </c>
      <c r="C16094" s="0" t="s">
        <v>4</v>
      </c>
    </row>
    <row r="16095" customFormat="false" ht="15" hidden="false" customHeight="false" outlineLevel="0" collapsed="false">
      <c r="A16095" s="0" t="n">
        <v>14073778</v>
      </c>
      <c r="B16095" s="0" t="s">
        <v>3</v>
      </c>
      <c r="C16095" s="0" t="s">
        <v>6</v>
      </c>
    </row>
    <row r="16096" customFormat="false" ht="15" hidden="false" customHeight="false" outlineLevel="0" collapsed="false">
      <c r="A16096" s="0" t="n">
        <v>14073799</v>
      </c>
      <c r="B16096" s="0" t="s">
        <v>3</v>
      </c>
      <c r="C16096" s="0" t="s">
        <v>6</v>
      </c>
    </row>
    <row r="16097" customFormat="false" ht="15" hidden="false" customHeight="false" outlineLevel="0" collapsed="false">
      <c r="A16097" s="0" t="n">
        <v>14073801</v>
      </c>
      <c r="B16097" s="0" t="s">
        <v>3</v>
      </c>
      <c r="C16097" s="0" t="s">
        <v>4</v>
      </c>
    </row>
    <row r="16098" customFormat="false" ht="15" hidden="false" customHeight="false" outlineLevel="0" collapsed="false">
      <c r="A16098" s="0" t="n">
        <v>14073850</v>
      </c>
      <c r="B16098" s="0" t="s">
        <v>5</v>
      </c>
      <c r="C16098" s="0" t="s">
        <v>6</v>
      </c>
    </row>
    <row r="16099" customFormat="false" ht="15" hidden="false" customHeight="false" outlineLevel="0" collapsed="false">
      <c r="A16099" s="0" t="n">
        <v>14073852</v>
      </c>
      <c r="B16099" s="0" t="s">
        <v>3</v>
      </c>
      <c r="C16099" s="0" t="s">
        <v>4</v>
      </c>
    </row>
    <row r="16100" customFormat="false" ht="15" hidden="false" customHeight="false" outlineLevel="0" collapsed="false">
      <c r="A16100" s="0" t="n">
        <v>14073858</v>
      </c>
      <c r="B16100" s="0" t="s">
        <v>3</v>
      </c>
      <c r="C16100" s="0" t="s">
        <v>6</v>
      </c>
    </row>
    <row r="16101" customFormat="false" ht="15" hidden="false" customHeight="false" outlineLevel="0" collapsed="false">
      <c r="A16101" s="0" t="n">
        <v>14073866</v>
      </c>
      <c r="B16101" s="0" t="s">
        <v>3</v>
      </c>
      <c r="C16101" s="0" t="s">
        <v>6</v>
      </c>
    </row>
    <row r="16102" customFormat="false" ht="15" hidden="false" customHeight="false" outlineLevel="0" collapsed="false">
      <c r="A16102" s="0" t="n">
        <v>14073868</v>
      </c>
      <c r="B16102" s="0" t="s">
        <v>3</v>
      </c>
      <c r="C16102" s="0" t="s">
        <v>4</v>
      </c>
    </row>
    <row r="16103" customFormat="false" ht="15" hidden="false" customHeight="false" outlineLevel="0" collapsed="false">
      <c r="A16103" s="0" t="n">
        <v>14073875</v>
      </c>
      <c r="B16103" s="0" t="s">
        <v>3</v>
      </c>
      <c r="C16103" s="0" t="s">
        <v>4</v>
      </c>
    </row>
    <row r="16104" customFormat="false" ht="15" hidden="false" customHeight="false" outlineLevel="0" collapsed="false">
      <c r="A16104" s="0" t="n">
        <v>14073875</v>
      </c>
      <c r="B16104" s="0" t="s">
        <v>3</v>
      </c>
      <c r="C16104" s="0" t="s">
        <v>6</v>
      </c>
    </row>
    <row r="16105" customFormat="false" ht="15" hidden="false" customHeight="false" outlineLevel="0" collapsed="false">
      <c r="A16105" s="0" t="n">
        <v>14073901</v>
      </c>
      <c r="B16105" s="0" t="s">
        <v>3</v>
      </c>
      <c r="C16105" s="0" t="s">
        <v>6</v>
      </c>
    </row>
    <row r="16106" customFormat="false" ht="15" hidden="false" customHeight="false" outlineLevel="0" collapsed="false">
      <c r="A16106" s="0" t="n">
        <v>14073901</v>
      </c>
      <c r="B16106" s="0" t="s">
        <v>3</v>
      </c>
      <c r="C16106" s="0" t="s">
        <v>4</v>
      </c>
    </row>
    <row r="16107" customFormat="false" ht="15" hidden="false" customHeight="false" outlineLevel="0" collapsed="false">
      <c r="A16107" s="0" t="n">
        <v>14073904</v>
      </c>
      <c r="B16107" s="0" t="s">
        <v>3</v>
      </c>
      <c r="C16107" s="0" t="s">
        <v>4</v>
      </c>
    </row>
    <row r="16108" customFormat="false" ht="15" hidden="false" customHeight="false" outlineLevel="0" collapsed="false">
      <c r="A16108" s="0" t="n">
        <v>14073918</v>
      </c>
      <c r="B16108" s="0" t="s">
        <v>5</v>
      </c>
      <c r="C16108" s="0" t="s">
        <v>6</v>
      </c>
    </row>
    <row r="16109" customFormat="false" ht="15" hidden="false" customHeight="false" outlineLevel="0" collapsed="false">
      <c r="A16109" s="0" t="n">
        <v>14073920</v>
      </c>
      <c r="B16109" s="0" t="s">
        <v>3</v>
      </c>
      <c r="C16109" s="0" t="s">
        <v>6</v>
      </c>
    </row>
    <row r="16110" customFormat="false" ht="15" hidden="false" customHeight="false" outlineLevel="0" collapsed="false">
      <c r="A16110" s="0" t="n">
        <v>14073923</v>
      </c>
      <c r="B16110" s="0" t="s">
        <v>3</v>
      </c>
      <c r="C16110" s="0" t="s">
        <v>4</v>
      </c>
    </row>
    <row r="16111" customFormat="false" ht="15" hidden="false" customHeight="false" outlineLevel="0" collapsed="false">
      <c r="A16111" s="0" t="n">
        <v>14073963</v>
      </c>
      <c r="B16111" s="0" t="s">
        <v>3</v>
      </c>
      <c r="C16111" s="0" t="s">
        <v>6</v>
      </c>
    </row>
    <row r="16112" customFormat="false" ht="15" hidden="false" customHeight="false" outlineLevel="0" collapsed="false">
      <c r="A16112" s="0" t="n">
        <v>14073973</v>
      </c>
      <c r="B16112" s="0" t="s">
        <v>3</v>
      </c>
      <c r="C16112" s="0" t="s">
        <v>6</v>
      </c>
    </row>
    <row r="16113" customFormat="false" ht="15" hidden="false" customHeight="false" outlineLevel="0" collapsed="false">
      <c r="A16113" s="0" t="n">
        <v>14073989</v>
      </c>
      <c r="B16113" s="0" t="s">
        <v>5</v>
      </c>
      <c r="C16113" s="0" t="s">
        <v>4</v>
      </c>
    </row>
    <row r="16114" customFormat="false" ht="15" hidden="false" customHeight="false" outlineLevel="0" collapsed="false">
      <c r="A16114" s="0" t="n">
        <v>14074015</v>
      </c>
      <c r="B16114" s="0" t="s">
        <v>5</v>
      </c>
      <c r="C16114" s="0" t="s">
        <v>4</v>
      </c>
    </row>
    <row r="16115" customFormat="false" ht="15" hidden="false" customHeight="false" outlineLevel="0" collapsed="false">
      <c r="A16115" s="0" t="n">
        <v>14074015</v>
      </c>
      <c r="B16115" s="0" t="s">
        <v>5</v>
      </c>
      <c r="C16115" s="0" t="s">
        <v>6</v>
      </c>
    </row>
    <row r="16116" customFormat="false" ht="15" hidden="false" customHeight="false" outlineLevel="0" collapsed="false">
      <c r="A16116" s="0" t="n">
        <v>14074018</v>
      </c>
      <c r="B16116" s="0" t="s">
        <v>5</v>
      </c>
      <c r="C16116" s="0" t="s">
        <v>7</v>
      </c>
    </row>
    <row r="16117" customFormat="false" ht="15" hidden="false" customHeight="false" outlineLevel="0" collapsed="false">
      <c r="A16117" s="0" t="n">
        <v>14074046</v>
      </c>
      <c r="B16117" s="0" t="s">
        <v>3</v>
      </c>
      <c r="C16117" s="0" t="s">
        <v>4</v>
      </c>
    </row>
    <row r="16118" customFormat="false" ht="15" hidden="false" customHeight="false" outlineLevel="0" collapsed="false">
      <c r="A16118" s="0" t="n">
        <v>14074065</v>
      </c>
      <c r="B16118" s="0" t="s">
        <v>5</v>
      </c>
      <c r="C16118" s="0" t="s">
        <v>7</v>
      </c>
    </row>
    <row r="16119" customFormat="false" ht="15" hidden="false" customHeight="false" outlineLevel="0" collapsed="false">
      <c r="A16119" s="0" t="n">
        <v>14074066</v>
      </c>
      <c r="B16119" s="0" t="s">
        <v>3</v>
      </c>
      <c r="C16119" s="0" t="s">
        <v>4</v>
      </c>
    </row>
    <row r="16120" customFormat="false" ht="15" hidden="false" customHeight="false" outlineLevel="0" collapsed="false">
      <c r="A16120" s="0" t="n">
        <v>14074070</v>
      </c>
      <c r="B16120" s="0" t="s">
        <v>3</v>
      </c>
      <c r="C16120" s="0" t="s">
        <v>6</v>
      </c>
    </row>
    <row r="16121" customFormat="false" ht="15" hidden="false" customHeight="false" outlineLevel="0" collapsed="false">
      <c r="A16121" s="0" t="n">
        <v>14074074</v>
      </c>
      <c r="B16121" s="0" t="s">
        <v>5</v>
      </c>
      <c r="C16121" s="0" t="s">
        <v>6</v>
      </c>
    </row>
    <row r="16122" customFormat="false" ht="15" hidden="false" customHeight="false" outlineLevel="0" collapsed="false">
      <c r="A16122" s="0" t="n">
        <v>14074105</v>
      </c>
      <c r="B16122" s="0" t="s">
        <v>5</v>
      </c>
      <c r="C16122" s="0" t="s">
        <v>6</v>
      </c>
    </row>
    <row r="16123" customFormat="false" ht="15" hidden="false" customHeight="false" outlineLevel="0" collapsed="false">
      <c r="A16123" s="0" t="n">
        <v>14074106</v>
      </c>
      <c r="B16123" s="0" t="s">
        <v>5</v>
      </c>
      <c r="C16123" s="0" t="s">
        <v>6</v>
      </c>
    </row>
    <row r="16124" customFormat="false" ht="15" hidden="false" customHeight="false" outlineLevel="0" collapsed="false">
      <c r="A16124" s="0" t="n">
        <v>14074108</v>
      </c>
      <c r="B16124" s="0" t="s">
        <v>3</v>
      </c>
      <c r="C16124" s="0" t="s">
        <v>6</v>
      </c>
    </row>
    <row r="16125" customFormat="false" ht="15" hidden="false" customHeight="false" outlineLevel="0" collapsed="false">
      <c r="A16125" s="0" t="n">
        <v>14074113</v>
      </c>
      <c r="B16125" s="0" t="s">
        <v>3</v>
      </c>
      <c r="C16125" s="0" t="s">
        <v>6</v>
      </c>
    </row>
    <row r="16126" customFormat="false" ht="15" hidden="false" customHeight="false" outlineLevel="0" collapsed="false">
      <c r="A16126" s="0" t="n">
        <v>14074118</v>
      </c>
      <c r="B16126" s="0" t="s">
        <v>3</v>
      </c>
      <c r="C16126" s="0" t="s">
        <v>4</v>
      </c>
    </row>
    <row r="16127" customFormat="false" ht="15" hidden="false" customHeight="false" outlineLevel="0" collapsed="false">
      <c r="A16127" s="0" t="n">
        <v>14081195</v>
      </c>
      <c r="B16127" s="0" t="s">
        <v>3</v>
      </c>
      <c r="C16127" s="0" t="s">
        <v>6</v>
      </c>
    </row>
    <row r="16128" customFormat="false" ht="15" hidden="false" customHeight="false" outlineLevel="0" collapsed="false">
      <c r="A16128" s="0" t="n">
        <v>14081232</v>
      </c>
      <c r="B16128" s="0" t="s">
        <v>5</v>
      </c>
      <c r="C16128" s="0" t="s">
        <v>6</v>
      </c>
    </row>
    <row r="16129" customFormat="false" ht="15" hidden="false" customHeight="false" outlineLevel="0" collapsed="false">
      <c r="A16129" s="0" t="n">
        <v>14081250</v>
      </c>
      <c r="B16129" s="0" t="s">
        <v>3</v>
      </c>
      <c r="C16129" s="0" t="s">
        <v>4</v>
      </c>
    </row>
    <row r="16130" customFormat="false" ht="15" hidden="false" customHeight="false" outlineLevel="0" collapsed="false">
      <c r="A16130" s="0" t="n">
        <v>14081276</v>
      </c>
      <c r="B16130" s="0" t="s">
        <v>3</v>
      </c>
      <c r="C16130" s="0" t="s">
        <v>6</v>
      </c>
    </row>
    <row r="16131" customFormat="false" ht="15" hidden="false" customHeight="false" outlineLevel="0" collapsed="false">
      <c r="A16131" s="0" t="n">
        <v>14081319</v>
      </c>
      <c r="B16131" s="0" t="s">
        <v>5</v>
      </c>
      <c r="C16131" s="0" t="s">
        <v>4</v>
      </c>
    </row>
    <row r="16132" customFormat="false" ht="15" hidden="false" customHeight="false" outlineLevel="0" collapsed="false">
      <c r="A16132" s="0" t="n">
        <v>14081357</v>
      </c>
      <c r="B16132" s="0" t="s">
        <v>3</v>
      </c>
      <c r="C16132" s="0" t="s">
        <v>4</v>
      </c>
    </row>
    <row r="16133" customFormat="false" ht="15" hidden="false" customHeight="false" outlineLevel="0" collapsed="false">
      <c r="A16133" s="0" t="n">
        <v>14081391</v>
      </c>
      <c r="B16133" s="0" t="s">
        <v>5</v>
      </c>
      <c r="C16133" s="0" t="s">
        <v>6</v>
      </c>
    </row>
    <row r="16134" customFormat="false" ht="15" hidden="false" customHeight="false" outlineLevel="0" collapsed="false">
      <c r="A16134" s="0" t="n">
        <v>14081403</v>
      </c>
      <c r="B16134" s="0" t="s">
        <v>3</v>
      </c>
      <c r="C16134" s="0" t="s">
        <v>6</v>
      </c>
    </row>
    <row r="16135" customFormat="false" ht="15" hidden="false" customHeight="false" outlineLevel="0" collapsed="false">
      <c r="A16135" s="0" t="n">
        <v>14081404</v>
      </c>
      <c r="B16135" s="0" t="s">
        <v>3</v>
      </c>
      <c r="C16135" s="0" t="s">
        <v>4</v>
      </c>
    </row>
    <row r="16136" customFormat="false" ht="15" hidden="false" customHeight="false" outlineLevel="0" collapsed="false">
      <c r="A16136" s="0" t="n">
        <v>14081422</v>
      </c>
      <c r="B16136" s="0" t="s">
        <v>3</v>
      </c>
      <c r="C16136" s="0" t="s">
        <v>4</v>
      </c>
    </row>
    <row r="16137" customFormat="false" ht="15" hidden="false" customHeight="false" outlineLevel="0" collapsed="false">
      <c r="A16137" s="0" t="n">
        <v>14081435</v>
      </c>
      <c r="B16137" s="0" t="s">
        <v>3</v>
      </c>
      <c r="C16137" s="0" t="s">
        <v>6</v>
      </c>
    </row>
    <row r="16138" customFormat="false" ht="15" hidden="false" customHeight="false" outlineLevel="0" collapsed="false">
      <c r="A16138" s="0" t="n">
        <v>14081452</v>
      </c>
      <c r="B16138" s="0" t="s">
        <v>5</v>
      </c>
      <c r="C16138" s="0" t="s">
        <v>4</v>
      </c>
    </row>
    <row r="16139" customFormat="false" ht="15" hidden="false" customHeight="false" outlineLevel="0" collapsed="false">
      <c r="A16139" s="0" t="n">
        <v>14081452</v>
      </c>
      <c r="B16139" s="0" t="s">
        <v>5</v>
      </c>
      <c r="C16139" s="0" t="s">
        <v>6</v>
      </c>
    </row>
    <row r="16140" customFormat="false" ht="15" hidden="false" customHeight="false" outlineLevel="0" collapsed="false">
      <c r="A16140" s="0" t="n">
        <v>14081454</v>
      </c>
      <c r="B16140" s="0" t="s">
        <v>5</v>
      </c>
      <c r="C16140" s="0" t="s">
        <v>6</v>
      </c>
    </row>
    <row r="16141" customFormat="false" ht="15" hidden="false" customHeight="false" outlineLevel="0" collapsed="false">
      <c r="A16141" s="0" t="n">
        <v>14081474</v>
      </c>
      <c r="B16141" s="0" t="s">
        <v>5</v>
      </c>
      <c r="C16141" s="0" t="s">
        <v>7</v>
      </c>
    </row>
    <row r="16142" customFormat="false" ht="15" hidden="false" customHeight="false" outlineLevel="0" collapsed="false">
      <c r="A16142" s="0" t="n">
        <v>14081516</v>
      </c>
      <c r="B16142" s="0" t="s">
        <v>5</v>
      </c>
      <c r="C16142" s="0" t="s">
        <v>6</v>
      </c>
    </row>
    <row r="16143" customFormat="false" ht="15" hidden="false" customHeight="false" outlineLevel="0" collapsed="false">
      <c r="A16143" s="0" t="n">
        <v>14081518</v>
      </c>
      <c r="B16143" s="0" t="s">
        <v>3</v>
      </c>
      <c r="C16143" s="0" t="s">
        <v>6</v>
      </c>
    </row>
    <row r="16144" customFormat="false" ht="15" hidden="false" customHeight="false" outlineLevel="0" collapsed="false">
      <c r="A16144" s="0" t="n">
        <v>14081537</v>
      </c>
      <c r="B16144" s="0" t="s">
        <v>5</v>
      </c>
      <c r="C16144" s="0" t="s">
        <v>6</v>
      </c>
    </row>
    <row r="16145" customFormat="false" ht="15" hidden="false" customHeight="false" outlineLevel="0" collapsed="false">
      <c r="A16145" s="0" t="n">
        <v>14081538</v>
      </c>
      <c r="B16145" s="0" t="s">
        <v>5</v>
      </c>
      <c r="C16145" s="0" t="s">
        <v>6</v>
      </c>
    </row>
    <row r="16146" customFormat="false" ht="15" hidden="false" customHeight="false" outlineLevel="0" collapsed="false">
      <c r="A16146" s="0" t="n">
        <v>14081558</v>
      </c>
      <c r="B16146" s="0" t="s">
        <v>3</v>
      </c>
      <c r="C16146" s="0" t="s">
        <v>6</v>
      </c>
    </row>
    <row r="16147" customFormat="false" ht="15" hidden="false" customHeight="false" outlineLevel="0" collapsed="false">
      <c r="A16147" s="0" t="n">
        <v>14081571</v>
      </c>
      <c r="B16147" s="0" t="s">
        <v>5</v>
      </c>
      <c r="C16147" s="0" t="s">
        <v>6</v>
      </c>
    </row>
    <row r="16148" customFormat="false" ht="15" hidden="false" customHeight="false" outlineLevel="0" collapsed="false">
      <c r="A16148" s="0" t="n">
        <v>14081610</v>
      </c>
      <c r="B16148" s="0" t="s">
        <v>5</v>
      </c>
      <c r="C16148" s="0" t="s">
        <v>6</v>
      </c>
    </row>
    <row r="16149" customFormat="false" ht="15" hidden="false" customHeight="false" outlineLevel="0" collapsed="false">
      <c r="A16149" s="0" t="n">
        <v>14081630</v>
      </c>
      <c r="B16149" s="0" t="s">
        <v>5</v>
      </c>
      <c r="C16149" s="0" t="s">
        <v>6</v>
      </c>
    </row>
    <row r="16150" customFormat="false" ht="15" hidden="false" customHeight="false" outlineLevel="0" collapsed="false">
      <c r="A16150" s="0" t="n">
        <v>14081647</v>
      </c>
      <c r="B16150" s="0" t="s">
        <v>3</v>
      </c>
      <c r="C16150" s="0" t="s">
        <v>4</v>
      </c>
    </row>
    <row r="16151" customFormat="false" ht="15" hidden="false" customHeight="false" outlineLevel="0" collapsed="false">
      <c r="A16151" s="0" t="n">
        <v>14081669</v>
      </c>
      <c r="B16151" s="0" t="s">
        <v>5</v>
      </c>
      <c r="C16151" s="0" t="s">
        <v>7</v>
      </c>
    </row>
    <row r="16152" customFormat="false" ht="15" hidden="false" customHeight="false" outlineLevel="0" collapsed="false">
      <c r="A16152" s="0" t="n">
        <v>14081685</v>
      </c>
      <c r="B16152" s="0" t="s">
        <v>5</v>
      </c>
      <c r="C16152" s="0" t="s">
        <v>6</v>
      </c>
    </row>
    <row r="16153" customFormat="false" ht="15" hidden="false" customHeight="false" outlineLevel="0" collapsed="false">
      <c r="A16153" s="0" t="n">
        <v>14081711</v>
      </c>
      <c r="B16153" s="0" t="s">
        <v>5</v>
      </c>
      <c r="C16153" s="0" t="s">
        <v>6</v>
      </c>
    </row>
    <row r="16154" customFormat="false" ht="15" hidden="false" customHeight="false" outlineLevel="0" collapsed="false">
      <c r="A16154" s="0" t="n">
        <v>14081716</v>
      </c>
      <c r="B16154" s="0" t="s">
        <v>3</v>
      </c>
      <c r="C16154" s="0" t="s">
        <v>6</v>
      </c>
    </row>
    <row r="16155" customFormat="false" ht="15" hidden="false" customHeight="false" outlineLevel="0" collapsed="false">
      <c r="A16155" s="0" t="n">
        <v>14081724</v>
      </c>
      <c r="B16155" s="0" t="s">
        <v>3</v>
      </c>
      <c r="C16155" s="0" t="s">
        <v>6</v>
      </c>
    </row>
    <row r="16156" customFormat="false" ht="15" hidden="false" customHeight="false" outlineLevel="0" collapsed="false">
      <c r="A16156" s="0" t="n">
        <v>14081737</v>
      </c>
      <c r="B16156" s="0" t="s">
        <v>5</v>
      </c>
      <c r="C16156" s="0" t="s">
        <v>6</v>
      </c>
    </row>
    <row r="16157" customFormat="false" ht="15" hidden="false" customHeight="false" outlineLevel="0" collapsed="false">
      <c r="A16157" s="0" t="n">
        <v>14081744</v>
      </c>
      <c r="B16157" s="0" t="s">
        <v>5</v>
      </c>
      <c r="C16157" s="0" t="s">
        <v>7</v>
      </c>
    </row>
    <row r="16158" customFormat="false" ht="15" hidden="false" customHeight="false" outlineLevel="0" collapsed="false">
      <c r="A16158" s="0" t="n">
        <v>14081761</v>
      </c>
      <c r="B16158" s="0" t="s">
        <v>5</v>
      </c>
      <c r="C16158" s="0" t="s">
        <v>6</v>
      </c>
    </row>
    <row r="16159" customFormat="false" ht="15" hidden="false" customHeight="false" outlineLevel="0" collapsed="false">
      <c r="A16159" s="0" t="n">
        <v>14081771</v>
      </c>
      <c r="B16159" s="0" t="s">
        <v>3</v>
      </c>
      <c r="C16159" s="0" t="s">
        <v>4</v>
      </c>
    </row>
    <row r="16160" customFormat="false" ht="15" hidden="false" customHeight="false" outlineLevel="0" collapsed="false">
      <c r="A16160" s="0" t="n">
        <v>14081777</v>
      </c>
      <c r="B16160" s="0" t="s">
        <v>5</v>
      </c>
      <c r="C16160" s="0" t="s">
        <v>6</v>
      </c>
    </row>
    <row r="16161" customFormat="false" ht="15" hidden="false" customHeight="false" outlineLevel="0" collapsed="false">
      <c r="A16161" s="0" t="n">
        <v>14081786</v>
      </c>
      <c r="B16161" s="0" t="s">
        <v>5</v>
      </c>
      <c r="C16161" s="0" t="s">
        <v>4</v>
      </c>
    </row>
    <row r="16162" customFormat="false" ht="15" hidden="false" customHeight="false" outlineLevel="0" collapsed="false">
      <c r="A16162" s="0" t="n">
        <v>14081786</v>
      </c>
      <c r="B16162" s="0" t="s">
        <v>5</v>
      </c>
      <c r="C16162" s="0" t="s">
        <v>6</v>
      </c>
    </row>
    <row r="16163" customFormat="false" ht="15" hidden="false" customHeight="false" outlineLevel="0" collapsed="false">
      <c r="A16163" s="0" t="n">
        <v>14081786</v>
      </c>
      <c r="B16163" s="0" t="s">
        <v>5</v>
      </c>
      <c r="C16163" s="0" t="s">
        <v>7</v>
      </c>
    </row>
    <row r="16164" customFormat="false" ht="15" hidden="false" customHeight="false" outlineLevel="0" collapsed="false">
      <c r="A16164" s="0" t="n">
        <v>14081803</v>
      </c>
      <c r="B16164" s="0" t="s">
        <v>5</v>
      </c>
      <c r="C16164" s="0" t="s">
        <v>7</v>
      </c>
    </row>
    <row r="16165" customFormat="false" ht="15" hidden="false" customHeight="false" outlineLevel="0" collapsed="false">
      <c r="A16165" s="0" t="n">
        <v>14081818</v>
      </c>
      <c r="B16165" s="0" t="s">
        <v>3</v>
      </c>
      <c r="C16165" s="0" t="s">
        <v>4</v>
      </c>
    </row>
    <row r="16166" customFormat="false" ht="15" hidden="false" customHeight="false" outlineLevel="0" collapsed="false">
      <c r="A16166" s="0" t="n">
        <v>14081826</v>
      </c>
      <c r="B16166" s="0" t="s">
        <v>3</v>
      </c>
      <c r="C16166" s="0" t="s">
        <v>4</v>
      </c>
    </row>
    <row r="16167" customFormat="false" ht="15" hidden="false" customHeight="false" outlineLevel="0" collapsed="false">
      <c r="A16167" s="0" t="n">
        <v>14081847</v>
      </c>
      <c r="B16167" s="0" t="s">
        <v>5</v>
      </c>
      <c r="C16167" s="0" t="s">
        <v>6</v>
      </c>
    </row>
    <row r="16168" customFormat="false" ht="15" hidden="false" customHeight="false" outlineLevel="0" collapsed="false">
      <c r="A16168" s="0" t="n">
        <v>14081914</v>
      </c>
      <c r="B16168" s="0" t="s">
        <v>3</v>
      </c>
      <c r="C16168" s="0" t="s">
        <v>6</v>
      </c>
    </row>
    <row r="16169" customFormat="false" ht="15" hidden="false" customHeight="false" outlineLevel="0" collapsed="false">
      <c r="A16169" s="0" t="n">
        <v>14081921</v>
      </c>
      <c r="B16169" s="0" t="s">
        <v>5</v>
      </c>
      <c r="C16169" s="0" t="s">
        <v>6</v>
      </c>
    </row>
    <row r="16170" customFormat="false" ht="15" hidden="false" customHeight="false" outlineLevel="0" collapsed="false">
      <c r="A16170" s="0" t="n">
        <v>14081930</v>
      </c>
      <c r="B16170" s="0" t="s">
        <v>3</v>
      </c>
      <c r="C16170" s="0" t="s">
        <v>6</v>
      </c>
    </row>
    <row r="16171" customFormat="false" ht="15" hidden="false" customHeight="false" outlineLevel="0" collapsed="false">
      <c r="A16171" s="0" t="n">
        <v>14081944</v>
      </c>
      <c r="B16171" s="0" t="s">
        <v>5</v>
      </c>
      <c r="C16171" s="0" t="s">
        <v>7</v>
      </c>
    </row>
    <row r="16172" customFormat="false" ht="15" hidden="false" customHeight="false" outlineLevel="0" collapsed="false">
      <c r="A16172" s="0" t="n">
        <v>14081971</v>
      </c>
      <c r="B16172" s="0" t="s">
        <v>3</v>
      </c>
      <c r="C16172" s="0" t="s">
        <v>4</v>
      </c>
    </row>
    <row r="16173" customFormat="false" ht="15" hidden="false" customHeight="false" outlineLevel="0" collapsed="false">
      <c r="A16173" s="0" t="n">
        <v>14082008</v>
      </c>
      <c r="B16173" s="0" t="s">
        <v>3</v>
      </c>
      <c r="C16173" s="0" t="s">
        <v>6</v>
      </c>
    </row>
    <row r="16174" customFormat="false" ht="15" hidden="false" customHeight="false" outlineLevel="0" collapsed="false">
      <c r="A16174" s="0" t="n">
        <v>14082012</v>
      </c>
      <c r="B16174" s="0" t="s">
        <v>5</v>
      </c>
      <c r="C16174" s="0" t="s">
        <v>6</v>
      </c>
    </row>
    <row r="16175" customFormat="false" ht="15" hidden="false" customHeight="false" outlineLevel="0" collapsed="false">
      <c r="A16175" s="0" t="n">
        <v>14082013</v>
      </c>
      <c r="B16175" s="0" t="s">
        <v>3</v>
      </c>
      <c r="C16175" s="0" t="s">
        <v>6</v>
      </c>
    </row>
    <row r="16176" customFormat="false" ht="15" hidden="false" customHeight="false" outlineLevel="0" collapsed="false">
      <c r="A16176" s="0" t="n">
        <v>14082046</v>
      </c>
      <c r="B16176" s="0" t="s">
        <v>3</v>
      </c>
      <c r="C16176" s="0" t="s">
        <v>6</v>
      </c>
    </row>
    <row r="16177" customFormat="false" ht="15" hidden="false" customHeight="false" outlineLevel="0" collapsed="false">
      <c r="A16177" s="0" t="n">
        <v>14082057</v>
      </c>
      <c r="B16177" s="0" t="s">
        <v>3</v>
      </c>
      <c r="C16177" s="0" t="s">
        <v>6</v>
      </c>
    </row>
    <row r="16178" customFormat="false" ht="15" hidden="false" customHeight="false" outlineLevel="0" collapsed="false">
      <c r="A16178" s="0" t="n">
        <v>14082071</v>
      </c>
      <c r="B16178" s="0" t="s">
        <v>5</v>
      </c>
      <c r="C16178" s="0" t="s">
        <v>6</v>
      </c>
    </row>
    <row r="16179" customFormat="false" ht="15" hidden="false" customHeight="false" outlineLevel="0" collapsed="false">
      <c r="A16179" s="0" t="n">
        <v>14082082</v>
      </c>
      <c r="B16179" s="0" t="s">
        <v>5</v>
      </c>
      <c r="C16179" s="0" t="s">
        <v>4</v>
      </c>
    </row>
    <row r="16180" customFormat="false" ht="15" hidden="false" customHeight="false" outlineLevel="0" collapsed="false">
      <c r="A16180" s="0" t="n">
        <v>14082082</v>
      </c>
      <c r="B16180" s="0" t="s">
        <v>5</v>
      </c>
      <c r="C16180" s="0" t="s">
        <v>6</v>
      </c>
    </row>
    <row r="16181" customFormat="false" ht="15" hidden="false" customHeight="false" outlineLevel="0" collapsed="false">
      <c r="A16181" s="0" t="n">
        <v>14082084</v>
      </c>
      <c r="B16181" s="0" t="s">
        <v>5</v>
      </c>
      <c r="C16181" s="0" t="s">
        <v>6</v>
      </c>
    </row>
    <row r="16182" customFormat="false" ht="15" hidden="false" customHeight="false" outlineLevel="0" collapsed="false">
      <c r="A16182" s="0" t="n">
        <v>14082086</v>
      </c>
      <c r="B16182" s="0" t="s">
        <v>3</v>
      </c>
      <c r="C16182" s="0" t="s">
        <v>6</v>
      </c>
    </row>
    <row r="16183" customFormat="false" ht="15" hidden="false" customHeight="false" outlineLevel="0" collapsed="false">
      <c r="A16183" s="0" t="n">
        <v>14082088</v>
      </c>
      <c r="B16183" s="0" t="s">
        <v>5</v>
      </c>
      <c r="C16183" s="0" t="s">
        <v>7</v>
      </c>
    </row>
    <row r="16184" customFormat="false" ht="15" hidden="false" customHeight="false" outlineLevel="0" collapsed="false">
      <c r="A16184" s="0" t="n">
        <v>14082099</v>
      </c>
      <c r="B16184" s="0" t="s">
        <v>3</v>
      </c>
      <c r="C16184" s="0" t="s">
        <v>4</v>
      </c>
    </row>
    <row r="16185" customFormat="false" ht="15" hidden="false" customHeight="false" outlineLevel="0" collapsed="false">
      <c r="A16185" s="0" t="n">
        <v>14082146</v>
      </c>
      <c r="B16185" s="0" t="s">
        <v>3</v>
      </c>
      <c r="C16185" s="0" t="s">
        <v>4</v>
      </c>
    </row>
    <row r="16186" customFormat="false" ht="15" hidden="false" customHeight="false" outlineLevel="0" collapsed="false">
      <c r="A16186" s="0" t="n">
        <v>14082149</v>
      </c>
      <c r="B16186" s="0" t="s">
        <v>5</v>
      </c>
      <c r="C16186" s="0" t="s">
        <v>4</v>
      </c>
    </row>
    <row r="16187" customFormat="false" ht="15" hidden="false" customHeight="false" outlineLevel="0" collapsed="false">
      <c r="A16187" s="0" t="n">
        <v>14082175</v>
      </c>
      <c r="B16187" s="0" t="s">
        <v>3</v>
      </c>
      <c r="C16187" s="0" t="s">
        <v>6</v>
      </c>
    </row>
    <row r="16188" customFormat="false" ht="15" hidden="false" customHeight="false" outlineLevel="0" collapsed="false">
      <c r="A16188" s="0" t="n">
        <v>14082182</v>
      </c>
      <c r="B16188" s="0" t="s">
        <v>3</v>
      </c>
      <c r="C16188" s="0" t="s">
        <v>6</v>
      </c>
    </row>
    <row r="16189" customFormat="false" ht="15" hidden="false" customHeight="false" outlineLevel="0" collapsed="false">
      <c r="A16189" s="0" t="n">
        <v>14082211</v>
      </c>
      <c r="B16189" s="0" t="s">
        <v>3</v>
      </c>
      <c r="C16189" s="0" t="s">
        <v>6</v>
      </c>
    </row>
    <row r="16190" customFormat="false" ht="15" hidden="false" customHeight="false" outlineLevel="0" collapsed="false">
      <c r="A16190" s="0" t="n">
        <v>14082220</v>
      </c>
      <c r="B16190" s="0" t="s">
        <v>3</v>
      </c>
      <c r="C16190" s="0" t="s">
        <v>6</v>
      </c>
    </row>
    <row r="16191" customFormat="false" ht="15" hidden="false" customHeight="false" outlineLevel="0" collapsed="false">
      <c r="A16191" s="0" t="n">
        <v>14082227</v>
      </c>
      <c r="B16191" s="0" t="s">
        <v>3</v>
      </c>
      <c r="C16191" s="0" t="s">
        <v>4</v>
      </c>
    </row>
    <row r="16192" customFormat="false" ht="15" hidden="false" customHeight="false" outlineLevel="0" collapsed="false">
      <c r="A16192" s="0" t="n">
        <v>14082233</v>
      </c>
      <c r="B16192" s="0" t="s">
        <v>3</v>
      </c>
      <c r="C16192" s="0" t="s">
        <v>6</v>
      </c>
    </row>
    <row r="16193" customFormat="false" ht="15" hidden="false" customHeight="false" outlineLevel="0" collapsed="false">
      <c r="A16193" s="0" t="n">
        <v>14082242</v>
      </c>
      <c r="B16193" s="0" t="s">
        <v>5</v>
      </c>
      <c r="C16193" s="0" t="s">
        <v>4</v>
      </c>
    </row>
    <row r="16194" customFormat="false" ht="15" hidden="false" customHeight="false" outlineLevel="0" collapsed="false">
      <c r="A16194" s="0" t="n">
        <v>14082259</v>
      </c>
      <c r="B16194" s="0" t="s">
        <v>3</v>
      </c>
      <c r="C16194" s="0" t="s">
        <v>4</v>
      </c>
    </row>
    <row r="16195" customFormat="false" ht="15" hidden="false" customHeight="false" outlineLevel="0" collapsed="false">
      <c r="A16195" s="0" t="n">
        <v>14082259</v>
      </c>
      <c r="B16195" s="0" t="s">
        <v>3</v>
      </c>
      <c r="C16195" s="0" t="s">
        <v>6</v>
      </c>
    </row>
    <row r="16196" customFormat="false" ht="15" hidden="false" customHeight="false" outlineLevel="0" collapsed="false">
      <c r="A16196" s="0" t="n">
        <v>14082266</v>
      </c>
      <c r="B16196" s="0" t="s">
        <v>3</v>
      </c>
      <c r="C16196" s="0" t="s">
        <v>6</v>
      </c>
    </row>
    <row r="16197" customFormat="false" ht="15" hidden="false" customHeight="false" outlineLevel="0" collapsed="false">
      <c r="A16197" s="0" t="n">
        <v>14082313</v>
      </c>
      <c r="B16197" s="0" t="s">
        <v>3</v>
      </c>
      <c r="C16197" s="0" t="s">
        <v>6</v>
      </c>
    </row>
    <row r="16198" customFormat="false" ht="15" hidden="false" customHeight="false" outlineLevel="0" collapsed="false">
      <c r="A16198" s="0" t="n">
        <v>14082317</v>
      </c>
      <c r="B16198" s="0" t="s">
        <v>5</v>
      </c>
      <c r="C16198" s="0" t="s">
        <v>6</v>
      </c>
    </row>
    <row r="16199" customFormat="false" ht="15" hidden="false" customHeight="false" outlineLevel="0" collapsed="false">
      <c r="A16199" s="0" t="n">
        <v>14082331</v>
      </c>
      <c r="B16199" s="0" t="s">
        <v>5</v>
      </c>
      <c r="C16199" s="0" t="s">
        <v>6</v>
      </c>
    </row>
    <row r="16200" customFormat="false" ht="15" hidden="false" customHeight="false" outlineLevel="0" collapsed="false">
      <c r="A16200" s="0" t="n">
        <v>14082337</v>
      </c>
      <c r="B16200" s="0" t="s">
        <v>3</v>
      </c>
      <c r="C16200" s="0" t="s">
        <v>4</v>
      </c>
    </row>
    <row r="16201" customFormat="false" ht="15" hidden="false" customHeight="false" outlineLevel="0" collapsed="false">
      <c r="A16201" s="0" t="n">
        <v>14082392</v>
      </c>
      <c r="B16201" s="0" t="s">
        <v>3</v>
      </c>
      <c r="C16201" s="0" t="s">
        <v>6</v>
      </c>
    </row>
    <row r="16202" customFormat="false" ht="15" hidden="false" customHeight="false" outlineLevel="0" collapsed="false">
      <c r="A16202" s="0" t="n">
        <v>14082396</v>
      </c>
      <c r="B16202" s="0" t="s">
        <v>3</v>
      </c>
      <c r="C16202" s="0" t="s">
        <v>6</v>
      </c>
    </row>
    <row r="16203" customFormat="false" ht="15" hidden="false" customHeight="false" outlineLevel="0" collapsed="false">
      <c r="A16203" s="0" t="n">
        <v>14082448</v>
      </c>
      <c r="B16203" s="0" t="s">
        <v>5</v>
      </c>
      <c r="C16203" s="0" t="s">
        <v>6</v>
      </c>
    </row>
    <row r="16204" customFormat="false" ht="15" hidden="false" customHeight="false" outlineLevel="0" collapsed="false">
      <c r="A16204" s="0" t="n">
        <v>14082450</v>
      </c>
      <c r="B16204" s="0" t="s">
        <v>5</v>
      </c>
      <c r="C16204" s="0" t="s">
        <v>6</v>
      </c>
    </row>
    <row r="16205" customFormat="false" ht="15" hidden="false" customHeight="false" outlineLevel="0" collapsed="false">
      <c r="A16205" s="0" t="n">
        <v>14082467</v>
      </c>
      <c r="B16205" s="0" t="s">
        <v>3</v>
      </c>
      <c r="C16205" s="0" t="s">
        <v>4</v>
      </c>
    </row>
    <row r="16206" customFormat="false" ht="15" hidden="false" customHeight="false" outlineLevel="0" collapsed="false">
      <c r="A16206" s="0" t="n">
        <v>14082471</v>
      </c>
      <c r="B16206" s="0" t="s">
        <v>5</v>
      </c>
      <c r="C16206" s="0" t="s">
        <v>8</v>
      </c>
    </row>
    <row r="16207" customFormat="false" ht="15" hidden="false" customHeight="false" outlineLevel="0" collapsed="false">
      <c r="A16207" s="0" t="n">
        <v>14082473</v>
      </c>
      <c r="B16207" s="0" t="s">
        <v>5</v>
      </c>
      <c r="C16207" s="0" t="s">
        <v>8</v>
      </c>
    </row>
    <row r="16208" customFormat="false" ht="15" hidden="false" customHeight="false" outlineLevel="0" collapsed="false">
      <c r="A16208" s="0" t="n">
        <v>14082523</v>
      </c>
      <c r="B16208" s="0" t="s">
        <v>5</v>
      </c>
      <c r="C16208" s="0" t="s">
        <v>6</v>
      </c>
    </row>
    <row r="16209" customFormat="false" ht="15" hidden="false" customHeight="false" outlineLevel="0" collapsed="false">
      <c r="A16209" s="0" t="n">
        <v>14082603</v>
      </c>
      <c r="B16209" s="0" t="s">
        <v>3</v>
      </c>
      <c r="C16209" s="0" t="s">
        <v>4</v>
      </c>
    </row>
    <row r="16210" customFormat="false" ht="15" hidden="false" customHeight="false" outlineLevel="0" collapsed="false">
      <c r="A16210" s="0" t="n">
        <v>14082603</v>
      </c>
      <c r="B16210" s="0" t="s">
        <v>3</v>
      </c>
      <c r="C16210" s="0" t="s">
        <v>6</v>
      </c>
    </row>
    <row r="16211" customFormat="false" ht="15" hidden="false" customHeight="false" outlineLevel="0" collapsed="false">
      <c r="A16211" s="0" t="n">
        <v>14082626</v>
      </c>
      <c r="B16211" s="0" t="s">
        <v>3</v>
      </c>
      <c r="C16211" s="0" t="s">
        <v>6</v>
      </c>
    </row>
    <row r="16212" customFormat="false" ht="15" hidden="false" customHeight="false" outlineLevel="0" collapsed="false">
      <c r="A16212" s="0" t="n">
        <v>14082627</v>
      </c>
      <c r="B16212" s="0" t="s">
        <v>3</v>
      </c>
      <c r="C16212" s="0" t="s">
        <v>4</v>
      </c>
    </row>
    <row r="16213" customFormat="false" ht="15" hidden="false" customHeight="false" outlineLevel="0" collapsed="false">
      <c r="A16213" s="0" t="n">
        <v>14082643</v>
      </c>
      <c r="B16213" s="0" t="s">
        <v>3</v>
      </c>
      <c r="C16213" s="0" t="s">
        <v>6</v>
      </c>
    </row>
    <row r="16214" customFormat="false" ht="15" hidden="false" customHeight="false" outlineLevel="0" collapsed="false">
      <c r="A16214" s="0" t="n">
        <v>14082650</v>
      </c>
      <c r="B16214" s="0" t="s">
        <v>5</v>
      </c>
      <c r="C16214" s="0" t="s">
        <v>6</v>
      </c>
    </row>
    <row r="16215" customFormat="false" ht="15" hidden="false" customHeight="false" outlineLevel="0" collapsed="false">
      <c r="A16215" s="0" t="n">
        <v>14082688</v>
      </c>
      <c r="B16215" s="0" t="s">
        <v>3</v>
      </c>
      <c r="C16215" s="0" t="s">
        <v>4</v>
      </c>
    </row>
    <row r="16216" customFormat="false" ht="15" hidden="false" customHeight="false" outlineLevel="0" collapsed="false">
      <c r="A16216" s="0" t="n">
        <v>14082733</v>
      </c>
      <c r="B16216" s="0" t="s">
        <v>5</v>
      </c>
      <c r="C16216" s="0" t="s">
        <v>6</v>
      </c>
    </row>
    <row r="16217" customFormat="false" ht="15" hidden="false" customHeight="false" outlineLevel="0" collapsed="false">
      <c r="A16217" s="0" t="n">
        <v>14082751</v>
      </c>
      <c r="B16217" s="0" t="s">
        <v>5</v>
      </c>
      <c r="C16217" s="0" t="s">
        <v>6</v>
      </c>
    </row>
    <row r="16218" customFormat="false" ht="15" hidden="false" customHeight="false" outlineLevel="0" collapsed="false">
      <c r="A16218" s="0" t="n">
        <v>14082773</v>
      </c>
      <c r="B16218" s="0" t="s">
        <v>5</v>
      </c>
      <c r="C16218" s="0" t="s">
        <v>6</v>
      </c>
    </row>
    <row r="16219" customFormat="false" ht="15" hidden="false" customHeight="false" outlineLevel="0" collapsed="false">
      <c r="A16219" s="0" t="n">
        <v>14082776</v>
      </c>
      <c r="B16219" s="0" t="s">
        <v>3</v>
      </c>
      <c r="C16219" s="0" t="s">
        <v>6</v>
      </c>
    </row>
    <row r="16220" customFormat="false" ht="15" hidden="false" customHeight="false" outlineLevel="0" collapsed="false">
      <c r="A16220" s="0" t="n">
        <v>14082785</v>
      </c>
      <c r="B16220" s="0" t="s">
        <v>5</v>
      </c>
      <c r="C16220" s="0" t="s">
        <v>6</v>
      </c>
    </row>
    <row r="16221" customFormat="false" ht="15" hidden="false" customHeight="false" outlineLevel="0" collapsed="false">
      <c r="A16221" s="0" t="n">
        <v>14082805</v>
      </c>
      <c r="B16221" s="0" t="s">
        <v>5</v>
      </c>
      <c r="C16221" s="0" t="s">
        <v>6</v>
      </c>
    </row>
    <row r="16222" customFormat="false" ht="15" hidden="false" customHeight="false" outlineLevel="0" collapsed="false">
      <c r="A16222" s="0" t="n">
        <v>14082810</v>
      </c>
      <c r="B16222" s="0" t="s">
        <v>3</v>
      </c>
      <c r="C16222" s="0" t="s">
        <v>6</v>
      </c>
    </row>
    <row r="16223" customFormat="false" ht="15" hidden="false" customHeight="false" outlineLevel="0" collapsed="false">
      <c r="A16223" s="0" t="n">
        <v>14082832</v>
      </c>
      <c r="B16223" s="0" t="s">
        <v>5</v>
      </c>
      <c r="C16223" s="0" t="s">
        <v>6</v>
      </c>
    </row>
    <row r="16224" customFormat="false" ht="15" hidden="false" customHeight="false" outlineLevel="0" collapsed="false">
      <c r="A16224" s="0" t="n">
        <v>14082834</v>
      </c>
      <c r="B16224" s="0" t="s">
        <v>5</v>
      </c>
      <c r="C16224" s="0" t="s">
        <v>6</v>
      </c>
    </row>
    <row r="16225" customFormat="false" ht="15" hidden="false" customHeight="false" outlineLevel="0" collapsed="false">
      <c r="A16225" s="0" t="n">
        <v>14082836</v>
      </c>
      <c r="B16225" s="0" t="s">
        <v>3</v>
      </c>
      <c r="C16225" s="0" t="s">
        <v>4</v>
      </c>
    </row>
    <row r="16226" customFormat="false" ht="15" hidden="false" customHeight="false" outlineLevel="0" collapsed="false">
      <c r="A16226" s="0" t="n">
        <v>14082850</v>
      </c>
      <c r="B16226" s="0" t="s">
        <v>5</v>
      </c>
      <c r="C16226" s="0" t="s">
        <v>4</v>
      </c>
    </row>
    <row r="16227" customFormat="false" ht="15" hidden="false" customHeight="false" outlineLevel="0" collapsed="false">
      <c r="A16227" s="0" t="n">
        <v>14082885</v>
      </c>
      <c r="B16227" s="0" t="s">
        <v>3</v>
      </c>
      <c r="C16227" s="0" t="s">
        <v>6</v>
      </c>
    </row>
    <row r="16228" customFormat="false" ht="15" hidden="false" customHeight="false" outlineLevel="0" collapsed="false">
      <c r="A16228" s="0" t="n">
        <v>14082896</v>
      </c>
      <c r="B16228" s="0" t="s">
        <v>5</v>
      </c>
      <c r="C16228" s="0" t="s">
        <v>6</v>
      </c>
    </row>
    <row r="16229" customFormat="false" ht="15" hidden="false" customHeight="false" outlineLevel="0" collapsed="false">
      <c r="A16229" s="0" t="n">
        <v>14082898</v>
      </c>
      <c r="B16229" s="0" t="s">
        <v>5</v>
      </c>
      <c r="C16229" s="0" t="s">
        <v>6</v>
      </c>
    </row>
    <row r="16230" customFormat="false" ht="15" hidden="false" customHeight="false" outlineLevel="0" collapsed="false">
      <c r="A16230" s="0" t="n">
        <v>14082942</v>
      </c>
      <c r="B16230" s="0" t="s">
        <v>3</v>
      </c>
      <c r="C16230" s="0" t="s">
        <v>4</v>
      </c>
    </row>
    <row r="16231" customFormat="false" ht="15" hidden="false" customHeight="false" outlineLevel="0" collapsed="false">
      <c r="A16231" s="0" t="n">
        <v>14082954</v>
      </c>
      <c r="B16231" s="0" t="s">
        <v>3</v>
      </c>
      <c r="C16231" s="0" t="s">
        <v>6</v>
      </c>
    </row>
    <row r="16232" customFormat="false" ht="15" hidden="false" customHeight="false" outlineLevel="0" collapsed="false">
      <c r="A16232" s="0" t="n">
        <v>14082967</v>
      </c>
      <c r="B16232" s="0" t="s">
        <v>5</v>
      </c>
      <c r="C16232" s="0" t="s">
        <v>6</v>
      </c>
    </row>
    <row r="16233" customFormat="false" ht="15" hidden="false" customHeight="false" outlineLevel="0" collapsed="false">
      <c r="A16233" s="0" t="n">
        <v>14082988</v>
      </c>
      <c r="B16233" s="0" t="s">
        <v>5</v>
      </c>
      <c r="C16233" s="0" t="s">
        <v>6</v>
      </c>
    </row>
    <row r="16234" customFormat="false" ht="15" hidden="false" customHeight="false" outlineLevel="0" collapsed="false">
      <c r="A16234" s="0" t="n">
        <v>14083013</v>
      </c>
      <c r="B16234" s="0" t="s">
        <v>5</v>
      </c>
      <c r="C16234" s="0" t="s">
        <v>6</v>
      </c>
    </row>
    <row r="16235" customFormat="false" ht="15" hidden="false" customHeight="false" outlineLevel="0" collapsed="false">
      <c r="A16235" s="0" t="n">
        <v>14083032</v>
      </c>
      <c r="B16235" s="0" t="s">
        <v>5</v>
      </c>
      <c r="C16235" s="0" t="s">
        <v>6</v>
      </c>
    </row>
    <row r="16236" customFormat="false" ht="15" hidden="false" customHeight="false" outlineLevel="0" collapsed="false">
      <c r="A16236" s="0" t="n">
        <v>14083039</v>
      </c>
      <c r="B16236" s="0" t="s">
        <v>3</v>
      </c>
      <c r="C16236" s="0" t="s">
        <v>4</v>
      </c>
    </row>
    <row r="16237" customFormat="false" ht="15" hidden="false" customHeight="false" outlineLevel="0" collapsed="false">
      <c r="A16237" s="0" t="n">
        <v>14083049</v>
      </c>
      <c r="B16237" s="0" t="s">
        <v>5</v>
      </c>
      <c r="C16237" s="0" t="s">
        <v>6</v>
      </c>
    </row>
    <row r="16238" customFormat="false" ht="15" hidden="false" customHeight="false" outlineLevel="0" collapsed="false">
      <c r="A16238" s="0" t="n">
        <v>14083077</v>
      </c>
      <c r="B16238" s="0" t="s">
        <v>5</v>
      </c>
      <c r="C16238" s="0" t="s">
        <v>6</v>
      </c>
    </row>
    <row r="16239" customFormat="false" ht="15" hidden="false" customHeight="false" outlineLevel="0" collapsed="false">
      <c r="A16239" s="0" t="n">
        <v>14083104</v>
      </c>
      <c r="B16239" s="0" t="s">
        <v>3</v>
      </c>
      <c r="C16239" s="0" t="s">
        <v>6</v>
      </c>
    </row>
    <row r="16240" customFormat="false" ht="15" hidden="false" customHeight="false" outlineLevel="0" collapsed="false">
      <c r="A16240" s="0" t="n">
        <v>14083114</v>
      </c>
      <c r="B16240" s="0" t="s">
        <v>5</v>
      </c>
      <c r="C16240" s="0" t="s">
        <v>6</v>
      </c>
    </row>
    <row r="16241" customFormat="false" ht="15" hidden="false" customHeight="false" outlineLevel="0" collapsed="false">
      <c r="A16241" s="0" t="n">
        <v>14083137</v>
      </c>
      <c r="B16241" s="0" t="s">
        <v>5</v>
      </c>
      <c r="C16241" s="0" t="s">
        <v>6</v>
      </c>
    </row>
    <row r="16242" customFormat="false" ht="15" hidden="false" customHeight="false" outlineLevel="0" collapsed="false">
      <c r="A16242" s="0" t="n">
        <v>14083153</v>
      </c>
      <c r="B16242" s="0" t="s">
        <v>5</v>
      </c>
      <c r="C16242" s="0" t="s">
        <v>6</v>
      </c>
    </row>
    <row r="16243" customFormat="false" ht="15" hidden="false" customHeight="false" outlineLevel="0" collapsed="false">
      <c r="A16243" s="0" t="n">
        <v>14083158</v>
      </c>
      <c r="B16243" s="0" t="s">
        <v>3</v>
      </c>
      <c r="C16243" s="0" t="s">
        <v>7</v>
      </c>
    </row>
    <row r="16244" customFormat="false" ht="15" hidden="false" customHeight="false" outlineLevel="0" collapsed="false">
      <c r="A16244" s="0" t="n">
        <v>14083164</v>
      </c>
      <c r="B16244" s="0" t="s">
        <v>5</v>
      </c>
      <c r="C16244" s="0" t="s">
        <v>6</v>
      </c>
    </row>
    <row r="16245" customFormat="false" ht="15" hidden="false" customHeight="false" outlineLevel="0" collapsed="false">
      <c r="A16245" s="0" t="n">
        <v>14083176</v>
      </c>
      <c r="B16245" s="0" t="s">
        <v>5</v>
      </c>
      <c r="C16245" s="0" t="s">
        <v>6</v>
      </c>
    </row>
    <row r="16246" customFormat="false" ht="15" hidden="false" customHeight="false" outlineLevel="0" collapsed="false">
      <c r="A16246" s="0" t="n">
        <v>14083178</v>
      </c>
      <c r="B16246" s="0" t="s">
        <v>3</v>
      </c>
      <c r="C16246" s="0" t="s">
        <v>6</v>
      </c>
    </row>
    <row r="16247" customFormat="false" ht="15" hidden="false" customHeight="false" outlineLevel="0" collapsed="false">
      <c r="A16247" s="0" t="n">
        <v>14083192</v>
      </c>
      <c r="B16247" s="0" t="s">
        <v>3</v>
      </c>
      <c r="C16247" s="0" t="s">
        <v>4</v>
      </c>
    </row>
    <row r="16248" customFormat="false" ht="15" hidden="false" customHeight="false" outlineLevel="0" collapsed="false">
      <c r="A16248" s="0" t="n">
        <v>14083200</v>
      </c>
      <c r="B16248" s="0" t="s">
        <v>3</v>
      </c>
      <c r="C16248" s="0" t="s">
        <v>4</v>
      </c>
    </row>
    <row r="16249" customFormat="false" ht="15" hidden="false" customHeight="false" outlineLevel="0" collapsed="false">
      <c r="A16249" s="0" t="n">
        <v>14083210</v>
      </c>
      <c r="B16249" s="0" t="s">
        <v>3</v>
      </c>
      <c r="C16249" s="0" t="s">
        <v>6</v>
      </c>
    </row>
    <row r="16250" customFormat="false" ht="15" hidden="false" customHeight="false" outlineLevel="0" collapsed="false">
      <c r="A16250" s="0" t="n">
        <v>14083251</v>
      </c>
      <c r="B16250" s="0" t="s">
        <v>5</v>
      </c>
      <c r="C16250" s="0" t="s">
        <v>6</v>
      </c>
    </row>
    <row r="16251" customFormat="false" ht="15" hidden="false" customHeight="false" outlineLevel="0" collapsed="false">
      <c r="A16251" s="0" t="n">
        <v>14083270</v>
      </c>
      <c r="B16251" s="0" t="s">
        <v>3</v>
      </c>
      <c r="C16251" s="0" t="s">
        <v>6</v>
      </c>
    </row>
    <row r="16252" customFormat="false" ht="15" hidden="false" customHeight="false" outlineLevel="0" collapsed="false">
      <c r="A16252" s="0" t="n">
        <v>14083285</v>
      </c>
      <c r="B16252" s="0" t="s">
        <v>5</v>
      </c>
      <c r="C16252" s="0" t="s">
        <v>6</v>
      </c>
    </row>
    <row r="16253" customFormat="false" ht="15" hidden="false" customHeight="false" outlineLevel="0" collapsed="false">
      <c r="A16253" s="0" t="n">
        <v>14083288</v>
      </c>
      <c r="B16253" s="0" t="s">
        <v>3</v>
      </c>
      <c r="C16253" s="0" t="s">
        <v>6</v>
      </c>
    </row>
    <row r="16254" customFormat="false" ht="15" hidden="false" customHeight="false" outlineLevel="0" collapsed="false">
      <c r="A16254" s="0" t="n">
        <v>14083292</v>
      </c>
      <c r="B16254" s="0" t="s">
        <v>3</v>
      </c>
      <c r="C16254" s="0" t="s">
        <v>6</v>
      </c>
    </row>
    <row r="16255" customFormat="false" ht="15" hidden="false" customHeight="false" outlineLevel="0" collapsed="false">
      <c r="A16255" s="0" t="n">
        <v>14083324</v>
      </c>
      <c r="B16255" s="0" t="s">
        <v>5</v>
      </c>
      <c r="C16255" s="0" t="s">
        <v>6</v>
      </c>
    </row>
    <row r="16256" customFormat="false" ht="15" hidden="false" customHeight="false" outlineLevel="0" collapsed="false">
      <c r="A16256" s="0" t="n">
        <v>14083333</v>
      </c>
      <c r="B16256" s="0" t="s">
        <v>5</v>
      </c>
      <c r="C16256" s="0" t="s">
        <v>6</v>
      </c>
    </row>
    <row r="16257" customFormat="false" ht="15" hidden="false" customHeight="false" outlineLevel="0" collapsed="false">
      <c r="A16257" s="0" t="n">
        <v>14083342</v>
      </c>
      <c r="B16257" s="0" t="s">
        <v>5</v>
      </c>
      <c r="C16257" s="0" t="s">
        <v>6</v>
      </c>
    </row>
    <row r="16258" customFormat="false" ht="15" hidden="false" customHeight="false" outlineLevel="0" collapsed="false">
      <c r="A16258" s="0" t="n">
        <v>14083348</v>
      </c>
      <c r="B16258" s="0" t="s">
        <v>3</v>
      </c>
      <c r="C16258" s="0" t="s">
        <v>6</v>
      </c>
    </row>
    <row r="16259" customFormat="false" ht="15" hidden="false" customHeight="false" outlineLevel="0" collapsed="false">
      <c r="A16259" s="0" t="n">
        <v>14083386</v>
      </c>
      <c r="B16259" s="0" t="s">
        <v>5</v>
      </c>
      <c r="C16259" s="0" t="s">
        <v>6</v>
      </c>
    </row>
    <row r="16260" customFormat="false" ht="15" hidden="false" customHeight="false" outlineLevel="0" collapsed="false">
      <c r="A16260" s="0" t="n">
        <v>14083389</v>
      </c>
      <c r="B16260" s="0" t="s">
        <v>3</v>
      </c>
      <c r="C16260" s="0" t="s">
        <v>6</v>
      </c>
    </row>
    <row r="16261" customFormat="false" ht="15" hidden="false" customHeight="false" outlineLevel="0" collapsed="false">
      <c r="A16261" s="0" t="n">
        <v>14083426</v>
      </c>
      <c r="B16261" s="0" t="s">
        <v>3</v>
      </c>
      <c r="C16261" s="0" t="s">
        <v>4</v>
      </c>
    </row>
    <row r="16262" customFormat="false" ht="15" hidden="false" customHeight="false" outlineLevel="0" collapsed="false">
      <c r="A16262" s="0" t="n">
        <v>14083457</v>
      </c>
      <c r="B16262" s="0" t="s">
        <v>5</v>
      </c>
      <c r="C16262" s="0" t="s">
        <v>7</v>
      </c>
    </row>
    <row r="16263" customFormat="false" ht="15" hidden="false" customHeight="false" outlineLevel="0" collapsed="false">
      <c r="A16263" s="0" t="n">
        <v>14083481</v>
      </c>
      <c r="B16263" s="0" t="s">
        <v>3</v>
      </c>
      <c r="C16263" s="0" t="s">
        <v>4</v>
      </c>
    </row>
    <row r="16264" customFormat="false" ht="15" hidden="false" customHeight="false" outlineLevel="0" collapsed="false">
      <c r="A16264" s="0" t="n">
        <v>14083515</v>
      </c>
      <c r="B16264" s="0" t="s">
        <v>5</v>
      </c>
      <c r="C16264" s="0" t="s">
        <v>6</v>
      </c>
    </row>
    <row r="16265" customFormat="false" ht="15" hidden="false" customHeight="false" outlineLevel="0" collapsed="false">
      <c r="A16265" s="0" t="n">
        <v>14083535</v>
      </c>
      <c r="B16265" s="0" t="s">
        <v>3</v>
      </c>
      <c r="C16265" s="0" t="s">
        <v>4</v>
      </c>
    </row>
    <row r="16266" customFormat="false" ht="15" hidden="false" customHeight="false" outlineLevel="0" collapsed="false">
      <c r="A16266" s="0" t="n">
        <v>14083567</v>
      </c>
      <c r="B16266" s="0" t="s">
        <v>5</v>
      </c>
      <c r="C16266" s="0" t="s">
        <v>6</v>
      </c>
    </row>
    <row r="16267" customFormat="false" ht="15" hidden="false" customHeight="false" outlineLevel="0" collapsed="false">
      <c r="A16267" s="0" t="n">
        <v>14083571</v>
      </c>
      <c r="B16267" s="0" t="s">
        <v>3</v>
      </c>
      <c r="C16267" s="0" t="s">
        <v>6</v>
      </c>
    </row>
    <row r="16268" customFormat="false" ht="15" hidden="false" customHeight="false" outlineLevel="0" collapsed="false">
      <c r="A16268" s="0" t="n">
        <v>14083590</v>
      </c>
      <c r="B16268" s="0" t="s">
        <v>5</v>
      </c>
      <c r="C16268" s="0" t="s">
        <v>6</v>
      </c>
    </row>
    <row r="16269" customFormat="false" ht="15" hidden="false" customHeight="false" outlineLevel="0" collapsed="false">
      <c r="A16269" s="0" t="n">
        <v>14083599</v>
      </c>
      <c r="B16269" s="0" t="s">
        <v>3</v>
      </c>
      <c r="C16269" s="0" t="s">
        <v>6</v>
      </c>
    </row>
    <row r="16270" customFormat="false" ht="15" hidden="false" customHeight="false" outlineLevel="0" collapsed="false">
      <c r="A16270" s="0" t="n">
        <v>14083617</v>
      </c>
      <c r="B16270" s="0" t="s">
        <v>3</v>
      </c>
      <c r="C16270" s="0" t="s">
        <v>4</v>
      </c>
    </row>
    <row r="16271" customFormat="false" ht="15" hidden="false" customHeight="false" outlineLevel="0" collapsed="false">
      <c r="A16271" s="0" t="n">
        <v>14083647</v>
      </c>
      <c r="B16271" s="0" t="s">
        <v>3</v>
      </c>
      <c r="C16271" s="0" t="s">
        <v>6</v>
      </c>
    </row>
    <row r="16272" customFormat="false" ht="15" hidden="false" customHeight="false" outlineLevel="0" collapsed="false">
      <c r="A16272" s="0" t="n">
        <v>14083652</v>
      </c>
      <c r="B16272" s="0" t="s">
        <v>3</v>
      </c>
      <c r="C16272" s="0" t="s">
        <v>4</v>
      </c>
    </row>
    <row r="16273" customFormat="false" ht="15" hidden="false" customHeight="false" outlineLevel="0" collapsed="false">
      <c r="A16273" s="0" t="n">
        <v>14083715</v>
      </c>
      <c r="B16273" s="0" t="s">
        <v>5</v>
      </c>
      <c r="C16273" s="0" t="s">
        <v>6</v>
      </c>
    </row>
    <row r="16274" customFormat="false" ht="15" hidden="false" customHeight="false" outlineLevel="0" collapsed="false">
      <c r="A16274" s="0" t="n">
        <v>14083736</v>
      </c>
      <c r="B16274" s="0" t="s">
        <v>3</v>
      </c>
      <c r="C16274" s="0" t="s">
        <v>4</v>
      </c>
    </row>
    <row r="16275" customFormat="false" ht="15" hidden="false" customHeight="false" outlineLevel="0" collapsed="false">
      <c r="A16275" s="0" t="n">
        <v>14083743</v>
      </c>
      <c r="B16275" s="0" t="s">
        <v>5</v>
      </c>
      <c r="C16275" s="0" t="s">
        <v>6</v>
      </c>
    </row>
    <row r="16276" customFormat="false" ht="15" hidden="false" customHeight="false" outlineLevel="0" collapsed="false">
      <c r="A16276" s="0" t="n">
        <v>14083748</v>
      </c>
      <c r="B16276" s="0" t="s">
        <v>3</v>
      </c>
      <c r="C16276" s="0" t="s">
        <v>6</v>
      </c>
    </row>
    <row r="16277" customFormat="false" ht="15" hidden="false" customHeight="false" outlineLevel="0" collapsed="false">
      <c r="A16277" s="0" t="n">
        <v>14083759</v>
      </c>
      <c r="B16277" s="0" t="s">
        <v>3</v>
      </c>
      <c r="C16277" s="0" t="s">
        <v>4</v>
      </c>
    </row>
    <row r="16278" customFormat="false" ht="15" hidden="false" customHeight="false" outlineLevel="0" collapsed="false">
      <c r="A16278" s="0" t="n">
        <v>14083764</v>
      </c>
      <c r="B16278" s="0" t="s">
        <v>3</v>
      </c>
      <c r="C16278" s="0" t="s">
        <v>4</v>
      </c>
    </row>
    <row r="16279" customFormat="false" ht="15" hidden="false" customHeight="false" outlineLevel="0" collapsed="false">
      <c r="A16279" s="0" t="n">
        <v>14083770</v>
      </c>
      <c r="B16279" s="0" t="s">
        <v>3</v>
      </c>
      <c r="C16279" s="0" t="s">
        <v>4</v>
      </c>
    </row>
    <row r="16280" customFormat="false" ht="15" hidden="false" customHeight="false" outlineLevel="0" collapsed="false">
      <c r="A16280" s="0" t="n">
        <v>14083780</v>
      </c>
      <c r="B16280" s="0" t="s">
        <v>5</v>
      </c>
      <c r="C16280" s="0" t="s">
        <v>7</v>
      </c>
    </row>
    <row r="16281" customFormat="false" ht="15" hidden="false" customHeight="false" outlineLevel="0" collapsed="false">
      <c r="A16281" s="0" t="n">
        <v>14083788</v>
      </c>
      <c r="B16281" s="0" t="s">
        <v>5</v>
      </c>
      <c r="C16281" s="0" t="s">
        <v>6</v>
      </c>
    </row>
    <row r="16282" customFormat="false" ht="15" hidden="false" customHeight="false" outlineLevel="0" collapsed="false">
      <c r="A16282" s="0" t="n">
        <v>14083810</v>
      </c>
      <c r="B16282" s="0" t="s">
        <v>3</v>
      </c>
      <c r="C16282" s="0" t="s">
        <v>6</v>
      </c>
    </row>
    <row r="16283" customFormat="false" ht="15" hidden="false" customHeight="false" outlineLevel="0" collapsed="false">
      <c r="A16283" s="0" t="n">
        <v>14083821</v>
      </c>
      <c r="B16283" s="0" t="s">
        <v>5</v>
      </c>
      <c r="C16283" s="0" t="s">
        <v>6</v>
      </c>
    </row>
    <row r="16284" customFormat="false" ht="15" hidden="false" customHeight="false" outlineLevel="0" collapsed="false">
      <c r="A16284" s="0" t="n">
        <v>14083859</v>
      </c>
      <c r="B16284" s="0" t="s">
        <v>5</v>
      </c>
      <c r="C16284" s="0" t="s">
        <v>6</v>
      </c>
    </row>
    <row r="16285" customFormat="false" ht="15" hidden="false" customHeight="false" outlineLevel="0" collapsed="false">
      <c r="A16285" s="0" t="n">
        <v>14083862</v>
      </c>
      <c r="B16285" s="0" t="s">
        <v>3</v>
      </c>
      <c r="C16285" s="0" t="s">
        <v>4</v>
      </c>
    </row>
    <row r="16286" customFormat="false" ht="15" hidden="false" customHeight="false" outlineLevel="0" collapsed="false">
      <c r="A16286" s="0" t="n">
        <v>14083862</v>
      </c>
      <c r="B16286" s="0" t="s">
        <v>3</v>
      </c>
      <c r="C16286" s="0" t="s">
        <v>6</v>
      </c>
    </row>
    <row r="16287" customFormat="false" ht="15" hidden="false" customHeight="false" outlineLevel="0" collapsed="false">
      <c r="A16287" s="0" t="n">
        <v>14083881</v>
      </c>
      <c r="B16287" s="0" t="s">
        <v>5</v>
      </c>
      <c r="C16287" s="0" t="s">
        <v>6</v>
      </c>
    </row>
    <row r="16288" customFormat="false" ht="15" hidden="false" customHeight="false" outlineLevel="0" collapsed="false">
      <c r="A16288" s="0" t="n">
        <v>14083883</v>
      </c>
      <c r="B16288" s="0" t="s">
        <v>5</v>
      </c>
      <c r="C16288" s="0" t="s">
        <v>6</v>
      </c>
    </row>
    <row r="16289" customFormat="false" ht="15" hidden="false" customHeight="false" outlineLevel="0" collapsed="false">
      <c r="A16289" s="0" t="n">
        <v>14083902</v>
      </c>
      <c r="B16289" s="0" t="s">
        <v>5</v>
      </c>
      <c r="C16289" s="0" t="s">
        <v>6</v>
      </c>
    </row>
    <row r="16290" customFormat="false" ht="15" hidden="false" customHeight="false" outlineLevel="0" collapsed="false">
      <c r="A16290" s="0" t="n">
        <v>14083934</v>
      </c>
      <c r="B16290" s="0" t="s">
        <v>5</v>
      </c>
      <c r="C16290" s="0" t="s">
        <v>6</v>
      </c>
    </row>
    <row r="16291" customFormat="false" ht="15" hidden="false" customHeight="false" outlineLevel="0" collapsed="false">
      <c r="A16291" s="0" t="n">
        <v>14083941</v>
      </c>
      <c r="B16291" s="0" t="s">
        <v>5</v>
      </c>
      <c r="C16291" s="0" t="s">
        <v>6</v>
      </c>
    </row>
    <row r="16292" customFormat="false" ht="15" hidden="false" customHeight="false" outlineLevel="0" collapsed="false">
      <c r="A16292" s="0" t="n">
        <v>14083948</v>
      </c>
      <c r="B16292" s="0" t="s">
        <v>5</v>
      </c>
      <c r="C16292" s="0" t="s">
        <v>6</v>
      </c>
    </row>
    <row r="16293" customFormat="false" ht="15" hidden="false" customHeight="false" outlineLevel="0" collapsed="false">
      <c r="A16293" s="0" t="n">
        <v>14083981</v>
      </c>
      <c r="B16293" s="0" t="s">
        <v>5</v>
      </c>
      <c r="C16293" s="0" t="s">
        <v>4</v>
      </c>
    </row>
    <row r="16294" customFormat="false" ht="15" hidden="false" customHeight="false" outlineLevel="0" collapsed="false">
      <c r="A16294" s="0" t="n">
        <v>14083981</v>
      </c>
      <c r="B16294" s="0" t="s">
        <v>5</v>
      </c>
      <c r="C16294" s="0" t="s">
        <v>6</v>
      </c>
    </row>
    <row r="16295" customFormat="false" ht="15" hidden="false" customHeight="false" outlineLevel="0" collapsed="false">
      <c r="A16295" s="0" t="n">
        <v>14083998</v>
      </c>
      <c r="B16295" s="0" t="s">
        <v>5</v>
      </c>
      <c r="C16295" s="0" t="s">
        <v>6</v>
      </c>
    </row>
    <row r="16296" customFormat="false" ht="15" hidden="false" customHeight="false" outlineLevel="0" collapsed="false">
      <c r="A16296" s="0" t="n">
        <v>14084016</v>
      </c>
      <c r="B16296" s="0" t="s">
        <v>5</v>
      </c>
      <c r="C16296" s="0" t="s">
        <v>8</v>
      </c>
    </row>
    <row r="16297" customFormat="false" ht="15" hidden="false" customHeight="false" outlineLevel="0" collapsed="false">
      <c r="A16297" s="0" t="n">
        <v>14084019</v>
      </c>
      <c r="B16297" s="0" t="s">
        <v>5</v>
      </c>
      <c r="C16297" s="0" t="s">
        <v>8</v>
      </c>
    </row>
    <row r="16298" customFormat="false" ht="15" hidden="false" customHeight="false" outlineLevel="0" collapsed="false">
      <c r="A16298" s="0" t="n">
        <v>14084042</v>
      </c>
      <c r="B16298" s="0" t="s">
        <v>5</v>
      </c>
      <c r="C16298" s="0" t="s">
        <v>4</v>
      </c>
    </row>
    <row r="16299" customFormat="false" ht="15" hidden="false" customHeight="false" outlineLevel="0" collapsed="false">
      <c r="A16299" s="0" t="n">
        <v>14084042</v>
      </c>
      <c r="B16299" s="0" t="s">
        <v>5</v>
      </c>
      <c r="C16299" s="0" t="s">
        <v>6</v>
      </c>
    </row>
    <row r="16300" customFormat="false" ht="15" hidden="false" customHeight="false" outlineLevel="0" collapsed="false">
      <c r="A16300" s="0" t="n">
        <v>14084045</v>
      </c>
      <c r="B16300" s="0" t="s">
        <v>5</v>
      </c>
      <c r="C16300" s="0" t="s">
        <v>6</v>
      </c>
    </row>
    <row r="16301" customFormat="false" ht="15" hidden="false" customHeight="false" outlineLevel="0" collapsed="false">
      <c r="A16301" s="0" t="n">
        <v>14084045</v>
      </c>
      <c r="B16301" s="0" t="s">
        <v>5</v>
      </c>
      <c r="C16301" s="0" t="s">
        <v>7</v>
      </c>
    </row>
    <row r="16302" customFormat="false" ht="15" hidden="false" customHeight="false" outlineLevel="0" collapsed="false">
      <c r="A16302" s="0" t="n">
        <v>14084048</v>
      </c>
      <c r="B16302" s="0" t="s">
        <v>3</v>
      </c>
      <c r="C16302" s="0" t="s">
        <v>4</v>
      </c>
    </row>
    <row r="16303" customFormat="false" ht="15" hidden="false" customHeight="false" outlineLevel="0" collapsed="false">
      <c r="A16303" s="0" t="n">
        <v>14084048</v>
      </c>
      <c r="B16303" s="0" t="s">
        <v>3</v>
      </c>
      <c r="C16303" s="0" t="s">
        <v>6</v>
      </c>
    </row>
    <row r="16304" customFormat="false" ht="15" hidden="false" customHeight="false" outlineLevel="0" collapsed="false">
      <c r="A16304" s="0" t="n">
        <v>14084071</v>
      </c>
      <c r="B16304" s="0" t="s">
        <v>5</v>
      </c>
      <c r="C16304" s="0" t="s">
        <v>6</v>
      </c>
    </row>
    <row r="16305" customFormat="false" ht="15" hidden="false" customHeight="false" outlineLevel="0" collapsed="false">
      <c r="A16305" s="0" t="n">
        <v>14084078</v>
      </c>
      <c r="B16305" s="0" t="s">
        <v>5</v>
      </c>
      <c r="C16305" s="0" t="s">
        <v>7</v>
      </c>
    </row>
    <row r="16306" customFormat="false" ht="15" hidden="false" customHeight="false" outlineLevel="0" collapsed="false">
      <c r="A16306" s="0" t="n">
        <v>14084097</v>
      </c>
      <c r="B16306" s="0" t="s">
        <v>5</v>
      </c>
      <c r="C16306" s="0" t="s">
        <v>6</v>
      </c>
    </row>
    <row r="16307" customFormat="false" ht="15" hidden="false" customHeight="false" outlineLevel="0" collapsed="false">
      <c r="A16307" s="0" t="n">
        <v>14084108</v>
      </c>
      <c r="B16307" s="0" t="s">
        <v>5</v>
      </c>
      <c r="C16307" s="0" t="s">
        <v>6</v>
      </c>
    </row>
    <row r="16308" customFormat="false" ht="15" hidden="false" customHeight="false" outlineLevel="0" collapsed="false">
      <c r="A16308" s="0" t="n">
        <v>14084122</v>
      </c>
      <c r="B16308" s="0" t="s">
        <v>5</v>
      </c>
      <c r="C16308" s="0" t="s">
        <v>6</v>
      </c>
    </row>
    <row r="16309" customFormat="false" ht="15" hidden="false" customHeight="false" outlineLevel="0" collapsed="false">
      <c r="A16309" s="0" t="n">
        <v>14084124</v>
      </c>
      <c r="B16309" s="0" t="s">
        <v>3</v>
      </c>
      <c r="C16309" s="0" t="s">
        <v>6</v>
      </c>
    </row>
    <row r="16310" customFormat="false" ht="15" hidden="false" customHeight="false" outlineLevel="0" collapsed="false">
      <c r="A16310" s="0" t="n">
        <v>14084136</v>
      </c>
      <c r="B16310" s="0" t="s">
        <v>5</v>
      </c>
      <c r="C16310" s="0" t="s">
        <v>8</v>
      </c>
    </row>
    <row r="16311" customFormat="false" ht="15" hidden="false" customHeight="false" outlineLevel="0" collapsed="false">
      <c r="A16311" s="0" t="n">
        <v>14084139</v>
      </c>
      <c r="B16311" s="0" t="s">
        <v>5</v>
      </c>
      <c r="C16311" s="0" t="s">
        <v>8</v>
      </c>
    </row>
    <row r="16312" customFormat="false" ht="15" hidden="false" customHeight="false" outlineLevel="0" collapsed="false">
      <c r="A16312" s="0" t="n">
        <v>14084145</v>
      </c>
      <c r="B16312" s="0" t="s">
        <v>3</v>
      </c>
      <c r="C16312" s="0" t="s">
        <v>4</v>
      </c>
    </row>
    <row r="16313" customFormat="false" ht="15" hidden="false" customHeight="false" outlineLevel="0" collapsed="false">
      <c r="A16313" s="0" t="n">
        <v>14084155</v>
      </c>
      <c r="B16313" s="0" t="s">
        <v>5</v>
      </c>
      <c r="C16313" s="0" t="s">
        <v>6</v>
      </c>
    </row>
    <row r="16314" customFormat="false" ht="15" hidden="false" customHeight="false" outlineLevel="0" collapsed="false">
      <c r="A16314" s="0" t="n">
        <v>14084156</v>
      </c>
      <c r="B16314" s="0" t="s">
        <v>3</v>
      </c>
      <c r="C16314" s="0" t="s">
        <v>4</v>
      </c>
    </row>
    <row r="16315" customFormat="false" ht="15" hidden="false" customHeight="false" outlineLevel="0" collapsed="false">
      <c r="A16315" s="0" t="n">
        <v>14084167</v>
      </c>
      <c r="B16315" s="0" t="s">
        <v>5</v>
      </c>
      <c r="C16315" s="0" t="s">
        <v>6</v>
      </c>
    </row>
    <row r="16316" customFormat="false" ht="15" hidden="false" customHeight="false" outlineLevel="0" collapsed="false">
      <c r="A16316" s="0" t="n">
        <v>14084172</v>
      </c>
      <c r="B16316" s="0" t="s">
        <v>5</v>
      </c>
      <c r="C16316" s="0" t="s">
        <v>7</v>
      </c>
    </row>
    <row r="16317" customFormat="false" ht="15" hidden="false" customHeight="false" outlineLevel="0" collapsed="false">
      <c r="A16317" s="0" t="n">
        <v>14084206</v>
      </c>
      <c r="B16317" s="0" t="s">
        <v>3</v>
      </c>
      <c r="C16317" s="0" t="s">
        <v>6</v>
      </c>
    </row>
    <row r="16318" customFormat="false" ht="15" hidden="false" customHeight="false" outlineLevel="0" collapsed="false">
      <c r="A16318" s="0" t="n">
        <v>14084218</v>
      </c>
      <c r="B16318" s="0" t="s">
        <v>5</v>
      </c>
      <c r="C16318" s="0" t="s">
        <v>6</v>
      </c>
    </row>
    <row r="16319" customFormat="false" ht="15" hidden="false" customHeight="false" outlineLevel="0" collapsed="false">
      <c r="A16319" s="0" t="n">
        <v>14084262</v>
      </c>
      <c r="B16319" s="0" t="s">
        <v>5</v>
      </c>
      <c r="C16319" s="0" t="s">
        <v>6</v>
      </c>
    </row>
    <row r="16320" customFormat="false" ht="15" hidden="false" customHeight="false" outlineLevel="0" collapsed="false">
      <c r="A16320" s="0" t="n">
        <v>14084290</v>
      </c>
      <c r="B16320" s="0" t="s">
        <v>5</v>
      </c>
      <c r="C16320" s="0" t="s">
        <v>6</v>
      </c>
    </row>
    <row r="16321" customFormat="false" ht="15" hidden="false" customHeight="false" outlineLevel="0" collapsed="false">
      <c r="A16321" s="0" t="n">
        <v>14084297</v>
      </c>
      <c r="B16321" s="0" t="s">
        <v>3</v>
      </c>
      <c r="C16321" s="0" t="s">
        <v>6</v>
      </c>
    </row>
    <row r="16322" customFormat="false" ht="15" hidden="false" customHeight="false" outlineLevel="0" collapsed="false">
      <c r="A16322" s="0" t="n">
        <v>14084374</v>
      </c>
      <c r="B16322" s="0" t="s">
        <v>3</v>
      </c>
      <c r="C16322" s="0" t="s">
        <v>4</v>
      </c>
    </row>
    <row r="16323" customFormat="false" ht="15" hidden="false" customHeight="false" outlineLevel="0" collapsed="false">
      <c r="A16323" s="0" t="n">
        <v>14084385</v>
      </c>
      <c r="B16323" s="0" t="s">
        <v>5</v>
      </c>
      <c r="C16323" s="0" t="s">
        <v>6</v>
      </c>
    </row>
    <row r="16324" customFormat="false" ht="15" hidden="false" customHeight="false" outlineLevel="0" collapsed="false">
      <c r="A16324" s="0" t="n">
        <v>14084386</v>
      </c>
      <c r="B16324" s="0" t="s">
        <v>5</v>
      </c>
      <c r="C16324" s="0" t="s">
        <v>6</v>
      </c>
    </row>
    <row r="16325" customFormat="false" ht="15" hidden="false" customHeight="false" outlineLevel="0" collapsed="false">
      <c r="A16325" s="0" t="n">
        <v>14084423</v>
      </c>
      <c r="B16325" s="0" t="s">
        <v>5</v>
      </c>
      <c r="C16325" s="0" t="s">
        <v>6</v>
      </c>
    </row>
    <row r="16326" customFormat="false" ht="15" hidden="false" customHeight="false" outlineLevel="0" collapsed="false">
      <c r="A16326" s="0" t="n">
        <v>14084432</v>
      </c>
      <c r="B16326" s="0" t="s">
        <v>5</v>
      </c>
      <c r="C16326" s="0" t="s">
        <v>6</v>
      </c>
    </row>
    <row r="16327" customFormat="false" ht="15" hidden="false" customHeight="false" outlineLevel="0" collapsed="false">
      <c r="A16327" s="0" t="n">
        <v>14084440</v>
      </c>
      <c r="B16327" s="0" t="s">
        <v>3</v>
      </c>
      <c r="C16327" s="0" t="s">
        <v>6</v>
      </c>
    </row>
    <row r="16328" customFormat="false" ht="15" hidden="false" customHeight="false" outlineLevel="0" collapsed="false">
      <c r="A16328" s="0" t="n">
        <v>14084446</v>
      </c>
      <c r="B16328" s="0" t="s">
        <v>3</v>
      </c>
      <c r="C16328" s="0" t="s">
        <v>6</v>
      </c>
    </row>
    <row r="16329" customFormat="false" ht="15" hidden="false" customHeight="false" outlineLevel="0" collapsed="false">
      <c r="A16329" s="0" t="n">
        <v>14084455</v>
      </c>
      <c r="B16329" s="0" t="s">
        <v>3</v>
      </c>
      <c r="C16329" s="0" t="s">
        <v>4</v>
      </c>
    </row>
    <row r="16330" customFormat="false" ht="15" hidden="false" customHeight="false" outlineLevel="0" collapsed="false">
      <c r="A16330" s="0" t="n">
        <v>14084457</v>
      </c>
      <c r="B16330" s="0" t="s">
        <v>5</v>
      </c>
      <c r="C16330" s="0" t="s">
        <v>7</v>
      </c>
    </row>
    <row r="16331" customFormat="false" ht="15" hidden="false" customHeight="false" outlineLevel="0" collapsed="false">
      <c r="A16331" s="0" t="n">
        <v>14084476</v>
      </c>
      <c r="B16331" s="0" t="s">
        <v>5</v>
      </c>
      <c r="C16331" s="0" t="s">
        <v>6</v>
      </c>
    </row>
    <row r="16332" customFormat="false" ht="15" hidden="false" customHeight="false" outlineLevel="0" collapsed="false">
      <c r="A16332" s="0" t="n">
        <v>14084478</v>
      </c>
      <c r="B16332" s="0" t="s">
        <v>5</v>
      </c>
      <c r="C16332" s="0" t="s">
        <v>6</v>
      </c>
    </row>
    <row r="16333" customFormat="false" ht="15" hidden="false" customHeight="false" outlineLevel="0" collapsed="false">
      <c r="A16333" s="0" t="n">
        <v>14084493</v>
      </c>
      <c r="B16333" s="0" t="s">
        <v>5</v>
      </c>
      <c r="C16333" s="0" t="s">
        <v>6</v>
      </c>
    </row>
    <row r="16334" customFormat="false" ht="15" hidden="false" customHeight="false" outlineLevel="0" collapsed="false">
      <c r="A16334" s="0" t="n">
        <v>14084518</v>
      </c>
      <c r="B16334" s="0" t="s">
        <v>5</v>
      </c>
      <c r="C16334" s="0" t="s">
        <v>6</v>
      </c>
    </row>
    <row r="16335" customFormat="false" ht="15" hidden="false" customHeight="false" outlineLevel="0" collapsed="false">
      <c r="A16335" s="0" t="n">
        <v>14084522</v>
      </c>
      <c r="B16335" s="0" t="s">
        <v>3</v>
      </c>
      <c r="C16335" s="0" t="s">
        <v>6</v>
      </c>
    </row>
    <row r="16336" customFormat="false" ht="15" hidden="false" customHeight="false" outlineLevel="0" collapsed="false">
      <c r="A16336" s="0" t="n">
        <v>14084534</v>
      </c>
      <c r="B16336" s="0" t="s">
        <v>3</v>
      </c>
      <c r="C16336" s="0" t="s">
        <v>6</v>
      </c>
    </row>
    <row r="16337" customFormat="false" ht="15" hidden="false" customHeight="false" outlineLevel="0" collapsed="false">
      <c r="A16337" s="0" t="n">
        <v>14084534</v>
      </c>
      <c r="B16337" s="0" t="s">
        <v>3</v>
      </c>
      <c r="C16337" s="0" t="s">
        <v>4</v>
      </c>
    </row>
    <row r="16338" customFormat="false" ht="15" hidden="false" customHeight="false" outlineLevel="0" collapsed="false">
      <c r="A16338" s="0" t="n">
        <v>14084548</v>
      </c>
      <c r="B16338" s="0" t="s">
        <v>3</v>
      </c>
      <c r="C16338" s="0" t="s">
        <v>4</v>
      </c>
    </row>
    <row r="16339" customFormat="false" ht="15" hidden="false" customHeight="false" outlineLevel="0" collapsed="false">
      <c r="A16339" s="0" t="n">
        <v>14084557</v>
      </c>
      <c r="B16339" s="0" t="s">
        <v>5</v>
      </c>
      <c r="C16339" s="0" t="s">
        <v>6</v>
      </c>
    </row>
    <row r="16340" customFormat="false" ht="15" hidden="false" customHeight="false" outlineLevel="0" collapsed="false">
      <c r="A16340" s="0" t="n">
        <v>14084557</v>
      </c>
      <c r="B16340" s="0" t="s">
        <v>5</v>
      </c>
      <c r="C16340" s="0" t="s">
        <v>7</v>
      </c>
    </row>
    <row r="16341" customFormat="false" ht="15" hidden="false" customHeight="false" outlineLevel="0" collapsed="false">
      <c r="A16341" s="0" t="n">
        <v>14084570</v>
      </c>
      <c r="B16341" s="0" t="s">
        <v>3</v>
      </c>
      <c r="C16341" s="0" t="s">
        <v>6</v>
      </c>
    </row>
    <row r="16342" customFormat="false" ht="15" hidden="false" customHeight="false" outlineLevel="0" collapsed="false">
      <c r="A16342" s="0" t="n">
        <v>14084572</v>
      </c>
      <c r="B16342" s="0" t="s">
        <v>5</v>
      </c>
      <c r="C16342" s="0" t="s">
        <v>7</v>
      </c>
    </row>
    <row r="16343" customFormat="false" ht="15" hidden="false" customHeight="false" outlineLevel="0" collapsed="false">
      <c r="A16343" s="0" t="n">
        <v>14084574</v>
      </c>
      <c r="B16343" s="0" t="s">
        <v>3</v>
      </c>
      <c r="C16343" s="0" t="s">
        <v>4</v>
      </c>
    </row>
    <row r="16344" customFormat="false" ht="15" hidden="false" customHeight="false" outlineLevel="0" collapsed="false">
      <c r="A16344" s="0" t="n">
        <v>14084575</v>
      </c>
      <c r="B16344" s="0" t="s">
        <v>3</v>
      </c>
      <c r="C16344" s="0" t="s">
        <v>6</v>
      </c>
    </row>
    <row r="16345" customFormat="false" ht="15" hidden="false" customHeight="false" outlineLevel="0" collapsed="false">
      <c r="A16345" s="0" t="n">
        <v>14084588</v>
      </c>
      <c r="B16345" s="0" t="s">
        <v>3</v>
      </c>
      <c r="C16345" s="0" t="s">
        <v>4</v>
      </c>
    </row>
    <row r="16346" customFormat="false" ht="15" hidden="false" customHeight="false" outlineLevel="0" collapsed="false">
      <c r="A16346" s="0" t="n">
        <v>14084592</v>
      </c>
      <c r="B16346" s="0" t="s">
        <v>5</v>
      </c>
      <c r="C16346" s="0" t="s">
        <v>6</v>
      </c>
    </row>
    <row r="16347" customFormat="false" ht="15" hidden="false" customHeight="false" outlineLevel="0" collapsed="false">
      <c r="A16347" s="0" t="n">
        <v>14084593</v>
      </c>
      <c r="B16347" s="0" t="s">
        <v>5</v>
      </c>
      <c r="C16347" s="0" t="s">
        <v>6</v>
      </c>
    </row>
    <row r="16348" customFormat="false" ht="15" hidden="false" customHeight="false" outlineLevel="0" collapsed="false">
      <c r="A16348" s="0" t="n">
        <v>14084640</v>
      </c>
      <c r="B16348" s="0" t="s">
        <v>5</v>
      </c>
      <c r="C16348" s="0" t="s">
        <v>6</v>
      </c>
    </row>
    <row r="16349" customFormat="false" ht="15" hidden="false" customHeight="false" outlineLevel="0" collapsed="false">
      <c r="A16349" s="0" t="n">
        <v>14084642</v>
      </c>
      <c r="B16349" s="0" t="s">
        <v>3</v>
      </c>
      <c r="C16349" s="0" t="s">
        <v>4</v>
      </c>
    </row>
    <row r="16350" customFormat="false" ht="15" hidden="false" customHeight="false" outlineLevel="0" collapsed="false">
      <c r="A16350" s="0" t="n">
        <v>14084658</v>
      </c>
      <c r="B16350" s="0" t="s">
        <v>3</v>
      </c>
      <c r="C16350" s="0" t="s">
        <v>6</v>
      </c>
    </row>
    <row r="16351" customFormat="false" ht="15" hidden="false" customHeight="false" outlineLevel="0" collapsed="false">
      <c r="A16351" s="0" t="n">
        <v>14084679</v>
      </c>
      <c r="B16351" s="0" t="s">
        <v>3</v>
      </c>
      <c r="C16351" s="0" t="s">
        <v>4</v>
      </c>
    </row>
    <row r="16352" customFormat="false" ht="15" hidden="false" customHeight="false" outlineLevel="0" collapsed="false">
      <c r="A16352" s="0" t="n">
        <v>14084680</v>
      </c>
      <c r="B16352" s="0" t="s">
        <v>3</v>
      </c>
      <c r="C16352" s="0" t="s">
        <v>4</v>
      </c>
    </row>
    <row r="16353" customFormat="false" ht="15" hidden="false" customHeight="false" outlineLevel="0" collapsed="false">
      <c r="A16353" s="0" t="n">
        <v>14084687</v>
      </c>
      <c r="B16353" s="0" t="s">
        <v>5</v>
      </c>
      <c r="C16353" s="0" t="s">
        <v>6</v>
      </c>
    </row>
    <row r="16354" customFormat="false" ht="15" hidden="false" customHeight="false" outlineLevel="0" collapsed="false">
      <c r="A16354" s="0" t="n">
        <v>14084697</v>
      </c>
      <c r="B16354" s="0" t="s">
        <v>5</v>
      </c>
      <c r="C16354" s="0" t="s">
        <v>7</v>
      </c>
    </row>
    <row r="16355" customFormat="false" ht="15" hidden="false" customHeight="false" outlineLevel="0" collapsed="false">
      <c r="A16355" s="0" t="n">
        <v>14084709</v>
      </c>
      <c r="B16355" s="0" t="s">
        <v>5</v>
      </c>
      <c r="C16355" s="0" t="s">
        <v>7</v>
      </c>
    </row>
    <row r="16356" customFormat="false" ht="15" hidden="false" customHeight="false" outlineLevel="0" collapsed="false">
      <c r="A16356" s="0" t="n">
        <v>14084733</v>
      </c>
      <c r="B16356" s="0" t="s">
        <v>5</v>
      </c>
      <c r="C16356" s="0" t="s">
        <v>6</v>
      </c>
    </row>
    <row r="16357" customFormat="false" ht="15" hidden="false" customHeight="false" outlineLevel="0" collapsed="false">
      <c r="A16357" s="0" t="n">
        <v>14084750</v>
      </c>
      <c r="B16357" s="0" t="s">
        <v>3</v>
      </c>
      <c r="C16357" s="0" t="s">
        <v>6</v>
      </c>
    </row>
    <row r="16358" customFormat="false" ht="15" hidden="false" customHeight="false" outlineLevel="0" collapsed="false">
      <c r="A16358" s="0" t="n">
        <v>14084757</v>
      </c>
      <c r="B16358" s="0" t="s">
        <v>5</v>
      </c>
      <c r="C16358" s="0" t="s">
        <v>6</v>
      </c>
    </row>
    <row r="16359" customFormat="false" ht="15" hidden="false" customHeight="false" outlineLevel="0" collapsed="false">
      <c r="A16359" s="0" t="n">
        <v>14084768</v>
      </c>
      <c r="B16359" s="0" t="s">
        <v>3</v>
      </c>
      <c r="C16359" s="0" t="s">
        <v>6</v>
      </c>
    </row>
    <row r="16360" customFormat="false" ht="15" hidden="false" customHeight="false" outlineLevel="0" collapsed="false">
      <c r="A16360" s="0" t="n">
        <v>14084788</v>
      </c>
      <c r="B16360" s="0" t="s">
        <v>3</v>
      </c>
      <c r="C16360" s="0" t="s">
        <v>6</v>
      </c>
    </row>
    <row r="16361" customFormat="false" ht="15" hidden="false" customHeight="false" outlineLevel="0" collapsed="false">
      <c r="A16361" s="0" t="n">
        <v>14084790</v>
      </c>
      <c r="B16361" s="0" t="s">
        <v>3</v>
      </c>
      <c r="C16361" s="0" t="s">
        <v>4</v>
      </c>
    </row>
    <row r="16362" customFormat="false" ht="15" hidden="false" customHeight="false" outlineLevel="0" collapsed="false">
      <c r="A16362" s="0" t="n">
        <v>14084793</v>
      </c>
      <c r="B16362" s="0" t="s">
        <v>3</v>
      </c>
      <c r="C16362" s="0" t="s">
        <v>4</v>
      </c>
    </row>
    <row r="16363" customFormat="false" ht="15" hidden="false" customHeight="false" outlineLevel="0" collapsed="false">
      <c r="A16363" s="0" t="n">
        <v>14084794</v>
      </c>
      <c r="B16363" s="0" t="s">
        <v>3</v>
      </c>
      <c r="C16363" s="0" t="s">
        <v>6</v>
      </c>
    </row>
    <row r="16364" customFormat="false" ht="15" hidden="false" customHeight="false" outlineLevel="0" collapsed="false">
      <c r="A16364" s="0" t="n">
        <v>14084800</v>
      </c>
      <c r="B16364" s="0" t="s">
        <v>5</v>
      </c>
      <c r="C16364" s="0" t="s">
        <v>6</v>
      </c>
    </row>
    <row r="16365" customFormat="false" ht="15" hidden="false" customHeight="false" outlineLevel="0" collapsed="false">
      <c r="A16365" s="0" t="n">
        <v>14084813</v>
      </c>
      <c r="B16365" s="0" t="s">
        <v>5</v>
      </c>
      <c r="C16365" s="0" t="s">
        <v>6</v>
      </c>
    </row>
    <row r="16366" customFormat="false" ht="15" hidden="false" customHeight="false" outlineLevel="0" collapsed="false">
      <c r="A16366" s="0" t="n">
        <v>14084826</v>
      </c>
      <c r="B16366" s="0" t="s">
        <v>5</v>
      </c>
      <c r="C16366" s="0" t="s">
        <v>6</v>
      </c>
    </row>
    <row r="16367" customFormat="false" ht="15" hidden="false" customHeight="false" outlineLevel="0" collapsed="false">
      <c r="A16367" s="0" t="n">
        <v>14084850</v>
      </c>
      <c r="B16367" s="0" t="s">
        <v>5</v>
      </c>
      <c r="C16367" s="0" t="s">
        <v>7</v>
      </c>
    </row>
    <row r="16368" customFormat="false" ht="15" hidden="false" customHeight="false" outlineLevel="0" collapsed="false">
      <c r="A16368" s="0" t="n">
        <v>14084871</v>
      </c>
      <c r="B16368" s="0" t="s">
        <v>3</v>
      </c>
      <c r="C16368" s="0" t="s">
        <v>6</v>
      </c>
    </row>
    <row r="16369" customFormat="false" ht="15" hidden="false" customHeight="false" outlineLevel="0" collapsed="false">
      <c r="A16369" s="0" t="n">
        <v>14084885</v>
      </c>
      <c r="B16369" s="0" t="s">
        <v>5</v>
      </c>
      <c r="C16369" s="0" t="s">
        <v>4</v>
      </c>
    </row>
    <row r="16370" customFormat="false" ht="15" hidden="false" customHeight="false" outlineLevel="0" collapsed="false">
      <c r="A16370" s="0" t="n">
        <v>14084896</v>
      </c>
      <c r="B16370" s="0" t="s">
        <v>5</v>
      </c>
      <c r="C16370" s="0" t="s">
        <v>7</v>
      </c>
    </row>
    <row r="16371" customFormat="false" ht="15" hidden="false" customHeight="false" outlineLevel="0" collapsed="false">
      <c r="A16371" s="0" t="n">
        <v>14084900</v>
      </c>
      <c r="B16371" s="0" t="s">
        <v>3</v>
      </c>
      <c r="C16371" s="0" t="s">
        <v>4</v>
      </c>
    </row>
    <row r="16372" customFormat="false" ht="15" hidden="false" customHeight="false" outlineLevel="0" collapsed="false">
      <c r="A16372" s="0" t="n">
        <v>14084908</v>
      </c>
      <c r="B16372" s="0" t="s">
        <v>5</v>
      </c>
      <c r="C16372" s="0" t="s">
        <v>6</v>
      </c>
    </row>
    <row r="16373" customFormat="false" ht="15" hidden="false" customHeight="false" outlineLevel="0" collapsed="false">
      <c r="A16373" s="0" t="n">
        <v>14084911</v>
      </c>
      <c r="B16373" s="0" t="s">
        <v>3</v>
      </c>
      <c r="C16373" s="0" t="s">
        <v>6</v>
      </c>
    </row>
    <row r="16374" customFormat="false" ht="15" hidden="false" customHeight="false" outlineLevel="0" collapsed="false">
      <c r="A16374" s="0" t="n">
        <v>14084923</v>
      </c>
      <c r="B16374" s="0" t="s">
        <v>3</v>
      </c>
      <c r="C16374" s="0" t="s">
        <v>4</v>
      </c>
    </row>
    <row r="16375" customFormat="false" ht="15" hidden="false" customHeight="false" outlineLevel="0" collapsed="false">
      <c r="A16375" s="0" t="n">
        <v>14084945</v>
      </c>
      <c r="B16375" s="0" t="s">
        <v>5</v>
      </c>
      <c r="C16375" s="0" t="s">
        <v>7</v>
      </c>
    </row>
    <row r="16376" customFormat="false" ht="15" hidden="false" customHeight="false" outlineLevel="0" collapsed="false">
      <c r="A16376" s="0" t="n">
        <v>14084949</v>
      </c>
      <c r="B16376" s="0" t="s">
        <v>3</v>
      </c>
      <c r="C16376" s="0" t="s">
        <v>6</v>
      </c>
    </row>
    <row r="16377" customFormat="false" ht="15" hidden="false" customHeight="false" outlineLevel="0" collapsed="false">
      <c r="A16377" s="0" t="n">
        <v>14084951</v>
      </c>
      <c r="B16377" s="0" t="s">
        <v>3</v>
      </c>
      <c r="C16377" s="0" t="s">
        <v>6</v>
      </c>
    </row>
    <row r="16378" customFormat="false" ht="15" hidden="false" customHeight="false" outlineLevel="0" collapsed="false">
      <c r="A16378" s="0" t="n">
        <v>14084957</v>
      </c>
      <c r="B16378" s="0" t="s">
        <v>5</v>
      </c>
      <c r="C16378" s="0" t="s">
        <v>6</v>
      </c>
    </row>
    <row r="16379" customFormat="false" ht="15" hidden="false" customHeight="false" outlineLevel="0" collapsed="false">
      <c r="A16379" s="0" t="n">
        <v>14084974</v>
      </c>
      <c r="B16379" s="0" t="s">
        <v>3</v>
      </c>
      <c r="C16379" s="0" t="s">
        <v>6</v>
      </c>
    </row>
    <row r="16380" customFormat="false" ht="15" hidden="false" customHeight="false" outlineLevel="0" collapsed="false">
      <c r="A16380" s="0" t="n">
        <v>14084984</v>
      </c>
      <c r="B16380" s="0" t="s">
        <v>5</v>
      </c>
      <c r="C16380" s="0" t="s">
        <v>6</v>
      </c>
    </row>
    <row r="16381" customFormat="false" ht="15" hidden="false" customHeight="false" outlineLevel="0" collapsed="false">
      <c r="A16381" s="0" t="n">
        <v>14084990</v>
      </c>
      <c r="B16381" s="0" t="s">
        <v>3</v>
      </c>
      <c r="C16381" s="0" t="s">
        <v>6</v>
      </c>
    </row>
    <row r="16382" customFormat="false" ht="15" hidden="false" customHeight="false" outlineLevel="0" collapsed="false">
      <c r="A16382" s="0" t="n">
        <v>14084995</v>
      </c>
      <c r="B16382" s="0" t="s">
        <v>3</v>
      </c>
      <c r="C16382" s="0" t="s">
        <v>6</v>
      </c>
    </row>
    <row r="16383" customFormat="false" ht="15" hidden="false" customHeight="false" outlineLevel="0" collapsed="false">
      <c r="A16383" s="0" t="n">
        <v>14084996</v>
      </c>
      <c r="B16383" s="0" t="s">
        <v>3</v>
      </c>
      <c r="C16383" s="0" t="s">
        <v>6</v>
      </c>
    </row>
    <row r="16384" customFormat="false" ht="15" hidden="false" customHeight="false" outlineLevel="0" collapsed="false">
      <c r="A16384" s="0" t="n">
        <v>14085001</v>
      </c>
      <c r="B16384" s="0" t="s">
        <v>5</v>
      </c>
      <c r="C16384" s="0" t="s">
        <v>7</v>
      </c>
    </row>
    <row r="16385" customFormat="false" ht="15" hidden="false" customHeight="false" outlineLevel="0" collapsed="false">
      <c r="A16385" s="0" t="n">
        <v>14085004</v>
      </c>
      <c r="B16385" s="0" t="s">
        <v>3</v>
      </c>
      <c r="C16385" s="0" t="s">
        <v>4</v>
      </c>
    </row>
    <row r="16386" customFormat="false" ht="15" hidden="false" customHeight="false" outlineLevel="0" collapsed="false">
      <c r="A16386" s="0" t="n">
        <v>14085015</v>
      </c>
      <c r="B16386" s="0" t="s">
        <v>5</v>
      </c>
      <c r="C16386" s="0" t="s">
        <v>6</v>
      </c>
    </row>
    <row r="16387" customFormat="false" ht="15" hidden="false" customHeight="false" outlineLevel="0" collapsed="false">
      <c r="A16387" s="0" t="n">
        <v>14085057</v>
      </c>
      <c r="B16387" s="0" t="s">
        <v>5</v>
      </c>
      <c r="C16387" s="0" t="s">
        <v>6</v>
      </c>
    </row>
    <row r="16388" customFormat="false" ht="15" hidden="false" customHeight="false" outlineLevel="0" collapsed="false">
      <c r="A16388" s="0" t="n">
        <v>14085086</v>
      </c>
      <c r="B16388" s="0" t="s">
        <v>5</v>
      </c>
      <c r="C16388" s="0" t="s">
        <v>6</v>
      </c>
    </row>
    <row r="16389" customFormat="false" ht="15" hidden="false" customHeight="false" outlineLevel="0" collapsed="false">
      <c r="A16389" s="0" t="n">
        <v>14085092</v>
      </c>
      <c r="B16389" s="0" t="s">
        <v>5</v>
      </c>
      <c r="C16389" s="0" t="s">
        <v>6</v>
      </c>
    </row>
    <row r="16390" customFormat="false" ht="15" hidden="false" customHeight="false" outlineLevel="0" collapsed="false">
      <c r="A16390" s="0" t="n">
        <v>14085130</v>
      </c>
      <c r="B16390" s="0" t="s">
        <v>3</v>
      </c>
      <c r="C16390" s="0" t="s">
        <v>6</v>
      </c>
    </row>
    <row r="16391" customFormat="false" ht="15" hidden="false" customHeight="false" outlineLevel="0" collapsed="false">
      <c r="A16391" s="0" t="n">
        <v>14085131</v>
      </c>
      <c r="B16391" s="0" t="s">
        <v>5</v>
      </c>
      <c r="C16391" s="0" t="s">
        <v>4</v>
      </c>
    </row>
    <row r="16392" customFormat="false" ht="15" hidden="false" customHeight="false" outlineLevel="0" collapsed="false">
      <c r="A16392" s="0" t="n">
        <v>14085131</v>
      </c>
      <c r="B16392" s="0" t="s">
        <v>5</v>
      </c>
      <c r="C16392" s="0" t="s">
        <v>6</v>
      </c>
    </row>
    <row r="16393" customFormat="false" ht="15" hidden="false" customHeight="false" outlineLevel="0" collapsed="false">
      <c r="A16393" s="0" t="n">
        <v>14085141</v>
      </c>
      <c r="B16393" s="0" t="s">
        <v>5</v>
      </c>
      <c r="C16393" s="0" t="s">
        <v>6</v>
      </c>
    </row>
    <row r="16394" customFormat="false" ht="15" hidden="false" customHeight="false" outlineLevel="0" collapsed="false">
      <c r="A16394" s="0" t="n">
        <v>14085170</v>
      </c>
      <c r="B16394" s="0" t="s">
        <v>5</v>
      </c>
      <c r="C16394" s="0" t="s">
        <v>7</v>
      </c>
    </row>
    <row r="16395" customFormat="false" ht="15" hidden="false" customHeight="false" outlineLevel="0" collapsed="false">
      <c r="A16395" s="0" t="n">
        <v>14085173</v>
      </c>
      <c r="B16395" s="0" t="s">
        <v>5</v>
      </c>
      <c r="C16395" s="0" t="s">
        <v>6</v>
      </c>
    </row>
    <row r="16396" customFormat="false" ht="15" hidden="false" customHeight="false" outlineLevel="0" collapsed="false">
      <c r="A16396" s="0" t="n">
        <v>14085180</v>
      </c>
      <c r="B16396" s="0" t="s">
        <v>3</v>
      </c>
      <c r="C16396" s="0" t="s">
        <v>6</v>
      </c>
    </row>
    <row r="16397" customFormat="false" ht="15" hidden="false" customHeight="false" outlineLevel="0" collapsed="false">
      <c r="A16397" s="0" t="n">
        <v>14085216</v>
      </c>
      <c r="B16397" s="0" t="s">
        <v>5</v>
      </c>
      <c r="C16397" s="0" t="s">
        <v>6</v>
      </c>
    </row>
    <row r="16398" customFormat="false" ht="15" hidden="false" customHeight="false" outlineLevel="0" collapsed="false">
      <c r="A16398" s="0" t="n">
        <v>14085234</v>
      </c>
      <c r="B16398" s="0" t="s">
        <v>5</v>
      </c>
      <c r="C16398" s="0" t="s">
        <v>7</v>
      </c>
    </row>
    <row r="16399" customFormat="false" ht="15" hidden="false" customHeight="false" outlineLevel="0" collapsed="false">
      <c r="A16399" s="0" t="n">
        <v>14085251</v>
      </c>
      <c r="B16399" s="0" t="s">
        <v>3</v>
      </c>
      <c r="C16399" s="0" t="s">
        <v>4</v>
      </c>
    </row>
    <row r="16400" customFormat="false" ht="15" hidden="false" customHeight="false" outlineLevel="0" collapsed="false">
      <c r="A16400" s="0" t="n">
        <v>14085263</v>
      </c>
      <c r="B16400" s="0" t="s">
        <v>5</v>
      </c>
      <c r="C16400" s="0" t="s">
        <v>7</v>
      </c>
    </row>
    <row r="16401" customFormat="false" ht="15" hidden="false" customHeight="false" outlineLevel="0" collapsed="false">
      <c r="A16401" s="0" t="n">
        <v>14085291</v>
      </c>
      <c r="B16401" s="0" t="s">
        <v>3</v>
      </c>
      <c r="C16401" s="0" t="s">
        <v>4</v>
      </c>
    </row>
    <row r="16402" customFormat="false" ht="15" hidden="false" customHeight="false" outlineLevel="0" collapsed="false">
      <c r="A16402" s="0" t="n">
        <v>14085302</v>
      </c>
      <c r="B16402" s="0" t="s">
        <v>5</v>
      </c>
      <c r="C16402" s="0" t="s">
        <v>6</v>
      </c>
    </row>
    <row r="16403" customFormat="false" ht="15" hidden="false" customHeight="false" outlineLevel="0" collapsed="false">
      <c r="A16403" s="0" t="n">
        <v>14085311</v>
      </c>
      <c r="B16403" s="0" t="s">
        <v>3</v>
      </c>
      <c r="C16403" s="0" t="s">
        <v>4</v>
      </c>
    </row>
    <row r="16404" customFormat="false" ht="15" hidden="false" customHeight="false" outlineLevel="0" collapsed="false">
      <c r="A16404" s="0" t="n">
        <v>14085315</v>
      </c>
      <c r="B16404" s="0" t="s">
        <v>5</v>
      </c>
      <c r="C16404" s="0" t="s">
        <v>7</v>
      </c>
    </row>
    <row r="16405" customFormat="false" ht="15" hidden="false" customHeight="false" outlineLevel="0" collapsed="false">
      <c r="A16405" s="0" t="n">
        <v>14085327</v>
      </c>
      <c r="B16405" s="0" t="s">
        <v>5</v>
      </c>
      <c r="C16405" s="0" t="s">
        <v>6</v>
      </c>
    </row>
    <row r="16406" customFormat="false" ht="15" hidden="false" customHeight="false" outlineLevel="0" collapsed="false">
      <c r="A16406" s="0" t="n">
        <v>14085335</v>
      </c>
      <c r="B16406" s="0" t="s">
        <v>5</v>
      </c>
      <c r="C16406" s="0" t="s">
        <v>6</v>
      </c>
    </row>
    <row r="16407" customFormat="false" ht="15" hidden="false" customHeight="false" outlineLevel="0" collapsed="false">
      <c r="A16407" s="0" t="n">
        <v>14085339</v>
      </c>
      <c r="B16407" s="0" t="s">
        <v>3</v>
      </c>
      <c r="C16407" s="0" t="s">
        <v>6</v>
      </c>
    </row>
    <row r="16408" customFormat="false" ht="15" hidden="false" customHeight="false" outlineLevel="0" collapsed="false">
      <c r="A16408" s="0" t="n">
        <v>14085340</v>
      </c>
      <c r="B16408" s="0" t="s">
        <v>3</v>
      </c>
      <c r="C16408" s="0" t="s">
        <v>6</v>
      </c>
    </row>
    <row r="16409" customFormat="false" ht="15" hidden="false" customHeight="false" outlineLevel="0" collapsed="false">
      <c r="A16409" s="0" t="n">
        <v>14085340</v>
      </c>
      <c r="B16409" s="0" t="s">
        <v>3</v>
      </c>
      <c r="C16409" s="0" t="s">
        <v>4</v>
      </c>
    </row>
    <row r="16410" customFormat="false" ht="15" hidden="false" customHeight="false" outlineLevel="0" collapsed="false">
      <c r="A16410" s="0" t="n">
        <v>14085344</v>
      </c>
      <c r="B16410" s="0" t="s">
        <v>3</v>
      </c>
      <c r="C16410" s="0" t="s">
        <v>4</v>
      </c>
    </row>
    <row r="16411" customFormat="false" ht="15" hidden="false" customHeight="false" outlineLevel="0" collapsed="false">
      <c r="A16411" s="0" t="n">
        <v>14085366</v>
      </c>
      <c r="B16411" s="0" t="s">
        <v>5</v>
      </c>
      <c r="C16411" s="0" t="s">
        <v>6</v>
      </c>
    </row>
    <row r="16412" customFormat="false" ht="15" hidden="false" customHeight="false" outlineLevel="0" collapsed="false">
      <c r="A16412" s="0" t="n">
        <v>14085373</v>
      </c>
      <c r="B16412" s="0" t="s">
        <v>5</v>
      </c>
      <c r="C16412" s="0" t="s">
        <v>6</v>
      </c>
    </row>
    <row r="16413" customFormat="false" ht="15" hidden="false" customHeight="false" outlineLevel="0" collapsed="false">
      <c r="A16413" s="0" t="n">
        <v>14085380</v>
      </c>
      <c r="B16413" s="0" t="s">
        <v>5</v>
      </c>
      <c r="C16413" s="0" t="s">
        <v>4</v>
      </c>
    </row>
    <row r="16414" customFormat="false" ht="15" hidden="false" customHeight="false" outlineLevel="0" collapsed="false">
      <c r="A16414" s="0" t="n">
        <v>14085401</v>
      </c>
      <c r="B16414" s="0" t="s">
        <v>5</v>
      </c>
      <c r="C16414" s="0" t="s">
        <v>6</v>
      </c>
    </row>
    <row r="16415" customFormat="false" ht="15" hidden="false" customHeight="false" outlineLevel="0" collapsed="false">
      <c r="A16415" s="0" t="n">
        <v>14085402</v>
      </c>
      <c r="B16415" s="0" t="s">
        <v>5</v>
      </c>
      <c r="C16415" s="0" t="s">
        <v>7</v>
      </c>
    </row>
    <row r="16416" customFormat="false" ht="15" hidden="false" customHeight="false" outlineLevel="0" collapsed="false">
      <c r="A16416" s="0" t="n">
        <v>14085408</v>
      </c>
      <c r="B16416" s="0" t="s">
        <v>5</v>
      </c>
      <c r="C16416" s="0" t="s">
        <v>8</v>
      </c>
    </row>
    <row r="16417" customFormat="false" ht="15" hidden="false" customHeight="false" outlineLevel="0" collapsed="false">
      <c r="A16417" s="0" t="n">
        <v>14085411</v>
      </c>
      <c r="B16417" s="0" t="s">
        <v>5</v>
      </c>
      <c r="C16417" s="0" t="s">
        <v>7</v>
      </c>
    </row>
    <row r="16418" customFormat="false" ht="15" hidden="false" customHeight="false" outlineLevel="0" collapsed="false">
      <c r="A16418" s="0" t="n">
        <v>14085445</v>
      </c>
      <c r="B16418" s="0" t="s">
        <v>5</v>
      </c>
      <c r="C16418" s="0" t="s">
        <v>4</v>
      </c>
    </row>
    <row r="16419" customFormat="false" ht="15" hidden="false" customHeight="false" outlineLevel="0" collapsed="false">
      <c r="A16419" s="0" t="n">
        <v>14085450</v>
      </c>
      <c r="B16419" s="0" t="s">
        <v>5</v>
      </c>
      <c r="C16419" s="0" t="s">
        <v>6</v>
      </c>
    </row>
    <row r="16420" customFormat="false" ht="15" hidden="false" customHeight="false" outlineLevel="0" collapsed="false">
      <c r="A16420" s="0" t="n">
        <v>14085458</v>
      </c>
      <c r="B16420" s="0" t="s">
        <v>5</v>
      </c>
      <c r="C16420" s="0" t="s">
        <v>6</v>
      </c>
    </row>
    <row r="16421" customFormat="false" ht="15" hidden="false" customHeight="false" outlineLevel="0" collapsed="false">
      <c r="A16421" s="0" t="n">
        <v>14085488</v>
      </c>
      <c r="B16421" s="0" t="s">
        <v>3</v>
      </c>
      <c r="C16421" s="0" t="s">
        <v>6</v>
      </c>
    </row>
    <row r="16422" customFormat="false" ht="15" hidden="false" customHeight="false" outlineLevel="0" collapsed="false">
      <c r="A16422" s="0" t="n">
        <v>14085497</v>
      </c>
      <c r="B16422" s="0" t="s">
        <v>5</v>
      </c>
      <c r="C16422" s="0" t="s">
        <v>6</v>
      </c>
    </row>
    <row r="16423" customFormat="false" ht="15" hidden="false" customHeight="false" outlineLevel="0" collapsed="false">
      <c r="A16423" s="0" t="n">
        <v>14085537</v>
      </c>
      <c r="B16423" s="0" t="s">
        <v>3</v>
      </c>
      <c r="C16423" s="0" t="s">
        <v>6</v>
      </c>
    </row>
    <row r="16424" customFormat="false" ht="15" hidden="false" customHeight="false" outlineLevel="0" collapsed="false">
      <c r="A16424" s="0" t="n">
        <v>14085545</v>
      </c>
      <c r="B16424" s="0" t="s">
        <v>3</v>
      </c>
      <c r="C16424" s="0" t="s">
        <v>4</v>
      </c>
    </row>
    <row r="16425" customFormat="false" ht="15" hidden="false" customHeight="false" outlineLevel="0" collapsed="false">
      <c r="A16425" s="0" t="n">
        <v>14085565</v>
      </c>
      <c r="B16425" s="0" t="s">
        <v>5</v>
      </c>
      <c r="C16425" s="0" t="s">
        <v>6</v>
      </c>
    </row>
    <row r="16426" customFormat="false" ht="15" hidden="false" customHeight="false" outlineLevel="0" collapsed="false">
      <c r="A16426" s="0" t="n">
        <v>14085566</v>
      </c>
      <c r="B16426" s="0" t="s">
        <v>5</v>
      </c>
      <c r="C16426" s="0" t="s">
        <v>6</v>
      </c>
    </row>
    <row r="16427" customFormat="false" ht="15" hidden="false" customHeight="false" outlineLevel="0" collapsed="false">
      <c r="A16427" s="0" t="n">
        <v>14085568</v>
      </c>
      <c r="B16427" s="0" t="s">
        <v>5</v>
      </c>
      <c r="C16427" s="0" t="s">
        <v>6</v>
      </c>
    </row>
    <row r="16428" customFormat="false" ht="15" hidden="false" customHeight="false" outlineLevel="0" collapsed="false">
      <c r="A16428" s="0" t="n">
        <v>14085575</v>
      </c>
      <c r="B16428" s="0" t="s">
        <v>3</v>
      </c>
      <c r="C16428" s="0" t="s">
        <v>4</v>
      </c>
    </row>
    <row r="16429" customFormat="false" ht="15" hidden="false" customHeight="false" outlineLevel="0" collapsed="false">
      <c r="A16429" s="0" t="n">
        <v>14085585</v>
      </c>
      <c r="B16429" s="0" t="s">
        <v>5</v>
      </c>
      <c r="C16429" s="0" t="s">
        <v>6</v>
      </c>
    </row>
    <row r="16430" customFormat="false" ht="15" hidden="false" customHeight="false" outlineLevel="0" collapsed="false">
      <c r="A16430" s="0" t="n">
        <v>14085591</v>
      </c>
      <c r="B16430" s="0" t="s">
        <v>5</v>
      </c>
      <c r="C16430" s="0" t="s">
        <v>7</v>
      </c>
    </row>
    <row r="16431" customFormat="false" ht="15" hidden="false" customHeight="false" outlineLevel="0" collapsed="false">
      <c r="A16431" s="0" t="n">
        <v>14085613</v>
      </c>
      <c r="B16431" s="0" t="s">
        <v>5</v>
      </c>
      <c r="C16431" s="0" t="s">
        <v>6</v>
      </c>
    </row>
    <row r="16432" customFormat="false" ht="15" hidden="false" customHeight="false" outlineLevel="0" collapsed="false">
      <c r="A16432" s="0" t="n">
        <v>14085623</v>
      </c>
      <c r="B16432" s="0" t="s">
        <v>3</v>
      </c>
      <c r="C16432" s="0" t="s">
        <v>6</v>
      </c>
    </row>
    <row r="16433" customFormat="false" ht="15" hidden="false" customHeight="false" outlineLevel="0" collapsed="false">
      <c r="A16433" s="0" t="n">
        <v>14085625</v>
      </c>
      <c r="B16433" s="0" t="s">
        <v>5</v>
      </c>
      <c r="C16433" s="0" t="s">
        <v>6</v>
      </c>
    </row>
    <row r="16434" customFormat="false" ht="15" hidden="false" customHeight="false" outlineLevel="0" collapsed="false">
      <c r="A16434" s="0" t="n">
        <v>14085637</v>
      </c>
      <c r="B16434" s="0" t="s">
        <v>3</v>
      </c>
      <c r="C16434" s="0" t="s">
        <v>6</v>
      </c>
    </row>
    <row r="16435" customFormat="false" ht="15" hidden="false" customHeight="false" outlineLevel="0" collapsed="false">
      <c r="A16435" s="0" t="n">
        <v>14085646</v>
      </c>
      <c r="B16435" s="0" t="s">
        <v>5</v>
      </c>
      <c r="C16435" s="0" t="s">
        <v>6</v>
      </c>
    </row>
    <row r="16436" customFormat="false" ht="15" hidden="false" customHeight="false" outlineLevel="0" collapsed="false">
      <c r="A16436" s="0" t="n">
        <v>14085654</v>
      </c>
      <c r="B16436" s="0" t="s">
        <v>3</v>
      </c>
      <c r="C16436" s="0" t="s">
        <v>4</v>
      </c>
    </row>
    <row r="16437" customFormat="false" ht="15" hidden="false" customHeight="false" outlineLevel="0" collapsed="false">
      <c r="A16437" s="0" t="n">
        <v>14085664</v>
      </c>
      <c r="B16437" s="0" t="s">
        <v>3</v>
      </c>
      <c r="C16437" s="0" t="s">
        <v>6</v>
      </c>
    </row>
    <row r="16438" customFormat="false" ht="15" hidden="false" customHeight="false" outlineLevel="0" collapsed="false">
      <c r="A16438" s="0" t="n">
        <v>14085676</v>
      </c>
      <c r="B16438" s="0" t="s">
        <v>3</v>
      </c>
      <c r="C16438" s="0" t="s">
        <v>7</v>
      </c>
    </row>
    <row r="16439" customFormat="false" ht="15" hidden="false" customHeight="false" outlineLevel="0" collapsed="false">
      <c r="A16439" s="0" t="n">
        <v>14085707</v>
      </c>
      <c r="B16439" s="0" t="s">
        <v>5</v>
      </c>
      <c r="C16439" s="0" t="s">
        <v>6</v>
      </c>
    </row>
    <row r="16440" customFormat="false" ht="15" hidden="false" customHeight="false" outlineLevel="0" collapsed="false">
      <c r="A16440" s="0" t="n">
        <v>14085724</v>
      </c>
      <c r="B16440" s="0" t="s">
        <v>5</v>
      </c>
      <c r="C16440" s="0" t="s">
        <v>4</v>
      </c>
    </row>
    <row r="16441" customFormat="false" ht="15" hidden="false" customHeight="false" outlineLevel="0" collapsed="false">
      <c r="A16441" s="0" t="n">
        <v>14085728</v>
      </c>
      <c r="B16441" s="0" t="s">
        <v>3</v>
      </c>
      <c r="C16441" s="0" t="s">
        <v>6</v>
      </c>
    </row>
    <row r="16442" customFormat="false" ht="15" hidden="false" customHeight="false" outlineLevel="0" collapsed="false">
      <c r="A16442" s="0" t="n">
        <v>14085732</v>
      </c>
      <c r="B16442" s="0" t="s">
        <v>3</v>
      </c>
      <c r="C16442" s="0" t="s">
        <v>4</v>
      </c>
    </row>
    <row r="16443" customFormat="false" ht="15" hidden="false" customHeight="false" outlineLevel="0" collapsed="false">
      <c r="A16443" s="0" t="n">
        <v>14085742</v>
      </c>
      <c r="B16443" s="0" t="s">
        <v>5</v>
      </c>
      <c r="C16443" s="0" t="s">
        <v>6</v>
      </c>
    </row>
    <row r="16444" customFormat="false" ht="15" hidden="false" customHeight="false" outlineLevel="0" collapsed="false">
      <c r="A16444" s="0" t="n">
        <v>14085758</v>
      </c>
      <c r="B16444" s="0" t="s">
        <v>5</v>
      </c>
      <c r="C16444" s="0" t="s">
        <v>6</v>
      </c>
    </row>
    <row r="16445" customFormat="false" ht="15" hidden="false" customHeight="false" outlineLevel="0" collapsed="false">
      <c r="A16445" s="0" t="n">
        <v>14085767</v>
      </c>
      <c r="B16445" s="0" t="s">
        <v>5</v>
      </c>
      <c r="C16445" s="0" t="s">
        <v>6</v>
      </c>
    </row>
    <row r="16446" customFormat="false" ht="15" hidden="false" customHeight="false" outlineLevel="0" collapsed="false">
      <c r="A16446" s="0" t="n">
        <v>14085770</v>
      </c>
      <c r="B16446" s="0" t="s">
        <v>5</v>
      </c>
      <c r="C16446" s="0" t="s">
        <v>6</v>
      </c>
    </row>
    <row r="16447" customFormat="false" ht="15" hidden="false" customHeight="false" outlineLevel="0" collapsed="false">
      <c r="A16447" s="0" t="n">
        <v>14085838</v>
      </c>
      <c r="B16447" s="0" t="s">
        <v>3</v>
      </c>
      <c r="C16447" s="0" t="s">
        <v>6</v>
      </c>
    </row>
    <row r="16448" customFormat="false" ht="15" hidden="false" customHeight="false" outlineLevel="0" collapsed="false">
      <c r="A16448" s="0" t="n">
        <v>14085855</v>
      </c>
      <c r="B16448" s="0" t="s">
        <v>5</v>
      </c>
      <c r="C16448" s="0" t="s">
        <v>6</v>
      </c>
    </row>
    <row r="16449" customFormat="false" ht="15" hidden="false" customHeight="false" outlineLevel="0" collapsed="false">
      <c r="A16449" s="0" t="n">
        <v>14085889</v>
      </c>
      <c r="B16449" s="0" t="s">
        <v>3</v>
      </c>
      <c r="C16449" s="0" t="s">
        <v>7</v>
      </c>
    </row>
    <row r="16450" customFormat="false" ht="15" hidden="false" customHeight="false" outlineLevel="0" collapsed="false">
      <c r="A16450" s="0" t="n">
        <v>14085902</v>
      </c>
      <c r="B16450" s="0" t="s">
        <v>3</v>
      </c>
      <c r="C16450" s="0" t="s">
        <v>6</v>
      </c>
    </row>
    <row r="16451" customFormat="false" ht="15" hidden="false" customHeight="false" outlineLevel="0" collapsed="false">
      <c r="A16451" s="0" t="n">
        <v>14085904</v>
      </c>
      <c r="B16451" s="0" t="s">
        <v>3</v>
      </c>
      <c r="C16451" s="0" t="s">
        <v>6</v>
      </c>
    </row>
    <row r="16452" customFormat="false" ht="15" hidden="false" customHeight="false" outlineLevel="0" collapsed="false">
      <c r="A16452" s="0" t="n">
        <v>14085907</v>
      </c>
      <c r="B16452" s="0" t="s">
        <v>3</v>
      </c>
      <c r="C16452" s="0" t="s">
        <v>4</v>
      </c>
    </row>
    <row r="16453" customFormat="false" ht="15" hidden="false" customHeight="false" outlineLevel="0" collapsed="false">
      <c r="A16453" s="0" t="n">
        <v>14085917</v>
      </c>
      <c r="B16453" s="0" t="s">
        <v>5</v>
      </c>
      <c r="C16453" s="0" t="s">
        <v>7</v>
      </c>
    </row>
    <row r="16454" customFormat="false" ht="15" hidden="false" customHeight="false" outlineLevel="0" collapsed="false">
      <c r="A16454" s="0" t="n">
        <v>14085925</v>
      </c>
      <c r="B16454" s="0" t="s">
        <v>3</v>
      </c>
      <c r="C16454" s="0" t="s">
        <v>4</v>
      </c>
    </row>
    <row r="16455" customFormat="false" ht="15" hidden="false" customHeight="false" outlineLevel="0" collapsed="false">
      <c r="A16455" s="0" t="n">
        <v>14085936</v>
      </c>
      <c r="B16455" s="0" t="s">
        <v>3</v>
      </c>
      <c r="C16455" s="0" t="s">
        <v>6</v>
      </c>
    </row>
    <row r="16456" customFormat="false" ht="15" hidden="false" customHeight="false" outlineLevel="0" collapsed="false">
      <c r="A16456" s="0" t="n">
        <v>14085940</v>
      </c>
      <c r="B16456" s="0" t="s">
        <v>3</v>
      </c>
      <c r="C16456" s="0" t="s">
        <v>6</v>
      </c>
    </row>
    <row r="16457" customFormat="false" ht="15" hidden="false" customHeight="false" outlineLevel="0" collapsed="false">
      <c r="A16457" s="0" t="n">
        <v>14085941</v>
      </c>
      <c r="B16457" s="0" t="s">
        <v>5</v>
      </c>
      <c r="C16457" s="0" t="s">
        <v>6</v>
      </c>
    </row>
    <row r="16458" customFormat="false" ht="15" hidden="false" customHeight="false" outlineLevel="0" collapsed="false">
      <c r="A16458" s="0" t="n">
        <v>14085947</v>
      </c>
      <c r="B16458" s="0" t="s">
        <v>3</v>
      </c>
      <c r="C16458" s="0" t="s">
        <v>4</v>
      </c>
    </row>
    <row r="16459" customFormat="false" ht="15" hidden="false" customHeight="false" outlineLevel="0" collapsed="false">
      <c r="A16459" s="0" t="n">
        <v>14085949</v>
      </c>
      <c r="B16459" s="0" t="s">
        <v>3</v>
      </c>
      <c r="C16459" s="0" t="s">
        <v>6</v>
      </c>
    </row>
    <row r="16460" customFormat="false" ht="15" hidden="false" customHeight="false" outlineLevel="0" collapsed="false">
      <c r="A16460" s="0" t="n">
        <v>14085953</v>
      </c>
      <c r="B16460" s="0" t="s">
        <v>5</v>
      </c>
      <c r="C16460" s="0" t="s">
        <v>6</v>
      </c>
    </row>
    <row r="16461" customFormat="false" ht="15" hidden="false" customHeight="false" outlineLevel="0" collapsed="false">
      <c r="A16461" s="0" t="n">
        <v>14085958</v>
      </c>
      <c r="B16461" s="0" t="s">
        <v>5</v>
      </c>
      <c r="C16461" s="0" t="s">
        <v>6</v>
      </c>
    </row>
    <row r="16462" customFormat="false" ht="15" hidden="false" customHeight="false" outlineLevel="0" collapsed="false">
      <c r="A16462" s="0" t="n">
        <v>14086015</v>
      </c>
      <c r="B16462" s="0" t="s">
        <v>5</v>
      </c>
      <c r="C16462" s="0" t="s">
        <v>6</v>
      </c>
    </row>
    <row r="16463" customFormat="false" ht="15" hidden="false" customHeight="false" outlineLevel="0" collapsed="false">
      <c r="A16463" s="0" t="n">
        <v>14086019</v>
      </c>
      <c r="B16463" s="0" t="s">
        <v>5</v>
      </c>
      <c r="C16463" s="0" t="s">
        <v>6</v>
      </c>
    </row>
    <row r="16464" customFormat="false" ht="15" hidden="false" customHeight="false" outlineLevel="0" collapsed="false">
      <c r="A16464" s="0" t="n">
        <v>14086065</v>
      </c>
      <c r="B16464" s="0" t="s">
        <v>5</v>
      </c>
      <c r="C16464" s="0" t="s">
        <v>6</v>
      </c>
    </row>
    <row r="16465" customFormat="false" ht="15" hidden="false" customHeight="false" outlineLevel="0" collapsed="false">
      <c r="A16465" s="0" t="n">
        <v>14086066</v>
      </c>
      <c r="B16465" s="0" t="s">
        <v>5</v>
      </c>
      <c r="C16465" s="0" t="s">
        <v>6</v>
      </c>
    </row>
    <row r="16466" customFormat="false" ht="15" hidden="false" customHeight="false" outlineLevel="0" collapsed="false">
      <c r="A16466" s="0" t="n">
        <v>14086072</v>
      </c>
      <c r="B16466" s="0" t="s">
        <v>5</v>
      </c>
      <c r="C16466" s="0" t="s">
        <v>7</v>
      </c>
    </row>
    <row r="16467" customFormat="false" ht="15" hidden="false" customHeight="false" outlineLevel="0" collapsed="false">
      <c r="A16467" s="0" t="n">
        <v>14086074</v>
      </c>
      <c r="B16467" s="0" t="s">
        <v>5</v>
      </c>
      <c r="C16467" s="0" t="s">
        <v>6</v>
      </c>
    </row>
    <row r="16468" customFormat="false" ht="15" hidden="false" customHeight="false" outlineLevel="0" collapsed="false">
      <c r="A16468" s="0" t="n">
        <v>14086076</v>
      </c>
      <c r="B16468" s="0" t="s">
        <v>3</v>
      </c>
      <c r="C16468" s="0" t="s">
        <v>4</v>
      </c>
    </row>
    <row r="16469" customFormat="false" ht="15" hidden="false" customHeight="false" outlineLevel="0" collapsed="false">
      <c r="A16469" s="0" t="n">
        <v>14086078</v>
      </c>
      <c r="B16469" s="0" t="s">
        <v>5</v>
      </c>
      <c r="C16469" s="0" t="s">
        <v>6</v>
      </c>
    </row>
    <row r="16470" customFormat="false" ht="15" hidden="false" customHeight="false" outlineLevel="0" collapsed="false">
      <c r="A16470" s="0" t="n">
        <v>14086082</v>
      </c>
      <c r="B16470" s="0" t="s">
        <v>3</v>
      </c>
      <c r="C16470" s="0" t="s">
        <v>4</v>
      </c>
    </row>
    <row r="16471" customFormat="false" ht="15" hidden="false" customHeight="false" outlineLevel="0" collapsed="false">
      <c r="A16471" s="0" t="n">
        <v>14086095</v>
      </c>
      <c r="B16471" s="0" t="s">
        <v>5</v>
      </c>
      <c r="C16471" s="0" t="s">
        <v>6</v>
      </c>
    </row>
    <row r="16472" customFormat="false" ht="15" hidden="false" customHeight="false" outlineLevel="0" collapsed="false">
      <c r="A16472" s="0" t="n">
        <v>14086127</v>
      </c>
      <c r="B16472" s="0" t="s">
        <v>3</v>
      </c>
      <c r="C16472" s="0" t="s">
        <v>6</v>
      </c>
    </row>
    <row r="16473" customFormat="false" ht="15" hidden="false" customHeight="false" outlineLevel="0" collapsed="false">
      <c r="A16473" s="0" t="n">
        <v>14086128</v>
      </c>
      <c r="B16473" s="0" t="s">
        <v>3</v>
      </c>
      <c r="C16473" s="0" t="s">
        <v>4</v>
      </c>
    </row>
    <row r="16474" customFormat="false" ht="15" hidden="false" customHeight="false" outlineLevel="0" collapsed="false">
      <c r="A16474" s="0" t="n">
        <v>14086154</v>
      </c>
      <c r="B16474" s="0" t="s">
        <v>3</v>
      </c>
      <c r="C16474" s="0" t="s">
        <v>6</v>
      </c>
    </row>
    <row r="16475" customFormat="false" ht="15" hidden="false" customHeight="false" outlineLevel="0" collapsed="false">
      <c r="A16475" s="0" t="n">
        <v>14086167</v>
      </c>
      <c r="B16475" s="0" t="s">
        <v>5</v>
      </c>
      <c r="C16475" s="0" t="s">
        <v>6</v>
      </c>
    </row>
    <row r="16476" customFormat="false" ht="15" hidden="false" customHeight="false" outlineLevel="0" collapsed="false">
      <c r="A16476" s="0" t="n">
        <v>14086174</v>
      </c>
      <c r="B16476" s="0" t="s">
        <v>3</v>
      </c>
      <c r="C16476" s="0" t="s">
        <v>4</v>
      </c>
    </row>
    <row r="16477" customFormat="false" ht="15" hidden="false" customHeight="false" outlineLevel="0" collapsed="false">
      <c r="A16477" s="0" t="n">
        <v>14086189</v>
      </c>
      <c r="B16477" s="0" t="s">
        <v>3</v>
      </c>
      <c r="C16477" s="0" t="s">
        <v>4</v>
      </c>
    </row>
    <row r="16478" customFormat="false" ht="15" hidden="false" customHeight="false" outlineLevel="0" collapsed="false">
      <c r="A16478" s="0" t="n">
        <v>14086202</v>
      </c>
      <c r="B16478" s="0" t="s">
        <v>3</v>
      </c>
      <c r="C16478" s="0" t="s">
        <v>4</v>
      </c>
    </row>
    <row r="16479" customFormat="false" ht="15" hidden="false" customHeight="false" outlineLevel="0" collapsed="false">
      <c r="A16479" s="0" t="n">
        <v>14086231</v>
      </c>
      <c r="B16479" s="0" t="s">
        <v>3</v>
      </c>
      <c r="C16479" s="0" t="s">
        <v>6</v>
      </c>
    </row>
    <row r="16480" customFormat="false" ht="15" hidden="false" customHeight="false" outlineLevel="0" collapsed="false">
      <c r="A16480" s="0" t="n">
        <v>14086250</v>
      </c>
      <c r="B16480" s="0" t="s">
        <v>5</v>
      </c>
      <c r="C16480" s="0" t="s">
        <v>6</v>
      </c>
    </row>
    <row r="16481" customFormat="false" ht="15" hidden="false" customHeight="false" outlineLevel="0" collapsed="false">
      <c r="A16481" s="0" t="n">
        <v>14086260</v>
      </c>
      <c r="B16481" s="0" t="s">
        <v>5</v>
      </c>
      <c r="C16481" s="0" t="s">
        <v>6</v>
      </c>
    </row>
    <row r="16482" customFormat="false" ht="15" hidden="false" customHeight="false" outlineLevel="0" collapsed="false">
      <c r="A16482" s="0" t="n">
        <v>14086273</v>
      </c>
      <c r="B16482" s="0" t="s">
        <v>3</v>
      </c>
      <c r="C16482" s="0" t="s">
        <v>4</v>
      </c>
    </row>
    <row r="16483" customFormat="false" ht="15" hidden="false" customHeight="false" outlineLevel="0" collapsed="false">
      <c r="A16483" s="0" t="n">
        <v>14086292</v>
      </c>
      <c r="B16483" s="0" t="s">
        <v>5</v>
      </c>
      <c r="C16483" s="0" t="s">
        <v>4</v>
      </c>
    </row>
    <row r="16484" customFormat="false" ht="15" hidden="false" customHeight="false" outlineLevel="0" collapsed="false">
      <c r="A16484" s="0" t="n">
        <v>14086292</v>
      </c>
      <c r="B16484" s="0" t="s">
        <v>5</v>
      </c>
      <c r="C16484" s="0" t="s">
        <v>6</v>
      </c>
    </row>
    <row r="16485" customFormat="false" ht="15" hidden="false" customHeight="false" outlineLevel="0" collapsed="false">
      <c r="A16485" s="0" t="n">
        <v>14086294</v>
      </c>
      <c r="B16485" s="0" t="s">
        <v>3</v>
      </c>
      <c r="C16485" s="0" t="s">
        <v>6</v>
      </c>
    </row>
    <row r="16486" customFormat="false" ht="15" hidden="false" customHeight="false" outlineLevel="0" collapsed="false">
      <c r="A16486" s="0" t="n">
        <v>14086303</v>
      </c>
      <c r="B16486" s="0" t="s">
        <v>5</v>
      </c>
      <c r="C16486" s="0" t="s">
        <v>4</v>
      </c>
    </row>
    <row r="16487" customFormat="false" ht="15" hidden="false" customHeight="false" outlineLevel="0" collapsed="false">
      <c r="A16487" s="0" t="n">
        <v>14086307</v>
      </c>
      <c r="B16487" s="0" t="s">
        <v>5</v>
      </c>
      <c r="C16487" s="0" t="s">
        <v>7</v>
      </c>
    </row>
    <row r="16488" customFormat="false" ht="15" hidden="false" customHeight="false" outlineLevel="0" collapsed="false">
      <c r="A16488" s="0" t="n">
        <v>14086332</v>
      </c>
      <c r="B16488" s="0" t="s">
        <v>3</v>
      </c>
      <c r="C16488" s="0" t="s">
        <v>6</v>
      </c>
    </row>
    <row r="16489" customFormat="false" ht="15" hidden="false" customHeight="false" outlineLevel="0" collapsed="false">
      <c r="A16489" s="0" t="n">
        <v>14086351</v>
      </c>
      <c r="B16489" s="0" t="s">
        <v>5</v>
      </c>
      <c r="C16489" s="0" t="s">
        <v>4</v>
      </c>
    </row>
    <row r="16490" customFormat="false" ht="15" hidden="false" customHeight="false" outlineLevel="0" collapsed="false">
      <c r="A16490" s="0" t="n">
        <v>14086365</v>
      </c>
      <c r="B16490" s="0" t="s">
        <v>5</v>
      </c>
      <c r="C16490" s="0" t="s">
        <v>6</v>
      </c>
    </row>
    <row r="16491" customFormat="false" ht="15" hidden="false" customHeight="false" outlineLevel="0" collapsed="false">
      <c r="A16491" s="0" t="n">
        <v>14086379</v>
      </c>
      <c r="B16491" s="0" t="s">
        <v>5</v>
      </c>
      <c r="C16491" s="0" t="s">
        <v>7</v>
      </c>
    </row>
    <row r="16492" customFormat="false" ht="15" hidden="false" customHeight="false" outlineLevel="0" collapsed="false">
      <c r="A16492" s="0" t="n">
        <v>14086416</v>
      </c>
      <c r="B16492" s="0" t="s">
        <v>3</v>
      </c>
      <c r="C16492" s="0" t="s">
        <v>7</v>
      </c>
    </row>
    <row r="16493" customFormat="false" ht="15" hidden="false" customHeight="false" outlineLevel="0" collapsed="false">
      <c r="A16493" s="0" t="n">
        <v>14086416</v>
      </c>
      <c r="B16493" s="0" t="s">
        <v>3</v>
      </c>
      <c r="C16493" s="0" t="s">
        <v>4</v>
      </c>
    </row>
    <row r="16494" customFormat="false" ht="15" hidden="false" customHeight="false" outlineLevel="0" collapsed="false">
      <c r="A16494" s="0" t="n">
        <v>14086421</v>
      </c>
      <c r="B16494" s="0" t="s">
        <v>5</v>
      </c>
      <c r="C16494" s="0" t="s">
        <v>4</v>
      </c>
    </row>
    <row r="16495" customFormat="false" ht="15" hidden="false" customHeight="false" outlineLevel="0" collapsed="false">
      <c r="A16495" s="0" t="n">
        <v>14086479</v>
      </c>
      <c r="B16495" s="0" t="s">
        <v>3</v>
      </c>
      <c r="C16495" s="0" t="s">
        <v>6</v>
      </c>
    </row>
    <row r="16496" customFormat="false" ht="15" hidden="false" customHeight="false" outlineLevel="0" collapsed="false">
      <c r="A16496" s="0" t="n">
        <v>14086485</v>
      </c>
      <c r="B16496" s="0" t="s">
        <v>3</v>
      </c>
      <c r="C16496" s="0" t="s">
        <v>4</v>
      </c>
    </row>
    <row r="16497" customFormat="false" ht="15" hidden="false" customHeight="false" outlineLevel="0" collapsed="false">
      <c r="A16497" s="0" t="n">
        <v>14086488</v>
      </c>
      <c r="B16497" s="0" t="s">
        <v>5</v>
      </c>
      <c r="C16497" s="0" t="s">
        <v>7</v>
      </c>
    </row>
    <row r="16498" customFormat="false" ht="15" hidden="false" customHeight="false" outlineLevel="0" collapsed="false">
      <c r="A16498" s="0" t="n">
        <v>14086499</v>
      </c>
      <c r="B16498" s="0" t="s">
        <v>5</v>
      </c>
      <c r="C16498" s="0" t="s">
        <v>7</v>
      </c>
    </row>
    <row r="16499" customFormat="false" ht="15" hidden="false" customHeight="false" outlineLevel="0" collapsed="false">
      <c r="A16499" s="0" t="n">
        <v>14086509</v>
      </c>
      <c r="B16499" s="0" t="s">
        <v>3</v>
      </c>
      <c r="C16499" s="0" t="s">
        <v>4</v>
      </c>
    </row>
    <row r="16500" customFormat="false" ht="15" hidden="false" customHeight="false" outlineLevel="0" collapsed="false">
      <c r="A16500" s="0" t="n">
        <v>14086512</v>
      </c>
      <c r="B16500" s="0" t="s">
        <v>5</v>
      </c>
      <c r="C16500" s="0" t="s">
        <v>6</v>
      </c>
    </row>
    <row r="16501" customFormat="false" ht="15" hidden="false" customHeight="false" outlineLevel="0" collapsed="false">
      <c r="A16501" s="0" t="n">
        <v>14086512</v>
      </c>
      <c r="B16501" s="0" t="s">
        <v>5</v>
      </c>
      <c r="C16501" s="0" t="s">
        <v>4</v>
      </c>
    </row>
    <row r="16502" customFormat="false" ht="15" hidden="false" customHeight="false" outlineLevel="0" collapsed="false">
      <c r="A16502" s="0" t="n">
        <v>14086516</v>
      </c>
      <c r="B16502" s="0" t="s">
        <v>3</v>
      </c>
      <c r="C16502" s="0" t="s">
        <v>6</v>
      </c>
    </row>
    <row r="16503" customFormat="false" ht="15" hidden="false" customHeight="false" outlineLevel="0" collapsed="false">
      <c r="A16503" s="0" t="n">
        <v>14086522</v>
      </c>
      <c r="B16503" s="0" t="s">
        <v>3</v>
      </c>
      <c r="C16503" s="0" t="s">
        <v>6</v>
      </c>
    </row>
    <row r="16504" customFormat="false" ht="15" hidden="false" customHeight="false" outlineLevel="0" collapsed="false">
      <c r="A16504" s="0" t="n">
        <v>14086524</v>
      </c>
      <c r="B16504" s="0" t="s">
        <v>3</v>
      </c>
      <c r="C16504" s="0" t="s">
        <v>6</v>
      </c>
    </row>
    <row r="16505" customFormat="false" ht="15" hidden="false" customHeight="false" outlineLevel="0" collapsed="false">
      <c r="A16505" s="0" t="n">
        <v>14086527</v>
      </c>
      <c r="B16505" s="0" t="s">
        <v>5</v>
      </c>
      <c r="C16505" s="0" t="s">
        <v>6</v>
      </c>
    </row>
    <row r="16506" customFormat="false" ht="15" hidden="false" customHeight="false" outlineLevel="0" collapsed="false">
      <c r="A16506" s="0" t="n">
        <v>14086554</v>
      </c>
      <c r="B16506" s="0" t="s">
        <v>3</v>
      </c>
      <c r="C16506" s="0" t="s">
        <v>4</v>
      </c>
    </row>
    <row r="16507" customFormat="false" ht="15" hidden="false" customHeight="false" outlineLevel="0" collapsed="false">
      <c r="A16507" s="0" t="n">
        <v>14086557</v>
      </c>
      <c r="B16507" s="0" t="s">
        <v>5</v>
      </c>
      <c r="C16507" s="0" t="s">
        <v>6</v>
      </c>
    </row>
    <row r="16508" customFormat="false" ht="15" hidden="false" customHeight="false" outlineLevel="0" collapsed="false">
      <c r="A16508" s="0" t="n">
        <v>14086565</v>
      </c>
      <c r="B16508" s="0" t="s">
        <v>5</v>
      </c>
      <c r="C16508" s="0" t="s">
        <v>6</v>
      </c>
    </row>
    <row r="16509" customFormat="false" ht="15" hidden="false" customHeight="false" outlineLevel="0" collapsed="false">
      <c r="A16509" s="0" t="n">
        <v>14086566</v>
      </c>
      <c r="B16509" s="0" t="s">
        <v>5</v>
      </c>
      <c r="C16509" s="0" t="s">
        <v>6</v>
      </c>
    </row>
    <row r="16510" customFormat="false" ht="15" hidden="false" customHeight="false" outlineLevel="0" collapsed="false">
      <c r="A16510" s="0" t="n">
        <v>14086591</v>
      </c>
      <c r="B16510" s="0" t="s">
        <v>5</v>
      </c>
      <c r="C16510" s="0" t="s">
        <v>4</v>
      </c>
    </row>
    <row r="16511" customFormat="false" ht="15" hidden="false" customHeight="false" outlineLevel="0" collapsed="false">
      <c r="A16511" s="0" t="n">
        <v>14086598</v>
      </c>
      <c r="B16511" s="0" t="s">
        <v>3</v>
      </c>
      <c r="C16511" s="0" t="s">
        <v>6</v>
      </c>
    </row>
    <row r="16512" customFormat="false" ht="15" hidden="false" customHeight="false" outlineLevel="0" collapsed="false">
      <c r="A16512" s="0" t="n">
        <v>14086618</v>
      </c>
      <c r="B16512" s="0" t="s">
        <v>5</v>
      </c>
      <c r="C16512" s="0" t="s">
        <v>6</v>
      </c>
    </row>
    <row r="16513" customFormat="false" ht="15" hidden="false" customHeight="false" outlineLevel="0" collapsed="false">
      <c r="A16513" s="0" t="n">
        <v>14086619</v>
      </c>
      <c r="B16513" s="0" t="s">
        <v>5</v>
      </c>
      <c r="C16513" s="0" t="s">
        <v>6</v>
      </c>
    </row>
    <row r="16514" customFormat="false" ht="15" hidden="false" customHeight="false" outlineLevel="0" collapsed="false">
      <c r="A16514" s="0" t="n">
        <v>14086622</v>
      </c>
      <c r="B16514" s="0" t="s">
        <v>5</v>
      </c>
      <c r="C16514" s="0" t="s">
        <v>4</v>
      </c>
    </row>
    <row r="16515" customFormat="false" ht="15" hidden="false" customHeight="false" outlineLevel="0" collapsed="false">
      <c r="A16515" s="0" t="n">
        <v>14086622</v>
      </c>
      <c r="B16515" s="0" t="s">
        <v>5</v>
      </c>
      <c r="C16515" s="0" t="s">
        <v>6</v>
      </c>
    </row>
    <row r="16516" customFormat="false" ht="15" hidden="false" customHeight="false" outlineLevel="0" collapsed="false">
      <c r="A16516" s="0" t="n">
        <v>14086624</v>
      </c>
      <c r="B16516" s="0" t="s">
        <v>3</v>
      </c>
      <c r="C16516" s="0" t="s">
        <v>6</v>
      </c>
    </row>
    <row r="16517" customFormat="false" ht="15" hidden="false" customHeight="false" outlineLevel="0" collapsed="false">
      <c r="A16517" s="0" t="n">
        <v>14086627</v>
      </c>
      <c r="B16517" s="0" t="s">
        <v>5</v>
      </c>
      <c r="C16517" s="0" t="s">
        <v>6</v>
      </c>
    </row>
    <row r="16518" customFormat="false" ht="15" hidden="false" customHeight="false" outlineLevel="0" collapsed="false">
      <c r="A16518" s="0" t="n">
        <v>14086643</v>
      </c>
      <c r="B16518" s="0" t="s">
        <v>3</v>
      </c>
      <c r="C16518" s="0" t="s">
        <v>4</v>
      </c>
    </row>
    <row r="16519" customFormat="false" ht="15" hidden="false" customHeight="false" outlineLevel="0" collapsed="false">
      <c r="A16519" s="0" t="n">
        <v>14086652</v>
      </c>
      <c r="B16519" s="0" t="s">
        <v>5</v>
      </c>
      <c r="C16519" s="0" t="s">
        <v>6</v>
      </c>
    </row>
    <row r="16520" customFormat="false" ht="15" hidden="false" customHeight="false" outlineLevel="0" collapsed="false">
      <c r="A16520" s="0" t="n">
        <v>14086656</v>
      </c>
      <c r="B16520" s="0" t="s">
        <v>5</v>
      </c>
      <c r="C16520" s="0" t="s">
        <v>6</v>
      </c>
    </row>
    <row r="16521" customFormat="false" ht="15" hidden="false" customHeight="false" outlineLevel="0" collapsed="false">
      <c r="A16521" s="0" t="n">
        <v>14086671</v>
      </c>
      <c r="B16521" s="0" t="s">
        <v>5</v>
      </c>
      <c r="C16521" s="0" t="s">
        <v>6</v>
      </c>
    </row>
    <row r="16522" customFormat="false" ht="15" hidden="false" customHeight="false" outlineLevel="0" collapsed="false">
      <c r="A16522" s="0" t="n">
        <v>14086675</v>
      </c>
      <c r="B16522" s="0" t="s">
        <v>5</v>
      </c>
      <c r="C16522" s="0" t="s">
        <v>6</v>
      </c>
    </row>
    <row r="16523" customFormat="false" ht="15" hidden="false" customHeight="false" outlineLevel="0" collapsed="false">
      <c r="A16523" s="0" t="n">
        <v>14086697</v>
      </c>
      <c r="B16523" s="0" t="s">
        <v>3</v>
      </c>
      <c r="C16523" s="0" t="s">
        <v>6</v>
      </c>
    </row>
    <row r="16524" customFormat="false" ht="15" hidden="false" customHeight="false" outlineLevel="0" collapsed="false">
      <c r="A16524" s="0" t="n">
        <v>14086705</v>
      </c>
      <c r="B16524" s="0" t="s">
        <v>5</v>
      </c>
      <c r="C16524" s="0" t="s">
        <v>6</v>
      </c>
    </row>
    <row r="16525" customFormat="false" ht="15" hidden="false" customHeight="false" outlineLevel="0" collapsed="false">
      <c r="A16525" s="0" t="n">
        <v>14086719</v>
      </c>
      <c r="B16525" s="0" t="s">
        <v>5</v>
      </c>
      <c r="C16525" s="0" t="s">
        <v>6</v>
      </c>
    </row>
    <row r="16526" customFormat="false" ht="15" hidden="false" customHeight="false" outlineLevel="0" collapsed="false">
      <c r="A16526" s="0" t="n">
        <v>14086747</v>
      </c>
      <c r="B16526" s="0" t="s">
        <v>5</v>
      </c>
      <c r="C16526" s="0" t="s">
        <v>6</v>
      </c>
    </row>
    <row r="16527" customFormat="false" ht="15" hidden="false" customHeight="false" outlineLevel="0" collapsed="false">
      <c r="A16527" s="0" t="n">
        <v>14086801</v>
      </c>
      <c r="B16527" s="0" t="s">
        <v>3</v>
      </c>
      <c r="C16527" s="0" t="s">
        <v>4</v>
      </c>
    </row>
    <row r="16528" customFormat="false" ht="15" hidden="false" customHeight="false" outlineLevel="0" collapsed="false">
      <c r="A16528" s="0" t="n">
        <v>14086825</v>
      </c>
      <c r="B16528" s="0" t="s">
        <v>5</v>
      </c>
      <c r="C16528" s="0" t="s">
        <v>6</v>
      </c>
    </row>
    <row r="16529" customFormat="false" ht="15" hidden="false" customHeight="false" outlineLevel="0" collapsed="false">
      <c r="A16529" s="0" t="n">
        <v>14086826</v>
      </c>
      <c r="B16529" s="0" t="s">
        <v>5</v>
      </c>
      <c r="C16529" s="0" t="s">
        <v>6</v>
      </c>
    </row>
    <row r="16530" customFormat="false" ht="15" hidden="false" customHeight="false" outlineLevel="0" collapsed="false">
      <c r="A16530" s="0" t="n">
        <v>14086856</v>
      </c>
      <c r="B16530" s="0" t="s">
        <v>5</v>
      </c>
      <c r="C16530" s="0" t="s">
        <v>7</v>
      </c>
    </row>
    <row r="16531" customFormat="false" ht="15" hidden="false" customHeight="false" outlineLevel="0" collapsed="false">
      <c r="A16531" s="0" t="n">
        <v>14086860</v>
      </c>
      <c r="B16531" s="0" t="s">
        <v>5</v>
      </c>
      <c r="C16531" s="0" t="s">
        <v>6</v>
      </c>
    </row>
    <row r="16532" customFormat="false" ht="15" hidden="false" customHeight="false" outlineLevel="0" collapsed="false">
      <c r="A16532" s="0" t="n">
        <v>14086873</v>
      </c>
      <c r="B16532" s="0" t="s">
        <v>3</v>
      </c>
      <c r="C16532" s="0" t="s">
        <v>6</v>
      </c>
    </row>
    <row r="16533" customFormat="false" ht="15" hidden="false" customHeight="false" outlineLevel="0" collapsed="false">
      <c r="A16533" s="0" t="n">
        <v>14086875</v>
      </c>
      <c r="B16533" s="0" t="s">
        <v>5</v>
      </c>
      <c r="C16533" s="0" t="s">
        <v>6</v>
      </c>
    </row>
    <row r="16534" customFormat="false" ht="15" hidden="false" customHeight="false" outlineLevel="0" collapsed="false">
      <c r="A16534" s="0" t="n">
        <v>14086888</v>
      </c>
      <c r="B16534" s="0" t="s">
        <v>3</v>
      </c>
      <c r="C16534" s="0" t="s">
        <v>6</v>
      </c>
    </row>
    <row r="16535" customFormat="false" ht="15" hidden="false" customHeight="false" outlineLevel="0" collapsed="false">
      <c r="A16535" s="0" t="n">
        <v>14086896</v>
      </c>
      <c r="B16535" s="0" t="s">
        <v>5</v>
      </c>
      <c r="C16535" s="0" t="s">
        <v>6</v>
      </c>
    </row>
    <row r="16536" customFormat="false" ht="15" hidden="false" customHeight="false" outlineLevel="0" collapsed="false">
      <c r="A16536" s="0" t="n">
        <v>14086906</v>
      </c>
      <c r="B16536" s="0" t="s">
        <v>5</v>
      </c>
      <c r="C16536" s="0" t="s">
        <v>6</v>
      </c>
    </row>
    <row r="16537" customFormat="false" ht="15" hidden="false" customHeight="false" outlineLevel="0" collapsed="false">
      <c r="A16537" s="0" t="n">
        <v>14086912</v>
      </c>
      <c r="B16537" s="0" t="s">
        <v>5</v>
      </c>
      <c r="C16537" s="0" t="s">
        <v>6</v>
      </c>
    </row>
    <row r="16538" customFormat="false" ht="15" hidden="false" customHeight="false" outlineLevel="0" collapsed="false">
      <c r="A16538" s="0" t="n">
        <v>14086912</v>
      </c>
      <c r="B16538" s="0" t="s">
        <v>5</v>
      </c>
      <c r="C16538" s="0" t="s">
        <v>7</v>
      </c>
    </row>
    <row r="16539" customFormat="false" ht="15" hidden="false" customHeight="false" outlineLevel="0" collapsed="false">
      <c r="A16539" s="0" t="n">
        <v>14086933</v>
      </c>
      <c r="B16539" s="0" t="s">
        <v>5</v>
      </c>
      <c r="C16539" s="0" t="s">
        <v>6</v>
      </c>
    </row>
    <row r="16540" customFormat="false" ht="15" hidden="false" customHeight="false" outlineLevel="0" collapsed="false">
      <c r="A16540" s="0" t="n">
        <v>14086937</v>
      </c>
      <c r="B16540" s="0" t="s">
        <v>3</v>
      </c>
      <c r="C16540" s="0" t="s">
        <v>6</v>
      </c>
    </row>
    <row r="16541" customFormat="false" ht="15" hidden="false" customHeight="false" outlineLevel="0" collapsed="false">
      <c r="A16541" s="0" t="n">
        <v>14086939</v>
      </c>
      <c r="B16541" s="0" t="s">
        <v>5</v>
      </c>
      <c r="C16541" s="0" t="s">
        <v>4</v>
      </c>
    </row>
    <row r="16542" customFormat="false" ht="15" hidden="false" customHeight="false" outlineLevel="0" collapsed="false">
      <c r="A16542" s="0" t="n">
        <v>14086939</v>
      </c>
      <c r="B16542" s="0" t="s">
        <v>5</v>
      </c>
      <c r="C16542" s="0" t="s">
        <v>8</v>
      </c>
    </row>
    <row r="16543" customFormat="false" ht="15" hidden="false" customHeight="false" outlineLevel="0" collapsed="false">
      <c r="A16543" s="0" t="n">
        <v>14086961</v>
      </c>
      <c r="B16543" s="0" t="s">
        <v>5</v>
      </c>
      <c r="C16543" s="0" t="s">
        <v>4</v>
      </c>
    </row>
    <row r="16544" customFormat="false" ht="15" hidden="false" customHeight="false" outlineLevel="0" collapsed="false">
      <c r="A16544" s="0" t="n">
        <v>14086971</v>
      </c>
      <c r="B16544" s="0" t="s">
        <v>3</v>
      </c>
      <c r="C16544" s="0" t="s">
        <v>4</v>
      </c>
    </row>
    <row r="16545" customFormat="false" ht="15" hidden="false" customHeight="false" outlineLevel="0" collapsed="false">
      <c r="A16545" s="0" t="n">
        <v>14086993</v>
      </c>
      <c r="B16545" s="0" t="s">
        <v>3</v>
      </c>
      <c r="C16545" s="0" t="s">
        <v>4</v>
      </c>
    </row>
    <row r="16546" customFormat="false" ht="15" hidden="false" customHeight="false" outlineLevel="0" collapsed="false">
      <c r="A16546" s="0" t="n">
        <v>14086995</v>
      </c>
      <c r="B16546" s="0" t="s">
        <v>3</v>
      </c>
      <c r="C16546" s="0" t="s">
        <v>4</v>
      </c>
    </row>
    <row r="16547" customFormat="false" ht="15" hidden="false" customHeight="false" outlineLevel="0" collapsed="false">
      <c r="A16547" s="0" t="n">
        <v>14086999</v>
      </c>
      <c r="B16547" s="0" t="s">
        <v>5</v>
      </c>
      <c r="C16547" s="0" t="s">
        <v>6</v>
      </c>
    </row>
    <row r="16548" customFormat="false" ht="15" hidden="false" customHeight="false" outlineLevel="0" collapsed="false">
      <c r="A16548" s="0" t="n">
        <v>14086999</v>
      </c>
      <c r="B16548" s="0" t="s">
        <v>5</v>
      </c>
      <c r="C16548" s="0" t="s">
        <v>4</v>
      </c>
    </row>
    <row r="16549" customFormat="false" ht="15" hidden="false" customHeight="false" outlineLevel="0" collapsed="false">
      <c r="A16549" s="0" t="n">
        <v>14087003</v>
      </c>
      <c r="B16549" s="0" t="s">
        <v>5</v>
      </c>
      <c r="C16549" s="0" t="s">
        <v>7</v>
      </c>
    </row>
    <row r="16550" customFormat="false" ht="15" hidden="false" customHeight="false" outlineLevel="0" collapsed="false">
      <c r="A16550" s="0" t="n">
        <v>14087019</v>
      </c>
      <c r="B16550" s="0" t="s">
        <v>3</v>
      </c>
      <c r="C16550" s="0" t="s">
        <v>6</v>
      </c>
    </row>
    <row r="16551" customFormat="false" ht="15" hidden="false" customHeight="false" outlineLevel="0" collapsed="false">
      <c r="A16551" s="0" t="n">
        <v>14087021</v>
      </c>
      <c r="B16551" s="0" t="s">
        <v>5</v>
      </c>
      <c r="C16551" s="0" t="s">
        <v>6</v>
      </c>
    </row>
    <row r="16552" customFormat="false" ht="15" hidden="false" customHeight="false" outlineLevel="0" collapsed="false">
      <c r="A16552" s="0" t="n">
        <v>14087036</v>
      </c>
      <c r="B16552" s="0" t="s">
        <v>5</v>
      </c>
      <c r="C16552" s="0" t="s">
        <v>6</v>
      </c>
    </row>
    <row r="16553" customFormat="false" ht="15" hidden="false" customHeight="false" outlineLevel="0" collapsed="false">
      <c r="A16553" s="0" t="n">
        <v>14087036</v>
      </c>
      <c r="B16553" s="0" t="s">
        <v>5</v>
      </c>
      <c r="C16553" s="0" t="s">
        <v>4</v>
      </c>
    </row>
    <row r="16554" customFormat="false" ht="15" hidden="false" customHeight="false" outlineLevel="0" collapsed="false">
      <c r="A16554" s="0" t="n">
        <v>14087037</v>
      </c>
      <c r="B16554" s="0" t="s">
        <v>3</v>
      </c>
      <c r="C16554" s="0" t="s">
        <v>4</v>
      </c>
    </row>
    <row r="16555" customFormat="false" ht="15" hidden="false" customHeight="false" outlineLevel="0" collapsed="false">
      <c r="A16555" s="0" t="n">
        <v>14087037</v>
      </c>
      <c r="B16555" s="0" t="s">
        <v>3</v>
      </c>
      <c r="C16555" s="0" t="s">
        <v>6</v>
      </c>
    </row>
    <row r="16556" customFormat="false" ht="15" hidden="false" customHeight="false" outlineLevel="0" collapsed="false">
      <c r="A16556" s="0" t="n">
        <v>14087041</v>
      </c>
      <c r="B16556" s="0" t="s">
        <v>3</v>
      </c>
      <c r="C16556" s="0" t="s">
        <v>6</v>
      </c>
    </row>
    <row r="16557" customFormat="false" ht="15" hidden="false" customHeight="false" outlineLevel="0" collapsed="false">
      <c r="A16557" s="0" t="n">
        <v>14087042</v>
      </c>
      <c r="B16557" s="0" t="s">
        <v>5</v>
      </c>
      <c r="C16557" s="0" t="s">
        <v>6</v>
      </c>
    </row>
    <row r="16558" customFormat="false" ht="15" hidden="false" customHeight="false" outlineLevel="0" collapsed="false">
      <c r="A16558" s="0" t="n">
        <v>14087051</v>
      </c>
      <c r="B16558" s="0" t="s">
        <v>3</v>
      </c>
      <c r="C16558" s="0" t="s">
        <v>6</v>
      </c>
    </row>
    <row r="16559" customFormat="false" ht="15" hidden="false" customHeight="false" outlineLevel="0" collapsed="false">
      <c r="A16559" s="0" t="n">
        <v>14087063</v>
      </c>
      <c r="B16559" s="0" t="s">
        <v>5</v>
      </c>
      <c r="C16559" s="0" t="s">
        <v>6</v>
      </c>
    </row>
    <row r="16560" customFormat="false" ht="15" hidden="false" customHeight="false" outlineLevel="0" collapsed="false">
      <c r="A16560" s="0" t="n">
        <v>14087070</v>
      </c>
      <c r="B16560" s="0" t="s">
        <v>3</v>
      </c>
      <c r="C16560" s="0" t="s">
        <v>6</v>
      </c>
    </row>
    <row r="16561" customFormat="false" ht="15" hidden="false" customHeight="false" outlineLevel="0" collapsed="false">
      <c r="A16561" s="0" t="n">
        <v>14087106</v>
      </c>
      <c r="B16561" s="0" t="s">
        <v>3</v>
      </c>
      <c r="C16561" s="0" t="s">
        <v>6</v>
      </c>
    </row>
    <row r="16562" customFormat="false" ht="15" hidden="false" customHeight="false" outlineLevel="0" collapsed="false">
      <c r="A16562" s="0" t="n">
        <v>14087116</v>
      </c>
      <c r="B16562" s="0" t="s">
        <v>5</v>
      </c>
      <c r="C16562" s="0" t="s">
        <v>6</v>
      </c>
    </row>
    <row r="16563" customFormat="false" ht="15" hidden="false" customHeight="false" outlineLevel="0" collapsed="false">
      <c r="A16563" s="0" t="n">
        <v>14087119</v>
      </c>
      <c r="B16563" s="0" t="s">
        <v>5</v>
      </c>
      <c r="C16563" s="0" t="s">
        <v>6</v>
      </c>
    </row>
    <row r="16564" customFormat="false" ht="15" hidden="false" customHeight="false" outlineLevel="0" collapsed="false">
      <c r="A16564" s="0" t="n">
        <v>14087122</v>
      </c>
      <c r="B16564" s="0" t="s">
        <v>5</v>
      </c>
      <c r="C16564" s="0" t="s">
        <v>6</v>
      </c>
    </row>
    <row r="16565" customFormat="false" ht="15" hidden="false" customHeight="false" outlineLevel="0" collapsed="false">
      <c r="A16565" s="0" t="n">
        <v>14087124</v>
      </c>
      <c r="B16565" s="0" t="s">
        <v>3</v>
      </c>
      <c r="C16565" s="0" t="s">
        <v>6</v>
      </c>
    </row>
    <row r="16566" customFormat="false" ht="15" hidden="false" customHeight="false" outlineLevel="0" collapsed="false">
      <c r="A16566" s="0" t="n">
        <v>14087126</v>
      </c>
      <c r="B16566" s="0" t="s">
        <v>3</v>
      </c>
      <c r="C16566" s="0" t="s">
        <v>6</v>
      </c>
    </row>
    <row r="16567" customFormat="false" ht="15" hidden="false" customHeight="false" outlineLevel="0" collapsed="false">
      <c r="A16567" s="0" t="n">
        <v>14087131</v>
      </c>
      <c r="B16567" s="0" t="s">
        <v>3</v>
      </c>
      <c r="C16567" s="0" t="s">
        <v>6</v>
      </c>
    </row>
    <row r="16568" customFormat="false" ht="15" hidden="false" customHeight="false" outlineLevel="0" collapsed="false">
      <c r="A16568" s="0" t="n">
        <v>14087137</v>
      </c>
      <c r="B16568" s="0" t="s">
        <v>3</v>
      </c>
      <c r="C16568" s="0" t="s">
        <v>6</v>
      </c>
    </row>
    <row r="16569" customFormat="false" ht="15" hidden="false" customHeight="false" outlineLevel="0" collapsed="false">
      <c r="A16569" s="0" t="n">
        <v>14087185</v>
      </c>
      <c r="B16569" s="0" t="s">
        <v>5</v>
      </c>
      <c r="C16569" s="0" t="s">
        <v>6</v>
      </c>
    </row>
    <row r="16570" customFormat="false" ht="15" hidden="false" customHeight="false" outlineLevel="0" collapsed="false">
      <c r="A16570" s="0" t="n">
        <v>14087195</v>
      </c>
      <c r="B16570" s="0" t="s">
        <v>3</v>
      </c>
      <c r="C16570" s="0" t="s">
        <v>4</v>
      </c>
    </row>
    <row r="16571" customFormat="false" ht="15" hidden="false" customHeight="false" outlineLevel="0" collapsed="false">
      <c r="A16571" s="0" t="n">
        <v>14087201</v>
      </c>
      <c r="B16571" s="0" t="s">
        <v>5</v>
      </c>
      <c r="C16571" s="0" t="s">
        <v>6</v>
      </c>
    </row>
    <row r="16572" customFormat="false" ht="15" hidden="false" customHeight="false" outlineLevel="0" collapsed="false">
      <c r="A16572" s="0" t="n">
        <v>14087208</v>
      </c>
      <c r="B16572" s="0" t="s">
        <v>5</v>
      </c>
      <c r="C16572" s="0" t="s">
        <v>7</v>
      </c>
    </row>
    <row r="16573" customFormat="false" ht="15" hidden="false" customHeight="false" outlineLevel="0" collapsed="false">
      <c r="A16573" s="0" t="n">
        <v>14087273</v>
      </c>
      <c r="B16573" s="0" t="s">
        <v>3</v>
      </c>
      <c r="C16573" s="0" t="s">
        <v>6</v>
      </c>
    </row>
    <row r="16574" customFormat="false" ht="15" hidden="false" customHeight="false" outlineLevel="0" collapsed="false">
      <c r="A16574" s="0" t="n">
        <v>14087281</v>
      </c>
      <c r="B16574" s="0" t="s">
        <v>5</v>
      </c>
      <c r="C16574" s="0" t="s">
        <v>6</v>
      </c>
    </row>
    <row r="16575" customFormat="false" ht="15" hidden="false" customHeight="false" outlineLevel="0" collapsed="false">
      <c r="A16575" s="0" t="n">
        <v>14087334</v>
      </c>
      <c r="B16575" s="0" t="s">
        <v>3</v>
      </c>
      <c r="C16575" s="0" t="s">
        <v>4</v>
      </c>
    </row>
    <row r="16576" customFormat="false" ht="15" hidden="false" customHeight="false" outlineLevel="0" collapsed="false">
      <c r="A16576" s="0" t="n">
        <v>14087336</v>
      </c>
      <c r="B16576" s="0" t="s">
        <v>5</v>
      </c>
      <c r="C16576" s="0" t="s">
        <v>6</v>
      </c>
    </row>
    <row r="16577" customFormat="false" ht="15" hidden="false" customHeight="false" outlineLevel="0" collapsed="false">
      <c r="A16577" s="0" t="n">
        <v>14087351</v>
      </c>
      <c r="B16577" s="0" t="s">
        <v>5</v>
      </c>
      <c r="C16577" s="0" t="s">
        <v>7</v>
      </c>
    </row>
    <row r="16578" customFormat="false" ht="15" hidden="false" customHeight="false" outlineLevel="0" collapsed="false">
      <c r="A16578" s="0" t="n">
        <v>14087360</v>
      </c>
      <c r="B16578" s="0" t="s">
        <v>5</v>
      </c>
      <c r="C16578" s="0" t="s">
        <v>6</v>
      </c>
    </row>
    <row r="16579" customFormat="false" ht="15" hidden="false" customHeight="false" outlineLevel="0" collapsed="false">
      <c r="A16579" s="0" t="n">
        <v>14087396</v>
      </c>
      <c r="B16579" s="0" t="s">
        <v>5</v>
      </c>
      <c r="C16579" s="0" t="s">
        <v>6</v>
      </c>
    </row>
    <row r="16580" customFormat="false" ht="15" hidden="false" customHeight="false" outlineLevel="0" collapsed="false">
      <c r="A16580" s="0" t="n">
        <v>14087411</v>
      </c>
      <c r="B16580" s="0" t="s">
        <v>5</v>
      </c>
      <c r="C16580" s="0" t="s">
        <v>6</v>
      </c>
    </row>
    <row r="16581" customFormat="false" ht="15" hidden="false" customHeight="false" outlineLevel="0" collapsed="false">
      <c r="A16581" s="0" t="n">
        <v>14087444</v>
      </c>
      <c r="B16581" s="0" t="s">
        <v>5</v>
      </c>
      <c r="C16581" s="0" t="s">
        <v>6</v>
      </c>
    </row>
    <row r="16582" customFormat="false" ht="15" hidden="false" customHeight="false" outlineLevel="0" collapsed="false">
      <c r="A16582" s="0" t="n">
        <v>14087455</v>
      </c>
      <c r="B16582" s="0" t="s">
        <v>5</v>
      </c>
      <c r="C16582" s="0" t="s">
        <v>6</v>
      </c>
    </row>
    <row r="16583" customFormat="false" ht="15" hidden="false" customHeight="false" outlineLevel="0" collapsed="false">
      <c r="A16583" s="0" t="n">
        <v>14087461</v>
      </c>
      <c r="B16583" s="0" t="s">
        <v>3</v>
      </c>
      <c r="C16583" s="0" t="s">
        <v>6</v>
      </c>
    </row>
    <row r="16584" customFormat="false" ht="15" hidden="false" customHeight="false" outlineLevel="0" collapsed="false">
      <c r="A16584" s="0" t="n">
        <v>14087465</v>
      </c>
      <c r="B16584" s="0" t="s">
        <v>3</v>
      </c>
      <c r="C16584" s="0" t="s">
        <v>4</v>
      </c>
    </row>
    <row r="16585" customFormat="false" ht="15" hidden="false" customHeight="false" outlineLevel="0" collapsed="false">
      <c r="A16585" s="0" t="n">
        <v>14087477</v>
      </c>
      <c r="B16585" s="0" t="s">
        <v>5</v>
      </c>
      <c r="C16585" s="0" t="s">
        <v>6</v>
      </c>
    </row>
    <row r="16586" customFormat="false" ht="15" hidden="false" customHeight="false" outlineLevel="0" collapsed="false">
      <c r="A16586" s="0" t="n">
        <v>14087518</v>
      </c>
      <c r="B16586" s="0" t="s">
        <v>5</v>
      </c>
      <c r="C16586" s="0" t="s">
        <v>6</v>
      </c>
    </row>
    <row r="16587" customFormat="false" ht="15" hidden="false" customHeight="false" outlineLevel="0" collapsed="false">
      <c r="A16587" s="0" t="n">
        <v>14087533</v>
      </c>
      <c r="B16587" s="0" t="s">
        <v>5</v>
      </c>
      <c r="C16587" s="0" t="s">
        <v>6</v>
      </c>
    </row>
    <row r="16588" customFormat="false" ht="15" hidden="false" customHeight="false" outlineLevel="0" collapsed="false">
      <c r="A16588" s="0" t="n">
        <v>14087535</v>
      </c>
      <c r="B16588" s="0" t="s">
        <v>3</v>
      </c>
      <c r="C16588" s="0" t="s">
        <v>4</v>
      </c>
    </row>
    <row r="16589" customFormat="false" ht="15" hidden="false" customHeight="false" outlineLevel="0" collapsed="false">
      <c r="A16589" s="0" t="n">
        <v>14087538</v>
      </c>
      <c r="B16589" s="0" t="s">
        <v>3</v>
      </c>
      <c r="C16589" s="0" t="s">
        <v>4</v>
      </c>
    </row>
    <row r="16590" customFormat="false" ht="15" hidden="false" customHeight="false" outlineLevel="0" collapsed="false">
      <c r="A16590" s="0" t="n">
        <v>14087538</v>
      </c>
      <c r="B16590" s="0" t="s">
        <v>3</v>
      </c>
      <c r="C16590" s="0" t="s">
        <v>6</v>
      </c>
    </row>
    <row r="16591" customFormat="false" ht="15" hidden="false" customHeight="false" outlineLevel="0" collapsed="false">
      <c r="A16591" s="0" t="n">
        <v>14087541</v>
      </c>
      <c r="B16591" s="0" t="s">
        <v>3</v>
      </c>
      <c r="C16591" s="0" t="s">
        <v>4</v>
      </c>
    </row>
    <row r="16592" customFormat="false" ht="15" hidden="false" customHeight="false" outlineLevel="0" collapsed="false">
      <c r="A16592" s="0" t="n">
        <v>14087544</v>
      </c>
      <c r="B16592" s="0" t="s">
        <v>3</v>
      </c>
      <c r="C16592" s="0" t="s">
        <v>4</v>
      </c>
    </row>
    <row r="16593" customFormat="false" ht="15" hidden="false" customHeight="false" outlineLevel="0" collapsed="false">
      <c r="A16593" s="0" t="n">
        <v>14087554</v>
      </c>
      <c r="B16593" s="0" t="s">
        <v>5</v>
      </c>
      <c r="C16593" s="0" t="s">
        <v>6</v>
      </c>
    </row>
    <row r="16594" customFormat="false" ht="15" hidden="false" customHeight="false" outlineLevel="0" collapsed="false">
      <c r="A16594" s="0" t="n">
        <v>14087561</v>
      </c>
      <c r="B16594" s="0" t="s">
        <v>5</v>
      </c>
      <c r="C16594" s="0" t="s">
        <v>6</v>
      </c>
    </row>
    <row r="16595" customFormat="false" ht="15" hidden="false" customHeight="false" outlineLevel="0" collapsed="false">
      <c r="A16595" s="0" t="n">
        <v>14087577</v>
      </c>
      <c r="B16595" s="0" t="s">
        <v>5</v>
      </c>
      <c r="C16595" s="0" t="s">
        <v>6</v>
      </c>
    </row>
    <row r="16596" customFormat="false" ht="15" hidden="false" customHeight="false" outlineLevel="0" collapsed="false">
      <c r="A16596" s="0" t="n">
        <v>14087580</v>
      </c>
      <c r="B16596" s="0" t="s">
        <v>5</v>
      </c>
      <c r="C16596" s="0" t="s">
        <v>6</v>
      </c>
    </row>
    <row r="16597" customFormat="false" ht="15" hidden="false" customHeight="false" outlineLevel="0" collapsed="false">
      <c r="A16597" s="0" t="n">
        <v>14087584</v>
      </c>
      <c r="B16597" s="0" t="s">
        <v>5</v>
      </c>
      <c r="C16597" s="0" t="s">
        <v>6</v>
      </c>
    </row>
    <row r="16598" customFormat="false" ht="15" hidden="false" customHeight="false" outlineLevel="0" collapsed="false">
      <c r="A16598" s="0" t="n">
        <v>14087596</v>
      </c>
      <c r="B16598" s="0" t="s">
        <v>3</v>
      </c>
      <c r="C16598" s="0" t="s">
        <v>6</v>
      </c>
    </row>
    <row r="16599" customFormat="false" ht="15" hidden="false" customHeight="false" outlineLevel="0" collapsed="false">
      <c r="A16599" s="0" t="n">
        <v>14087597</v>
      </c>
      <c r="B16599" s="0" t="s">
        <v>3</v>
      </c>
      <c r="C16599" s="0" t="s">
        <v>4</v>
      </c>
    </row>
    <row r="16600" customFormat="false" ht="15" hidden="false" customHeight="false" outlineLevel="0" collapsed="false">
      <c r="A16600" s="0" t="n">
        <v>14087624</v>
      </c>
      <c r="B16600" s="0" t="s">
        <v>3</v>
      </c>
      <c r="C16600" s="0" t="s">
        <v>6</v>
      </c>
    </row>
    <row r="16601" customFormat="false" ht="15" hidden="false" customHeight="false" outlineLevel="0" collapsed="false">
      <c r="A16601" s="0" t="n">
        <v>14087632</v>
      </c>
      <c r="B16601" s="0" t="s">
        <v>5</v>
      </c>
      <c r="C16601" s="0" t="s">
        <v>6</v>
      </c>
    </row>
    <row r="16602" customFormat="false" ht="15" hidden="false" customHeight="false" outlineLevel="0" collapsed="false">
      <c r="A16602" s="0" t="n">
        <v>14087642</v>
      </c>
      <c r="B16602" s="0" t="s">
        <v>5</v>
      </c>
      <c r="C16602" s="0" t="s">
        <v>6</v>
      </c>
    </row>
    <row r="16603" customFormat="false" ht="15" hidden="false" customHeight="false" outlineLevel="0" collapsed="false">
      <c r="A16603" s="0" t="n">
        <v>14087672</v>
      </c>
      <c r="B16603" s="0" t="s">
        <v>3</v>
      </c>
      <c r="C16603" s="0" t="s">
        <v>6</v>
      </c>
    </row>
    <row r="16604" customFormat="false" ht="15" hidden="false" customHeight="false" outlineLevel="0" collapsed="false">
      <c r="A16604" s="0" t="n">
        <v>14087679</v>
      </c>
      <c r="B16604" s="0" t="s">
        <v>3</v>
      </c>
      <c r="C16604" s="0" t="s">
        <v>6</v>
      </c>
    </row>
    <row r="16605" customFormat="false" ht="15" hidden="false" customHeight="false" outlineLevel="0" collapsed="false">
      <c r="A16605" s="0" t="n">
        <v>14087700</v>
      </c>
      <c r="B16605" s="0" t="s">
        <v>3</v>
      </c>
      <c r="C16605" s="0" t="s">
        <v>6</v>
      </c>
    </row>
    <row r="16606" customFormat="false" ht="15" hidden="false" customHeight="false" outlineLevel="0" collapsed="false">
      <c r="A16606" s="0" t="n">
        <v>14087721</v>
      </c>
      <c r="B16606" s="0" t="s">
        <v>5</v>
      </c>
      <c r="C16606" s="0" t="s">
        <v>7</v>
      </c>
    </row>
    <row r="16607" customFormat="false" ht="15" hidden="false" customHeight="false" outlineLevel="0" collapsed="false">
      <c r="A16607" s="0" t="n">
        <v>14087740</v>
      </c>
      <c r="B16607" s="0" t="s">
        <v>5</v>
      </c>
      <c r="C16607" s="0" t="s">
        <v>7</v>
      </c>
    </row>
    <row r="16608" customFormat="false" ht="15" hidden="false" customHeight="false" outlineLevel="0" collapsed="false">
      <c r="A16608" s="0" t="n">
        <v>14087751</v>
      </c>
      <c r="B16608" s="0" t="s">
        <v>3</v>
      </c>
      <c r="C16608" s="0" t="s">
        <v>6</v>
      </c>
    </row>
    <row r="16609" customFormat="false" ht="15" hidden="false" customHeight="false" outlineLevel="0" collapsed="false">
      <c r="A16609" s="0" t="n">
        <v>14087766</v>
      </c>
      <c r="B16609" s="0" t="s">
        <v>3</v>
      </c>
      <c r="C16609" s="0" t="s">
        <v>4</v>
      </c>
    </row>
    <row r="16610" customFormat="false" ht="15" hidden="false" customHeight="false" outlineLevel="0" collapsed="false">
      <c r="A16610" s="0" t="n">
        <v>14087814</v>
      </c>
      <c r="B16610" s="0" t="s">
        <v>5</v>
      </c>
      <c r="C16610" s="0" t="s">
        <v>6</v>
      </c>
    </row>
    <row r="16611" customFormat="false" ht="15" hidden="false" customHeight="false" outlineLevel="0" collapsed="false">
      <c r="A16611" s="0" t="n">
        <v>14087839</v>
      </c>
      <c r="B16611" s="0" t="s">
        <v>3</v>
      </c>
      <c r="C16611" s="0" t="s">
        <v>4</v>
      </c>
    </row>
    <row r="16612" customFormat="false" ht="15" hidden="false" customHeight="false" outlineLevel="0" collapsed="false">
      <c r="A16612" s="0" t="n">
        <v>14087847</v>
      </c>
      <c r="B16612" s="0" t="s">
        <v>3</v>
      </c>
      <c r="C16612" s="0" t="s">
        <v>4</v>
      </c>
    </row>
    <row r="16613" customFormat="false" ht="15" hidden="false" customHeight="false" outlineLevel="0" collapsed="false">
      <c r="A16613" s="0" t="n">
        <v>14087853</v>
      </c>
      <c r="B16613" s="0" t="s">
        <v>5</v>
      </c>
      <c r="C16613" s="0" t="s">
        <v>6</v>
      </c>
    </row>
    <row r="16614" customFormat="false" ht="15" hidden="false" customHeight="false" outlineLevel="0" collapsed="false">
      <c r="A16614" s="0" t="n">
        <v>14087863</v>
      </c>
      <c r="B16614" s="0" t="s">
        <v>5</v>
      </c>
      <c r="C16614" s="0" t="s">
        <v>6</v>
      </c>
    </row>
    <row r="16615" customFormat="false" ht="15" hidden="false" customHeight="false" outlineLevel="0" collapsed="false">
      <c r="A16615" s="0" t="n">
        <v>14087873</v>
      </c>
      <c r="B16615" s="0" t="s">
        <v>3</v>
      </c>
      <c r="C16615" s="0" t="s">
        <v>7</v>
      </c>
    </row>
    <row r="16616" customFormat="false" ht="15" hidden="false" customHeight="false" outlineLevel="0" collapsed="false">
      <c r="A16616" s="0" t="n">
        <v>14087914</v>
      </c>
      <c r="B16616" s="0" t="s">
        <v>5</v>
      </c>
      <c r="C16616" s="0" t="s">
        <v>6</v>
      </c>
    </row>
    <row r="16617" customFormat="false" ht="15" hidden="false" customHeight="false" outlineLevel="0" collapsed="false">
      <c r="A16617" s="0" t="n">
        <v>14087915</v>
      </c>
      <c r="B16617" s="0" t="s">
        <v>3</v>
      </c>
      <c r="C16617" s="0" t="s">
        <v>4</v>
      </c>
    </row>
    <row r="16618" customFormat="false" ht="15" hidden="false" customHeight="false" outlineLevel="0" collapsed="false">
      <c r="A16618" s="0" t="n">
        <v>14087922</v>
      </c>
      <c r="B16618" s="0" t="s">
        <v>5</v>
      </c>
      <c r="C16618" s="0" t="s">
        <v>6</v>
      </c>
    </row>
    <row r="16619" customFormat="false" ht="15" hidden="false" customHeight="false" outlineLevel="0" collapsed="false">
      <c r="A16619" s="0" t="n">
        <v>14087934</v>
      </c>
      <c r="B16619" s="0" t="s">
        <v>5</v>
      </c>
      <c r="C16619" s="0" t="s">
        <v>6</v>
      </c>
    </row>
    <row r="16620" customFormat="false" ht="15" hidden="false" customHeight="false" outlineLevel="0" collapsed="false">
      <c r="A16620" s="0" t="n">
        <v>14087961</v>
      </c>
      <c r="B16620" s="0" t="s">
        <v>5</v>
      </c>
      <c r="C16620" s="0" t="s">
        <v>6</v>
      </c>
    </row>
    <row r="16621" customFormat="false" ht="15" hidden="false" customHeight="false" outlineLevel="0" collapsed="false">
      <c r="A16621" s="0" t="n">
        <v>14087971</v>
      </c>
      <c r="B16621" s="0" t="s">
        <v>3</v>
      </c>
      <c r="C16621" s="0" t="s">
        <v>6</v>
      </c>
    </row>
    <row r="16622" customFormat="false" ht="15" hidden="false" customHeight="false" outlineLevel="0" collapsed="false">
      <c r="A16622" s="0" t="n">
        <v>14087974</v>
      </c>
      <c r="B16622" s="0" t="s">
        <v>5</v>
      </c>
      <c r="C16622" s="0" t="s">
        <v>6</v>
      </c>
    </row>
    <row r="16623" customFormat="false" ht="15" hidden="false" customHeight="false" outlineLevel="0" collapsed="false">
      <c r="A16623" s="0" t="n">
        <v>14087977</v>
      </c>
      <c r="B16623" s="0" t="s">
        <v>5</v>
      </c>
      <c r="C16623" s="0" t="s">
        <v>6</v>
      </c>
    </row>
    <row r="16624" customFormat="false" ht="15" hidden="false" customHeight="false" outlineLevel="0" collapsed="false">
      <c r="A16624" s="0" t="n">
        <v>14087977</v>
      </c>
      <c r="B16624" s="0" t="s">
        <v>5</v>
      </c>
      <c r="C16624" s="0" t="s">
        <v>4</v>
      </c>
    </row>
    <row r="16625" customFormat="false" ht="15" hidden="false" customHeight="false" outlineLevel="0" collapsed="false">
      <c r="A16625" s="0" t="n">
        <v>14087990</v>
      </c>
      <c r="B16625" s="0" t="s">
        <v>5</v>
      </c>
      <c r="C16625" s="0" t="s">
        <v>6</v>
      </c>
    </row>
    <row r="16626" customFormat="false" ht="15" hidden="false" customHeight="false" outlineLevel="0" collapsed="false">
      <c r="A16626" s="0" t="n">
        <v>14087991</v>
      </c>
      <c r="B16626" s="0" t="s">
        <v>5</v>
      </c>
      <c r="C16626" s="0" t="s">
        <v>6</v>
      </c>
    </row>
    <row r="16627" customFormat="false" ht="15" hidden="false" customHeight="false" outlineLevel="0" collapsed="false">
      <c r="A16627" s="0" t="n">
        <v>14088003</v>
      </c>
      <c r="B16627" s="0" t="s">
        <v>3</v>
      </c>
      <c r="C16627" s="0" t="s">
        <v>6</v>
      </c>
    </row>
    <row r="16628" customFormat="false" ht="15" hidden="false" customHeight="false" outlineLevel="0" collapsed="false">
      <c r="A16628" s="0" t="n">
        <v>14088015</v>
      </c>
      <c r="B16628" s="0" t="s">
        <v>5</v>
      </c>
      <c r="C16628" s="0" t="s">
        <v>6</v>
      </c>
    </row>
    <row r="16629" customFormat="false" ht="15" hidden="false" customHeight="false" outlineLevel="0" collapsed="false">
      <c r="A16629" s="0" t="n">
        <v>14088056</v>
      </c>
      <c r="B16629" s="0" t="s">
        <v>5</v>
      </c>
      <c r="C16629" s="0" t="s">
        <v>6</v>
      </c>
    </row>
    <row r="16630" customFormat="false" ht="15" hidden="false" customHeight="false" outlineLevel="0" collapsed="false">
      <c r="A16630" s="0" t="n">
        <v>14088065</v>
      </c>
      <c r="B16630" s="0" t="s">
        <v>3</v>
      </c>
      <c r="C16630" s="0" t="s">
        <v>4</v>
      </c>
    </row>
    <row r="16631" customFormat="false" ht="15" hidden="false" customHeight="false" outlineLevel="0" collapsed="false">
      <c r="A16631" s="0" t="n">
        <v>14088079</v>
      </c>
      <c r="B16631" s="0" t="s">
        <v>3</v>
      </c>
      <c r="C16631" s="0" t="s">
        <v>6</v>
      </c>
    </row>
    <row r="16632" customFormat="false" ht="15" hidden="false" customHeight="false" outlineLevel="0" collapsed="false">
      <c r="A16632" s="0" t="n">
        <v>14088081</v>
      </c>
      <c r="B16632" s="0" t="s">
        <v>3</v>
      </c>
      <c r="C16632" s="0" t="s">
        <v>6</v>
      </c>
    </row>
    <row r="16633" customFormat="false" ht="15" hidden="false" customHeight="false" outlineLevel="0" collapsed="false">
      <c r="A16633" s="0" t="n">
        <v>14088092</v>
      </c>
      <c r="B16633" s="0" t="s">
        <v>3</v>
      </c>
      <c r="C16633" s="0" t="s">
        <v>6</v>
      </c>
    </row>
    <row r="16634" customFormat="false" ht="15" hidden="false" customHeight="false" outlineLevel="0" collapsed="false">
      <c r="A16634" s="0" t="n">
        <v>14088093</v>
      </c>
      <c r="B16634" s="0" t="s">
        <v>3</v>
      </c>
      <c r="C16634" s="0" t="s">
        <v>4</v>
      </c>
    </row>
    <row r="16635" customFormat="false" ht="15" hidden="false" customHeight="false" outlineLevel="0" collapsed="false">
      <c r="A16635" s="0" t="n">
        <v>14088108</v>
      </c>
      <c r="B16635" s="0" t="s">
        <v>5</v>
      </c>
      <c r="C16635" s="0" t="s">
        <v>6</v>
      </c>
    </row>
    <row r="16636" customFormat="false" ht="15" hidden="false" customHeight="false" outlineLevel="0" collapsed="false">
      <c r="A16636" s="0" t="n">
        <v>14088116</v>
      </c>
      <c r="B16636" s="0" t="s">
        <v>5</v>
      </c>
      <c r="C16636" s="0" t="s">
        <v>6</v>
      </c>
    </row>
    <row r="16637" customFormat="false" ht="15" hidden="false" customHeight="false" outlineLevel="0" collapsed="false">
      <c r="A16637" s="0" t="n">
        <v>14088117</v>
      </c>
      <c r="B16637" s="0" t="s">
        <v>5</v>
      </c>
      <c r="C16637" s="0" t="s">
        <v>6</v>
      </c>
    </row>
    <row r="16638" customFormat="false" ht="15" hidden="false" customHeight="false" outlineLevel="0" collapsed="false">
      <c r="A16638" s="0" t="n">
        <v>14088161</v>
      </c>
      <c r="B16638" s="0" t="s">
        <v>5</v>
      </c>
      <c r="C16638" s="0" t="s">
        <v>6</v>
      </c>
    </row>
    <row r="16639" customFormat="false" ht="15" hidden="false" customHeight="false" outlineLevel="0" collapsed="false">
      <c r="A16639" s="0" t="n">
        <v>14088204</v>
      </c>
      <c r="B16639" s="0" t="s">
        <v>5</v>
      </c>
      <c r="C16639" s="0" t="s">
        <v>6</v>
      </c>
    </row>
    <row r="16640" customFormat="false" ht="15" hidden="false" customHeight="false" outlineLevel="0" collapsed="false">
      <c r="A16640" s="0" t="n">
        <v>14088215</v>
      </c>
      <c r="B16640" s="0" t="s">
        <v>5</v>
      </c>
      <c r="C16640" s="0" t="s">
        <v>7</v>
      </c>
    </row>
    <row r="16641" customFormat="false" ht="15" hidden="false" customHeight="false" outlineLevel="0" collapsed="false">
      <c r="A16641" s="0" t="n">
        <v>14088228</v>
      </c>
      <c r="B16641" s="0" t="s">
        <v>3</v>
      </c>
      <c r="C16641" s="0" t="s">
        <v>6</v>
      </c>
    </row>
    <row r="16642" customFormat="false" ht="15" hidden="false" customHeight="false" outlineLevel="0" collapsed="false">
      <c r="A16642" s="0" t="n">
        <v>14088253</v>
      </c>
      <c r="B16642" s="0" t="s">
        <v>5</v>
      </c>
      <c r="C16642" s="0" t="s">
        <v>6</v>
      </c>
    </row>
    <row r="16643" customFormat="false" ht="15" hidden="false" customHeight="false" outlineLevel="0" collapsed="false">
      <c r="A16643" s="0" t="n">
        <v>14088270</v>
      </c>
      <c r="B16643" s="0" t="s">
        <v>5</v>
      </c>
      <c r="C16643" s="0" t="s">
        <v>6</v>
      </c>
    </row>
    <row r="16644" customFormat="false" ht="15" hidden="false" customHeight="false" outlineLevel="0" collapsed="false">
      <c r="A16644" s="0" t="n">
        <v>14088287</v>
      </c>
      <c r="B16644" s="0" t="s">
        <v>3</v>
      </c>
      <c r="C16644" s="0" t="s">
        <v>4</v>
      </c>
    </row>
    <row r="16645" customFormat="false" ht="15" hidden="false" customHeight="false" outlineLevel="0" collapsed="false">
      <c r="A16645" s="0" t="n">
        <v>14088291</v>
      </c>
      <c r="B16645" s="0" t="s">
        <v>3</v>
      </c>
      <c r="C16645" s="0" t="s">
        <v>6</v>
      </c>
    </row>
    <row r="16646" customFormat="false" ht="15" hidden="false" customHeight="false" outlineLevel="0" collapsed="false">
      <c r="A16646" s="0" t="n">
        <v>14088295</v>
      </c>
      <c r="B16646" s="0" t="s">
        <v>3</v>
      </c>
      <c r="C16646" s="0" t="s">
        <v>6</v>
      </c>
    </row>
    <row r="16647" customFormat="false" ht="15" hidden="false" customHeight="false" outlineLevel="0" collapsed="false">
      <c r="A16647" s="0" t="n">
        <v>14088303</v>
      </c>
      <c r="B16647" s="0" t="s">
        <v>5</v>
      </c>
      <c r="C16647" s="0" t="s">
        <v>6</v>
      </c>
    </row>
    <row r="16648" customFormat="false" ht="15" hidden="false" customHeight="false" outlineLevel="0" collapsed="false">
      <c r="A16648" s="0" t="n">
        <v>14088327</v>
      </c>
      <c r="B16648" s="0" t="s">
        <v>5</v>
      </c>
      <c r="C16648" s="0" t="s">
        <v>6</v>
      </c>
    </row>
    <row r="16649" customFormat="false" ht="15" hidden="false" customHeight="false" outlineLevel="0" collapsed="false">
      <c r="A16649" s="0" t="n">
        <v>14088334</v>
      </c>
      <c r="B16649" s="0" t="s">
        <v>5</v>
      </c>
      <c r="C16649" s="0" t="s">
        <v>6</v>
      </c>
    </row>
    <row r="16650" customFormat="false" ht="15" hidden="false" customHeight="false" outlineLevel="0" collapsed="false">
      <c r="A16650" s="0" t="n">
        <v>14088359</v>
      </c>
      <c r="B16650" s="0" t="s">
        <v>5</v>
      </c>
      <c r="C16650" s="0" t="s">
        <v>6</v>
      </c>
    </row>
    <row r="16651" customFormat="false" ht="15" hidden="false" customHeight="false" outlineLevel="0" collapsed="false">
      <c r="A16651" s="0" t="n">
        <v>14088360</v>
      </c>
      <c r="B16651" s="0" t="s">
        <v>5</v>
      </c>
      <c r="C16651" s="0" t="s">
        <v>7</v>
      </c>
    </row>
    <row r="16652" customFormat="false" ht="15" hidden="false" customHeight="false" outlineLevel="0" collapsed="false">
      <c r="A16652" s="0" t="n">
        <v>14088375</v>
      </c>
      <c r="B16652" s="0" t="s">
        <v>5</v>
      </c>
      <c r="C16652" s="0" t="s">
        <v>6</v>
      </c>
    </row>
    <row r="16653" customFormat="false" ht="15" hidden="false" customHeight="false" outlineLevel="0" collapsed="false">
      <c r="A16653" s="0" t="n">
        <v>14088382</v>
      </c>
      <c r="B16653" s="0" t="s">
        <v>5</v>
      </c>
      <c r="C16653" s="0" t="s">
        <v>6</v>
      </c>
    </row>
    <row r="16654" customFormat="false" ht="15" hidden="false" customHeight="false" outlineLevel="0" collapsed="false">
      <c r="A16654" s="0" t="n">
        <v>14088393</v>
      </c>
      <c r="B16654" s="0" t="s">
        <v>3</v>
      </c>
      <c r="C16654" s="0" t="s">
        <v>4</v>
      </c>
    </row>
    <row r="16655" customFormat="false" ht="15" hidden="false" customHeight="false" outlineLevel="0" collapsed="false">
      <c r="A16655" s="0" t="n">
        <v>14088411</v>
      </c>
      <c r="B16655" s="0" t="s">
        <v>5</v>
      </c>
      <c r="C16655" s="0" t="s">
        <v>6</v>
      </c>
    </row>
    <row r="16656" customFormat="false" ht="15" hidden="false" customHeight="false" outlineLevel="0" collapsed="false">
      <c r="A16656" s="0" t="n">
        <v>14088420</v>
      </c>
      <c r="B16656" s="0" t="s">
        <v>3</v>
      </c>
      <c r="C16656" s="0" t="s">
        <v>6</v>
      </c>
    </row>
    <row r="16657" customFormat="false" ht="15" hidden="false" customHeight="false" outlineLevel="0" collapsed="false">
      <c r="A16657" s="0" t="n">
        <v>14088425</v>
      </c>
      <c r="B16657" s="0" t="s">
        <v>3</v>
      </c>
      <c r="C16657" s="0" t="s">
        <v>6</v>
      </c>
    </row>
    <row r="16658" customFormat="false" ht="15" hidden="false" customHeight="false" outlineLevel="0" collapsed="false">
      <c r="A16658" s="0" t="n">
        <v>14088434</v>
      </c>
      <c r="B16658" s="0" t="s">
        <v>5</v>
      </c>
      <c r="C16658" s="0" t="s">
        <v>7</v>
      </c>
    </row>
    <row r="16659" customFormat="false" ht="15" hidden="false" customHeight="false" outlineLevel="0" collapsed="false">
      <c r="A16659" s="0" t="n">
        <v>14088449</v>
      </c>
      <c r="B16659" s="0" t="s">
        <v>3</v>
      </c>
      <c r="C16659" s="0" t="s">
        <v>4</v>
      </c>
    </row>
    <row r="16660" customFormat="false" ht="15" hidden="false" customHeight="false" outlineLevel="0" collapsed="false">
      <c r="A16660" s="0" t="n">
        <v>14088449</v>
      </c>
      <c r="B16660" s="0" t="s">
        <v>3</v>
      </c>
      <c r="C16660" s="0" t="s">
        <v>6</v>
      </c>
    </row>
    <row r="16661" customFormat="false" ht="15" hidden="false" customHeight="false" outlineLevel="0" collapsed="false">
      <c r="A16661" s="0" t="n">
        <v>14088452</v>
      </c>
      <c r="B16661" s="0" t="s">
        <v>5</v>
      </c>
      <c r="C16661" s="0" t="s">
        <v>6</v>
      </c>
    </row>
    <row r="16662" customFormat="false" ht="15" hidden="false" customHeight="false" outlineLevel="0" collapsed="false">
      <c r="A16662" s="0" t="n">
        <v>14088484</v>
      </c>
      <c r="B16662" s="0" t="s">
        <v>5</v>
      </c>
      <c r="C16662" s="0" t="s">
        <v>7</v>
      </c>
    </row>
    <row r="16663" customFormat="false" ht="15" hidden="false" customHeight="false" outlineLevel="0" collapsed="false">
      <c r="A16663" s="0" t="n">
        <v>14088500</v>
      </c>
      <c r="B16663" s="0" t="s">
        <v>3</v>
      </c>
      <c r="C16663" s="0" t="s">
        <v>6</v>
      </c>
    </row>
    <row r="16664" customFormat="false" ht="15" hidden="false" customHeight="false" outlineLevel="0" collapsed="false">
      <c r="A16664" s="0" t="n">
        <v>14088524</v>
      </c>
      <c r="B16664" s="0" t="s">
        <v>3</v>
      </c>
      <c r="C16664" s="0" t="s">
        <v>4</v>
      </c>
    </row>
    <row r="16665" customFormat="false" ht="15" hidden="false" customHeight="false" outlineLevel="0" collapsed="false">
      <c r="A16665" s="0" t="n">
        <v>14088543</v>
      </c>
      <c r="B16665" s="0" t="s">
        <v>3</v>
      </c>
      <c r="C16665" s="0" t="s">
        <v>4</v>
      </c>
    </row>
    <row r="16666" customFormat="false" ht="15" hidden="false" customHeight="false" outlineLevel="0" collapsed="false">
      <c r="A16666" s="0" t="n">
        <v>14088556</v>
      </c>
      <c r="B16666" s="0" t="s">
        <v>3</v>
      </c>
      <c r="C16666" s="0" t="s">
        <v>6</v>
      </c>
    </row>
    <row r="16667" customFormat="false" ht="15" hidden="false" customHeight="false" outlineLevel="0" collapsed="false">
      <c r="A16667" s="0" t="n">
        <v>14088562</v>
      </c>
      <c r="B16667" s="0" t="s">
        <v>3</v>
      </c>
      <c r="C16667" s="0" t="s">
        <v>6</v>
      </c>
    </row>
    <row r="16668" customFormat="false" ht="15" hidden="false" customHeight="false" outlineLevel="0" collapsed="false">
      <c r="A16668" s="0" t="n">
        <v>14088565</v>
      </c>
      <c r="B16668" s="0" t="s">
        <v>3</v>
      </c>
      <c r="C16668" s="0" t="s">
        <v>4</v>
      </c>
    </row>
    <row r="16669" customFormat="false" ht="15" hidden="false" customHeight="false" outlineLevel="0" collapsed="false">
      <c r="A16669" s="0" t="n">
        <v>14088577</v>
      </c>
      <c r="B16669" s="0" t="s">
        <v>5</v>
      </c>
      <c r="C16669" s="0" t="s">
        <v>6</v>
      </c>
    </row>
    <row r="16670" customFormat="false" ht="15" hidden="false" customHeight="false" outlineLevel="0" collapsed="false">
      <c r="A16670" s="0" t="n">
        <v>14088582</v>
      </c>
      <c r="B16670" s="0" t="s">
        <v>3</v>
      </c>
      <c r="C16670" s="0" t="s">
        <v>6</v>
      </c>
    </row>
    <row r="16671" customFormat="false" ht="15" hidden="false" customHeight="false" outlineLevel="0" collapsed="false">
      <c r="A16671" s="0" t="n">
        <v>14088585</v>
      </c>
      <c r="B16671" s="0" t="s">
        <v>3</v>
      </c>
      <c r="C16671" s="0" t="s">
        <v>4</v>
      </c>
    </row>
    <row r="16672" customFormat="false" ht="15" hidden="false" customHeight="false" outlineLevel="0" collapsed="false">
      <c r="A16672" s="0" t="n">
        <v>14088614</v>
      </c>
      <c r="B16672" s="0" t="s">
        <v>5</v>
      </c>
      <c r="C16672" s="0" t="s">
        <v>7</v>
      </c>
    </row>
    <row r="16673" customFormat="false" ht="15" hidden="false" customHeight="false" outlineLevel="0" collapsed="false">
      <c r="A16673" s="0" t="n">
        <v>14088653</v>
      </c>
      <c r="B16673" s="0" t="s">
        <v>3</v>
      </c>
      <c r="C16673" s="0" t="s">
        <v>4</v>
      </c>
    </row>
    <row r="16674" customFormat="false" ht="15" hidden="false" customHeight="false" outlineLevel="0" collapsed="false">
      <c r="A16674" s="0" t="n">
        <v>14088740</v>
      </c>
      <c r="B16674" s="0" t="s">
        <v>3</v>
      </c>
      <c r="C16674" s="0" t="s">
        <v>4</v>
      </c>
    </row>
    <row r="16675" customFormat="false" ht="15" hidden="false" customHeight="false" outlineLevel="0" collapsed="false">
      <c r="A16675" s="0" t="n">
        <v>14088740</v>
      </c>
      <c r="B16675" s="0" t="s">
        <v>3</v>
      </c>
      <c r="C16675" s="0" t="s">
        <v>6</v>
      </c>
    </row>
    <row r="16676" customFormat="false" ht="15" hidden="false" customHeight="false" outlineLevel="0" collapsed="false">
      <c r="A16676" s="0" t="n">
        <v>14088823</v>
      </c>
      <c r="B16676" s="0" t="s">
        <v>5</v>
      </c>
      <c r="C16676" s="0" t="s">
        <v>6</v>
      </c>
    </row>
    <row r="16677" customFormat="false" ht="15" hidden="false" customHeight="false" outlineLevel="0" collapsed="false">
      <c r="A16677" s="0" t="n">
        <v>14088823</v>
      </c>
      <c r="B16677" s="0" t="s">
        <v>5</v>
      </c>
      <c r="C16677" s="0" t="s">
        <v>7</v>
      </c>
    </row>
    <row r="16678" customFormat="false" ht="15" hidden="false" customHeight="false" outlineLevel="0" collapsed="false">
      <c r="A16678" s="0" t="n">
        <v>14088837</v>
      </c>
      <c r="B16678" s="0" t="s">
        <v>3</v>
      </c>
      <c r="C16678" s="0" t="s">
        <v>4</v>
      </c>
    </row>
    <row r="16679" customFormat="false" ht="15" hidden="false" customHeight="false" outlineLevel="0" collapsed="false">
      <c r="A16679" s="0" t="n">
        <v>14088838</v>
      </c>
      <c r="B16679" s="0" t="s">
        <v>3</v>
      </c>
      <c r="C16679" s="0" t="s">
        <v>4</v>
      </c>
    </row>
    <row r="16680" customFormat="false" ht="15" hidden="false" customHeight="false" outlineLevel="0" collapsed="false">
      <c r="A16680" s="0" t="n">
        <v>14088861</v>
      </c>
      <c r="B16680" s="0" t="s">
        <v>5</v>
      </c>
      <c r="C16680" s="0" t="s">
        <v>6</v>
      </c>
    </row>
    <row r="16681" customFormat="false" ht="15" hidden="false" customHeight="false" outlineLevel="0" collapsed="false">
      <c r="A16681" s="0" t="n">
        <v>14088898</v>
      </c>
      <c r="B16681" s="0" t="s">
        <v>5</v>
      </c>
      <c r="C16681" s="0" t="s">
        <v>6</v>
      </c>
    </row>
    <row r="16682" customFormat="false" ht="15" hidden="false" customHeight="false" outlineLevel="0" collapsed="false">
      <c r="A16682" s="0" t="n">
        <v>14088908</v>
      </c>
      <c r="B16682" s="0" t="s">
        <v>3</v>
      </c>
      <c r="C16682" s="0" t="s">
        <v>4</v>
      </c>
    </row>
    <row r="16683" customFormat="false" ht="15" hidden="false" customHeight="false" outlineLevel="0" collapsed="false">
      <c r="A16683" s="0" t="n">
        <v>14088921</v>
      </c>
      <c r="B16683" s="0" t="s">
        <v>5</v>
      </c>
      <c r="C16683" s="0" t="s">
        <v>6</v>
      </c>
    </row>
    <row r="16684" customFormat="false" ht="15" hidden="false" customHeight="false" outlineLevel="0" collapsed="false">
      <c r="A16684" s="0" t="n">
        <v>14088937</v>
      </c>
      <c r="B16684" s="0" t="s">
        <v>3</v>
      </c>
      <c r="C16684" s="0" t="s">
        <v>6</v>
      </c>
    </row>
    <row r="16685" customFormat="false" ht="15" hidden="false" customHeight="false" outlineLevel="0" collapsed="false">
      <c r="A16685" s="0" t="n">
        <v>14088939</v>
      </c>
      <c r="B16685" s="0" t="s">
        <v>5</v>
      </c>
      <c r="C16685" s="0" t="s">
        <v>6</v>
      </c>
    </row>
    <row r="16686" customFormat="false" ht="15" hidden="false" customHeight="false" outlineLevel="0" collapsed="false">
      <c r="A16686" s="0" t="n">
        <v>14088963</v>
      </c>
      <c r="B16686" s="0" t="s">
        <v>5</v>
      </c>
      <c r="C16686" s="0" t="s">
        <v>6</v>
      </c>
    </row>
    <row r="16687" customFormat="false" ht="15" hidden="false" customHeight="false" outlineLevel="0" collapsed="false">
      <c r="A16687" s="0" t="n">
        <v>14088966</v>
      </c>
      <c r="B16687" s="0" t="s">
        <v>3</v>
      </c>
      <c r="C16687" s="0" t="s">
        <v>4</v>
      </c>
    </row>
    <row r="16688" customFormat="false" ht="15" hidden="false" customHeight="false" outlineLevel="0" collapsed="false">
      <c r="A16688" s="0" t="n">
        <v>14089050</v>
      </c>
      <c r="B16688" s="0" t="s">
        <v>5</v>
      </c>
      <c r="C16688" s="0" t="s">
        <v>6</v>
      </c>
    </row>
    <row r="16689" customFormat="false" ht="15" hidden="false" customHeight="false" outlineLevel="0" collapsed="false">
      <c r="A16689" s="0" t="n">
        <v>14089050</v>
      </c>
      <c r="B16689" s="0" t="s">
        <v>5</v>
      </c>
      <c r="C16689" s="0" t="s">
        <v>4</v>
      </c>
    </row>
    <row r="16690" customFormat="false" ht="15" hidden="false" customHeight="false" outlineLevel="0" collapsed="false">
      <c r="A16690" s="0" t="n">
        <v>14089051</v>
      </c>
      <c r="B16690" s="0" t="s">
        <v>3</v>
      </c>
      <c r="C16690" s="0" t="s">
        <v>6</v>
      </c>
    </row>
    <row r="16691" customFormat="false" ht="15" hidden="false" customHeight="false" outlineLevel="0" collapsed="false">
      <c r="A16691" s="0" t="n">
        <v>14089052</v>
      </c>
      <c r="B16691" s="0" t="s">
        <v>3</v>
      </c>
      <c r="C16691" s="0" t="s">
        <v>6</v>
      </c>
    </row>
    <row r="16692" customFormat="false" ht="15" hidden="false" customHeight="false" outlineLevel="0" collapsed="false">
      <c r="A16692" s="0" t="n">
        <v>14089052</v>
      </c>
      <c r="B16692" s="0" t="s">
        <v>3</v>
      </c>
      <c r="C16692" s="0" t="s">
        <v>4</v>
      </c>
    </row>
    <row r="16693" customFormat="false" ht="15" hidden="false" customHeight="false" outlineLevel="0" collapsed="false">
      <c r="A16693" s="0" t="n">
        <v>14089576</v>
      </c>
      <c r="B16693" s="0" t="s">
        <v>3</v>
      </c>
      <c r="C16693" s="0" t="s">
        <v>6</v>
      </c>
    </row>
    <row r="16694" customFormat="false" ht="15" hidden="false" customHeight="false" outlineLevel="0" collapsed="false">
      <c r="A16694" s="0" t="n">
        <v>14096631</v>
      </c>
      <c r="B16694" s="0" t="s">
        <v>5</v>
      </c>
      <c r="C16694" s="0" t="s">
        <v>7</v>
      </c>
    </row>
    <row r="16695" customFormat="false" ht="15" hidden="false" customHeight="false" outlineLevel="0" collapsed="false">
      <c r="A16695" s="0" t="n">
        <v>14096634</v>
      </c>
      <c r="B16695" s="0" t="s">
        <v>3</v>
      </c>
      <c r="C16695" s="0" t="s">
        <v>6</v>
      </c>
    </row>
    <row r="16696" customFormat="false" ht="15" hidden="false" customHeight="false" outlineLevel="0" collapsed="false">
      <c r="A16696" s="0" t="n">
        <v>14096653</v>
      </c>
      <c r="B16696" s="0" t="s">
        <v>3</v>
      </c>
      <c r="C16696" s="0" t="s">
        <v>6</v>
      </c>
    </row>
    <row r="16697" customFormat="false" ht="15" hidden="false" customHeight="false" outlineLevel="0" collapsed="false">
      <c r="A16697" s="0" t="n">
        <v>14096666</v>
      </c>
      <c r="B16697" s="0" t="s">
        <v>5</v>
      </c>
      <c r="C16697" s="0" t="s">
        <v>6</v>
      </c>
    </row>
    <row r="16698" customFormat="false" ht="15" hidden="false" customHeight="false" outlineLevel="0" collapsed="false">
      <c r="A16698" s="0" t="n">
        <v>14096695</v>
      </c>
      <c r="B16698" s="0" t="s">
        <v>5</v>
      </c>
      <c r="C16698" s="0" t="s">
        <v>6</v>
      </c>
    </row>
    <row r="16699" customFormat="false" ht="15" hidden="false" customHeight="false" outlineLevel="0" collapsed="false">
      <c r="A16699" s="0" t="n">
        <v>14096696</v>
      </c>
      <c r="B16699" s="0" t="s">
        <v>5</v>
      </c>
      <c r="C16699" s="0" t="s">
        <v>6</v>
      </c>
    </row>
    <row r="16700" customFormat="false" ht="15" hidden="false" customHeight="false" outlineLevel="0" collapsed="false">
      <c r="A16700" s="0" t="n">
        <v>14096726</v>
      </c>
      <c r="B16700" s="0" t="s">
        <v>3</v>
      </c>
      <c r="C16700" s="0" t="s">
        <v>4</v>
      </c>
    </row>
    <row r="16701" customFormat="false" ht="15" hidden="false" customHeight="false" outlineLevel="0" collapsed="false">
      <c r="A16701" s="0" t="n">
        <v>14096726</v>
      </c>
      <c r="B16701" s="0" t="s">
        <v>3</v>
      </c>
      <c r="C16701" s="0" t="s">
        <v>6</v>
      </c>
    </row>
    <row r="16702" customFormat="false" ht="15" hidden="false" customHeight="false" outlineLevel="0" collapsed="false">
      <c r="A16702" s="0" t="n">
        <v>14096784</v>
      </c>
      <c r="B16702" s="0" t="s">
        <v>5</v>
      </c>
      <c r="C16702" s="0" t="s">
        <v>6</v>
      </c>
    </row>
    <row r="16703" customFormat="false" ht="15" hidden="false" customHeight="false" outlineLevel="0" collapsed="false">
      <c r="A16703" s="0" t="n">
        <v>14096807</v>
      </c>
      <c r="B16703" s="0" t="s">
        <v>3</v>
      </c>
      <c r="C16703" s="0" t="s">
        <v>4</v>
      </c>
    </row>
    <row r="16704" customFormat="false" ht="15" hidden="false" customHeight="false" outlineLevel="0" collapsed="false">
      <c r="A16704" s="0" t="n">
        <v>14096822</v>
      </c>
      <c r="B16704" s="0" t="s">
        <v>3</v>
      </c>
      <c r="C16704" s="0" t="s">
        <v>6</v>
      </c>
    </row>
    <row r="16705" customFormat="false" ht="15" hidden="false" customHeight="false" outlineLevel="0" collapsed="false">
      <c r="A16705" s="0" t="n">
        <v>14096830</v>
      </c>
      <c r="B16705" s="0" t="s">
        <v>3</v>
      </c>
      <c r="C16705" s="0" t="s">
        <v>4</v>
      </c>
    </row>
    <row r="16706" customFormat="false" ht="15" hidden="false" customHeight="false" outlineLevel="0" collapsed="false">
      <c r="A16706" s="0" t="n">
        <v>14096830</v>
      </c>
      <c r="B16706" s="0" t="s">
        <v>3</v>
      </c>
      <c r="C16706" s="0" t="s">
        <v>6</v>
      </c>
    </row>
    <row r="16707" customFormat="false" ht="15" hidden="false" customHeight="false" outlineLevel="0" collapsed="false">
      <c r="A16707" s="0" t="n">
        <v>14096844</v>
      </c>
      <c r="B16707" s="0" t="s">
        <v>3</v>
      </c>
      <c r="C16707" s="0" t="s">
        <v>6</v>
      </c>
    </row>
    <row r="16708" customFormat="false" ht="15" hidden="false" customHeight="false" outlineLevel="0" collapsed="false">
      <c r="A16708" s="0" t="n">
        <v>14096852</v>
      </c>
      <c r="B16708" s="0" t="s">
        <v>5</v>
      </c>
      <c r="C16708" s="0" t="s">
        <v>6</v>
      </c>
    </row>
    <row r="16709" customFormat="false" ht="15" hidden="false" customHeight="false" outlineLevel="0" collapsed="false">
      <c r="A16709" s="0" t="n">
        <v>14096858</v>
      </c>
      <c r="B16709" s="0" t="s">
        <v>5</v>
      </c>
      <c r="C16709" s="0" t="s">
        <v>6</v>
      </c>
    </row>
    <row r="16710" customFormat="false" ht="15" hidden="false" customHeight="false" outlineLevel="0" collapsed="false">
      <c r="A16710" s="0" t="n">
        <v>14096890</v>
      </c>
      <c r="B16710" s="0" t="s">
        <v>3</v>
      </c>
      <c r="C16710" s="0" t="s">
        <v>6</v>
      </c>
    </row>
    <row r="16711" customFormat="false" ht="15" hidden="false" customHeight="false" outlineLevel="0" collapsed="false">
      <c r="A16711" s="0" t="n">
        <v>14096935</v>
      </c>
      <c r="B16711" s="0" t="s">
        <v>3</v>
      </c>
      <c r="C16711" s="0" t="s">
        <v>4</v>
      </c>
    </row>
    <row r="16712" customFormat="false" ht="15" hidden="false" customHeight="false" outlineLevel="0" collapsed="false">
      <c r="A16712" s="0" t="n">
        <v>14096944</v>
      </c>
      <c r="B16712" s="0" t="s">
        <v>5</v>
      </c>
      <c r="C16712" s="0" t="s">
        <v>6</v>
      </c>
    </row>
    <row r="16713" customFormat="false" ht="15" hidden="false" customHeight="false" outlineLevel="0" collapsed="false">
      <c r="A16713" s="0" t="n">
        <v>14096948</v>
      </c>
      <c r="B16713" s="0" t="s">
        <v>3</v>
      </c>
      <c r="C16713" s="0" t="s">
        <v>7</v>
      </c>
    </row>
    <row r="16714" customFormat="false" ht="15" hidden="false" customHeight="false" outlineLevel="0" collapsed="false">
      <c r="A16714" s="0" t="n">
        <v>14096969</v>
      </c>
      <c r="B16714" s="0" t="s">
        <v>5</v>
      </c>
      <c r="C16714" s="0" t="s">
        <v>6</v>
      </c>
    </row>
    <row r="16715" customFormat="false" ht="15" hidden="false" customHeight="false" outlineLevel="0" collapsed="false">
      <c r="A16715" s="0" t="n">
        <v>14096970</v>
      </c>
      <c r="B16715" s="0" t="s">
        <v>5</v>
      </c>
      <c r="C16715" s="0" t="s">
        <v>6</v>
      </c>
    </row>
    <row r="16716" customFormat="false" ht="15" hidden="false" customHeight="false" outlineLevel="0" collapsed="false">
      <c r="A16716" s="0" t="n">
        <v>14096977</v>
      </c>
      <c r="B16716" s="0" t="s">
        <v>5</v>
      </c>
      <c r="C16716" s="0" t="s">
        <v>6</v>
      </c>
    </row>
    <row r="16717" customFormat="false" ht="15" hidden="false" customHeight="false" outlineLevel="0" collapsed="false">
      <c r="A16717" s="0" t="n">
        <v>14096990</v>
      </c>
      <c r="B16717" s="0" t="s">
        <v>5</v>
      </c>
      <c r="C16717" s="0" t="s">
        <v>6</v>
      </c>
    </row>
    <row r="16718" customFormat="false" ht="15" hidden="false" customHeight="false" outlineLevel="0" collapsed="false">
      <c r="A16718" s="0" t="n">
        <v>14097016</v>
      </c>
      <c r="B16718" s="0" t="s">
        <v>3</v>
      </c>
      <c r="C16718" s="0" t="s">
        <v>6</v>
      </c>
    </row>
    <row r="16719" customFormat="false" ht="15" hidden="false" customHeight="false" outlineLevel="0" collapsed="false">
      <c r="A16719" s="0" t="n">
        <v>14097023</v>
      </c>
      <c r="B16719" s="0" t="s">
        <v>3</v>
      </c>
      <c r="C16719" s="0" t="s">
        <v>6</v>
      </c>
    </row>
    <row r="16720" customFormat="false" ht="15" hidden="false" customHeight="false" outlineLevel="0" collapsed="false">
      <c r="A16720" s="0" t="n">
        <v>14097069</v>
      </c>
      <c r="B16720" s="0" t="s">
        <v>5</v>
      </c>
      <c r="C16720" s="0" t="s">
        <v>6</v>
      </c>
    </row>
    <row r="16721" customFormat="false" ht="15" hidden="false" customHeight="false" outlineLevel="0" collapsed="false">
      <c r="A16721" s="0" t="n">
        <v>14097070</v>
      </c>
      <c r="B16721" s="0" t="s">
        <v>5</v>
      </c>
      <c r="C16721" s="0" t="s">
        <v>6</v>
      </c>
    </row>
    <row r="16722" customFormat="false" ht="15" hidden="false" customHeight="false" outlineLevel="0" collapsed="false">
      <c r="A16722" s="0" t="n">
        <v>14097105</v>
      </c>
      <c r="B16722" s="0" t="s">
        <v>5</v>
      </c>
      <c r="C16722" s="0" t="s">
        <v>6</v>
      </c>
    </row>
    <row r="16723" customFormat="false" ht="15" hidden="false" customHeight="false" outlineLevel="0" collapsed="false">
      <c r="A16723" s="0" t="n">
        <v>14097107</v>
      </c>
      <c r="B16723" s="0" t="s">
        <v>5</v>
      </c>
      <c r="C16723" s="0" t="s">
        <v>6</v>
      </c>
    </row>
    <row r="16724" customFormat="false" ht="15" hidden="false" customHeight="false" outlineLevel="0" collapsed="false">
      <c r="A16724" s="0" t="n">
        <v>14097107</v>
      </c>
      <c r="B16724" s="0" t="s">
        <v>5</v>
      </c>
      <c r="C16724" s="0" t="s">
        <v>7</v>
      </c>
    </row>
    <row r="16725" customFormat="false" ht="15" hidden="false" customHeight="false" outlineLevel="0" collapsed="false">
      <c r="A16725" s="0" t="n">
        <v>14097136</v>
      </c>
      <c r="B16725" s="0" t="s">
        <v>5</v>
      </c>
      <c r="C16725" s="0" t="s">
        <v>6</v>
      </c>
    </row>
    <row r="16726" customFormat="false" ht="15" hidden="false" customHeight="false" outlineLevel="0" collapsed="false">
      <c r="A16726" s="0" t="n">
        <v>14097163</v>
      </c>
      <c r="B16726" s="0" t="s">
        <v>3</v>
      </c>
      <c r="C16726" s="0" t="s">
        <v>6</v>
      </c>
    </row>
    <row r="16727" customFormat="false" ht="15" hidden="false" customHeight="false" outlineLevel="0" collapsed="false">
      <c r="A16727" s="0" t="n">
        <v>14097213</v>
      </c>
      <c r="B16727" s="0" t="s">
        <v>3</v>
      </c>
      <c r="C16727" s="0" t="s">
        <v>4</v>
      </c>
    </row>
    <row r="16728" customFormat="false" ht="15" hidden="false" customHeight="false" outlineLevel="0" collapsed="false">
      <c r="A16728" s="0" t="n">
        <v>14097260</v>
      </c>
      <c r="B16728" s="0" t="s">
        <v>3</v>
      </c>
      <c r="C16728" s="0" t="s">
        <v>6</v>
      </c>
    </row>
    <row r="16729" customFormat="false" ht="15" hidden="false" customHeight="false" outlineLevel="0" collapsed="false">
      <c r="A16729" s="0" t="n">
        <v>14097264</v>
      </c>
      <c r="B16729" s="0" t="s">
        <v>3</v>
      </c>
      <c r="C16729" s="0" t="s">
        <v>6</v>
      </c>
    </row>
    <row r="16730" customFormat="false" ht="15" hidden="false" customHeight="false" outlineLevel="0" collapsed="false">
      <c r="A16730" s="0" t="n">
        <v>14097264</v>
      </c>
      <c r="B16730" s="0" t="s">
        <v>3</v>
      </c>
      <c r="C16730" s="0" t="s">
        <v>4</v>
      </c>
    </row>
    <row r="16731" customFormat="false" ht="15" hidden="false" customHeight="false" outlineLevel="0" collapsed="false">
      <c r="A16731" s="0" t="n">
        <v>14097276</v>
      </c>
      <c r="B16731" s="0" t="s">
        <v>5</v>
      </c>
      <c r="C16731" s="0" t="s">
        <v>6</v>
      </c>
    </row>
    <row r="16732" customFormat="false" ht="15" hidden="false" customHeight="false" outlineLevel="0" collapsed="false">
      <c r="A16732" s="0" t="n">
        <v>14097278</v>
      </c>
      <c r="B16732" s="0" t="s">
        <v>5</v>
      </c>
      <c r="C16732" s="0" t="s">
        <v>6</v>
      </c>
    </row>
    <row r="16733" customFormat="false" ht="15" hidden="false" customHeight="false" outlineLevel="0" collapsed="false">
      <c r="A16733" s="0" t="n">
        <v>14097279</v>
      </c>
      <c r="B16733" s="0" t="s">
        <v>5</v>
      </c>
      <c r="C16733" s="0" t="s">
        <v>6</v>
      </c>
    </row>
    <row r="16734" customFormat="false" ht="15" hidden="false" customHeight="false" outlineLevel="0" collapsed="false">
      <c r="A16734" s="0" t="n">
        <v>14097298</v>
      </c>
      <c r="B16734" s="0" t="s">
        <v>5</v>
      </c>
      <c r="C16734" s="0" t="s">
        <v>6</v>
      </c>
    </row>
    <row r="16735" customFormat="false" ht="15" hidden="false" customHeight="false" outlineLevel="0" collapsed="false">
      <c r="A16735" s="0" t="n">
        <v>14097392</v>
      </c>
      <c r="B16735" s="0" t="s">
        <v>5</v>
      </c>
      <c r="C16735" s="0" t="s">
        <v>6</v>
      </c>
    </row>
    <row r="16736" customFormat="false" ht="15" hidden="false" customHeight="false" outlineLevel="0" collapsed="false">
      <c r="A16736" s="0" t="n">
        <v>14097407</v>
      </c>
      <c r="B16736" s="0" t="s">
        <v>5</v>
      </c>
      <c r="C16736" s="0" t="s">
        <v>6</v>
      </c>
    </row>
    <row r="16737" customFormat="false" ht="15" hidden="false" customHeight="false" outlineLevel="0" collapsed="false">
      <c r="A16737" s="0" t="n">
        <v>14097408</v>
      </c>
      <c r="B16737" s="0" t="s">
        <v>5</v>
      </c>
      <c r="C16737" s="0" t="s">
        <v>6</v>
      </c>
    </row>
    <row r="16738" customFormat="false" ht="15" hidden="false" customHeight="false" outlineLevel="0" collapsed="false">
      <c r="A16738" s="0" t="n">
        <v>14097413</v>
      </c>
      <c r="B16738" s="0" t="s">
        <v>3</v>
      </c>
      <c r="C16738" s="0" t="s">
        <v>6</v>
      </c>
    </row>
    <row r="16739" customFormat="false" ht="15" hidden="false" customHeight="false" outlineLevel="0" collapsed="false">
      <c r="A16739" s="0" t="n">
        <v>14097418</v>
      </c>
      <c r="B16739" s="0" t="s">
        <v>5</v>
      </c>
      <c r="C16739" s="0" t="s">
        <v>6</v>
      </c>
    </row>
    <row r="16740" customFormat="false" ht="15" hidden="false" customHeight="false" outlineLevel="0" collapsed="false">
      <c r="A16740" s="0" t="n">
        <v>14097437</v>
      </c>
      <c r="B16740" s="0" t="s">
        <v>5</v>
      </c>
      <c r="C16740" s="0" t="s">
        <v>6</v>
      </c>
    </row>
    <row r="16741" customFormat="false" ht="15" hidden="false" customHeight="false" outlineLevel="0" collapsed="false">
      <c r="A16741" s="0" t="n">
        <v>14097479</v>
      </c>
      <c r="B16741" s="0" t="s">
        <v>3</v>
      </c>
      <c r="C16741" s="0" t="s">
        <v>4</v>
      </c>
    </row>
    <row r="16742" customFormat="false" ht="15" hidden="false" customHeight="false" outlineLevel="0" collapsed="false">
      <c r="A16742" s="0" t="n">
        <v>14097492</v>
      </c>
      <c r="B16742" s="0" t="s">
        <v>5</v>
      </c>
      <c r="C16742" s="0" t="s">
        <v>6</v>
      </c>
    </row>
    <row r="16743" customFormat="false" ht="15" hidden="false" customHeight="false" outlineLevel="0" collapsed="false">
      <c r="A16743" s="0" t="n">
        <v>14097497</v>
      </c>
      <c r="B16743" s="0" t="s">
        <v>3</v>
      </c>
      <c r="C16743" s="0" t="s">
        <v>7</v>
      </c>
    </row>
    <row r="16744" customFormat="false" ht="15" hidden="false" customHeight="false" outlineLevel="0" collapsed="false">
      <c r="A16744" s="0" t="n">
        <v>14097506</v>
      </c>
      <c r="B16744" s="0" t="s">
        <v>3</v>
      </c>
      <c r="C16744" s="0" t="s">
        <v>4</v>
      </c>
    </row>
    <row r="16745" customFormat="false" ht="15" hidden="false" customHeight="false" outlineLevel="0" collapsed="false">
      <c r="A16745" s="0" t="n">
        <v>14097510</v>
      </c>
      <c r="B16745" s="0" t="s">
        <v>5</v>
      </c>
      <c r="C16745" s="0" t="s">
        <v>6</v>
      </c>
    </row>
    <row r="16746" customFormat="false" ht="15" hidden="false" customHeight="false" outlineLevel="0" collapsed="false">
      <c r="A16746" s="0" t="n">
        <v>14097545</v>
      </c>
      <c r="B16746" s="0" t="s">
        <v>3</v>
      </c>
      <c r="C16746" s="0" t="s">
        <v>4</v>
      </c>
    </row>
    <row r="16747" customFormat="false" ht="15" hidden="false" customHeight="false" outlineLevel="0" collapsed="false">
      <c r="A16747" s="0" t="n">
        <v>14097545</v>
      </c>
      <c r="B16747" s="0" t="s">
        <v>3</v>
      </c>
      <c r="C16747" s="0" t="s">
        <v>6</v>
      </c>
    </row>
    <row r="16748" customFormat="false" ht="15" hidden="false" customHeight="false" outlineLevel="0" collapsed="false">
      <c r="A16748" s="0" t="n">
        <v>14097547</v>
      </c>
      <c r="B16748" s="0" t="s">
        <v>5</v>
      </c>
      <c r="C16748" s="0" t="s">
        <v>6</v>
      </c>
    </row>
    <row r="16749" customFormat="false" ht="15" hidden="false" customHeight="false" outlineLevel="0" collapsed="false">
      <c r="A16749" s="0" t="n">
        <v>14097568</v>
      </c>
      <c r="B16749" s="0" t="s">
        <v>5</v>
      </c>
      <c r="C16749" s="0" t="s">
        <v>6</v>
      </c>
    </row>
    <row r="16750" customFormat="false" ht="15" hidden="false" customHeight="false" outlineLevel="0" collapsed="false">
      <c r="A16750" s="0" t="n">
        <v>14097570</v>
      </c>
      <c r="B16750" s="0" t="s">
        <v>3</v>
      </c>
      <c r="C16750" s="0" t="s">
        <v>4</v>
      </c>
    </row>
    <row r="16751" customFormat="false" ht="15" hidden="false" customHeight="false" outlineLevel="0" collapsed="false">
      <c r="A16751" s="0" t="n">
        <v>14097609</v>
      </c>
      <c r="B16751" s="0" t="s">
        <v>5</v>
      </c>
      <c r="C16751" s="0" t="s">
        <v>6</v>
      </c>
    </row>
    <row r="16752" customFormat="false" ht="15" hidden="false" customHeight="false" outlineLevel="0" collapsed="false">
      <c r="A16752" s="0" t="n">
        <v>14097620</v>
      </c>
      <c r="B16752" s="0" t="s">
        <v>3</v>
      </c>
      <c r="C16752" s="0" t="s">
        <v>6</v>
      </c>
    </row>
    <row r="16753" customFormat="false" ht="15" hidden="false" customHeight="false" outlineLevel="0" collapsed="false">
      <c r="A16753" s="0" t="n">
        <v>14097642</v>
      </c>
      <c r="B16753" s="0" t="s">
        <v>5</v>
      </c>
      <c r="C16753" s="0" t="s">
        <v>6</v>
      </c>
    </row>
    <row r="16754" customFormat="false" ht="15" hidden="false" customHeight="false" outlineLevel="0" collapsed="false">
      <c r="A16754" s="0" t="n">
        <v>14097653</v>
      </c>
      <c r="B16754" s="0" t="s">
        <v>3</v>
      </c>
      <c r="C16754" s="0" t="s">
        <v>4</v>
      </c>
    </row>
    <row r="16755" customFormat="false" ht="15" hidden="false" customHeight="false" outlineLevel="0" collapsed="false">
      <c r="A16755" s="0" t="n">
        <v>14097654</v>
      </c>
      <c r="B16755" s="0" t="s">
        <v>3</v>
      </c>
      <c r="C16755" s="0" t="s">
        <v>6</v>
      </c>
    </row>
    <row r="16756" customFormat="false" ht="15" hidden="false" customHeight="false" outlineLevel="0" collapsed="false">
      <c r="A16756" s="0" t="n">
        <v>14097691</v>
      </c>
      <c r="B16756" s="0" t="s">
        <v>5</v>
      </c>
      <c r="C16756" s="0" t="s">
        <v>6</v>
      </c>
    </row>
    <row r="16757" customFormat="false" ht="15" hidden="false" customHeight="false" outlineLevel="0" collapsed="false">
      <c r="A16757" s="0" t="n">
        <v>14097700</v>
      </c>
      <c r="B16757" s="0" t="s">
        <v>3</v>
      </c>
      <c r="C16757" s="0" t="s">
        <v>6</v>
      </c>
    </row>
    <row r="16758" customFormat="false" ht="15" hidden="false" customHeight="false" outlineLevel="0" collapsed="false">
      <c r="A16758" s="0" t="n">
        <v>14097720</v>
      </c>
      <c r="B16758" s="0" t="s">
        <v>3</v>
      </c>
      <c r="C16758" s="0" t="s">
        <v>4</v>
      </c>
    </row>
    <row r="16759" customFormat="false" ht="15" hidden="false" customHeight="false" outlineLevel="0" collapsed="false">
      <c r="A16759" s="0" t="n">
        <v>14097732</v>
      </c>
      <c r="B16759" s="0" t="s">
        <v>3</v>
      </c>
      <c r="C16759" s="0" t="s">
        <v>4</v>
      </c>
    </row>
    <row r="16760" customFormat="false" ht="15" hidden="false" customHeight="false" outlineLevel="0" collapsed="false">
      <c r="A16760" s="0" t="n">
        <v>14097759</v>
      </c>
      <c r="B16760" s="0" t="s">
        <v>3</v>
      </c>
      <c r="C16760" s="0" t="s">
        <v>6</v>
      </c>
    </row>
    <row r="16761" customFormat="false" ht="15" hidden="false" customHeight="false" outlineLevel="0" collapsed="false">
      <c r="A16761" s="0" t="n">
        <v>14097770</v>
      </c>
      <c r="B16761" s="0" t="s">
        <v>3</v>
      </c>
      <c r="C16761" s="0" t="s">
        <v>4</v>
      </c>
    </row>
    <row r="16762" customFormat="false" ht="15" hidden="false" customHeight="false" outlineLevel="0" collapsed="false">
      <c r="A16762" s="0" t="n">
        <v>14097778</v>
      </c>
      <c r="B16762" s="0" t="s">
        <v>5</v>
      </c>
      <c r="C16762" s="0" t="s">
        <v>6</v>
      </c>
    </row>
    <row r="16763" customFormat="false" ht="15" hidden="false" customHeight="false" outlineLevel="0" collapsed="false">
      <c r="A16763" s="0" t="n">
        <v>14097808</v>
      </c>
      <c r="B16763" s="0" t="s">
        <v>5</v>
      </c>
      <c r="C16763" s="0" t="s">
        <v>6</v>
      </c>
    </row>
    <row r="16764" customFormat="false" ht="15" hidden="false" customHeight="false" outlineLevel="0" collapsed="false">
      <c r="A16764" s="0" t="n">
        <v>14097834</v>
      </c>
      <c r="B16764" s="0" t="s">
        <v>3</v>
      </c>
      <c r="C16764" s="0" t="s">
        <v>4</v>
      </c>
    </row>
    <row r="16765" customFormat="false" ht="15" hidden="false" customHeight="false" outlineLevel="0" collapsed="false">
      <c r="A16765" s="0" t="n">
        <v>14097863</v>
      </c>
      <c r="B16765" s="0" t="s">
        <v>3</v>
      </c>
      <c r="C16765" s="0" t="s">
        <v>4</v>
      </c>
    </row>
    <row r="16766" customFormat="false" ht="15" hidden="false" customHeight="false" outlineLevel="0" collapsed="false">
      <c r="A16766" s="0" t="n">
        <v>14097867</v>
      </c>
      <c r="B16766" s="0" t="s">
        <v>3</v>
      </c>
      <c r="C16766" s="0" t="s">
        <v>6</v>
      </c>
    </row>
    <row r="16767" customFormat="false" ht="15" hidden="false" customHeight="false" outlineLevel="0" collapsed="false">
      <c r="A16767" s="0" t="n">
        <v>14097901</v>
      </c>
      <c r="B16767" s="0" t="s">
        <v>3</v>
      </c>
      <c r="C16767" s="0" t="s">
        <v>4</v>
      </c>
    </row>
    <row r="16768" customFormat="false" ht="15" hidden="false" customHeight="false" outlineLevel="0" collapsed="false">
      <c r="A16768" s="0" t="n">
        <v>14097913</v>
      </c>
      <c r="B16768" s="0" t="s">
        <v>5</v>
      </c>
      <c r="C16768" s="0" t="s">
        <v>4</v>
      </c>
    </row>
    <row r="16769" customFormat="false" ht="15" hidden="false" customHeight="false" outlineLevel="0" collapsed="false">
      <c r="A16769" s="0" t="n">
        <v>14097919</v>
      </c>
      <c r="B16769" s="0" t="s">
        <v>5</v>
      </c>
      <c r="C16769" s="0" t="s">
        <v>6</v>
      </c>
    </row>
    <row r="16770" customFormat="false" ht="15" hidden="false" customHeight="false" outlineLevel="0" collapsed="false">
      <c r="A16770" s="0" t="n">
        <v>14097948</v>
      </c>
      <c r="B16770" s="0" t="s">
        <v>5</v>
      </c>
      <c r="C16770" s="0" t="s">
        <v>6</v>
      </c>
    </row>
    <row r="16771" customFormat="false" ht="15" hidden="false" customHeight="false" outlineLevel="0" collapsed="false">
      <c r="A16771" s="0" t="n">
        <v>14097951</v>
      </c>
      <c r="B16771" s="0" t="s">
        <v>5</v>
      </c>
      <c r="C16771" s="0" t="s">
        <v>6</v>
      </c>
    </row>
    <row r="16772" customFormat="false" ht="15" hidden="false" customHeight="false" outlineLevel="0" collapsed="false">
      <c r="A16772" s="0" t="n">
        <v>14098036</v>
      </c>
      <c r="B16772" s="0" t="s">
        <v>5</v>
      </c>
      <c r="C16772" s="0" t="s">
        <v>7</v>
      </c>
    </row>
    <row r="16773" customFormat="false" ht="15" hidden="false" customHeight="false" outlineLevel="0" collapsed="false">
      <c r="A16773" s="0" t="n">
        <v>14098039</v>
      </c>
      <c r="B16773" s="0" t="s">
        <v>3</v>
      </c>
      <c r="C16773" s="0" t="s">
        <v>6</v>
      </c>
    </row>
    <row r="16774" customFormat="false" ht="15" hidden="false" customHeight="false" outlineLevel="0" collapsed="false">
      <c r="A16774" s="0" t="n">
        <v>14098069</v>
      </c>
      <c r="B16774" s="0" t="s">
        <v>3</v>
      </c>
      <c r="C16774" s="0" t="s">
        <v>4</v>
      </c>
    </row>
    <row r="16775" customFormat="false" ht="15" hidden="false" customHeight="false" outlineLevel="0" collapsed="false">
      <c r="A16775" s="0" t="n">
        <v>14098071</v>
      </c>
      <c r="B16775" s="0" t="s">
        <v>3</v>
      </c>
      <c r="C16775" s="0" t="s">
        <v>6</v>
      </c>
    </row>
    <row r="16776" customFormat="false" ht="15" hidden="false" customHeight="false" outlineLevel="0" collapsed="false">
      <c r="A16776" s="0" t="n">
        <v>14098102</v>
      </c>
      <c r="B16776" s="0" t="s">
        <v>5</v>
      </c>
      <c r="C16776" s="0" t="s">
        <v>6</v>
      </c>
    </row>
    <row r="16777" customFormat="false" ht="15" hidden="false" customHeight="false" outlineLevel="0" collapsed="false">
      <c r="A16777" s="0" t="n">
        <v>14098134</v>
      </c>
      <c r="B16777" s="0" t="s">
        <v>3</v>
      </c>
      <c r="C16777" s="0" t="s">
        <v>6</v>
      </c>
    </row>
    <row r="16778" customFormat="false" ht="15" hidden="false" customHeight="false" outlineLevel="0" collapsed="false">
      <c r="A16778" s="0" t="n">
        <v>14098136</v>
      </c>
      <c r="B16778" s="0" t="s">
        <v>5</v>
      </c>
      <c r="C16778" s="0" t="s">
        <v>6</v>
      </c>
    </row>
    <row r="16779" customFormat="false" ht="15" hidden="false" customHeight="false" outlineLevel="0" collapsed="false">
      <c r="A16779" s="0" t="n">
        <v>14098148</v>
      </c>
      <c r="B16779" s="0" t="s">
        <v>3</v>
      </c>
      <c r="C16779" s="0" t="s">
        <v>6</v>
      </c>
    </row>
    <row r="16780" customFormat="false" ht="15" hidden="false" customHeight="false" outlineLevel="0" collapsed="false">
      <c r="A16780" s="0" t="n">
        <v>14098157</v>
      </c>
      <c r="B16780" s="0" t="s">
        <v>3</v>
      </c>
      <c r="C16780" s="0" t="s">
        <v>6</v>
      </c>
    </row>
    <row r="16781" customFormat="false" ht="15" hidden="false" customHeight="false" outlineLevel="0" collapsed="false">
      <c r="A16781" s="0" t="n">
        <v>14098158</v>
      </c>
      <c r="B16781" s="0" t="s">
        <v>3</v>
      </c>
      <c r="C16781" s="0" t="s">
        <v>4</v>
      </c>
    </row>
    <row r="16782" customFormat="false" ht="15" hidden="false" customHeight="false" outlineLevel="0" collapsed="false">
      <c r="A16782" s="0" t="n">
        <v>14098162</v>
      </c>
      <c r="B16782" s="0" t="s">
        <v>5</v>
      </c>
      <c r="C16782" s="0" t="s">
        <v>6</v>
      </c>
    </row>
    <row r="16783" customFormat="false" ht="15" hidden="false" customHeight="false" outlineLevel="0" collapsed="false">
      <c r="A16783" s="0" t="n">
        <v>14098175</v>
      </c>
      <c r="B16783" s="0" t="s">
        <v>3</v>
      </c>
      <c r="C16783" s="0" t="s">
        <v>6</v>
      </c>
    </row>
    <row r="16784" customFormat="false" ht="15" hidden="false" customHeight="false" outlineLevel="0" collapsed="false">
      <c r="A16784" s="0" t="n">
        <v>14098203</v>
      </c>
      <c r="B16784" s="0" t="s">
        <v>5</v>
      </c>
      <c r="C16784" s="0" t="s">
        <v>6</v>
      </c>
    </row>
    <row r="16785" customFormat="false" ht="15" hidden="false" customHeight="false" outlineLevel="0" collapsed="false">
      <c r="A16785" s="0" t="n">
        <v>14098218</v>
      </c>
      <c r="B16785" s="0" t="s">
        <v>3</v>
      </c>
      <c r="C16785" s="0" t="s">
        <v>4</v>
      </c>
    </row>
    <row r="16786" customFormat="false" ht="15" hidden="false" customHeight="false" outlineLevel="0" collapsed="false">
      <c r="A16786" s="0" t="n">
        <v>14098235</v>
      </c>
      <c r="B16786" s="0" t="s">
        <v>5</v>
      </c>
      <c r="C16786" s="0" t="s">
        <v>6</v>
      </c>
    </row>
    <row r="16787" customFormat="false" ht="15" hidden="false" customHeight="false" outlineLevel="0" collapsed="false">
      <c r="A16787" s="0" t="n">
        <v>14098238</v>
      </c>
      <c r="B16787" s="0" t="s">
        <v>5</v>
      </c>
      <c r="C16787" s="0" t="s">
        <v>6</v>
      </c>
    </row>
    <row r="16788" customFormat="false" ht="15" hidden="false" customHeight="false" outlineLevel="0" collapsed="false">
      <c r="A16788" s="0" t="n">
        <v>14098254</v>
      </c>
      <c r="B16788" s="0" t="s">
        <v>3</v>
      </c>
      <c r="C16788" s="0" t="s">
        <v>6</v>
      </c>
    </row>
    <row r="16789" customFormat="false" ht="15" hidden="false" customHeight="false" outlineLevel="0" collapsed="false">
      <c r="A16789" s="0" t="n">
        <v>14098277</v>
      </c>
      <c r="B16789" s="0" t="s">
        <v>5</v>
      </c>
      <c r="C16789" s="0" t="s">
        <v>6</v>
      </c>
    </row>
    <row r="16790" customFormat="false" ht="15" hidden="false" customHeight="false" outlineLevel="0" collapsed="false">
      <c r="A16790" s="0" t="n">
        <v>14098284</v>
      </c>
      <c r="B16790" s="0" t="s">
        <v>3</v>
      </c>
      <c r="C16790" s="0" t="s">
        <v>6</v>
      </c>
    </row>
    <row r="16791" customFormat="false" ht="15" hidden="false" customHeight="false" outlineLevel="0" collapsed="false">
      <c r="A16791" s="0" t="n">
        <v>14098286</v>
      </c>
      <c r="B16791" s="0" t="s">
        <v>5</v>
      </c>
      <c r="C16791" s="0" t="s">
        <v>6</v>
      </c>
    </row>
    <row r="16792" customFormat="false" ht="15" hidden="false" customHeight="false" outlineLevel="0" collapsed="false">
      <c r="A16792" s="0" t="n">
        <v>14098286</v>
      </c>
      <c r="B16792" s="0" t="s">
        <v>5</v>
      </c>
      <c r="C16792" s="0" t="s">
        <v>7</v>
      </c>
    </row>
    <row r="16793" customFormat="false" ht="15" hidden="false" customHeight="false" outlineLevel="0" collapsed="false">
      <c r="A16793" s="0" t="n">
        <v>14098311</v>
      </c>
      <c r="B16793" s="0" t="s">
        <v>5</v>
      </c>
      <c r="C16793" s="0" t="s">
        <v>4</v>
      </c>
    </row>
    <row r="16794" customFormat="false" ht="15" hidden="false" customHeight="false" outlineLevel="0" collapsed="false">
      <c r="A16794" s="0" t="n">
        <v>14098315</v>
      </c>
      <c r="B16794" s="0" t="s">
        <v>5</v>
      </c>
      <c r="C16794" s="0" t="s">
        <v>6</v>
      </c>
    </row>
    <row r="16795" customFormat="false" ht="15" hidden="false" customHeight="false" outlineLevel="0" collapsed="false">
      <c r="A16795" s="0" t="n">
        <v>14098318</v>
      </c>
      <c r="B16795" s="0" t="s">
        <v>5</v>
      </c>
      <c r="C16795" s="0" t="s">
        <v>7</v>
      </c>
    </row>
    <row r="16796" customFormat="false" ht="15" hidden="false" customHeight="false" outlineLevel="0" collapsed="false">
      <c r="A16796" s="0" t="n">
        <v>14098330</v>
      </c>
      <c r="B16796" s="0" t="s">
        <v>5</v>
      </c>
      <c r="C16796" s="0" t="s">
        <v>6</v>
      </c>
    </row>
    <row r="16797" customFormat="false" ht="15" hidden="false" customHeight="false" outlineLevel="0" collapsed="false">
      <c r="A16797" s="0" t="n">
        <v>14098330</v>
      </c>
      <c r="B16797" s="0" t="s">
        <v>5</v>
      </c>
      <c r="C16797" s="0" t="s">
        <v>7</v>
      </c>
    </row>
    <row r="16798" customFormat="false" ht="15" hidden="false" customHeight="false" outlineLevel="0" collapsed="false">
      <c r="A16798" s="0" t="n">
        <v>14098385</v>
      </c>
      <c r="B16798" s="0" t="s">
        <v>5</v>
      </c>
      <c r="C16798" s="0" t="s">
        <v>6</v>
      </c>
    </row>
    <row r="16799" customFormat="false" ht="15" hidden="false" customHeight="false" outlineLevel="0" collapsed="false">
      <c r="A16799" s="0" t="n">
        <v>14098395</v>
      </c>
      <c r="B16799" s="0" t="s">
        <v>5</v>
      </c>
      <c r="C16799" s="0" t="s">
        <v>6</v>
      </c>
    </row>
    <row r="16800" customFormat="false" ht="15" hidden="false" customHeight="false" outlineLevel="0" collapsed="false">
      <c r="A16800" s="0" t="n">
        <v>14098398</v>
      </c>
      <c r="B16800" s="0" t="s">
        <v>5</v>
      </c>
      <c r="C16800" s="0" t="s">
        <v>6</v>
      </c>
    </row>
    <row r="16801" customFormat="false" ht="15" hidden="false" customHeight="false" outlineLevel="0" collapsed="false">
      <c r="A16801" s="0" t="n">
        <v>14098417</v>
      </c>
      <c r="B16801" s="0" t="s">
        <v>5</v>
      </c>
      <c r="C16801" s="0" t="s">
        <v>6</v>
      </c>
    </row>
    <row r="16802" customFormat="false" ht="15" hidden="false" customHeight="false" outlineLevel="0" collapsed="false">
      <c r="A16802" s="0" t="n">
        <v>14098428</v>
      </c>
      <c r="B16802" s="0" t="s">
        <v>5</v>
      </c>
      <c r="C16802" s="0" t="s">
        <v>6</v>
      </c>
    </row>
    <row r="16803" customFormat="false" ht="15" hidden="false" customHeight="false" outlineLevel="0" collapsed="false">
      <c r="A16803" s="0" t="n">
        <v>14098429</v>
      </c>
      <c r="B16803" s="0" t="s">
        <v>5</v>
      </c>
      <c r="C16803" s="0" t="s">
        <v>6</v>
      </c>
    </row>
    <row r="16804" customFormat="false" ht="15" hidden="false" customHeight="false" outlineLevel="0" collapsed="false">
      <c r="A16804" s="0" t="n">
        <v>14098429</v>
      </c>
      <c r="B16804" s="0" t="s">
        <v>5</v>
      </c>
      <c r="C16804" s="0" t="s">
        <v>4</v>
      </c>
    </row>
    <row r="16805" customFormat="false" ht="15" hidden="false" customHeight="false" outlineLevel="0" collapsed="false">
      <c r="A16805" s="0" t="n">
        <v>14098433</v>
      </c>
      <c r="B16805" s="0" t="s">
        <v>5</v>
      </c>
      <c r="C16805" s="0" t="s">
        <v>6</v>
      </c>
    </row>
    <row r="16806" customFormat="false" ht="15" hidden="false" customHeight="false" outlineLevel="0" collapsed="false">
      <c r="A16806" s="0" t="n">
        <v>14098437</v>
      </c>
      <c r="B16806" s="0" t="s">
        <v>3</v>
      </c>
      <c r="C16806" s="0" t="s">
        <v>4</v>
      </c>
    </row>
    <row r="16807" customFormat="false" ht="15" hidden="false" customHeight="false" outlineLevel="0" collapsed="false">
      <c r="A16807" s="0" t="n">
        <v>14098445</v>
      </c>
      <c r="B16807" s="0" t="s">
        <v>3</v>
      </c>
      <c r="C16807" s="0" t="s">
        <v>6</v>
      </c>
    </row>
    <row r="16808" customFormat="false" ht="15" hidden="false" customHeight="false" outlineLevel="0" collapsed="false">
      <c r="A16808" s="0" t="n">
        <v>14098472</v>
      </c>
      <c r="B16808" s="0" t="s">
        <v>5</v>
      </c>
      <c r="C16808" s="0" t="s">
        <v>6</v>
      </c>
    </row>
    <row r="16809" customFormat="false" ht="15" hidden="false" customHeight="false" outlineLevel="0" collapsed="false">
      <c r="A16809" s="0" t="n">
        <v>14098481</v>
      </c>
      <c r="B16809" s="0" t="s">
        <v>5</v>
      </c>
      <c r="C16809" s="0" t="s">
        <v>6</v>
      </c>
    </row>
    <row r="16810" customFormat="false" ht="15" hidden="false" customHeight="false" outlineLevel="0" collapsed="false">
      <c r="A16810" s="0" t="n">
        <v>14098505</v>
      </c>
      <c r="B16810" s="0" t="s">
        <v>3</v>
      </c>
      <c r="C16810" s="0" t="s">
        <v>4</v>
      </c>
    </row>
    <row r="16811" customFormat="false" ht="15" hidden="false" customHeight="false" outlineLevel="0" collapsed="false">
      <c r="A16811" s="0" t="n">
        <v>14098525</v>
      </c>
      <c r="B16811" s="0" t="s">
        <v>5</v>
      </c>
      <c r="C16811" s="0" t="s">
        <v>6</v>
      </c>
    </row>
    <row r="16812" customFormat="false" ht="15" hidden="false" customHeight="false" outlineLevel="0" collapsed="false">
      <c r="A16812" s="0" t="n">
        <v>14098559</v>
      </c>
      <c r="B16812" s="0" t="s">
        <v>3</v>
      </c>
      <c r="C16812" s="0" t="s">
        <v>6</v>
      </c>
    </row>
    <row r="16813" customFormat="false" ht="15" hidden="false" customHeight="false" outlineLevel="0" collapsed="false">
      <c r="A16813" s="0" t="n">
        <v>14098608</v>
      </c>
      <c r="B16813" s="0" t="s">
        <v>5</v>
      </c>
      <c r="C16813" s="0" t="s">
        <v>6</v>
      </c>
    </row>
    <row r="16814" customFormat="false" ht="15" hidden="false" customHeight="false" outlineLevel="0" collapsed="false">
      <c r="A16814" s="0" t="n">
        <v>14098610</v>
      </c>
      <c r="B16814" s="0" t="s">
        <v>5</v>
      </c>
      <c r="C16814" s="0" t="s">
        <v>6</v>
      </c>
    </row>
    <row r="16815" customFormat="false" ht="15" hidden="false" customHeight="false" outlineLevel="0" collapsed="false">
      <c r="A16815" s="0" t="n">
        <v>14098610</v>
      </c>
      <c r="B16815" s="0" t="s">
        <v>5</v>
      </c>
      <c r="C16815" s="0" t="s">
        <v>4</v>
      </c>
    </row>
    <row r="16816" customFormat="false" ht="15" hidden="false" customHeight="false" outlineLevel="0" collapsed="false">
      <c r="A16816" s="0" t="n">
        <v>14098645</v>
      </c>
      <c r="B16816" s="0" t="s">
        <v>5</v>
      </c>
      <c r="C16816" s="0" t="s">
        <v>6</v>
      </c>
    </row>
    <row r="16817" customFormat="false" ht="15" hidden="false" customHeight="false" outlineLevel="0" collapsed="false">
      <c r="A16817" s="0" t="n">
        <v>14098654</v>
      </c>
      <c r="B16817" s="0" t="s">
        <v>5</v>
      </c>
      <c r="C16817" s="0" t="s">
        <v>6</v>
      </c>
    </row>
    <row r="16818" customFormat="false" ht="15" hidden="false" customHeight="false" outlineLevel="0" collapsed="false">
      <c r="A16818" s="0" t="n">
        <v>14098654</v>
      </c>
      <c r="B16818" s="0" t="s">
        <v>5</v>
      </c>
      <c r="C16818" s="0" t="s">
        <v>4</v>
      </c>
    </row>
    <row r="16819" customFormat="false" ht="15" hidden="false" customHeight="false" outlineLevel="0" collapsed="false">
      <c r="A16819" s="0" t="n">
        <v>14098655</v>
      </c>
      <c r="B16819" s="0" t="s">
        <v>5</v>
      </c>
      <c r="C16819" s="0" t="s">
        <v>6</v>
      </c>
    </row>
    <row r="16820" customFormat="false" ht="15" hidden="false" customHeight="false" outlineLevel="0" collapsed="false">
      <c r="A16820" s="0" t="n">
        <v>14098668</v>
      </c>
      <c r="B16820" s="0" t="s">
        <v>5</v>
      </c>
      <c r="C16820" s="0" t="s">
        <v>4</v>
      </c>
    </row>
    <row r="16821" customFormat="false" ht="15" hidden="false" customHeight="false" outlineLevel="0" collapsed="false">
      <c r="A16821" s="0" t="n">
        <v>14098702</v>
      </c>
      <c r="B16821" s="0" t="s">
        <v>3</v>
      </c>
      <c r="C16821" s="0" t="s">
        <v>6</v>
      </c>
    </row>
    <row r="16822" customFormat="false" ht="15" hidden="false" customHeight="false" outlineLevel="0" collapsed="false">
      <c r="A16822" s="0" t="n">
        <v>14098708</v>
      </c>
      <c r="B16822" s="0" t="s">
        <v>5</v>
      </c>
      <c r="C16822" s="0" t="s">
        <v>6</v>
      </c>
    </row>
    <row r="16823" customFormat="false" ht="15" hidden="false" customHeight="false" outlineLevel="0" collapsed="false">
      <c r="A16823" s="0" t="n">
        <v>14098718</v>
      </c>
      <c r="B16823" s="0" t="s">
        <v>3</v>
      </c>
      <c r="C16823" s="0" t="s">
        <v>6</v>
      </c>
    </row>
    <row r="16824" customFormat="false" ht="15" hidden="false" customHeight="false" outlineLevel="0" collapsed="false">
      <c r="A16824" s="0" t="n">
        <v>14098726</v>
      </c>
      <c r="B16824" s="0" t="s">
        <v>3</v>
      </c>
      <c r="C16824" s="0" t="s">
        <v>6</v>
      </c>
    </row>
    <row r="16825" customFormat="false" ht="15" hidden="false" customHeight="false" outlineLevel="0" collapsed="false">
      <c r="A16825" s="0" t="n">
        <v>14098746</v>
      </c>
      <c r="B16825" s="0" t="s">
        <v>5</v>
      </c>
      <c r="C16825" s="0" t="s">
        <v>4</v>
      </c>
    </row>
    <row r="16826" customFormat="false" ht="15" hidden="false" customHeight="false" outlineLevel="0" collapsed="false">
      <c r="A16826" s="0" t="n">
        <v>14098757</v>
      </c>
      <c r="B16826" s="0" t="s">
        <v>3</v>
      </c>
      <c r="C16826" s="0" t="s">
        <v>6</v>
      </c>
    </row>
    <row r="16827" customFormat="false" ht="15" hidden="false" customHeight="false" outlineLevel="0" collapsed="false">
      <c r="A16827" s="0" t="n">
        <v>14098768</v>
      </c>
      <c r="B16827" s="0" t="s">
        <v>5</v>
      </c>
      <c r="C16827" s="0" t="s">
        <v>6</v>
      </c>
    </row>
    <row r="16828" customFormat="false" ht="15" hidden="false" customHeight="false" outlineLevel="0" collapsed="false">
      <c r="A16828" s="0" t="n">
        <v>14098774</v>
      </c>
      <c r="B16828" s="0" t="s">
        <v>5</v>
      </c>
      <c r="C16828" s="0" t="s">
        <v>6</v>
      </c>
    </row>
    <row r="16829" customFormat="false" ht="15" hidden="false" customHeight="false" outlineLevel="0" collapsed="false">
      <c r="A16829" s="0" t="n">
        <v>14098813</v>
      </c>
      <c r="B16829" s="0" t="s">
        <v>3</v>
      </c>
      <c r="C16829" s="0" t="s">
        <v>4</v>
      </c>
    </row>
    <row r="16830" customFormat="false" ht="15" hidden="false" customHeight="false" outlineLevel="0" collapsed="false">
      <c r="A16830" s="0" t="n">
        <v>14098824</v>
      </c>
      <c r="B16830" s="0" t="s">
        <v>5</v>
      </c>
      <c r="C16830" s="0" t="s">
        <v>6</v>
      </c>
    </row>
    <row r="16831" customFormat="false" ht="15" hidden="false" customHeight="false" outlineLevel="0" collapsed="false">
      <c r="A16831" s="0" t="n">
        <v>14098835</v>
      </c>
      <c r="B16831" s="0" t="s">
        <v>3</v>
      </c>
      <c r="C16831" s="0" t="s">
        <v>4</v>
      </c>
    </row>
    <row r="16832" customFormat="false" ht="15" hidden="false" customHeight="false" outlineLevel="0" collapsed="false">
      <c r="A16832" s="0" t="n">
        <v>14098835</v>
      </c>
      <c r="B16832" s="0" t="s">
        <v>3</v>
      </c>
      <c r="C16832" s="0" t="s">
        <v>6</v>
      </c>
    </row>
    <row r="16833" customFormat="false" ht="15" hidden="false" customHeight="false" outlineLevel="0" collapsed="false">
      <c r="A16833" s="0" t="n">
        <v>14098840</v>
      </c>
      <c r="B16833" s="0" t="s">
        <v>5</v>
      </c>
      <c r="C16833" s="0" t="s">
        <v>6</v>
      </c>
    </row>
    <row r="16834" customFormat="false" ht="15" hidden="false" customHeight="false" outlineLevel="0" collapsed="false">
      <c r="A16834" s="0" t="n">
        <v>14098846</v>
      </c>
      <c r="B16834" s="0" t="s">
        <v>5</v>
      </c>
      <c r="C16834" s="0" t="s">
        <v>6</v>
      </c>
    </row>
    <row r="16835" customFormat="false" ht="15" hidden="false" customHeight="false" outlineLevel="0" collapsed="false">
      <c r="A16835" s="0" t="n">
        <v>14098857</v>
      </c>
      <c r="B16835" s="0" t="s">
        <v>5</v>
      </c>
      <c r="C16835" s="0" t="s">
        <v>6</v>
      </c>
    </row>
    <row r="16836" customFormat="false" ht="15" hidden="false" customHeight="false" outlineLevel="0" collapsed="false">
      <c r="A16836" s="0" t="n">
        <v>14098862</v>
      </c>
      <c r="B16836" s="0" t="s">
        <v>3</v>
      </c>
      <c r="C16836" s="0" t="s">
        <v>6</v>
      </c>
    </row>
    <row r="16837" customFormat="false" ht="15" hidden="false" customHeight="false" outlineLevel="0" collapsed="false">
      <c r="A16837" s="0" t="n">
        <v>14098864</v>
      </c>
      <c r="B16837" s="0" t="s">
        <v>3</v>
      </c>
      <c r="C16837" s="0" t="s">
        <v>4</v>
      </c>
    </row>
    <row r="16838" customFormat="false" ht="15" hidden="false" customHeight="false" outlineLevel="0" collapsed="false">
      <c r="A16838" s="0" t="n">
        <v>14098888</v>
      </c>
      <c r="B16838" s="0" t="s">
        <v>5</v>
      </c>
      <c r="C16838" s="0" t="s">
        <v>6</v>
      </c>
    </row>
    <row r="16839" customFormat="false" ht="15" hidden="false" customHeight="false" outlineLevel="0" collapsed="false">
      <c r="A16839" s="0" t="n">
        <v>14098933</v>
      </c>
      <c r="B16839" s="0" t="s">
        <v>3</v>
      </c>
      <c r="C16839" s="0" t="s">
        <v>4</v>
      </c>
    </row>
    <row r="16840" customFormat="false" ht="15" hidden="false" customHeight="false" outlineLevel="0" collapsed="false">
      <c r="A16840" s="0" t="n">
        <v>14098938</v>
      </c>
      <c r="B16840" s="0" t="s">
        <v>5</v>
      </c>
      <c r="C16840" s="0" t="s">
        <v>6</v>
      </c>
    </row>
    <row r="16841" customFormat="false" ht="15" hidden="false" customHeight="false" outlineLevel="0" collapsed="false">
      <c r="A16841" s="0" t="n">
        <v>14098942</v>
      </c>
      <c r="B16841" s="0" t="s">
        <v>3</v>
      </c>
      <c r="C16841" s="0" t="s">
        <v>4</v>
      </c>
    </row>
    <row r="16842" customFormat="false" ht="15" hidden="false" customHeight="false" outlineLevel="0" collapsed="false">
      <c r="A16842" s="0" t="n">
        <v>14098957</v>
      </c>
      <c r="B16842" s="0" t="s">
        <v>3</v>
      </c>
      <c r="C16842" s="0" t="s">
        <v>4</v>
      </c>
    </row>
    <row r="16843" customFormat="false" ht="15" hidden="false" customHeight="false" outlineLevel="0" collapsed="false">
      <c r="A16843" s="0" t="n">
        <v>14099014</v>
      </c>
      <c r="B16843" s="0" t="s">
        <v>3</v>
      </c>
      <c r="C16843" s="0" t="s">
        <v>6</v>
      </c>
    </row>
    <row r="16844" customFormat="false" ht="15" hidden="false" customHeight="false" outlineLevel="0" collapsed="false">
      <c r="A16844" s="0" t="n">
        <v>14099046</v>
      </c>
      <c r="B16844" s="0" t="s">
        <v>3</v>
      </c>
      <c r="C16844" s="0" t="s">
        <v>6</v>
      </c>
    </row>
    <row r="16845" customFormat="false" ht="15" hidden="false" customHeight="false" outlineLevel="0" collapsed="false">
      <c r="A16845" s="0" t="n">
        <v>14099049</v>
      </c>
      <c r="B16845" s="0" t="s">
        <v>5</v>
      </c>
      <c r="C16845" s="0" t="s">
        <v>6</v>
      </c>
    </row>
    <row r="16846" customFormat="false" ht="15" hidden="false" customHeight="false" outlineLevel="0" collapsed="false">
      <c r="A16846" s="0" t="n">
        <v>14099054</v>
      </c>
      <c r="B16846" s="0" t="s">
        <v>3</v>
      </c>
      <c r="C16846" s="0" t="s">
        <v>6</v>
      </c>
    </row>
    <row r="16847" customFormat="false" ht="15" hidden="false" customHeight="false" outlineLevel="0" collapsed="false">
      <c r="A16847" s="0" t="n">
        <v>14099077</v>
      </c>
      <c r="B16847" s="0" t="s">
        <v>5</v>
      </c>
      <c r="C16847" s="0" t="s">
        <v>6</v>
      </c>
    </row>
    <row r="16848" customFormat="false" ht="15" hidden="false" customHeight="false" outlineLevel="0" collapsed="false">
      <c r="A16848" s="0" t="n">
        <v>14099110</v>
      </c>
      <c r="B16848" s="0" t="s">
        <v>5</v>
      </c>
      <c r="C16848" s="0" t="s">
        <v>6</v>
      </c>
    </row>
    <row r="16849" customFormat="false" ht="15" hidden="false" customHeight="false" outlineLevel="0" collapsed="false">
      <c r="A16849" s="0" t="n">
        <v>14099111</v>
      </c>
      <c r="B16849" s="0" t="s">
        <v>3</v>
      </c>
      <c r="C16849" s="0" t="s">
        <v>6</v>
      </c>
    </row>
    <row r="16850" customFormat="false" ht="15" hidden="false" customHeight="false" outlineLevel="0" collapsed="false">
      <c r="A16850" s="0" t="n">
        <v>14099116</v>
      </c>
      <c r="B16850" s="0" t="s">
        <v>3</v>
      </c>
      <c r="C16850" s="0" t="s">
        <v>6</v>
      </c>
    </row>
    <row r="16851" customFormat="false" ht="15" hidden="false" customHeight="false" outlineLevel="0" collapsed="false">
      <c r="A16851" s="0" t="n">
        <v>14099153</v>
      </c>
      <c r="B16851" s="0" t="s">
        <v>5</v>
      </c>
      <c r="C16851" s="0" t="s">
        <v>6</v>
      </c>
    </row>
    <row r="16852" customFormat="false" ht="15" hidden="false" customHeight="false" outlineLevel="0" collapsed="false">
      <c r="A16852" s="0" t="n">
        <v>14099165</v>
      </c>
      <c r="B16852" s="0" t="s">
        <v>5</v>
      </c>
      <c r="C16852" s="0" t="s">
        <v>6</v>
      </c>
    </row>
    <row r="16853" customFormat="false" ht="15" hidden="false" customHeight="false" outlineLevel="0" collapsed="false">
      <c r="A16853" s="0" t="n">
        <v>14099168</v>
      </c>
      <c r="B16853" s="0" t="s">
        <v>3</v>
      </c>
      <c r="C16853" s="0" t="s">
        <v>4</v>
      </c>
    </row>
    <row r="16854" customFormat="false" ht="15" hidden="false" customHeight="false" outlineLevel="0" collapsed="false">
      <c r="A16854" s="0" t="n">
        <v>14099196</v>
      </c>
      <c r="B16854" s="0" t="s">
        <v>5</v>
      </c>
      <c r="C16854" s="0" t="s">
        <v>6</v>
      </c>
    </row>
    <row r="16855" customFormat="false" ht="15" hidden="false" customHeight="false" outlineLevel="0" collapsed="false">
      <c r="A16855" s="0" t="n">
        <v>14099208</v>
      </c>
      <c r="B16855" s="0" t="s">
        <v>5</v>
      </c>
      <c r="C16855" s="0" t="s">
        <v>6</v>
      </c>
    </row>
    <row r="16856" customFormat="false" ht="15" hidden="false" customHeight="false" outlineLevel="0" collapsed="false">
      <c r="A16856" s="0" t="n">
        <v>14099215</v>
      </c>
      <c r="B16856" s="0" t="s">
        <v>5</v>
      </c>
      <c r="C16856" s="0" t="s">
        <v>6</v>
      </c>
    </row>
    <row r="16857" customFormat="false" ht="15" hidden="false" customHeight="false" outlineLevel="0" collapsed="false">
      <c r="A16857" s="0" t="n">
        <v>14099244</v>
      </c>
      <c r="B16857" s="0" t="s">
        <v>5</v>
      </c>
      <c r="C16857" s="0" t="s">
        <v>4</v>
      </c>
    </row>
    <row r="16858" customFormat="false" ht="15" hidden="false" customHeight="false" outlineLevel="0" collapsed="false">
      <c r="A16858" s="0" t="n">
        <v>14099244</v>
      </c>
      <c r="B16858" s="0" t="s">
        <v>5</v>
      </c>
      <c r="C16858" s="0" t="s">
        <v>6</v>
      </c>
    </row>
    <row r="16859" customFormat="false" ht="15" hidden="false" customHeight="false" outlineLevel="0" collapsed="false">
      <c r="A16859" s="0" t="n">
        <v>14099256</v>
      </c>
      <c r="B16859" s="0" t="s">
        <v>3</v>
      </c>
      <c r="C16859" s="0" t="s">
        <v>6</v>
      </c>
    </row>
    <row r="16860" customFormat="false" ht="15" hidden="false" customHeight="false" outlineLevel="0" collapsed="false">
      <c r="A16860" s="0" t="n">
        <v>14099264</v>
      </c>
      <c r="B16860" s="0" t="s">
        <v>5</v>
      </c>
      <c r="C16860" s="0" t="s">
        <v>6</v>
      </c>
    </row>
    <row r="16861" customFormat="false" ht="15" hidden="false" customHeight="false" outlineLevel="0" collapsed="false">
      <c r="A16861" s="0" t="n">
        <v>14099275</v>
      </c>
      <c r="B16861" s="0" t="s">
        <v>3</v>
      </c>
      <c r="C16861" s="0" t="s">
        <v>6</v>
      </c>
    </row>
    <row r="16862" customFormat="false" ht="15" hidden="false" customHeight="false" outlineLevel="0" collapsed="false">
      <c r="A16862" s="0" t="n">
        <v>14099285</v>
      </c>
      <c r="B16862" s="0" t="s">
        <v>5</v>
      </c>
      <c r="C16862" s="0" t="s">
        <v>6</v>
      </c>
    </row>
    <row r="16863" customFormat="false" ht="15" hidden="false" customHeight="false" outlineLevel="0" collapsed="false">
      <c r="A16863" s="0" t="n">
        <v>14099312</v>
      </c>
      <c r="B16863" s="0" t="s">
        <v>5</v>
      </c>
      <c r="C16863" s="0" t="s">
        <v>6</v>
      </c>
    </row>
    <row r="16864" customFormat="false" ht="15" hidden="false" customHeight="false" outlineLevel="0" collapsed="false">
      <c r="A16864" s="0" t="n">
        <v>14099358</v>
      </c>
      <c r="B16864" s="0" t="s">
        <v>5</v>
      </c>
      <c r="C16864" s="0" t="s">
        <v>6</v>
      </c>
    </row>
    <row r="16865" customFormat="false" ht="15" hidden="false" customHeight="false" outlineLevel="0" collapsed="false">
      <c r="A16865" s="0" t="n">
        <v>14099380</v>
      </c>
      <c r="B16865" s="0" t="s">
        <v>5</v>
      </c>
      <c r="C16865" s="0" t="s">
        <v>6</v>
      </c>
    </row>
    <row r="16866" customFormat="false" ht="15" hidden="false" customHeight="false" outlineLevel="0" collapsed="false">
      <c r="A16866" s="0" t="n">
        <v>14099386</v>
      </c>
      <c r="B16866" s="0" t="s">
        <v>5</v>
      </c>
      <c r="C16866" s="0" t="s">
        <v>6</v>
      </c>
    </row>
    <row r="16867" customFormat="false" ht="15" hidden="false" customHeight="false" outlineLevel="0" collapsed="false">
      <c r="A16867" s="0" t="n">
        <v>14099387</v>
      </c>
      <c r="B16867" s="0" t="s">
        <v>3</v>
      </c>
      <c r="C16867" s="0" t="s">
        <v>6</v>
      </c>
    </row>
    <row r="16868" customFormat="false" ht="15" hidden="false" customHeight="false" outlineLevel="0" collapsed="false">
      <c r="A16868" s="0" t="n">
        <v>14099400</v>
      </c>
      <c r="B16868" s="0" t="s">
        <v>3</v>
      </c>
      <c r="C16868" s="0" t="s">
        <v>4</v>
      </c>
    </row>
    <row r="16869" customFormat="false" ht="15" hidden="false" customHeight="false" outlineLevel="0" collapsed="false">
      <c r="A16869" s="0" t="n">
        <v>14099400</v>
      </c>
      <c r="B16869" s="0" t="s">
        <v>3</v>
      </c>
      <c r="C16869" s="0" t="s">
        <v>6</v>
      </c>
    </row>
    <row r="16870" customFormat="false" ht="15" hidden="false" customHeight="false" outlineLevel="0" collapsed="false">
      <c r="A16870" s="0" t="n">
        <v>14099411</v>
      </c>
      <c r="B16870" s="0" t="s">
        <v>3</v>
      </c>
      <c r="C16870" s="0" t="s">
        <v>4</v>
      </c>
    </row>
    <row r="16871" customFormat="false" ht="15" hidden="false" customHeight="false" outlineLevel="0" collapsed="false">
      <c r="A16871" s="0" t="n">
        <v>14099421</v>
      </c>
      <c r="B16871" s="0" t="s">
        <v>3</v>
      </c>
      <c r="C16871" s="0" t="s">
        <v>6</v>
      </c>
    </row>
    <row r="16872" customFormat="false" ht="15" hidden="false" customHeight="false" outlineLevel="0" collapsed="false">
      <c r="A16872" s="0" t="n">
        <v>14099438</v>
      </c>
      <c r="B16872" s="0" t="s">
        <v>3</v>
      </c>
      <c r="C16872" s="0" t="s">
        <v>4</v>
      </c>
    </row>
    <row r="16873" customFormat="false" ht="15" hidden="false" customHeight="false" outlineLevel="0" collapsed="false">
      <c r="A16873" s="0" t="n">
        <v>14099445</v>
      </c>
      <c r="B16873" s="0" t="s">
        <v>5</v>
      </c>
      <c r="C16873" s="0" t="s">
        <v>6</v>
      </c>
    </row>
    <row r="16874" customFormat="false" ht="15" hidden="false" customHeight="false" outlineLevel="0" collapsed="false">
      <c r="A16874" s="0" t="n">
        <v>14099463</v>
      </c>
      <c r="B16874" s="0" t="s">
        <v>5</v>
      </c>
      <c r="C16874" s="0" t="s">
        <v>6</v>
      </c>
    </row>
    <row r="16875" customFormat="false" ht="15" hidden="false" customHeight="false" outlineLevel="0" collapsed="false">
      <c r="A16875" s="0" t="n">
        <v>14099465</v>
      </c>
      <c r="B16875" s="0" t="s">
        <v>5</v>
      </c>
      <c r="C16875" s="0" t="s">
        <v>6</v>
      </c>
    </row>
    <row r="16876" customFormat="false" ht="15" hidden="false" customHeight="false" outlineLevel="0" collapsed="false">
      <c r="A16876" s="0" t="n">
        <v>14099483</v>
      </c>
      <c r="B16876" s="0" t="s">
        <v>3</v>
      </c>
      <c r="C16876" s="0" t="s">
        <v>6</v>
      </c>
    </row>
    <row r="16877" customFormat="false" ht="15" hidden="false" customHeight="false" outlineLevel="0" collapsed="false">
      <c r="A16877" s="0" t="n">
        <v>14099513</v>
      </c>
      <c r="B16877" s="0" t="s">
        <v>5</v>
      </c>
      <c r="C16877" s="0" t="s">
        <v>6</v>
      </c>
    </row>
    <row r="16878" customFormat="false" ht="15" hidden="false" customHeight="false" outlineLevel="0" collapsed="false">
      <c r="A16878" s="0" t="n">
        <v>14099514</v>
      </c>
      <c r="B16878" s="0" t="s">
        <v>5</v>
      </c>
      <c r="C16878" s="0" t="s">
        <v>7</v>
      </c>
    </row>
    <row r="16879" customFormat="false" ht="15" hidden="false" customHeight="false" outlineLevel="0" collapsed="false">
      <c r="A16879" s="0" t="n">
        <v>14099515</v>
      </c>
      <c r="B16879" s="0" t="s">
        <v>3</v>
      </c>
      <c r="C16879" s="0" t="s">
        <v>6</v>
      </c>
    </row>
    <row r="16880" customFormat="false" ht="15" hidden="false" customHeight="false" outlineLevel="0" collapsed="false">
      <c r="A16880" s="0" t="n">
        <v>14099519</v>
      </c>
      <c r="B16880" s="0" t="s">
        <v>5</v>
      </c>
      <c r="C16880" s="0" t="s">
        <v>6</v>
      </c>
    </row>
    <row r="16881" customFormat="false" ht="15" hidden="false" customHeight="false" outlineLevel="0" collapsed="false">
      <c r="A16881" s="0" t="n">
        <v>14099591</v>
      </c>
      <c r="B16881" s="0" t="s">
        <v>3</v>
      </c>
      <c r="C16881" s="0" t="s">
        <v>6</v>
      </c>
    </row>
    <row r="16882" customFormat="false" ht="15" hidden="false" customHeight="false" outlineLevel="0" collapsed="false">
      <c r="A16882" s="0" t="n">
        <v>14099598</v>
      </c>
      <c r="B16882" s="0" t="s">
        <v>5</v>
      </c>
      <c r="C16882" s="0" t="s">
        <v>6</v>
      </c>
    </row>
    <row r="16883" customFormat="false" ht="15" hidden="false" customHeight="false" outlineLevel="0" collapsed="false">
      <c r="A16883" s="0" t="n">
        <v>14099603</v>
      </c>
      <c r="B16883" s="0" t="s">
        <v>3</v>
      </c>
      <c r="C16883" s="0" t="s">
        <v>6</v>
      </c>
    </row>
    <row r="16884" customFormat="false" ht="15" hidden="false" customHeight="false" outlineLevel="0" collapsed="false">
      <c r="A16884" s="0" t="n">
        <v>14099613</v>
      </c>
      <c r="B16884" s="0" t="s">
        <v>3</v>
      </c>
      <c r="C16884" s="0" t="s">
        <v>6</v>
      </c>
    </row>
    <row r="16885" customFormat="false" ht="15" hidden="false" customHeight="false" outlineLevel="0" collapsed="false">
      <c r="A16885" s="0" t="n">
        <v>14099616</v>
      </c>
      <c r="B16885" s="0" t="s">
        <v>3</v>
      </c>
      <c r="C16885" s="0" t="s">
        <v>4</v>
      </c>
    </row>
    <row r="16886" customFormat="false" ht="15" hidden="false" customHeight="false" outlineLevel="0" collapsed="false">
      <c r="A16886" s="0" t="n">
        <v>14099650</v>
      </c>
      <c r="B16886" s="0" t="s">
        <v>5</v>
      </c>
      <c r="C16886" s="0" t="s">
        <v>6</v>
      </c>
    </row>
    <row r="16887" customFormat="false" ht="15" hidden="false" customHeight="false" outlineLevel="0" collapsed="false">
      <c r="A16887" s="0" t="n">
        <v>14099702</v>
      </c>
      <c r="B16887" s="0" t="s">
        <v>5</v>
      </c>
      <c r="C16887" s="0" t="s">
        <v>6</v>
      </c>
    </row>
    <row r="16888" customFormat="false" ht="15" hidden="false" customHeight="false" outlineLevel="0" collapsed="false">
      <c r="A16888" s="0" t="n">
        <v>14099706</v>
      </c>
      <c r="B16888" s="0" t="s">
        <v>5</v>
      </c>
      <c r="C16888" s="0" t="s">
        <v>6</v>
      </c>
    </row>
    <row r="16889" customFormat="false" ht="15" hidden="false" customHeight="false" outlineLevel="0" collapsed="false">
      <c r="A16889" s="0" t="n">
        <v>14099723</v>
      </c>
      <c r="B16889" s="0" t="s">
        <v>5</v>
      </c>
      <c r="C16889" s="0" t="s">
        <v>6</v>
      </c>
    </row>
    <row r="16890" customFormat="false" ht="15" hidden="false" customHeight="false" outlineLevel="0" collapsed="false">
      <c r="A16890" s="0" t="n">
        <v>14099725</v>
      </c>
      <c r="B16890" s="0" t="s">
        <v>5</v>
      </c>
      <c r="C16890" s="0" t="s">
        <v>4</v>
      </c>
    </row>
    <row r="16891" customFormat="false" ht="15" hidden="false" customHeight="false" outlineLevel="0" collapsed="false">
      <c r="A16891" s="0" t="n">
        <v>14099726</v>
      </c>
      <c r="B16891" s="0" t="s">
        <v>3</v>
      </c>
      <c r="C16891" s="0" t="s">
        <v>4</v>
      </c>
    </row>
    <row r="16892" customFormat="false" ht="15" hidden="false" customHeight="false" outlineLevel="0" collapsed="false">
      <c r="A16892" s="0" t="n">
        <v>14099726</v>
      </c>
      <c r="B16892" s="0" t="s">
        <v>3</v>
      </c>
      <c r="C16892" s="0" t="s">
        <v>6</v>
      </c>
    </row>
    <row r="16893" customFormat="false" ht="15" hidden="false" customHeight="false" outlineLevel="0" collapsed="false">
      <c r="A16893" s="0" t="n">
        <v>14099726</v>
      </c>
      <c r="B16893" s="0" t="s">
        <v>3</v>
      </c>
      <c r="C16893" s="0" t="s">
        <v>7</v>
      </c>
    </row>
    <row r="16894" customFormat="false" ht="15" hidden="false" customHeight="false" outlineLevel="0" collapsed="false">
      <c r="A16894" s="0" t="n">
        <v>14099728</v>
      </c>
      <c r="B16894" s="0" t="s">
        <v>5</v>
      </c>
      <c r="C16894" s="0" t="s">
        <v>6</v>
      </c>
    </row>
    <row r="16895" customFormat="false" ht="15" hidden="false" customHeight="false" outlineLevel="0" collapsed="false">
      <c r="A16895" s="0" t="n">
        <v>14099754</v>
      </c>
      <c r="B16895" s="0" t="s">
        <v>3</v>
      </c>
      <c r="C16895" s="0" t="s">
        <v>4</v>
      </c>
    </row>
    <row r="16896" customFormat="false" ht="15" hidden="false" customHeight="false" outlineLevel="0" collapsed="false">
      <c r="A16896" s="0" t="n">
        <v>14099841</v>
      </c>
      <c r="B16896" s="0" t="s">
        <v>3</v>
      </c>
      <c r="C16896" s="0" t="s">
        <v>4</v>
      </c>
    </row>
    <row r="16897" customFormat="false" ht="15" hidden="false" customHeight="false" outlineLevel="0" collapsed="false">
      <c r="A16897" s="0" t="n">
        <v>14099843</v>
      </c>
      <c r="B16897" s="0" t="s">
        <v>3</v>
      </c>
      <c r="C16897" s="0" t="s">
        <v>6</v>
      </c>
    </row>
    <row r="16898" customFormat="false" ht="15" hidden="false" customHeight="false" outlineLevel="0" collapsed="false">
      <c r="A16898" s="0" t="n">
        <v>14099860</v>
      </c>
      <c r="B16898" s="0" t="s">
        <v>5</v>
      </c>
      <c r="C16898" s="0" t="s">
        <v>6</v>
      </c>
    </row>
    <row r="16899" customFormat="false" ht="15" hidden="false" customHeight="false" outlineLevel="0" collapsed="false">
      <c r="A16899" s="0" t="n">
        <v>14099888</v>
      </c>
      <c r="B16899" s="0" t="s">
        <v>3</v>
      </c>
      <c r="C16899" s="0" t="s">
        <v>4</v>
      </c>
    </row>
    <row r="16900" customFormat="false" ht="15" hidden="false" customHeight="false" outlineLevel="0" collapsed="false">
      <c r="A16900" s="0" t="n">
        <v>14099900</v>
      </c>
      <c r="B16900" s="0" t="s">
        <v>3</v>
      </c>
      <c r="C16900" s="0" t="s">
        <v>4</v>
      </c>
    </row>
    <row r="16901" customFormat="false" ht="15" hidden="false" customHeight="false" outlineLevel="0" collapsed="false">
      <c r="A16901" s="0" t="n">
        <v>14099906</v>
      </c>
      <c r="B16901" s="0" t="s">
        <v>5</v>
      </c>
      <c r="C16901" s="0" t="s">
        <v>6</v>
      </c>
    </row>
    <row r="16902" customFormat="false" ht="15" hidden="false" customHeight="false" outlineLevel="0" collapsed="false">
      <c r="A16902" s="0" t="n">
        <v>14099930</v>
      </c>
      <c r="B16902" s="0" t="s">
        <v>5</v>
      </c>
      <c r="C16902" s="0" t="s">
        <v>6</v>
      </c>
    </row>
    <row r="16903" customFormat="false" ht="15" hidden="false" customHeight="false" outlineLevel="0" collapsed="false">
      <c r="A16903" s="0" t="n">
        <v>14099945</v>
      </c>
      <c r="B16903" s="0" t="s">
        <v>5</v>
      </c>
      <c r="C16903" s="0" t="s">
        <v>6</v>
      </c>
    </row>
    <row r="16904" customFormat="false" ht="15" hidden="false" customHeight="false" outlineLevel="0" collapsed="false">
      <c r="A16904" s="0" t="n">
        <v>14099953</v>
      </c>
      <c r="B16904" s="0" t="s">
        <v>5</v>
      </c>
      <c r="C16904" s="0" t="s">
        <v>6</v>
      </c>
    </row>
    <row r="16905" customFormat="false" ht="15" hidden="false" customHeight="false" outlineLevel="0" collapsed="false">
      <c r="A16905" s="0" t="n">
        <v>14100008</v>
      </c>
      <c r="B16905" s="0" t="s">
        <v>3</v>
      </c>
      <c r="C16905" s="0" t="s">
        <v>6</v>
      </c>
    </row>
    <row r="16906" customFormat="false" ht="15" hidden="false" customHeight="false" outlineLevel="0" collapsed="false">
      <c r="A16906" s="0" t="n">
        <v>14100020</v>
      </c>
      <c r="B16906" s="0" t="s">
        <v>5</v>
      </c>
      <c r="C16906" s="0" t="s">
        <v>6</v>
      </c>
    </row>
    <row r="16907" customFormat="false" ht="15" hidden="false" customHeight="false" outlineLevel="0" collapsed="false">
      <c r="A16907" s="0" t="n">
        <v>14100025</v>
      </c>
      <c r="B16907" s="0" t="s">
        <v>5</v>
      </c>
      <c r="C16907" s="0" t="s">
        <v>6</v>
      </c>
    </row>
    <row r="16908" customFormat="false" ht="15" hidden="false" customHeight="false" outlineLevel="0" collapsed="false">
      <c r="A16908" s="0" t="n">
        <v>14100056</v>
      </c>
      <c r="B16908" s="0" t="s">
        <v>5</v>
      </c>
      <c r="C16908" s="0" t="s">
        <v>4</v>
      </c>
    </row>
    <row r="16909" customFormat="false" ht="15" hidden="false" customHeight="false" outlineLevel="0" collapsed="false">
      <c r="A16909" s="0" t="n">
        <v>14100056</v>
      </c>
      <c r="B16909" s="0" t="s">
        <v>5</v>
      </c>
      <c r="C16909" s="0" t="s">
        <v>6</v>
      </c>
    </row>
    <row r="16910" customFormat="false" ht="15" hidden="false" customHeight="false" outlineLevel="0" collapsed="false">
      <c r="A16910" s="0" t="n">
        <v>14100073</v>
      </c>
      <c r="B16910" s="0" t="s">
        <v>3</v>
      </c>
      <c r="C16910" s="0" t="s">
        <v>4</v>
      </c>
    </row>
    <row r="16911" customFormat="false" ht="15" hidden="false" customHeight="false" outlineLevel="0" collapsed="false">
      <c r="A16911" s="0" t="n">
        <v>14100074</v>
      </c>
      <c r="B16911" s="0" t="s">
        <v>5</v>
      </c>
      <c r="C16911" s="0" t="s">
        <v>6</v>
      </c>
    </row>
    <row r="16912" customFormat="false" ht="15" hidden="false" customHeight="false" outlineLevel="0" collapsed="false">
      <c r="A16912" s="0" t="n">
        <v>14100082</v>
      </c>
      <c r="B16912" s="0" t="s">
        <v>3</v>
      </c>
      <c r="C16912" s="0" t="s">
        <v>6</v>
      </c>
    </row>
    <row r="16913" customFormat="false" ht="15" hidden="false" customHeight="false" outlineLevel="0" collapsed="false">
      <c r="A16913" s="0" t="n">
        <v>14100088</v>
      </c>
      <c r="B16913" s="0" t="s">
        <v>3</v>
      </c>
      <c r="C16913" s="0" t="s">
        <v>6</v>
      </c>
    </row>
    <row r="16914" customFormat="false" ht="15" hidden="false" customHeight="false" outlineLevel="0" collapsed="false">
      <c r="A16914" s="0" t="n">
        <v>14100130</v>
      </c>
      <c r="B16914" s="0" t="s">
        <v>3</v>
      </c>
      <c r="C16914" s="0" t="s">
        <v>6</v>
      </c>
    </row>
    <row r="16915" customFormat="false" ht="15" hidden="false" customHeight="false" outlineLevel="0" collapsed="false">
      <c r="A16915" s="0" t="n">
        <v>14100149</v>
      </c>
      <c r="B16915" s="0" t="s">
        <v>5</v>
      </c>
      <c r="C16915" s="0" t="s">
        <v>6</v>
      </c>
    </row>
    <row r="16916" customFormat="false" ht="15" hidden="false" customHeight="false" outlineLevel="0" collapsed="false">
      <c r="A16916" s="0" t="n">
        <v>14100213</v>
      </c>
      <c r="B16916" s="0" t="s">
        <v>5</v>
      </c>
      <c r="C16916" s="0" t="s">
        <v>6</v>
      </c>
    </row>
    <row r="16917" customFormat="false" ht="15" hidden="false" customHeight="false" outlineLevel="0" collapsed="false">
      <c r="A16917" s="0" t="n">
        <v>14100217</v>
      </c>
      <c r="B16917" s="0" t="s">
        <v>5</v>
      </c>
      <c r="C16917" s="0" t="s">
        <v>6</v>
      </c>
    </row>
    <row r="16918" customFormat="false" ht="15" hidden="false" customHeight="false" outlineLevel="0" collapsed="false">
      <c r="A16918" s="0" t="n">
        <v>14100218</v>
      </c>
      <c r="B16918" s="0" t="s">
        <v>3</v>
      </c>
      <c r="C16918" s="0" t="s">
        <v>4</v>
      </c>
    </row>
    <row r="16919" customFormat="false" ht="15" hidden="false" customHeight="false" outlineLevel="0" collapsed="false">
      <c r="A16919" s="0" t="n">
        <v>14100247</v>
      </c>
      <c r="B16919" s="0" t="s">
        <v>5</v>
      </c>
      <c r="C16919" s="0" t="s">
        <v>6</v>
      </c>
    </row>
    <row r="16920" customFormat="false" ht="15" hidden="false" customHeight="false" outlineLevel="0" collapsed="false">
      <c r="A16920" s="0" t="n">
        <v>14100257</v>
      </c>
      <c r="B16920" s="0" t="s">
        <v>5</v>
      </c>
      <c r="C16920" s="0" t="s">
        <v>7</v>
      </c>
    </row>
    <row r="16921" customFormat="false" ht="15" hidden="false" customHeight="false" outlineLevel="0" collapsed="false">
      <c r="A16921" s="0" t="n">
        <v>14100267</v>
      </c>
      <c r="B16921" s="0" t="s">
        <v>3</v>
      </c>
      <c r="C16921" s="0" t="s">
        <v>4</v>
      </c>
    </row>
    <row r="16922" customFormat="false" ht="15" hidden="false" customHeight="false" outlineLevel="0" collapsed="false">
      <c r="A16922" s="0" t="n">
        <v>14100288</v>
      </c>
      <c r="B16922" s="0" t="s">
        <v>3</v>
      </c>
      <c r="C16922" s="0" t="s">
        <v>4</v>
      </c>
    </row>
    <row r="16923" customFormat="false" ht="15" hidden="false" customHeight="false" outlineLevel="0" collapsed="false">
      <c r="A16923" s="0" t="n">
        <v>14100288</v>
      </c>
      <c r="B16923" s="0" t="s">
        <v>3</v>
      </c>
      <c r="C16923" s="0" t="s">
        <v>6</v>
      </c>
    </row>
    <row r="16924" customFormat="false" ht="15" hidden="false" customHeight="false" outlineLevel="0" collapsed="false">
      <c r="A16924" s="0" t="n">
        <v>14100299</v>
      </c>
      <c r="B16924" s="0" t="s">
        <v>3</v>
      </c>
      <c r="C16924" s="0" t="s">
        <v>6</v>
      </c>
    </row>
    <row r="16925" customFormat="false" ht="15" hidden="false" customHeight="false" outlineLevel="0" collapsed="false">
      <c r="A16925" s="0" t="n">
        <v>14100305</v>
      </c>
      <c r="B16925" s="0" t="s">
        <v>5</v>
      </c>
      <c r="C16925" s="0" t="s">
        <v>6</v>
      </c>
    </row>
    <row r="16926" customFormat="false" ht="15" hidden="false" customHeight="false" outlineLevel="0" collapsed="false">
      <c r="A16926" s="0" t="n">
        <v>14100321</v>
      </c>
      <c r="B16926" s="0" t="s">
        <v>3</v>
      </c>
      <c r="C16926" s="0" t="s">
        <v>6</v>
      </c>
    </row>
    <row r="16927" customFormat="false" ht="15" hidden="false" customHeight="false" outlineLevel="0" collapsed="false">
      <c r="A16927" s="0" t="n">
        <v>14100352</v>
      </c>
      <c r="B16927" s="0" t="s">
        <v>3</v>
      </c>
      <c r="C16927" s="0" t="s">
        <v>4</v>
      </c>
    </row>
    <row r="16928" customFormat="false" ht="15" hidden="false" customHeight="false" outlineLevel="0" collapsed="false">
      <c r="A16928" s="0" t="n">
        <v>14100357</v>
      </c>
      <c r="B16928" s="0" t="s">
        <v>3</v>
      </c>
      <c r="C16928" s="0" t="s">
        <v>6</v>
      </c>
    </row>
    <row r="16929" customFormat="false" ht="15" hidden="false" customHeight="false" outlineLevel="0" collapsed="false">
      <c r="A16929" s="0" t="n">
        <v>14100386</v>
      </c>
      <c r="B16929" s="0" t="s">
        <v>3</v>
      </c>
      <c r="C16929" s="0" t="s">
        <v>6</v>
      </c>
    </row>
    <row r="16930" customFormat="false" ht="15" hidden="false" customHeight="false" outlineLevel="0" collapsed="false">
      <c r="A16930" s="0" t="n">
        <v>14100396</v>
      </c>
      <c r="B16930" s="0" t="s">
        <v>3</v>
      </c>
      <c r="C16930" s="0" t="s">
        <v>6</v>
      </c>
    </row>
    <row r="16931" customFormat="false" ht="15" hidden="false" customHeight="false" outlineLevel="0" collapsed="false">
      <c r="A16931" s="0" t="n">
        <v>14100406</v>
      </c>
      <c r="B16931" s="0" t="s">
        <v>3</v>
      </c>
      <c r="C16931" s="0" t="s">
        <v>4</v>
      </c>
    </row>
    <row r="16932" customFormat="false" ht="15" hidden="false" customHeight="false" outlineLevel="0" collapsed="false">
      <c r="A16932" s="0" t="n">
        <v>14100406</v>
      </c>
      <c r="B16932" s="0" t="s">
        <v>3</v>
      </c>
      <c r="C16932" s="0" t="s">
        <v>6</v>
      </c>
    </row>
    <row r="16933" customFormat="false" ht="15" hidden="false" customHeight="false" outlineLevel="0" collapsed="false">
      <c r="A16933" s="0" t="n">
        <v>14100430</v>
      </c>
      <c r="B16933" s="0" t="s">
        <v>5</v>
      </c>
      <c r="C16933" s="0" t="s">
        <v>6</v>
      </c>
    </row>
    <row r="16934" customFormat="false" ht="15" hidden="false" customHeight="false" outlineLevel="0" collapsed="false">
      <c r="A16934" s="0" t="n">
        <v>14100443</v>
      </c>
      <c r="B16934" s="0" t="s">
        <v>5</v>
      </c>
      <c r="C16934" s="0" t="s">
        <v>6</v>
      </c>
    </row>
    <row r="16935" customFormat="false" ht="15" hidden="false" customHeight="false" outlineLevel="0" collapsed="false">
      <c r="A16935" s="0" t="n">
        <v>14100451</v>
      </c>
      <c r="B16935" s="0" t="s">
        <v>3</v>
      </c>
      <c r="C16935" s="0" t="s">
        <v>6</v>
      </c>
    </row>
    <row r="16936" customFormat="false" ht="15" hidden="false" customHeight="false" outlineLevel="0" collapsed="false">
      <c r="A16936" s="0" t="n">
        <v>14100458</v>
      </c>
      <c r="B16936" s="0" t="s">
        <v>3</v>
      </c>
      <c r="C16936" s="0" t="s">
        <v>4</v>
      </c>
    </row>
    <row r="16937" customFormat="false" ht="15" hidden="false" customHeight="false" outlineLevel="0" collapsed="false">
      <c r="A16937" s="0" t="n">
        <v>14100462</v>
      </c>
      <c r="B16937" s="0" t="s">
        <v>5</v>
      </c>
      <c r="C16937" s="0" t="s">
        <v>7</v>
      </c>
    </row>
    <row r="16938" customFormat="false" ht="15" hidden="false" customHeight="false" outlineLevel="0" collapsed="false">
      <c r="A16938" s="0" t="n">
        <v>14100462</v>
      </c>
      <c r="B16938" s="0" t="s">
        <v>5</v>
      </c>
      <c r="C16938" s="0" t="s">
        <v>6</v>
      </c>
    </row>
    <row r="16939" customFormat="false" ht="15" hidden="false" customHeight="false" outlineLevel="0" collapsed="false">
      <c r="A16939" s="0" t="n">
        <v>14100475</v>
      </c>
      <c r="B16939" s="0" t="s">
        <v>3</v>
      </c>
      <c r="C16939" s="0" t="s">
        <v>6</v>
      </c>
    </row>
    <row r="16940" customFormat="false" ht="15" hidden="false" customHeight="false" outlineLevel="0" collapsed="false">
      <c r="A16940" s="0" t="n">
        <v>14100489</v>
      </c>
      <c r="B16940" s="0" t="s">
        <v>3</v>
      </c>
      <c r="C16940" s="0" t="s">
        <v>4</v>
      </c>
    </row>
    <row r="16941" customFormat="false" ht="15" hidden="false" customHeight="false" outlineLevel="0" collapsed="false">
      <c r="A16941" s="0" t="n">
        <v>14100531</v>
      </c>
      <c r="B16941" s="0" t="s">
        <v>5</v>
      </c>
      <c r="C16941" s="0" t="s">
        <v>6</v>
      </c>
    </row>
    <row r="16942" customFormat="false" ht="15" hidden="false" customHeight="false" outlineLevel="0" collapsed="false">
      <c r="A16942" s="0" t="n">
        <v>14100537</v>
      </c>
      <c r="B16942" s="0" t="s">
        <v>3</v>
      </c>
      <c r="C16942" s="0" t="s">
        <v>6</v>
      </c>
    </row>
    <row r="16943" customFormat="false" ht="15" hidden="false" customHeight="false" outlineLevel="0" collapsed="false">
      <c r="A16943" s="0" t="n">
        <v>14100573</v>
      </c>
      <c r="B16943" s="0" t="s">
        <v>3</v>
      </c>
      <c r="C16943" s="0" t="s">
        <v>6</v>
      </c>
    </row>
    <row r="16944" customFormat="false" ht="15" hidden="false" customHeight="false" outlineLevel="0" collapsed="false">
      <c r="A16944" s="0" t="n">
        <v>14100593</v>
      </c>
      <c r="B16944" s="0" t="s">
        <v>3</v>
      </c>
      <c r="C16944" s="0" t="s">
        <v>4</v>
      </c>
    </row>
    <row r="16945" customFormat="false" ht="15" hidden="false" customHeight="false" outlineLevel="0" collapsed="false">
      <c r="A16945" s="0" t="n">
        <v>14100595</v>
      </c>
      <c r="B16945" s="0" t="s">
        <v>5</v>
      </c>
      <c r="C16945" s="0" t="s">
        <v>6</v>
      </c>
    </row>
    <row r="16946" customFormat="false" ht="15" hidden="false" customHeight="false" outlineLevel="0" collapsed="false">
      <c r="A16946" s="0" t="n">
        <v>14100605</v>
      </c>
      <c r="B16946" s="0" t="s">
        <v>5</v>
      </c>
      <c r="C16946" s="0" t="s">
        <v>6</v>
      </c>
    </row>
    <row r="16947" customFormat="false" ht="15" hidden="false" customHeight="false" outlineLevel="0" collapsed="false">
      <c r="A16947" s="0" t="n">
        <v>14100612</v>
      </c>
      <c r="B16947" s="0" t="s">
        <v>5</v>
      </c>
      <c r="C16947" s="0" t="s">
        <v>6</v>
      </c>
    </row>
    <row r="16948" customFormat="false" ht="15" hidden="false" customHeight="false" outlineLevel="0" collapsed="false">
      <c r="A16948" s="0" t="n">
        <v>14100614</v>
      </c>
      <c r="B16948" s="0" t="s">
        <v>5</v>
      </c>
      <c r="C16948" s="0" t="s">
        <v>6</v>
      </c>
    </row>
    <row r="16949" customFormat="false" ht="15" hidden="false" customHeight="false" outlineLevel="0" collapsed="false">
      <c r="A16949" s="0" t="n">
        <v>14100614</v>
      </c>
      <c r="B16949" s="0" t="s">
        <v>5</v>
      </c>
      <c r="C16949" s="0" t="s">
        <v>4</v>
      </c>
    </row>
    <row r="16950" customFormat="false" ht="15" hidden="false" customHeight="false" outlineLevel="0" collapsed="false">
      <c r="A16950" s="0" t="n">
        <v>14100616</v>
      </c>
      <c r="B16950" s="0" t="s">
        <v>5</v>
      </c>
      <c r="C16950" s="0" t="s">
        <v>6</v>
      </c>
    </row>
    <row r="16951" customFormat="false" ht="15" hidden="false" customHeight="false" outlineLevel="0" collapsed="false">
      <c r="A16951" s="0" t="n">
        <v>14100622</v>
      </c>
      <c r="B16951" s="0" t="s">
        <v>5</v>
      </c>
      <c r="C16951" s="0" t="s">
        <v>6</v>
      </c>
    </row>
    <row r="16952" customFormat="false" ht="15" hidden="false" customHeight="false" outlineLevel="0" collapsed="false">
      <c r="A16952" s="0" t="n">
        <v>14100623</v>
      </c>
      <c r="B16952" s="0" t="s">
        <v>5</v>
      </c>
      <c r="C16952" s="0" t="s">
        <v>6</v>
      </c>
    </row>
    <row r="16953" customFormat="false" ht="15" hidden="false" customHeight="false" outlineLevel="0" collapsed="false">
      <c r="A16953" s="0" t="n">
        <v>14100631</v>
      </c>
      <c r="B16953" s="0" t="s">
        <v>3</v>
      </c>
      <c r="C16953" s="0" t="s">
        <v>4</v>
      </c>
    </row>
    <row r="16954" customFormat="false" ht="15" hidden="false" customHeight="false" outlineLevel="0" collapsed="false">
      <c r="A16954" s="0" t="n">
        <v>14100671</v>
      </c>
      <c r="B16954" s="0" t="s">
        <v>5</v>
      </c>
      <c r="C16954" s="0" t="s">
        <v>6</v>
      </c>
    </row>
    <row r="16955" customFormat="false" ht="15" hidden="false" customHeight="false" outlineLevel="0" collapsed="false">
      <c r="A16955" s="0" t="n">
        <v>14100673</v>
      </c>
      <c r="B16955" s="0" t="s">
        <v>3</v>
      </c>
      <c r="C16955" s="0" t="s">
        <v>6</v>
      </c>
    </row>
    <row r="16956" customFormat="false" ht="15" hidden="false" customHeight="false" outlineLevel="0" collapsed="false">
      <c r="A16956" s="0" t="n">
        <v>14100675</v>
      </c>
      <c r="B16956" s="0" t="s">
        <v>3</v>
      </c>
      <c r="C16956" s="0" t="s">
        <v>4</v>
      </c>
    </row>
    <row r="16957" customFormat="false" ht="15" hidden="false" customHeight="false" outlineLevel="0" collapsed="false">
      <c r="A16957" s="0" t="n">
        <v>14100675</v>
      </c>
      <c r="B16957" s="0" t="s">
        <v>3</v>
      </c>
      <c r="C16957" s="0" t="s">
        <v>6</v>
      </c>
    </row>
    <row r="16958" customFormat="false" ht="15" hidden="false" customHeight="false" outlineLevel="0" collapsed="false">
      <c r="A16958" s="0" t="n">
        <v>14100683</v>
      </c>
      <c r="B16958" s="0" t="s">
        <v>5</v>
      </c>
      <c r="C16958" s="0" t="s">
        <v>7</v>
      </c>
    </row>
    <row r="16959" customFormat="false" ht="15" hidden="false" customHeight="false" outlineLevel="0" collapsed="false">
      <c r="A16959" s="0" t="n">
        <v>14100691</v>
      </c>
      <c r="B16959" s="0" t="s">
        <v>5</v>
      </c>
      <c r="C16959" s="0" t="s">
        <v>7</v>
      </c>
    </row>
    <row r="16960" customFormat="false" ht="15" hidden="false" customHeight="false" outlineLevel="0" collapsed="false">
      <c r="A16960" s="0" t="n">
        <v>14100693</v>
      </c>
      <c r="B16960" s="0" t="s">
        <v>3</v>
      </c>
      <c r="C16960" s="0" t="s">
        <v>4</v>
      </c>
    </row>
    <row r="16961" customFormat="false" ht="15" hidden="false" customHeight="false" outlineLevel="0" collapsed="false">
      <c r="A16961" s="0" t="n">
        <v>14100700</v>
      </c>
      <c r="B16961" s="0" t="s">
        <v>5</v>
      </c>
      <c r="C16961" s="0" t="s">
        <v>6</v>
      </c>
    </row>
    <row r="16962" customFormat="false" ht="15" hidden="false" customHeight="false" outlineLevel="0" collapsed="false">
      <c r="A16962" s="0" t="n">
        <v>14100701</v>
      </c>
      <c r="B16962" s="0" t="s">
        <v>5</v>
      </c>
      <c r="C16962" s="0" t="s">
        <v>6</v>
      </c>
    </row>
    <row r="16963" customFormat="false" ht="15" hidden="false" customHeight="false" outlineLevel="0" collapsed="false">
      <c r="A16963" s="0" t="n">
        <v>14100702</v>
      </c>
      <c r="B16963" s="0" t="s">
        <v>5</v>
      </c>
      <c r="C16963" s="0" t="s">
        <v>6</v>
      </c>
    </row>
    <row r="16964" customFormat="false" ht="15" hidden="false" customHeight="false" outlineLevel="0" collapsed="false">
      <c r="A16964" s="0" t="n">
        <v>14100703</v>
      </c>
      <c r="B16964" s="0" t="s">
        <v>5</v>
      </c>
      <c r="C16964" s="0" t="s">
        <v>6</v>
      </c>
    </row>
    <row r="16965" customFormat="false" ht="15" hidden="false" customHeight="false" outlineLevel="0" collapsed="false">
      <c r="A16965" s="0" t="n">
        <v>14100724</v>
      </c>
      <c r="B16965" s="0" t="s">
        <v>3</v>
      </c>
      <c r="C16965" s="0" t="s">
        <v>4</v>
      </c>
    </row>
    <row r="16966" customFormat="false" ht="15" hidden="false" customHeight="false" outlineLevel="0" collapsed="false">
      <c r="A16966" s="0" t="n">
        <v>14100745</v>
      </c>
      <c r="B16966" s="0" t="s">
        <v>5</v>
      </c>
      <c r="C16966" s="0" t="s">
        <v>6</v>
      </c>
    </row>
    <row r="16967" customFormat="false" ht="15" hidden="false" customHeight="false" outlineLevel="0" collapsed="false">
      <c r="A16967" s="0" t="n">
        <v>14100749</v>
      </c>
      <c r="B16967" s="0" t="s">
        <v>5</v>
      </c>
      <c r="C16967" s="0" t="s">
        <v>6</v>
      </c>
    </row>
    <row r="16968" customFormat="false" ht="15" hidden="false" customHeight="false" outlineLevel="0" collapsed="false">
      <c r="A16968" s="0" t="n">
        <v>14100752</v>
      </c>
      <c r="B16968" s="0" t="s">
        <v>3</v>
      </c>
      <c r="C16968" s="0" t="s">
        <v>6</v>
      </c>
    </row>
    <row r="16969" customFormat="false" ht="15" hidden="false" customHeight="false" outlineLevel="0" collapsed="false">
      <c r="A16969" s="0" t="n">
        <v>14100780</v>
      </c>
      <c r="B16969" s="0" t="s">
        <v>5</v>
      </c>
      <c r="C16969" s="0" t="s">
        <v>7</v>
      </c>
    </row>
    <row r="16970" customFormat="false" ht="15" hidden="false" customHeight="false" outlineLevel="0" collapsed="false">
      <c r="A16970" s="0" t="n">
        <v>14100788</v>
      </c>
      <c r="B16970" s="0" t="s">
        <v>5</v>
      </c>
      <c r="C16970" s="0" t="s">
        <v>6</v>
      </c>
    </row>
    <row r="16971" customFormat="false" ht="15" hidden="false" customHeight="false" outlineLevel="0" collapsed="false">
      <c r="A16971" s="0" t="n">
        <v>14100800</v>
      </c>
      <c r="B16971" s="0" t="s">
        <v>3</v>
      </c>
      <c r="C16971" s="0" t="s">
        <v>6</v>
      </c>
    </row>
    <row r="16972" customFormat="false" ht="15" hidden="false" customHeight="false" outlineLevel="0" collapsed="false">
      <c r="A16972" s="0" t="n">
        <v>14100825</v>
      </c>
      <c r="B16972" s="0" t="s">
        <v>5</v>
      </c>
      <c r="C16972" s="0" t="s">
        <v>6</v>
      </c>
    </row>
    <row r="16973" customFormat="false" ht="15" hidden="false" customHeight="false" outlineLevel="0" collapsed="false">
      <c r="A16973" s="0" t="n">
        <v>14100835</v>
      </c>
      <c r="B16973" s="0" t="s">
        <v>5</v>
      </c>
      <c r="C16973" s="0" t="s">
        <v>6</v>
      </c>
    </row>
    <row r="16974" customFormat="false" ht="15" hidden="false" customHeight="false" outlineLevel="0" collapsed="false">
      <c r="A16974" s="0" t="n">
        <v>14100837</v>
      </c>
      <c r="B16974" s="0" t="s">
        <v>3</v>
      </c>
      <c r="C16974" s="0" t="s">
        <v>6</v>
      </c>
    </row>
    <row r="16975" customFormat="false" ht="15" hidden="false" customHeight="false" outlineLevel="0" collapsed="false">
      <c r="A16975" s="0" t="n">
        <v>14100842</v>
      </c>
      <c r="B16975" s="0" t="s">
        <v>5</v>
      </c>
      <c r="C16975" s="0" t="s">
        <v>4</v>
      </c>
    </row>
    <row r="16976" customFormat="false" ht="15" hidden="false" customHeight="false" outlineLevel="0" collapsed="false">
      <c r="A16976" s="0" t="n">
        <v>14100842</v>
      </c>
      <c r="B16976" s="0" t="s">
        <v>5</v>
      </c>
      <c r="C16976" s="0" t="s">
        <v>6</v>
      </c>
    </row>
    <row r="16977" customFormat="false" ht="15" hidden="false" customHeight="false" outlineLevel="0" collapsed="false">
      <c r="A16977" s="0" t="n">
        <v>14100856</v>
      </c>
      <c r="B16977" s="0" t="s">
        <v>5</v>
      </c>
      <c r="C16977" s="0" t="s">
        <v>6</v>
      </c>
    </row>
    <row r="16978" customFormat="false" ht="15" hidden="false" customHeight="false" outlineLevel="0" collapsed="false">
      <c r="A16978" s="0" t="n">
        <v>14100860</v>
      </c>
      <c r="B16978" s="0" t="s">
        <v>3</v>
      </c>
      <c r="C16978" s="0" t="s">
        <v>4</v>
      </c>
    </row>
    <row r="16979" customFormat="false" ht="15" hidden="false" customHeight="false" outlineLevel="0" collapsed="false">
      <c r="A16979" s="0" t="n">
        <v>14100863</v>
      </c>
      <c r="B16979" s="0" t="s">
        <v>5</v>
      </c>
      <c r="C16979" s="0" t="s">
        <v>4</v>
      </c>
    </row>
    <row r="16980" customFormat="false" ht="15" hidden="false" customHeight="false" outlineLevel="0" collapsed="false">
      <c r="A16980" s="0" t="n">
        <v>14100863</v>
      </c>
      <c r="B16980" s="0" t="s">
        <v>5</v>
      </c>
      <c r="C16980" s="0" t="s">
        <v>6</v>
      </c>
    </row>
    <row r="16981" customFormat="false" ht="15" hidden="false" customHeight="false" outlineLevel="0" collapsed="false">
      <c r="A16981" s="0" t="n">
        <v>14100875</v>
      </c>
      <c r="B16981" s="0" t="s">
        <v>3</v>
      </c>
      <c r="C16981" s="0" t="s">
        <v>4</v>
      </c>
    </row>
    <row r="16982" customFormat="false" ht="15" hidden="false" customHeight="false" outlineLevel="0" collapsed="false">
      <c r="A16982" s="0" t="n">
        <v>14100883</v>
      </c>
      <c r="B16982" s="0" t="s">
        <v>3</v>
      </c>
      <c r="C16982" s="0" t="s">
        <v>6</v>
      </c>
    </row>
    <row r="16983" customFormat="false" ht="15" hidden="false" customHeight="false" outlineLevel="0" collapsed="false">
      <c r="A16983" s="0" t="n">
        <v>14100902</v>
      </c>
      <c r="B16983" s="0" t="s">
        <v>3</v>
      </c>
      <c r="C16983" s="0" t="s">
        <v>6</v>
      </c>
    </row>
    <row r="16984" customFormat="false" ht="15" hidden="false" customHeight="false" outlineLevel="0" collapsed="false">
      <c r="A16984" s="0" t="n">
        <v>14100910</v>
      </c>
      <c r="B16984" s="0" t="s">
        <v>5</v>
      </c>
      <c r="C16984" s="0" t="s">
        <v>6</v>
      </c>
    </row>
    <row r="16985" customFormat="false" ht="15" hidden="false" customHeight="false" outlineLevel="0" collapsed="false">
      <c r="A16985" s="0" t="n">
        <v>14100912</v>
      </c>
      <c r="B16985" s="0" t="s">
        <v>3</v>
      </c>
      <c r="C16985" s="0" t="s">
        <v>6</v>
      </c>
    </row>
    <row r="16986" customFormat="false" ht="15" hidden="false" customHeight="false" outlineLevel="0" collapsed="false">
      <c r="A16986" s="0" t="n">
        <v>14100959</v>
      </c>
      <c r="B16986" s="0" t="s">
        <v>3</v>
      </c>
      <c r="C16986" s="0" t="s">
        <v>4</v>
      </c>
    </row>
    <row r="16987" customFormat="false" ht="15" hidden="false" customHeight="false" outlineLevel="0" collapsed="false">
      <c r="A16987" s="0" t="n">
        <v>14100972</v>
      </c>
      <c r="B16987" s="0" t="s">
        <v>5</v>
      </c>
      <c r="C16987" s="0" t="s">
        <v>6</v>
      </c>
    </row>
    <row r="16988" customFormat="false" ht="15" hidden="false" customHeight="false" outlineLevel="0" collapsed="false">
      <c r="A16988" s="0" t="n">
        <v>14100988</v>
      </c>
      <c r="B16988" s="0" t="s">
        <v>3</v>
      </c>
      <c r="C16988" s="0" t="s">
        <v>4</v>
      </c>
    </row>
    <row r="16989" customFormat="false" ht="15" hidden="false" customHeight="false" outlineLevel="0" collapsed="false">
      <c r="A16989" s="0" t="n">
        <v>14100988</v>
      </c>
      <c r="B16989" s="0" t="s">
        <v>3</v>
      </c>
      <c r="C16989" s="0" t="s">
        <v>6</v>
      </c>
    </row>
    <row r="16990" customFormat="false" ht="15" hidden="false" customHeight="false" outlineLevel="0" collapsed="false">
      <c r="A16990" s="0" t="n">
        <v>14100991</v>
      </c>
      <c r="B16990" s="0" t="s">
        <v>5</v>
      </c>
      <c r="C16990" s="0" t="s">
        <v>6</v>
      </c>
    </row>
    <row r="16991" customFormat="false" ht="15" hidden="false" customHeight="false" outlineLevel="0" collapsed="false">
      <c r="A16991" s="0" t="n">
        <v>14100997</v>
      </c>
      <c r="B16991" s="0" t="s">
        <v>3</v>
      </c>
      <c r="C16991" s="0" t="s">
        <v>4</v>
      </c>
    </row>
    <row r="16992" customFormat="false" ht="15" hidden="false" customHeight="false" outlineLevel="0" collapsed="false">
      <c r="A16992" s="0" t="n">
        <v>14101008</v>
      </c>
      <c r="B16992" s="0" t="s">
        <v>3</v>
      </c>
      <c r="C16992" s="0" t="s">
        <v>4</v>
      </c>
    </row>
    <row r="16993" customFormat="false" ht="15" hidden="false" customHeight="false" outlineLevel="0" collapsed="false">
      <c r="A16993" s="0" t="n">
        <v>14101008</v>
      </c>
      <c r="B16993" s="0" t="s">
        <v>3</v>
      </c>
      <c r="C16993" s="0" t="s">
        <v>6</v>
      </c>
    </row>
    <row r="16994" customFormat="false" ht="15" hidden="false" customHeight="false" outlineLevel="0" collapsed="false">
      <c r="A16994" s="0" t="n">
        <v>14101008</v>
      </c>
      <c r="B16994" s="0" t="s">
        <v>3</v>
      </c>
      <c r="C16994" s="0" t="s">
        <v>7</v>
      </c>
    </row>
    <row r="16995" customFormat="false" ht="15" hidden="false" customHeight="false" outlineLevel="0" collapsed="false">
      <c r="A16995" s="0" t="n">
        <v>14101012</v>
      </c>
      <c r="B16995" s="0" t="s">
        <v>3</v>
      </c>
      <c r="C16995" s="0" t="s">
        <v>4</v>
      </c>
    </row>
    <row r="16996" customFormat="false" ht="15" hidden="false" customHeight="false" outlineLevel="0" collapsed="false">
      <c r="A16996" s="0" t="n">
        <v>14101031</v>
      </c>
      <c r="B16996" s="0" t="s">
        <v>3</v>
      </c>
      <c r="C16996" s="0" t="s">
        <v>6</v>
      </c>
    </row>
    <row r="16997" customFormat="false" ht="15" hidden="false" customHeight="false" outlineLevel="0" collapsed="false">
      <c r="A16997" s="0" t="n">
        <v>14101062</v>
      </c>
      <c r="B16997" s="0" t="s">
        <v>5</v>
      </c>
      <c r="C16997" s="0" t="s">
        <v>6</v>
      </c>
    </row>
    <row r="16998" customFormat="false" ht="15" hidden="false" customHeight="false" outlineLevel="0" collapsed="false">
      <c r="A16998" s="0" t="n">
        <v>14101071</v>
      </c>
      <c r="B16998" s="0" t="s">
        <v>5</v>
      </c>
      <c r="C16998" s="0" t="s">
        <v>6</v>
      </c>
    </row>
    <row r="16999" customFormat="false" ht="15" hidden="false" customHeight="false" outlineLevel="0" collapsed="false">
      <c r="A16999" s="0" t="n">
        <v>14101075</v>
      </c>
      <c r="B16999" s="0" t="s">
        <v>5</v>
      </c>
      <c r="C16999" s="0" t="s">
        <v>6</v>
      </c>
    </row>
    <row r="17000" customFormat="false" ht="15" hidden="false" customHeight="false" outlineLevel="0" collapsed="false">
      <c r="A17000" s="0" t="n">
        <v>14101079</v>
      </c>
      <c r="B17000" s="0" t="s">
        <v>5</v>
      </c>
      <c r="C17000" s="0" t="s">
        <v>6</v>
      </c>
    </row>
    <row r="17001" customFormat="false" ht="15" hidden="false" customHeight="false" outlineLevel="0" collapsed="false">
      <c r="A17001" s="0" t="n">
        <v>14101085</v>
      </c>
      <c r="B17001" s="0" t="s">
        <v>5</v>
      </c>
      <c r="C17001" s="0" t="s">
        <v>6</v>
      </c>
    </row>
    <row r="17002" customFormat="false" ht="15" hidden="false" customHeight="false" outlineLevel="0" collapsed="false">
      <c r="A17002" s="0" t="n">
        <v>14101100</v>
      </c>
      <c r="B17002" s="0" t="s">
        <v>5</v>
      </c>
      <c r="C17002" s="0" t="s">
        <v>6</v>
      </c>
    </row>
    <row r="17003" customFormat="false" ht="15" hidden="false" customHeight="false" outlineLevel="0" collapsed="false">
      <c r="A17003" s="0" t="n">
        <v>14101104</v>
      </c>
      <c r="B17003" s="0" t="s">
        <v>5</v>
      </c>
      <c r="C17003" s="0" t="s">
        <v>6</v>
      </c>
    </row>
    <row r="17004" customFormat="false" ht="15" hidden="false" customHeight="false" outlineLevel="0" collapsed="false">
      <c r="A17004" s="0" t="n">
        <v>14101106</v>
      </c>
      <c r="B17004" s="0" t="s">
        <v>5</v>
      </c>
      <c r="C17004" s="0" t="s">
        <v>6</v>
      </c>
    </row>
    <row r="17005" customFormat="false" ht="15" hidden="false" customHeight="false" outlineLevel="0" collapsed="false">
      <c r="A17005" s="0" t="n">
        <v>14101122</v>
      </c>
      <c r="B17005" s="0" t="s">
        <v>5</v>
      </c>
      <c r="C17005" s="0" t="s">
        <v>4</v>
      </c>
    </row>
    <row r="17006" customFormat="false" ht="15" hidden="false" customHeight="false" outlineLevel="0" collapsed="false">
      <c r="A17006" s="0" t="n">
        <v>14101126</v>
      </c>
      <c r="B17006" s="0" t="s">
        <v>3</v>
      </c>
      <c r="C17006" s="0" t="s">
        <v>4</v>
      </c>
    </row>
    <row r="17007" customFormat="false" ht="15" hidden="false" customHeight="false" outlineLevel="0" collapsed="false">
      <c r="A17007" s="0" t="n">
        <v>14101126</v>
      </c>
      <c r="B17007" s="0" t="s">
        <v>3</v>
      </c>
      <c r="C17007" s="0" t="s">
        <v>6</v>
      </c>
    </row>
    <row r="17008" customFormat="false" ht="15" hidden="false" customHeight="false" outlineLevel="0" collapsed="false">
      <c r="A17008" s="0" t="n">
        <v>14101161</v>
      </c>
      <c r="B17008" s="0" t="s">
        <v>5</v>
      </c>
      <c r="C17008" s="0" t="s">
        <v>6</v>
      </c>
    </row>
    <row r="17009" customFormat="false" ht="15" hidden="false" customHeight="false" outlineLevel="0" collapsed="false">
      <c r="A17009" s="0" t="n">
        <v>14101162</v>
      </c>
      <c r="B17009" s="0" t="s">
        <v>5</v>
      </c>
      <c r="C17009" s="0" t="s">
        <v>6</v>
      </c>
    </row>
    <row r="17010" customFormat="false" ht="15" hidden="false" customHeight="false" outlineLevel="0" collapsed="false">
      <c r="A17010" s="0" t="n">
        <v>14101163</v>
      </c>
      <c r="B17010" s="0" t="s">
        <v>5</v>
      </c>
      <c r="C17010" s="0" t="s">
        <v>7</v>
      </c>
    </row>
    <row r="17011" customFormat="false" ht="15" hidden="false" customHeight="false" outlineLevel="0" collapsed="false">
      <c r="A17011" s="0" t="n">
        <v>14101198</v>
      </c>
      <c r="B17011" s="0" t="s">
        <v>5</v>
      </c>
      <c r="C17011" s="0" t="s">
        <v>7</v>
      </c>
    </row>
    <row r="17012" customFormat="false" ht="15" hidden="false" customHeight="false" outlineLevel="0" collapsed="false">
      <c r="A17012" s="0" t="n">
        <v>14101211</v>
      </c>
      <c r="B17012" s="0" t="s">
        <v>5</v>
      </c>
      <c r="C17012" s="0" t="s">
        <v>6</v>
      </c>
    </row>
    <row r="17013" customFormat="false" ht="15" hidden="false" customHeight="false" outlineLevel="0" collapsed="false">
      <c r="A17013" s="0" t="n">
        <v>14101212</v>
      </c>
      <c r="B17013" s="0" t="s">
        <v>5</v>
      </c>
      <c r="C17013" s="0" t="s">
        <v>6</v>
      </c>
    </row>
    <row r="17014" customFormat="false" ht="15" hidden="false" customHeight="false" outlineLevel="0" collapsed="false">
      <c r="A17014" s="0" t="n">
        <v>14101251</v>
      </c>
      <c r="B17014" s="0" t="s">
        <v>5</v>
      </c>
      <c r="C17014" s="0" t="s">
        <v>6</v>
      </c>
    </row>
    <row r="17015" customFormat="false" ht="15" hidden="false" customHeight="false" outlineLevel="0" collapsed="false">
      <c r="A17015" s="0" t="n">
        <v>14101286</v>
      </c>
      <c r="B17015" s="0" t="s">
        <v>5</v>
      </c>
      <c r="C17015" s="0" t="s">
        <v>6</v>
      </c>
    </row>
    <row r="17016" customFormat="false" ht="15" hidden="false" customHeight="false" outlineLevel="0" collapsed="false">
      <c r="A17016" s="0" t="n">
        <v>14101301</v>
      </c>
      <c r="B17016" s="0" t="s">
        <v>3</v>
      </c>
      <c r="C17016" s="0" t="s">
        <v>6</v>
      </c>
    </row>
    <row r="17017" customFormat="false" ht="15" hidden="false" customHeight="false" outlineLevel="0" collapsed="false">
      <c r="A17017" s="0" t="n">
        <v>14101308</v>
      </c>
      <c r="B17017" s="0" t="s">
        <v>5</v>
      </c>
      <c r="C17017" s="0" t="s">
        <v>6</v>
      </c>
    </row>
    <row r="17018" customFormat="false" ht="15" hidden="false" customHeight="false" outlineLevel="0" collapsed="false">
      <c r="A17018" s="0" t="n">
        <v>14101308</v>
      </c>
      <c r="B17018" s="0" t="s">
        <v>5</v>
      </c>
      <c r="C17018" s="0" t="s">
        <v>7</v>
      </c>
    </row>
    <row r="17019" customFormat="false" ht="15" hidden="false" customHeight="false" outlineLevel="0" collapsed="false">
      <c r="A17019" s="0" t="n">
        <v>14101315</v>
      </c>
      <c r="B17019" s="0" t="s">
        <v>5</v>
      </c>
      <c r="C17019" s="0" t="s">
        <v>6</v>
      </c>
    </row>
    <row r="17020" customFormat="false" ht="15" hidden="false" customHeight="false" outlineLevel="0" collapsed="false">
      <c r="A17020" s="0" t="n">
        <v>14101316</v>
      </c>
      <c r="B17020" s="0" t="s">
        <v>3</v>
      </c>
      <c r="C17020" s="0" t="s">
        <v>6</v>
      </c>
    </row>
    <row r="17021" customFormat="false" ht="15" hidden="false" customHeight="false" outlineLevel="0" collapsed="false">
      <c r="A17021" s="0" t="n">
        <v>14101317</v>
      </c>
      <c r="B17021" s="0" t="s">
        <v>3</v>
      </c>
      <c r="C17021" s="0" t="s">
        <v>8</v>
      </c>
    </row>
    <row r="17022" customFormat="false" ht="15" hidden="false" customHeight="false" outlineLevel="0" collapsed="false">
      <c r="A17022" s="0" t="n">
        <v>14101341</v>
      </c>
      <c r="B17022" s="0" t="s">
        <v>5</v>
      </c>
      <c r="C17022" s="0" t="s">
        <v>6</v>
      </c>
    </row>
    <row r="17023" customFormat="false" ht="15" hidden="false" customHeight="false" outlineLevel="0" collapsed="false">
      <c r="A17023" s="0" t="n">
        <v>14101343</v>
      </c>
      <c r="B17023" s="0" t="s">
        <v>3</v>
      </c>
      <c r="C17023" s="0" t="s">
        <v>4</v>
      </c>
    </row>
    <row r="17024" customFormat="false" ht="15" hidden="false" customHeight="false" outlineLevel="0" collapsed="false">
      <c r="A17024" s="0" t="n">
        <v>14101361</v>
      </c>
      <c r="B17024" s="0" t="s">
        <v>3</v>
      </c>
      <c r="C17024" s="0" t="s">
        <v>7</v>
      </c>
    </row>
    <row r="17025" customFormat="false" ht="15" hidden="false" customHeight="false" outlineLevel="0" collapsed="false">
      <c r="A17025" s="0" t="n">
        <v>14101367</v>
      </c>
      <c r="B17025" s="0" t="s">
        <v>5</v>
      </c>
      <c r="C17025" s="0" t="s">
        <v>7</v>
      </c>
    </row>
    <row r="17026" customFormat="false" ht="15" hidden="false" customHeight="false" outlineLevel="0" collapsed="false">
      <c r="A17026" s="0" t="n">
        <v>14101402</v>
      </c>
      <c r="B17026" s="0" t="s">
        <v>3</v>
      </c>
      <c r="C17026" s="0" t="s">
        <v>4</v>
      </c>
    </row>
    <row r="17027" customFormat="false" ht="15" hidden="false" customHeight="false" outlineLevel="0" collapsed="false">
      <c r="A17027" s="0" t="n">
        <v>14101414</v>
      </c>
      <c r="B17027" s="0" t="s">
        <v>5</v>
      </c>
      <c r="C17027" s="0" t="s">
        <v>7</v>
      </c>
    </row>
    <row r="17028" customFormat="false" ht="15" hidden="false" customHeight="false" outlineLevel="0" collapsed="false">
      <c r="A17028" s="0" t="n">
        <v>14101422</v>
      </c>
      <c r="B17028" s="0" t="s">
        <v>3</v>
      </c>
      <c r="C17028" s="0" t="s">
        <v>6</v>
      </c>
    </row>
    <row r="17029" customFormat="false" ht="15" hidden="false" customHeight="false" outlineLevel="0" collapsed="false">
      <c r="A17029" s="0" t="n">
        <v>14101444</v>
      </c>
      <c r="B17029" s="0" t="s">
        <v>3</v>
      </c>
      <c r="C17029" s="0" t="s">
        <v>4</v>
      </c>
    </row>
    <row r="17030" customFormat="false" ht="15" hidden="false" customHeight="false" outlineLevel="0" collapsed="false">
      <c r="A17030" s="0" t="n">
        <v>14101453</v>
      </c>
      <c r="B17030" s="0" t="s">
        <v>5</v>
      </c>
      <c r="C17030" s="0" t="s">
        <v>6</v>
      </c>
    </row>
    <row r="17031" customFormat="false" ht="15" hidden="false" customHeight="false" outlineLevel="0" collapsed="false">
      <c r="A17031" s="0" t="n">
        <v>14101456</v>
      </c>
      <c r="B17031" s="0" t="s">
        <v>3</v>
      </c>
      <c r="C17031" s="0" t="s">
        <v>6</v>
      </c>
    </row>
    <row r="17032" customFormat="false" ht="15" hidden="false" customHeight="false" outlineLevel="0" collapsed="false">
      <c r="A17032" s="0" t="n">
        <v>14101457</v>
      </c>
      <c r="B17032" s="0" t="s">
        <v>3</v>
      </c>
      <c r="C17032" s="0" t="s">
        <v>4</v>
      </c>
    </row>
    <row r="17033" customFormat="false" ht="15" hidden="false" customHeight="false" outlineLevel="0" collapsed="false">
      <c r="A17033" s="0" t="n">
        <v>14101459</v>
      </c>
      <c r="B17033" s="0" t="s">
        <v>5</v>
      </c>
      <c r="C17033" s="0" t="s">
        <v>7</v>
      </c>
    </row>
    <row r="17034" customFormat="false" ht="15" hidden="false" customHeight="false" outlineLevel="0" collapsed="false">
      <c r="A17034" s="0" t="n">
        <v>14101463</v>
      </c>
      <c r="B17034" s="0" t="s">
        <v>5</v>
      </c>
      <c r="C17034" s="0" t="s">
        <v>6</v>
      </c>
    </row>
    <row r="17035" customFormat="false" ht="15" hidden="false" customHeight="false" outlineLevel="0" collapsed="false">
      <c r="A17035" s="0" t="n">
        <v>14101477</v>
      </c>
      <c r="B17035" s="0" t="s">
        <v>3</v>
      </c>
      <c r="C17035" s="0" t="s">
        <v>6</v>
      </c>
    </row>
    <row r="17036" customFormat="false" ht="15" hidden="false" customHeight="false" outlineLevel="0" collapsed="false">
      <c r="A17036" s="0" t="n">
        <v>14101506</v>
      </c>
      <c r="B17036" s="0" t="s">
        <v>5</v>
      </c>
      <c r="C17036" s="0" t="s">
        <v>4</v>
      </c>
    </row>
    <row r="17037" customFormat="false" ht="15" hidden="false" customHeight="false" outlineLevel="0" collapsed="false">
      <c r="A17037" s="0" t="n">
        <v>14101513</v>
      </c>
      <c r="B17037" s="0" t="s">
        <v>5</v>
      </c>
      <c r="C17037" s="0" t="s">
        <v>7</v>
      </c>
    </row>
    <row r="17038" customFormat="false" ht="15" hidden="false" customHeight="false" outlineLevel="0" collapsed="false">
      <c r="A17038" s="0" t="n">
        <v>14101538</v>
      </c>
      <c r="B17038" s="0" t="s">
        <v>3</v>
      </c>
      <c r="C17038" s="0" t="s">
        <v>6</v>
      </c>
    </row>
    <row r="17039" customFormat="false" ht="15" hidden="false" customHeight="false" outlineLevel="0" collapsed="false">
      <c r="A17039" s="0" t="n">
        <v>14101539</v>
      </c>
      <c r="B17039" s="0" t="s">
        <v>3</v>
      </c>
      <c r="C17039" s="0" t="s">
        <v>4</v>
      </c>
    </row>
    <row r="17040" customFormat="false" ht="15" hidden="false" customHeight="false" outlineLevel="0" collapsed="false">
      <c r="A17040" s="0" t="n">
        <v>14101539</v>
      </c>
      <c r="B17040" s="0" t="s">
        <v>3</v>
      </c>
      <c r="C17040" s="0" t="s">
        <v>6</v>
      </c>
    </row>
    <row r="17041" customFormat="false" ht="15" hidden="false" customHeight="false" outlineLevel="0" collapsed="false">
      <c r="A17041" s="0" t="n">
        <v>14101540</v>
      </c>
      <c r="B17041" s="0" t="s">
        <v>3</v>
      </c>
      <c r="C17041" s="0" t="s">
        <v>4</v>
      </c>
    </row>
    <row r="17042" customFormat="false" ht="15" hidden="false" customHeight="false" outlineLevel="0" collapsed="false">
      <c r="A17042" s="0" t="n">
        <v>14101547</v>
      </c>
      <c r="B17042" s="0" t="s">
        <v>3</v>
      </c>
      <c r="C17042" s="0" t="s">
        <v>6</v>
      </c>
    </row>
    <row r="17043" customFormat="false" ht="15" hidden="false" customHeight="false" outlineLevel="0" collapsed="false">
      <c r="A17043" s="0" t="n">
        <v>14101554</v>
      </c>
      <c r="B17043" s="0" t="s">
        <v>3</v>
      </c>
      <c r="C17043" s="0" t="s">
        <v>6</v>
      </c>
    </row>
    <row r="17044" customFormat="false" ht="15" hidden="false" customHeight="false" outlineLevel="0" collapsed="false">
      <c r="A17044" s="0" t="n">
        <v>14101560</v>
      </c>
      <c r="B17044" s="0" t="s">
        <v>3</v>
      </c>
      <c r="C17044" s="0" t="s">
        <v>4</v>
      </c>
    </row>
    <row r="17045" customFormat="false" ht="15" hidden="false" customHeight="false" outlineLevel="0" collapsed="false">
      <c r="A17045" s="0" t="n">
        <v>14101561</v>
      </c>
      <c r="B17045" s="0" t="s">
        <v>5</v>
      </c>
      <c r="C17045" s="0" t="s">
        <v>6</v>
      </c>
    </row>
    <row r="17046" customFormat="false" ht="15" hidden="false" customHeight="false" outlineLevel="0" collapsed="false">
      <c r="A17046" s="0" t="n">
        <v>14101594</v>
      </c>
      <c r="B17046" s="0" t="s">
        <v>5</v>
      </c>
      <c r="C17046" s="0" t="s">
        <v>6</v>
      </c>
    </row>
    <row r="17047" customFormat="false" ht="15" hidden="false" customHeight="false" outlineLevel="0" collapsed="false">
      <c r="A17047" s="0" t="n">
        <v>14101598</v>
      </c>
      <c r="B17047" s="0" t="s">
        <v>3</v>
      </c>
      <c r="C17047" s="0" t="s">
        <v>4</v>
      </c>
    </row>
    <row r="17048" customFormat="false" ht="15" hidden="false" customHeight="false" outlineLevel="0" collapsed="false">
      <c r="A17048" s="0" t="n">
        <v>14101634</v>
      </c>
      <c r="B17048" s="0" t="s">
        <v>5</v>
      </c>
      <c r="C17048" s="0" t="s">
        <v>7</v>
      </c>
    </row>
    <row r="17049" customFormat="false" ht="15" hidden="false" customHeight="false" outlineLevel="0" collapsed="false">
      <c r="A17049" s="0" t="n">
        <v>14101701</v>
      </c>
      <c r="B17049" s="0" t="s">
        <v>3</v>
      </c>
      <c r="C17049" s="0" t="s">
        <v>4</v>
      </c>
    </row>
    <row r="17050" customFormat="false" ht="15" hidden="false" customHeight="false" outlineLevel="0" collapsed="false">
      <c r="A17050" s="0" t="n">
        <v>14101703</v>
      </c>
      <c r="B17050" s="0" t="s">
        <v>5</v>
      </c>
      <c r="C17050" s="0" t="s">
        <v>6</v>
      </c>
    </row>
    <row r="17051" customFormat="false" ht="15" hidden="false" customHeight="false" outlineLevel="0" collapsed="false">
      <c r="A17051" s="0" t="n">
        <v>14101714</v>
      </c>
      <c r="B17051" s="0" t="s">
        <v>3</v>
      </c>
      <c r="C17051" s="0" t="s">
        <v>6</v>
      </c>
    </row>
    <row r="17052" customFormat="false" ht="15" hidden="false" customHeight="false" outlineLevel="0" collapsed="false">
      <c r="A17052" s="0" t="n">
        <v>14101746</v>
      </c>
      <c r="B17052" s="0" t="s">
        <v>3</v>
      </c>
      <c r="C17052" s="0" t="s">
        <v>4</v>
      </c>
    </row>
    <row r="17053" customFormat="false" ht="15" hidden="false" customHeight="false" outlineLevel="0" collapsed="false">
      <c r="A17053" s="0" t="n">
        <v>14101747</v>
      </c>
      <c r="B17053" s="0" t="s">
        <v>3</v>
      </c>
      <c r="C17053" s="0" t="s">
        <v>6</v>
      </c>
    </row>
    <row r="17054" customFormat="false" ht="15" hidden="false" customHeight="false" outlineLevel="0" collapsed="false">
      <c r="A17054" s="0" t="n">
        <v>14101780</v>
      </c>
      <c r="B17054" s="0" t="s">
        <v>3</v>
      </c>
      <c r="C17054" s="0" t="s">
        <v>6</v>
      </c>
    </row>
    <row r="17055" customFormat="false" ht="15" hidden="false" customHeight="false" outlineLevel="0" collapsed="false">
      <c r="A17055" s="0" t="n">
        <v>14101782</v>
      </c>
      <c r="B17055" s="0" t="s">
        <v>5</v>
      </c>
      <c r="C17055" s="0" t="s">
        <v>6</v>
      </c>
    </row>
    <row r="17056" customFormat="false" ht="15" hidden="false" customHeight="false" outlineLevel="0" collapsed="false">
      <c r="A17056" s="0" t="n">
        <v>14101788</v>
      </c>
      <c r="B17056" s="0" t="s">
        <v>5</v>
      </c>
      <c r="C17056" s="0" t="s">
        <v>6</v>
      </c>
    </row>
    <row r="17057" customFormat="false" ht="15" hidden="false" customHeight="false" outlineLevel="0" collapsed="false">
      <c r="A17057" s="0" t="n">
        <v>14101798</v>
      </c>
      <c r="B17057" s="0" t="s">
        <v>5</v>
      </c>
      <c r="C17057" s="0" t="s">
        <v>4</v>
      </c>
    </row>
    <row r="17058" customFormat="false" ht="15" hidden="false" customHeight="false" outlineLevel="0" collapsed="false">
      <c r="A17058" s="0" t="n">
        <v>14101818</v>
      </c>
      <c r="B17058" s="0" t="s">
        <v>3</v>
      </c>
      <c r="C17058" s="0" t="s">
        <v>6</v>
      </c>
    </row>
    <row r="17059" customFormat="false" ht="15" hidden="false" customHeight="false" outlineLevel="0" collapsed="false">
      <c r="A17059" s="0" t="n">
        <v>14101829</v>
      </c>
      <c r="B17059" s="0" t="s">
        <v>3</v>
      </c>
      <c r="C17059" s="0" t="s">
        <v>6</v>
      </c>
    </row>
    <row r="17060" customFormat="false" ht="15" hidden="false" customHeight="false" outlineLevel="0" collapsed="false">
      <c r="A17060" s="0" t="n">
        <v>14101851</v>
      </c>
      <c r="B17060" s="0" t="s">
        <v>3</v>
      </c>
      <c r="C17060" s="0" t="s">
        <v>4</v>
      </c>
    </row>
    <row r="17061" customFormat="false" ht="15" hidden="false" customHeight="false" outlineLevel="0" collapsed="false">
      <c r="A17061" s="0" t="n">
        <v>14101859</v>
      </c>
      <c r="B17061" s="0" t="s">
        <v>3</v>
      </c>
      <c r="C17061" s="0" t="s">
        <v>6</v>
      </c>
    </row>
    <row r="17062" customFormat="false" ht="15" hidden="false" customHeight="false" outlineLevel="0" collapsed="false">
      <c r="A17062" s="0" t="n">
        <v>14101865</v>
      </c>
      <c r="B17062" s="0" t="s">
        <v>5</v>
      </c>
      <c r="C17062" s="0" t="s">
        <v>6</v>
      </c>
    </row>
    <row r="17063" customFormat="false" ht="15" hidden="false" customHeight="false" outlineLevel="0" collapsed="false">
      <c r="A17063" s="0" t="n">
        <v>14101869</v>
      </c>
      <c r="B17063" s="0" t="s">
        <v>3</v>
      </c>
      <c r="C17063" s="0" t="s">
        <v>6</v>
      </c>
    </row>
    <row r="17064" customFormat="false" ht="15" hidden="false" customHeight="false" outlineLevel="0" collapsed="false">
      <c r="A17064" s="0" t="n">
        <v>14101905</v>
      </c>
      <c r="B17064" s="0" t="s">
        <v>5</v>
      </c>
      <c r="C17064" s="0" t="s">
        <v>6</v>
      </c>
    </row>
    <row r="17065" customFormat="false" ht="15" hidden="false" customHeight="false" outlineLevel="0" collapsed="false">
      <c r="A17065" s="0" t="n">
        <v>14101906</v>
      </c>
      <c r="B17065" s="0" t="s">
        <v>3</v>
      </c>
      <c r="C17065" s="0" t="s">
        <v>4</v>
      </c>
    </row>
    <row r="17066" customFormat="false" ht="15" hidden="false" customHeight="false" outlineLevel="0" collapsed="false">
      <c r="A17066" s="0" t="n">
        <v>14101951</v>
      </c>
      <c r="B17066" s="0" t="s">
        <v>3</v>
      </c>
      <c r="C17066" s="0" t="s">
        <v>6</v>
      </c>
    </row>
    <row r="17067" customFormat="false" ht="15" hidden="false" customHeight="false" outlineLevel="0" collapsed="false">
      <c r="A17067" s="0" t="n">
        <v>14101961</v>
      </c>
      <c r="B17067" s="0" t="s">
        <v>5</v>
      </c>
      <c r="C17067" s="0" t="s">
        <v>6</v>
      </c>
    </row>
    <row r="17068" customFormat="false" ht="15" hidden="false" customHeight="false" outlineLevel="0" collapsed="false">
      <c r="A17068" s="0" t="n">
        <v>14101977</v>
      </c>
      <c r="B17068" s="0" t="s">
        <v>5</v>
      </c>
      <c r="C17068" s="0" t="s">
        <v>7</v>
      </c>
    </row>
    <row r="17069" customFormat="false" ht="15" hidden="false" customHeight="false" outlineLevel="0" collapsed="false">
      <c r="A17069" s="0" t="n">
        <v>14101980</v>
      </c>
      <c r="B17069" s="0" t="s">
        <v>3</v>
      </c>
      <c r="C17069" s="0" t="s">
        <v>4</v>
      </c>
    </row>
    <row r="17070" customFormat="false" ht="15" hidden="false" customHeight="false" outlineLevel="0" collapsed="false">
      <c r="A17070" s="0" t="n">
        <v>14101989</v>
      </c>
      <c r="B17070" s="0" t="s">
        <v>3</v>
      </c>
      <c r="C17070" s="0" t="s">
        <v>4</v>
      </c>
    </row>
    <row r="17071" customFormat="false" ht="15" hidden="false" customHeight="false" outlineLevel="0" collapsed="false">
      <c r="A17071" s="0" t="n">
        <v>14101993</v>
      </c>
      <c r="B17071" s="0" t="s">
        <v>5</v>
      </c>
      <c r="C17071" s="0" t="s">
        <v>6</v>
      </c>
    </row>
    <row r="17072" customFormat="false" ht="15" hidden="false" customHeight="false" outlineLevel="0" collapsed="false">
      <c r="A17072" s="0" t="n">
        <v>14102032</v>
      </c>
      <c r="B17072" s="0" t="s">
        <v>3</v>
      </c>
      <c r="C17072" s="0" t="s">
        <v>6</v>
      </c>
    </row>
    <row r="17073" customFormat="false" ht="15" hidden="false" customHeight="false" outlineLevel="0" collapsed="false">
      <c r="A17073" s="0" t="n">
        <v>14102032</v>
      </c>
      <c r="B17073" s="0" t="s">
        <v>3</v>
      </c>
      <c r="C17073" s="0" t="s">
        <v>4</v>
      </c>
    </row>
    <row r="17074" customFormat="false" ht="15" hidden="false" customHeight="false" outlineLevel="0" collapsed="false">
      <c r="A17074" s="0" t="n">
        <v>14102093</v>
      </c>
      <c r="B17074" s="0" t="s">
        <v>5</v>
      </c>
      <c r="C17074" s="0" t="s">
        <v>6</v>
      </c>
    </row>
    <row r="17075" customFormat="false" ht="15" hidden="false" customHeight="false" outlineLevel="0" collapsed="false">
      <c r="A17075" s="0" t="n">
        <v>14102122</v>
      </c>
      <c r="B17075" s="0" t="s">
        <v>5</v>
      </c>
      <c r="C17075" s="0" t="s">
        <v>7</v>
      </c>
    </row>
    <row r="17076" customFormat="false" ht="15" hidden="false" customHeight="false" outlineLevel="0" collapsed="false">
      <c r="A17076" s="0" t="n">
        <v>14102124</v>
      </c>
      <c r="B17076" s="0" t="s">
        <v>3</v>
      </c>
      <c r="C17076" s="0" t="s">
        <v>4</v>
      </c>
    </row>
    <row r="17077" customFormat="false" ht="15" hidden="false" customHeight="false" outlineLevel="0" collapsed="false">
      <c r="A17077" s="0" t="n">
        <v>14102133</v>
      </c>
      <c r="B17077" s="0" t="s">
        <v>3</v>
      </c>
      <c r="C17077" s="0" t="s">
        <v>6</v>
      </c>
    </row>
    <row r="17078" customFormat="false" ht="15" hidden="false" customHeight="false" outlineLevel="0" collapsed="false">
      <c r="A17078" s="0" t="n">
        <v>14102175</v>
      </c>
      <c r="B17078" s="0" t="s">
        <v>5</v>
      </c>
      <c r="C17078" s="0" t="s">
        <v>6</v>
      </c>
    </row>
    <row r="17079" customFormat="false" ht="15" hidden="false" customHeight="false" outlineLevel="0" collapsed="false">
      <c r="A17079" s="0" t="n">
        <v>14102194</v>
      </c>
      <c r="B17079" s="0" t="s">
        <v>3</v>
      </c>
      <c r="C17079" s="0" t="s">
        <v>4</v>
      </c>
    </row>
    <row r="17080" customFormat="false" ht="15" hidden="false" customHeight="false" outlineLevel="0" collapsed="false">
      <c r="A17080" s="0" t="n">
        <v>14102201</v>
      </c>
      <c r="B17080" s="0" t="s">
        <v>3</v>
      </c>
      <c r="C17080" s="0" t="s">
        <v>4</v>
      </c>
    </row>
    <row r="17081" customFormat="false" ht="15" hidden="false" customHeight="false" outlineLevel="0" collapsed="false">
      <c r="A17081" s="0" t="n">
        <v>14102202</v>
      </c>
      <c r="B17081" s="0" t="s">
        <v>5</v>
      </c>
      <c r="C17081" s="0" t="s">
        <v>4</v>
      </c>
    </row>
    <row r="17082" customFormat="false" ht="15" hidden="false" customHeight="false" outlineLevel="0" collapsed="false">
      <c r="A17082" s="0" t="n">
        <v>14102209</v>
      </c>
      <c r="B17082" s="0" t="s">
        <v>5</v>
      </c>
      <c r="C17082" s="0" t="s">
        <v>6</v>
      </c>
    </row>
    <row r="17083" customFormat="false" ht="15" hidden="false" customHeight="false" outlineLevel="0" collapsed="false">
      <c r="A17083" s="0" t="n">
        <v>14102222</v>
      </c>
      <c r="B17083" s="0" t="s">
        <v>5</v>
      </c>
      <c r="C17083" s="0" t="s">
        <v>8</v>
      </c>
    </row>
    <row r="17084" customFormat="false" ht="15" hidden="false" customHeight="false" outlineLevel="0" collapsed="false">
      <c r="A17084" s="0" t="n">
        <v>14102248</v>
      </c>
      <c r="B17084" s="0" t="s">
        <v>3</v>
      </c>
      <c r="C17084" s="0" t="s">
        <v>4</v>
      </c>
    </row>
    <row r="17085" customFormat="false" ht="15" hidden="false" customHeight="false" outlineLevel="0" collapsed="false">
      <c r="A17085" s="0" t="n">
        <v>14102249</v>
      </c>
      <c r="B17085" s="0" t="s">
        <v>5</v>
      </c>
      <c r="C17085" s="0" t="s">
        <v>6</v>
      </c>
    </row>
    <row r="17086" customFormat="false" ht="15" hidden="false" customHeight="false" outlineLevel="0" collapsed="false">
      <c r="A17086" s="0" t="n">
        <v>14102258</v>
      </c>
      <c r="B17086" s="0" t="s">
        <v>3</v>
      </c>
      <c r="C17086" s="0" t="s">
        <v>6</v>
      </c>
    </row>
    <row r="17087" customFormat="false" ht="15" hidden="false" customHeight="false" outlineLevel="0" collapsed="false">
      <c r="A17087" s="0" t="n">
        <v>14102270</v>
      </c>
      <c r="B17087" s="0" t="s">
        <v>5</v>
      </c>
      <c r="C17087" s="0" t="s">
        <v>6</v>
      </c>
    </row>
    <row r="17088" customFormat="false" ht="15" hidden="false" customHeight="false" outlineLevel="0" collapsed="false">
      <c r="A17088" s="0" t="n">
        <v>14102278</v>
      </c>
      <c r="B17088" s="0" t="s">
        <v>5</v>
      </c>
      <c r="C17088" s="0" t="s">
        <v>6</v>
      </c>
    </row>
    <row r="17089" customFormat="false" ht="15" hidden="false" customHeight="false" outlineLevel="0" collapsed="false">
      <c r="A17089" s="0" t="n">
        <v>14102280</v>
      </c>
      <c r="B17089" s="0" t="s">
        <v>3</v>
      </c>
      <c r="C17089" s="0" t="s">
        <v>6</v>
      </c>
    </row>
    <row r="17090" customFormat="false" ht="15" hidden="false" customHeight="false" outlineLevel="0" collapsed="false">
      <c r="A17090" s="0" t="n">
        <v>14102308</v>
      </c>
      <c r="B17090" s="0" t="s">
        <v>3</v>
      </c>
      <c r="C17090" s="0" t="s">
        <v>6</v>
      </c>
    </row>
    <row r="17091" customFormat="false" ht="15" hidden="false" customHeight="false" outlineLevel="0" collapsed="false">
      <c r="A17091" s="0" t="n">
        <v>14102321</v>
      </c>
      <c r="B17091" s="0" t="s">
        <v>5</v>
      </c>
      <c r="C17091" s="0" t="s">
        <v>7</v>
      </c>
    </row>
    <row r="17092" customFormat="false" ht="15" hidden="false" customHeight="false" outlineLevel="0" collapsed="false">
      <c r="A17092" s="0" t="n">
        <v>14102328</v>
      </c>
      <c r="B17092" s="0" t="s">
        <v>5</v>
      </c>
      <c r="C17092" s="0" t="s">
        <v>7</v>
      </c>
    </row>
    <row r="17093" customFormat="false" ht="15" hidden="false" customHeight="false" outlineLevel="0" collapsed="false">
      <c r="A17093" s="0" t="n">
        <v>14102330</v>
      </c>
      <c r="B17093" s="0" t="s">
        <v>3</v>
      </c>
      <c r="C17093" s="0" t="s">
        <v>6</v>
      </c>
    </row>
    <row r="17094" customFormat="false" ht="15" hidden="false" customHeight="false" outlineLevel="0" collapsed="false">
      <c r="A17094" s="0" t="n">
        <v>14102357</v>
      </c>
      <c r="B17094" s="0" t="s">
        <v>3</v>
      </c>
      <c r="C17094" s="0" t="s">
        <v>4</v>
      </c>
    </row>
    <row r="17095" customFormat="false" ht="15" hidden="false" customHeight="false" outlineLevel="0" collapsed="false">
      <c r="A17095" s="0" t="n">
        <v>14102395</v>
      </c>
      <c r="B17095" s="0" t="s">
        <v>3</v>
      </c>
      <c r="C17095" s="0" t="s">
        <v>6</v>
      </c>
    </row>
    <row r="17096" customFormat="false" ht="15" hidden="false" customHeight="false" outlineLevel="0" collapsed="false">
      <c r="A17096" s="0" t="n">
        <v>14102409</v>
      </c>
      <c r="B17096" s="0" t="s">
        <v>5</v>
      </c>
      <c r="C17096" s="0" t="s">
        <v>6</v>
      </c>
    </row>
    <row r="17097" customFormat="false" ht="15" hidden="false" customHeight="false" outlineLevel="0" collapsed="false">
      <c r="A17097" s="0" t="n">
        <v>14102414</v>
      </c>
      <c r="B17097" s="0" t="s">
        <v>5</v>
      </c>
      <c r="C17097" s="0" t="s">
        <v>6</v>
      </c>
    </row>
    <row r="17098" customFormat="false" ht="15" hidden="false" customHeight="false" outlineLevel="0" collapsed="false">
      <c r="A17098" s="0" t="n">
        <v>14102429</v>
      </c>
      <c r="B17098" s="0" t="s">
        <v>3</v>
      </c>
      <c r="C17098" s="0" t="s">
        <v>6</v>
      </c>
    </row>
    <row r="17099" customFormat="false" ht="15" hidden="false" customHeight="false" outlineLevel="0" collapsed="false">
      <c r="A17099" s="0" t="n">
        <v>14102431</v>
      </c>
      <c r="B17099" s="0" t="s">
        <v>3</v>
      </c>
      <c r="C17099" s="0" t="s">
        <v>4</v>
      </c>
    </row>
    <row r="17100" customFormat="false" ht="15" hidden="false" customHeight="false" outlineLevel="0" collapsed="false">
      <c r="A17100" s="0" t="n">
        <v>14102441</v>
      </c>
      <c r="B17100" s="0" t="s">
        <v>5</v>
      </c>
      <c r="C17100" s="0" t="s">
        <v>7</v>
      </c>
    </row>
    <row r="17101" customFormat="false" ht="15" hidden="false" customHeight="false" outlineLevel="0" collapsed="false">
      <c r="A17101" s="0" t="n">
        <v>14102442</v>
      </c>
      <c r="B17101" s="0" t="s">
        <v>3</v>
      </c>
      <c r="C17101" s="0" t="s">
        <v>6</v>
      </c>
    </row>
    <row r="17102" customFormat="false" ht="15" hidden="false" customHeight="false" outlineLevel="0" collapsed="false">
      <c r="A17102" s="0" t="n">
        <v>14102455</v>
      </c>
      <c r="B17102" s="0" t="s">
        <v>5</v>
      </c>
      <c r="C17102" s="0" t="s">
        <v>4</v>
      </c>
    </row>
    <row r="17103" customFormat="false" ht="15" hidden="false" customHeight="false" outlineLevel="0" collapsed="false">
      <c r="A17103" s="0" t="n">
        <v>14102470</v>
      </c>
      <c r="B17103" s="0" t="s">
        <v>3</v>
      </c>
      <c r="C17103" s="0" t="s">
        <v>4</v>
      </c>
    </row>
    <row r="17104" customFormat="false" ht="15" hidden="false" customHeight="false" outlineLevel="0" collapsed="false">
      <c r="A17104" s="0" t="n">
        <v>14102470</v>
      </c>
      <c r="B17104" s="0" t="s">
        <v>3</v>
      </c>
      <c r="C17104" s="0" t="s">
        <v>6</v>
      </c>
    </row>
    <row r="17105" customFormat="false" ht="15" hidden="false" customHeight="false" outlineLevel="0" collapsed="false">
      <c r="A17105" s="0" t="n">
        <v>14102486</v>
      </c>
      <c r="B17105" s="0" t="s">
        <v>5</v>
      </c>
      <c r="C17105" s="0" t="s">
        <v>6</v>
      </c>
    </row>
    <row r="17106" customFormat="false" ht="15" hidden="false" customHeight="false" outlineLevel="0" collapsed="false">
      <c r="A17106" s="0" t="n">
        <v>14102500</v>
      </c>
      <c r="B17106" s="0" t="s">
        <v>5</v>
      </c>
      <c r="C17106" s="0" t="s">
        <v>6</v>
      </c>
    </row>
    <row r="17107" customFormat="false" ht="15" hidden="false" customHeight="false" outlineLevel="0" collapsed="false">
      <c r="A17107" s="0" t="n">
        <v>14102508</v>
      </c>
      <c r="B17107" s="0" t="s">
        <v>5</v>
      </c>
      <c r="C17107" s="0" t="s">
        <v>6</v>
      </c>
    </row>
    <row r="17108" customFormat="false" ht="15" hidden="false" customHeight="false" outlineLevel="0" collapsed="false">
      <c r="A17108" s="0" t="n">
        <v>14102527</v>
      </c>
      <c r="B17108" s="0" t="s">
        <v>5</v>
      </c>
      <c r="C17108" s="0" t="s">
        <v>6</v>
      </c>
    </row>
    <row r="17109" customFormat="false" ht="15" hidden="false" customHeight="false" outlineLevel="0" collapsed="false">
      <c r="A17109" s="0" t="n">
        <v>14102548</v>
      </c>
      <c r="B17109" s="0" t="s">
        <v>3</v>
      </c>
      <c r="C17109" s="0" t="s">
        <v>4</v>
      </c>
    </row>
    <row r="17110" customFormat="false" ht="15" hidden="false" customHeight="false" outlineLevel="0" collapsed="false">
      <c r="A17110" s="0" t="n">
        <v>14102572</v>
      </c>
      <c r="B17110" s="0" t="s">
        <v>3</v>
      </c>
      <c r="C17110" s="0" t="s">
        <v>6</v>
      </c>
    </row>
    <row r="17111" customFormat="false" ht="15" hidden="false" customHeight="false" outlineLevel="0" collapsed="false">
      <c r="A17111" s="0" t="n">
        <v>14102580</v>
      </c>
      <c r="B17111" s="0" t="s">
        <v>3</v>
      </c>
      <c r="C17111" s="0" t="s">
        <v>4</v>
      </c>
    </row>
    <row r="17112" customFormat="false" ht="15" hidden="false" customHeight="false" outlineLevel="0" collapsed="false">
      <c r="A17112" s="0" t="n">
        <v>14102582</v>
      </c>
      <c r="B17112" s="0" t="s">
        <v>5</v>
      </c>
      <c r="C17112" s="0" t="s">
        <v>6</v>
      </c>
    </row>
    <row r="17113" customFormat="false" ht="15" hidden="false" customHeight="false" outlineLevel="0" collapsed="false">
      <c r="A17113" s="0" t="n">
        <v>14102584</v>
      </c>
      <c r="B17113" s="0" t="s">
        <v>5</v>
      </c>
      <c r="C17113" s="0" t="s">
        <v>6</v>
      </c>
    </row>
    <row r="17114" customFormat="false" ht="15" hidden="false" customHeight="false" outlineLevel="0" collapsed="false">
      <c r="A17114" s="0" t="n">
        <v>14102593</v>
      </c>
      <c r="B17114" s="0" t="s">
        <v>5</v>
      </c>
      <c r="C17114" s="0" t="s">
        <v>6</v>
      </c>
    </row>
    <row r="17115" customFormat="false" ht="15" hidden="false" customHeight="false" outlineLevel="0" collapsed="false">
      <c r="A17115" s="0" t="n">
        <v>14102614</v>
      </c>
      <c r="B17115" s="0" t="s">
        <v>3</v>
      </c>
      <c r="C17115" s="0" t="s">
        <v>4</v>
      </c>
    </row>
    <row r="17116" customFormat="false" ht="15" hidden="false" customHeight="false" outlineLevel="0" collapsed="false">
      <c r="A17116" s="0" t="n">
        <v>14102630</v>
      </c>
      <c r="B17116" s="0" t="s">
        <v>3</v>
      </c>
      <c r="C17116" s="0" t="s">
        <v>6</v>
      </c>
    </row>
    <row r="17117" customFormat="false" ht="15" hidden="false" customHeight="false" outlineLevel="0" collapsed="false">
      <c r="A17117" s="0" t="n">
        <v>14102639</v>
      </c>
      <c r="B17117" s="0" t="s">
        <v>3</v>
      </c>
      <c r="C17117" s="0" t="s">
        <v>4</v>
      </c>
    </row>
    <row r="17118" customFormat="false" ht="15" hidden="false" customHeight="false" outlineLevel="0" collapsed="false">
      <c r="A17118" s="0" t="n">
        <v>14102646</v>
      </c>
      <c r="B17118" s="0" t="s">
        <v>3</v>
      </c>
      <c r="C17118" s="0" t="s">
        <v>4</v>
      </c>
    </row>
    <row r="17119" customFormat="false" ht="15" hidden="false" customHeight="false" outlineLevel="0" collapsed="false">
      <c r="A17119" s="0" t="n">
        <v>14102671</v>
      </c>
      <c r="B17119" s="0" t="s">
        <v>5</v>
      </c>
      <c r="C17119" s="0" t="s">
        <v>6</v>
      </c>
    </row>
    <row r="17120" customFormat="false" ht="15" hidden="false" customHeight="false" outlineLevel="0" collapsed="false">
      <c r="A17120" s="0" t="n">
        <v>14102673</v>
      </c>
      <c r="B17120" s="0" t="s">
        <v>3</v>
      </c>
      <c r="C17120" s="0" t="s">
        <v>4</v>
      </c>
    </row>
    <row r="17121" customFormat="false" ht="15" hidden="false" customHeight="false" outlineLevel="0" collapsed="false">
      <c r="A17121" s="0" t="n">
        <v>14102719</v>
      </c>
      <c r="B17121" s="0" t="s">
        <v>3</v>
      </c>
      <c r="C17121" s="0" t="s">
        <v>6</v>
      </c>
    </row>
    <row r="17122" customFormat="false" ht="15" hidden="false" customHeight="false" outlineLevel="0" collapsed="false">
      <c r="A17122" s="0" t="n">
        <v>14102722</v>
      </c>
      <c r="B17122" s="0" t="s">
        <v>3</v>
      </c>
      <c r="C17122" s="0" t="s">
        <v>6</v>
      </c>
    </row>
    <row r="17123" customFormat="false" ht="15" hidden="false" customHeight="false" outlineLevel="0" collapsed="false">
      <c r="A17123" s="0" t="n">
        <v>14102729</v>
      </c>
      <c r="B17123" s="0" t="s">
        <v>5</v>
      </c>
      <c r="C17123" s="0" t="s">
        <v>6</v>
      </c>
    </row>
    <row r="17124" customFormat="false" ht="15" hidden="false" customHeight="false" outlineLevel="0" collapsed="false">
      <c r="A17124" s="0" t="n">
        <v>14102743</v>
      </c>
      <c r="B17124" s="0" t="s">
        <v>3</v>
      </c>
      <c r="C17124" s="0" t="s">
        <v>4</v>
      </c>
    </row>
    <row r="17125" customFormat="false" ht="15" hidden="false" customHeight="false" outlineLevel="0" collapsed="false">
      <c r="A17125" s="0" t="n">
        <v>14102759</v>
      </c>
      <c r="B17125" s="0" t="s">
        <v>3</v>
      </c>
      <c r="C17125" s="0" t="s">
        <v>7</v>
      </c>
    </row>
    <row r="17126" customFormat="false" ht="15" hidden="false" customHeight="false" outlineLevel="0" collapsed="false">
      <c r="A17126" s="0" t="n">
        <v>14102762</v>
      </c>
      <c r="B17126" s="0" t="s">
        <v>5</v>
      </c>
      <c r="C17126" s="0" t="s">
        <v>6</v>
      </c>
    </row>
    <row r="17127" customFormat="false" ht="15" hidden="false" customHeight="false" outlineLevel="0" collapsed="false">
      <c r="A17127" s="0" t="n">
        <v>14102765</v>
      </c>
      <c r="B17127" s="0" t="s">
        <v>3</v>
      </c>
      <c r="C17127" s="0" t="s">
        <v>6</v>
      </c>
    </row>
    <row r="17128" customFormat="false" ht="15" hidden="false" customHeight="false" outlineLevel="0" collapsed="false">
      <c r="A17128" s="0" t="n">
        <v>14102774</v>
      </c>
      <c r="B17128" s="0" t="s">
        <v>5</v>
      </c>
      <c r="C17128" s="0" t="s">
        <v>6</v>
      </c>
    </row>
    <row r="17129" customFormat="false" ht="15" hidden="false" customHeight="false" outlineLevel="0" collapsed="false">
      <c r="A17129" s="0" t="n">
        <v>14102787</v>
      </c>
      <c r="B17129" s="0" t="s">
        <v>5</v>
      </c>
      <c r="C17129" s="0" t="s">
        <v>6</v>
      </c>
    </row>
    <row r="17130" customFormat="false" ht="15" hidden="false" customHeight="false" outlineLevel="0" collapsed="false">
      <c r="A17130" s="0" t="n">
        <v>14102797</v>
      </c>
      <c r="B17130" s="0" t="s">
        <v>5</v>
      </c>
      <c r="C17130" s="0" t="s">
        <v>6</v>
      </c>
    </row>
    <row r="17131" customFormat="false" ht="15" hidden="false" customHeight="false" outlineLevel="0" collapsed="false">
      <c r="A17131" s="0" t="n">
        <v>14102802</v>
      </c>
      <c r="B17131" s="0" t="s">
        <v>5</v>
      </c>
      <c r="C17131" s="0" t="s">
        <v>6</v>
      </c>
    </row>
    <row r="17132" customFormat="false" ht="15" hidden="false" customHeight="false" outlineLevel="0" collapsed="false">
      <c r="A17132" s="0" t="n">
        <v>14102845</v>
      </c>
      <c r="B17132" s="0" t="s">
        <v>3</v>
      </c>
      <c r="C17132" s="0" t="s">
        <v>6</v>
      </c>
    </row>
    <row r="17133" customFormat="false" ht="15" hidden="false" customHeight="false" outlineLevel="0" collapsed="false">
      <c r="A17133" s="0" t="n">
        <v>14102866</v>
      </c>
      <c r="B17133" s="0" t="s">
        <v>5</v>
      </c>
      <c r="C17133" s="0" t="s">
        <v>6</v>
      </c>
    </row>
    <row r="17134" customFormat="false" ht="15" hidden="false" customHeight="false" outlineLevel="0" collapsed="false">
      <c r="A17134" s="0" t="n">
        <v>14102913</v>
      </c>
      <c r="B17134" s="0" t="s">
        <v>5</v>
      </c>
      <c r="C17134" s="0" t="s">
        <v>6</v>
      </c>
    </row>
    <row r="17135" customFormat="false" ht="15" hidden="false" customHeight="false" outlineLevel="0" collapsed="false">
      <c r="A17135" s="0" t="n">
        <v>14102945</v>
      </c>
      <c r="B17135" s="0" t="s">
        <v>5</v>
      </c>
      <c r="C17135" s="0" t="s">
        <v>6</v>
      </c>
    </row>
    <row r="17136" customFormat="false" ht="15" hidden="false" customHeight="false" outlineLevel="0" collapsed="false">
      <c r="A17136" s="0" t="n">
        <v>14102947</v>
      </c>
      <c r="B17136" s="0" t="s">
        <v>3</v>
      </c>
      <c r="C17136" s="0" t="s">
        <v>6</v>
      </c>
    </row>
    <row r="17137" customFormat="false" ht="15" hidden="false" customHeight="false" outlineLevel="0" collapsed="false">
      <c r="A17137" s="0" t="n">
        <v>14102972</v>
      </c>
      <c r="B17137" s="0" t="s">
        <v>3</v>
      </c>
      <c r="C17137" s="0" t="s">
        <v>6</v>
      </c>
    </row>
    <row r="17138" customFormat="false" ht="15" hidden="false" customHeight="false" outlineLevel="0" collapsed="false">
      <c r="A17138" s="0" t="n">
        <v>14102978</v>
      </c>
      <c r="B17138" s="0" t="s">
        <v>3</v>
      </c>
      <c r="C17138" s="0" t="s">
        <v>6</v>
      </c>
    </row>
    <row r="17139" customFormat="false" ht="15" hidden="false" customHeight="false" outlineLevel="0" collapsed="false">
      <c r="A17139" s="0" t="n">
        <v>14103002</v>
      </c>
      <c r="B17139" s="0" t="s">
        <v>5</v>
      </c>
      <c r="C17139" s="0" t="s">
        <v>6</v>
      </c>
    </row>
    <row r="17140" customFormat="false" ht="15" hidden="false" customHeight="false" outlineLevel="0" collapsed="false">
      <c r="A17140" s="0" t="n">
        <v>14103009</v>
      </c>
      <c r="B17140" s="0" t="s">
        <v>5</v>
      </c>
      <c r="C17140" s="0" t="s">
        <v>6</v>
      </c>
    </row>
    <row r="17141" customFormat="false" ht="15" hidden="false" customHeight="false" outlineLevel="0" collapsed="false">
      <c r="A17141" s="0" t="n">
        <v>14103036</v>
      </c>
      <c r="B17141" s="0" t="s">
        <v>3</v>
      </c>
      <c r="C17141" s="0" t="s">
        <v>4</v>
      </c>
    </row>
    <row r="17142" customFormat="false" ht="15" hidden="false" customHeight="false" outlineLevel="0" collapsed="false">
      <c r="A17142" s="0" t="n">
        <v>14103052</v>
      </c>
      <c r="B17142" s="0" t="s">
        <v>5</v>
      </c>
      <c r="C17142" s="0" t="s">
        <v>6</v>
      </c>
    </row>
    <row r="17143" customFormat="false" ht="15" hidden="false" customHeight="false" outlineLevel="0" collapsed="false">
      <c r="A17143" s="0" t="n">
        <v>14103065</v>
      </c>
      <c r="B17143" s="0" t="s">
        <v>5</v>
      </c>
      <c r="C17143" s="0" t="s">
        <v>6</v>
      </c>
    </row>
    <row r="17144" customFormat="false" ht="15" hidden="false" customHeight="false" outlineLevel="0" collapsed="false">
      <c r="A17144" s="0" t="n">
        <v>14103079</v>
      </c>
      <c r="B17144" s="0" t="s">
        <v>5</v>
      </c>
      <c r="C17144" s="0" t="s">
        <v>6</v>
      </c>
    </row>
    <row r="17145" customFormat="false" ht="15" hidden="false" customHeight="false" outlineLevel="0" collapsed="false">
      <c r="A17145" s="0" t="n">
        <v>14103084</v>
      </c>
      <c r="B17145" s="0" t="s">
        <v>3</v>
      </c>
      <c r="C17145" s="0" t="s">
        <v>6</v>
      </c>
    </row>
    <row r="17146" customFormat="false" ht="15" hidden="false" customHeight="false" outlineLevel="0" collapsed="false">
      <c r="A17146" s="0" t="n">
        <v>14103087</v>
      </c>
      <c r="B17146" s="0" t="s">
        <v>5</v>
      </c>
      <c r="C17146" s="0" t="s">
        <v>6</v>
      </c>
    </row>
    <row r="17147" customFormat="false" ht="15" hidden="false" customHeight="false" outlineLevel="0" collapsed="false">
      <c r="A17147" s="0" t="n">
        <v>14103089</v>
      </c>
      <c r="B17147" s="0" t="s">
        <v>5</v>
      </c>
      <c r="C17147" s="0" t="s">
        <v>6</v>
      </c>
    </row>
    <row r="17148" customFormat="false" ht="15" hidden="false" customHeight="false" outlineLevel="0" collapsed="false">
      <c r="A17148" s="0" t="n">
        <v>14103098</v>
      </c>
      <c r="B17148" s="0" t="s">
        <v>5</v>
      </c>
      <c r="C17148" s="0" t="s">
        <v>6</v>
      </c>
    </row>
    <row r="17149" customFormat="false" ht="15" hidden="false" customHeight="false" outlineLevel="0" collapsed="false">
      <c r="A17149" s="0" t="n">
        <v>14103106</v>
      </c>
      <c r="B17149" s="0" t="s">
        <v>3</v>
      </c>
      <c r="C17149" s="0" t="s">
        <v>4</v>
      </c>
    </row>
    <row r="17150" customFormat="false" ht="15" hidden="false" customHeight="false" outlineLevel="0" collapsed="false">
      <c r="A17150" s="0" t="n">
        <v>14103111</v>
      </c>
      <c r="B17150" s="0" t="s">
        <v>3</v>
      </c>
      <c r="C17150" s="0" t="s">
        <v>6</v>
      </c>
    </row>
    <row r="17151" customFormat="false" ht="15" hidden="false" customHeight="false" outlineLevel="0" collapsed="false">
      <c r="A17151" s="0" t="n">
        <v>14103133</v>
      </c>
      <c r="B17151" s="0" t="s">
        <v>5</v>
      </c>
      <c r="C17151" s="0" t="s">
        <v>6</v>
      </c>
    </row>
    <row r="17152" customFormat="false" ht="15" hidden="false" customHeight="false" outlineLevel="0" collapsed="false">
      <c r="A17152" s="0" t="n">
        <v>14103136</v>
      </c>
      <c r="B17152" s="0" t="s">
        <v>5</v>
      </c>
      <c r="C17152" s="0" t="s">
        <v>6</v>
      </c>
    </row>
    <row r="17153" customFormat="false" ht="15" hidden="false" customHeight="false" outlineLevel="0" collapsed="false">
      <c r="A17153" s="0" t="n">
        <v>14103147</v>
      </c>
      <c r="B17153" s="0" t="s">
        <v>3</v>
      </c>
      <c r="C17153" s="0" t="s">
        <v>4</v>
      </c>
    </row>
    <row r="17154" customFormat="false" ht="15" hidden="false" customHeight="false" outlineLevel="0" collapsed="false">
      <c r="A17154" s="0" t="n">
        <v>14103160</v>
      </c>
      <c r="B17154" s="0" t="s">
        <v>5</v>
      </c>
      <c r="C17154" s="0" t="s">
        <v>7</v>
      </c>
    </row>
    <row r="17155" customFormat="false" ht="15" hidden="false" customHeight="false" outlineLevel="0" collapsed="false">
      <c r="A17155" s="0" t="n">
        <v>14103168</v>
      </c>
      <c r="B17155" s="0" t="s">
        <v>5</v>
      </c>
      <c r="C17155" s="0" t="s">
        <v>6</v>
      </c>
    </row>
    <row r="17156" customFormat="false" ht="15" hidden="false" customHeight="false" outlineLevel="0" collapsed="false">
      <c r="A17156" s="0" t="n">
        <v>14103168</v>
      </c>
      <c r="B17156" s="0" t="s">
        <v>5</v>
      </c>
      <c r="C17156" s="0" t="s">
        <v>7</v>
      </c>
    </row>
    <row r="17157" customFormat="false" ht="15" hidden="false" customHeight="false" outlineLevel="0" collapsed="false">
      <c r="A17157" s="0" t="n">
        <v>14103174</v>
      </c>
      <c r="B17157" s="0" t="s">
        <v>3</v>
      </c>
      <c r="C17157" s="0" t="s">
        <v>6</v>
      </c>
    </row>
    <row r="17158" customFormat="false" ht="15" hidden="false" customHeight="false" outlineLevel="0" collapsed="false">
      <c r="A17158" s="0" t="n">
        <v>14103180</v>
      </c>
      <c r="B17158" s="0" t="s">
        <v>5</v>
      </c>
      <c r="C17158" s="0" t="s">
        <v>6</v>
      </c>
    </row>
    <row r="17159" customFormat="false" ht="15" hidden="false" customHeight="false" outlineLevel="0" collapsed="false">
      <c r="A17159" s="0" t="n">
        <v>14103211</v>
      </c>
      <c r="B17159" s="0" t="s">
        <v>3</v>
      </c>
      <c r="C17159" s="0" t="s">
        <v>6</v>
      </c>
    </row>
    <row r="17160" customFormat="false" ht="15" hidden="false" customHeight="false" outlineLevel="0" collapsed="false">
      <c r="A17160" s="0" t="n">
        <v>14103219</v>
      </c>
      <c r="B17160" s="0" t="s">
        <v>5</v>
      </c>
      <c r="C17160" s="0" t="s">
        <v>4</v>
      </c>
    </row>
    <row r="17161" customFormat="false" ht="15" hidden="false" customHeight="false" outlineLevel="0" collapsed="false">
      <c r="A17161" s="0" t="n">
        <v>14103219</v>
      </c>
      <c r="B17161" s="0" t="s">
        <v>5</v>
      </c>
      <c r="C17161" s="0" t="s">
        <v>6</v>
      </c>
    </row>
    <row r="17162" customFormat="false" ht="15" hidden="false" customHeight="false" outlineLevel="0" collapsed="false">
      <c r="A17162" s="0" t="n">
        <v>14103242</v>
      </c>
      <c r="B17162" s="0" t="s">
        <v>5</v>
      </c>
      <c r="C17162" s="0" t="s">
        <v>6</v>
      </c>
    </row>
    <row r="17163" customFormat="false" ht="15" hidden="false" customHeight="false" outlineLevel="0" collapsed="false">
      <c r="A17163" s="0" t="n">
        <v>14103243</v>
      </c>
      <c r="B17163" s="0" t="s">
        <v>5</v>
      </c>
      <c r="C17163" s="0" t="s">
        <v>6</v>
      </c>
    </row>
    <row r="17164" customFormat="false" ht="15" hidden="false" customHeight="false" outlineLevel="0" collapsed="false">
      <c r="A17164" s="0" t="n">
        <v>14103246</v>
      </c>
      <c r="B17164" s="0" t="s">
        <v>5</v>
      </c>
      <c r="C17164" s="0" t="s">
        <v>6</v>
      </c>
    </row>
    <row r="17165" customFormat="false" ht="15" hidden="false" customHeight="false" outlineLevel="0" collapsed="false">
      <c r="A17165" s="0" t="n">
        <v>14103274</v>
      </c>
      <c r="B17165" s="0" t="s">
        <v>3</v>
      </c>
      <c r="C17165" s="0" t="s">
        <v>4</v>
      </c>
    </row>
    <row r="17166" customFormat="false" ht="15" hidden="false" customHeight="false" outlineLevel="0" collapsed="false">
      <c r="A17166" s="0" t="n">
        <v>14103299</v>
      </c>
      <c r="B17166" s="0" t="s">
        <v>5</v>
      </c>
      <c r="C17166" s="0" t="s">
        <v>6</v>
      </c>
    </row>
    <row r="17167" customFormat="false" ht="15" hidden="false" customHeight="false" outlineLevel="0" collapsed="false">
      <c r="A17167" s="0" t="n">
        <v>14103306</v>
      </c>
      <c r="B17167" s="0" t="s">
        <v>3</v>
      </c>
      <c r="C17167" s="0" t="s">
        <v>6</v>
      </c>
    </row>
    <row r="17168" customFormat="false" ht="15" hidden="false" customHeight="false" outlineLevel="0" collapsed="false">
      <c r="A17168" s="0" t="n">
        <v>14103318</v>
      </c>
      <c r="B17168" s="0" t="s">
        <v>3</v>
      </c>
      <c r="C17168" s="0" t="s">
        <v>6</v>
      </c>
    </row>
    <row r="17169" customFormat="false" ht="15" hidden="false" customHeight="false" outlineLevel="0" collapsed="false">
      <c r="A17169" s="0" t="n">
        <v>14103333</v>
      </c>
      <c r="B17169" s="0" t="s">
        <v>5</v>
      </c>
      <c r="C17169" s="0" t="s">
        <v>6</v>
      </c>
    </row>
    <row r="17170" customFormat="false" ht="15" hidden="false" customHeight="false" outlineLevel="0" collapsed="false">
      <c r="A17170" s="0" t="n">
        <v>14103342</v>
      </c>
      <c r="B17170" s="0" t="s">
        <v>5</v>
      </c>
      <c r="C17170" s="0" t="s">
        <v>6</v>
      </c>
    </row>
    <row r="17171" customFormat="false" ht="15" hidden="false" customHeight="false" outlineLevel="0" collapsed="false">
      <c r="A17171" s="0" t="n">
        <v>14103351</v>
      </c>
      <c r="B17171" s="0" t="s">
        <v>5</v>
      </c>
      <c r="C17171" s="0" t="s">
        <v>6</v>
      </c>
    </row>
    <row r="17172" customFormat="false" ht="15" hidden="false" customHeight="false" outlineLevel="0" collapsed="false">
      <c r="A17172" s="0" t="n">
        <v>14103369</v>
      </c>
      <c r="B17172" s="0" t="s">
        <v>5</v>
      </c>
      <c r="C17172" s="0" t="s">
        <v>4</v>
      </c>
    </row>
    <row r="17173" customFormat="false" ht="15" hidden="false" customHeight="false" outlineLevel="0" collapsed="false">
      <c r="A17173" s="0" t="n">
        <v>14103369</v>
      </c>
      <c r="B17173" s="0" t="s">
        <v>5</v>
      </c>
      <c r="C17173" s="0" t="s">
        <v>6</v>
      </c>
    </row>
    <row r="17174" customFormat="false" ht="15" hidden="false" customHeight="false" outlineLevel="0" collapsed="false">
      <c r="A17174" s="0" t="n">
        <v>14103371</v>
      </c>
      <c r="B17174" s="0" t="s">
        <v>5</v>
      </c>
      <c r="C17174" s="0" t="s">
        <v>6</v>
      </c>
    </row>
    <row r="17175" customFormat="false" ht="15" hidden="false" customHeight="false" outlineLevel="0" collapsed="false">
      <c r="A17175" s="0" t="n">
        <v>14103383</v>
      </c>
      <c r="B17175" s="0" t="s">
        <v>3</v>
      </c>
      <c r="C17175" s="0" t="s">
        <v>6</v>
      </c>
    </row>
    <row r="17176" customFormat="false" ht="15" hidden="false" customHeight="false" outlineLevel="0" collapsed="false">
      <c r="A17176" s="0" t="n">
        <v>14103436</v>
      </c>
      <c r="B17176" s="0" t="s">
        <v>5</v>
      </c>
      <c r="C17176" s="0" t="s">
        <v>6</v>
      </c>
    </row>
    <row r="17177" customFormat="false" ht="15" hidden="false" customHeight="false" outlineLevel="0" collapsed="false">
      <c r="A17177" s="0" t="n">
        <v>14103442</v>
      </c>
      <c r="B17177" s="0" t="s">
        <v>5</v>
      </c>
      <c r="C17177" s="0" t="s">
        <v>6</v>
      </c>
    </row>
    <row r="17178" customFormat="false" ht="15" hidden="false" customHeight="false" outlineLevel="0" collapsed="false">
      <c r="A17178" s="0" t="n">
        <v>14103444</v>
      </c>
      <c r="B17178" s="0" t="s">
        <v>5</v>
      </c>
      <c r="C17178" s="0" t="s">
        <v>7</v>
      </c>
    </row>
    <row r="17179" customFormat="false" ht="15" hidden="false" customHeight="false" outlineLevel="0" collapsed="false">
      <c r="A17179" s="0" t="n">
        <v>14103448</v>
      </c>
      <c r="B17179" s="0" t="s">
        <v>5</v>
      </c>
      <c r="C17179" s="0" t="s">
        <v>8</v>
      </c>
    </row>
    <row r="17180" customFormat="false" ht="15" hidden="false" customHeight="false" outlineLevel="0" collapsed="false">
      <c r="A17180" s="0" t="n">
        <v>14103451</v>
      </c>
      <c r="B17180" s="0" t="s">
        <v>3</v>
      </c>
      <c r="C17180" s="0" t="s">
        <v>4</v>
      </c>
    </row>
    <row r="17181" customFormat="false" ht="15" hidden="false" customHeight="false" outlineLevel="0" collapsed="false">
      <c r="A17181" s="0" t="n">
        <v>14103489</v>
      </c>
      <c r="B17181" s="0" t="s">
        <v>3</v>
      </c>
      <c r="C17181" s="0" t="s">
        <v>4</v>
      </c>
    </row>
    <row r="17182" customFormat="false" ht="15" hidden="false" customHeight="false" outlineLevel="0" collapsed="false">
      <c r="A17182" s="0" t="n">
        <v>14103489</v>
      </c>
      <c r="B17182" s="0" t="s">
        <v>3</v>
      </c>
      <c r="C17182" s="0" t="s">
        <v>6</v>
      </c>
    </row>
    <row r="17183" customFormat="false" ht="15" hidden="false" customHeight="false" outlineLevel="0" collapsed="false">
      <c r="A17183" s="0" t="n">
        <v>14103497</v>
      </c>
      <c r="B17183" s="0" t="s">
        <v>5</v>
      </c>
      <c r="C17183" s="0" t="s">
        <v>4</v>
      </c>
    </row>
    <row r="17184" customFormat="false" ht="15" hidden="false" customHeight="false" outlineLevel="0" collapsed="false">
      <c r="A17184" s="0" t="n">
        <v>14103497</v>
      </c>
      <c r="B17184" s="0" t="s">
        <v>5</v>
      </c>
      <c r="C17184" s="0" t="s">
        <v>6</v>
      </c>
    </row>
    <row r="17185" customFormat="false" ht="15" hidden="false" customHeight="false" outlineLevel="0" collapsed="false">
      <c r="A17185" s="0" t="n">
        <v>14103499</v>
      </c>
      <c r="B17185" s="0" t="s">
        <v>5</v>
      </c>
      <c r="C17185" s="0" t="s">
        <v>6</v>
      </c>
    </row>
    <row r="17186" customFormat="false" ht="15" hidden="false" customHeight="false" outlineLevel="0" collapsed="false">
      <c r="A17186" s="0" t="n">
        <v>14103521</v>
      </c>
      <c r="B17186" s="0" t="s">
        <v>3</v>
      </c>
      <c r="C17186" s="0" t="s">
        <v>4</v>
      </c>
    </row>
    <row r="17187" customFormat="false" ht="15" hidden="false" customHeight="false" outlineLevel="0" collapsed="false">
      <c r="A17187" s="0" t="n">
        <v>14103530</v>
      </c>
      <c r="B17187" s="0" t="s">
        <v>5</v>
      </c>
      <c r="C17187" s="0" t="s">
        <v>6</v>
      </c>
    </row>
    <row r="17188" customFormat="false" ht="15" hidden="false" customHeight="false" outlineLevel="0" collapsed="false">
      <c r="A17188" s="0" t="n">
        <v>14103558</v>
      </c>
      <c r="B17188" s="0" t="s">
        <v>3</v>
      </c>
      <c r="C17188" s="0" t="s">
        <v>7</v>
      </c>
    </row>
    <row r="17189" customFormat="false" ht="15" hidden="false" customHeight="false" outlineLevel="0" collapsed="false">
      <c r="A17189" s="0" t="n">
        <v>14103587</v>
      </c>
      <c r="B17189" s="0" t="s">
        <v>3</v>
      </c>
      <c r="C17189" s="0" t="s">
        <v>4</v>
      </c>
    </row>
    <row r="17190" customFormat="false" ht="15" hidden="false" customHeight="false" outlineLevel="0" collapsed="false">
      <c r="A17190" s="0" t="n">
        <v>14103599</v>
      </c>
      <c r="B17190" s="0" t="s">
        <v>5</v>
      </c>
      <c r="C17190" s="0" t="s">
        <v>7</v>
      </c>
    </row>
    <row r="17191" customFormat="false" ht="15" hidden="false" customHeight="false" outlineLevel="0" collapsed="false">
      <c r="A17191" s="0" t="n">
        <v>14103635</v>
      </c>
      <c r="B17191" s="0" t="s">
        <v>5</v>
      </c>
      <c r="C17191" s="0" t="s">
        <v>6</v>
      </c>
    </row>
    <row r="17192" customFormat="false" ht="15" hidden="false" customHeight="false" outlineLevel="0" collapsed="false">
      <c r="A17192" s="0" t="n">
        <v>14103639</v>
      </c>
      <c r="B17192" s="0" t="s">
        <v>5</v>
      </c>
      <c r="C17192" s="0" t="s">
        <v>6</v>
      </c>
    </row>
    <row r="17193" customFormat="false" ht="15" hidden="false" customHeight="false" outlineLevel="0" collapsed="false">
      <c r="A17193" s="0" t="n">
        <v>14103639</v>
      </c>
      <c r="B17193" s="0" t="s">
        <v>5</v>
      </c>
      <c r="C17193" s="0" t="s">
        <v>7</v>
      </c>
    </row>
    <row r="17194" customFormat="false" ht="15" hidden="false" customHeight="false" outlineLevel="0" collapsed="false">
      <c r="A17194" s="0" t="n">
        <v>14103655</v>
      </c>
      <c r="B17194" s="0" t="s">
        <v>5</v>
      </c>
      <c r="C17194" s="0" t="s">
        <v>7</v>
      </c>
    </row>
    <row r="17195" customFormat="false" ht="15" hidden="false" customHeight="false" outlineLevel="0" collapsed="false">
      <c r="A17195" s="0" t="n">
        <v>14103662</v>
      </c>
      <c r="B17195" s="0" t="s">
        <v>5</v>
      </c>
      <c r="C17195" s="0" t="s">
        <v>6</v>
      </c>
    </row>
    <row r="17196" customFormat="false" ht="15" hidden="false" customHeight="false" outlineLevel="0" collapsed="false">
      <c r="A17196" s="0" t="n">
        <v>14103670</v>
      </c>
      <c r="B17196" s="0" t="s">
        <v>5</v>
      </c>
      <c r="C17196" s="0" t="s">
        <v>6</v>
      </c>
    </row>
    <row r="17197" customFormat="false" ht="15" hidden="false" customHeight="false" outlineLevel="0" collapsed="false">
      <c r="A17197" s="0" t="n">
        <v>14103672</v>
      </c>
      <c r="B17197" s="0" t="s">
        <v>5</v>
      </c>
      <c r="C17197" s="0" t="s">
        <v>6</v>
      </c>
    </row>
    <row r="17198" customFormat="false" ht="15" hidden="false" customHeight="false" outlineLevel="0" collapsed="false">
      <c r="A17198" s="0" t="n">
        <v>14103696</v>
      </c>
      <c r="B17198" s="0" t="s">
        <v>3</v>
      </c>
      <c r="C17198" s="0" t="s">
        <v>6</v>
      </c>
    </row>
    <row r="17199" customFormat="false" ht="15" hidden="false" customHeight="false" outlineLevel="0" collapsed="false">
      <c r="A17199" s="0" t="n">
        <v>14103699</v>
      </c>
      <c r="B17199" s="0" t="s">
        <v>3</v>
      </c>
      <c r="C17199" s="0" t="s">
        <v>4</v>
      </c>
    </row>
    <row r="17200" customFormat="false" ht="15" hidden="false" customHeight="false" outlineLevel="0" collapsed="false">
      <c r="A17200" s="0" t="n">
        <v>14103704</v>
      </c>
      <c r="B17200" s="0" t="s">
        <v>3</v>
      </c>
      <c r="C17200" s="0" t="s">
        <v>6</v>
      </c>
    </row>
    <row r="17201" customFormat="false" ht="15" hidden="false" customHeight="false" outlineLevel="0" collapsed="false">
      <c r="A17201" s="0" t="n">
        <v>14103736</v>
      </c>
      <c r="B17201" s="0" t="s">
        <v>5</v>
      </c>
      <c r="C17201" s="0" t="s">
        <v>6</v>
      </c>
    </row>
    <row r="17202" customFormat="false" ht="15" hidden="false" customHeight="false" outlineLevel="0" collapsed="false">
      <c r="A17202" s="0" t="n">
        <v>14103756</v>
      </c>
      <c r="B17202" s="0" t="s">
        <v>3</v>
      </c>
      <c r="C17202" s="0" t="s">
        <v>6</v>
      </c>
    </row>
    <row r="17203" customFormat="false" ht="15" hidden="false" customHeight="false" outlineLevel="0" collapsed="false">
      <c r="A17203" s="0" t="n">
        <v>14103831</v>
      </c>
      <c r="B17203" s="0" t="s">
        <v>3</v>
      </c>
      <c r="C17203" s="0" t="s">
        <v>6</v>
      </c>
    </row>
    <row r="17204" customFormat="false" ht="15" hidden="false" customHeight="false" outlineLevel="0" collapsed="false">
      <c r="A17204" s="0" t="n">
        <v>14103835</v>
      </c>
      <c r="B17204" s="0" t="s">
        <v>5</v>
      </c>
      <c r="C17204" s="0" t="s">
        <v>6</v>
      </c>
    </row>
    <row r="17205" customFormat="false" ht="15" hidden="false" customHeight="false" outlineLevel="0" collapsed="false">
      <c r="A17205" s="0" t="n">
        <v>14103852</v>
      </c>
      <c r="B17205" s="0" t="s">
        <v>5</v>
      </c>
      <c r="C17205" s="0" t="s">
        <v>6</v>
      </c>
    </row>
    <row r="17206" customFormat="false" ht="15" hidden="false" customHeight="false" outlineLevel="0" collapsed="false">
      <c r="A17206" s="0" t="n">
        <v>14103861</v>
      </c>
      <c r="B17206" s="0" t="s">
        <v>3</v>
      </c>
      <c r="C17206" s="0" t="s">
        <v>6</v>
      </c>
    </row>
    <row r="17207" customFormat="false" ht="15" hidden="false" customHeight="false" outlineLevel="0" collapsed="false">
      <c r="A17207" s="0" t="n">
        <v>14103868</v>
      </c>
      <c r="B17207" s="0" t="s">
        <v>5</v>
      </c>
      <c r="C17207" s="0" t="s">
        <v>6</v>
      </c>
    </row>
    <row r="17208" customFormat="false" ht="15" hidden="false" customHeight="false" outlineLevel="0" collapsed="false">
      <c r="A17208" s="0" t="n">
        <v>14103870</v>
      </c>
      <c r="B17208" s="0" t="s">
        <v>3</v>
      </c>
      <c r="C17208" s="0" t="s">
        <v>6</v>
      </c>
    </row>
    <row r="17209" customFormat="false" ht="15" hidden="false" customHeight="false" outlineLevel="0" collapsed="false">
      <c r="A17209" s="0" t="n">
        <v>14103871</v>
      </c>
      <c r="B17209" s="0" t="s">
        <v>3</v>
      </c>
      <c r="C17209" s="0" t="s">
        <v>4</v>
      </c>
    </row>
    <row r="17210" customFormat="false" ht="15" hidden="false" customHeight="false" outlineLevel="0" collapsed="false">
      <c r="A17210" s="0" t="n">
        <v>14103875</v>
      </c>
      <c r="B17210" s="0" t="s">
        <v>3</v>
      </c>
      <c r="C17210" s="0" t="s">
        <v>4</v>
      </c>
    </row>
    <row r="17211" customFormat="false" ht="15" hidden="false" customHeight="false" outlineLevel="0" collapsed="false">
      <c r="A17211" s="0" t="n">
        <v>14103945</v>
      </c>
      <c r="B17211" s="0" t="s">
        <v>3</v>
      </c>
      <c r="C17211" s="0" t="s">
        <v>6</v>
      </c>
    </row>
    <row r="17212" customFormat="false" ht="15" hidden="false" customHeight="false" outlineLevel="0" collapsed="false">
      <c r="A17212" s="0" t="n">
        <v>14103981</v>
      </c>
      <c r="B17212" s="0" t="s">
        <v>5</v>
      </c>
      <c r="C17212" s="0" t="s">
        <v>6</v>
      </c>
    </row>
    <row r="17213" customFormat="false" ht="15" hidden="false" customHeight="false" outlineLevel="0" collapsed="false">
      <c r="A17213" s="0" t="n">
        <v>14104012</v>
      </c>
      <c r="B17213" s="0" t="s">
        <v>5</v>
      </c>
      <c r="C17213" s="0" t="s">
        <v>6</v>
      </c>
    </row>
    <row r="17214" customFormat="false" ht="15" hidden="false" customHeight="false" outlineLevel="0" collapsed="false">
      <c r="A17214" s="0" t="n">
        <v>14104034</v>
      </c>
      <c r="B17214" s="0" t="s">
        <v>3</v>
      </c>
      <c r="C17214" s="0" t="s">
        <v>6</v>
      </c>
    </row>
    <row r="17215" customFormat="false" ht="15" hidden="false" customHeight="false" outlineLevel="0" collapsed="false">
      <c r="A17215" s="0" t="n">
        <v>14104091</v>
      </c>
      <c r="B17215" s="0" t="s">
        <v>3</v>
      </c>
      <c r="C17215" s="0" t="s">
        <v>4</v>
      </c>
    </row>
    <row r="17216" customFormat="false" ht="15" hidden="false" customHeight="false" outlineLevel="0" collapsed="false">
      <c r="A17216" s="0" t="n">
        <v>14104093</v>
      </c>
      <c r="B17216" s="0" t="s">
        <v>5</v>
      </c>
      <c r="C17216" s="0" t="s">
        <v>6</v>
      </c>
    </row>
    <row r="17217" customFormat="false" ht="15" hidden="false" customHeight="false" outlineLevel="0" collapsed="false">
      <c r="A17217" s="0" t="n">
        <v>14104094</v>
      </c>
      <c r="B17217" s="0" t="s">
        <v>5</v>
      </c>
      <c r="C17217" s="0" t="s">
        <v>6</v>
      </c>
    </row>
    <row r="17218" customFormat="false" ht="15" hidden="false" customHeight="false" outlineLevel="0" collapsed="false">
      <c r="A17218" s="0" t="n">
        <v>14104095</v>
      </c>
      <c r="B17218" s="0" t="s">
        <v>3</v>
      </c>
      <c r="C17218" s="0" t="s">
        <v>4</v>
      </c>
    </row>
    <row r="17219" customFormat="false" ht="15" hidden="false" customHeight="false" outlineLevel="0" collapsed="false">
      <c r="A17219" s="0" t="n">
        <v>14104101</v>
      </c>
      <c r="B17219" s="0" t="s">
        <v>5</v>
      </c>
      <c r="C17219" s="0" t="s">
        <v>6</v>
      </c>
    </row>
    <row r="17220" customFormat="false" ht="15" hidden="false" customHeight="false" outlineLevel="0" collapsed="false">
      <c r="A17220" s="0" t="n">
        <v>14104136</v>
      </c>
      <c r="B17220" s="0" t="s">
        <v>5</v>
      </c>
      <c r="C17220" s="0" t="s">
        <v>6</v>
      </c>
    </row>
    <row r="17221" customFormat="false" ht="15" hidden="false" customHeight="false" outlineLevel="0" collapsed="false">
      <c r="A17221" s="0" t="n">
        <v>14104137</v>
      </c>
      <c r="B17221" s="0" t="s">
        <v>5</v>
      </c>
      <c r="C17221" s="0" t="s">
        <v>6</v>
      </c>
    </row>
    <row r="17222" customFormat="false" ht="15" hidden="false" customHeight="false" outlineLevel="0" collapsed="false">
      <c r="A17222" s="0" t="n">
        <v>14104145</v>
      </c>
      <c r="B17222" s="0" t="s">
        <v>3</v>
      </c>
      <c r="C17222" s="0" t="s">
        <v>6</v>
      </c>
    </row>
    <row r="17223" customFormat="false" ht="15" hidden="false" customHeight="false" outlineLevel="0" collapsed="false">
      <c r="A17223" s="0" t="n">
        <v>14104186</v>
      </c>
      <c r="B17223" s="0" t="s">
        <v>3</v>
      </c>
      <c r="C17223" s="0" t="s">
        <v>6</v>
      </c>
    </row>
    <row r="17224" customFormat="false" ht="15" hidden="false" customHeight="false" outlineLevel="0" collapsed="false">
      <c r="A17224" s="0" t="n">
        <v>14104196</v>
      </c>
      <c r="B17224" s="0" t="s">
        <v>3</v>
      </c>
      <c r="C17224" s="0" t="s">
        <v>4</v>
      </c>
    </row>
    <row r="17225" customFormat="false" ht="15" hidden="false" customHeight="false" outlineLevel="0" collapsed="false">
      <c r="A17225" s="0" t="n">
        <v>14104196</v>
      </c>
      <c r="B17225" s="0" t="s">
        <v>3</v>
      </c>
      <c r="C17225" s="0" t="s">
        <v>6</v>
      </c>
    </row>
    <row r="17226" customFormat="false" ht="15" hidden="false" customHeight="false" outlineLevel="0" collapsed="false">
      <c r="A17226" s="0" t="n">
        <v>14104205</v>
      </c>
      <c r="B17226" s="0" t="s">
        <v>5</v>
      </c>
      <c r="C17226" s="0" t="s">
        <v>6</v>
      </c>
    </row>
    <row r="17227" customFormat="false" ht="15" hidden="false" customHeight="false" outlineLevel="0" collapsed="false">
      <c r="A17227" s="0" t="n">
        <v>14104216</v>
      </c>
      <c r="B17227" s="0" t="s">
        <v>5</v>
      </c>
      <c r="C17227" s="0" t="s">
        <v>6</v>
      </c>
    </row>
    <row r="17228" customFormat="false" ht="15" hidden="false" customHeight="false" outlineLevel="0" collapsed="false">
      <c r="A17228" s="0" t="n">
        <v>14104219</v>
      </c>
      <c r="B17228" s="0" t="s">
        <v>3</v>
      </c>
      <c r="C17228" s="0" t="s">
        <v>6</v>
      </c>
    </row>
    <row r="17229" customFormat="false" ht="15" hidden="false" customHeight="false" outlineLevel="0" collapsed="false">
      <c r="A17229" s="0" t="n">
        <v>14104233</v>
      </c>
      <c r="B17229" s="0" t="s">
        <v>3</v>
      </c>
      <c r="C17229" s="0" t="s">
        <v>4</v>
      </c>
    </row>
    <row r="17230" customFormat="false" ht="15" hidden="false" customHeight="false" outlineLevel="0" collapsed="false">
      <c r="A17230" s="0" t="n">
        <v>14104239</v>
      </c>
      <c r="B17230" s="0" t="s">
        <v>5</v>
      </c>
      <c r="C17230" s="0" t="s">
        <v>4</v>
      </c>
    </row>
    <row r="17231" customFormat="false" ht="15" hidden="false" customHeight="false" outlineLevel="0" collapsed="false">
      <c r="A17231" s="0" t="n">
        <v>14104241</v>
      </c>
      <c r="B17231" s="0" t="s">
        <v>3</v>
      </c>
      <c r="C17231" s="0" t="s">
        <v>6</v>
      </c>
    </row>
    <row r="17232" customFormat="false" ht="15" hidden="false" customHeight="false" outlineLevel="0" collapsed="false">
      <c r="A17232" s="0" t="n">
        <v>14104245</v>
      </c>
      <c r="B17232" s="0" t="s">
        <v>5</v>
      </c>
      <c r="C17232" s="0" t="s">
        <v>6</v>
      </c>
    </row>
    <row r="17233" customFormat="false" ht="15" hidden="false" customHeight="false" outlineLevel="0" collapsed="false">
      <c r="A17233" s="0" t="n">
        <v>14104255</v>
      </c>
      <c r="B17233" s="0" t="s">
        <v>3</v>
      </c>
      <c r="C17233" s="0" t="s">
        <v>6</v>
      </c>
    </row>
    <row r="17234" customFormat="false" ht="15" hidden="false" customHeight="false" outlineLevel="0" collapsed="false">
      <c r="A17234" s="0" t="n">
        <v>14104272</v>
      </c>
      <c r="B17234" s="0" t="s">
        <v>5</v>
      </c>
      <c r="C17234" s="0" t="s">
        <v>7</v>
      </c>
    </row>
    <row r="17235" customFormat="false" ht="15" hidden="false" customHeight="false" outlineLevel="0" collapsed="false">
      <c r="A17235" s="0" t="n">
        <v>14104273</v>
      </c>
      <c r="B17235" s="0" t="s">
        <v>3</v>
      </c>
      <c r="C17235" s="0" t="s">
        <v>6</v>
      </c>
    </row>
    <row r="17236" customFormat="false" ht="15" hidden="false" customHeight="false" outlineLevel="0" collapsed="false">
      <c r="A17236" s="0" t="n">
        <v>14104281</v>
      </c>
      <c r="B17236" s="0" t="s">
        <v>5</v>
      </c>
      <c r="C17236" s="0" t="s">
        <v>6</v>
      </c>
    </row>
    <row r="17237" customFormat="false" ht="15" hidden="false" customHeight="false" outlineLevel="0" collapsed="false">
      <c r="A17237" s="0" t="n">
        <v>14104299</v>
      </c>
      <c r="B17237" s="0" t="s">
        <v>5</v>
      </c>
      <c r="C17237" s="0" t="s">
        <v>6</v>
      </c>
    </row>
    <row r="17238" customFormat="false" ht="15" hidden="false" customHeight="false" outlineLevel="0" collapsed="false">
      <c r="A17238" s="0" t="n">
        <v>14104302</v>
      </c>
      <c r="B17238" s="0" t="s">
        <v>5</v>
      </c>
      <c r="C17238" s="0" t="s">
        <v>6</v>
      </c>
    </row>
    <row r="17239" customFormat="false" ht="15" hidden="false" customHeight="false" outlineLevel="0" collapsed="false">
      <c r="A17239" s="0" t="n">
        <v>14104327</v>
      </c>
      <c r="B17239" s="0" t="s">
        <v>5</v>
      </c>
      <c r="C17239" s="0" t="s">
        <v>6</v>
      </c>
    </row>
    <row r="17240" customFormat="false" ht="15" hidden="false" customHeight="false" outlineLevel="0" collapsed="false">
      <c r="A17240" s="0" t="n">
        <v>14104340</v>
      </c>
      <c r="B17240" s="0" t="s">
        <v>3</v>
      </c>
      <c r="C17240" s="0" t="s">
        <v>4</v>
      </c>
    </row>
    <row r="17241" customFormat="false" ht="15" hidden="false" customHeight="false" outlineLevel="0" collapsed="false">
      <c r="A17241" s="0" t="n">
        <v>14104353</v>
      </c>
      <c r="B17241" s="0" t="s">
        <v>5</v>
      </c>
      <c r="C17241" s="0" t="s">
        <v>6</v>
      </c>
    </row>
    <row r="17242" customFormat="false" ht="15" hidden="false" customHeight="false" outlineLevel="0" collapsed="false">
      <c r="A17242" s="0" t="n">
        <v>14104361</v>
      </c>
      <c r="B17242" s="0" t="s">
        <v>5</v>
      </c>
      <c r="C17242" s="0" t="s">
        <v>6</v>
      </c>
    </row>
    <row r="17243" customFormat="false" ht="15" hidden="false" customHeight="false" outlineLevel="0" collapsed="false">
      <c r="A17243" s="0" t="n">
        <v>14104364</v>
      </c>
      <c r="B17243" s="0" t="s">
        <v>5</v>
      </c>
      <c r="C17243" s="0" t="s">
        <v>7</v>
      </c>
    </row>
    <row r="17244" customFormat="false" ht="15" hidden="false" customHeight="false" outlineLevel="0" collapsed="false">
      <c r="A17244" s="0" t="n">
        <v>14104366</v>
      </c>
      <c r="B17244" s="0" t="s">
        <v>5</v>
      </c>
      <c r="C17244" s="0" t="s">
        <v>6</v>
      </c>
    </row>
    <row r="17245" customFormat="false" ht="15" hidden="false" customHeight="false" outlineLevel="0" collapsed="false">
      <c r="A17245" s="0" t="n">
        <v>14104367</v>
      </c>
      <c r="B17245" s="0" t="s">
        <v>3</v>
      </c>
      <c r="C17245" s="0" t="s">
        <v>4</v>
      </c>
    </row>
    <row r="17246" customFormat="false" ht="15" hidden="false" customHeight="false" outlineLevel="0" collapsed="false">
      <c r="A17246" s="0" t="n">
        <v>14104404</v>
      </c>
      <c r="B17246" s="0" t="s">
        <v>5</v>
      </c>
      <c r="C17246" s="0" t="s">
        <v>6</v>
      </c>
    </row>
    <row r="17247" customFormat="false" ht="15" hidden="false" customHeight="false" outlineLevel="0" collapsed="false">
      <c r="A17247" s="0" t="n">
        <v>14104405</v>
      </c>
      <c r="B17247" s="0" t="s">
        <v>5</v>
      </c>
      <c r="C17247" s="0" t="s">
        <v>6</v>
      </c>
    </row>
    <row r="17248" customFormat="false" ht="15" hidden="false" customHeight="false" outlineLevel="0" collapsed="false">
      <c r="A17248" s="0" t="n">
        <v>14104405</v>
      </c>
      <c r="B17248" s="0" t="s">
        <v>5</v>
      </c>
      <c r="C17248" s="0" t="s">
        <v>4</v>
      </c>
    </row>
    <row r="17249" customFormat="false" ht="15" hidden="false" customHeight="false" outlineLevel="0" collapsed="false">
      <c r="A17249" s="0" t="n">
        <v>14104419</v>
      </c>
      <c r="B17249" s="0" t="s">
        <v>5</v>
      </c>
      <c r="C17249" s="0" t="s">
        <v>6</v>
      </c>
    </row>
    <row r="17250" customFormat="false" ht="15" hidden="false" customHeight="false" outlineLevel="0" collapsed="false">
      <c r="A17250" s="0" t="n">
        <v>14104436</v>
      </c>
      <c r="B17250" s="0" t="s">
        <v>5</v>
      </c>
      <c r="C17250" s="0" t="s">
        <v>6</v>
      </c>
    </row>
    <row r="17251" customFormat="false" ht="15" hidden="false" customHeight="false" outlineLevel="0" collapsed="false">
      <c r="A17251" s="0" t="n">
        <v>14104436</v>
      </c>
      <c r="B17251" s="0" t="s">
        <v>5</v>
      </c>
      <c r="C17251" s="0" t="s">
        <v>4</v>
      </c>
    </row>
    <row r="17252" customFormat="false" ht="15" hidden="false" customHeight="false" outlineLevel="0" collapsed="false">
      <c r="A17252" s="0" t="n">
        <v>14104445</v>
      </c>
      <c r="B17252" s="0" t="s">
        <v>3</v>
      </c>
      <c r="C17252" s="0" t="s">
        <v>6</v>
      </c>
    </row>
    <row r="17253" customFormat="false" ht="15" hidden="false" customHeight="false" outlineLevel="0" collapsed="false">
      <c r="A17253" s="0" t="n">
        <v>14104502</v>
      </c>
      <c r="B17253" s="0" t="s">
        <v>3</v>
      </c>
      <c r="C17253" s="0" t="s">
        <v>6</v>
      </c>
    </row>
    <row r="17254" customFormat="false" ht="15" hidden="false" customHeight="false" outlineLevel="0" collapsed="false">
      <c r="A17254" s="0" t="n">
        <v>14104507</v>
      </c>
      <c r="B17254" s="0" t="s">
        <v>5</v>
      </c>
      <c r="C17254" s="0" t="s">
        <v>6</v>
      </c>
    </row>
    <row r="17255" customFormat="false" ht="15" hidden="false" customHeight="false" outlineLevel="0" collapsed="false">
      <c r="A17255" s="0" t="n">
        <v>14104519</v>
      </c>
      <c r="B17255" s="0" t="s">
        <v>3</v>
      </c>
      <c r="C17255" s="0" t="s">
        <v>6</v>
      </c>
    </row>
    <row r="17256" customFormat="false" ht="15" hidden="false" customHeight="false" outlineLevel="0" collapsed="false">
      <c r="A17256" s="0" t="n">
        <v>14104521</v>
      </c>
      <c r="B17256" s="0" t="s">
        <v>5</v>
      </c>
      <c r="C17256" s="0" t="s">
        <v>7</v>
      </c>
    </row>
    <row r="17257" customFormat="false" ht="15" hidden="false" customHeight="false" outlineLevel="0" collapsed="false">
      <c r="A17257" s="0" t="n">
        <v>14104524</v>
      </c>
      <c r="B17257" s="0" t="s">
        <v>3</v>
      </c>
      <c r="C17257" s="0" t="s">
        <v>6</v>
      </c>
    </row>
    <row r="17258" customFormat="false" ht="15" hidden="false" customHeight="false" outlineLevel="0" collapsed="false">
      <c r="A17258" s="0" t="n">
        <v>14104544</v>
      </c>
      <c r="B17258" s="0" t="s">
        <v>3</v>
      </c>
      <c r="C17258" s="0" t="s">
        <v>4</v>
      </c>
    </row>
    <row r="17259" customFormat="false" ht="15" hidden="false" customHeight="false" outlineLevel="0" collapsed="false">
      <c r="A17259" s="0" t="n">
        <v>14104560</v>
      </c>
      <c r="B17259" s="0" t="s">
        <v>3</v>
      </c>
      <c r="C17259" s="0" t="s">
        <v>4</v>
      </c>
    </row>
    <row r="17260" customFormat="false" ht="15" hidden="false" customHeight="false" outlineLevel="0" collapsed="false">
      <c r="A17260" s="0" t="n">
        <v>14104590</v>
      </c>
      <c r="B17260" s="0" t="s">
        <v>3</v>
      </c>
      <c r="C17260" s="0" t="s">
        <v>4</v>
      </c>
    </row>
    <row r="17261" customFormat="false" ht="15" hidden="false" customHeight="false" outlineLevel="0" collapsed="false">
      <c r="A17261" s="0" t="n">
        <v>14104594</v>
      </c>
      <c r="B17261" s="0" t="s">
        <v>5</v>
      </c>
      <c r="C17261" s="0" t="s">
        <v>6</v>
      </c>
    </row>
    <row r="17262" customFormat="false" ht="15" hidden="false" customHeight="false" outlineLevel="0" collapsed="false">
      <c r="A17262" s="0" t="n">
        <v>14104619</v>
      </c>
      <c r="B17262" s="0" t="s">
        <v>3</v>
      </c>
      <c r="C17262" s="0" t="s">
        <v>6</v>
      </c>
    </row>
    <row r="17263" customFormat="false" ht="15" hidden="false" customHeight="false" outlineLevel="0" collapsed="false">
      <c r="A17263" s="0" t="n">
        <v>14104621</v>
      </c>
      <c r="B17263" s="0" t="s">
        <v>5</v>
      </c>
      <c r="C17263" s="0" t="s">
        <v>4</v>
      </c>
    </row>
    <row r="17264" customFormat="false" ht="15" hidden="false" customHeight="false" outlineLevel="0" collapsed="false">
      <c r="A17264" s="0" t="n">
        <v>14104625</v>
      </c>
      <c r="B17264" s="0" t="s">
        <v>5</v>
      </c>
      <c r="C17264" s="0" t="s">
        <v>7</v>
      </c>
    </row>
    <row r="17265" customFormat="false" ht="15" hidden="false" customHeight="false" outlineLevel="0" collapsed="false">
      <c r="A17265" s="0" t="n">
        <v>14104629</v>
      </c>
      <c r="B17265" s="0" t="s">
        <v>3</v>
      </c>
      <c r="C17265" s="0" t="s">
        <v>4</v>
      </c>
    </row>
    <row r="17266" customFormat="false" ht="15" hidden="false" customHeight="false" outlineLevel="0" collapsed="false">
      <c r="A17266" s="0" t="n">
        <v>14104630</v>
      </c>
      <c r="B17266" s="0" t="s">
        <v>5</v>
      </c>
      <c r="C17266" s="0" t="s">
        <v>6</v>
      </c>
    </row>
    <row r="17267" customFormat="false" ht="15" hidden="false" customHeight="false" outlineLevel="0" collapsed="false">
      <c r="A17267" s="0" t="n">
        <v>14104647</v>
      </c>
      <c r="B17267" s="0" t="s">
        <v>5</v>
      </c>
      <c r="C17267" s="0" t="s">
        <v>6</v>
      </c>
    </row>
    <row r="17268" customFormat="false" ht="15" hidden="false" customHeight="false" outlineLevel="0" collapsed="false">
      <c r="A17268" s="0" t="n">
        <v>14104653</v>
      </c>
      <c r="B17268" s="0" t="s">
        <v>3</v>
      </c>
      <c r="C17268" s="0" t="s">
        <v>6</v>
      </c>
    </row>
    <row r="17269" customFormat="false" ht="15" hidden="false" customHeight="false" outlineLevel="0" collapsed="false">
      <c r="A17269" s="0" t="n">
        <v>14104674</v>
      </c>
      <c r="B17269" s="0" t="s">
        <v>5</v>
      </c>
      <c r="C17269" s="0" t="s">
        <v>4</v>
      </c>
    </row>
    <row r="17270" customFormat="false" ht="15" hidden="false" customHeight="false" outlineLevel="0" collapsed="false">
      <c r="A17270" s="0" t="n">
        <v>14104674</v>
      </c>
      <c r="B17270" s="0" t="s">
        <v>5</v>
      </c>
      <c r="C17270" s="0" t="s">
        <v>6</v>
      </c>
    </row>
    <row r="17271" customFormat="false" ht="15" hidden="false" customHeight="false" outlineLevel="0" collapsed="false">
      <c r="A17271" s="0" t="n">
        <v>14104696</v>
      </c>
      <c r="B17271" s="0" t="s">
        <v>5</v>
      </c>
      <c r="C17271" s="0" t="s">
        <v>6</v>
      </c>
    </row>
    <row r="17272" customFormat="false" ht="15" hidden="false" customHeight="false" outlineLevel="0" collapsed="false">
      <c r="A17272" s="0" t="n">
        <v>14104709</v>
      </c>
      <c r="B17272" s="0" t="s">
        <v>5</v>
      </c>
      <c r="C17272" s="0" t="s">
        <v>6</v>
      </c>
    </row>
    <row r="17273" customFormat="false" ht="15" hidden="false" customHeight="false" outlineLevel="0" collapsed="false">
      <c r="A17273" s="0" t="n">
        <v>14104716</v>
      </c>
      <c r="B17273" s="0" t="s">
        <v>3</v>
      </c>
      <c r="C17273" s="0" t="s">
        <v>6</v>
      </c>
    </row>
    <row r="17274" customFormat="false" ht="15" hidden="false" customHeight="false" outlineLevel="0" collapsed="false">
      <c r="A17274" s="0" t="n">
        <v>14104729</v>
      </c>
      <c r="B17274" s="0" t="s">
        <v>5</v>
      </c>
      <c r="C17274" s="0" t="s">
        <v>6</v>
      </c>
    </row>
    <row r="17275" customFormat="false" ht="15" hidden="false" customHeight="false" outlineLevel="0" collapsed="false">
      <c r="A17275" s="0" t="n">
        <v>14104730</v>
      </c>
      <c r="B17275" s="0" t="s">
        <v>5</v>
      </c>
      <c r="C17275" s="0" t="s">
        <v>6</v>
      </c>
    </row>
    <row r="17276" customFormat="false" ht="15" hidden="false" customHeight="false" outlineLevel="0" collapsed="false">
      <c r="A17276" s="0" t="n">
        <v>14104735</v>
      </c>
      <c r="B17276" s="0" t="s">
        <v>5</v>
      </c>
      <c r="C17276" s="0" t="s">
        <v>6</v>
      </c>
    </row>
    <row r="17277" customFormat="false" ht="15" hidden="false" customHeight="false" outlineLevel="0" collapsed="false">
      <c r="A17277" s="0" t="n">
        <v>14104766</v>
      </c>
      <c r="B17277" s="0" t="s">
        <v>3</v>
      </c>
      <c r="C17277" s="0" t="s">
        <v>6</v>
      </c>
    </row>
    <row r="17278" customFormat="false" ht="15" hidden="false" customHeight="false" outlineLevel="0" collapsed="false">
      <c r="A17278" s="0" t="n">
        <v>14104784</v>
      </c>
      <c r="B17278" s="0" t="s">
        <v>3</v>
      </c>
      <c r="C17278" s="0" t="s">
        <v>4</v>
      </c>
    </row>
    <row r="17279" customFormat="false" ht="15" hidden="false" customHeight="false" outlineLevel="0" collapsed="false">
      <c r="A17279" s="0" t="n">
        <v>14104793</v>
      </c>
      <c r="B17279" s="0" t="s">
        <v>3</v>
      </c>
      <c r="C17279" s="0" t="s">
        <v>4</v>
      </c>
    </row>
    <row r="17280" customFormat="false" ht="15" hidden="false" customHeight="false" outlineLevel="0" collapsed="false">
      <c r="A17280" s="0" t="n">
        <v>14104806</v>
      </c>
      <c r="B17280" s="0" t="s">
        <v>5</v>
      </c>
      <c r="C17280" s="0" t="s">
        <v>6</v>
      </c>
    </row>
    <row r="17281" customFormat="false" ht="15" hidden="false" customHeight="false" outlineLevel="0" collapsed="false">
      <c r="A17281" s="0" t="n">
        <v>14104868</v>
      </c>
      <c r="B17281" s="0" t="s">
        <v>3</v>
      </c>
      <c r="C17281" s="0" t="s">
        <v>4</v>
      </c>
    </row>
    <row r="17282" customFormat="false" ht="15" hidden="false" customHeight="false" outlineLevel="0" collapsed="false">
      <c r="A17282" s="0" t="n">
        <v>14104873</v>
      </c>
      <c r="B17282" s="0" t="s">
        <v>5</v>
      </c>
      <c r="C17282" s="0" t="s">
        <v>6</v>
      </c>
    </row>
    <row r="17283" customFormat="false" ht="15" hidden="false" customHeight="false" outlineLevel="0" collapsed="false">
      <c r="A17283" s="0" t="n">
        <v>14104887</v>
      </c>
      <c r="B17283" s="0" t="s">
        <v>3</v>
      </c>
      <c r="C17283" s="0" t="s">
        <v>4</v>
      </c>
    </row>
    <row r="17284" customFormat="false" ht="15" hidden="false" customHeight="false" outlineLevel="0" collapsed="false">
      <c r="A17284" s="0" t="n">
        <v>14104889</v>
      </c>
      <c r="B17284" s="0" t="s">
        <v>3</v>
      </c>
      <c r="C17284" s="0" t="s">
        <v>6</v>
      </c>
    </row>
    <row r="17285" customFormat="false" ht="15" hidden="false" customHeight="false" outlineLevel="0" collapsed="false">
      <c r="A17285" s="0" t="n">
        <v>14104892</v>
      </c>
      <c r="B17285" s="0" t="s">
        <v>3</v>
      </c>
      <c r="C17285" s="0" t="s">
        <v>7</v>
      </c>
    </row>
    <row r="17286" customFormat="false" ht="15" hidden="false" customHeight="false" outlineLevel="0" collapsed="false">
      <c r="A17286" s="0" t="n">
        <v>14104908</v>
      </c>
      <c r="B17286" s="0" t="s">
        <v>3</v>
      </c>
      <c r="C17286" s="0" t="s">
        <v>4</v>
      </c>
    </row>
    <row r="17287" customFormat="false" ht="15" hidden="false" customHeight="false" outlineLevel="0" collapsed="false">
      <c r="A17287" s="0" t="n">
        <v>14104915</v>
      </c>
      <c r="B17287" s="0" t="s">
        <v>3</v>
      </c>
      <c r="C17287" s="0" t="s">
        <v>6</v>
      </c>
    </row>
    <row r="17288" customFormat="false" ht="15" hidden="false" customHeight="false" outlineLevel="0" collapsed="false">
      <c r="A17288" s="0" t="n">
        <v>14104930</v>
      </c>
      <c r="B17288" s="0" t="s">
        <v>5</v>
      </c>
      <c r="C17288" s="0" t="s">
        <v>6</v>
      </c>
    </row>
    <row r="17289" customFormat="false" ht="15" hidden="false" customHeight="false" outlineLevel="0" collapsed="false">
      <c r="A17289" s="0" t="n">
        <v>14104976</v>
      </c>
      <c r="B17289" s="0" t="s">
        <v>5</v>
      </c>
      <c r="C17289" s="0" t="s">
        <v>6</v>
      </c>
    </row>
    <row r="17290" customFormat="false" ht="15" hidden="false" customHeight="false" outlineLevel="0" collapsed="false">
      <c r="A17290" s="0" t="n">
        <v>14105002</v>
      </c>
      <c r="B17290" s="0" t="s">
        <v>3</v>
      </c>
      <c r="C17290" s="0" t="s">
        <v>4</v>
      </c>
    </row>
    <row r="17291" customFormat="false" ht="15" hidden="false" customHeight="false" outlineLevel="0" collapsed="false">
      <c r="A17291" s="0" t="n">
        <v>14105026</v>
      </c>
      <c r="B17291" s="0" t="s">
        <v>5</v>
      </c>
      <c r="C17291" s="0" t="s">
        <v>7</v>
      </c>
    </row>
    <row r="17292" customFormat="false" ht="15" hidden="false" customHeight="false" outlineLevel="0" collapsed="false">
      <c r="A17292" s="0" t="n">
        <v>14105039</v>
      </c>
      <c r="B17292" s="0" t="s">
        <v>3</v>
      </c>
      <c r="C17292" s="0" t="s">
        <v>6</v>
      </c>
    </row>
    <row r="17293" customFormat="false" ht="15" hidden="false" customHeight="false" outlineLevel="0" collapsed="false">
      <c r="A17293" s="0" t="n">
        <v>14105052</v>
      </c>
      <c r="B17293" s="0" t="s">
        <v>5</v>
      </c>
      <c r="C17293" s="0" t="s">
        <v>4</v>
      </c>
    </row>
    <row r="17294" customFormat="false" ht="15" hidden="false" customHeight="false" outlineLevel="0" collapsed="false">
      <c r="A17294" s="0" t="n">
        <v>14105055</v>
      </c>
      <c r="B17294" s="0" t="s">
        <v>3</v>
      </c>
      <c r="C17294" s="0" t="s">
        <v>6</v>
      </c>
    </row>
    <row r="17295" customFormat="false" ht="15" hidden="false" customHeight="false" outlineLevel="0" collapsed="false">
      <c r="A17295" s="0" t="n">
        <v>14105067</v>
      </c>
      <c r="B17295" s="0" t="s">
        <v>3</v>
      </c>
      <c r="C17295" s="0" t="s">
        <v>6</v>
      </c>
    </row>
    <row r="17296" customFormat="false" ht="15" hidden="false" customHeight="false" outlineLevel="0" collapsed="false">
      <c r="A17296" s="0" t="n">
        <v>14105094</v>
      </c>
      <c r="B17296" s="0" t="s">
        <v>5</v>
      </c>
      <c r="C17296" s="0" t="s">
        <v>6</v>
      </c>
    </row>
    <row r="17297" customFormat="false" ht="15" hidden="false" customHeight="false" outlineLevel="0" collapsed="false">
      <c r="A17297" s="0" t="n">
        <v>14105104</v>
      </c>
      <c r="B17297" s="0" t="s">
        <v>3</v>
      </c>
      <c r="C17297" s="0" t="s">
        <v>6</v>
      </c>
    </row>
    <row r="17298" customFormat="false" ht="15" hidden="false" customHeight="false" outlineLevel="0" collapsed="false">
      <c r="A17298" s="0" t="n">
        <v>14105157</v>
      </c>
      <c r="B17298" s="0" t="s">
        <v>3</v>
      </c>
      <c r="C17298" s="0" t="s">
        <v>4</v>
      </c>
    </row>
    <row r="17299" customFormat="false" ht="15" hidden="false" customHeight="false" outlineLevel="0" collapsed="false">
      <c r="A17299" s="0" t="n">
        <v>14105159</v>
      </c>
      <c r="B17299" s="0" t="s">
        <v>3</v>
      </c>
      <c r="C17299" s="0" t="s">
        <v>6</v>
      </c>
    </row>
    <row r="17300" customFormat="false" ht="15" hidden="false" customHeight="false" outlineLevel="0" collapsed="false">
      <c r="A17300" s="0" t="n">
        <v>14105160</v>
      </c>
      <c r="B17300" s="0" t="s">
        <v>5</v>
      </c>
      <c r="C17300" s="0" t="s">
        <v>7</v>
      </c>
    </row>
    <row r="17301" customFormat="false" ht="15" hidden="false" customHeight="false" outlineLevel="0" collapsed="false">
      <c r="A17301" s="0" t="n">
        <v>14105163</v>
      </c>
      <c r="B17301" s="0" t="s">
        <v>5</v>
      </c>
      <c r="C17301" s="0" t="s">
        <v>7</v>
      </c>
    </row>
    <row r="17302" customFormat="false" ht="15" hidden="false" customHeight="false" outlineLevel="0" collapsed="false">
      <c r="A17302" s="0" t="n">
        <v>14105176</v>
      </c>
      <c r="B17302" s="0" t="s">
        <v>3</v>
      </c>
      <c r="C17302" s="0" t="s">
        <v>6</v>
      </c>
    </row>
    <row r="17303" customFormat="false" ht="15" hidden="false" customHeight="false" outlineLevel="0" collapsed="false">
      <c r="A17303" s="0" t="n">
        <v>14105206</v>
      </c>
      <c r="B17303" s="0" t="s">
        <v>3</v>
      </c>
      <c r="C17303" s="0" t="s">
        <v>4</v>
      </c>
    </row>
    <row r="17304" customFormat="false" ht="15" hidden="false" customHeight="false" outlineLevel="0" collapsed="false">
      <c r="A17304" s="0" t="n">
        <v>14105211</v>
      </c>
      <c r="B17304" s="0" t="s">
        <v>3</v>
      </c>
      <c r="C17304" s="0" t="s">
        <v>6</v>
      </c>
    </row>
    <row r="17305" customFormat="false" ht="15" hidden="false" customHeight="false" outlineLevel="0" collapsed="false">
      <c r="A17305" s="0" t="n">
        <v>14105214</v>
      </c>
      <c r="B17305" s="0" t="s">
        <v>5</v>
      </c>
      <c r="C17305" s="0" t="s">
        <v>6</v>
      </c>
    </row>
    <row r="17306" customFormat="false" ht="15" hidden="false" customHeight="false" outlineLevel="0" collapsed="false">
      <c r="A17306" s="0" t="n">
        <v>14105221</v>
      </c>
      <c r="B17306" s="0" t="s">
        <v>5</v>
      </c>
      <c r="C17306" s="0" t="s">
        <v>6</v>
      </c>
    </row>
    <row r="17307" customFormat="false" ht="15" hidden="false" customHeight="false" outlineLevel="0" collapsed="false">
      <c r="A17307" s="0" t="n">
        <v>14105234</v>
      </c>
      <c r="B17307" s="0" t="s">
        <v>3</v>
      </c>
      <c r="C17307" s="0" t="s">
        <v>6</v>
      </c>
    </row>
    <row r="17308" customFormat="false" ht="15" hidden="false" customHeight="false" outlineLevel="0" collapsed="false">
      <c r="A17308" s="0" t="n">
        <v>14105287</v>
      </c>
      <c r="B17308" s="0" t="s">
        <v>3</v>
      </c>
      <c r="C17308" s="0" t="s">
        <v>6</v>
      </c>
    </row>
    <row r="17309" customFormat="false" ht="15" hidden="false" customHeight="false" outlineLevel="0" collapsed="false">
      <c r="A17309" s="0" t="n">
        <v>14105294</v>
      </c>
      <c r="B17309" s="0" t="s">
        <v>5</v>
      </c>
      <c r="C17309" s="0" t="s">
        <v>6</v>
      </c>
    </row>
    <row r="17310" customFormat="false" ht="15" hidden="false" customHeight="false" outlineLevel="0" collapsed="false">
      <c r="A17310" s="0" t="n">
        <v>14105296</v>
      </c>
      <c r="B17310" s="0" t="s">
        <v>3</v>
      </c>
      <c r="C17310" s="0" t="s">
        <v>4</v>
      </c>
    </row>
    <row r="17311" customFormat="false" ht="15" hidden="false" customHeight="false" outlineLevel="0" collapsed="false">
      <c r="A17311" s="0" t="n">
        <v>14105342</v>
      </c>
      <c r="B17311" s="0" t="s">
        <v>5</v>
      </c>
      <c r="C17311" s="0" t="s">
        <v>6</v>
      </c>
    </row>
    <row r="17312" customFormat="false" ht="15" hidden="false" customHeight="false" outlineLevel="0" collapsed="false">
      <c r="A17312" s="0" t="n">
        <v>14105342</v>
      </c>
      <c r="B17312" s="0" t="s">
        <v>5</v>
      </c>
      <c r="C17312" s="0" t="s">
        <v>7</v>
      </c>
    </row>
    <row r="17313" customFormat="false" ht="15" hidden="false" customHeight="false" outlineLevel="0" collapsed="false">
      <c r="A17313" s="0" t="n">
        <v>14105351</v>
      </c>
      <c r="B17313" s="0" t="s">
        <v>5</v>
      </c>
      <c r="C17313" s="0" t="s">
        <v>6</v>
      </c>
    </row>
    <row r="17314" customFormat="false" ht="15" hidden="false" customHeight="false" outlineLevel="0" collapsed="false">
      <c r="A17314" s="0" t="n">
        <v>14105371</v>
      </c>
      <c r="B17314" s="0" t="s">
        <v>3</v>
      </c>
      <c r="C17314" s="0" t="s">
        <v>6</v>
      </c>
    </row>
    <row r="17315" customFormat="false" ht="15" hidden="false" customHeight="false" outlineLevel="0" collapsed="false">
      <c r="A17315" s="0" t="n">
        <v>14105388</v>
      </c>
      <c r="B17315" s="0" t="s">
        <v>3</v>
      </c>
      <c r="C17315" s="0" t="s">
        <v>4</v>
      </c>
    </row>
    <row r="17316" customFormat="false" ht="15" hidden="false" customHeight="false" outlineLevel="0" collapsed="false">
      <c r="A17316" s="0" t="n">
        <v>14105431</v>
      </c>
      <c r="B17316" s="0" t="s">
        <v>5</v>
      </c>
      <c r="C17316" s="0" t="s">
        <v>6</v>
      </c>
    </row>
    <row r="17317" customFormat="false" ht="15" hidden="false" customHeight="false" outlineLevel="0" collapsed="false">
      <c r="A17317" s="0" t="n">
        <v>14105439</v>
      </c>
      <c r="B17317" s="0" t="s">
        <v>5</v>
      </c>
      <c r="C17317" s="0" t="s">
        <v>7</v>
      </c>
    </row>
    <row r="17318" customFormat="false" ht="15" hidden="false" customHeight="false" outlineLevel="0" collapsed="false">
      <c r="A17318" s="0" t="n">
        <v>14105452</v>
      </c>
      <c r="B17318" s="0" t="s">
        <v>3</v>
      </c>
      <c r="C17318" s="0" t="s">
        <v>4</v>
      </c>
    </row>
    <row r="17319" customFormat="false" ht="15" hidden="false" customHeight="false" outlineLevel="0" collapsed="false">
      <c r="A17319" s="0" t="n">
        <v>14105468</v>
      </c>
      <c r="B17319" s="0" t="s">
        <v>5</v>
      </c>
      <c r="C17319" s="0" t="s">
        <v>8</v>
      </c>
    </row>
    <row r="17320" customFormat="false" ht="15" hidden="false" customHeight="false" outlineLevel="0" collapsed="false">
      <c r="A17320" s="0" t="n">
        <v>14105485</v>
      </c>
      <c r="B17320" s="0" t="s">
        <v>5</v>
      </c>
      <c r="C17320" s="0" t="s">
        <v>6</v>
      </c>
    </row>
    <row r="17321" customFormat="false" ht="15" hidden="false" customHeight="false" outlineLevel="0" collapsed="false">
      <c r="A17321" s="0" t="n">
        <v>14105500</v>
      </c>
      <c r="B17321" s="0" t="s">
        <v>5</v>
      </c>
      <c r="C17321" s="0" t="s">
        <v>7</v>
      </c>
    </row>
    <row r="17322" customFormat="false" ht="15" hidden="false" customHeight="false" outlineLevel="0" collapsed="false">
      <c r="A17322" s="0" t="n">
        <v>14105515</v>
      </c>
      <c r="B17322" s="0" t="s">
        <v>5</v>
      </c>
      <c r="C17322" s="0" t="s">
        <v>6</v>
      </c>
    </row>
    <row r="17323" customFormat="false" ht="15" hidden="false" customHeight="false" outlineLevel="0" collapsed="false">
      <c r="A17323" s="0" t="n">
        <v>14105523</v>
      </c>
      <c r="B17323" s="0" t="s">
        <v>5</v>
      </c>
      <c r="C17323" s="0" t="s">
        <v>6</v>
      </c>
    </row>
    <row r="17324" customFormat="false" ht="15" hidden="false" customHeight="false" outlineLevel="0" collapsed="false">
      <c r="A17324" s="0" t="n">
        <v>14105526</v>
      </c>
      <c r="B17324" s="0" t="s">
        <v>5</v>
      </c>
      <c r="C17324" s="0" t="s">
        <v>6</v>
      </c>
    </row>
    <row r="17325" customFormat="false" ht="15" hidden="false" customHeight="false" outlineLevel="0" collapsed="false">
      <c r="A17325" s="0" t="n">
        <v>14105529</v>
      </c>
      <c r="B17325" s="0" t="s">
        <v>3</v>
      </c>
      <c r="C17325" s="0" t="s">
        <v>6</v>
      </c>
    </row>
    <row r="17326" customFormat="false" ht="15" hidden="false" customHeight="false" outlineLevel="0" collapsed="false">
      <c r="A17326" s="0" t="n">
        <v>14105568</v>
      </c>
      <c r="B17326" s="0" t="s">
        <v>3</v>
      </c>
      <c r="C17326" s="0" t="s">
        <v>6</v>
      </c>
    </row>
    <row r="17327" customFormat="false" ht="15" hidden="false" customHeight="false" outlineLevel="0" collapsed="false">
      <c r="A17327" s="0" t="n">
        <v>14105591</v>
      </c>
      <c r="B17327" s="0" t="s">
        <v>5</v>
      </c>
      <c r="C17327" s="0" t="s">
        <v>6</v>
      </c>
    </row>
    <row r="17328" customFormat="false" ht="15" hidden="false" customHeight="false" outlineLevel="0" collapsed="false">
      <c r="A17328" s="0" t="n">
        <v>14105602</v>
      </c>
      <c r="B17328" s="0" t="s">
        <v>3</v>
      </c>
      <c r="C17328" s="0" t="s">
        <v>4</v>
      </c>
    </row>
    <row r="17329" customFormat="false" ht="15" hidden="false" customHeight="false" outlineLevel="0" collapsed="false">
      <c r="A17329" s="0" t="n">
        <v>14105606</v>
      </c>
      <c r="B17329" s="0" t="s">
        <v>3</v>
      </c>
      <c r="C17329" s="0" t="s">
        <v>4</v>
      </c>
    </row>
    <row r="17330" customFormat="false" ht="15" hidden="false" customHeight="false" outlineLevel="0" collapsed="false">
      <c r="A17330" s="0" t="n">
        <v>14105616</v>
      </c>
      <c r="B17330" s="0" t="s">
        <v>5</v>
      </c>
      <c r="C17330" s="0" t="s">
        <v>6</v>
      </c>
    </row>
    <row r="17331" customFormat="false" ht="15" hidden="false" customHeight="false" outlineLevel="0" collapsed="false">
      <c r="A17331" s="0" t="n">
        <v>14105639</v>
      </c>
      <c r="B17331" s="0" t="s">
        <v>3</v>
      </c>
      <c r="C17331" s="0" t="s">
        <v>6</v>
      </c>
    </row>
    <row r="17332" customFormat="false" ht="15" hidden="false" customHeight="false" outlineLevel="0" collapsed="false">
      <c r="A17332" s="0" t="n">
        <v>14105657</v>
      </c>
      <c r="B17332" s="0" t="s">
        <v>5</v>
      </c>
      <c r="C17332" s="0" t="s">
        <v>6</v>
      </c>
    </row>
    <row r="17333" customFormat="false" ht="15" hidden="false" customHeight="false" outlineLevel="0" collapsed="false">
      <c r="A17333" s="0" t="n">
        <v>14105667</v>
      </c>
      <c r="B17333" s="0" t="s">
        <v>3</v>
      </c>
      <c r="C17333" s="0" t="s">
        <v>6</v>
      </c>
    </row>
    <row r="17334" customFormat="false" ht="15" hidden="false" customHeight="false" outlineLevel="0" collapsed="false">
      <c r="A17334" s="0" t="n">
        <v>14105671</v>
      </c>
      <c r="B17334" s="0" t="s">
        <v>5</v>
      </c>
      <c r="C17334" s="0" t="s">
        <v>6</v>
      </c>
    </row>
    <row r="17335" customFormat="false" ht="15" hidden="false" customHeight="false" outlineLevel="0" collapsed="false">
      <c r="A17335" s="0" t="n">
        <v>14105713</v>
      </c>
      <c r="B17335" s="0" t="s">
        <v>5</v>
      </c>
      <c r="C17335" s="0" t="s">
        <v>6</v>
      </c>
    </row>
    <row r="17336" customFormat="false" ht="15" hidden="false" customHeight="false" outlineLevel="0" collapsed="false">
      <c r="A17336" s="0" t="n">
        <v>14105720</v>
      </c>
      <c r="B17336" s="0" t="s">
        <v>3</v>
      </c>
      <c r="C17336" s="0" t="s">
        <v>4</v>
      </c>
    </row>
    <row r="17337" customFormat="false" ht="15" hidden="false" customHeight="false" outlineLevel="0" collapsed="false">
      <c r="A17337" s="0" t="n">
        <v>14105720</v>
      </c>
      <c r="B17337" s="0" t="s">
        <v>3</v>
      </c>
      <c r="C17337" s="0" t="s">
        <v>6</v>
      </c>
    </row>
    <row r="17338" customFormat="false" ht="15" hidden="false" customHeight="false" outlineLevel="0" collapsed="false">
      <c r="A17338" s="0" t="n">
        <v>14105738</v>
      </c>
      <c r="B17338" s="0" t="s">
        <v>5</v>
      </c>
      <c r="C17338" s="0" t="s">
        <v>6</v>
      </c>
    </row>
    <row r="17339" customFormat="false" ht="15" hidden="false" customHeight="false" outlineLevel="0" collapsed="false">
      <c r="A17339" s="0" t="n">
        <v>14105741</v>
      </c>
      <c r="B17339" s="0" t="s">
        <v>5</v>
      </c>
      <c r="C17339" s="0" t="s">
        <v>6</v>
      </c>
    </row>
    <row r="17340" customFormat="false" ht="15" hidden="false" customHeight="false" outlineLevel="0" collapsed="false">
      <c r="A17340" s="0" t="n">
        <v>14105743</v>
      </c>
      <c r="B17340" s="0" t="s">
        <v>5</v>
      </c>
      <c r="C17340" s="0" t="s">
        <v>6</v>
      </c>
    </row>
    <row r="17341" customFormat="false" ht="15" hidden="false" customHeight="false" outlineLevel="0" collapsed="false">
      <c r="A17341" s="0" t="n">
        <v>14105748</v>
      </c>
      <c r="B17341" s="0" t="s">
        <v>3</v>
      </c>
      <c r="C17341" s="0" t="s">
        <v>6</v>
      </c>
    </row>
    <row r="17342" customFormat="false" ht="15" hidden="false" customHeight="false" outlineLevel="0" collapsed="false">
      <c r="A17342" s="0" t="n">
        <v>14105799</v>
      </c>
      <c r="B17342" s="0" t="s">
        <v>3</v>
      </c>
      <c r="C17342" s="0" t="s">
        <v>6</v>
      </c>
    </row>
    <row r="17343" customFormat="false" ht="15" hidden="false" customHeight="false" outlineLevel="0" collapsed="false">
      <c r="A17343" s="0" t="n">
        <v>14105855</v>
      </c>
      <c r="B17343" s="0" t="s">
        <v>5</v>
      </c>
      <c r="C17343" s="0" t="s">
        <v>6</v>
      </c>
    </row>
    <row r="17344" customFormat="false" ht="15" hidden="false" customHeight="false" outlineLevel="0" collapsed="false">
      <c r="A17344" s="0" t="n">
        <v>14105858</v>
      </c>
      <c r="B17344" s="0" t="s">
        <v>5</v>
      </c>
      <c r="C17344" s="0" t="s">
        <v>4</v>
      </c>
    </row>
    <row r="17345" customFormat="false" ht="15" hidden="false" customHeight="false" outlineLevel="0" collapsed="false">
      <c r="A17345" s="0" t="n">
        <v>14105865</v>
      </c>
      <c r="B17345" s="0" t="s">
        <v>5</v>
      </c>
      <c r="C17345" s="0" t="s">
        <v>6</v>
      </c>
    </row>
    <row r="17346" customFormat="false" ht="15" hidden="false" customHeight="false" outlineLevel="0" collapsed="false">
      <c r="A17346" s="0" t="n">
        <v>14105871</v>
      </c>
      <c r="B17346" s="0" t="s">
        <v>5</v>
      </c>
      <c r="C17346" s="0" t="s">
        <v>6</v>
      </c>
    </row>
    <row r="17347" customFormat="false" ht="15" hidden="false" customHeight="false" outlineLevel="0" collapsed="false">
      <c r="A17347" s="0" t="n">
        <v>14105872</v>
      </c>
      <c r="B17347" s="0" t="s">
        <v>5</v>
      </c>
      <c r="C17347" s="0" t="s">
        <v>6</v>
      </c>
    </row>
    <row r="17348" customFormat="false" ht="15" hidden="false" customHeight="false" outlineLevel="0" collapsed="false">
      <c r="A17348" s="0" t="n">
        <v>14105902</v>
      </c>
      <c r="B17348" s="0" t="s">
        <v>3</v>
      </c>
      <c r="C17348" s="0" t="s">
        <v>4</v>
      </c>
    </row>
    <row r="17349" customFormat="false" ht="15" hidden="false" customHeight="false" outlineLevel="0" collapsed="false">
      <c r="A17349" s="0" t="n">
        <v>14105924</v>
      </c>
      <c r="B17349" s="0" t="s">
        <v>5</v>
      </c>
      <c r="C17349" s="0" t="s">
        <v>6</v>
      </c>
    </row>
    <row r="17350" customFormat="false" ht="15" hidden="false" customHeight="false" outlineLevel="0" collapsed="false">
      <c r="A17350" s="0" t="n">
        <v>14105932</v>
      </c>
      <c r="B17350" s="0" t="s">
        <v>3</v>
      </c>
      <c r="C17350" s="0" t="s">
        <v>4</v>
      </c>
    </row>
    <row r="17351" customFormat="false" ht="15" hidden="false" customHeight="false" outlineLevel="0" collapsed="false">
      <c r="A17351" s="0" t="n">
        <v>14105959</v>
      </c>
      <c r="B17351" s="0" t="s">
        <v>3</v>
      </c>
      <c r="C17351" s="0" t="s">
        <v>4</v>
      </c>
    </row>
    <row r="17352" customFormat="false" ht="15" hidden="false" customHeight="false" outlineLevel="0" collapsed="false">
      <c r="A17352" s="0" t="n">
        <v>14105989</v>
      </c>
      <c r="B17352" s="0" t="s">
        <v>3</v>
      </c>
      <c r="C17352" s="0" t="s">
        <v>4</v>
      </c>
    </row>
    <row r="17353" customFormat="false" ht="15" hidden="false" customHeight="false" outlineLevel="0" collapsed="false">
      <c r="A17353" s="0" t="n">
        <v>14105991</v>
      </c>
      <c r="B17353" s="0" t="s">
        <v>3</v>
      </c>
      <c r="C17353" s="0" t="s">
        <v>6</v>
      </c>
    </row>
    <row r="17354" customFormat="false" ht="15" hidden="false" customHeight="false" outlineLevel="0" collapsed="false">
      <c r="A17354" s="0" t="n">
        <v>14106003</v>
      </c>
      <c r="B17354" s="0" t="s">
        <v>3</v>
      </c>
      <c r="C17354" s="0" t="s">
        <v>4</v>
      </c>
    </row>
    <row r="17355" customFormat="false" ht="15" hidden="false" customHeight="false" outlineLevel="0" collapsed="false">
      <c r="A17355" s="0" t="n">
        <v>14106022</v>
      </c>
      <c r="B17355" s="0" t="s">
        <v>3</v>
      </c>
      <c r="C17355" s="0" t="s">
        <v>6</v>
      </c>
    </row>
    <row r="17356" customFormat="false" ht="15" hidden="false" customHeight="false" outlineLevel="0" collapsed="false">
      <c r="A17356" s="0" t="n">
        <v>14106049</v>
      </c>
      <c r="B17356" s="0" t="s">
        <v>5</v>
      </c>
      <c r="C17356" s="0" t="s">
        <v>6</v>
      </c>
    </row>
    <row r="17357" customFormat="false" ht="15" hidden="false" customHeight="false" outlineLevel="0" collapsed="false">
      <c r="A17357" s="0" t="n">
        <v>14106056</v>
      </c>
      <c r="B17357" s="0" t="s">
        <v>5</v>
      </c>
      <c r="C17357" s="0" t="s">
        <v>4</v>
      </c>
    </row>
    <row r="17358" customFormat="false" ht="15" hidden="false" customHeight="false" outlineLevel="0" collapsed="false">
      <c r="A17358" s="0" t="n">
        <v>14106072</v>
      </c>
      <c r="B17358" s="0" t="s">
        <v>3</v>
      </c>
      <c r="C17358" s="0" t="s">
        <v>6</v>
      </c>
    </row>
    <row r="17359" customFormat="false" ht="15" hidden="false" customHeight="false" outlineLevel="0" collapsed="false">
      <c r="A17359" s="0" t="n">
        <v>14106077</v>
      </c>
      <c r="B17359" s="0" t="s">
        <v>3</v>
      </c>
      <c r="C17359" s="0" t="s">
        <v>6</v>
      </c>
    </row>
    <row r="17360" customFormat="false" ht="15" hidden="false" customHeight="false" outlineLevel="0" collapsed="false">
      <c r="A17360" s="0" t="n">
        <v>14106082</v>
      </c>
      <c r="B17360" s="0" t="s">
        <v>5</v>
      </c>
      <c r="C17360" s="0" t="s">
        <v>6</v>
      </c>
    </row>
    <row r="17361" customFormat="false" ht="15" hidden="false" customHeight="false" outlineLevel="0" collapsed="false">
      <c r="A17361" s="0" t="n">
        <v>14106116</v>
      </c>
      <c r="B17361" s="0" t="s">
        <v>5</v>
      </c>
      <c r="C17361" s="0" t="s">
        <v>8</v>
      </c>
    </row>
    <row r="17362" customFormat="false" ht="15" hidden="false" customHeight="false" outlineLevel="0" collapsed="false">
      <c r="A17362" s="0" t="n">
        <v>14106134</v>
      </c>
      <c r="B17362" s="0" t="s">
        <v>3</v>
      </c>
      <c r="C17362" s="0" t="s">
        <v>7</v>
      </c>
    </row>
    <row r="17363" customFormat="false" ht="15" hidden="false" customHeight="false" outlineLevel="0" collapsed="false">
      <c r="A17363" s="0" t="n">
        <v>14106134</v>
      </c>
      <c r="B17363" s="0" t="s">
        <v>3</v>
      </c>
      <c r="C17363" s="0" t="s">
        <v>6</v>
      </c>
    </row>
    <row r="17364" customFormat="false" ht="15" hidden="false" customHeight="false" outlineLevel="0" collapsed="false">
      <c r="A17364" s="0" t="n">
        <v>14106145</v>
      </c>
      <c r="B17364" s="0" t="s">
        <v>5</v>
      </c>
      <c r="C17364" s="0" t="s">
        <v>6</v>
      </c>
    </row>
    <row r="17365" customFormat="false" ht="15" hidden="false" customHeight="false" outlineLevel="0" collapsed="false">
      <c r="A17365" s="0" t="n">
        <v>14106149</v>
      </c>
      <c r="B17365" s="0" t="s">
        <v>5</v>
      </c>
      <c r="C17365" s="0" t="s">
        <v>4</v>
      </c>
    </row>
    <row r="17366" customFormat="false" ht="15" hidden="false" customHeight="false" outlineLevel="0" collapsed="false">
      <c r="A17366" s="0" t="n">
        <v>14106166</v>
      </c>
      <c r="B17366" s="0" t="s">
        <v>3</v>
      </c>
      <c r="C17366" s="0" t="s">
        <v>6</v>
      </c>
    </row>
    <row r="17367" customFormat="false" ht="15" hidden="false" customHeight="false" outlineLevel="0" collapsed="false">
      <c r="A17367" s="0" t="n">
        <v>14106184</v>
      </c>
      <c r="B17367" s="0" t="s">
        <v>3</v>
      </c>
      <c r="C17367" s="0" t="s">
        <v>6</v>
      </c>
    </row>
    <row r="17368" customFormat="false" ht="15" hidden="false" customHeight="false" outlineLevel="0" collapsed="false">
      <c r="A17368" s="0" t="n">
        <v>14106201</v>
      </c>
      <c r="B17368" s="0" t="s">
        <v>3</v>
      </c>
      <c r="C17368" s="0" t="s">
        <v>4</v>
      </c>
    </row>
    <row r="17369" customFormat="false" ht="15" hidden="false" customHeight="false" outlineLevel="0" collapsed="false">
      <c r="A17369" s="0" t="n">
        <v>14106208</v>
      </c>
      <c r="B17369" s="0" t="s">
        <v>5</v>
      </c>
      <c r="C17369" s="0" t="s">
        <v>6</v>
      </c>
    </row>
    <row r="17370" customFormat="false" ht="15" hidden="false" customHeight="false" outlineLevel="0" collapsed="false">
      <c r="A17370" s="0" t="n">
        <v>14106223</v>
      </c>
      <c r="B17370" s="0" t="s">
        <v>5</v>
      </c>
      <c r="C17370" s="0" t="s">
        <v>6</v>
      </c>
    </row>
    <row r="17371" customFormat="false" ht="15" hidden="false" customHeight="false" outlineLevel="0" collapsed="false">
      <c r="A17371" s="0" t="n">
        <v>14106226</v>
      </c>
      <c r="B17371" s="0" t="s">
        <v>3</v>
      </c>
      <c r="C17371" s="0" t="s">
        <v>6</v>
      </c>
    </row>
    <row r="17372" customFormat="false" ht="15" hidden="false" customHeight="false" outlineLevel="0" collapsed="false">
      <c r="A17372" s="0" t="n">
        <v>14106230</v>
      </c>
      <c r="B17372" s="0" t="s">
        <v>5</v>
      </c>
      <c r="C17372" s="0" t="s">
        <v>7</v>
      </c>
    </row>
    <row r="17373" customFormat="false" ht="15" hidden="false" customHeight="false" outlineLevel="0" collapsed="false">
      <c r="A17373" s="0" t="n">
        <v>14106240</v>
      </c>
      <c r="B17373" s="0" t="s">
        <v>5</v>
      </c>
      <c r="C17373" s="0" t="s">
        <v>6</v>
      </c>
    </row>
    <row r="17374" customFormat="false" ht="15" hidden="false" customHeight="false" outlineLevel="0" collapsed="false">
      <c r="A17374" s="0" t="n">
        <v>14106245</v>
      </c>
      <c r="B17374" s="0" t="s">
        <v>5</v>
      </c>
      <c r="C17374" s="0" t="s">
        <v>6</v>
      </c>
    </row>
    <row r="17375" customFormat="false" ht="15" hidden="false" customHeight="false" outlineLevel="0" collapsed="false">
      <c r="A17375" s="0" t="n">
        <v>14106276</v>
      </c>
      <c r="B17375" s="0" t="s">
        <v>3</v>
      </c>
      <c r="C17375" s="0" t="s">
        <v>6</v>
      </c>
    </row>
    <row r="17376" customFormat="false" ht="15" hidden="false" customHeight="false" outlineLevel="0" collapsed="false">
      <c r="A17376" s="0" t="n">
        <v>14106300</v>
      </c>
      <c r="B17376" s="0" t="s">
        <v>5</v>
      </c>
      <c r="C17376" s="0" t="s">
        <v>6</v>
      </c>
    </row>
    <row r="17377" customFormat="false" ht="15" hidden="false" customHeight="false" outlineLevel="0" collapsed="false">
      <c r="A17377" s="0" t="n">
        <v>14106314</v>
      </c>
      <c r="B17377" s="0" t="s">
        <v>3</v>
      </c>
      <c r="C17377" s="0" t="s">
        <v>4</v>
      </c>
    </row>
    <row r="17378" customFormat="false" ht="15" hidden="false" customHeight="false" outlineLevel="0" collapsed="false">
      <c r="A17378" s="0" t="n">
        <v>14106336</v>
      </c>
      <c r="B17378" s="0" t="s">
        <v>3</v>
      </c>
      <c r="C17378" s="0" t="s">
        <v>6</v>
      </c>
    </row>
    <row r="17379" customFormat="false" ht="15" hidden="false" customHeight="false" outlineLevel="0" collapsed="false">
      <c r="A17379" s="0" t="n">
        <v>14106343</v>
      </c>
      <c r="B17379" s="0" t="s">
        <v>5</v>
      </c>
      <c r="C17379" s="0" t="s">
        <v>6</v>
      </c>
    </row>
    <row r="17380" customFormat="false" ht="15" hidden="false" customHeight="false" outlineLevel="0" collapsed="false">
      <c r="A17380" s="0" t="n">
        <v>14106345</v>
      </c>
      <c r="B17380" s="0" t="s">
        <v>5</v>
      </c>
      <c r="C17380" s="0" t="s">
        <v>6</v>
      </c>
    </row>
    <row r="17381" customFormat="false" ht="15" hidden="false" customHeight="false" outlineLevel="0" collapsed="false">
      <c r="A17381" s="0" t="n">
        <v>14106351</v>
      </c>
      <c r="B17381" s="0" t="s">
        <v>5</v>
      </c>
      <c r="C17381" s="0" t="s">
        <v>6</v>
      </c>
    </row>
    <row r="17382" customFormat="false" ht="15" hidden="false" customHeight="false" outlineLevel="0" collapsed="false">
      <c r="A17382" s="0" t="n">
        <v>14106351</v>
      </c>
      <c r="B17382" s="0" t="s">
        <v>5</v>
      </c>
      <c r="C17382" s="0" t="s">
        <v>7</v>
      </c>
    </row>
    <row r="17383" customFormat="false" ht="15" hidden="false" customHeight="false" outlineLevel="0" collapsed="false">
      <c r="A17383" s="0" t="n">
        <v>14106356</v>
      </c>
      <c r="B17383" s="0" t="s">
        <v>3</v>
      </c>
      <c r="C17383" s="0" t="s">
        <v>6</v>
      </c>
    </row>
    <row r="17384" customFormat="false" ht="15" hidden="false" customHeight="false" outlineLevel="0" collapsed="false">
      <c r="A17384" s="0" t="n">
        <v>14106370</v>
      </c>
      <c r="B17384" s="0" t="s">
        <v>5</v>
      </c>
      <c r="C17384" s="0" t="s">
        <v>7</v>
      </c>
    </row>
    <row r="17385" customFormat="false" ht="15" hidden="false" customHeight="false" outlineLevel="0" collapsed="false">
      <c r="A17385" s="0" t="n">
        <v>14106394</v>
      </c>
      <c r="B17385" s="0" t="s">
        <v>5</v>
      </c>
      <c r="C17385" s="0" t="s">
        <v>6</v>
      </c>
    </row>
    <row r="17386" customFormat="false" ht="15" hidden="false" customHeight="false" outlineLevel="0" collapsed="false">
      <c r="A17386" s="0" t="n">
        <v>14106399</v>
      </c>
      <c r="B17386" s="0" t="s">
        <v>5</v>
      </c>
      <c r="C17386" s="0" t="s">
        <v>6</v>
      </c>
    </row>
    <row r="17387" customFormat="false" ht="15" hidden="false" customHeight="false" outlineLevel="0" collapsed="false">
      <c r="A17387" s="0" t="n">
        <v>14106399</v>
      </c>
      <c r="B17387" s="0" t="s">
        <v>5</v>
      </c>
      <c r="C17387" s="0" t="s">
        <v>4</v>
      </c>
    </row>
    <row r="17388" customFormat="false" ht="15" hidden="false" customHeight="false" outlineLevel="0" collapsed="false">
      <c r="A17388" s="0" t="n">
        <v>14106421</v>
      </c>
      <c r="B17388" s="0" t="s">
        <v>3</v>
      </c>
      <c r="C17388" s="0" t="s">
        <v>6</v>
      </c>
    </row>
    <row r="17389" customFormat="false" ht="15" hidden="false" customHeight="false" outlineLevel="0" collapsed="false">
      <c r="A17389" s="0" t="n">
        <v>14106434</v>
      </c>
      <c r="B17389" s="0" t="s">
        <v>5</v>
      </c>
      <c r="C17389" s="0" t="s">
        <v>6</v>
      </c>
    </row>
    <row r="17390" customFormat="false" ht="15" hidden="false" customHeight="false" outlineLevel="0" collapsed="false">
      <c r="A17390" s="0" t="n">
        <v>14106441</v>
      </c>
      <c r="B17390" s="0" t="s">
        <v>3</v>
      </c>
      <c r="C17390" s="0" t="s">
        <v>6</v>
      </c>
    </row>
    <row r="17391" customFormat="false" ht="15" hidden="false" customHeight="false" outlineLevel="0" collapsed="false">
      <c r="A17391" s="0" t="n">
        <v>14106451</v>
      </c>
      <c r="B17391" s="0" t="s">
        <v>5</v>
      </c>
      <c r="C17391" s="0" t="s">
        <v>6</v>
      </c>
    </row>
    <row r="17392" customFormat="false" ht="15" hidden="false" customHeight="false" outlineLevel="0" collapsed="false">
      <c r="A17392" s="0" t="n">
        <v>14106454</v>
      </c>
      <c r="B17392" s="0" t="s">
        <v>3</v>
      </c>
      <c r="C17392" s="0" t="s">
        <v>4</v>
      </c>
    </row>
    <row r="17393" customFormat="false" ht="15" hidden="false" customHeight="false" outlineLevel="0" collapsed="false">
      <c r="A17393" s="0" t="n">
        <v>14106454</v>
      </c>
      <c r="B17393" s="0" t="s">
        <v>3</v>
      </c>
      <c r="C17393" s="0" t="s">
        <v>6</v>
      </c>
    </row>
    <row r="17394" customFormat="false" ht="15" hidden="false" customHeight="false" outlineLevel="0" collapsed="false">
      <c r="A17394" s="0" t="n">
        <v>14106513</v>
      </c>
      <c r="B17394" s="0" t="s">
        <v>3</v>
      </c>
      <c r="C17394" s="0" t="s">
        <v>6</v>
      </c>
    </row>
    <row r="17395" customFormat="false" ht="15" hidden="false" customHeight="false" outlineLevel="0" collapsed="false">
      <c r="A17395" s="0" t="n">
        <v>14106515</v>
      </c>
      <c r="B17395" s="0" t="s">
        <v>3</v>
      </c>
      <c r="C17395" s="0" t="s">
        <v>6</v>
      </c>
    </row>
    <row r="17396" customFormat="false" ht="15" hidden="false" customHeight="false" outlineLevel="0" collapsed="false">
      <c r="A17396" s="0" t="n">
        <v>14106521</v>
      </c>
      <c r="B17396" s="0" t="s">
        <v>5</v>
      </c>
      <c r="C17396" s="0" t="s">
        <v>6</v>
      </c>
    </row>
    <row r="17397" customFormat="false" ht="15" hidden="false" customHeight="false" outlineLevel="0" collapsed="false">
      <c r="A17397" s="0" t="n">
        <v>14106532</v>
      </c>
      <c r="B17397" s="0" t="s">
        <v>5</v>
      </c>
      <c r="C17397" s="0" t="s">
        <v>6</v>
      </c>
    </row>
    <row r="17398" customFormat="false" ht="15" hidden="false" customHeight="false" outlineLevel="0" collapsed="false">
      <c r="A17398" s="0" t="n">
        <v>14106533</v>
      </c>
      <c r="B17398" s="0" t="s">
        <v>3</v>
      </c>
      <c r="C17398" s="0" t="s">
        <v>4</v>
      </c>
    </row>
    <row r="17399" customFormat="false" ht="15" hidden="false" customHeight="false" outlineLevel="0" collapsed="false">
      <c r="A17399" s="0" t="n">
        <v>14106547</v>
      </c>
      <c r="B17399" s="0" t="s">
        <v>5</v>
      </c>
      <c r="C17399" s="0" t="s">
        <v>6</v>
      </c>
    </row>
    <row r="17400" customFormat="false" ht="15" hidden="false" customHeight="false" outlineLevel="0" collapsed="false">
      <c r="A17400" s="0" t="n">
        <v>14106559</v>
      </c>
      <c r="B17400" s="0" t="s">
        <v>5</v>
      </c>
      <c r="C17400" s="0" t="s">
        <v>6</v>
      </c>
    </row>
    <row r="17401" customFormat="false" ht="15" hidden="false" customHeight="false" outlineLevel="0" collapsed="false">
      <c r="A17401" s="0" t="n">
        <v>14106567</v>
      </c>
      <c r="B17401" s="0" t="s">
        <v>3</v>
      </c>
      <c r="C17401" s="0" t="s">
        <v>4</v>
      </c>
    </row>
    <row r="17402" customFormat="false" ht="15" hidden="false" customHeight="false" outlineLevel="0" collapsed="false">
      <c r="A17402" s="0" t="n">
        <v>14106568</v>
      </c>
      <c r="B17402" s="0" t="s">
        <v>3</v>
      </c>
      <c r="C17402" s="0" t="s">
        <v>4</v>
      </c>
    </row>
    <row r="17403" customFormat="false" ht="15" hidden="false" customHeight="false" outlineLevel="0" collapsed="false">
      <c r="A17403" s="0" t="n">
        <v>14106603</v>
      </c>
      <c r="B17403" s="0" t="s">
        <v>3</v>
      </c>
      <c r="C17403" s="0" t="s">
        <v>6</v>
      </c>
    </row>
    <row r="17404" customFormat="false" ht="15" hidden="false" customHeight="false" outlineLevel="0" collapsed="false">
      <c r="A17404" s="0" t="n">
        <v>14106638</v>
      </c>
      <c r="B17404" s="0" t="s">
        <v>3</v>
      </c>
      <c r="C17404" s="0" t="s">
        <v>6</v>
      </c>
    </row>
    <row r="17405" customFormat="false" ht="15" hidden="false" customHeight="false" outlineLevel="0" collapsed="false">
      <c r="A17405" s="0" t="n">
        <v>14106658</v>
      </c>
      <c r="B17405" s="0" t="s">
        <v>3</v>
      </c>
      <c r="C17405" s="0" t="s">
        <v>6</v>
      </c>
    </row>
    <row r="17406" customFormat="false" ht="15" hidden="false" customHeight="false" outlineLevel="0" collapsed="false">
      <c r="A17406" s="0" t="n">
        <v>14106670</v>
      </c>
      <c r="B17406" s="0" t="s">
        <v>3</v>
      </c>
      <c r="C17406" s="0" t="s">
        <v>6</v>
      </c>
    </row>
    <row r="17407" customFormat="false" ht="15" hidden="false" customHeight="false" outlineLevel="0" collapsed="false">
      <c r="A17407" s="0" t="n">
        <v>14106670</v>
      </c>
      <c r="B17407" s="0" t="s">
        <v>3</v>
      </c>
      <c r="C17407" s="0" t="s">
        <v>4</v>
      </c>
    </row>
    <row r="17408" customFormat="false" ht="15" hidden="false" customHeight="false" outlineLevel="0" collapsed="false">
      <c r="A17408" s="0" t="n">
        <v>14106685</v>
      </c>
      <c r="B17408" s="0" t="s">
        <v>3</v>
      </c>
      <c r="C17408" s="0" t="s">
        <v>4</v>
      </c>
    </row>
    <row r="17409" customFormat="false" ht="15" hidden="false" customHeight="false" outlineLevel="0" collapsed="false">
      <c r="A17409" s="0" t="n">
        <v>14106701</v>
      </c>
      <c r="B17409" s="0" t="s">
        <v>3</v>
      </c>
      <c r="C17409" s="0" t="s">
        <v>6</v>
      </c>
    </row>
    <row r="17410" customFormat="false" ht="15" hidden="false" customHeight="false" outlineLevel="0" collapsed="false">
      <c r="A17410" s="0" t="n">
        <v>14106737</v>
      </c>
      <c r="B17410" s="0" t="s">
        <v>3</v>
      </c>
      <c r="C17410" s="0" t="s">
        <v>6</v>
      </c>
    </row>
    <row r="17411" customFormat="false" ht="15" hidden="false" customHeight="false" outlineLevel="0" collapsed="false">
      <c r="A17411" s="0" t="n">
        <v>14106751</v>
      </c>
      <c r="B17411" s="0" t="s">
        <v>3</v>
      </c>
      <c r="C17411" s="0" t="s">
        <v>6</v>
      </c>
    </row>
    <row r="17412" customFormat="false" ht="15" hidden="false" customHeight="false" outlineLevel="0" collapsed="false">
      <c r="A17412" s="0" t="n">
        <v>14106788</v>
      </c>
      <c r="B17412" s="0" t="s">
        <v>3</v>
      </c>
      <c r="C17412" s="0" t="s">
        <v>6</v>
      </c>
    </row>
    <row r="17413" customFormat="false" ht="15" hidden="false" customHeight="false" outlineLevel="0" collapsed="false">
      <c r="A17413" s="0" t="n">
        <v>14106816</v>
      </c>
      <c r="B17413" s="0" t="s">
        <v>3</v>
      </c>
      <c r="C17413" s="0" t="s">
        <v>4</v>
      </c>
    </row>
    <row r="17414" customFormat="false" ht="15" hidden="false" customHeight="false" outlineLevel="0" collapsed="false">
      <c r="A17414" s="0" t="n">
        <v>14106836</v>
      </c>
      <c r="B17414" s="0" t="s">
        <v>3</v>
      </c>
      <c r="C17414" s="0" t="s">
        <v>6</v>
      </c>
    </row>
    <row r="17415" customFormat="false" ht="15" hidden="false" customHeight="false" outlineLevel="0" collapsed="false">
      <c r="A17415" s="0" t="n">
        <v>14106846</v>
      </c>
      <c r="B17415" s="0" t="s">
        <v>3</v>
      </c>
      <c r="C17415" s="0" t="s">
        <v>6</v>
      </c>
    </row>
    <row r="17416" customFormat="false" ht="15" hidden="false" customHeight="false" outlineLevel="0" collapsed="false">
      <c r="A17416" s="0" t="n">
        <v>14106872</v>
      </c>
      <c r="B17416" s="0" t="s">
        <v>5</v>
      </c>
      <c r="C17416" s="0" t="s">
        <v>6</v>
      </c>
    </row>
    <row r="17417" customFormat="false" ht="15" hidden="false" customHeight="false" outlineLevel="0" collapsed="false">
      <c r="A17417" s="0" t="n">
        <v>14106902</v>
      </c>
      <c r="B17417" s="0" t="s">
        <v>5</v>
      </c>
      <c r="C17417" s="0" t="s">
        <v>6</v>
      </c>
    </row>
    <row r="17418" customFormat="false" ht="15" hidden="false" customHeight="false" outlineLevel="0" collapsed="false">
      <c r="A17418" s="0" t="n">
        <v>14106914</v>
      </c>
      <c r="B17418" s="0" t="s">
        <v>3</v>
      </c>
      <c r="C17418" s="0" t="s">
        <v>6</v>
      </c>
    </row>
    <row r="17419" customFormat="false" ht="15" hidden="false" customHeight="false" outlineLevel="0" collapsed="false">
      <c r="A17419" s="0" t="n">
        <v>14106950</v>
      </c>
      <c r="B17419" s="0" t="s">
        <v>3</v>
      </c>
      <c r="C17419" s="0" t="s">
        <v>4</v>
      </c>
    </row>
    <row r="17420" customFormat="false" ht="15" hidden="false" customHeight="false" outlineLevel="0" collapsed="false">
      <c r="A17420" s="0" t="n">
        <v>14106974</v>
      </c>
      <c r="B17420" s="0" t="s">
        <v>3</v>
      </c>
      <c r="C17420" s="0" t="s">
        <v>4</v>
      </c>
    </row>
    <row r="17421" customFormat="false" ht="15" hidden="false" customHeight="false" outlineLevel="0" collapsed="false">
      <c r="A17421" s="0" t="n">
        <v>14106983</v>
      </c>
      <c r="B17421" s="0" t="s">
        <v>3</v>
      </c>
      <c r="C17421" s="0" t="s">
        <v>6</v>
      </c>
    </row>
    <row r="17422" customFormat="false" ht="15" hidden="false" customHeight="false" outlineLevel="0" collapsed="false">
      <c r="A17422" s="0" t="n">
        <v>14107017</v>
      </c>
      <c r="B17422" s="0" t="s">
        <v>3</v>
      </c>
      <c r="C17422" s="0" t="s">
        <v>4</v>
      </c>
    </row>
    <row r="17423" customFormat="false" ht="15" hidden="false" customHeight="false" outlineLevel="0" collapsed="false">
      <c r="A17423" s="0" t="n">
        <v>14107037</v>
      </c>
      <c r="B17423" s="0" t="s">
        <v>3</v>
      </c>
      <c r="C17423" s="0" t="s">
        <v>6</v>
      </c>
    </row>
    <row r="17424" customFormat="false" ht="15" hidden="false" customHeight="false" outlineLevel="0" collapsed="false">
      <c r="A17424" s="0" t="n">
        <v>14107043</v>
      </c>
      <c r="B17424" s="0" t="s">
        <v>3</v>
      </c>
      <c r="C17424" s="0" t="s">
        <v>4</v>
      </c>
    </row>
    <row r="17425" customFormat="false" ht="15" hidden="false" customHeight="false" outlineLevel="0" collapsed="false">
      <c r="A17425" s="0" t="n">
        <v>14107051</v>
      </c>
      <c r="B17425" s="0" t="s">
        <v>3</v>
      </c>
      <c r="C17425" s="0" t="s">
        <v>4</v>
      </c>
    </row>
    <row r="17426" customFormat="false" ht="15" hidden="false" customHeight="false" outlineLevel="0" collapsed="false">
      <c r="A17426" s="0" t="n">
        <v>14107057</v>
      </c>
      <c r="B17426" s="0" t="s">
        <v>3</v>
      </c>
      <c r="C17426" s="0" t="s">
        <v>4</v>
      </c>
    </row>
    <row r="17427" customFormat="false" ht="15" hidden="false" customHeight="false" outlineLevel="0" collapsed="false">
      <c r="A17427" s="0" t="n">
        <v>14107057</v>
      </c>
      <c r="B17427" s="0" t="s">
        <v>3</v>
      </c>
      <c r="C17427" s="0" t="s">
        <v>6</v>
      </c>
    </row>
    <row r="17428" customFormat="false" ht="15" hidden="false" customHeight="false" outlineLevel="0" collapsed="false">
      <c r="A17428" s="0" t="n">
        <v>14107074</v>
      </c>
      <c r="B17428" s="0" t="s">
        <v>3</v>
      </c>
      <c r="C17428" s="0" t="s">
        <v>7</v>
      </c>
    </row>
    <row r="17429" customFormat="false" ht="15" hidden="false" customHeight="false" outlineLevel="0" collapsed="false">
      <c r="A17429" s="0" t="n">
        <v>14107094</v>
      </c>
      <c r="B17429" s="0" t="s">
        <v>3</v>
      </c>
      <c r="C17429" s="0" t="s">
        <v>4</v>
      </c>
    </row>
    <row r="17430" customFormat="false" ht="15" hidden="false" customHeight="false" outlineLevel="0" collapsed="false">
      <c r="A17430" s="0" t="n">
        <v>14107097</v>
      </c>
      <c r="B17430" s="0" t="s">
        <v>3</v>
      </c>
      <c r="C17430" s="0" t="s">
        <v>6</v>
      </c>
    </row>
    <row r="17431" customFormat="false" ht="15" hidden="false" customHeight="false" outlineLevel="0" collapsed="false">
      <c r="A17431" s="0" t="n">
        <v>14107101</v>
      </c>
      <c r="B17431" s="0" t="s">
        <v>5</v>
      </c>
      <c r="C17431" s="0" t="s">
        <v>6</v>
      </c>
    </row>
    <row r="17432" customFormat="false" ht="15" hidden="false" customHeight="false" outlineLevel="0" collapsed="false">
      <c r="A17432" s="0" t="n">
        <v>14107102</v>
      </c>
      <c r="B17432" s="0" t="s">
        <v>3</v>
      </c>
      <c r="C17432" s="0" t="s">
        <v>4</v>
      </c>
    </row>
    <row r="17433" customFormat="false" ht="15" hidden="false" customHeight="false" outlineLevel="0" collapsed="false">
      <c r="A17433" s="0" t="n">
        <v>14107107</v>
      </c>
      <c r="B17433" s="0" t="s">
        <v>5</v>
      </c>
      <c r="C17433" s="0" t="s">
        <v>6</v>
      </c>
    </row>
    <row r="17434" customFormat="false" ht="15" hidden="false" customHeight="false" outlineLevel="0" collapsed="false">
      <c r="A17434" s="0" t="n">
        <v>14107107</v>
      </c>
      <c r="B17434" s="0" t="s">
        <v>5</v>
      </c>
      <c r="C17434" s="0" t="s">
        <v>7</v>
      </c>
    </row>
    <row r="17435" customFormat="false" ht="15" hidden="false" customHeight="false" outlineLevel="0" collapsed="false">
      <c r="A17435" s="0" t="n">
        <v>14107109</v>
      </c>
      <c r="B17435" s="0" t="s">
        <v>3</v>
      </c>
      <c r="C17435" s="0" t="s">
        <v>4</v>
      </c>
    </row>
    <row r="17436" customFormat="false" ht="15" hidden="false" customHeight="false" outlineLevel="0" collapsed="false">
      <c r="A17436" s="0" t="n">
        <v>14107118</v>
      </c>
      <c r="B17436" s="0" t="s">
        <v>3</v>
      </c>
      <c r="C17436" s="0" t="s">
        <v>6</v>
      </c>
    </row>
    <row r="17437" customFormat="false" ht="15" hidden="false" customHeight="false" outlineLevel="0" collapsed="false">
      <c r="A17437" s="0" t="n">
        <v>14107123</v>
      </c>
      <c r="B17437" s="0" t="s">
        <v>3</v>
      </c>
      <c r="C17437" s="0" t="s">
        <v>6</v>
      </c>
    </row>
    <row r="17438" customFormat="false" ht="15" hidden="false" customHeight="false" outlineLevel="0" collapsed="false">
      <c r="A17438" s="0" t="n">
        <v>14107130</v>
      </c>
      <c r="B17438" s="0" t="s">
        <v>5</v>
      </c>
      <c r="C17438" s="0" t="s">
        <v>7</v>
      </c>
    </row>
    <row r="17439" customFormat="false" ht="15" hidden="false" customHeight="false" outlineLevel="0" collapsed="false">
      <c r="A17439" s="0" t="n">
        <v>14107140</v>
      </c>
      <c r="B17439" s="0" t="s">
        <v>5</v>
      </c>
      <c r="C17439" s="0" t="s">
        <v>6</v>
      </c>
    </row>
    <row r="17440" customFormat="false" ht="15" hidden="false" customHeight="false" outlineLevel="0" collapsed="false">
      <c r="A17440" s="0" t="n">
        <v>14107142</v>
      </c>
      <c r="B17440" s="0" t="s">
        <v>3</v>
      </c>
      <c r="C17440" s="0" t="s">
        <v>6</v>
      </c>
    </row>
    <row r="17441" customFormat="false" ht="15" hidden="false" customHeight="false" outlineLevel="0" collapsed="false">
      <c r="A17441" s="0" t="n">
        <v>14107149</v>
      </c>
      <c r="B17441" s="0" t="s">
        <v>3</v>
      </c>
      <c r="C17441" s="0" t="s">
        <v>4</v>
      </c>
    </row>
    <row r="17442" customFormat="false" ht="15" hidden="false" customHeight="false" outlineLevel="0" collapsed="false">
      <c r="A17442" s="0" t="n">
        <v>14107186</v>
      </c>
      <c r="B17442" s="0" t="s">
        <v>5</v>
      </c>
      <c r="C17442" s="0" t="s">
        <v>7</v>
      </c>
    </row>
    <row r="17443" customFormat="false" ht="15" hidden="false" customHeight="false" outlineLevel="0" collapsed="false">
      <c r="A17443" s="0" t="n">
        <v>14107207</v>
      </c>
      <c r="B17443" s="0" t="s">
        <v>3</v>
      </c>
      <c r="C17443" s="0" t="s">
        <v>4</v>
      </c>
    </row>
    <row r="17444" customFormat="false" ht="15" hidden="false" customHeight="false" outlineLevel="0" collapsed="false">
      <c r="A17444" s="0" t="n">
        <v>14107207</v>
      </c>
      <c r="B17444" s="0" t="s">
        <v>3</v>
      </c>
      <c r="C17444" s="0" t="s">
        <v>6</v>
      </c>
    </row>
    <row r="17445" customFormat="false" ht="15" hidden="false" customHeight="false" outlineLevel="0" collapsed="false">
      <c r="A17445" s="0" t="n">
        <v>14107210</v>
      </c>
      <c r="B17445" s="0" t="s">
        <v>3</v>
      </c>
      <c r="C17445" s="0" t="s">
        <v>6</v>
      </c>
    </row>
    <row r="17446" customFormat="false" ht="15" hidden="false" customHeight="false" outlineLevel="0" collapsed="false">
      <c r="A17446" s="0" t="n">
        <v>14107215</v>
      </c>
      <c r="B17446" s="0" t="s">
        <v>5</v>
      </c>
      <c r="C17446" s="0" t="s">
        <v>6</v>
      </c>
    </row>
    <row r="17447" customFormat="false" ht="15" hidden="false" customHeight="false" outlineLevel="0" collapsed="false">
      <c r="A17447" s="0" t="n">
        <v>14107226</v>
      </c>
      <c r="B17447" s="0" t="s">
        <v>3</v>
      </c>
      <c r="C17447" s="0" t="s">
        <v>4</v>
      </c>
    </row>
    <row r="17448" customFormat="false" ht="15" hidden="false" customHeight="false" outlineLevel="0" collapsed="false">
      <c r="A17448" s="0" t="n">
        <v>14107226</v>
      </c>
      <c r="B17448" s="0" t="s">
        <v>3</v>
      </c>
      <c r="C17448" s="0" t="s">
        <v>6</v>
      </c>
    </row>
    <row r="17449" customFormat="false" ht="15" hidden="false" customHeight="false" outlineLevel="0" collapsed="false">
      <c r="A17449" s="0" t="n">
        <v>14107258</v>
      </c>
      <c r="B17449" s="0" t="s">
        <v>3</v>
      </c>
      <c r="C17449" s="0" t="s">
        <v>6</v>
      </c>
    </row>
    <row r="17450" customFormat="false" ht="15" hidden="false" customHeight="false" outlineLevel="0" collapsed="false">
      <c r="A17450" s="0" t="n">
        <v>14107294</v>
      </c>
      <c r="B17450" s="0" t="s">
        <v>5</v>
      </c>
      <c r="C17450" s="0" t="s">
        <v>6</v>
      </c>
    </row>
    <row r="17451" customFormat="false" ht="15" hidden="false" customHeight="false" outlineLevel="0" collapsed="false">
      <c r="A17451" s="0" t="n">
        <v>14107301</v>
      </c>
      <c r="B17451" s="0" t="s">
        <v>3</v>
      </c>
      <c r="C17451" s="0" t="s">
        <v>4</v>
      </c>
    </row>
    <row r="17452" customFormat="false" ht="15" hidden="false" customHeight="false" outlineLevel="0" collapsed="false">
      <c r="A17452" s="0" t="n">
        <v>14107310</v>
      </c>
      <c r="B17452" s="0" t="s">
        <v>3</v>
      </c>
      <c r="C17452" s="0" t="s">
        <v>4</v>
      </c>
    </row>
    <row r="17453" customFormat="false" ht="15" hidden="false" customHeight="false" outlineLevel="0" collapsed="false">
      <c r="A17453" s="0" t="n">
        <v>14107351</v>
      </c>
      <c r="B17453" s="0" t="s">
        <v>3</v>
      </c>
      <c r="C17453" s="0" t="s">
        <v>6</v>
      </c>
    </row>
    <row r="17454" customFormat="false" ht="15" hidden="false" customHeight="false" outlineLevel="0" collapsed="false">
      <c r="A17454" s="0" t="n">
        <v>14107390</v>
      </c>
      <c r="B17454" s="0" t="s">
        <v>5</v>
      </c>
      <c r="C17454" s="0" t="s">
        <v>7</v>
      </c>
    </row>
    <row r="17455" customFormat="false" ht="15" hidden="false" customHeight="false" outlineLevel="0" collapsed="false">
      <c r="A17455" s="0" t="n">
        <v>14107424</v>
      </c>
      <c r="B17455" s="0" t="s">
        <v>5</v>
      </c>
      <c r="C17455" s="0" t="s">
        <v>7</v>
      </c>
    </row>
    <row r="17456" customFormat="false" ht="15" hidden="false" customHeight="false" outlineLevel="0" collapsed="false">
      <c r="A17456" s="0" t="n">
        <v>14107427</v>
      </c>
      <c r="B17456" s="0" t="s">
        <v>3</v>
      </c>
      <c r="C17456" s="0" t="s">
        <v>6</v>
      </c>
    </row>
    <row r="17457" customFormat="false" ht="15" hidden="false" customHeight="false" outlineLevel="0" collapsed="false">
      <c r="A17457" s="0" t="n">
        <v>14107473</v>
      </c>
      <c r="B17457" s="0" t="s">
        <v>3</v>
      </c>
      <c r="C17457" s="0" t="s">
        <v>4</v>
      </c>
    </row>
    <row r="17458" customFormat="false" ht="15" hidden="false" customHeight="false" outlineLevel="0" collapsed="false">
      <c r="A17458" s="0" t="n">
        <v>14107473</v>
      </c>
      <c r="B17458" s="0" t="s">
        <v>3</v>
      </c>
      <c r="C17458" s="0" t="s">
        <v>6</v>
      </c>
    </row>
    <row r="17459" customFormat="false" ht="15" hidden="false" customHeight="false" outlineLevel="0" collapsed="false">
      <c r="A17459" s="0" t="n">
        <v>14107474</v>
      </c>
      <c r="B17459" s="0" t="s">
        <v>3</v>
      </c>
      <c r="C17459" s="0" t="s">
        <v>6</v>
      </c>
    </row>
    <row r="17460" customFormat="false" ht="15" hidden="false" customHeight="false" outlineLevel="0" collapsed="false">
      <c r="A17460" s="0" t="n">
        <v>14107508</v>
      </c>
      <c r="B17460" s="0" t="s">
        <v>5</v>
      </c>
      <c r="C17460" s="0" t="s">
        <v>6</v>
      </c>
    </row>
    <row r="17461" customFormat="false" ht="15" hidden="false" customHeight="false" outlineLevel="0" collapsed="false">
      <c r="A17461" s="0" t="n">
        <v>14107510</v>
      </c>
      <c r="B17461" s="0" t="s">
        <v>5</v>
      </c>
      <c r="C17461" s="0" t="s">
        <v>6</v>
      </c>
    </row>
    <row r="17462" customFormat="false" ht="15" hidden="false" customHeight="false" outlineLevel="0" collapsed="false">
      <c r="A17462" s="0" t="n">
        <v>14107586</v>
      </c>
      <c r="B17462" s="0" t="s">
        <v>3</v>
      </c>
      <c r="C17462" s="0" t="s">
        <v>6</v>
      </c>
    </row>
    <row r="17463" customFormat="false" ht="15" hidden="false" customHeight="false" outlineLevel="0" collapsed="false">
      <c r="A17463" s="0" t="n">
        <v>14107604</v>
      </c>
      <c r="B17463" s="0" t="s">
        <v>3</v>
      </c>
      <c r="C17463" s="0" t="s">
        <v>6</v>
      </c>
    </row>
    <row r="17464" customFormat="false" ht="15" hidden="false" customHeight="false" outlineLevel="0" collapsed="false">
      <c r="A17464" s="0" t="n">
        <v>14107620</v>
      </c>
      <c r="B17464" s="0" t="s">
        <v>3</v>
      </c>
      <c r="C17464" s="0" t="s">
        <v>4</v>
      </c>
    </row>
    <row r="17465" customFormat="false" ht="15" hidden="false" customHeight="false" outlineLevel="0" collapsed="false">
      <c r="A17465" s="0" t="n">
        <v>14107621</v>
      </c>
      <c r="B17465" s="0" t="s">
        <v>3</v>
      </c>
      <c r="C17465" s="0" t="s">
        <v>6</v>
      </c>
    </row>
    <row r="17466" customFormat="false" ht="15" hidden="false" customHeight="false" outlineLevel="0" collapsed="false">
      <c r="A17466" s="0" t="n">
        <v>14107626</v>
      </c>
      <c r="B17466" s="0" t="s">
        <v>3</v>
      </c>
      <c r="C17466" s="0" t="s">
        <v>4</v>
      </c>
    </row>
    <row r="17467" customFormat="false" ht="15" hidden="false" customHeight="false" outlineLevel="0" collapsed="false">
      <c r="A17467" s="0" t="n">
        <v>14107627</v>
      </c>
      <c r="B17467" s="0" t="s">
        <v>3</v>
      </c>
      <c r="C17467" s="0" t="s">
        <v>6</v>
      </c>
    </row>
    <row r="17468" customFormat="false" ht="15" hidden="false" customHeight="false" outlineLevel="0" collapsed="false">
      <c r="A17468" s="0" t="n">
        <v>14107691</v>
      </c>
      <c r="B17468" s="0" t="s">
        <v>3</v>
      </c>
      <c r="C17468" s="0" t="s">
        <v>4</v>
      </c>
    </row>
    <row r="17469" customFormat="false" ht="15" hidden="false" customHeight="false" outlineLevel="0" collapsed="false">
      <c r="A17469" s="0" t="n">
        <v>14107692</v>
      </c>
      <c r="B17469" s="0" t="s">
        <v>5</v>
      </c>
      <c r="C17469" s="0" t="s">
        <v>4</v>
      </c>
    </row>
    <row r="17470" customFormat="false" ht="15" hidden="false" customHeight="false" outlineLevel="0" collapsed="false">
      <c r="A17470" s="0" t="n">
        <v>14107698</v>
      </c>
      <c r="B17470" s="0" t="s">
        <v>5</v>
      </c>
      <c r="C17470" s="0" t="s">
        <v>6</v>
      </c>
    </row>
    <row r="17471" customFormat="false" ht="15" hidden="false" customHeight="false" outlineLevel="0" collapsed="false">
      <c r="A17471" s="0" t="n">
        <v>14107715</v>
      </c>
      <c r="B17471" s="0" t="s">
        <v>5</v>
      </c>
      <c r="C17471" s="0" t="s">
        <v>6</v>
      </c>
    </row>
    <row r="17472" customFormat="false" ht="15" hidden="false" customHeight="false" outlineLevel="0" collapsed="false">
      <c r="A17472" s="0" t="n">
        <v>14107768</v>
      </c>
      <c r="B17472" s="0" t="s">
        <v>3</v>
      </c>
      <c r="C17472" s="0" t="s">
        <v>6</v>
      </c>
    </row>
    <row r="17473" customFormat="false" ht="15" hidden="false" customHeight="false" outlineLevel="0" collapsed="false">
      <c r="A17473" s="0" t="n">
        <v>14107779</v>
      </c>
      <c r="B17473" s="0" t="s">
        <v>5</v>
      </c>
      <c r="C17473" s="0" t="s">
        <v>6</v>
      </c>
    </row>
    <row r="17474" customFormat="false" ht="15" hidden="false" customHeight="false" outlineLevel="0" collapsed="false">
      <c r="A17474" s="0" t="n">
        <v>14107780</v>
      </c>
      <c r="B17474" s="0" t="s">
        <v>3</v>
      </c>
      <c r="C17474" s="0" t="s">
        <v>4</v>
      </c>
    </row>
    <row r="17475" customFormat="false" ht="15" hidden="false" customHeight="false" outlineLevel="0" collapsed="false">
      <c r="A17475" s="0" t="n">
        <v>14107783</v>
      </c>
      <c r="B17475" s="0" t="s">
        <v>5</v>
      </c>
      <c r="C17475" s="0" t="s">
        <v>6</v>
      </c>
    </row>
    <row r="17476" customFormat="false" ht="15" hidden="false" customHeight="false" outlineLevel="0" collapsed="false">
      <c r="A17476" s="0" t="n">
        <v>14107785</v>
      </c>
      <c r="B17476" s="0" t="s">
        <v>5</v>
      </c>
      <c r="C17476" s="0" t="s">
        <v>6</v>
      </c>
    </row>
    <row r="17477" customFormat="false" ht="15" hidden="false" customHeight="false" outlineLevel="0" collapsed="false">
      <c r="A17477" s="0" t="n">
        <v>14107798</v>
      </c>
      <c r="B17477" s="0" t="s">
        <v>3</v>
      </c>
      <c r="C17477" s="0" t="s">
        <v>6</v>
      </c>
    </row>
    <row r="17478" customFormat="false" ht="15" hidden="false" customHeight="false" outlineLevel="0" collapsed="false">
      <c r="A17478" s="0" t="n">
        <v>14107799</v>
      </c>
      <c r="B17478" s="0" t="s">
        <v>5</v>
      </c>
      <c r="C17478" s="0" t="s">
        <v>6</v>
      </c>
    </row>
    <row r="17479" customFormat="false" ht="15" hidden="false" customHeight="false" outlineLevel="0" collapsed="false">
      <c r="A17479" s="0" t="n">
        <v>14107848</v>
      </c>
      <c r="B17479" s="0" t="s">
        <v>5</v>
      </c>
      <c r="C17479" s="0" t="s">
        <v>7</v>
      </c>
    </row>
    <row r="17480" customFormat="false" ht="15" hidden="false" customHeight="false" outlineLevel="0" collapsed="false">
      <c r="A17480" s="0" t="n">
        <v>14107888</v>
      </c>
      <c r="B17480" s="0" t="s">
        <v>5</v>
      </c>
      <c r="C17480" s="0" t="s">
        <v>4</v>
      </c>
    </row>
    <row r="17481" customFormat="false" ht="15" hidden="false" customHeight="false" outlineLevel="0" collapsed="false">
      <c r="A17481" s="0" t="n">
        <v>14107894</v>
      </c>
      <c r="B17481" s="0" t="s">
        <v>5</v>
      </c>
      <c r="C17481" s="0" t="s">
        <v>6</v>
      </c>
    </row>
    <row r="17482" customFormat="false" ht="15" hidden="false" customHeight="false" outlineLevel="0" collapsed="false">
      <c r="A17482" s="0" t="n">
        <v>14107904</v>
      </c>
      <c r="B17482" s="0" t="s">
        <v>3</v>
      </c>
      <c r="C17482" s="0" t="s">
        <v>6</v>
      </c>
    </row>
    <row r="17483" customFormat="false" ht="15" hidden="false" customHeight="false" outlineLevel="0" collapsed="false">
      <c r="A17483" s="0" t="n">
        <v>14107905</v>
      </c>
      <c r="B17483" s="0" t="s">
        <v>3</v>
      </c>
      <c r="C17483" s="0" t="s">
        <v>6</v>
      </c>
    </row>
    <row r="17484" customFormat="false" ht="15" hidden="false" customHeight="false" outlineLevel="0" collapsed="false">
      <c r="A17484" s="0" t="n">
        <v>14107914</v>
      </c>
      <c r="B17484" s="0" t="s">
        <v>5</v>
      </c>
      <c r="C17484" s="0" t="s">
        <v>6</v>
      </c>
    </row>
    <row r="17485" customFormat="false" ht="15" hidden="false" customHeight="false" outlineLevel="0" collapsed="false">
      <c r="A17485" s="0" t="n">
        <v>14107983</v>
      </c>
      <c r="B17485" s="0" t="s">
        <v>3</v>
      </c>
      <c r="C17485" s="0" t="s">
        <v>4</v>
      </c>
    </row>
    <row r="17486" customFormat="false" ht="15" hidden="false" customHeight="false" outlineLevel="0" collapsed="false">
      <c r="A17486" s="0" t="n">
        <v>14107998</v>
      </c>
      <c r="B17486" s="0" t="s">
        <v>3</v>
      </c>
      <c r="C17486" s="0" t="s">
        <v>6</v>
      </c>
    </row>
    <row r="17487" customFormat="false" ht="15" hidden="false" customHeight="false" outlineLevel="0" collapsed="false">
      <c r="A17487" s="0" t="n">
        <v>14108000</v>
      </c>
      <c r="B17487" s="0" t="s">
        <v>5</v>
      </c>
      <c r="C17487" s="0" t="s">
        <v>7</v>
      </c>
    </row>
    <row r="17488" customFormat="false" ht="15" hidden="false" customHeight="false" outlineLevel="0" collapsed="false">
      <c r="A17488" s="0" t="n">
        <v>14108013</v>
      </c>
      <c r="B17488" s="0" t="s">
        <v>5</v>
      </c>
      <c r="C17488" s="0" t="s">
        <v>6</v>
      </c>
    </row>
    <row r="17489" customFormat="false" ht="15" hidden="false" customHeight="false" outlineLevel="0" collapsed="false">
      <c r="A17489" s="0" t="n">
        <v>14108030</v>
      </c>
      <c r="B17489" s="0" t="s">
        <v>3</v>
      </c>
      <c r="C17489" s="0" t="s">
        <v>4</v>
      </c>
    </row>
    <row r="17490" customFormat="false" ht="15" hidden="false" customHeight="false" outlineLevel="0" collapsed="false">
      <c r="A17490" s="0" t="n">
        <v>14108051</v>
      </c>
      <c r="B17490" s="0" t="s">
        <v>3</v>
      </c>
      <c r="C17490" s="0" t="s">
        <v>4</v>
      </c>
    </row>
    <row r="17491" customFormat="false" ht="15" hidden="false" customHeight="false" outlineLevel="0" collapsed="false">
      <c r="A17491" s="0" t="n">
        <v>14108058</v>
      </c>
      <c r="B17491" s="0" t="s">
        <v>3</v>
      </c>
      <c r="C17491" s="0" t="s">
        <v>6</v>
      </c>
    </row>
    <row r="17492" customFormat="false" ht="15" hidden="false" customHeight="false" outlineLevel="0" collapsed="false">
      <c r="A17492" s="0" t="n">
        <v>14108064</v>
      </c>
      <c r="B17492" s="0" t="s">
        <v>3</v>
      </c>
      <c r="C17492" s="0" t="s">
        <v>4</v>
      </c>
    </row>
    <row r="17493" customFormat="false" ht="15" hidden="false" customHeight="false" outlineLevel="0" collapsed="false">
      <c r="A17493" s="0" t="n">
        <v>14108091</v>
      </c>
      <c r="B17493" s="0" t="s">
        <v>3</v>
      </c>
      <c r="C17493" s="0" t="s">
        <v>6</v>
      </c>
    </row>
    <row r="17494" customFormat="false" ht="15" hidden="false" customHeight="false" outlineLevel="0" collapsed="false">
      <c r="A17494" s="0" t="n">
        <v>14108093</v>
      </c>
      <c r="B17494" s="0" t="s">
        <v>5</v>
      </c>
      <c r="C17494" s="0" t="s">
        <v>6</v>
      </c>
    </row>
    <row r="17495" customFormat="false" ht="15" hidden="false" customHeight="false" outlineLevel="0" collapsed="false">
      <c r="A17495" s="0" t="n">
        <v>14108109</v>
      </c>
      <c r="B17495" s="0" t="s">
        <v>3</v>
      </c>
      <c r="C17495" s="0" t="s">
        <v>6</v>
      </c>
    </row>
    <row r="17496" customFormat="false" ht="15" hidden="false" customHeight="false" outlineLevel="0" collapsed="false">
      <c r="A17496" s="0" t="n">
        <v>14108167</v>
      </c>
      <c r="B17496" s="0" t="s">
        <v>5</v>
      </c>
      <c r="C17496" s="0" t="s">
        <v>6</v>
      </c>
    </row>
    <row r="17497" customFormat="false" ht="15" hidden="false" customHeight="false" outlineLevel="0" collapsed="false">
      <c r="A17497" s="0" t="n">
        <v>14108210</v>
      </c>
      <c r="B17497" s="0" t="s">
        <v>5</v>
      </c>
      <c r="C17497" s="0" t="s">
        <v>6</v>
      </c>
    </row>
    <row r="17498" customFormat="false" ht="15" hidden="false" customHeight="false" outlineLevel="0" collapsed="false">
      <c r="A17498" s="0" t="n">
        <v>14108213</v>
      </c>
      <c r="B17498" s="0" t="s">
        <v>5</v>
      </c>
      <c r="C17498" s="0" t="s">
        <v>6</v>
      </c>
    </row>
    <row r="17499" customFormat="false" ht="15" hidden="false" customHeight="false" outlineLevel="0" collapsed="false">
      <c r="A17499" s="0" t="n">
        <v>14108225</v>
      </c>
      <c r="B17499" s="0" t="s">
        <v>3</v>
      </c>
      <c r="C17499" s="0" t="s">
        <v>6</v>
      </c>
    </row>
    <row r="17500" customFormat="false" ht="15" hidden="false" customHeight="false" outlineLevel="0" collapsed="false">
      <c r="A17500" s="0" t="n">
        <v>14108256</v>
      </c>
      <c r="B17500" s="0" t="s">
        <v>3</v>
      </c>
      <c r="C17500" s="0" t="s">
        <v>6</v>
      </c>
    </row>
    <row r="17501" customFormat="false" ht="15" hidden="false" customHeight="false" outlineLevel="0" collapsed="false">
      <c r="A17501" s="0" t="n">
        <v>14108257</v>
      </c>
      <c r="B17501" s="0" t="s">
        <v>5</v>
      </c>
      <c r="C17501" s="0" t="s">
        <v>6</v>
      </c>
    </row>
    <row r="17502" customFormat="false" ht="15" hidden="false" customHeight="false" outlineLevel="0" collapsed="false">
      <c r="A17502" s="0" t="n">
        <v>14108258</v>
      </c>
      <c r="B17502" s="0" t="s">
        <v>5</v>
      </c>
      <c r="C17502" s="0" t="s">
        <v>6</v>
      </c>
    </row>
    <row r="17503" customFormat="false" ht="15" hidden="false" customHeight="false" outlineLevel="0" collapsed="false">
      <c r="A17503" s="0" t="n">
        <v>14108272</v>
      </c>
      <c r="B17503" s="0" t="s">
        <v>3</v>
      </c>
      <c r="C17503" s="0" t="s">
        <v>6</v>
      </c>
    </row>
    <row r="17504" customFormat="false" ht="15" hidden="false" customHeight="false" outlineLevel="0" collapsed="false">
      <c r="A17504" s="0" t="n">
        <v>14108272</v>
      </c>
      <c r="B17504" s="0" t="s">
        <v>3</v>
      </c>
      <c r="C17504" s="0" t="s">
        <v>7</v>
      </c>
    </row>
    <row r="17505" customFormat="false" ht="15" hidden="false" customHeight="false" outlineLevel="0" collapsed="false">
      <c r="A17505" s="0" t="n">
        <v>14108276</v>
      </c>
      <c r="B17505" s="0" t="s">
        <v>5</v>
      </c>
      <c r="C17505" s="0" t="s">
        <v>6</v>
      </c>
    </row>
    <row r="17506" customFormat="false" ht="15" hidden="false" customHeight="false" outlineLevel="0" collapsed="false">
      <c r="A17506" s="0" t="n">
        <v>14108277</v>
      </c>
      <c r="B17506" s="0" t="s">
        <v>5</v>
      </c>
      <c r="C17506" s="0" t="s">
        <v>6</v>
      </c>
    </row>
    <row r="17507" customFormat="false" ht="15" hidden="false" customHeight="false" outlineLevel="0" collapsed="false">
      <c r="A17507" s="0" t="n">
        <v>14108319</v>
      </c>
      <c r="B17507" s="0" t="s">
        <v>3</v>
      </c>
      <c r="C17507" s="0" t="s">
        <v>6</v>
      </c>
    </row>
    <row r="17508" customFormat="false" ht="15" hidden="false" customHeight="false" outlineLevel="0" collapsed="false">
      <c r="A17508" s="0" t="n">
        <v>14108337</v>
      </c>
      <c r="B17508" s="0" t="s">
        <v>5</v>
      </c>
      <c r="C17508" s="0" t="s">
        <v>6</v>
      </c>
    </row>
    <row r="17509" customFormat="false" ht="15" hidden="false" customHeight="false" outlineLevel="0" collapsed="false">
      <c r="A17509" s="0" t="n">
        <v>14108390</v>
      </c>
      <c r="B17509" s="0" t="s">
        <v>3</v>
      </c>
      <c r="C17509" s="0" t="s">
        <v>4</v>
      </c>
    </row>
    <row r="17510" customFormat="false" ht="15" hidden="false" customHeight="false" outlineLevel="0" collapsed="false">
      <c r="A17510" s="0" t="n">
        <v>14108390</v>
      </c>
      <c r="B17510" s="0" t="s">
        <v>3</v>
      </c>
      <c r="C17510" s="0" t="s">
        <v>6</v>
      </c>
    </row>
    <row r="17511" customFormat="false" ht="15" hidden="false" customHeight="false" outlineLevel="0" collapsed="false">
      <c r="A17511" s="0" t="n">
        <v>14108396</v>
      </c>
      <c r="B17511" s="0" t="s">
        <v>5</v>
      </c>
      <c r="C17511" s="0" t="s">
        <v>6</v>
      </c>
    </row>
    <row r="17512" customFormat="false" ht="15" hidden="false" customHeight="false" outlineLevel="0" collapsed="false">
      <c r="A17512" s="0" t="n">
        <v>14108401</v>
      </c>
      <c r="B17512" s="0" t="s">
        <v>5</v>
      </c>
      <c r="C17512" s="0" t="s">
        <v>6</v>
      </c>
    </row>
    <row r="17513" customFormat="false" ht="15" hidden="false" customHeight="false" outlineLevel="0" collapsed="false">
      <c r="A17513" s="0" t="n">
        <v>14108404</v>
      </c>
      <c r="B17513" s="0" t="s">
        <v>3</v>
      </c>
      <c r="C17513" s="0" t="s">
        <v>6</v>
      </c>
    </row>
    <row r="17514" customFormat="false" ht="15" hidden="false" customHeight="false" outlineLevel="0" collapsed="false">
      <c r="A17514" s="0" t="n">
        <v>14108417</v>
      </c>
      <c r="B17514" s="0" t="s">
        <v>5</v>
      </c>
      <c r="C17514" s="0" t="s">
        <v>6</v>
      </c>
    </row>
    <row r="17515" customFormat="false" ht="15" hidden="false" customHeight="false" outlineLevel="0" collapsed="false">
      <c r="A17515" s="0" t="n">
        <v>14108454</v>
      </c>
      <c r="B17515" s="0" t="s">
        <v>5</v>
      </c>
      <c r="C17515" s="0" t="s">
        <v>6</v>
      </c>
    </row>
    <row r="17516" customFormat="false" ht="15" hidden="false" customHeight="false" outlineLevel="0" collapsed="false">
      <c r="A17516" s="0" t="n">
        <v>14108474</v>
      </c>
      <c r="B17516" s="0" t="s">
        <v>5</v>
      </c>
      <c r="C17516" s="0" t="s">
        <v>6</v>
      </c>
    </row>
    <row r="17517" customFormat="false" ht="15" hidden="false" customHeight="false" outlineLevel="0" collapsed="false">
      <c r="A17517" s="0" t="n">
        <v>14108481</v>
      </c>
      <c r="B17517" s="0" t="s">
        <v>5</v>
      </c>
      <c r="C17517" s="0" t="s">
        <v>6</v>
      </c>
    </row>
    <row r="17518" customFormat="false" ht="15" hidden="false" customHeight="false" outlineLevel="0" collapsed="false">
      <c r="A17518" s="0" t="n">
        <v>14108486</v>
      </c>
      <c r="B17518" s="0" t="s">
        <v>5</v>
      </c>
      <c r="C17518" s="0" t="s">
        <v>6</v>
      </c>
    </row>
    <row r="17519" customFormat="false" ht="15" hidden="false" customHeight="false" outlineLevel="0" collapsed="false">
      <c r="A17519" s="0" t="n">
        <v>14108525</v>
      </c>
      <c r="B17519" s="0" t="s">
        <v>5</v>
      </c>
      <c r="C17519" s="0" t="s">
        <v>6</v>
      </c>
    </row>
    <row r="17520" customFormat="false" ht="15" hidden="false" customHeight="false" outlineLevel="0" collapsed="false">
      <c r="A17520" s="0" t="n">
        <v>14108542</v>
      </c>
      <c r="B17520" s="0" t="s">
        <v>5</v>
      </c>
      <c r="C17520" s="0" t="s">
        <v>6</v>
      </c>
    </row>
    <row r="17521" customFormat="false" ht="15" hidden="false" customHeight="false" outlineLevel="0" collapsed="false">
      <c r="A17521" s="0" t="n">
        <v>14108574</v>
      </c>
      <c r="B17521" s="0" t="s">
        <v>5</v>
      </c>
      <c r="C17521" s="0" t="s">
        <v>6</v>
      </c>
    </row>
    <row r="17522" customFormat="false" ht="15" hidden="false" customHeight="false" outlineLevel="0" collapsed="false">
      <c r="A17522" s="0" t="n">
        <v>14108576</v>
      </c>
      <c r="B17522" s="0" t="s">
        <v>5</v>
      </c>
      <c r="C17522" s="0" t="s">
        <v>6</v>
      </c>
    </row>
    <row r="17523" customFormat="false" ht="15" hidden="false" customHeight="false" outlineLevel="0" collapsed="false">
      <c r="A17523" s="0" t="n">
        <v>14108595</v>
      </c>
      <c r="B17523" s="0" t="s">
        <v>3</v>
      </c>
      <c r="C17523" s="0" t="s">
        <v>6</v>
      </c>
    </row>
    <row r="17524" customFormat="false" ht="15" hidden="false" customHeight="false" outlineLevel="0" collapsed="false">
      <c r="A17524" s="0" t="n">
        <v>14108610</v>
      </c>
      <c r="B17524" s="0" t="s">
        <v>5</v>
      </c>
      <c r="C17524" s="0" t="s">
        <v>6</v>
      </c>
    </row>
    <row r="17525" customFormat="false" ht="15" hidden="false" customHeight="false" outlineLevel="0" collapsed="false">
      <c r="A17525" s="0" t="n">
        <v>14108619</v>
      </c>
      <c r="B17525" s="0" t="s">
        <v>5</v>
      </c>
      <c r="C17525" s="0" t="s">
        <v>7</v>
      </c>
    </row>
    <row r="17526" customFormat="false" ht="15" hidden="false" customHeight="false" outlineLevel="0" collapsed="false">
      <c r="A17526" s="0" t="n">
        <v>14108633</v>
      </c>
      <c r="B17526" s="0" t="s">
        <v>5</v>
      </c>
      <c r="C17526" s="0" t="s">
        <v>6</v>
      </c>
    </row>
    <row r="17527" customFormat="false" ht="15" hidden="false" customHeight="false" outlineLevel="0" collapsed="false">
      <c r="A17527" s="0" t="n">
        <v>14108633</v>
      </c>
      <c r="B17527" s="0" t="s">
        <v>5</v>
      </c>
      <c r="C17527" s="0" t="s">
        <v>7</v>
      </c>
    </row>
    <row r="17528" customFormat="false" ht="15" hidden="false" customHeight="false" outlineLevel="0" collapsed="false">
      <c r="A17528" s="0" t="n">
        <v>14108653</v>
      </c>
      <c r="B17528" s="0" t="s">
        <v>5</v>
      </c>
      <c r="C17528" s="0" t="s">
        <v>6</v>
      </c>
    </row>
    <row r="17529" customFormat="false" ht="15" hidden="false" customHeight="false" outlineLevel="0" collapsed="false">
      <c r="A17529" s="0" t="n">
        <v>14108654</v>
      </c>
      <c r="B17529" s="0" t="s">
        <v>5</v>
      </c>
      <c r="C17529" s="0" t="s">
        <v>6</v>
      </c>
    </row>
    <row r="17530" customFormat="false" ht="15" hidden="false" customHeight="false" outlineLevel="0" collapsed="false">
      <c r="A17530" s="0" t="n">
        <v>14108679</v>
      </c>
      <c r="B17530" s="0" t="s">
        <v>3</v>
      </c>
      <c r="C17530" s="0" t="s">
        <v>4</v>
      </c>
    </row>
    <row r="17531" customFormat="false" ht="15" hidden="false" customHeight="false" outlineLevel="0" collapsed="false">
      <c r="A17531" s="0" t="n">
        <v>14108688</v>
      </c>
      <c r="B17531" s="0" t="s">
        <v>5</v>
      </c>
      <c r="C17531" s="0" t="s">
        <v>6</v>
      </c>
    </row>
    <row r="17532" customFormat="false" ht="15" hidden="false" customHeight="false" outlineLevel="0" collapsed="false">
      <c r="A17532" s="0" t="n">
        <v>14108688</v>
      </c>
      <c r="B17532" s="0" t="s">
        <v>5</v>
      </c>
      <c r="C17532" s="0" t="s">
        <v>4</v>
      </c>
    </row>
    <row r="17533" customFormat="false" ht="15" hidden="false" customHeight="false" outlineLevel="0" collapsed="false">
      <c r="A17533" s="0" t="n">
        <v>14108726</v>
      </c>
      <c r="B17533" s="0" t="s">
        <v>5</v>
      </c>
      <c r="C17533" s="0" t="s">
        <v>4</v>
      </c>
    </row>
    <row r="17534" customFormat="false" ht="15" hidden="false" customHeight="false" outlineLevel="0" collapsed="false">
      <c r="A17534" s="0" t="n">
        <v>14108748</v>
      </c>
      <c r="B17534" s="0" t="s">
        <v>5</v>
      </c>
      <c r="C17534" s="0" t="s">
        <v>6</v>
      </c>
    </row>
    <row r="17535" customFormat="false" ht="15" hidden="false" customHeight="false" outlineLevel="0" collapsed="false">
      <c r="A17535" s="0" t="n">
        <v>14108751</v>
      </c>
      <c r="B17535" s="0" t="s">
        <v>3</v>
      </c>
      <c r="C17535" s="0" t="s">
        <v>4</v>
      </c>
    </row>
    <row r="17536" customFormat="false" ht="15" hidden="false" customHeight="false" outlineLevel="0" collapsed="false">
      <c r="A17536" s="0" t="n">
        <v>14108768</v>
      </c>
      <c r="B17536" s="0" t="s">
        <v>3</v>
      </c>
      <c r="C17536" s="0" t="s">
        <v>6</v>
      </c>
    </row>
    <row r="17537" customFormat="false" ht="15" hidden="false" customHeight="false" outlineLevel="0" collapsed="false">
      <c r="A17537" s="0" t="n">
        <v>14108805</v>
      </c>
      <c r="B17537" s="0" t="s">
        <v>5</v>
      </c>
      <c r="C17537" s="0" t="s">
        <v>6</v>
      </c>
    </row>
    <row r="17538" customFormat="false" ht="15" hidden="false" customHeight="false" outlineLevel="0" collapsed="false">
      <c r="A17538" s="0" t="n">
        <v>14108810</v>
      </c>
      <c r="B17538" s="0" t="s">
        <v>3</v>
      </c>
      <c r="C17538" s="0" t="s">
        <v>6</v>
      </c>
    </row>
    <row r="17539" customFormat="false" ht="15" hidden="false" customHeight="false" outlineLevel="0" collapsed="false">
      <c r="A17539" s="0" t="n">
        <v>14108817</v>
      </c>
      <c r="B17539" s="0" t="s">
        <v>5</v>
      </c>
      <c r="C17539" s="0" t="s">
        <v>6</v>
      </c>
    </row>
    <row r="17540" customFormat="false" ht="15" hidden="false" customHeight="false" outlineLevel="0" collapsed="false">
      <c r="A17540" s="0" t="n">
        <v>14108817</v>
      </c>
      <c r="B17540" s="0" t="s">
        <v>5</v>
      </c>
      <c r="C17540" s="0" t="s">
        <v>7</v>
      </c>
    </row>
    <row r="17541" customFormat="false" ht="15" hidden="false" customHeight="false" outlineLevel="0" collapsed="false">
      <c r="A17541" s="0" t="n">
        <v>14108819</v>
      </c>
      <c r="B17541" s="0" t="s">
        <v>5</v>
      </c>
      <c r="C17541" s="0" t="s">
        <v>6</v>
      </c>
    </row>
    <row r="17542" customFormat="false" ht="15" hidden="false" customHeight="false" outlineLevel="0" collapsed="false">
      <c r="A17542" s="0" t="n">
        <v>14108825</v>
      </c>
      <c r="B17542" s="0" t="s">
        <v>5</v>
      </c>
      <c r="C17542" s="0" t="s">
        <v>6</v>
      </c>
    </row>
    <row r="17543" customFormat="false" ht="15" hidden="false" customHeight="false" outlineLevel="0" collapsed="false">
      <c r="A17543" s="0" t="n">
        <v>14108829</v>
      </c>
      <c r="B17543" s="0" t="s">
        <v>3</v>
      </c>
      <c r="C17543" s="0" t="s">
        <v>6</v>
      </c>
    </row>
    <row r="17544" customFormat="false" ht="15" hidden="false" customHeight="false" outlineLevel="0" collapsed="false">
      <c r="A17544" s="0" t="n">
        <v>14108851</v>
      </c>
      <c r="B17544" s="0" t="s">
        <v>5</v>
      </c>
      <c r="C17544" s="0" t="s">
        <v>6</v>
      </c>
    </row>
    <row r="17545" customFormat="false" ht="15" hidden="false" customHeight="false" outlineLevel="0" collapsed="false">
      <c r="A17545" s="0" t="n">
        <v>14108861</v>
      </c>
      <c r="B17545" s="0" t="s">
        <v>5</v>
      </c>
      <c r="C17545" s="0" t="s">
        <v>6</v>
      </c>
    </row>
    <row r="17546" customFormat="false" ht="15" hidden="false" customHeight="false" outlineLevel="0" collapsed="false">
      <c r="A17546" s="0" t="n">
        <v>14108870</v>
      </c>
      <c r="B17546" s="0" t="s">
        <v>3</v>
      </c>
      <c r="C17546" s="0" t="s">
        <v>4</v>
      </c>
    </row>
    <row r="17547" customFormat="false" ht="15" hidden="false" customHeight="false" outlineLevel="0" collapsed="false">
      <c r="A17547" s="0" t="n">
        <v>14108870</v>
      </c>
      <c r="B17547" s="0" t="s">
        <v>3</v>
      </c>
      <c r="C17547" s="0" t="s">
        <v>6</v>
      </c>
    </row>
    <row r="17548" customFormat="false" ht="15" hidden="false" customHeight="false" outlineLevel="0" collapsed="false">
      <c r="A17548" s="0" t="n">
        <v>14108872</v>
      </c>
      <c r="B17548" s="0" t="s">
        <v>5</v>
      </c>
      <c r="C17548" s="0" t="s">
        <v>6</v>
      </c>
    </row>
    <row r="17549" customFormat="false" ht="15" hidden="false" customHeight="false" outlineLevel="0" collapsed="false">
      <c r="A17549" s="0" t="n">
        <v>14108904</v>
      </c>
      <c r="B17549" s="0" t="s">
        <v>5</v>
      </c>
      <c r="C17549" s="0" t="s">
        <v>6</v>
      </c>
    </row>
    <row r="17550" customFormat="false" ht="15" hidden="false" customHeight="false" outlineLevel="0" collapsed="false">
      <c r="A17550" s="0" t="n">
        <v>14108965</v>
      </c>
      <c r="B17550" s="0" t="s">
        <v>3</v>
      </c>
      <c r="C17550" s="0" t="s">
        <v>4</v>
      </c>
    </row>
    <row r="17551" customFormat="false" ht="15" hidden="false" customHeight="false" outlineLevel="0" collapsed="false">
      <c r="A17551" s="0" t="n">
        <v>14108997</v>
      </c>
      <c r="B17551" s="0" t="s">
        <v>3</v>
      </c>
      <c r="C17551" s="0" t="s">
        <v>6</v>
      </c>
    </row>
    <row r="17552" customFormat="false" ht="15" hidden="false" customHeight="false" outlineLevel="0" collapsed="false">
      <c r="A17552" s="0" t="n">
        <v>14109004</v>
      </c>
      <c r="B17552" s="0" t="s">
        <v>5</v>
      </c>
      <c r="C17552" s="0" t="s">
        <v>6</v>
      </c>
    </row>
    <row r="17553" customFormat="false" ht="15" hidden="false" customHeight="false" outlineLevel="0" collapsed="false">
      <c r="A17553" s="0" t="n">
        <v>14109009</v>
      </c>
      <c r="B17553" s="0" t="s">
        <v>5</v>
      </c>
      <c r="C17553" s="0" t="s">
        <v>6</v>
      </c>
    </row>
    <row r="17554" customFormat="false" ht="15" hidden="false" customHeight="false" outlineLevel="0" collapsed="false">
      <c r="A17554" s="0" t="n">
        <v>14109009</v>
      </c>
      <c r="B17554" s="0" t="s">
        <v>5</v>
      </c>
      <c r="C17554" s="0" t="s">
        <v>4</v>
      </c>
    </row>
    <row r="17555" customFormat="false" ht="15" hidden="false" customHeight="false" outlineLevel="0" collapsed="false">
      <c r="A17555" s="0" t="n">
        <v>14109017</v>
      </c>
      <c r="B17555" s="0" t="s">
        <v>5</v>
      </c>
      <c r="C17555" s="0" t="s">
        <v>6</v>
      </c>
    </row>
    <row r="17556" customFormat="false" ht="15" hidden="false" customHeight="false" outlineLevel="0" collapsed="false">
      <c r="A17556" s="0" t="n">
        <v>14109020</v>
      </c>
      <c r="B17556" s="0" t="s">
        <v>5</v>
      </c>
      <c r="C17556" s="0" t="s">
        <v>6</v>
      </c>
    </row>
    <row r="17557" customFormat="false" ht="15" hidden="false" customHeight="false" outlineLevel="0" collapsed="false">
      <c r="A17557" s="0" t="n">
        <v>14109030</v>
      </c>
      <c r="B17557" s="0" t="s">
        <v>5</v>
      </c>
      <c r="C17557" s="0" t="s">
        <v>6</v>
      </c>
    </row>
    <row r="17558" customFormat="false" ht="15" hidden="false" customHeight="false" outlineLevel="0" collapsed="false">
      <c r="A17558" s="0" t="n">
        <v>14109034</v>
      </c>
      <c r="B17558" s="0" t="s">
        <v>3</v>
      </c>
      <c r="C17558" s="0" t="s">
        <v>4</v>
      </c>
    </row>
    <row r="17559" customFormat="false" ht="15" hidden="false" customHeight="false" outlineLevel="0" collapsed="false">
      <c r="A17559" s="0" t="n">
        <v>14109043</v>
      </c>
      <c r="B17559" s="0" t="s">
        <v>5</v>
      </c>
      <c r="C17559" s="0" t="s">
        <v>6</v>
      </c>
    </row>
    <row r="17560" customFormat="false" ht="15" hidden="false" customHeight="false" outlineLevel="0" collapsed="false">
      <c r="A17560" s="0" t="n">
        <v>14109054</v>
      </c>
      <c r="B17560" s="0" t="s">
        <v>3</v>
      </c>
      <c r="C17560" s="0" t="s">
        <v>6</v>
      </c>
    </row>
    <row r="17561" customFormat="false" ht="15" hidden="false" customHeight="false" outlineLevel="0" collapsed="false">
      <c r="A17561" s="0" t="n">
        <v>14109089</v>
      </c>
      <c r="B17561" s="0" t="s">
        <v>3</v>
      </c>
      <c r="C17561" s="0" t="s">
        <v>4</v>
      </c>
    </row>
    <row r="17562" customFormat="false" ht="15" hidden="false" customHeight="false" outlineLevel="0" collapsed="false">
      <c r="A17562" s="0" t="n">
        <v>14109094</v>
      </c>
      <c r="B17562" s="0" t="s">
        <v>3</v>
      </c>
      <c r="C17562" s="0" t="s">
        <v>6</v>
      </c>
    </row>
    <row r="17563" customFormat="false" ht="15" hidden="false" customHeight="false" outlineLevel="0" collapsed="false">
      <c r="A17563" s="0" t="n">
        <v>14109096</v>
      </c>
      <c r="B17563" s="0" t="s">
        <v>5</v>
      </c>
      <c r="C17563" s="0" t="s">
        <v>6</v>
      </c>
    </row>
    <row r="17564" customFormat="false" ht="15" hidden="false" customHeight="false" outlineLevel="0" collapsed="false">
      <c r="A17564" s="0" t="n">
        <v>14109104</v>
      </c>
      <c r="B17564" s="0" t="s">
        <v>3</v>
      </c>
      <c r="C17564" s="0" t="s">
        <v>6</v>
      </c>
    </row>
    <row r="17565" customFormat="false" ht="15" hidden="false" customHeight="false" outlineLevel="0" collapsed="false">
      <c r="A17565" s="0" t="n">
        <v>14109114</v>
      </c>
      <c r="B17565" s="0" t="s">
        <v>3</v>
      </c>
      <c r="C17565" s="0" t="s">
        <v>6</v>
      </c>
    </row>
    <row r="17566" customFormat="false" ht="15" hidden="false" customHeight="false" outlineLevel="0" collapsed="false">
      <c r="A17566" s="0" t="n">
        <v>14109147</v>
      </c>
      <c r="B17566" s="0" t="s">
        <v>3</v>
      </c>
      <c r="C17566" s="0" t="s">
        <v>4</v>
      </c>
    </row>
    <row r="17567" customFormat="false" ht="15" hidden="false" customHeight="false" outlineLevel="0" collapsed="false">
      <c r="A17567" s="0" t="n">
        <v>14109187</v>
      </c>
      <c r="B17567" s="0" t="s">
        <v>5</v>
      </c>
      <c r="C17567" s="0" t="s">
        <v>6</v>
      </c>
    </row>
    <row r="17568" customFormat="false" ht="15" hidden="false" customHeight="false" outlineLevel="0" collapsed="false">
      <c r="A17568" s="0" t="n">
        <v>14109198</v>
      </c>
      <c r="B17568" s="0" t="s">
        <v>3</v>
      </c>
      <c r="C17568" s="0" t="s">
        <v>4</v>
      </c>
    </row>
    <row r="17569" customFormat="false" ht="15" hidden="false" customHeight="false" outlineLevel="0" collapsed="false">
      <c r="A17569" s="0" t="n">
        <v>14109200</v>
      </c>
      <c r="B17569" s="0" t="s">
        <v>5</v>
      </c>
      <c r="C17569" s="0" t="s">
        <v>6</v>
      </c>
    </row>
    <row r="17570" customFormat="false" ht="15" hidden="false" customHeight="false" outlineLevel="0" collapsed="false">
      <c r="A17570" s="0" t="n">
        <v>14109221</v>
      </c>
      <c r="B17570" s="0" t="s">
        <v>3</v>
      </c>
      <c r="C17570" s="0" t="s">
        <v>4</v>
      </c>
    </row>
    <row r="17571" customFormat="false" ht="15" hidden="false" customHeight="false" outlineLevel="0" collapsed="false">
      <c r="A17571" s="0" t="n">
        <v>14109232</v>
      </c>
      <c r="B17571" s="0" t="s">
        <v>5</v>
      </c>
      <c r="C17571" s="0" t="s">
        <v>6</v>
      </c>
    </row>
    <row r="17572" customFormat="false" ht="15" hidden="false" customHeight="false" outlineLevel="0" collapsed="false">
      <c r="A17572" s="0" t="n">
        <v>14109236</v>
      </c>
      <c r="B17572" s="0" t="s">
        <v>5</v>
      </c>
      <c r="C17572" s="0" t="s">
        <v>6</v>
      </c>
    </row>
    <row r="17573" customFormat="false" ht="15" hidden="false" customHeight="false" outlineLevel="0" collapsed="false">
      <c r="A17573" s="0" t="n">
        <v>14109249</v>
      </c>
      <c r="B17573" s="0" t="s">
        <v>5</v>
      </c>
      <c r="C17573" s="0" t="s">
        <v>6</v>
      </c>
    </row>
    <row r="17574" customFormat="false" ht="15" hidden="false" customHeight="false" outlineLevel="0" collapsed="false">
      <c r="A17574" s="0" t="n">
        <v>14109254</v>
      </c>
      <c r="B17574" s="0" t="s">
        <v>5</v>
      </c>
      <c r="C17574" s="0" t="s">
        <v>6</v>
      </c>
    </row>
    <row r="17575" customFormat="false" ht="15" hidden="false" customHeight="false" outlineLevel="0" collapsed="false">
      <c r="A17575" s="0" t="n">
        <v>14109289</v>
      </c>
      <c r="B17575" s="0" t="s">
        <v>3</v>
      </c>
      <c r="C17575" s="0" t="s">
        <v>4</v>
      </c>
    </row>
    <row r="17576" customFormat="false" ht="15" hidden="false" customHeight="false" outlineLevel="0" collapsed="false">
      <c r="A17576" s="0" t="n">
        <v>14109290</v>
      </c>
      <c r="B17576" s="0" t="s">
        <v>3</v>
      </c>
      <c r="C17576" s="0" t="s">
        <v>6</v>
      </c>
    </row>
    <row r="17577" customFormat="false" ht="15" hidden="false" customHeight="false" outlineLevel="0" collapsed="false">
      <c r="A17577" s="0" t="n">
        <v>14109297</v>
      </c>
      <c r="B17577" s="0" t="s">
        <v>5</v>
      </c>
      <c r="C17577" s="0" t="s">
        <v>6</v>
      </c>
    </row>
    <row r="17578" customFormat="false" ht="15" hidden="false" customHeight="false" outlineLevel="0" collapsed="false">
      <c r="A17578" s="0" t="n">
        <v>14109306</v>
      </c>
      <c r="B17578" s="0" t="s">
        <v>3</v>
      </c>
      <c r="C17578" s="0" t="s">
        <v>6</v>
      </c>
    </row>
    <row r="17579" customFormat="false" ht="15" hidden="false" customHeight="false" outlineLevel="0" collapsed="false">
      <c r="A17579" s="0" t="n">
        <v>14109321</v>
      </c>
      <c r="B17579" s="0" t="s">
        <v>3</v>
      </c>
      <c r="C17579" s="0" t="s">
        <v>6</v>
      </c>
    </row>
    <row r="17580" customFormat="false" ht="15" hidden="false" customHeight="false" outlineLevel="0" collapsed="false">
      <c r="A17580" s="0" t="n">
        <v>14109337</v>
      </c>
      <c r="B17580" s="0" t="s">
        <v>3</v>
      </c>
      <c r="C17580" s="0" t="s">
        <v>4</v>
      </c>
    </row>
    <row r="17581" customFormat="false" ht="15" hidden="false" customHeight="false" outlineLevel="0" collapsed="false">
      <c r="A17581" s="0" t="n">
        <v>14109360</v>
      </c>
      <c r="B17581" s="0" t="s">
        <v>3</v>
      </c>
      <c r="C17581" s="0" t="s">
        <v>4</v>
      </c>
    </row>
    <row r="17582" customFormat="false" ht="15" hidden="false" customHeight="false" outlineLevel="0" collapsed="false">
      <c r="A17582" s="0" t="n">
        <v>14109365</v>
      </c>
      <c r="B17582" s="0" t="s">
        <v>5</v>
      </c>
      <c r="C17582" s="0" t="s">
        <v>6</v>
      </c>
    </row>
    <row r="17583" customFormat="false" ht="15" hidden="false" customHeight="false" outlineLevel="0" collapsed="false">
      <c r="A17583" s="0" t="n">
        <v>14109365</v>
      </c>
      <c r="B17583" s="0" t="s">
        <v>5</v>
      </c>
      <c r="C17583" s="0" t="s">
        <v>7</v>
      </c>
    </row>
    <row r="17584" customFormat="false" ht="15" hidden="false" customHeight="false" outlineLevel="0" collapsed="false">
      <c r="A17584" s="0" t="n">
        <v>14109388</v>
      </c>
      <c r="B17584" s="0" t="s">
        <v>3</v>
      </c>
      <c r="C17584" s="0" t="s">
        <v>4</v>
      </c>
    </row>
    <row r="17585" customFormat="false" ht="15" hidden="false" customHeight="false" outlineLevel="0" collapsed="false">
      <c r="A17585" s="0" t="n">
        <v>14109388</v>
      </c>
      <c r="B17585" s="0" t="s">
        <v>3</v>
      </c>
      <c r="C17585" s="0" t="s">
        <v>7</v>
      </c>
    </row>
    <row r="17586" customFormat="false" ht="15" hidden="false" customHeight="false" outlineLevel="0" collapsed="false">
      <c r="A17586" s="0" t="n">
        <v>14109395</v>
      </c>
      <c r="B17586" s="0" t="s">
        <v>3</v>
      </c>
      <c r="C17586" s="0" t="s">
        <v>6</v>
      </c>
    </row>
    <row r="17587" customFormat="false" ht="15" hidden="false" customHeight="false" outlineLevel="0" collapsed="false">
      <c r="A17587" s="0" t="n">
        <v>14109427</v>
      </c>
      <c r="B17587" s="0" t="s">
        <v>3</v>
      </c>
      <c r="C17587" s="0" t="s">
        <v>4</v>
      </c>
    </row>
    <row r="17588" customFormat="false" ht="15" hidden="false" customHeight="false" outlineLevel="0" collapsed="false">
      <c r="A17588" s="0" t="n">
        <v>14109443</v>
      </c>
      <c r="B17588" s="0" t="s">
        <v>3</v>
      </c>
      <c r="C17588" s="0" t="s">
        <v>6</v>
      </c>
    </row>
    <row r="17589" customFormat="false" ht="15" hidden="false" customHeight="false" outlineLevel="0" collapsed="false">
      <c r="A17589" s="0" t="n">
        <v>14109450</v>
      </c>
      <c r="B17589" s="0" t="s">
        <v>3</v>
      </c>
      <c r="C17589" s="0" t="s">
        <v>6</v>
      </c>
    </row>
    <row r="17590" customFormat="false" ht="15" hidden="false" customHeight="false" outlineLevel="0" collapsed="false">
      <c r="A17590" s="0" t="n">
        <v>14109509</v>
      </c>
      <c r="B17590" s="0" t="s">
        <v>5</v>
      </c>
      <c r="C17590" s="0" t="s">
        <v>6</v>
      </c>
    </row>
    <row r="17591" customFormat="false" ht="15" hidden="false" customHeight="false" outlineLevel="0" collapsed="false">
      <c r="A17591" s="0" t="n">
        <v>14109518</v>
      </c>
      <c r="B17591" s="0" t="s">
        <v>5</v>
      </c>
      <c r="C17591" s="0" t="s">
        <v>6</v>
      </c>
    </row>
    <row r="17592" customFormat="false" ht="15" hidden="false" customHeight="false" outlineLevel="0" collapsed="false">
      <c r="A17592" s="0" t="n">
        <v>14109575</v>
      </c>
      <c r="B17592" s="0" t="s">
        <v>3</v>
      </c>
      <c r="C17592" s="0" t="s">
        <v>6</v>
      </c>
    </row>
    <row r="17593" customFormat="false" ht="15" hidden="false" customHeight="false" outlineLevel="0" collapsed="false">
      <c r="A17593" s="0" t="n">
        <v>14109579</v>
      </c>
      <c r="B17593" s="0" t="s">
        <v>3</v>
      </c>
      <c r="C17593" s="0" t="s">
        <v>6</v>
      </c>
    </row>
    <row r="17594" customFormat="false" ht="15" hidden="false" customHeight="false" outlineLevel="0" collapsed="false">
      <c r="A17594" s="0" t="n">
        <v>14109579</v>
      </c>
      <c r="B17594" s="0" t="s">
        <v>3</v>
      </c>
      <c r="C17594" s="0" t="s">
        <v>4</v>
      </c>
    </row>
    <row r="17595" customFormat="false" ht="15" hidden="false" customHeight="false" outlineLevel="0" collapsed="false">
      <c r="A17595" s="0" t="n">
        <v>14109592</v>
      </c>
      <c r="B17595" s="0" t="s">
        <v>3</v>
      </c>
      <c r="C17595" s="0" t="s">
        <v>4</v>
      </c>
    </row>
    <row r="17596" customFormat="false" ht="15" hidden="false" customHeight="false" outlineLevel="0" collapsed="false">
      <c r="A17596" s="0" t="n">
        <v>14109648</v>
      </c>
      <c r="B17596" s="0" t="s">
        <v>3</v>
      </c>
      <c r="C17596" s="0" t="s">
        <v>4</v>
      </c>
    </row>
    <row r="17597" customFormat="false" ht="15" hidden="false" customHeight="false" outlineLevel="0" collapsed="false">
      <c r="A17597" s="0" t="n">
        <v>14109689</v>
      </c>
      <c r="B17597" s="0" t="s">
        <v>3</v>
      </c>
      <c r="C17597" s="0" t="s">
        <v>6</v>
      </c>
    </row>
    <row r="17598" customFormat="false" ht="15" hidden="false" customHeight="false" outlineLevel="0" collapsed="false">
      <c r="A17598" s="0" t="n">
        <v>14109726</v>
      </c>
      <c r="B17598" s="0" t="s">
        <v>3</v>
      </c>
      <c r="C17598" s="0" t="s">
        <v>6</v>
      </c>
    </row>
    <row r="17599" customFormat="false" ht="15" hidden="false" customHeight="false" outlineLevel="0" collapsed="false">
      <c r="A17599" s="0" t="n">
        <v>14109736</v>
      </c>
      <c r="B17599" s="0" t="s">
        <v>5</v>
      </c>
      <c r="C17599" s="0" t="s">
        <v>6</v>
      </c>
    </row>
    <row r="17600" customFormat="false" ht="15" hidden="false" customHeight="false" outlineLevel="0" collapsed="false">
      <c r="A17600" s="0" t="n">
        <v>14109744</v>
      </c>
      <c r="B17600" s="0" t="s">
        <v>5</v>
      </c>
      <c r="C17600" s="0" t="s">
        <v>6</v>
      </c>
    </row>
    <row r="17601" customFormat="false" ht="15" hidden="false" customHeight="false" outlineLevel="0" collapsed="false">
      <c r="A17601" s="0" t="n">
        <v>14109787</v>
      </c>
      <c r="B17601" s="0" t="s">
        <v>3</v>
      </c>
      <c r="C17601" s="0" t="s">
        <v>6</v>
      </c>
    </row>
    <row r="17602" customFormat="false" ht="15" hidden="false" customHeight="false" outlineLevel="0" collapsed="false">
      <c r="A17602" s="0" t="n">
        <v>14109809</v>
      </c>
      <c r="B17602" s="0" t="s">
        <v>3</v>
      </c>
      <c r="C17602" s="0" t="s">
        <v>6</v>
      </c>
    </row>
    <row r="17603" customFormat="false" ht="15" hidden="false" customHeight="false" outlineLevel="0" collapsed="false">
      <c r="A17603" s="0" t="n">
        <v>14109810</v>
      </c>
      <c r="B17603" s="0" t="s">
        <v>3</v>
      </c>
      <c r="C17603" s="0" t="s">
        <v>6</v>
      </c>
    </row>
    <row r="17604" customFormat="false" ht="15" hidden="false" customHeight="false" outlineLevel="0" collapsed="false">
      <c r="A17604" s="0" t="n">
        <v>14109817</v>
      </c>
      <c r="B17604" s="0" t="s">
        <v>5</v>
      </c>
      <c r="C17604" s="0" t="s">
        <v>6</v>
      </c>
    </row>
    <row r="17605" customFormat="false" ht="15" hidden="false" customHeight="false" outlineLevel="0" collapsed="false">
      <c r="A17605" s="0" t="n">
        <v>14109827</v>
      </c>
      <c r="B17605" s="0" t="s">
        <v>3</v>
      </c>
      <c r="C17605" s="0" t="s">
        <v>6</v>
      </c>
    </row>
    <row r="17606" customFormat="false" ht="15" hidden="false" customHeight="false" outlineLevel="0" collapsed="false">
      <c r="A17606" s="0" t="n">
        <v>14109837</v>
      </c>
      <c r="B17606" s="0" t="s">
        <v>3</v>
      </c>
      <c r="C17606" s="0" t="s">
        <v>6</v>
      </c>
    </row>
    <row r="17607" customFormat="false" ht="15" hidden="false" customHeight="false" outlineLevel="0" collapsed="false">
      <c r="A17607" s="0" t="n">
        <v>14109851</v>
      </c>
      <c r="B17607" s="0" t="s">
        <v>3</v>
      </c>
      <c r="C17607" s="0" t="s">
        <v>6</v>
      </c>
    </row>
    <row r="17608" customFormat="false" ht="15" hidden="false" customHeight="false" outlineLevel="0" collapsed="false">
      <c r="A17608" s="0" t="n">
        <v>14109856</v>
      </c>
      <c r="B17608" s="0" t="s">
        <v>3</v>
      </c>
      <c r="C17608" s="0" t="s">
        <v>6</v>
      </c>
    </row>
    <row r="17609" customFormat="false" ht="15" hidden="false" customHeight="false" outlineLevel="0" collapsed="false">
      <c r="A17609" s="0" t="n">
        <v>14109882</v>
      </c>
      <c r="B17609" s="0" t="s">
        <v>3</v>
      </c>
      <c r="C17609" s="0" t="s">
        <v>6</v>
      </c>
    </row>
    <row r="17610" customFormat="false" ht="15" hidden="false" customHeight="false" outlineLevel="0" collapsed="false">
      <c r="A17610" s="0" t="n">
        <v>14109909</v>
      </c>
      <c r="B17610" s="0" t="s">
        <v>3</v>
      </c>
      <c r="C17610" s="0" t="s">
        <v>6</v>
      </c>
    </row>
    <row r="17611" customFormat="false" ht="15" hidden="false" customHeight="false" outlineLevel="0" collapsed="false">
      <c r="A17611" s="0" t="n">
        <v>14109926</v>
      </c>
      <c r="B17611" s="0" t="s">
        <v>3</v>
      </c>
      <c r="C17611" s="0" t="s">
        <v>6</v>
      </c>
    </row>
    <row r="17612" customFormat="false" ht="15" hidden="false" customHeight="false" outlineLevel="0" collapsed="false">
      <c r="A17612" s="0" t="n">
        <v>14109972</v>
      </c>
      <c r="B17612" s="0" t="s">
        <v>5</v>
      </c>
      <c r="C17612" s="0" t="s">
        <v>6</v>
      </c>
    </row>
    <row r="17613" customFormat="false" ht="15" hidden="false" customHeight="false" outlineLevel="0" collapsed="false">
      <c r="A17613" s="0" t="n">
        <v>14109985</v>
      </c>
      <c r="B17613" s="0" t="s">
        <v>5</v>
      </c>
      <c r="C17613" s="0" t="s">
        <v>6</v>
      </c>
    </row>
    <row r="17614" customFormat="false" ht="15" hidden="false" customHeight="false" outlineLevel="0" collapsed="false">
      <c r="A17614" s="0" t="n">
        <v>14110026</v>
      </c>
      <c r="B17614" s="0" t="s">
        <v>5</v>
      </c>
      <c r="C17614" s="0" t="s">
        <v>6</v>
      </c>
    </row>
    <row r="17615" customFormat="false" ht="15" hidden="false" customHeight="false" outlineLevel="0" collapsed="false">
      <c r="A17615" s="0" t="n">
        <v>14110030</v>
      </c>
      <c r="B17615" s="0" t="s">
        <v>5</v>
      </c>
      <c r="C17615" s="0" t="s">
        <v>6</v>
      </c>
    </row>
    <row r="17616" customFormat="false" ht="15" hidden="false" customHeight="false" outlineLevel="0" collapsed="false">
      <c r="A17616" s="0" t="n">
        <v>14110035</v>
      </c>
      <c r="B17616" s="0" t="s">
        <v>5</v>
      </c>
      <c r="C17616" s="0" t="s">
        <v>6</v>
      </c>
    </row>
    <row r="17617" customFormat="false" ht="15" hidden="false" customHeight="false" outlineLevel="0" collapsed="false">
      <c r="A17617" s="0" t="n">
        <v>14110043</v>
      </c>
      <c r="B17617" s="0" t="s">
        <v>5</v>
      </c>
      <c r="C17617" s="0" t="s">
        <v>7</v>
      </c>
    </row>
    <row r="17618" customFormat="false" ht="15" hidden="false" customHeight="false" outlineLevel="0" collapsed="false">
      <c r="A17618" s="0" t="n">
        <v>14110062</v>
      </c>
      <c r="B17618" s="0" t="s">
        <v>3</v>
      </c>
      <c r="C17618" s="0" t="s">
        <v>4</v>
      </c>
    </row>
    <row r="17619" customFormat="false" ht="15" hidden="false" customHeight="false" outlineLevel="0" collapsed="false">
      <c r="A17619" s="0" t="n">
        <v>14110068</v>
      </c>
      <c r="B17619" s="0" t="s">
        <v>5</v>
      </c>
      <c r="C17619" s="0" t="s">
        <v>4</v>
      </c>
    </row>
    <row r="17620" customFormat="false" ht="15" hidden="false" customHeight="false" outlineLevel="0" collapsed="false">
      <c r="A17620" s="0" t="n">
        <v>14110085</v>
      </c>
      <c r="B17620" s="0" t="s">
        <v>5</v>
      </c>
      <c r="C17620" s="0" t="s">
        <v>6</v>
      </c>
    </row>
    <row r="17621" customFormat="false" ht="15" hidden="false" customHeight="false" outlineLevel="0" collapsed="false">
      <c r="A17621" s="0" t="n">
        <v>14110086</v>
      </c>
      <c r="B17621" s="0" t="s">
        <v>5</v>
      </c>
      <c r="C17621" s="0" t="s">
        <v>6</v>
      </c>
    </row>
    <row r="17622" customFormat="false" ht="15" hidden="false" customHeight="false" outlineLevel="0" collapsed="false">
      <c r="A17622" s="0" t="n">
        <v>14110102</v>
      </c>
      <c r="B17622" s="0" t="s">
        <v>3</v>
      </c>
      <c r="C17622" s="0" t="s">
        <v>6</v>
      </c>
    </row>
    <row r="17623" customFormat="false" ht="15" hidden="false" customHeight="false" outlineLevel="0" collapsed="false">
      <c r="A17623" s="0" t="n">
        <v>14110106</v>
      </c>
      <c r="B17623" s="0" t="s">
        <v>3</v>
      </c>
      <c r="C17623" s="0" t="s">
        <v>4</v>
      </c>
    </row>
    <row r="17624" customFormat="false" ht="15" hidden="false" customHeight="false" outlineLevel="0" collapsed="false">
      <c r="A17624" s="0" t="n">
        <v>14110127</v>
      </c>
      <c r="B17624" s="0" t="s">
        <v>3</v>
      </c>
      <c r="C17624" s="0" t="s">
        <v>6</v>
      </c>
    </row>
    <row r="17625" customFormat="false" ht="15" hidden="false" customHeight="false" outlineLevel="0" collapsed="false">
      <c r="A17625" s="0" t="n">
        <v>14110159</v>
      </c>
      <c r="B17625" s="0" t="s">
        <v>3</v>
      </c>
      <c r="C17625" s="0" t="s">
        <v>4</v>
      </c>
    </row>
    <row r="17626" customFormat="false" ht="15" hidden="false" customHeight="false" outlineLevel="0" collapsed="false">
      <c r="A17626" s="0" t="n">
        <v>14110216</v>
      </c>
      <c r="B17626" s="0" t="s">
        <v>3</v>
      </c>
      <c r="C17626" s="0" t="s">
        <v>6</v>
      </c>
    </row>
    <row r="17627" customFormat="false" ht="15" hidden="false" customHeight="false" outlineLevel="0" collapsed="false">
      <c r="A17627" s="0" t="n">
        <v>14110218</v>
      </c>
      <c r="B17627" s="0" t="s">
        <v>3</v>
      </c>
      <c r="C17627" s="0" t="s">
        <v>4</v>
      </c>
    </row>
    <row r="17628" customFormat="false" ht="15" hidden="false" customHeight="false" outlineLevel="0" collapsed="false">
      <c r="A17628" s="0" t="n">
        <v>14110222</v>
      </c>
      <c r="B17628" s="0" t="s">
        <v>3</v>
      </c>
      <c r="C17628" s="0" t="s">
        <v>6</v>
      </c>
    </row>
    <row r="17629" customFormat="false" ht="15" hidden="false" customHeight="false" outlineLevel="0" collapsed="false">
      <c r="A17629" s="0" t="n">
        <v>14110224</v>
      </c>
      <c r="B17629" s="0" t="s">
        <v>3</v>
      </c>
      <c r="C17629" s="0" t="s">
        <v>4</v>
      </c>
    </row>
    <row r="17630" customFormat="false" ht="15" hidden="false" customHeight="false" outlineLevel="0" collapsed="false">
      <c r="A17630" s="0" t="n">
        <v>14110224</v>
      </c>
      <c r="B17630" s="0" t="s">
        <v>3</v>
      </c>
      <c r="C17630" s="0" t="s">
        <v>6</v>
      </c>
    </row>
    <row r="17631" customFormat="false" ht="15" hidden="false" customHeight="false" outlineLevel="0" collapsed="false">
      <c r="A17631" s="0" t="n">
        <v>14110233</v>
      </c>
      <c r="B17631" s="0" t="s">
        <v>3</v>
      </c>
      <c r="C17631" s="0" t="s">
        <v>6</v>
      </c>
    </row>
    <row r="17632" customFormat="false" ht="15" hidden="false" customHeight="false" outlineLevel="0" collapsed="false">
      <c r="A17632" s="0" t="n">
        <v>14110274</v>
      </c>
      <c r="B17632" s="0" t="s">
        <v>5</v>
      </c>
      <c r="C17632" s="0" t="s">
        <v>6</v>
      </c>
    </row>
    <row r="17633" customFormat="false" ht="15" hidden="false" customHeight="false" outlineLevel="0" collapsed="false">
      <c r="A17633" s="0" t="n">
        <v>14110277</v>
      </c>
      <c r="B17633" s="0" t="s">
        <v>3</v>
      </c>
      <c r="C17633" s="0" t="s">
        <v>6</v>
      </c>
    </row>
    <row r="17634" customFormat="false" ht="15" hidden="false" customHeight="false" outlineLevel="0" collapsed="false">
      <c r="A17634" s="0" t="n">
        <v>14110293</v>
      </c>
      <c r="B17634" s="0" t="s">
        <v>3</v>
      </c>
      <c r="C17634" s="0" t="s">
        <v>4</v>
      </c>
    </row>
    <row r="17635" customFormat="false" ht="15" hidden="false" customHeight="false" outlineLevel="0" collapsed="false">
      <c r="A17635" s="0" t="n">
        <v>14110329</v>
      </c>
      <c r="B17635" s="0" t="s">
        <v>5</v>
      </c>
      <c r="C17635" s="0" t="s">
        <v>6</v>
      </c>
    </row>
    <row r="17636" customFormat="false" ht="15" hidden="false" customHeight="false" outlineLevel="0" collapsed="false">
      <c r="A17636" s="0" t="n">
        <v>14110334</v>
      </c>
      <c r="B17636" s="0" t="s">
        <v>3</v>
      </c>
      <c r="C17636" s="0" t="s">
        <v>4</v>
      </c>
    </row>
    <row r="17637" customFormat="false" ht="15" hidden="false" customHeight="false" outlineLevel="0" collapsed="false">
      <c r="A17637" s="0" t="n">
        <v>14110338</v>
      </c>
      <c r="B17637" s="0" t="s">
        <v>3</v>
      </c>
      <c r="C17637" s="0" t="s">
        <v>4</v>
      </c>
    </row>
    <row r="17638" customFormat="false" ht="15" hidden="false" customHeight="false" outlineLevel="0" collapsed="false">
      <c r="A17638" s="0" t="n">
        <v>14110353</v>
      </c>
      <c r="B17638" s="0" t="s">
        <v>5</v>
      </c>
      <c r="C17638" s="0" t="s">
        <v>6</v>
      </c>
    </row>
    <row r="17639" customFormat="false" ht="15" hidden="false" customHeight="false" outlineLevel="0" collapsed="false">
      <c r="A17639" s="0" t="n">
        <v>14110354</v>
      </c>
      <c r="B17639" s="0" t="s">
        <v>3</v>
      </c>
      <c r="C17639" s="0" t="s">
        <v>6</v>
      </c>
    </row>
    <row r="17640" customFormat="false" ht="15" hidden="false" customHeight="false" outlineLevel="0" collapsed="false">
      <c r="A17640" s="0" t="n">
        <v>14110361</v>
      </c>
      <c r="B17640" s="0" t="s">
        <v>3</v>
      </c>
      <c r="C17640" s="0" t="s">
        <v>6</v>
      </c>
    </row>
    <row r="17641" customFormat="false" ht="15" hidden="false" customHeight="false" outlineLevel="0" collapsed="false">
      <c r="A17641" s="0" t="n">
        <v>14110395</v>
      </c>
      <c r="B17641" s="0" t="s">
        <v>3</v>
      </c>
      <c r="C17641" s="0" t="s">
        <v>4</v>
      </c>
    </row>
    <row r="17642" customFormat="false" ht="15" hidden="false" customHeight="false" outlineLevel="0" collapsed="false">
      <c r="A17642" s="0" t="n">
        <v>14110424</v>
      </c>
      <c r="B17642" s="0" t="s">
        <v>3</v>
      </c>
      <c r="C17642" s="0" t="s">
        <v>6</v>
      </c>
    </row>
    <row r="17643" customFormat="false" ht="15" hidden="false" customHeight="false" outlineLevel="0" collapsed="false">
      <c r="A17643" s="0" t="n">
        <v>14110432</v>
      </c>
      <c r="B17643" s="0" t="s">
        <v>3</v>
      </c>
      <c r="C17643" s="0" t="s">
        <v>6</v>
      </c>
    </row>
    <row r="17644" customFormat="false" ht="15" hidden="false" customHeight="false" outlineLevel="0" collapsed="false">
      <c r="A17644" s="0" t="n">
        <v>14110488</v>
      </c>
      <c r="B17644" s="0" t="s">
        <v>3</v>
      </c>
      <c r="C17644" s="0" t="s">
        <v>6</v>
      </c>
    </row>
    <row r="17645" customFormat="false" ht="15" hidden="false" customHeight="false" outlineLevel="0" collapsed="false">
      <c r="A17645" s="0" t="n">
        <v>14110492</v>
      </c>
      <c r="B17645" s="0" t="s">
        <v>3</v>
      </c>
      <c r="C17645" s="0" t="s">
        <v>4</v>
      </c>
    </row>
    <row r="17646" customFormat="false" ht="15" hidden="false" customHeight="false" outlineLevel="0" collapsed="false">
      <c r="A17646" s="0" t="n">
        <v>14110510</v>
      </c>
      <c r="B17646" s="0" t="s">
        <v>5</v>
      </c>
      <c r="C17646" s="0" t="s">
        <v>6</v>
      </c>
    </row>
    <row r="17647" customFormat="false" ht="15" hidden="false" customHeight="false" outlineLevel="0" collapsed="false">
      <c r="A17647" s="0" t="n">
        <v>14110514</v>
      </c>
      <c r="B17647" s="0" t="s">
        <v>3</v>
      </c>
      <c r="C17647" s="0" t="s">
        <v>6</v>
      </c>
    </row>
    <row r="17648" customFormat="false" ht="15" hidden="false" customHeight="false" outlineLevel="0" collapsed="false">
      <c r="A17648" s="0" t="n">
        <v>14110582</v>
      </c>
      <c r="B17648" s="0" t="s">
        <v>5</v>
      </c>
      <c r="C17648" s="0" t="s">
        <v>6</v>
      </c>
    </row>
    <row r="17649" customFormat="false" ht="15" hidden="false" customHeight="false" outlineLevel="0" collapsed="false">
      <c r="A17649" s="0" t="n">
        <v>14110594</v>
      </c>
      <c r="B17649" s="0" t="s">
        <v>5</v>
      </c>
      <c r="C17649" s="0" t="s">
        <v>6</v>
      </c>
    </row>
    <row r="17650" customFormat="false" ht="15" hidden="false" customHeight="false" outlineLevel="0" collapsed="false">
      <c r="A17650" s="0" t="n">
        <v>14110610</v>
      </c>
      <c r="B17650" s="0" t="s">
        <v>3</v>
      </c>
      <c r="C17650" s="0" t="s">
        <v>6</v>
      </c>
    </row>
    <row r="17651" customFormat="false" ht="15" hidden="false" customHeight="false" outlineLevel="0" collapsed="false">
      <c r="A17651" s="0" t="n">
        <v>14110632</v>
      </c>
      <c r="B17651" s="0" t="s">
        <v>5</v>
      </c>
      <c r="C17651" s="0" t="s">
        <v>6</v>
      </c>
    </row>
    <row r="17652" customFormat="false" ht="15" hidden="false" customHeight="false" outlineLevel="0" collapsed="false">
      <c r="A17652" s="0" t="n">
        <v>14110633</v>
      </c>
      <c r="B17652" s="0" t="s">
        <v>5</v>
      </c>
      <c r="C17652" s="0" t="s">
        <v>6</v>
      </c>
    </row>
    <row r="17653" customFormat="false" ht="15" hidden="false" customHeight="false" outlineLevel="0" collapsed="false">
      <c r="A17653" s="0" t="n">
        <v>14110637</v>
      </c>
      <c r="B17653" s="0" t="s">
        <v>3</v>
      </c>
      <c r="C17653" s="0" t="s">
        <v>6</v>
      </c>
    </row>
    <row r="17654" customFormat="false" ht="15" hidden="false" customHeight="false" outlineLevel="0" collapsed="false">
      <c r="A17654" s="0" t="n">
        <v>14110767</v>
      </c>
      <c r="B17654" s="0" t="s">
        <v>3</v>
      </c>
      <c r="C17654" s="0" t="s">
        <v>4</v>
      </c>
    </row>
    <row r="17655" customFormat="false" ht="15" hidden="false" customHeight="false" outlineLevel="0" collapsed="false">
      <c r="A17655" s="0" t="n">
        <v>14110839</v>
      </c>
      <c r="B17655" s="0" t="s">
        <v>5</v>
      </c>
      <c r="C17655" s="0" t="s">
        <v>6</v>
      </c>
    </row>
    <row r="17656" customFormat="false" ht="15" hidden="false" customHeight="false" outlineLevel="0" collapsed="false">
      <c r="A17656" s="0" t="n">
        <v>14110854</v>
      </c>
      <c r="B17656" s="0" t="s">
        <v>5</v>
      </c>
      <c r="C17656" s="0" t="s">
        <v>6</v>
      </c>
    </row>
    <row r="17657" customFormat="false" ht="15" hidden="false" customHeight="false" outlineLevel="0" collapsed="false">
      <c r="A17657" s="0" t="n">
        <v>14110939</v>
      </c>
      <c r="B17657" s="0" t="s">
        <v>3</v>
      </c>
      <c r="C17657" s="0" t="s">
        <v>4</v>
      </c>
    </row>
    <row r="17658" customFormat="false" ht="15" hidden="false" customHeight="false" outlineLevel="0" collapsed="false">
      <c r="A17658" s="0" t="n">
        <v>14110976</v>
      </c>
      <c r="B17658" s="0" t="s">
        <v>5</v>
      </c>
      <c r="C17658" s="0" t="s">
        <v>4</v>
      </c>
    </row>
    <row r="17659" customFormat="false" ht="15" hidden="false" customHeight="false" outlineLevel="0" collapsed="false">
      <c r="A17659" s="0" t="n">
        <v>14111015</v>
      </c>
      <c r="B17659" s="0" t="s">
        <v>5</v>
      </c>
      <c r="C17659" s="0" t="s">
        <v>4</v>
      </c>
    </row>
    <row r="17660" customFormat="false" ht="15" hidden="false" customHeight="false" outlineLevel="0" collapsed="false">
      <c r="A17660" s="0" t="n">
        <v>14111100</v>
      </c>
      <c r="B17660" s="0" t="s">
        <v>3</v>
      </c>
      <c r="C17660" s="0" t="s">
        <v>6</v>
      </c>
    </row>
    <row r="17661" customFormat="false" ht="15" hidden="false" customHeight="false" outlineLevel="0" collapsed="false">
      <c r="A17661" s="0" t="n">
        <v>14111103</v>
      </c>
      <c r="B17661" s="0" t="s">
        <v>3</v>
      </c>
      <c r="C17661" s="0" t="s">
        <v>6</v>
      </c>
    </row>
    <row r="17662" customFormat="false" ht="15" hidden="false" customHeight="false" outlineLevel="0" collapsed="false">
      <c r="A17662" s="0" t="n">
        <v>14111151</v>
      </c>
      <c r="B17662" s="0" t="s">
        <v>3</v>
      </c>
      <c r="C17662" s="0" t="s">
        <v>4</v>
      </c>
    </row>
    <row r="17663" customFormat="false" ht="15" hidden="false" customHeight="false" outlineLevel="0" collapsed="false">
      <c r="A17663" s="0" t="n">
        <v>14111181</v>
      </c>
      <c r="B17663" s="0" t="s">
        <v>5</v>
      </c>
      <c r="C17663" s="0" t="s">
        <v>6</v>
      </c>
    </row>
    <row r="17664" customFormat="false" ht="15" hidden="false" customHeight="false" outlineLevel="0" collapsed="false">
      <c r="A17664" s="0" t="n">
        <v>14111181</v>
      </c>
      <c r="B17664" s="0" t="s">
        <v>5</v>
      </c>
      <c r="C17664" s="0" t="s">
        <v>7</v>
      </c>
    </row>
    <row r="17665" customFormat="false" ht="15" hidden="false" customHeight="false" outlineLevel="0" collapsed="false">
      <c r="A17665" s="0" t="n">
        <v>14111189</v>
      </c>
      <c r="B17665" s="0" t="s">
        <v>3</v>
      </c>
      <c r="C17665" s="0" t="s">
        <v>4</v>
      </c>
    </row>
    <row r="17666" customFormat="false" ht="15" hidden="false" customHeight="false" outlineLevel="0" collapsed="false">
      <c r="A17666" s="0" t="n">
        <v>14111191</v>
      </c>
      <c r="B17666" s="0" t="s">
        <v>5</v>
      </c>
      <c r="C17666" s="0" t="s">
        <v>6</v>
      </c>
    </row>
    <row r="17667" customFormat="false" ht="15" hidden="false" customHeight="false" outlineLevel="0" collapsed="false">
      <c r="A17667" s="0" t="n">
        <v>14111209</v>
      </c>
      <c r="B17667" s="0" t="s">
        <v>5</v>
      </c>
      <c r="C17667" s="0" t="s">
        <v>6</v>
      </c>
    </row>
    <row r="17668" customFormat="false" ht="15" hidden="false" customHeight="false" outlineLevel="0" collapsed="false">
      <c r="A17668" s="0" t="n">
        <v>14111239</v>
      </c>
      <c r="B17668" s="0" t="s">
        <v>5</v>
      </c>
      <c r="C17668" s="0" t="s">
        <v>6</v>
      </c>
    </row>
    <row r="17669" customFormat="false" ht="15" hidden="false" customHeight="false" outlineLevel="0" collapsed="false">
      <c r="A17669" s="0" t="n">
        <v>14111253</v>
      </c>
      <c r="B17669" s="0" t="s">
        <v>5</v>
      </c>
      <c r="C17669" s="0" t="s">
        <v>6</v>
      </c>
    </row>
    <row r="17670" customFormat="false" ht="15" hidden="false" customHeight="false" outlineLevel="0" collapsed="false">
      <c r="A17670" s="0" t="n">
        <v>14111254</v>
      </c>
      <c r="B17670" s="0" t="s">
        <v>5</v>
      </c>
      <c r="C17670" s="0" t="s">
        <v>6</v>
      </c>
    </row>
    <row r="17671" customFormat="false" ht="15" hidden="false" customHeight="false" outlineLevel="0" collapsed="false">
      <c r="A17671" s="0" t="n">
        <v>14111270</v>
      </c>
      <c r="B17671" s="0" t="s">
        <v>5</v>
      </c>
      <c r="C17671" s="0" t="s">
        <v>6</v>
      </c>
    </row>
    <row r="17672" customFormat="false" ht="15" hidden="false" customHeight="false" outlineLevel="0" collapsed="false">
      <c r="A17672" s="0" t="n">
        <v>14111281</v>
      </c>
      <c r="B17672" s="0" t="s">
        <v>5</v>
      </c>
      <c r="C17672" s="0" t="s">
        <v>6</v>
      </c>
    </row>
    <row r="17673" customFormat="false" ht="15" hidden="false" customHeight="false" outlineLevel="0" collapsed="false">
      <c r="A17673" s="0" t="n">
        <v>14111284</v>
      </c>
      <c r="B17673" s="0" t="s">
        <v>5</v>
      </c>
      <c r="C17673" s="0" t="s">
        <v>4</v>
      </c>
    </row>
    <row r="17674" customFormat="false" ht="15" hidden="false" customHeight="false" outlineLevel="0" collapsed="false">
      <c r="A17674" s="0" t="n">
        <v>14111298</v>
      </c>
      <c r="B17674" s="0" t="s">
        <v>3</v>
      </c>
      <c r="C17674" s="0" t="s">
        <v>6</v>
      </c>
    </row>
    <row r="17675" customFormat="false" ht="15" hidden="false" customHeight="false" outlineLevel="0" collapsed="false">
      <c r="A17675" s="0" t="n">
        <v>14111300</v>
      </c>
      <c r="B17675" s="0" t="s">
        <v>5</v>
      </c>
      <c r="C17675" s="0" t="s">
        <v>6</v>
      </c>
    </row>
    <row r="17676" customFormat="false" ht="15" hidden="false" customHeight="false" outlineLevel="0" collapsed="false">
      <c r="A17676" s="0" t="n">
        <v>14111325</v>
      </c>
      <c r="B17676" s="0" t="s">
        <v>3</v>
      </c>
      <c r="C17676" s="0" t="s">
        <v>6</v>
      </c>
    </row>
    <row r="17677" customFormat="false" ht="15" hidden="false" customHeight="false" outlineLevel="0" collapsed="false">
      <c r="A17677" s="0" t="n">
        <v>14111338</v>
      </c>
      <c r="B17677" s="0" t="s">
        <v>3</v>
      </c>
      <c r="C17677" s="0" t="s">
        <v>6</v>
      </c>
    </row>
    <row r="17678" customFormat="false" ht="15" hidden="false" customHeight="false" outlineLevel="0" collapsed="false">
      <c r="A17678" s="0" t="n">
        <v>14111401</v>
      </c>
      <c r="B17678" s="0" t="s">
        <v>3</v>
      </c>
      <c r="C17678" s="0" t="s">
        <v>6</v>
      </c>
    </row>
    <row r="17679" customFormat="false" ht="15" hidden="false" customHeight="false" outlineLevel="0" collapsed="false">
      <c r="A17679" s="0" t="n">
        <v>14111404</v>
      </c>
      <c r="B17679" s="0" t="s">
        <v>5</v>
      </c>
      <c r="C17679" s="0" t="s">
        <v>6</v>
      </c>
    </row>
    <row r="17680" customFormat="false" ht="15" hidden="false" customHeight="false" outlineLevel="0" collapsed="false">
      <c r="A17680" s="0" t="n">
        <v>14111411</v>
      </c>
      <c r="B17680" s="0" t="s">
        <v>5</v>
      </c>
      <c r="C17680" s="0" t="s">
        <v>6</v>
      </c>
    </row>
    <row r="17681" customFormat="false" ht="15" hidden="false" customHeight="false" outlineLevel="0" collapsed="false">
      <c r="A17681" s="0" t="n">
        <v>14111432</v>
      </c>
      <c r="B17681" s="0" t="s">
        <v>5</v>
      </c>
      <c r="C17681" s="0" t="s">
        <v>6</v>
      </c>
    </row>
    <row r="17682" customFormat="false" ht="15" hidden="false" customHeight="false" outlineLevel="0" collapsed="false">
      <c r="A17682" s="0" t="n">
        <v>14111434</v>
      </c>
      <c r="B17682" s="0" t="s">
        <v>3</v>
      </c>
      <c r="C17682" s="0" t="s">
        <v>6</v>
      </c>
    </row>
    <row r="17683" customFormat="false" ht="15" hidden="false" customHeight="false" outlineLevel="0" collapsed="false">
      <c r="A17683" s="0" t="n">
        <v>14111440</v>
      </c>
      <c r="B17683" s="0" t="s">
        <v>3</v>
      </c>
      <c r="C17683" s="0" t="s">
        <v>4</v>
      </c>
    </row>
    <row r="17684" customFormat="false" ht="15" hidden="false" customHeight="false" outlineLevel="0" collapsed="false">
      <c r="A17684" s="0" t="n">
        <v>14111463</v>
      </c>
      <c r="B17684" s="0" t="s">
        <v>3</v>
      </c>
      <c r="C17684" s="0" t="s">
        <v>6</v>
      </c>
    </row>
    <row r="17685" customFormat="false" ht="15" hidden="false" customHeight="false" outlineLevel="0" collapsed="false">
      <c r="A17685" s="0" t="n">
        <v>14111478</v>
      </c>
      <c r="B17685" s="0" t="s">
        <v>5</v>
      </c>
      <c r="C17685" s="0" t="s">
        <v>6</v>
      </c>
    </row>
    <row r="17686" customFormat="false" ht="15" hidden="false" customHeight="false" outlineLevel="0" collapsed="false">
      <c r="A17686" s="0" t="n">
        <v>14111494</v>
      </c>
      <c r="B17686" s="0" t="s">
        <v>3</v>
      </c>
      <c r="C17686" s="0" t="s">
        <v>6</v>
      </c>
    </row>
    <row r="17687" customFormat="false" ht="15" hidden="false" customHeight="false" outlineLevel="0" collapsed="false">
      <c r="A17687" s="0" t="n">
        <v>14111495</v>
      </c>
      <c r="B17687" s="0" t="s">
        <v>5</v>
      </c>
      <c r="C17687" s="0" t="s">
        <v>6</v>
      </c>
    </row>
    <row r="17688" customFormat="false" ht="15" hidden="false" customHeight="false" outlineLevel="0" collapsed="false">
      <c r="A17688" s="0" t="n">
        <v>14111507</v>
      </c>
      <c r="B17688" s="0" t="s">
        <v>5</v>
      </c>
      <c r="C17688" s="0" t="s">
        <v>6</v>
      </c>
    </row>
    <row r="17689" customFormat="false" ht="15" hidden="false" customHeight="false" outlineLevel="0" collapsed="false">
      <c r="A17689" s="0" t="n">
        <v>14111521</v>
      </c>
      <c r="B17689" s="0" t="s">
        <v>3</v>
      </c>
      <c r="C17689" s="0" t="s">
        <v>4</v>
      </c>
    </row>
    <row r="17690" customFormat="false" ht="15" hidden="false" customHeight="false" outlineLevel="0" collapsed="false">
      <c r="A17690" s="0" t="n">
        <v>14111523</v>
      </c>
      <c r="B17690" s="0" t="s">
        <v>5</v>
      </c>
      <c r="C17690" s="0" t="s">
        <v>6</v>
      </c>
    </row>
    <row r="17691" customFormat="false" ht="15" hidden="false" customHeight="false" outlineLevel="0" collapsed="false">
      <c r="A17691" s="0" t="n">
        <v>14111530</v>
      </c>
      <c r="B17691" s="0" t="s">
        <v>5</v>
      </c>
      <c r="C17691" s="0" t="s">
        <v>6</v>
      </c>
    </row>
    <row r="17692" customFormat="false" ht="15" hidden="false" customHeight="false" outlineLevel="0" collapsed="false">
      <c r="A17692" s="0" t="n">
        <v>14111535</v>
      </c>
      <c r="B17692" s="0" t="s">
        <v>3</v>
      </c>
      <c r="C17692" s="0" t="s">
        <v>4</v>
      </c>
    </row>
    <row r="17693" customFormat="false" ht="15" hidden="false" customHeight="false" outlineLevel="0" collapsed="false">
      <c r="A17693" s="0" t="n">
        <v>14111550</v>
      </c>
      <c r="B17693" s="0" t="s">
        <v>5</v>
      </c>
      <c r="C17693" s="0" t="s">
        <v>6</v>
      </c>
    </row>
    <row r="17694" customFormat="false" ht="15" hidden="false" customHeight="false" outlineLevel="0" collapsed="false">
      <c r="A17694" s="0" t="n">
        <v>14111594</v>
      </c>
      <c r="B17694" s="0" t="s">
        <v>5</v>
      </c>
      <c r="C17694" s="0" t="s">
        <v>6</v>
      </c>
    </row>
    <row r="17695" customFormat="false" ht="15" hidden="false" customHeight="false" outlineLevel="0" collapsed="false">
      <c r="A17695" s="0" t="n">
        <v>14111602</v>
      </c>
      <c r="B17695" s="0" t="s">
        <v>5</v>
      </c>
      <c r="C17695" s="0" t="s">
        <v>6</v>
      </c>
    </row>
    <row r="17696" customFormat="false" ht="15" hidden="false" customHeight="false" outlineLevel="0" collapsed="false">
      <c r="A17696" s="0" t="n">
        <v>14111609</v>
      </c>
      <c r="B17696" s="0" t="s">
        <v>3</v>
      </c>
      <c r="C17696" s="0" t="s">
        <v>6</v>
      </c>
    </row>
    <row r="17697" customFormat="false" ht="15" hidden="false" customHeight="false" outlineLevel="0" collapsed="false">
      <c r="A17697" s="0" t="n">
        <v>14111614</v>
      </c>
      <c r="B17697" s="0" t="s">
        <v>3</v>
      </c>
      <c r="C17697" s="0" t="s">
        <v>6</v>
      </c>
    </row>
    <row r="17698" customFormat="false" ht="15" hidden="false" customHeight="false" outlineLevel="0" collapsed="false">
      <c r="A17698" s="0" t="n">
        <v>14111623</v>
      </c>
      <c r="B17698" s="0" t="s">
        <v>3</v>
      </c>
      <c r="C17698" s="0" t="s">
        <v>6</v>
      </c>
    </row>
    <row r="17699" customFormat="false" ht="15" hidden="false" customHeight="false" outlineLevel="0" collapsed="false">
      <c r="A17699" s="0" t="n">
        <v>14111646</v>
      </c>
      <c r="B17699" s="0" t="s">
        <v>3</v>
      </c>
      <c r="C17699" s="0" t="s">
        <v>6</v>
      </c>
    </row>
    <row r="17700" customFormat="false" ht="15" hidden="false" customHeight="false" outlineLevel="0" collapsed="false">
      <c r="A17700" s="0" t="n">
        <v>14111651</v>
      </c>
      <c r="B17700" s="0" t="s">
        <v>3</v>
      </c>
      <c r="C17700" s="0" t="s">
        <v>4</v>
      </c>
    </row>
    <row r="17701" customFormat="false" ht="15" hidden="false" customHeight="false" outlineLevel="0" collapsed="false">
      <c r="A17701" s="0" t="n">
        <v>14111678</v>
      </c>
      <c r="B17701" s="0" t="s">
        <v>3</v>
      </c>
      <c r="C17701" s="0" t="s">
        <v>4</v>
      </c>
    </row>
    <row r="17702" customFormat="false" ht="15" hidden="false" customHeight="false" outlineLevel="0" collapsed="false">
      <c r="A17702" s="0" t="n">
        <v>14111695</v>
      </c>
      <c r="B17702" s="0" t="s">
        <v>3</v>
      </c>
      <c r="C17702" s="0" t="s">
        <v>4</v>
      </c>
    </row>
    <row r="17703" customFormat="false" ht="15" hidden="false" customHeight="false" outlineLevel="0" collapsed="false">
      <c r="A17703" s="0" t="n">
        <v>14111701</v>
      </c>
      <c r="B17703" s="0" t="s">
        <v>5</v>
      </c>
      <c r="C17703" s="0" t="s">
        <v>6</v>
      </c>
    </row>
    <row r="17704" customFormat="false" ht="15" hidden="false" customHeight="false" outlineLevel="0" collapsed="false">
      <c r="A17704" s="0" t="n">
        <v>14111706</v>
      </c>
      <c r="B17704" s="0" t="s">
        <v>3</v>
      </c>
      <c r="C17704" s="0" t="s">
        <v>6</v>
      </c>
    </row>
    <row r="17705" customFormat="false" ht="15" hidden="false" customHeight="false" outlineLevel="0" collapsed="false">
      <c r="A17705" s="0" t="n">
        <v>14111711</v>
      </c>
      <c r="B17705" s="0" t="s">
        <v>5</v>
      </c>
      <c r="C17705" s="0" t="s">
        <v>6</v>
      </c>
    </row>
    <row r="17706" customFormat="false" ht="15" hidden="false" customHeight="false" outlineLevel="0" collapsed="false">
      <c r="A17706" s="0" t="n">
        <v>14111713</v>
      </c>
      <c r="B17706" s="0" t="s">
        <v>5</v>
      </c>
      <c r="C17706" s="0" t="s">
        <v>6</v>
      </c>
    </row>
    <row r="17707" customFormat="false" ht="15" hidden="false" customHeight="false" outlineLevel="0" collapsed="false">
      <c r="A17707" s="0" t="n">
        <v>14111735</v>
      </c>
      <c r="B17707" s="0" t="s">
        <v>5</v>
      </c>
      <c r="C17707" s="0" t="s">
        <v>6</v>
      </c>
    </row>
    <row r="17708" customFormat="false" ht="15" hidden="false" customHeight="false" outlineLevel="0" collapsed="false">
      <c r="A17708" s="0" t="n">
        <v>14111741</v>
      </c>
      <c r="B17708" s="0" t="s">
        <v>3</v>
      </c>
      <c r="C17708" s="0" t="s">
        <v>4</v>
      </c>
    </row>
    <row r="17709" customFormat="false" ht="15" hidden="false" customHeight="false" outlineLevel="0" collapsed="false">
      <c r="A17709" s="0" t="n">
        <v>14111744</v>
      </c>
      <c r="B17709" s="0" t="s">
        <v>5</v>
      </c>
      <c r="C17709" s="0" t="s">
        <v>6</v>
      </c>
    </row>
    <row r="17710" customFormat="false" ht="15" hidden="false" customHeight="false" outlineLevel="0" collapsed="false">
      <c r="A17710" s="0" t="n">
        <v>14111759</v>
      </c>
      <c r="B17710" s="0" t="s">
        <v>3</v>
      </c>
      <c r="C17710" s="0" t="s">
        <v>4</v>
      </c>
    </row>
    <row r="17711" customFormat="false" ht="15" hidden="false" customHeight="false" outlineLevel="0" collapsed="false">
      <c r="A17711" s="0" t="n">
        <v>14111762</v>
      </c>
      <c r="B17711" s="0" t="s">
        <v>5</v>
      </c>
      <c r="C17711" s="0" t="s">
        <v>7</v>
      </c>
    </row>
    <row r="17712" customFormat="false" ht="15" hidden="false" customHeight="false" outlineLevel="0" collapsed="false">
      <c r="A17712" s="0" t="n">
        <v>14111764</v>
      </c>
      <c r="B17712" s="0" t="s">
        <v>5</v>
      </c>
      <c r="C17712" s="0" t="s">
        <v>4</v>
      </c>
    </row>
    <row r="17713" customFormat="false" ht="15" hidden="false" customHeight="false" outlineLevel="0" collapsed="false">
      <c r="A17713" s="0" t="n">
        <v>14111798</v>
      </c>
      <c r="B17713" s="0" t="s">
        <v>3</v>
      </c>
      <c r="C17713" s="0" t="s">
        <v>6</v>
      </c>
    </row>
    <row r="17714" customFormat="false" ht="15" hidden="false" customHeight="false" outlineLevel="0" collapsed="false">
      <c r="A17714" s="0" t="n">
        <v>14111815</v>
      </c>
      <c r="B17714" s="0" t="s">
        <v>5</v>
      </c>
      <c r="C17714" s="0" t="s">
        <v>6</v>
      </c>
    </row>
    <row r="17715" customFormat="false" ht="15" hidden="false" customHeight="false" outlineLevel="0" collapsed="false">
      <c r="A17715" s="0" t="n">
        <v>14111832</v>
      </c>
      <c r="B17715" s="0" t="s">
        <v>3</v>
      </c>
      <c r="C17715" s="0" t="s">
        <v>4</v>
      </c>
    </row>
    <row r="17716" customFormat="false" ht="15" hidden="false" customHeight="false" outlineLevel="0" collapsed="false">
      <c r="A17716" s="0" t="n">
        <v>14111872</v>
      </c>
      <c r="B17716" s="0" t="s">
        <v>5</v>
      </c>
      <c r="C17716" s="0" t="s">
        <v>4</v>
      </c>
    </row>
    <row r="17717" customFormat="false" ht="15" hidden="false" customHeight="false" outlineLevel="0" collapsed="false">
      <c r="A17717" s="0" t="n">
        <v>14111882</v>
      </c>
      <c r="B17717" s="0" t="s">
        <v>5</v>
      </c>
      <c r="C17717" s="0" t="s">
        <v>6</v>
      </c>
    </row>
    <row r="17718" customFormat="false" ht="15" hidden="false" customHeight="false" outlineLevel="0" collapsed="false">
      <c r="A17718" s="0" t="n">
        <v>14111887</v>
      </c>
      <c r="B17718" s="0" t="s">
        <v>5</v>
      </c>
      <c r="C17718" s="0" t="s">
        <v>6</v>
      </c>
    </row>
    <row r="17719" customFormat="false" ht="15" hidden="false" customHeight="false" outlineLevel="0" collapsed="false">
      <c r="A17719" s="0" t="n">
        <v>14111897</v>
      </c>
      <c r="B17719" s="0" t="s">
        <v>3</v>
      </c>
      <c r="C17719" s="0" t="s">
        <v>6</v>
      </c>
    </row>
    <row r="17720" customFormat="false" ht="15" hidden="false" customHeight="false" outlineLevel="0" collapsed="false">
      <c r="A17720" s="0" t="n">
        <v>14111899</v>
      </c>
      <c r="B17720" s="0" t="s">
        <v>3</v>
      </c>
      <c r="C17720" s="0" t="s">
        <v>4</v>
      </c>
    </row>
    <row r="17721" customFormat="false" ht="15" hidden="false" customHeight="false" outlineLevel="0" collapsed="false">
      <c r="A17721" s="0" t="n">
        <v>14111907</v>
      </c>
      <c r="B17721" s="0" t="s">
        <v>3</v>
      </c>
      <c r="C17721" s="0" t="s">
        <v>4</v>
      </c>
    </row>
    <row r="17722" customFormat="false" ht="15" hidden="false" customHeight="false" outlineLevel="0" collapsed="false">
      <c r="A17722" s="0" t="n">
        <v>14111917</v>
      </c>
      <c r="B17722" s="0" t="s">
        <v>5</v>
      </c>
      <c r="C17722" s="0" t="s">
        <v>4</v>
      </c>
    </row>
    <row r="17723" customFormat="false" ht="15" hidden="false" customHeight="false" outlineLevel="0" collapsed="false">
      <c r="A17723" s="0" t="n">
        <v>14111923</v>
      </c>
      <c r="B17723" s="0" t="s">
        <v>5</v>
      </c>
      <c r="C17723" s="0" t="s">
        <v>6</v>
      </c>
    </row>
    <row r="17724" customFormat="false" ht="15" hidden="false" customHeight="false" outlineLevel="0" collapsed="false">
      <c r="A17724" s="0" t="n">
        <v>14111942</v>
      </c>
      <c r="B17724" s="0" t="s">
        <v>5</v>
      </c>
      <c r="C17724" s="0" t="s">
        <v>6</v>
      </c>
    </row>
    <row r="17725" customFormat="false" ht="15" hidden="false" customHeight="false" outlineLevel="0" collapsed="false">
      <c r="A17725" s="0" t="n">
        <v>14111944</v>
      </c>
      <c r="B17725" s="0" t="s">
        <v>5</v>
      </c>
      <c r="C17725" s="0" t="s">
        <v>6</v>
      </c>
    </row>
    <row r="17726" customFormat="false" ht="15" hidden="false" customHeight="false" outlineLevel="0" collapsed="false">
      <c r="A17726" s="0" t="n">
        <v>14111954</v>
      </c>
      <c r="B17726" s="0" t="s">
        <v>3</v>
      </c>
      <c r="C17726" s="0" t="s">
        <v>6</v>
      </c>
    </row>
    <row r="17727" customFormat="false" ht="15" hidden="false" customHeight="false" outlineLevel="0" collapsed="false">
      <c r="A17727" s="0" t="n">
        <v>14111956</v>
      </c>
      <c r="B17727" s="0" t="s">
        <v>5</v>
      </c>
      <c r="C17727" s="0" t="s">
        <v>4</v>
      </c>
    </row>
    <row r="17728" customFormat="false" ht="15" hidden="false" customHeight="false" outlineLevel="0" collapsed="false">
      <c r="A17728" s="0" t="n">
        <v>14111956</v>
      </c>
      <c r="B17728" s="0" t="s">
        <v>5</v>
      </c>
      <c r="C17728" s="0" t="s">
        <v>6</v>
      </c>
    </row>
    <row r="17729" customFormat="false" ht="15" hidden="false" customHeight="false" outlineLevel="0" collapsed="false">
      <c r="A17729" s="0" t="n">
        <v>14111957</v>
      </c>
      <c r="B17729" s="0" t="s">
        <v>5</v>
      </c>
      <c r="C17729" s="0" t="s">
        <v>6</v>
      </c>
    </row>
    <row r="17730" customFormat="false" ht="15" hidden="false" customHeight="false" outlineLevel="0" collapsed="false">
      <c r="A17730" s="0" t="n">
        <v>14111958</v>
      </c>
      <c r="B17730" s="0" t="s">
        <v>5</v>
      </c>
      <c r="C17730" s="0" t="s">
        <v>8</v>
      </c>
    </row>
    <row r="17731" customFormat="false" ht="15" hidden="false" customHeight="false" outlineLevel="0" collapsed="false">
      <c r="A17731" s="0" t="n">
        <v>14111959</v>
      </c>
      <c r="B17731" s="0" t="s">
        <v>3</v>
      </c>
      <c r="C17731" s="0" t="s">
        <v>4</v>
      </c>
    </row>
    <row r="17732" customFormat="false" ht="15" hidden="false" customHeight="false" outlineLevel="0" collapsed="false">
      <c r="A17732" s="0" t="n">
        <v>14111977</v>
      </c>
      <c r="B17732" s="0" t="s">
        <v>5</v>
      </c>
      <c r="C17732" s="0" t="s">
        <v>4</v>
      </c>
    </row>
    <row r="17733" customFormat="false" ht="15" hidden="false" customHeight="false" outlineLevel="0" collapsed="false">
      <c r="A17733" s="0" t="n">
        <v>14111990</v>
      </c>
      <c r="B17733" s="0" t="s">
        <v>5</v>
      </c>
      <c r="C17733" s="0" t="s">
        <v>6</v>
      </c>
    </row>
    <row r="17734" customFormat="false" ht="15" hidden="false" customHeight="false" outlineLevel="0" collapsed="false">
      <c r="A17734" s="0" t="n">
        <v>14112019</v>
      </c>
      <c r="B17734" s="0" t="s">
        <v>5</v>
      </c>
      <c r="C17734" s="0" t="s">
        <v>6</v>
      </c>
    </row>
    <row r="17735" customFormat="false" ht="15" hidden="false" customHeight="false" outlineLevel="0" collapsed="false">
      <c r="A17735" s="0" t="n">
        <v>14112019</v>
      </c>
      <c r="B17735" s="0" t="s">
        <v>5</v>
      </c>
      <c r="C17735" s="0" t="s">
        <v>7</v>
      </c>
    </row>
    <row r="17736" customFormat="false" ht="15" hidden="false" customHeight="false" outlineLevel="0" collapsed="false">
      <c r="A17736" s="0" t="n">
        <v>14112021</v>
      </c>
      <c r="B17736" s="0" t="s">
        <v>5</v>
      </c>
      <c r="C17736" s="0" t="s">
        <v>4</v>
      </c>
    </row>
    <row r="17737" customFormat="false" ht="15" hidden="false" customHeight="false" outlineLevel="0" collapsed="false">
      <c r="A17737" s="0" t="n">
        <v>14112030</v>
      </c>
      <c r="B17737" s="0" t="s">
        <v>5</v>
      </c>
      <c r="C17737" s="0" t="s">
        <v>6</v>
      </c>
    </row>
    <row r="17738" customFormat="false" ht="15" hidden="false" customHeight="false" outlineLevel="0" collapsed="false">
      <c r="A17738" s="0" t="n">
        <v>14112036</v>
      </c>
      <c r="B17738" s="0" t="s">
        <v>5</v>
      </c>
      <c r="C17738" s="0" t="s">
        <v>6</v>
      </c>
    </row>
    <row r="17739" customFormat="false" ht="15" hidden="false" customHeight="false" outlineLevel="0" collapsed="false">
      <c r="A17739" s="0" t="n">
        <v>14112048</v>
      </c>
      <c r="B17739" s="0" t="s">
        <v>5</v>
      </c>
      <c r="C17739" s="0" t="s">
        <v>6</v>
      </c>
    </row>
    <row r="17740" customFormat="false" ht="15" hidden="false" customHeight="false" outlineLevel="0" collapsed="false">
      <c r="A17740" s="0" t="n">
        <v>14112051</v>
      </c>
      <c r="B17740" s="0" t="s">
        <v>3</v>
      </c>
      <c r="C17740" s="0" t="s">
        <v>4</v>
      </c>
    </row>
    <row r="17741" customFormat="false" ht="15" hidden="false" customHeight="false" outlineLevel="0" collapsed="false">
      <c r="A17741" s="0" t="n">
        <v>14112058</v>
      </c>
      <c r="B17741" s="0" t="s">
        <v>5</v>
      </c>
      <c r="C17741" s="0" t="s">
        <v>6</v>
      </c>
    </row>
    <row r="17742" customFormat="false" ht="15" hidden="false" customHeight="false" outlineLevel="0" collapsed="false">
      <c r="A17742" s="0" t="n">
        <v>14112059</v>
      </c>
      <c r="B17742" s="0" t="s">
        <v>5</v>
      </c>
      <c r="C17742" s="0" t="s">
        <v>6</v>
      </c>
    </row>
    <row r="17743" customFormat="false" ht="15" hidden="false" customHeight="false" outlineLevel="0" collapsed="false">
      <c r="A17743" s="0" t="n">
        <v>14112121</v>
      </c>
      <c r="B17743" s="0" t="s">
        <v>3</v>
      </c>
      <c r="C17743" s="0" t="s">
        <v>4</v>
      </c>
    </row>
    <row r="17744" customFormat="false" ht="15" hidden="false" customHeight="false" outlineLevel="0" collapsed="false">
      <c r="A17744" s="0" t="n">
        <v>14112126</v>
      </c>
      <c r="B17744" s="0" t="s">
        <v>3</v>
      </c>
      <c r="C17744" s="0" t="s">
        <v>6</v>
      </c>
    </row>
    <row r="17745" customFormat="false" ht="15" hidden="false" customHeight="false" outlineLevel="0" collapsed="false">
      <c r="A17745" s="0" t="n">
        <v>14112139</v>
      </c>
      <c r="B17745" s="0" t="s">
        <v>3</v>
      </c>
      <c r="C17745" s="0" t="s">
        <v>4</v>
      </c>
    </row>
    <row r="17746" customFormat="false" ht="15" hidden="false" customHeight="false" outlineLevel="0" collapsed="false">
      <c r="A17746" s="0" t="n">
        <v>14112149</v>
      </c>
      <c r="B17746" s="0" t="s">
        <v>3</v>
      </c>
      <c r="C17746" s="0" t="s">
        <v>6</v>
      </c>
    </row>
    <row r="17747" customFormat="false" ht="15" hidden="false" customHeight="false" outlineLevel="0" collapsed="false">
      <c r="A17747" s="0" t="n">
        <v>14112151</v>
      </c>
      <c r="B17747" s="0" t="s">
        <v>5</v>
      </c>
      <c r="C17747" s="0" t="s">
        <v>4</v>
      </c>
    </row>
    <row r="17748" customFormat="false" ht="15" hidden="false" customHeight="false" outlineLevel="0" collapsed="false">
      <c r="A17748" s="0" t="n">
        <v>14112151</v>
      </c>
      <c r="B17748" s="0" t="s">
        <v>5</v>
      </c>
      <c r="C17748" s="0" t="s">
        <v>6</v>
      </c>
    </row>
    <row r="17749" customFormat="false" ht="15" hidden="false" customHeight="false" outlineLevel="0" collapsed="false">
      <c r="A17749" s="0" t="n">
        <v>14112154</v>
      </c>
      <c r="B17749" s="0" t="s">
        <v>5</v>
      </c>
      <c r="C17749" s="0" t="s">
        <v>6</v>
      </c>
    </row>
    <row r="17750" customFormat="false" ht="15" hidden="false" customHeight="false" outlineLevel="0" collapsed="false">
      <c r="A17750" s="0" t="n">
        <v>14112164</v>
      </c>
      <c r="B17750" s="0" t="s">
        <v>3</v>
      </c>
      <c r="C17750" s="0" t="s">
        <v>6</v>
      </c>
    </row>
    <row r="17751" customFormat="false" ht="15" hidden="false" customHeight="false" outlineLevel="0" collapsed="false">
      <c r="A17751" s="0" t="n">
        <v>14112164</v>
      </c>
      <c r="B17751" s="0" t="s">
        <v>3</v>
      </c>
      <c r="C17751" s="0" t="s">
        <v>7</v>
      </c>
    </row>
    <row r="17752" customFormat="false" ht="15" hidden="false" customHeight="false" outlineLevel="0" collapsed="false">
      <c r="A17752" s="0" t="n">
        <v>14112199</v>
      </c>
      <c r="B17752" s="0" t="s">
        <v>5</v>
      </c>
      <c r="C17752" s="0" t="s">
        <v>6</v>
      </c>
    </row>
    <row r="17753" customFormat="false" ht="15" hidden="false" customHeight="false" outlineLevel="0" collapsed="false">
      <c r="A17753" s="0" t="n">
        <v>14112232</v>
      </c>
      <c r="B17753" s="0" t="s">
        <v>5</v>
      </c>
      <c r="C17753" s="0" t="s">
        <v>6</v>
      </c>
    </row>
    <row r="17754" customFormat="false" ht="15" hidden="false" customHeight="false" outlineLevel="0" collapsed="false">
      <c r="A17754" s="0" t="n">
        <v>14112236</v>
      </c>
      <c r="B17754" s="0" t="s">
        <v>5</v>
      </c>
      <c r="C17754" s="0" t="s">
        <v>6</v>
      </c>
    </row>
    <row r="17755" customFormat="false" ht="15" hidden="false" customHeight="false" outlineLevel="0" collapsed="false">
      <c r="A17755" s="0" t="n">
        <v>14112251</v>
      </c>
      <c r="B17755" s="0" t="s">
        <v>3</v>
      </c>
      <c r="C17755" s="0" t="s">
        <v>6</v>
      </c>
    </row>
    <row r="17756" customFormat="false" ht="15" hidden="false" customHeight="false" outlineLevel="0" collapsed="false">
      <c r="A17756" s="0" t="n">
        <v>14112258</v>
      </c>
      <c r="B17756" s="0" t="s">
        <v>5</v>
      </c>
      <c r="C17756" s="0" t="s">
        <v>6</v>
      </c>
    </row>
    <row r="17757" customFormat="false" ht="15" hidden="false" customHeight="false" outlineLevel="0" collapsed="false">
      <c r="A17757" s="0" t="n">
        <v>14112270</v>
      </c>
      <c r="B17757" s="0" t="s">
        <v>3</v>
      </c>
      <c r="C17757" s="0" t="s">
        <v>4</v>
      </c>
    </row>
    <row r="17758" customFormat="false" ht="15" hidden="false" customHeight="false" outlineLevel="0" collapsed="false">
      <c r="A17758" s="0" t="n">
        <v>14112287</v>
      </c>
      <c r="B17758" s="0" t="s">
        <v>5</v>
      </c>
      <c r="C17758" s="0" t="s">
        <v>6</v>
      </c>
    </row>
    <row r="17759" customFormat="false" ht="15" hidden="false" customHeight="false" outlineLevel="0" collapsed="false">
      <c r="A17759" s="0" t="n">
        <v>14112301</v>
      </c>
      <c r="B17759" s="0" t="s">
        <v>5</v>
      </c>
      <c r="C17759" s="0" t="s">
        <v>6</v>
      </c>
    </row>
    <row r="17760" customFormat="false" ht="15" hidden="false" customHeight="false" outlineLevel="0" collapsed="false">
      <c r="A17760" s="0" t="n">
        <v>14112303</v>
      </c>
      <c r="B17760" s="0" t="s">
        <v>3</v>
      </c>
      <c r="C17760" s="0" t="s">
        <v>6</v>
      </c>
    </row>
    <row r="17761" customFormat="false" ht="15" hidden="false" customHeight="false" outlineLevel="0" collapsed="false">
      <c r="A17761" s="0" t="n">
        <v>14112316</v>
      </c>
      <c r="B17761" s="0" t="s">
        <v>3</v>
      </c>
      <c r="C17761" s="0" t="s">
        <v>4</v>
      </c>
    </row>
    <row r="17762" customFormat="false" ht="15" hidden="false" customHeight="false" outlineLevel="0" collapsed="false">
      <c r="A17762" s="0" t="n">
        <v>14112339</v>
      </c>
      <c r="B17762" s="0" t="s">
        <v>5</v>
      </c>
      <c r="C17762" s="0" t="s">
        <v>6</v>
      </c>
    </row>
    <row r="17763" customFormat="false" ht="15" hidden="false" customHeight="false" outlineLevel="0" collapsed="false">
      <c r="A17763" s="0" t="n">
        <v>14112392</v>
      </c>
      <c r="B17763" s="0" t="s">
        <v>5</v>
      </c>
      <c r="C17763" s="0" t="s">
        <v>6</v>
      </c>
    </row>
    <row r="17764" customFormat="false" ht="15" hidden="false" customHeight="false" outlineLevel="0" collapsed="false">
      <c r="A17764" s="0" t="n">
        <v>14112398</v>
      </c>
      <c r="B17764" s="0" t="s">
        <v>3</v>
      </c>
      <c r="C17764" s="0" t="s">
        <v>6</v>
      </c>
    </row>
    <row r="17765" customFormat="false" ht="15" hidden="false" customHeight="false" outlineLevel="0" collapsed="false">
      <c r="A17765" s="0" t="n">
        <v>14112408</v>
      </c>
      <c r="B17765" s="0" t="s">
        <v>3</v>
      </c>
      <c r="C17765" s="0" t="s">
        <v>6</v>
      </c>
    </row>
    <row r="17766" customFormat="false" ht="15" hidden="false" customHeight="false" outlineLevel="0" collapsed="false">
      <c r="A17766" s="0" t="n">
        <v>14112427</v>
      </c>
      <c r="B17766" s="0" t="s">
        <v>5</v>
      </c>
      <c r="C17766" s="0" t="s">
        <v>6</v>
      </c>
    </row>
    <row r="17767" customFormat="false" ht="15" hidden="false" customHeight="false" outlineLevel="0" collapsed="false">
      <c r="A17767" s="0" t="n">
        <v>14112447</v>
      </c>
      <c r="B17767" s="0" t="s">
        <v>3</v>
      </c>
      <c r="C17767" s="0" t="s">
        <v>6</v>
      </c>
    </row>
    <row r="17768" customFormat="false" ht="15" hidden="false" customHeight="false" outlineLevel="0" collapsed="false">
      <c r="A17768" s="0" t="n">
        <v>14112450</v>
      </c>
      <c r="B17768" s="0" t="s">
        <v>5</v>
      </c>
      <c r="C17768" s="0" t="s">
        <v>7</v>
      </c>
    </row>
    <row r="17769" customFormat="false" ht="15" hidden="false" customHeight="false" outlineLevel="0" collapsed="false">
      <c r="A17769" s="0" t="n">
        <v>14112467</v>
      </c>
      <c r="B17769" s="0" t="s">
        <v>5</v>
      </c>
      <c r="C17769" s="0" t="s">
        <v>6</v>
      </c>
    </row>
    <row r="17770" customFormat="false" ht="15" hidden="false" customHeight="false" outlineLevel="0" collapsed="false">
      <c r="A17770" s="0" t="n">
        <v>14112488</v>
      </c>
      <c r="B17770" s="0" t="s">
        <v>3</v>
      </c>
      <c r="C17770" s="0" t="s">
        <v>4</v>
      </c>
    </row>
    <row r="17771" customFormat="false" ht="15" hidden="false" customHeight="false" outlineLevel="0" collapsed="false">
      <c r="A17771" s="0" t="n">
        <v>14112555</v>
      </c>
      <c r="B17771" s="0" t="s">
        <v>5</v>
      </c>
      <c r="C17771" s="0" t="s">
        <v>6</v>
      </c>
    </row>
    <row r="17772" customFormat="false" ht="15" hidden="false" customHeight="false" outlineLevel="0" collapsed="false">
      <c r="A17772" s="0" t="n">
        <v>14112560</v>
      </c>
      <c r="B17772" s="0" t="s">
        <v>5</v>
      </c>
      <c r="C17772" s="0" t="s">
        <v>7</v>
      </c>
    </row>
    <row r="17773" customFormat="false" ht="15" hidden="false" customHeight="false" outlineLevel="0" collapsed="false">
      <c r="A17773" s="0" t="n">
        <v>14112564</v>
      </c>
      <c r="B17773" s="0" t="s">
        <v>5</v>
      </c>
      <c r="C17773" s="0" t="s">
        <v>6</v>
      </c>
    </row>
    <row r="17774" customFormat="false" ht="15" hidden="false" customHeight="false" outlineLevel="0" collapsed="false">
      <c r="A17774" s="0" t="n">
        <v>14112590</v>
      </c>
      <c r="B17774" s="0" t="s">
        <v>3</v>
      </c>
      <c r="C17774" s="0" t="s">
        <v>6</v>
      </c>
    </row>
    <row r="17775" customFormat="false" ht="15" hidden="false" customHeight="false" outlineLevel="0" collapsed="false">
      <c r="A17775" s="0" t="n">
        <v>14112596</v>
      </c>
      <c r="B17775" s="0" t="s">
        <v>3</v>
      </c>
      <c r="C17775" s="0" t="s">
        <v>4</v>
      </c>
    </row>
    <row r="17776" customFormat="false" ht="15" hidden="false" customHeight="false" outlineLevel="0" collapsed="false">
      <c r="A17776" s="0" t="n">
        <v>14112603</v>
      </c>
      <c r="B17776" s="0" t="s">
        <v>3</v>
      </c>
      <c r="C17776" s="0" t="s">
        <v>4</v>
      </c>
    </row>
    <row r="17777" customFormat="false" ht="15" hidden="false" customHeight="false" outlineLevel="0" collapsed="false">
      <c r="A17777" s="0" t="n">
        <v>14112627</v>
      </c>
      <c r="B17777" s="0" t="s">
        <v>5</v>
      </c>
      <c r="C17777" s="0" t="s">
        <v>6</v>
      </c>
    </row>
    <row r="17778" customFormat="false" ht="15" hidden="false" customHeight="false" outlineLevel="0" collapsed="false">
      <c r="A17778" s="0" t="n">
        <v>14112639</v>
      </c>
      <c r="B17778" s="0" t="s">
        <v>5</v>
      </c>
      <c r="C17778" s="0" t="s">
        <v>6</v>
      </c>
    </row>
    <row r="17779" customFormat="false" ht="15" hidden="false" customHeight="false" outlineLevel="0" collapsed="false">
      <c r="A17779" s="0" t="n">
        <v>14112640</v>
      </c>
      <c r="B17779" s="0" t="s">
        <v>5</v>
      </c>
      <c r="C17779" s="0" t="s">
        <v>4</v>
      </c>
    </row>
    <row r="17780" customFormat="false" ht="15" hidden="false" customHeight="false" outlineLevel="0" collapsed="false">
      <c r="A17780" s="0" t="n">
        <v>14112652</v>
      </c>
      <c r="B17780" s="0" t="s">
        <v>5</v>
      </c>
      <c r="C17780" s="0" t="s">
        <v>6</v>
      </c>
    </row>
    <row r="17781" customFormat="false" ht="15" hidden="false" customHeight="false" outlineLevel="0" collapsed="false">
      <c r="A17781" s="0" t="n">
        <v>14112658</v>
      </c>
      <c r="B17781" s="0" t="s">
        <v>3</v>
      </c>
      <c r="C17781" s="0" t="s">
        <v>6</v>
      </c>
    </row>
    <row r="17782" customFormat="false" ht="15" hidden="false" customHeight="false" outlineLevel="0" collapsed="false">
      <c r="A17782" s="0" t="n">
        <v>14112670</v>
      </c>
      <c r="B17782" s="0" t="s">
        <v>3</v>
      </c>
      <c r="C17782" s="0" t="s">
        <v>6</v>
      </c>
    </row>
    <row r="17783" customFormat="false" ht="15" hidden="false" customHeight="false" outlineLevel="0" collapsed="false">
      <c r="A17783" s="0" t="n">
        <v>14112672</v>
      </c>
      <c r="B17783" s="0" t="s">
        <v>3</v>
      </c>
      <c r="C17783" s="0" t="s">
        <v>4</v>
      </c>
    </row>
    <row r="17784" customFormat="false" ht="15" hidden="false" customHeight="false" outlineLevel="0" collapsed="false">
      <c r="A17784" s="0" t="n">
        <v>14112682</v>
      </c>
      <c r="B17784" s="0" t="s">
        <v>3</v>
      </c>
      <c r="C17784" s="0" t="s">
        <v>6</v>
      </c>
    </row>
    <row r="17785" customFormat="false" ht="15" hidden="false" customHeight="false" outlineLevel="0" collapsed="false">
      <c r="A17785" s="0" t="n">
        <v>14112701</v>
      </c>
      <c r="B17785" s="0" t="s">
        <v>3</v>
      </c>
      <c r="C17785" s="0" t="s">
        <v>4</v>
      </c>
    </row>
    <row r="17786" customFormat="false" ht="15" hidden="false" customHeight="false" outlineLevel="0" collapsed="false">
      <c r="A17786" s="0" t="n">
        <v>14112715</v>
      </c>
      <c r="B17786" s="0" t="s">
        <v>5</v>
      </c>
      <c r="C17786" s="0" t="s">
        <v>6</v>
      </c>
    </row>
    <row r="17787" customFormat="false" ht="15" hidden="false" customHeight="false" outlineLevel="0" collapsed="false">
      <c r="A17787" s="0" t="n">
        <v>14112715</v>
      </c>
      <c r="B17787" s="0" t="s">
        <v>5</v>
      </c>
      <c r="C17787" s="0" t="s">
        <v>7</v>
      </c>
    </row>
    <row r="17788" customFormat="false" ht="15" hidden="false" customHeight="false" outlineLevel="0" collapsed="false">
      <c r="A17788" s="0" t="n">
        <v>14112721</v>
      </c>
      <c r="B17788" s="0" t="s">
        <v>5</v>
      </c>
      <c r="C17788" s="0" t="s">
        <v>6</v>
      </c>
    </row>
    <row r="17789" customFormat="false" ht="15" hidden="false" customHeight="false" outlineLevel="0" collapsed="false">
      <c r="A17789" s="0" t="n">
        <v>14112754</v>
      </c>
      <c r="B17789" s="0" t="s">
        <v>5</v>
      </c>
      <c r="C17789" s="0" t="s">
        <v>6</v>
      </c>
    </row>
    <row r="17790" customFormat="false" ht="15" hidden="false" customHeight="false" outlineLevel="0" collapsed="false">
      <c r="A17790" s="0" t="n">
        <v>14112755</v>
      </c>
      <c r="B17790" s="0" t="s">
        <v>5</v>
      </c>
      <c r="C17790" s="0" t="s">
        <v>6</v>
      </c>
    </row>
    <row r="17791" customFormat="false" ht="15" hidden="false" customHeight="false" outlineLevel="0" collapsed="false">
      <c r="A17791" s="0" t="n">
        <v>14112784</v>
      </c>
      <c r="B17791" s="0" t="s">
        <v>3</v>
      </c>
      <c r="C17791" s="0" t="s">
        <v>4</v>
      </c>
    </row>
    <row r="17792" customFormat="false" ht="15" hidden="false" customHeight="false" outlineLevel="0" collapsed="false">
      <c r="A17792" s="0" t="n">
        <v>14112815</v>
      </c>
      <c r="B17792" s="0" t="s">
        <v>3</v>
      </c>
      <c r="C17792" s="0" t="s">
        <v>6</v>
      </c>
    </row>
    <row r="17793" customFormat="false" ht="15" hidden="false" customHeight="false" outlineLevel="0" collapsed="false">
      <c r="A17793" s="0" t="n">
        <v>14112817</v>
      </c>
      <c r="B17793" s="0" t="s">
        <v>3</v>
      </c>
      <c r="C17793" s="0" t="s">
        <v>4</v>
      </c>
    </row>
    <row r="17794" customFormat="false" ht="15" hidden="false" customHeight="false" outlineLevel="0" collapsed="false">
      <c r="A17794" s="0" t="n">
        <v>14112833</v>
      </c>
      <c r="B17794" s="0" t="s">
        <v>5</v>
      </c>
      <c r="C17794" s="0" t="s">
        <v>6</v>
      </c>
    </row>
    <row r="17795" customFormat="false" ht="15" hidden="false" customHeight="false" outlineLevel="0" collapsed="false">
      <c r="A17795" s="0" t="n">
        <v>14112850</v>
      </c>
      <c r="B17795" s="0" t="s">
        <v>3</v>
      </c>
      <c r="C17795" s="0" t="s">
        <v>6</v>
      </c>
    </row>
    <row r="17796" customFormat="false" ht="15" hidden="false" customHeight="false" outlineLevel="0" collapsed="false">
      <c r="A17796" s="0" t="n">
        <v>14112864</v>
      </c>
      <c r="B17796" s="0" t="s">
        <v>5</v>
      </c>
      <c r="C17796" s="0" t="s">
        <v>6</v>
      </c>
    </row>
    <row r="17797" customFormat="false" ht="15" hidden="false" customHeight="false" outlineLevel="0" collapsed="false">
      <c r="A17797" s="0" t="n">
        <v>14112864</v>
      </c>
      <c r="B17797" s="0" t="s">
        <v>5</v>
      </c>
      <c r="C17797" s="0" t="s">
        <v>7</v>
      </c>
    </row>
    <row r="17798" customFormat="false" ht="15" hidden="false" customHeight="false" outlineLevel="0" collapsed="false">
      <c r="A17798" s="0" t="n">
        <v>14112895</v>
      </c>
      <c r="B17798" s="0" t="s">
        <v>3</v>
      </c>
      <c r="C17798" s="0" t="s">
        <v>4</v>
      </c>
    </row>
    <row r="17799" customFormat="false" ht="15" hidden="false" customHeight="false" outlineLevel="0" collapsed="false">
      <c r="A17799" s="0" t="n">
        <v>14112898</v>
      </c>
      <c r="B17799" s="0" t="s">
        <v>3</v>
      </c>
      <c r="C17799" s="0" t="s">
        <v>6</v>
      </c>
    </row>
    <row r="17800" customFormat="false" ht="15" hidden="false" customHeight="false" outlineLevel="0" collapsed="false">
      <c r="A17800" s="0" t="n">
        <v>14112909</v>
      </c>
      <c r="B17800" s="0" t="s">
        <v>5</v>
      </c>
      <c r="C17800" s="0" t="s">
        <v>6</v>
      </c>
    </row>
    <row r="17801" customFormat="false" ht="15" hidden="false" customHeight="false" outlineLevel="0" collapsed="false">
      <c r="A17801" s="0" t="n">
        <v>14112924</v>
      </c>
      <c r="B17801" s="0" t="s">
        <v>3</v>
      </c>
      <c r="C17801" s="0" t="s">
        <v>4</v>
      </c>
    </row>
    <row r="17802" customFormat="false" ht="15" hidden="false" customHeight="false" outlineLevel="0" collapsed="false">
      <c r="A17802" s="0" t="n">
        <v>14112988</v>
      </c>
      <c r="B17802" s="0" t="s">
        <v>5</v>
      </c>
      <c r="C17802" s="0" t="s">
        <v>6</v>
      </c>
    </row>
    <row r="17803" customFormat="false" ht="15" hidden="false" customHeight="false" outlineLevel="0" collapsed="false">
      <c r="A17803" s="0" t="n">
        <v>14113003</v>
      </c>
      <c r="B17803" s="0" t="s">
        <v>3</v>
      </c>
      <c r="C17803" s="0" t="s">
        <v>6</v>
      </c>
    </row>
    <row r="17804" customFormat="false" ht="15" hidden="false" customHeight="false" outlineLevel="0" collapsed="false">
      <c r="A17804" s="0" t="n">
        <v>14113005</v>
      </c>
      <c r="B17804" s="0" t="s">
        <v>3</v>
      </c>
      <c r="C17804" s="0" t="s">
        <v>6</v>
      </c>
    </row>
    <row r="17805" customFormat="false" ht="15" hidden="false" customHeight="false" outlineLevel="0" collapsed="false">
      <c r="A17805" s="0" t="n">
        <v>14113012</v>
      </c>
      <c r="B17805" s="0" t="s">
        <v>5</v>
      </c>
      <c r="C17805" s="0" t="s">
        <v>6</v>
      </c>
    </row>
    <row r="17806" customFormat="false" ht="15" hidden="false" customHeight="false" outlineLevel="0" collapsed="false">
      <c r="A17806" s="0" t="n">
        <v>14113015</v>
      </c>
      <c r="B17806" s="0" t="s">
        <v>5</v>
      </c>
      <c r="C17806" s="0" t="s">
        <v>6</v>
      </c>
    </row>
    <row r="17807" customFormat="false" ht="15" hidden="false" customHeight="false" outlineLevel="0" collapsed="false">
      <c r="A17807" s="0" t="n">
        <v>14113035</v>
      </c>
      <c r="B17807" s="0" t="s">
        <v>3</v>
      </c>
      <c r="C17807" s="0" t="s">
        <v>4</v>
      </c>
    </row>
    <row r="17808" customFormat="false" ht="15" hidden="false" customHeight="false" outlineLevel="0" collapsed="false">
      <c r="A17808" s="0" t="n">
        <v>14113059</v>
      </c>
      <c r="B17808" s="0" t="s">
        <v>3</v>
      </c>
      <c r="C17808" s="0" t="s">
        <v>4</v>
      </c>
    </row>
    <row r="17809" customFormat="false" ht="15" hidden="false" customHeight="false" outlineLevel="0" collapsed="false">
      <c r="A17809" s="0" t="n">
        <v>14113090</v>
      </c>
      <c r="B17809" s="0" t="s">
        <v>5</v>
      </c>
      <c r="C17809" s="0" t="s">
        <v>6</v>
      </c>
    </row>
    <row r="17810" customFormat="false" ht="15" hidden="false" customHeight="false" outlineLevel="0" collapsed="false">
      <c r="A17810" s="0" t="n">
        <v>14113111</v>
      </c>
      <c r="B17810" s="0" t="s">
        <v>5</v>
      </c>
      <c r="C17810" s="0" t="s">
        <v>6</v>
      </c>
    </row>
    <row r="17811" customFormat="false" ht="15" hidden="false" customHeight="false" outlineLevel="0" collapsed="false">
      <c r="A17811" s="0" t="n">
        <v>14113131</v>
      </c>
      <c r="B17811" s="0" t="s">
        <v>3</v>
      </c>
      <c r="C17811" s="0" t="s">
        <v>4</v>
      </c>
    </row>
    <row r="17812" customFormat="false" ht="15" hidden="false" customHeight="false" outlineLevel="0" collapsed="false">
      <c r="A17812" s="0" t="n">
        <v>14113139</v>
      </c>
      <c r="B17812" s="0" t="s">
        <v>3</v>
      </c>
      <c r="C17812" s="0" t="s">
        <v>4</v>
      </c>
    </row>
    <row r="17813" customFormat="false" ht="15" hidden="false" customHeight="false" outlineLevel="0" collapsed="false">
      <c r="A17813" s="0" t="n">
        <v>14113162</v>
      </c>
      <c r="B17813" s="0" t="s">
        <v>3</v>
      </c>
      <c r="C17813" s="0" t="s">
        <v>4</v>
      </c>
    </row>
    <row r="17814" customFormat="false" ht="15" hidden="false" customHeight="false" outlineLevel="0" collapsed="false">
      <c r="A17814" s="0" t="n">
        <v>14113165</v>
      </c>
      <c r="B17814" s="0" t="s">
        <v>3</v>
      </c>
      <c r="C17814" s="0" t="s">
        <v>6</v>
      </c>
    </row>
    <row r="17815" customFormat="false" ht="15" hidden="false" customHeight="false" outlineLevel="0" collapsed="false">
      <c r="A17815" s="0" t="n">
        <v>14113263</v>
      </c>
      <c r="B17815" s="0" t="s">
        <v>3</v>
      </c>
      <c r="C17815" s="0" t="s">
        <v>4</v>
      </c>
    </row>
    <row r="17816" customFormat="false" ht="15" hidden="false" customHeight="false" outlineLevel="0" collapsed="false">
      <c r="A17816" s="0" t="n">
        <v>14113266</v>
      </c>
      <c r="B17816" s="0" t="s">
        <v>5</v>
      </c>
      <c r="C17816" s="0" t="s">
        <v>6</v>
      </c>
    </row>
    <row r="17817" customFormat="false" ht="15" hidden="false" customHeight="false" outlineLevel="0" collapsed="false">
      <c r="A17817" s="0" t="n">
        <v>14113267</v>
      </c>
      <c r="B17817" s="0" t="s">
        <v>5</v>
      </c>
      <c r="C17817" s="0" t="s">
        <v>6</v>
      </c>
    </row>
    <row r="17818" customFormat="false" ht="15" hidden="false" customHeight="false" outlineLevel="0" collapsed="false">
      <c r="A17818" s="0" t="n">
        <v>14113275</v>
      </c>
      <c r="B17818" s="0" t="s">
        <v>5</v>
      </c>
      <c r="C17818" s="0" t="s">
        <v>6</v>
      </c>
    </row>
    <row r="17819" customFormat="false" ht="15" hidden="false" customHeight="false" outlineLevel="0" collapsed="false">
      <c r="A17819" s="0" t="n">
        <v>14113295</v>
      </c>
      <c r="B17819" s="0" t="s">
        <v>3</v>
      </c>
      <c r="C17819" s="0" t="s">
        <v>6</v>
      </c>
    </row>
    <row r="17820" customFormat="false" ht="15" hidden="false" customHeight="false" outlineLevel="0" collapsed="false">
      <c r="A17820" s="0" t="n">
        <v>14113323</v>
      </c>
      <c r="B17820" s="0" t="s">
        <v>5</v>
      </c>
      <c r="C17820" s="0" t="s">
        <v>6</v>
      </c>
    </row>
    <row r="17821" customFormat="false" ht="15" hidden="false" customHeight="false" outlineLevel="0" collapsed="false">
      <c r="A17821" s="0" t="n">
        <v>14113332</v>
      </c>
      <c r="B17821" s="0" t="s">
        <v>5</v>
      </c>
      <c r="C17821" s="0" t="s">
        <v>6</v>
      </c>
    </row>
    <row r="17822" customFormat="false" ht="15" hidden="false" customHeight="false" outlineLevel="0" collapsed="false">
      <c r="A17822" s="0" t="n">
        <v>14113335</v>
      </c>
      <c r="B17822" s="0" t="s">
        <v>3</v>
      </c>
      <c r="C17822" s="0" t="s">
        <v>6</v>
      </c>
    </row>
    <row r="17823" customFormat="false" ht="15" hidden="false" customHeight="false" outlineLevel="0" collapsed="false">
      <c r="A17823" s="0" t="n">
        <v>14113344</v>
      </c>
      <c r="B17823" s="0" t="s">
        <v>3</v>
      </c>
      <c r="C17823" s="0" t="s">
        <v>4</v>
      </c>
    </row>
    <row r="17824" customFormat="false" ht="15" hidden="false" customHeight="false" outlineLevel="0" collapsed="false">
      <c r="A17824" s="0" t="n">
        <v>14113376</v>
      </c>
      <c r="B17824" s="0" t="s">
        <v>5</v>
      </c>
      <c r="C17824" s="0" t="s">
        <v>6</v>
      </c>
    </row>
    <row r="17825" customFormat="false" ht="15" hidden="false" customHeight="false" outlineLevel="0" collapsed="false">
      <c r="A17825" s="0" t="n">
        <v>14113406</v>
      </c>
      <c r="B17825" s="0" t="s">
        <v>5</v>
      </c>
      <c r="C17825" s="0" t="s">
        <v>6</v>
      </c>
    </row>
    <row r="17826" customFormat="false" ht="15" hidden="false" customHeight="false" outlineLevel="0" collapsed="false">
      <c r="A17826" s="0" t="n">
        <v>14113420</v>
      </c>
      <c r="B17826" s="0" t="s">
        <v>5</v>
      </c>
      <c r="C17826" s="0" t="s">
        <v>6</v>
      </c>
    </row>
    <row r="17827" customFormat="false" ht="15" hidden="false" customHeight="false" outlineLevel="0" collapsed="false">
      <c r="A17827" s="0" t="n">
        <v>14113447</v>
      </c>
      <c r="B17827" s="0" t="s">
        <v>5</v>
      </c>
      <c r="C17827" s="0" t="s">
        <v>6</v>
      </c>
    </row>
    <row r="17828" customFormat="false" ht="15" hidden="false" customHeight="false" outlineLevel="0" collapsed="false">
      <c r="A17828" s="0" t="n">
        <v>14113451</v>
      </c>
      <c r="B17828" s="0" t="s">
        <v>5</v>
      </c>
      <c r="C17828" s="0" t="s">
        <v>6</v>
      </c>
    </row>
    <row r="17829" customFormat="false" ht="15" hidden="false" customHeight="false" outlineLevel="0" collapsed="false">
      <c r="A17829" s="0" t="n">
        <v>14113455</v>
      </c>
      <c r="B17829" s="0" t="s">
        <v>3</v>
      </c>
      <c r="C17829" s="0" t="s">
        <v>4</v>
      </c>
    </row>
    <row r="17830" customFormat="false" ht="15" hidden="false" customHeight="false" outlineLevel="0" collapsed="false">
      <c r="A17830" s="0" t="n">
        <v>14113460</v>
      </c>
      <c r="B17830" s="0" t="s">
        <v>3</v>
      </c>
      <c r="C17830" s="0" t="s">
        <v>6</v>
      </c>
    </row>
    <row r="17831" customFormat="false" ht="15" hidden="false" customHeight="false" outlineLevel="0" collapsed="false">
      <c r="A17831" s="0" t="n">
        <v>14113537</v>
      </c>
      <c r="B17831" s="0" t="s">
        <v>5</v>
      </c>
      <c r="C17831" s="0" t="s">
        <v>6</v>
      </c>
    </row>
    <row r="17832" customFormat="false" ht="15" hidden="false" customHeight="false" outlineLevel="0" collapsed="false">
      <c r="A17832" s="0" t="n">
        <v>14113543</v>
      </c>
      <c r="B17832" s="0" t="s">
        <v>5</v>
      </c>
      <c r="C17832" s="0" t="s">
        <v>4</v>
      </c>
    </row>
    <row r="17833" customFormat="false" ht="15" hidden="false" customHeight="false" outlineLevel="0" collapsed="false">
      <c r="A17833" s="0" t="n">
        <v>14113549</v>
      </c>
      <c r="B17833" s="0" t="s">
        <v>5</v>
      </c>
      <c r="C17833" s="0" t="s">
        <v>6</v>
      </c>
    </row>
    <row r="17834" customFormat="false" ht="15" hidden="false" customHeight="false" outlineLevel="0" collapsed="false">
      <c r="A17834" s="0" t="n">
        <v>14113563</v>
      </c>
      <c r="B17834" s="0" t="s">
        <v>5</v>
      </c>
      <c r="C17834" s="0" t="s">
        <v>7</v>
      </c>
    </row>
    <row r="17835" customFormat="false" ht="15" hidden="false" customHeight="false" outlineLevel="0" collapsed="false">
      <c r="A17835" s="0" t="n">
        <v>14113576</v>
      </c>
      <c r="B17835" s="0" t="s">
        <v>3</v>
      </c>
      <c r="C17835" s="0" t="s">
        <v>4</v>
      </c>
    </row>
    <row r="17836" customFormat="false" ht="15" hidden="false" customHeight="false" outlineLevel="0" collapsed="false">
      <c r="A17836" s="0" t="n">
        <v>14113593</v>
      </c>
      <c r="B17836" s="0" t="s">
        <v>5</v>
      </c>
      <c r="C17836" s="0" t="s">
        <v>6</v>
      </c>
    </row>
    <row r="17837" customFormat="false" ht="15" hidden="false" customHeight="false" outlineLevel="0" collapsed="false">
      <c r="A17837" s="0" t="n">
        <v>14113596</v>
      </c>
      <c r="B17837" s="0" t="s">
        <v>5</v>
      </c>
      <c r="C17837" s="0" t="s">
        <v>6</v>
      </c>
    </row>
    <row r="17838" customFormat="false" ht="15" hidden="false" customHeight="false" outlineLevel="0" collapsed="false">
      <c r="A17838" s="0" t="n">
        <v>14113620</v>
      </c>
      <c r="B17838" s="0" t="s">
        <v>5</v>
      </c>
      <c r="C17838" s="0" t="s">
        <v>7</v>
      </c>
    </row>
    <row r="17839" customFormat="false" ht="15" hidden="false" customHeight="false" outlineLevel="0" collapsed="false">
      <c r="A17839" s="0" t="n">
        <v>14113621</v>
      </c>
      <c r="B17839" s="0" t="s">
        <v>3</v>
      </c>
      <c r="C17839" s="0" t="s">
        <v>4</v>
      </c>
    </row>
    <row r="17840" customFormat="false" ht="15" hidden="false" customHeight="false" outlineLevel="0" collapsed="false">
      <c r="A17840" s="0" t="n">
        <v>14113644</v>
      </c>
      <c r="B17840" s="0" t="s">
        <v>3</v>
      </c>
      <c r="C17840" s="0" t="s">
        <v>4</v>
      </c>
    </row>
    <row r="17841" customFormat="false" ht="15" hidden="false" customHeight="false" outlineLevel="0" collapsed="false">
      <c r="A17841" s="0" t="n">
        <v>14113646</v>
      </c>
      <c r="B17841" s="0" t="s">
        <v>5</v>
      </c>
      <c r="C17841" s="0" t="s">
        <v>6</v>
      </c>
    </row>
    <row r="17842" customFormat="false" ht="15" hidden="false" customHeight="false" outlineLevel="0" collapsed="false">
      <c r="A17842" s="0" t="n">
        <v>14113669</v>
      </c>
      <c r="B17842" s="0" t="s">
        <v>3</v>
      </c>
      <c r="C17842" s="0" t="s">
        <v>4</v>
      </c>
    </row>
    <row r="17843" customFormat="false" ht="15" hidden="false" customHeight="false" outlineLevel="0" collapsed="false">
      <c r="A17843" s="0" t="n">
        <v>14113686</v>
      </c>
      <c r="B17843" s="0" t="s">
        <v>5</v>
      </c>
      <c r="C17843" s="0" t="s">
        <v>6</v>
      </c>
    </row>
    <row r="17844" customFormat="false" ht="15" hidden="false" customHeight="false" outlineLevel="0" collapsed="false">
      <c r="A17844" s="0" t="n">
        <v>14113700</v>
      </c>
      <c r="B17844" s="0" t="s">
        <v>5</v>
      </c>
      <c r="C17844" s="0" t="s">
        <v>6</v>
      </c>
    </row>
    <row r="17845" customFormat="false" ht="15" hidden="false" customHeight="false" outlineLevel="0" collapsed="false">
      <c r="A17845" s="0" t="n">
        <v>14113707</v>
      </c>
      <c r="B17845" s="0" t="s">
        <v>3</v>
      </c>
      <c r="C17845" s="0" t="s">
        <v>6</v>
      </c>
    </row>
    <row r="17846" customFormat="false" ht="15" hidden="false" customHeight="false" outlineLevel="0" collapsed="false">
      <c r="A17846" s="0" t="n">
        <v>14113717</v>
      </c>
      <c r="B17846" s="0" t="s">
        <v>3</v>
      </c>
      <c r="C17846" s="0" t="s">
        <v>4</v>
      </c>
    </row>
    <row r="17847" customFormat="false" ht="15" hidden="false" customHeight="false" outlineLevel="0" collapsed="false">
      <c r="A17847" s="0" t="n">
        <v>14113719</v>
      </c>
      <c r="B17847" s="0" t="s">
        <v>5</v>
      </c>
      <c r="C17847" s="0" t="s">
        <v>7</v>
      </c>
    </row>
    <row r="17848" customFormat="false" ht="15" hidden="false" customHeight="false" outlineLevel="0" collapsed="false">
      <c r="A17848" s="0" t="n">
        <v>14113757</v>
      </c>
      <c r="B17848" s="0" t="s">
        <v>3</v>
      </c>
      <c r="C17848" s="0" t="s">
        <v>6</v>
      </c>
    </row>
    <row r="17849" customFormat="false" ht="15" hidden="false" customHeight="false" outlineLevel="0" collapsed="false">
      <c r="A17849" s="0" t="n">
        <v>14113771</v>
      </c>
      <c r="B17849" s="0" t="s">
        <v>3</v>
      </c>
      <c r="C17849" s="0" t="s">
        <v>4</v>
      </c>
    </row>
    <row r="17850" customFormat="false" ht="15" hidden="false" customHeight="false" outlineLevel="0" collapsed="false">
      <c r="A17850" s="0" t="n">
        <v>14113786</v>
      </c>
      <c r="B17850" s="0" t="s">
        <v>3</v>
      </c>
      <c r="C17850" s="0" t="s">
        <v>4</v>
      </c>
    </row>
    <row r="17851" customFormat="false" ht="15" hidden="false" customHeight="false" outlineLevel="0" collapsed="false">
      <c r="A17851" s="0" t="n">
        <v>14113802</v>
      </c>
      <c r="B17851" s="0" t="s">
        <v>5</v>
      </c>
      <c r="C17851" s="0" t="s">
        <v>6</v>
      </c>
    </row>
    <row r="17852" customFormat="false" ht="15" hidden="false" customHeight="false" outlineLevel="0" collapsed="false">
      <c r="A17852" s="0" t="n">
        <v>14113808</v>
      </c>
      <c r="B17852" s="0" t="s">
        <v>3</v>
      </c>
      <c r="C17852" s="0" t="s">
        <v>4</v>
      </c>
    </row>
    <row r="17853" customFormat="false" ht="15" hidden="false" customHeight="false" outlineLevel="0" collapsed="false">
      <c r="A17853" s="0" t="n">
        <v>14113823</v>
      </c>
      <c r="B17853" s="0" t="s">
        <v>3</v>
      </c>
      <c r="C17853" s="0" t="s">
        <v>6</v>
      </c>
    </row>
    <row r="17854" customFormat="false" ht="15" hidden="false" customHeight="false" outlineLevel="0" collapsed="false">
      <c r="A17854" s="0" t="n">
        <v>14113829</v>
      </c>
      <c r="B17854" s="0" t="s">
        <v>3</v>
      </c>
      <c r="C17854" s="0" t="s">
        <v>6</v>
      </c>
    </row>
    <row r="17855" customFormat="false" ht="15" hidden="false" customHeight="false" outlineLevel="0" collapsed="false">
      <c r="A17855" s="0" t="n">
        <v>14113839</v>
      </c>
      <c r="B17855" s="0" t="s">
        <v>5</v>
      </c>
      <c r="C17855" s="0" t="s">
        <v>6</v>
      </c>
    </row>
    <row r="17856" customFormat="false" ht="15" hidden="false" customHeight="false" outlineLevel="0" collapsed="false">
      <c r="A17856" s="0" t="n">
        <v>14113842</v>
      </c>
      <c r="B17856" s="0" t="s">
        <v>3</v>
      </c>
      <c r="C17856" s="0" t="s">
        <v>6</v>
      </c>
    </row>
    <row r="17857" customFormat="false" ht="15" hidden="false" customHeight="false" outlineLevel="0" collapsed="false">
      <c r="A17857" s="0" t="n">
        <v>14113884</v>
      </c>
      <c r="B17857" s="0" t="s">
        <v>5</v>
      </c>
      <c r="C17857" s="0" t="s">
        <v>4</v>
      </c>
    </row>
    <row r="17858" customFormat="false" ht="15" hidden="false" customHeight="false" outlineLevel="0" collapsed="false">
      <c r="A17858" s="0" t="n">
        <v>14113888</v>
      </c>
      <c r="B17858" s="0" t="s">
        <v>3</v>
      </c>
      <c r="C17858" s="0" t="s">
        <v>4</v>
      </c>
    </row>
    <row r="17859" customFormat="false" ht="15" hidden="false" customHeight="false" outlineLevel="0" collapsed="false">
      <c r="A17859" s="0" t="n">
        <v>14113983</v>
      </c>
      <c r="B17859" s="0" t="s">
        <v>3</v>
      </c>
      <c r="C17859" s="0" t="s">
        <v>4</v>
      </c>
    </row>
    <row r="17860" customFormat="false" ht="15" hidden="false" customHeight="false" outlineLevel="0" collapsed="false">
      <c r="A17860" s="0" t="n">
        <v>14114012</v>
      </c>
      <c r="B17860" s="0" t="s">
        <v>3</v>
      </c>
      <c r="C17860" s="0" t="s">
        <v>7</v>
      </c>
    </row>
    <row r="17861" customFormat="false" ht="15" hidden="false" customHeight="false" outlineLevel="0" collapsed="false">
      <c r="A17861" s="0" t="n">
        <v>14114016</v>
      </c>
      <c r="B17861" s="0" t="s">
        <v>3</v>
      </c>
      <c r="C17861" s="0" t="s">
        <v>4</v>
      </c>
    </row>
    <row r="17862" customFormat="false" ht="15" hidden="false" customHeight="false" outlineLevel="0" collapsed="false">
      <c r="A17862" s="0" t="n">
        <v>14114023</v>
      </c>
      <c r="B17862" s="0" t="s">
        <v>5</v>
      </c>
      <c r="C17862" s="0" t="s">
        <v>6</v>
      </c>
    </row>
    <row r="17863" customFormat="false" ht="15" hidden="false" customHeight="false" outlineLevel="0" collapsed="false">
      <c r="A17863" s="0" t="n">
        <v>14114098</v>
      </c>
      <c r="B17863" s="0" t="s">
        <v>3</v>
      </c>
      <c r="C17863" s="0" t="s">
        <v>6</v>
      </c>
    </row>
    <row r="17864" customFormat="false" ht="15" hidden="false" customHeight="false" outlineLevel="0" collapsed="false">
      <c r="A17864" s="0" t="n">
        <v>14114136</v>
      </c>
      <c r="B17864" s="0" t="s">
        <v>5</v>
      </c>
      <c r="C17864" s="0" t="s">
        <v>6</v>
      </c>
    </row>
    <row r="17865" customFormat="false" ht="15" hidden="false" customHeight="false" outlineLevel="0" collapsed="false">
      <c r="A17865" s="0" t="n">
        <v>14114138</v>
      </c>
      <c r="B17865" s="0" t="s">
        <v>3</v>
      </c>
      <c r="C17865" s="0" t="s">
        <v>4</v>
      </c>
    </row>
    <row r="17866" customFormat="false" ht="15" hidden="false" customHeight="false" outlineLevel="0" collapsed="false">
      <c r="A17866" s="0" t="n">
        <v>14114161</v>
      </c>
      <c r="B17866" s="0" t="s">
        <v>3</v>
      </c>
      <c r="C17866" s="0" t="s">
        <v>4</v>
      </c>
    </row>
    <row r="17867" customFormat="false" ht="15" hidden="false" customHeight="false" outlineLevel="0" collapsed="false">
      <c r="A17867" s="0" t="n">
        <v>14114171</v>
      </c>
      <c r="B17867" s="0" t="s">
        <v>3</v>
      </c>
      <c r="C17867" s="0" t="s">
        <v>6</v>
      </c>
    </row>
    <row r="17868" customFormat="false" ht="15" hidden="false" customHeight="false" outlineLevel="0" collapsed="false">
      <c r="A17868" s="0" t="n">
        <v>14114179</v>
      </c>
      <c r="B17868" s="0" t="s">
        <v>5</v>
      </c>
      <c r="C17868" s="0" t="s">
        <v>7</v>
      </c>
    </row>
    <row r="17869" customFormat="false" ht="15" hidden="false" customHeight="false" outlineLevel="0" collapsed="false">
      <c r="A17869" s="0" t="n">
        <v>14114191</v>
      </c>
      <c r="B17869" s="0" t="s">
        <v>5</v>
      </c>
      <c r="C17869" s="0" t="s">
        <v>7</v>
      </c>
    </row>
    <row r="17870" customFormat="false" ht="15" hidden="false" customHeight="false" outlineLevel="0" collapsed="false">
      <c r="A17870" s="0" t="n">
        <v>14114218</v>
      </c>
      <c r="B17870" s="0" t="s">
        <v>3</v>
      </c>
      <c r="C17870" s="0" t="s">
        <v>6</v>
      </c>
    </row>
    <row r="17871" customFormat="false" ht="15" hidden="false" customHeight="false" outlineLevel="0" collapsed="false">
      <c r="A17871" s="0" t="n">
        <v>14114236</v>
      </c>
      <c r="B17871" s="0" t="s">
        <v>3</v>
      </c>
      <c r="C17871" s="0" t="s">
        <v>6</v>
      </c>
    </row>
    <row r="17872" customFormat="false" ht="15" hidden="false" customHeight="false" outlineLevel="0" collapsed="false">
      <c r="A17872" s="0" t="n">
        <v>14114271</v>
      </c>
      <c r="B17872" s="0" t="s">
        <v>5</v>
      </c>
      <c r="C17872" s="0" t="s">
        <v>6</v>
      </c>
    </row>
    <row r="17873" customFormat="false" ht="15" hidden="false" customHeight="false" outlineLevel="0" collapsed="false">
      <c r="A17873" s="0" t="n">
        <v>14114312</v>
      </c>
      <c r="B17873" s="0" t="s">
        <v>5</v>
      </c>
      <c r="C17873" s="0" t="s">
        <v>6</v>
      </c>
    </row>
    <row r="17874" customFormat="false" ht="15" hidden="false" customHeight="false" outlineLevel="0" collapsed="false">
      <c r="A17874" s="0" t="n">
        <v>14114326</v>
      </c>
      <c r="B17874" s="0" t="s">
        <v>5</v>
      </c>
      <c r="C17874" s="0" t="s">
        <v>6</v>
      </c>
    </row>
    <row r="17875" customFormat="false" ht="15" hidden="false" customHeight="false" outlineLevel="0" collapsed="false">
      <c r="A17875" s="0" t="n">
        <v>14114341</v>
      </c>
      <c r="B17875" s="0" t="s">
        <v>3</v>
      </c>
      <c r="C17875" s="0" t="s">
        <v>6</v>
      </c>
    </row>
    <row r="17876" customFormat="false" ht="15" hidden="false" customHeight="false" outlineLevel="0" collapsed="false">
      <c r="A17876" s="0" t="n">
        <v>14114367</v>
      </c>
      <c r="B17876" s="0" t="s">
        <v>5</v>
      </c>
      <c r="C17876" s="0" t="s">
        <v>6</v>
      </c>
    </row>
    <row r="17877" customFormat="false" ht="15" hidden="false" customHeight="false" outlineLevel="0" collapsed="false">
      <c r="A17877" s="0" t="n">
        <v>14114419</v>
      </c>
      <c r="B17877" s="0" t="s">
        <v>5</v>
      </c>
      <c r="C17877" s="0" t="s">
        <v>6</v>
      </c>
    </row>
    <row r="17878" customFormat="false" ht="15" hidden="false" customHeight="false" outlineLevel="0" collapsed="false">
      <c r="A17878" s="0" t="n">
        <v>14114450</v>
      </c>
      <c r="B17878" s="0" t="s">
        <v>3</v>
      </c>
      <c r="C17878" s="0" t="s">
        <v>4</v>
      </c>
    </row>
    <row r="17879" customFormat="false" ht="15" hidden="false" customHeight="false" outlineLevel="0" collapsed="false">
      <c r="A17879" s="0" t="n">
        <v>14114460</v>
      </c>
      <c r="B17879" s="0" t="s">
        <v>3</v>
      </c>
      <c r="C17879" s="0" t="s">
        <v>6</v>
      </c>
    </row>
    <row r="17880" customFormat="false" ht="15" hidden="false" customHeight="false" outlineLevel="0" collapsed="false">
      <c r="A17880" s="0" t="n">
        <v>14114471</v>
      </c>
      <c r="B17880" s="0" t="s">
        <v>3</v>
      </c>
      <c r="C17880" s="0" t="s">
        <v>6</v>
      </c>
    </row>
    <row r="17881" customFormat="false" ht="15" hidden="false" customHeight="false" outlineLevel="0" collapsed="false">
      <c r="A17881" s="0" t="n">
        <v>14114471</v>
      </c>
      <c r="B17881" s="0" t="s">
        <v>3</v>
      </c>
      <c r="C17881" s="0" t="s">
        <v>7</v>
      </c>
    </row>
    <row r="17882" customFormat="false" ht="15" hidden="false" customHeight="false" outlineLevel="0" collapsed="false">
      <c r="A17882" s="0" t="n">
        <v>14114480</v>
      </c>
      <c r="B17882" s="0" t="s">
        <v>5</v>
      </c>
      <c r="C17882" s="0" t="s">
        <v>6</v>
      </c>
    </row>
    <row r="17883" customFormat="false" ht="15" hidden="false" customHeight="false" outlineLevel="0" collapsed="false">
      <c r="A17883" s="0" t="n">
        <v>14114488</v>
      </c>
      <c r="B17883" s="0" t="s">
        <v>3</v>
      </c>
      <c r="C17883" s="0" t="s">
        <v>4</v>
      </c>
    </row>
    <row r="17884" customFormat="false" ht="15" hidden="false" customHeight="false" outlineLevel="0" collapsed="false">
      <c r="A17884" s="0" t="n">
        <v>14114495</v>
      </c>
      <c r="B17884" s="0" t="s">
        <v>5</v>
      </c>
      <c r="C17884" s="0" t="s">
        <v>7</v>
      </c>
    </row>
    <row r="17885" customFormat="false" ht="15" hidden="false" customHeight="false" outlineLevel="0" collapsed="false">
      <c r="A17885" s="0" t="n">
        <v>14114501</v>
      </c>
      <c r="B17885" s="0" t="s">
        <v>5</v>
      </c>
      <c r="C17885" s="0" t="s">
        <v>6</v>
      </c>
    </row>
    <row r="17886" customFormat="false" ht="15" hidden="false" customHeight="false" outlineLevel="0" collapsed="false">
      <c r="A17886" s="0" t="n">
        <v>14114506</v>
      </c>
      <c r="B17886" s="0" t="s">
        <v>5</v>
      </c>
      <c r="C17886" s="0" t="s">
        <v>6</v>
      </c>
    </row>
    <row r="17887" customFormat="false" ht="15" hidden="false" customHeight="false" outlineLevel="0" collapsed="false">
      <c r="A17887" s="0" t="n">
        <v>14114524</v>
      </c>
      <c r="B17887" s="0" t="s">
        <v>3</v>
      </c>
      <c r="C17887" s="0" t="s">
        <v>6</v>
      </c>
    </row>
    <row r="17888" customFormat="false" ht="15" hidden="false" customHeight="false" outlineLevel="0" collapsed="false">
      <c r="A17888" s="0" t="n">
        <v>14114533</v>
      </c>
      <c r="B17888" s="0" t="s">
        <v>3</v>
      </c>
      <c r="C17888" s="0" t="s">
        <v>4</v>
      </c>
    </row>
    <row r="17889" customFormat="false" ht="15" hidden="false" customHeight="false" outlineLevel="0" collapsed="false">
      <c r="A17889" s="0" t="n">
        <v>14114536</v>
      </c>
      <c r="B17889" s="0" t="s">
        <v>5</v>
      </c>
      <c r="C17889" s="0" t="s">
        <v>6</v>
      </c>
    </row>
    <row r="17890" customFormat="false" ht="15" hidden="false" customHeight="false" outlineLevel="0" collapsed="false">
      <c r="A17890" s="0" t="n">
        <v>14114539</v>
      </c>
      <c r="B17890" s="0" t="s">
        <v>5</v>
      </c>
      <c r="C17890" s="0" t="s">
        <v>6</v>
      </c>
    </row>
    <row r="17891" customFormat="false" ht="15" hidden="false" customHeight="false" outlineLevel="0" collapsed="false">
      <c r="A17891" s="0" t="n">
        <v>14114553</v>
      </c>
      <c r="B17891" s="0" t="s">
        <v>5</v>
      </c>
      <c r="C17891" s="0" t="s">
        <v>6</v>
      </c>
    </row>
    <row r="17892" customFormat="false" ht="15" hidden="false" customHeight="false" outlineLevel="0" collapsed="false">
      <c r="A17892" s="0" t="n">
        <v>14114557</v>
      </c>
      <c r="B17892" s="0" t="s">
        <v>3</v>
      </c>
      <c r="C17892" s="0" t="s">
        <v>4</v>
      </c>
    </row>
    <row r="17893" customFormat="false" ht="15" hidden="false" customHeight="false" outlineLevel="0" collapsed="false">
      <c r="A17893" s="0" t="n">
        <v>14114557</v>
      </c>
      <c r="B17893" s="0" t="s">
        <v>3</v>
      </c>
      <c r="C17893" s="0" t="s">
        <v>6</v>
      </c>
    </row>
    <row r="17894" customFormat="false" ht="15" hidden="false" customHeight="false" outlineLevel="0" collapsed="false">
      <c r="A17894" s="0" t="n">
        <v>14114570</v>
      </c>
      <c r="B17894" s="0" t="s">
        <v>5</v>
      </c>
      <c r="C17894" s="0" t="s">
        <v>6</v>
      </c>
    </row>
    <row r="17895" customFormat="false" ht="15" hidden="false" customHeight="false" outlineLevel="0" collapsed="false">
      <c r="A17895" s="0" t="n">
        <v>14114571</v>
      </c>
      <c r="B17895" s="0" t="s">
        <v>5</v>
      </c>
      <c r="C17895" s="0" t="s">
        <v>6</v>
      </c>
    </row>
    <row r="17896" customFormat="false" ht="15" hidden="false" customHeight="false" outlineLevel="0" collapsed="false">
      <c r="A17896" s="0" t="n">
        <v>14114589</v>
      </c>
      <c r="B17896" s="0" t="s">
        <v>5</v>
      </c>
      <c r="C17896" s="0" t="s">
        <v>7</v>
      </c>
    </row>
    <row r="17897" customFormat="false" ht="15" hidden="false" customHeight="false" outlineLevel="0" collapsed="false">
      <c r="A17897" s="0" t="n">
        <v>14114610</v>
      </c>
      <c r="B17897" s="0" t="s">
        <v>3</v>
      </c>
      <c r="C17897" s="0" t="s">
        <v>6</v>
      </c>
    </row>
    <row r="17898" customFormat="false" ht="15" hidden="false" customHeight="false" outlineLevel="0" collapsed="false">
      <c r="A17898" s="0" t="n">
        <v>14114618</v>
      </c>
      <c r="B17898" s="0" t="s">
        <v>3</v>
      </c>
      <c r="C17898" s="0" t="s">
        <v>4</v>
      </c>
    </row>
    <row r="17899" customFormat="false" ht="15" hidden="false" customHeight="false" outlineLevel="0" collapsed="false">
      <c r="A17899" s="0" t="n">
        <v>14114625</v>
      </c>
      <c r="B17899" s="0" t="s">
        <v>3</v>
      </c>
      <c r="C17899" s="0" t="s">
        <v>4</v>
      </c>
    </row>
    <row r="17900" customFormat="false" ht="15" hidden="false" customHeight="false" outlineLevel="0" collapsed="false">
      <c r="A17900" s="0" t="n">
        <v>14114629</v>
      </c>
      <c r="B17900" s="0" t="s">
        <v>3</v>
      </c>
      <c r="C17900" s="0" t="s">
        <v>4</v>
      </c>
    </row>
    <row r="17901" customFormat="false" ht="15" hidden="false" customHeight="false" outlineLevel="0" collapsed="false">
      <c r="A17901" s="0" t="n">
        <v>14114640</v>
      </c>
      <c r="B17901" s="0" t="s">
        <v>3</v>
      </c>
      <c r="C17901" s="0" t="s">
        <v>4</v>
      </c>
    </row>
    <row r="17902" customFormat="false" ht="15" hidden="false" customHeight="false" outlineLevel="0" collapsed="false">
      <c r="A17902" s="0" t="n">
        <v>14114640</v>
      </c>
      <c r="B17902" s="0" t="s">
        <v>3</v>
      </c>
      <c r="C17902" s="0" t="s">
        <v>6</v>
      </c>
    </row>
    <row r="17903" customFormat="false" ht="15" hidden="false" customHeight="false" outlineLevel="0" collapsed="false">
      <c r="A17903" s="0" t="n">
        <v>14114644</v>
      </c>
      <c r="B17903" s="0" t="s">
        <v>3</v>
      </c>
      <c r="C17903" s="0" t="s">
        <v>4</v>
      </c>
    </row>
    <row r="17904" customFormat="false" ht="15" hidden="false" customHeight="false" outlineLevel="0" collapsed="false">
      <c r="A17904" s="0" t="n">
        <v>14114645</v>
      </c>
      <c r="B17904" s="0" t="s">
        <v>5</v>
      </c>
      <c r="C17904" s="0" t="s">
        <v>4</v>
      </c>
    </row>
    <row r="17905" customFormat="false" ht="15" hidden="false" customHeight="false" outlineLevel="0" collapsed="false">
      <c r="A17905" s="0" t="n">
        <v>14114645</v>
      </c>
      <c r="B17905" s="0" t="s">
        <v>5</v>
      </c>
      <c r="C17905" s="0" t="s">
        <v>6</v>
      </c>
    </row>
    <row r="17906" customFormat="false" ht="15" hidden="false" customHeight="false" outlineLevel="0" collapsed="false">
      <c r="A17906" s="0" t="n">
        <v>14114676</v>
      </c>
      <c r="B17906" s="0" t="s">
        <v>3</v>
      </c>
      <c r="C17906" s="0" t="s">
        <v>4</v>
      </c>
    </row>
    <row r="17907" customFormat="false" ht="15" hidden="false" customHeight="false" outlineLevel="0" collapsed="false">
      <c r="A17907" s="0" t="n">
        <v>14114682</v>
      </c>
      <c r="B17907" s="0" t="s">
        <v>5</v>
      </c>
      <c r="C17907" s="0" t="s">
        <v>6</v>
      </c>
    </row>
    <row r="17908" customFormat="false" ht="15" hidden="false" customHeight="false" outlineLevel="0" collapsed="false">
      <c r="A17908" s="0" t="n">
        <v>14114709</v>
      </c>
      <c r="B17908" s="0" t="s">
        <v>5</v>
      </c>
      <c r="C17908" s="0" t="s">
        <v>4</v>
      </c>
    </row>
    <row r="17909" customFormat="false" ht="15" hidden="false" customHeight="false" outlineLevel="0" collapsed="false">
      <c r="A17909" s="0" t="n">
        <v>14114719</v>
      </c>
      <c r="B17909" s="0" t="s">
        <v>5</v>
      </c>
      <c r="C17909" s="0" t="s">
        <v>6</v>
      </c>
    </row>
    <row r="17910" customFormat="false" ht="15" hidden="false" customHeight="false" outlineLevel="0" collapsed="false">
      <c r="A17910" s="0" t="n">
        <v>14114720</v>
      </c>
      <c r="B17910" s="0" t="s">
        <v>5</v>
      </c>
      <c r="C17910" s="0" t="s">
        <v>8</v>
      </c>
    </row>
    <row r="17911" customFormat="false" ht="15" hidden="false" customHeight="false" outlineLevel="0" collapsed="false">
      <c r="A17911" s="0" t="n">
        <v>14114725</v>
      </c>
      <c r="B17911" s="0" t="s">
        <v>5</v>
      </c>
      <c r="C17911" s="0" t="s">
        <v>7</v>
      </c>
    </row>
    <row r="17912" customFormat="false" ht="15" hidden="false" customHeight="false" outlineLevel="0" collapsed="false">
      <c r="A17912" s="0" t="n">
        <v>14114750</v>
      </c>
      <c r="B17912" s="0" t="s">
        <v>3</v>
      </c>
      <c r="C17912" s="0" t="s">
        <v>4</v>
      </c>
    </row>
    <row r="17913" customFormat="false" ht="15" hidden="false" customHeight="false" outlineLevel="0" collapsed="false">
      <c r="A17913" s="0" t="n">
        <v>14114758</v>
      </c>
      <c r="B17913" s="0" t="s">
        <v>5</v>
      </c>
      <c r="C17913" s="0" t="s">
        <v>6</v>
      </c>
    </row>
    <row r="17914" customFormat="false" ht="15" hidden="false" customHeight="false" outlineLevel="0" collapsed="false">
      <c r="A17914" s="0" t="n">
        <v>14114793</v>
      </c>
      <c r="B17914" s="0" t="s">
        <v>3</v>
      </c>
      <c r="C17914" s="0" t="s">
        <v>4</v>
      </c>
    </row>
    <row r="17915" customFormat="false" ht="15" hidden="false" customHeight="false" outlineLevel="0" collapsed="false">
      <c r="A17915" s="0" t="n">
        <v>14114825</v>
      </c>
      <c r="B17915" s="0" t="s">
        <v>5</v>
      </c>
      <c r="C17915" s="0" t="s">
        <v>6</v>
      </c>
    </row>
    <row r="17916" customFormat="false" ht="15" hidden="false" customHeight="false" outlineLevel="0" collapsed="false">
      <c r="A17916" s="0" t="n">
        <v>14114855</v>
      </c>
      <c r="B17916" s="0" t="s">
        <v>5</v>
      </c>
      <c r="C17916" s="0" t="s">
        <v>6</v>
      </c>
    </row>
    <row r="17917" customFormat="false" ht="15" hidden="false" customHeight="false" outlineLevel="0" collapsed="false">
      <c r="A17917" s="0" t="n">
        <v>14114890</v>
      </c>
      <c r="B17917" s="0" t="s">
        <v>5</v>
      </c>
      <c r="C17917" s="0" t="s">
        <v>6</v>
      </c>
    </row>
    <row r="17918" customFormat="false" ht="15" hidden="false" customHeight="false" outlineLevel="0" collapsed="false">
      <c r="A17918" s="0" t="n">
        <v>14114921</v>
      </c>
      <c r="B17918" s="0" t="s">
        <v>5</v>
      </c>
      <c r="C17918" s="0" t="s">
        <v>4</v>
      </c>
    </row>
    <row r="17919" customFormat="false" ht="15" hidden="false" customHeight="false" outlineLevel="0" collapsed="false">
      <c r="A17919" s="0" t="n">
        <v>14114997</v>
      </c>
      <c r="B17919" s="0" t="s">
        <v>3</v>
      </c>
      <c r="C17919" s="0" t="s">
        <v>6</v>
      </c>
    </row>
    <row r="17920" customFormat="false" ht="15" hidden="false" customHeight="false" outlineLevel="0" collapsed="false">
      <c r="A17920" s="0" t="n">
        <v>14115011</v>
      </c>
      <c r="B17920" s="0" t="s">
        <v>5</v>
      </c>
      <c r="C17920" s="0" t="s">
        <v>6</v>
      </c>
    </row>
    <row r="17921" customFormat="false" ht="15" hidden="false" customHeight="false" outlineLevel="0" collapsed="false">
      <c r="A17921" s="0" t="n">
        <v>14115028</v>
      </c>
      <c r="B17921" s="0" t="s">
        <v>3</v>
      </c>
      <c r="C17921" s="0" t="s">
        <v>6</v>
      </c>
    </row>
    <row r="17922" customFormat="false" ht="15" hidden="false" customHeight="false" outlineLevel="0" collapsed="false">
      <c r="A17922" s="0" t="n">
        <v>14115029</v>
      </c>
      <c r="B17922" s="0" t="s">
        <v>5</v>
      </c>
      <c r="C17922" s="0" t="s">
        <v>6</v>
      </c>
    </row>
    <row r="17923" customFormat="false" ht="15" hidden="false" customHeight="false" outlineLevel="0" collapsed="false">
      <c r="A17923" s="0" t="n">
        <v>14115069</v>
      </c>
      <c r="B17923" s="0" t="s">
        <v>5</v>
      </c>
      <c r="C17923" s="0" t="s">
        <v>6</v>
      </c>
    </row>
    <row r="17924" customFormat="false" ht="15" hidden="false" customHeight="false" outlineLevel="0" collapsed="false">
      <c r="A17924" s="0" t="n">
        <v>14115069</v>
      </c>
      <c r="B17924" s="0" t="s">
        <v>5</v>
      </c>
      <c r="C17924" s="0" t="s">
        <v>7</v>
      </c>
    </row>
    <row r="17925" customFormat="false" ht="15" hidden="false" customHeight="false" outlineLevel="0" collapsed="false">
      <c r="A17925" s="0" t="n">
        <v>14115083</v>
      </c>
      <c r="B17925" s="0" t="s">
        <v>5</v>
      </c>
      <c r="C17925" s="0" t="s">
        <v>6</v>
      </c>
    </row>
    <row r="17926" customFormat="false" ht="15" hidden="false" customHeight="false" outlineLevel="0" collapsed="false">
      <c r="A17926" s="0" t="n">
        <v>14115087</v>
      </c>
      <c r="B17926" s="0" t="s">
        <v>5</v>
      </c>
      <c r="C17926" s="0" t="s">
        <v>7</v>
      </c>
    </row>
    <row r="17927" customFormat="false" ht="15" hidden="false" customHeight="false" outlineLevel="0" collapsed="false">
      <c r="A17927" s="0" t="n">
        <v>14115103</v>
      </c>
      <c r="B17927" s="0" t="s">
        <v>3</v>
      </c>
      <c r="C17927" s="0" t="s">
        <v>6</v>
      </c>
    </row>
    <row r="17928" customFormat="false" ht="15" hidden="false" customHeight="false" outlineLevel="0" collapsed="false">
      <c r="A17928" s="0" t="n">
        <v>14115106</v>
      </c>
      <c r="B17928" s="0" t="s">
        <v>5</v>
      </c>
      <c r="C17928" s="0" t="s">
        <v>6</v>
      </c>
    </row>
    <row r="17929" customFormat="false" ht="15" hidden="false" customHeight="false" outlineLevel="0" collapsed="false">
      <c r="A17929" s="0" t="n">
        <v>14115126</v>
      </c>
      <c r="B17929" s="0" t="s">
        <v>5</v>
      </c>
      <c r="C17929" s="0" t="s">
        <v>6</v>
      </c>
    </row>
    <row r="17930" customFormat="false" ht="15" hidden="false" customHeight="false" outlineLevel="0" collapsed="false">
      <c r="A17930" s="0" t="n">
        <v>14115142</v>
      </c>
      <c r="B17930" s="0" t="s">
        <v>5</v>
      </c>
      <c r="C17930" s="0" t="s">
        <v>7</v>
      </c>
    </row>
    <row r="17931" customFormat="false" ht="15" hidden="false" customHeight="false" outlineLevel="0" collapsed="false">
      <c r="A17931" s="0" t="n">
        <v>14115143</v>
      </c>
      <c r="B17931" s="0" t="s">
        <v>3</v>
      </c>
      <c r="C17931" s="0" t="s">
        <v>6</v>
      </c>
    </row>
    <row r="17932" customFormat="false" ht="15" hidden="false" customHeight="false" outlineLevel="0" collapsed="false">
      <c r="A17932" s="0" t="n">
        <v>14115144</v>
      </c>
      <c r="B17932" s="0" t="s">
        <v>3</v>
      </c>
      <c r="C17932" s="0" t="s">
        <v>6</v>
      </c>
    </row>
    <row r="17933" customFormat="false" ht="15" hidden="false" customHeight="false" outlineLevel="0" collapsed="false">
      <c r="A17933" s="0" t="n">
        <v>14115153</v>
      </c>
      <c r="B17933" s="0" t="s">
        <v>5</v>
      </c>
      <c r="C17933" s="0" t="s">
        <v>7</v>
      </c>
    </row>
    <row r="17934" customFormat="false" ht="15" hidden="false" customHeight="false" outlineLevel="0" collapsed="false">
      <c r="A17934" s="0" t="n">
        <v>14115156</v>
      </c>
      <c r="B17934" s="0" t="s">
        <v>5</v>
      </c>
      <c r="C17934" s="0" t="s">
        <v>4</v>
      </c>
    </row>
    <row r="17935" customFormat="false" ht="15" hidden="false" customHeight="false" outlineLevel="0" collapsed="false">
      <c r="A17935" s="0" t="n">
        <v>14115156</v>
      </c>
      <c r="B17935" s="0" t="s">
        <v>5</v>
      </c>
      <c r="C17935" s="0" t="s">
        <v>6</v>
      </c>
    </row>
    <row r="17936" customFormat="false" ht="15" hidden="false" customHeight="false" outlineLevel="0" collapsed="false">
      <c r="A17936" s="0" t="n">
        <v>14115188</v>
      </c>
      <c r="B17936" s="0" t="s">
        <v>5</v>
      </c>
      <c r="C17936" s="0" t="s">
        <v>6</v>
      </c>
    </row>
    <row r="17937" customFormat="false" ht="15" hidden="false" customHeight="false" outlineLevel="0" collapsed="false">
      <c r="A17937" s="0" t="n">
        <v>14115207</v>
      </c>
      <c r="B17937" s="0" t="s">
        <v>5</v>
      </c>
      <c r="C17937" s="0" t="s">
        <v>6</v>
      </c>
    </row>
    <row r="17938" customFormat="false" ht="15" hidden="false" customHeight="false" outlineLevel="0" collapsed="false">
      <c r="A17938" s="0" t="n">
        <v>14115212</v>
      </c>
      <c r="B17938" s="0" t="s">
        <v>3</v>
      </c>
      <c r="C17938" s="0" t="s">
        <v>6</v>
      </c>
    </row>
    <row r="17939" customFormat="false" ht="15" hidden="false" customHeight="false" outlineLevel="0" collapsed="false">
      <c r="A17939" s="0" t="n">
        <v>14115249</v>
      </c>
      <c r="B17939" s="0" t="s">
        <v>5</v>
      </c>
      <c r="C17939" s="0" t="s">
        <v>6</v>
      </c>
    </row>
    <row r="17940" customFormat="false" ht="15" hidden="false" customHeight="false" outlineLevel="0" collapsed="false">
      <c r="A17940" s="0" t="n">
        <v>14115260</v>
      </c>
      <c r="B17940" s="0" t="s">
        <v>3</v>
      </c>
      <c r="C17940" s="0" t="s">
        <v>6</v>
      </c>
    </row>
    <row r="17941" customFormat="false" ht="15" hidden="false" customHeight="false" outlineLevel="0" collapsed="false">
      <c r="A17941" s="0" t="n">
        <v>14115266</v>
      </c>
      <c r="B17941" s="0" t="s">
        <v>3</v>
      </c>
      <c r="C17941" s="0" t="s">
        <v>6</v>
      </c>
    </row>
    <row r="17942" customFormat="false" ht="15" hidden="false" customHeight="false" outlineLevel="0" collapsed="false">
      <c r="A17942" s="0" t="n">
        <v>14115284</v>
      </c>
      <c r="B17942" s="0" t="s">
        <v>3</v>
      </c>
      <c r="C17942" s="0" t="s">
        <v>4</v>
      </c>
    </row>
    <row r="17943" customFormat="false" ht="15" hidden="false" customHeight="false" outlineLevel="0" collapsed="false">
      <c r="A17943" s="0" t="n">
        <v>14115306</v>
      </c>
      <c r="B17943" s="0" t="s">
        <v>5</v>
      </c>
      <c r="C17943" s="0" t="s">
        <v>7</v>
      </c>
    </row>
    <row r="17944" customFormat="false" ht="15" hidden="false" customHeight="false" outlineLevel="0" collapsed="false">
      <c r="A17944" s="0" t="n">
        <v>14115327</v>
      </c>
      <c r="B17944" s="0" t="s">
        <v>3</v>
      </c>
      <c r="C17944" s="0" t="s">
        <v>4</v>
      </c>
    </row>
    <row r="17945" customFormat="false" ht="15" hidden="false" customHeight="false" outlineLevel="0" collapsed="false">
      <c r="A17945" s="0" t="n">
        <v>14115353</v>
      </c>
      <c r="B17945" s="0" t="s">
        <v>5</v>
      </c>
      <c r="C17945" s="0" t="s">
        <v>4</v>
      </c>
    </row>
    <row r="17946" customFormat="false" ht="15" hidden="false" customHeight="false" outlineLevel="0" collapsed="false">
      <c r="A17946" s="0" t="n">
        <v>14115358</v>
      </c>
      <c r="B17946" s="0" t="s">
        <v>3</v>
      </c>
      <c r="C17946" s="0" t="s">
        <v>6</v>
      </c>
    </row>
    <row r="17947" customFormat="false" ht="15" hidden="false" customHeight="false" outlineLevel="0" collapsed="false">
      <c r="A17947" s="0" t="n">
        <v>14115364</v>
      </c>
      <c r="B17947" s="0" t="s">
        <v>5</v>
      </c>
      <c r="C17947" s="0" t="s">
        <v>6</v>
      </c>
    </row>
    <row r="17948" customFormat="false" ht="15" hidden="false" customHeight="false" outlineLevel="0" collapsed="false">
      <c r="A17948" s="0" t="n">
        <v>14115378</v>
      </c>
      <c r="B17948" s="0" t="s">
        <v>5</v>
      </c>
      <c r="C17948" s="0" t="s">
        <v>6</v>
      </c>
    </row>
    <row r="17949" customFormat="false" ht="15" hidden="false" customHeight="false" outlineLevel="0" collapsed="false">
      <c r="A17949" s="0" t="n">
        <v>14115384</v>
      </c>
      <c r="B17949" s="0" t="s">
        <v>5</v>
      </c>
      <c r="C17949" s="0" t="s">
        <v>6</v>
      </c>
    </row>
    <row r="17950" customFormat="false" ht="15" hidden="false" customHeight="false" outlineLevel="0" collapsed="false">
      <c r="A17950" s="0" t="n">
        <v>14115391</v>
      </c>
      <c r="B17950" s="0" t="s">
        <v>5</v>
      </c>
      <c r="C17950" s="0" t="s">
        <v>6</v>
      </c>
    </row>
    <row r="17951" customFormat="false" ht="15" hidden="false" customHeight="false" outlineLevel="0" collapsed="false">
      <c r="A17951" s="0" t="n">
        <v>14115393</v>
      </c>
      <c r="B17951" s="0" t="s">
        <v>3</v>
      </c>
      <c r="C17951" s="0" t="s">
        <v>6</v>
      </c>
    </row>
    <row r="17952" customFormat="false" ht="15" hidden="false" customHeight="false" outlineLevel="0" collapsed="false">
      <c r="A17952" s="0" t="n">
        <v>14115413</v>
      </c>
      <c r="B17952" s="0" t="s">
        <v>3</v>
      </c>
      <c r="C17952" s="0" t="s">
        <v>6</v>
      </c>
    </row>
    <row r="17953" customFormat="false" ht="15" hidden="false" customHeight="false" outlineLevel="0" collapsed="false">
      <c r="A17953" s="0" t="n">
        <v>14115418</v>
      </c>
      <c r="B17953" s="0" t="s">
        <v>3</v>
      </c>
      <c r="C17953" s="0" t="s">
        <v>6</v>
      </c>
    </row>
    <row r="17954" customFormat="false" ht="15" hidden="false" customHeight="false" outlineLevel="0" collapsed="false">
      <c r="A17954" s="0" t="n">
        <v>14115423</v>
      </c>
      <c r="B17954" s="0" t="s">
        <v>3</v>
      </c>
      <c r="C17954" s="0" t="s">
        <v>6</v>
      </c>
    </row>
    <row r="17955" customFormat="false" ht="15" hidden="false" customHeight="false" outlineLevel="0" collapsed="false">
      <c r="A17955" s="0" t="n">
        <v>14115430</v>
      </c>
      <c r="B17955" s="0" t="s">
        <v>3</v>
      </c>
      <c r="C17955" s="0" t="s">
        <v>6</v>
      </c>
    </row>
    <row r="17956" customFormat="false" ht="15" hidden="false" customHeight="false" outlineLevel="0" collapsed="false">
      <c r="A17956" s="0" t="n">
        <v>14115506</v>
      </c>
      <c r="B17956" s="0" t="s">
        <v>3</v>
      </c>
      <c r="C17956" s="0" t="s">
        <v>4</v>
      </c>
    </row>
    <row r="17957" customFormat="false" ht="15" hidden="false" customHeight="false" outlineLevel="0" collapsed="false">
      <c r="A17957" s="0" t="n">
        <v>14115519</v>
      </c>
      <c r="B17957" s="0" t="s">
        <v>5</v>
      </c>
      <c r="C17957" s="0" t="s">
        <v>6</v>
      </c>
    </row>
    <row r="17958" customFormat="false" ht="15" hidden="false" customHeight="false" outlineLevel="0" collapsed="false">
      <c r="A17958" s="0" t="n">
        <v>14115529</v>
      </c>
      <c r="B17958" s="0" t="s">
        <v>5</v>
      </c>
      <c r="C17958" s="0" t="s">
        <v>6</v>
      </c>
    </row>
    <row r="17959" customFormat="false" ht="15" hidden="false" customHeight="false" outlineLevel="0" collapsed="false">
      <c r="A17959" s="0" t="n">
        <v>14115541</v>
      </c>
      <c r="B17959" s="0" t="s">
        <v>5</v>
      </c>
      <c r="C17959" s="0" t="s">
        <v>6</v>
      </c>
    </row>
    <row r="17960" customFormat="false" ht="15" hidden="false" customHeight="false" outlineLevel="0" collapsed="false">
      <c r="A17960" s="0" t="n">
        <v>14115563</v>
      </c>
      <c r="B17960" s="0" t="s">
        <v>5</v>
      </c>
      <c r="C17960" s="0" t="s">
        <v>6</v>
      </c>
    </row>
    <row r="17961" customFormat="false" ht="15" hidden="false" customHeight="false" outlineLevel="0" collapsed="false">
      <c r="A17961" s="0" t="n">
        <v>14115583</v>
      </c>
      <c r="B17961" s="0" t="s">
        <v>5</v>
      </c>
      <c r="C17961" s="0" t="s">
        <v>6</v>
      </c>
    </row>
    <row r="17962" customFormat="false" ht="15" hidden="false" customHeight="false" outlineLevel="0" collapsed="false">
      <c r="A17962" s="0" t="n">
        <v>14115587</v>
      </c>
      <c r="B17962" s="0" t="s">
        <v>5</v>
      </c>
      <c r="C17962" s="0" t="s">
        <v>6</v>
      </c>
    </row>
    <row r="17963" customFormat="false" ht="15" hidden="false" customHeight="false" outlineLevel="0" collapsed="false">
      <c r="A17963" s="0" t="n">
        <v>14115609</v>
      </c>
      <c r="B17963" s="0" t="s">
        <v>3</v>
      </c>
      <c r="C17963" s="0" t="s">
        <v>6</v>
      </c>
    </row>
    <row r="17964" customFormat="false" ht="15" hidden="false" customHeight="false" outlineLevel="0" collapsed="false">
      <c r="A17964" s="0" t="n">
        <v>14115622</v>
      </c>
      <c r="B17964" s="0" t="s">
        <v>5</v>
      </c>
      <c r="C17964" s="0" t="s">
        <v>6</v>
      </c>
    </row>
    <row r="17965" customFormat="false" ht="15" hidden="false" customHeight="false" outlineLevel="0" collapsed="false">
      <c r="A17965" s="0" t="n">
        <v>14115624</v>
      </c>
      <c r="B17965" s="0" t="s">
        <v>5</v>
      </c>
      <c r="C17965" s="0" t="s">
        <v>6</v>
      </c>
    </row>
    <row r="17966" customFormat="false" ht="15" hidden="false" customHeight="false" outlineLevel="0" collapsed="false">
      <c r="A17966" s="0" t="n">
        <v>14115648</v>
      </c>
      <c r="B17966" s="0" t="s">
        <v>3</v>
      </c>
      <c r="C17966" s="0" t="s">
        <v>6</v>
      </c>
    </row>
    <row r="17967" customFormat="false" ht="15" hidden="false" customHeight="false" outlineLevel="0" collapsed="false">
      <c r="A17967" s="0" t="n">
        <v>14115715</v>
      </c>
      <c r="B17967" s="0" t="s">
        <v>3</v>
      </c>
      <c r="C17967" s="0" t="s">
        <v>6</v>
      </c>
    </row>
    <row r="17968" customFormat="false" ht="15" hidden="false" customHeight="false" outlineLevel="0" collapsed="false">
      <c r="A17968" s="0" t="n">
        <v>14115734</v>
      </c>
      <c r="B17968" s="0" t="s">
        <v>3</v>
      </c>
      <c r="C17968" s="0" t="s">
        <v>4</v>
      </c>
    </row>
    <row r="17969" customFormat="false" ht="15" hidden="false" customHeight="false" outlineLevel="0" collapsed="false">
      <c r="A17969" s="0" t="n">
        <v>14115755</v>
      </c>
      <c r="B17969" s="0" t="s">
        <v>5</v>
      </c>
      <c r="C17969" s="0" t="s">
        <v>6</v>
      </c>
    </row>
    <row r="17970" customFormat="false" ht="15" hidden="false" customHeight="false" outlineLevel="0" collapsed="false">
      <c r="A17970" s="0" t="n">
        <v>14115801</v>
      </c>
      <c r="B17970" s="0" t="s">
        <v>5</v>
      </c>
      <c r="C17970" s="0" t="s">
        <v>7</v>
      </c>
    </row>
    <row r="17971" customFormat="false" ht="15" hidden="false" customHeight="false" outlineLevel="0" collapsed="false">
      <c r="A17971" s="0" t="n">
        <v>14115804</v>
      </c>
      <c r="B17971" s="0" t="s">
        <v>3</v>
      </c>
      <c r="C17971" s="0" t="s">
        <v>4</v>
      </c>
    </row>
    <row r="17972" customFormat="false" ht="15" hidden="false" customHeight="false" outlineLevel="0" collapsed="false">
      <c r="A17972" s="0" t="n">
        <v>14115829</v>
      </c>
      <c r="B17972" s="0" t="s">
        <v>5</v>
      </c>
      <c r="C17972" s="0" t="s">
        <v>6</v>
      </c>
    </row>
    <row r="17973" customFormat="false" ht="15" hidden="false" customHeight="false" outlineLevel="0" collapsed="false">
      <c r="A17973" s="0" t="n">
        <v>14115835</v>
      </c>
      <c r="B17973" s="0" t="s">
        <v>5</v>
      </c>
      <c r="C17973" s="0" t="s">
        <v>6</v>
      </c>
    </row>
    <row r="17974" customFormat="false" ht="15" hidden="false" customHeight="false" outlineLevel="0" collapsed="false">
      <c r="A17974" s="0" t="n">
        <v>14115890</v>
      </c>
      <c r="B17974" s="0" t="s">
        <v>3</v>
      </c>
      <c r="C17974" s="0" t="s">
        <v>7</v>
      </c>
    </row>
    <row r="17975" customFormat="false" ht="15" hidden="false" customHeight="false" outlineLevel="0" collapsed="false">
      <c r="A17975" s="0" t="n">
        <v>14115950</v>
      </c>
      <c r="B17975" s="0" t="s">
        <v>5</v>
      </c>
      <c r="C17975" s="0" t="s">
        <v>6</v>
      </c>
    </row>
    <row r="17976" customFormat="false" ht="15" hidden="false" customHeight="false" outlineLevel="0" collapsed="false">
      <c r="A17976" s="0" t="n">
        <v>14115959</v>
      </c>
      <c r="B17976" s="0" t="s">
        <v>5</v>
      </c>
      <c r="C17976" s="0" t="s">
        <v>6</v>
      </c>
    </row>
    <row r="17977" customFormat="false" ht="15" hidden="false" customHeight="false" outlineLevel="0" collapsed="false">
      <c r="A17977" s="0" t="n">
        <v>14115971</v>
      </c>
      <c r="B17977" s="0" t="s">
        <v>5</v>
      </c>
      <c r="C17977" s="0" t="s">
        <v>7</v>
      </c>
    </row>
    <row r="17978" customFormat="false" ht="15" hidden="false" customHeight="false" outlineLevel="0" collapsed="false">
      <c r="A17978" s="0" t="n">
        <v>14115989</v>
      </c>
      <c r="B17978" s="0" t="s">
        <v>5</v>
      </c>
      <c r="C17978" s="0" t="s">
        <v>6</v>
      </c>
    </row>
    <row r="17979" customFormat="false" ht="15" hidden="false" customHeight="false" outlineLevel="0" collapsed="false">
      <c r="A17979" s="0" t="n">
        <v>14115999</v>
      </c>
      <c r="B17979" s="0" t="s">
        <v>3</v>
      </c>
      <c r="C17979" s="0" t="s">
        <v>6</v>
      </c>
    </row>
    <row r="17980" customFormat="false" ht="15" hidden="false" customHeight="false" outlineLevel="0" collapsed="false">
      <c r="A17980" s="0" t="n">
        <v>14116020</v>
      </c>
      <c r="B17980" s="0" t="s">
        <v>5</v>
      </c>
      <c r="C17980" s="0" t="s">
        <v>6</v>
      </c>
    </row>
    <row r="17981" customFormat="false" ht="15" hidden="false" customHeight="false" outlineLevel="0" collapsed="false">
      <c r="A17981" s="0" t="n">
        <v>14116031</v>
      </c>
      <c r="B17981" s="0" t="s">
        <v>3</v>
      </c>
      <c r="C17981" s="0" t="s">
        <v>6</v>
      </c>
    </row>
    <row r="17982" customFormat="false" ht="15" hidden="false" customHeight="false" outlineLevel="0" collapsed="false">
      <c r="A17982" s="0" t="n">
        <v>14116032</v>
      </c>
      <c r="B17982" s="0" t="s">
        <v>3</v>
      </c>
      <c r="C17982" s="0" t="s">
        <v>6</v>
      </c>
    </row>
    <row r="17983" customFormat="false" ht="15" hidden="false" customHeight="false" outlineLevel="0" collapsed="false">
      <c r="A17983" s="0" t="n">
        <v>14116039</v>
      </c>
      <c r="B17983" s="0" t="s">
        <v>5</v>
      </c>
      <c r="C17983" s="0" t="s">
        <v>6</v>
      </c>
    </row>
    <row r="17984" customFormat="false" ht="15" hidden="false" customHeight="false" outlineLevel="0" collapsed="false">
      <c r="A17984" s="0" t="n">
        <v>14116051</v>
      </c>
      <c r="B17984" s="0" t="s">
        <v>5</v>
      </c>
      <c r="C17984" s="0" t="s">
        <v>6</v>
      </c>
    </row>
    <row r="17985" customFormat="false" ht="15" hidden="false" customHeight="false" outlineLevel="0" collapsed="false">
      <c r="A17985" s="0" t="n">
        <v>14116061</v>
      </c>
      <c r="B17985" s="0" t="s">
        <v>3</v>
      </c>
      <c r="C17985" s="0" t="s">
        <v>6</v>
      </c>
    </row>
    <row r="17986" customFormat="false" ht="15" hidden="false" customHeight="false" outlineLevel="0" collapsed="false">
      <c r="A17986" s="0" t="n">
        <v>14116066</v>
      </c>
      <c r="B17986" s="0" t="s">
        <v>3</v>
      </c>
      <c r="C17986" s="0" t="s">
        <v>6</v>
      </c>
    </row>
    <row r="17987" customFormat="false" ht="15" hidden="false" customHeight="false" outlineLevel="0" collapsed="false">
      <c r="A17987" s="0" t="n">
        <v>14116080</v>
      </c>
      <c r="B17987" s="0" t="s">
        <v>3</v>
      </c>
      <c r="C17987" s="0" t="s">
        <v>4</v>
      </c>
    </row>
    <row r="17988" customFormat="false" ht="15" hidden="false" customHeight="false" outlineLevel="0" collapsed="false">
      <c r="A17988" s="0" t="n">
        <v>14116097</v>
      </c>
      <c r="B17988" s="0" t="s">
        <v>3</v>
      </c>
      <c r="C17988" s="0" t="s">
        <v>6</v>
      </c>
    </row>
    <row r="17989" customFormat="false" ht="15" hidden="false" customHeight="false" outlineLevel="0" collapsed="false">
      <c r="A17989" s="0" t="n">
        <v>14116100</v>
      </c>
      <c r="B17989" s="0" t="s">
        <v>3</v>
      </c>
      <c r="C17989" s="0" t="s">
        <v>6</v>
      </c>
    </row>
    <row r="17990" customFormat="false" ht="15" hidden="false" customHeight="false" outlineLevel="0" collapsed="false">
      <c r="A17990" s="0" t="n">
        <v>14116111</v>
      </c>
      <c r="B17990" s="0" t="s">
        <v>3</v>
      </c>
      <c r="C17990" s="0" t="s">
        <v>6</v>
      </c>
    </row>
    <row r="17991" customFormat="false" ht="15" hidden="false" customHeight="false" outlineLevel="0" collapsed="false">
      <c r="A17991" s="0" t="n">
        <v>14116168</v>
      </c>
      <c r="B17991" s="0" t="s">
        <v>3</v>
      </c>
      <c r="C17991" s="0" t="s">
        <v>6</v>
      </c>
    </row>
    <row r="17992" customFormat="false" ht="15" hidden="false" customHeight="false" outlineLevel="0" collapsed="false">
      <c r="A17992" s="0" t="n">
        <v>14116174</v>
      </c>
      <c r="B17992" s="0" t="s">
        <v>5</v>
      </c>
      <c r="C17992" s="0" t="s">
        <v>6</v>
      </c>
    </row>
    <row r="17993" customFormat="false" ht="15" hidden="false" customHeight="false" outlineLevel="0" collapsed="false">
      <c r="A17993" s="0" t="n">
        <v>14116176</v>
      </c>
      <c r="B17993" s="0" t="s">
        <v>3</v>
      </c>
      <c r="C17993" s="0" t="s">
        <v>6</v>
      </c>
    </row>
    <row r="17994" customFormat="false" ht="15" hidden="false" customHeight="false" outlineLevel="0" collapsed="false">
      <c r="A17994" s="0" t="n">
        <v>14116187</v>
      </c>
      <c r="B17994" s="0" t="s">
        <v>3</v>
      </c>
      <c r="C17994" s="0" t="s">
        <v>4</v>
      </c>
    </row>
    <row r="17995" customFormat="false" ht="15" hidden="false" customHeight="false" outlineLevel="0" collapsed="false">
      <c r="A17995" s="0" t="n">
        <v>14116210</v>
      </c>
      <c r="B17995" s="0" t="s">
        <v>5</v>
      </c>
      <c r="C17995" s="0" t="s">
        <v>4</v>
      </c>
    </row>
    <row r="17996" customFormat="false" ht="15" hidden="false" customHeight="false" outlineLevel="0" collapsed="false">
      <c r="A17996" s="0" t="n">
        <v>14116211</v>
      </c>
      <c r="B17996" s="0" t="s">
        <v>3</v>
      </c>
      <c r="C17996" s="0" t="s">
        <v>4</v>
      </c>
    </row>
    <row r="17997" customFormat="false" ht="15" hidden="false" customHeight="false" outlineLevel="0" collapsed="false">
      <c r="A17997" s="0" t="n">
        <v>14116223</v>
      </c>
      <c r="B17997" s="0" t="s">
        <v>3</v>
      </c>
      <c r="C17997" s="0" t="s">
        <v>4</v>
      </c>
    </row>
    <row r="17998" customFormat="false" ht="15" hidden="false" customHeight="false" outlineLevel="0" collapsed="false">
      <c r="A17998" s="0" t="n">
        <v>14116255</v>
      </c>
      <c r="B17998" s="0" t="s">
        <v>3</v>
      </c>
      <c r="C17998" s="0" t="s">
        <v>6</v>
      </c>
    </row>
    <row r="17999" customFormat="false" ht="15" hidden="false" customHeight="false" outlineLevel="0" collapsed="false">
      <c r="A17999" s="0" t="n">
        <v>14116269</v>
      </c>
      <c r="B17999" s="0" t="s">
        <v>3</v>
      </c>
      <c r="C17999" s="0" t="s">
        <v>4</v>
      </c>
    </row>
    <row r="18000" customFormat="false" ht="15" hidden="false" customHeight="false" outlineLevel="0" collapsed="false">
      <c r="A18000" s="0" t="n">
        <v>14116282</v>
      </c>
      <c r="B18000" s="0" t="s">
        <v>5</v>
      </c>
      <c r="C18000" s="0" t="s">
        <v>6</v>
      </c>
    </row>
    <row r="18001" customFormat="false" ht="15" hidden="false" customHeight="false" outlineLevel="0" collapsed="false">
      <c r="A18001" s="0" t="n">
        <v>14116294</v>
      </c>
      <c r="B18001" s="0" t="s">
        <v>3</v>
      </c>
      <c r="C18001" s="0" t="s">
        <v>4</v>
      </c>
    </row>
    <row r="18002" customFormat="false" ht="15" hidden="false" customHeight="false" outlineLevel="0" collapsed="false">
      <c r="A18002" s="0" t="n">
        <v>14116296</v>
      </c>
      <c r="B18002" s="0" t="s">
        <v>5</v>
      </c>
      <c r="C18002" s="0" t="s">
        <v>6</v>
      </c>
    </row>
    <row r="18003" customFormat="false" ht="15" hidden="false" customHeight="false" outlineLevel="0" collapsed="false">
      <c r="A18003" s="0" t="n">
        <v>14116325</v>
      </c>
      <c r="B18003" s="0" t="s">
        <v>5</v>
      </c>
      <c r="C18003" s="0" t="s">
        <v>6</v>
      </c>
    </row>
    <row r="18004" customFormat="false" ht="15" hidden="false" customHeight="false" outlineLevel="0" collapsed="false">
      <c r="A18004" s="0" t="n">
        <v>14116355</v>
      </c>
      <c r="B18004" s="0" t="s">
        <v>5</v>
      </c>
      <c r="C18004" s="0" t="s">
        <v>6</v>
      </c>
    </row>
    <row r="18005" customFormat="false" ht="15" hidden="false" customHeight="false" outlineLevel="0" collapsed="false">
      <c r="A18005" s="0" t="n">
        <v>14116375</v>
      </c>
      <c r="B18005" s="0" t="s">
        <v>3</v>
      </c>
      <c r="C18005" s="0" t="s">
        <v>6</v>
      </c>
    </row>
    <row r="18006" customFormat="false" ht="15" hidden="false" customHeight="false" outlineLevel="0" collapsed="false">
      <c r="A18006" s="0" t="n">
        <v>14116376</v>
      </c>
      <c r="B18006" s="0" t="s">
        <v>3</v>
      </c>
      <c r="C18006" s="0" t="s">
        <v>6</v>
      </c>
    </row>
    <row r="18007" customFormat="false" ht="15" hidden="false" customHeight="false" outlineLevel="0" collapsed="false">
      <c r="A18007" s="0" t="n">
        <v>14116391</v>
      </c>
      <c r="B18007" s="0" t="s">
        <v>3</v>
      </c>
      <c r="C18007" s="0" t="s">
        <v>6</v>
      </c>
    </row>
    <row r="18008" customFormat="false" ht="15" hidden="false" customHeight="false" outlineLevel="0" collapsed="false">
      <c r="A18008" s="0" t="n">
        <v>14116457</v>
      </c>
      <c r="B18008" s="0" t="s">
        <v>5</v>
      </c>
      <c r="C18008" s="0" t="s">
        <v>6</v>
      </c>
    </row>
    <row r="18009" customFormat="false" ht="15" hidden="false" customHeight="false" outlineLevel="0" collapsed="false">
      <c r="A18009" s="0" t="n">
        <v>14116483</v>
      </c>
      <c r="B18009" s="0" t="s">
        <v>5</v>
      </c>
      <c r="C18009" s="0" t="s">
        <v>6</v>
      </c>
    </row>
    <row r="18010" customFormat="false" ht="15" hidden="false" customHeight="false" outlineLevel="0" collapsed="false">
      <c r="A18010" s="0" t="n">
        <v>14116485</v>
      </c>
      <c r="B18010" s="0" t="s">
        <v>5</v>
      </c>
      <c r="C18010" s="0" t="s">
        <v>7</v>
      </c>
    </row>
    <row r="18011" customFormat="false" ht="15" hidden="false" customHeight="false" outlineLevel="0" collapsed="false">
      <c r="A18011" s="0" t="n">
        <v>14116489</v>
      </c>
      <c r="B18011" s="0" t="s">
        <v>3</v>
      </c>
      <c r="C18011" s="0" t="s">
        <v>6</v>
      </c>
    </row>
    <row r="18012" customFormat="false" ht="15" hidden="false" customHeight="false" outlineLevel="0" collapsed="false">
      <c r="A18012" s="0" t="n">
        <v>14116493</v>
      </c>
      <c r="B18012" s="0" t="s">
        <v>5</v>
      </c>
      <c r="C18012" s="0" t="s">
        <v>6</v>
      </c>
    </row>
    <row r="18013" customFormat="false" ht="15" hidden="false" customHeight="false" outlineLevel="0" collapsed="false">
      <c r="A18013" s="0" t="n">
        <v>14116511</v>
      </c>
      <c r="B18013" s="0" t="s">
        <v>5</v>
      </c>
      <c r="C18013" s="0" t="s">
        <v>6</v>
      </c>
    </row>
    <row r="18014" customFormat="false" ht="15" hidden="false" customHeight="false" outlineLevel="0" collapsed="false">
      <c r="A18014" s="0" t="n">
        <v>14116522</v>
      </c>
      <c r="B18014" s="0" t="s">
        <v>3</v>
      </c>
      <c r="C18014" s="0" t="s">
        <v>4</v>
      </c>
    </row>
    <row r="18015" customFormat="false" ht="15" hidden="false" customHeight="false" outlineLevel="0" collapsed="false">
      <c r="A18015" s="0" t="n">
        <v>14116546</v>
      </c>
      <c r="B18015" s="0" t="s">
        <v>5</v>
      </c>
      <c r="C18015" s="0" t="s">
        <v>7</v>
      </c>
    </row>
    <row r="18016" customFormat="false" ht="15" hidden="false" customHeight="false" outlineLevel="0" collapsed="false">
      <c r="A18016" s="0" t="n">
        <v>14116549</v>
      </c>
      <c r="B18016" s="0" t="s">
        <v>5</v>
      </c>
      <c r="C18016" s="0" t="s">
        <v>6</v>
      </c>
    </row>
    <row r="18017" customFormat="false" ht="15" hidden="false" customHeight="false" outlineLevel="0" collapsed="false">
      <c r="A18017" s="0" t="n">
        <v>14116557</v>
      </c>
      <c r="B18017" s="0" t="s">
        <v>5</v>
      </c>
      <c r="C18017" s="0" t="s">
        <v>6</v>
      </c>
    </row>
    <row r="18018" customFormat="false" ht="15" hidden="false" customHeight="false" outlineLevel="0" collapsed="false">
      <c r="A18018" s="0" t="n">
        <v>14116574</v>
      </c>
      <c r="B18018" s="0" t="s">
        <v>5</v>
      </c>
      <c r="C18018" s="0" t="s">
        <v>6</v>
      </c>
    </row>
    <row r="18019" customFormat="false" ht="15" hidden="false" customHeight="false" outlineLevel="0" collapsed="false">
      <c r="A18019" s="0" t="n">
        <v>14116578</v>
      </c>
      <c r="B18019" s="0" t="s">
        <v>5</v>
      </c>
      <c r="C18019" s="0" t="s">
        <v>7</v>
      </c>
    </row>
    <row r="18020" customFormat="false" ht="15" hidden="false" customHeight="false" outlineLevel="0" collapsed="false">
      <c r="A18020" s="0" t="n">
        <v>14116607</v>
      </c>
      <c r="B18020" s="0" t="s">
        <v>5</v>
      </c>
      <c r="C18020" s="0" t="s">
        <v>6</v>
      </c>
    </row>
    <row r="18021" customFormat="false" ht="15" hidden="false" customHeight="false" outlineLevel="0" collapsed="false">
      <c r="A18021" s="0" t="n">
        <v>14116627</v>
      </c>
      <c r="B18021" s="0" t="s">
        <v>3</v>
      </c>
      <c r="C18021" s="0" t="s">
        <v>6</v>
      </c>
    </row>
    <row r="18022" customFormat="false" ht="15" hidden="false" customHeight="false" outlineLevel="0" collapsed="false">
      <c r="A18022" s="0" t="n">
        <v>14116658</v>
      </c>
      <c r="B18022" s="0" t="s">
        <v>3</v>
      </c>
      <c r="C18022" s="0" t="s">
        <v>6</v>
      </c>
    </row>
    <row r="18023" customFormat="false" ht="15" hidden="false" customHeight="false" outlineLevel="0" collapsed="false">
      <c r="A18023" s="0" t="n">
        <v>14116659</v>
      </c>
      <c r="B18023" s="0" t="s">
        <v>5</v>
      </c>
      <c r="C18023" s="0" t="s">
        <v>6</v>
      </c>
    </row>
    <row r="18024" customFormat="false" ht="15" hidden="false" customHeight="false" outlineLevel="0" collapsed="false">
      <c r="A18024" s="0" t="n">
        <v>14116673</v>
      </c>
      <c r="B18024" s="0" t="s">
        <v>5</v>
      </c>
      <c r="C18024" s="0" t="s">
        <v>6</v>
      </c>
    </row>
    <row r="18025" customFormat="false" ht="15" hidden="false" customHeight="false" outlineLevel="0" collapsed="false">
      <c r="A18025" s="0" t="n">
        <v>14116676</v>
      </c>
      <c r="B18025" s="0" t="s">
        <v>3</v>
      </c>
      <c r="C18025" s="0" t="s">
        <v>6</v>
      </c>
    </row>
    <row r="18026" customFormat="false" ht="15" hidden="false" customHeight="false" outlineLevel="0" collapsed="false">
      <c r="A18026" s="0" t="n">
        <v>14116677</v>
      </c>
      <c r="B18026" s="0" t="s">
        <v>5</v>
      </c>
      <c r="C18026" s="0" t="s">
        <v>6</v>
      </c>
    </row>
    <row r="18027" customFormat="false" ht="15" hidden="false" customHeight="false" outlineLevel="0" collapsed="false">
      <c r="A18027" s="0" t="n">
        <v>14116687</v>
      </c>
      <c r="B18027" s="0" t="s">
        <v>3</v>
      </c>
      <c r="C18027" s="0" t="s">
        <v>6</v>
      </c>
    </row>
    <row r="18028" customFormat="false" ht="15" hidden="false" customHeight="false" outlineLevel="0" collapsed="false">
      <c r="A18028" s="0" t="n">
        <v>14116739</v>
      </c>
      <c r="B18028" s="0" t="s">
        <v>3</v>
      </c>
      <c r="C18028" s="0" t="s">
        <v>4</v>
      </c>
    </row>
    <row r="18029" customFormat="false" ht="15" hidden="false" customHeight="false" outlineLevel="0" collapsed="false">
      <c r="A18029" s="0" t="n">
        <v>14116747</v>
      </c>
      <c r="B18029" s="0" t="s">
        <v>3</v>
      </c>
      <c r="C18029" s="0" t="s">
        <v>6</v>
      </c>
    </row>
    <row r="18030" customFormat="false" ht="15" hidden="false" customHeight="false" outlineLevel="0" collapsed="false">
      <c r="A18030" s="0" t="n">
        <v>14116782</v>
      </c>
      <c r="B18030" s="0" t="s">
        <v>3</v>
      </c>
      <c r="C18030" s="0" t="s">
        <v>6</v>
      </c>
    </row>
    <row r="18031" customFormat="false" ht="15" hidden="false" customHeight="false" outlineLevel="0" collapsed="false">
      <c r="A18031" s="0" t="n">
        <v>14116793</v>
      </c>
      <c r="B18031" s="0" t="s">
        <v>5</v>
      </c>
      <c r="C18031" s="0" t="s">
        <v>7</v>
      </c>
    </row>
    <row r="18032" customFormat="false" ht="15" hidden="false" customHeight="false" outlineLevel="0" collapsed="false">
      <c r="A18032" s="0" t="n">
        <v>14116797</v>
      </c>
      <c r="B18032" s="0" t="s">
        <v>5</v>
      </c>
      <c r="C18032" s="0" t="s">
        <v>7</v>
      </c>
    </row>
    <row r="18033" customFormat="false" ht="15" hidden="false" customHeight="false" outlineLevel="0" collapsed="false">
      <c r="A18033" s="0" t="n">
        <v>14116817</v>
      </c>
      <c r="B18033" s="0" t="s">
        <v>3</v>
      </c>
      <c r="C18033" s="0" t="s">
        <v>4</v>
      </c>
    </row>
    <row r="18034" customFormat="false" ht="15" hidden="false" customHeight="false" outlineLevel="0" collapsed="false">
      <c r="A18034" s="0" t="n">
        <v>14116830</v>
      </c>
      <c r="B18034" s="0" t="s">
        <v>3</v>
      </c>
      <c r="C18034" s="0" t="s">
        <v>4</v>
      </c>
    </row>
    <row r="18035" customFormat="false" ht="15" hidden="false" customHeight="false" outlineLevel="0" collapsed="false">
      <c r="A18035" s="0" t="n">
        <v>14116846</v>
      </c>
      <c r="B18035" s="0" t="s">
        <v>3</v>
      </c>
      <c r="C18035" s="0" t="s">
        <v>4</v>
      </c>
    </row>
    <row r="18036" customFormat="false" ht="15" hidden="false" customHeight="false" outlineLevel="0" collapsed="false">
      <c r="A18036" s="0" t="n">
        <v>14116847</v>
      </c>
      <c r="B18036" s="0" t="s">
        <v>5</v>
      </c>
      <c r="C18036" s="0" t="s">
        <v>6</v>
      </c>
    </row>
    <row r="18037" customFormat="false" ht="15" hidden="false" customHeight="false" outlineLevel="0" collapsed="false">
      <c r="A18037" s="0" t="n">
        <v>14116852</v>
      </c>
      <c r="B18037" s="0" t="s">
        <v>5</v>
      </c>
      <c r="C18037" s="0" t="s">
        <v>6</v>
      </c>
    </row>
    <row r="18038" customFormat="false" ht="15" hidden="false" customHeight="false" outlineLevel="0" collapsed="false">
      <c r="A18038" s="0" t="n">
        <v>14116876</v>
      </c>
      <c r="B18038" s="0" t="s">
        <v>5</v>
      </c>
      <c r="C18038" s="0" t="s">
        <v>7</v>
      </c>
    </row>
    <row r="18039" customFormat="false" ht="15" hidden="false" customHeight="false" outlineLevel="0" collapsed="false">
      <c r="A18039" s="0" t="n">
        <v>14116903</v>
      </c>
      <c r="B18039" s="0" t="s">
        <v>3</v>
      </c>
      <c r="C18039" s="0" t="s">
        <v>6</v>
      </c>
    </row>
    <row r="18040" customFormat="false" ht="15" hidden="false" customHeight="false" outlineLevel="0" collapsed="false">
      <c r="A18040" s="0" t="n">
        <v>14116949</v>
      </c>
      <c r="B18040" s="0" t="s">
        <v>3</v>
      </c>
      <c r="C18040" s="0" t="s">
        <v>6</v>
      </c>
    </row>
    <row r="18041" customFormat="false" ht="15" hidden="false" customHeight="false" outlineLevel="0" collapsed="false">
      <c r="A18041" s="0" t="n">
        <v>14116990</v>
      </c>
      <c r="B18041" s="0" t="s">
        <v>5</v>
      </c>
      <c r="C18041" s="0" t="s">
        <v>6</v>
      </c>
    </row>
    <row r="18042" customFormat="false" ht="15" hidden="false" customHeight="false" outlineLevel="0" collapsed="false">
      <c r="A18042" s="0" t="n">
        <v>14116998</v>
      </c>
      <c r="B18042" s="0" t="s">
        <v>5</v>
      </c>
      <c r="C18042" s="0" t="s">
        <v>6</v>
      </c>
    </row>
    <row r="18043" customFormat="false" ht="15" hidden="false" customHeight="false" outlineLevel="0" collapsed="false">
      <c r="A18043" s="0" t="n">
        <v>14117000</v>
      </c>
      <c r="B18043" s="0" t="s">
        <v>3</v>
      </c>
      <c r="C18043" s="0" t="s">
        <v>6</v>
      </c>
    </row>
    <row r="18044" customFormat="false" ht="15" hidden="false" customHeight="false" outlineLevel="0" collapsed="false">
      <c r="A18044" s="0" t="n">
        <v>14117016</v>
      </c>
      <c r="B18044" s="0" t="s">
        <v>3</v>
      </c>
      <c r="C18044" s="0" t="s">
        <v>4</v>
      </c>
    </row>
    <row r="18045" customFormat="false" ht="15" hidden="false" customHeight="false" outlineLevel="0" collapsed="false">
      <c r="A18045" s="0" t="n">
        <v>14117033</v>
      </c>
      <c r="B18045" s="0" t="s">
        <v>5</v>
      </c>
      <c r="C18045" s="0" t="s">
        <v>6</v>
      </c>
    </row>
    <row r="18046" customFormat="false" ht="15" hidden="false" customHeight="false" outlineLevel="0" collapsed="false">
      <c r="A18046" s="0" t="n">
        <v>14117037</v>
      </c>
      <c r="B18046" s="0" t="s">
        <v>5</v>
      </c>
      <c r="C18046" s="0" t="s">
        <v>6</v>
      </c>
    </row>
    <row r="18047" customFormat="false" ht="15" hidden="false" customHeight="false" outlineLevel="0" collapsed="false">
      <c r="A18047" s="0" t="n">
        <v>14117047</v>
      </c>
      <c r="B18047" s="0" t="s">
        <v>3</v>
      </c>
      <c r="C18047" s="0" t="s">
        <v>4</v>
      </c>
    </row>
    <row r="18048" customFormat="false" ht="15" hidden="false" customHeight="false" outlineLevel="0" collapsed="false">
      <c r="A18048" s="0" t="n">
        <v>14117082</v>
      </c>
      <c r="B18048" s="0" t="s">
        <v>3</v>
      </c>
      <c r="C18048" s="0" t="s">
        <v>6</v>
      </c>
    </row>
    <row r="18049" customFormat="false" ht="15" hidden="false" customHeight="false" outlineLevel="0" collapsed="false">
      <c r="A18049" s="0" t="n">
        <v>14117093</v>
      </c>
      <c r="B18049" s="0" t="s">
        <v>5</v>
      </c>
      <c r="C18049" s="0" t="s">
        <v>6</v>
      </c>
    </row>
    <row r="18050" customFormat="false" ht="15" hidden="false" customHeight="false" outlineLevel="0" collapsed="false">
      <c r="A18050" s="0" t="n">
        <v>14117108</v>
      </c>
      <c r="B18050" s="0" t="s">
        <v>3</v>
      </c>
      <c r="C18050" s="0" t="s">
        <v>6</v>
      </c>
    </row>
    <row r="18051" customFormat="false" ht="15" hidden="false" customHeight="false" outlineLevel="0" collapsed="false">
      <c r="A18051" s="0" t="n">
        <v>14117110</v>
      </c>
      <c r="B18051" s="0" t="s">
        <v>3</v>
      </c>
      <c r="C18051" s="0" t="s">
        <v>6</v>
      </c>
    </row>
    <row r="18052" customFormat="false" ht="15" hidden="false" customHeight="false" outlineLevel="0" collapsed="false">
      <c r="A18052" s="0" t="n">
        <v>14117117</v>
      </c>
      <c r="B18052" s="0" t="s">
        <v>5</v>
      </c>
      <c r="C18052" s="0" t="s">
        <v>6</v>
      </c>
    </row>
    <row r="18053" customFormat="false" ht="15" hidden="false" customHeight="false" outlineLevel="0" collapsed="false">
      <c r="A18053" s="0" t="n">
        <v>14117131</v>
      </c>
      <c r="B18053" s="0" t="s">
        <v>5</v>
      </c>
      <c r="C18053" s="0" t="s">
        <v>7</v>
      </c>
    </row>
    <row r="18054" customFormat="false" ht="15" hidden="false" customHeight="false" outlineLevel="0" collapsed="false">
      <c r="A18054" s="0" t="n">
        <v>14117152</v>
      </c>
      <c r="B18054" s="0" t="s">
        <v>3</v>
      </c>
      <c r="C18054" s="0" t="s">
        <v>6</v>
      </c>
    </row>
    <row r="18055" customFormat="false" ht="15" hidden="false" customHeight="false" outlineLevel="0" collapsed="false">
      <c r="A18055" s="0" t="n">
        <v>14117163</v>
      </c>
      <c r="B18055" s="0" t="s">
        <v>3</v>
      </c>
      <c r="C18055" s="0" t="s">
        <v>6</v>
      </c>
    </row>
    <row r="18056" customFormat="false" ht="15" hidden="false" customHeight="false" outlineLevel="0" collapsed="false">
      <c r="A18056" s="0" t="n">
        <v>14117180</v>
      </c>
      <c r="B18056" s="0" t="s">
        <v>3</v>
      </c>
      <c r="C18056" s="0" t="s">
        <v>6</v>
      </c>
    </row>
    <row r="18057" customFormat="false" ht="15" hidden="false" customHeight="false" outlineLevel="0" collapsed="false">
      <c r="A18057" s="0" t="n">
        <v>14117182</v>
      </c>
      <c r="B18057" s="0" t="s">
        <v>3</v>
      </c>
      <c r="C18057" s="0" t="s">
        <v>4</v>
      </c>
    </row>
    <row r="18058" customFormat="false" ht="15" hidden="false" customHeight="false" outlineLevel="0" collapsed="false">
      <c r="A18058" s="0" t="n">
        <v>14117183</v>
      </c>
      <c r="B18058" s="0" t="s">
        <v>5</v>
      </c>
      <c r="C18058" s="0" t="s">
        <v>4</v>
      </c>
    </row>
    <row r="18059" customFormat="false" ht="15" hidden="false" customHeight="false" outlineLevel="0" collapsed="false">
      <c r="A18059" s="0" t="n">
        <v>14117186</v>
      </c>
      <c r="B18059" s="0" t="s">
        <v>5</v>
      </c>
      <c r="C18059" s="0" t="s">
        <v>6</v>
      </c>
    </row>
    <row r="18060" customFormat="false" ht="15" hidden="false" customHeight="false" outlineLevel="0" collapsed="false">
      <c r="A18060" s="0" t="n">
        <v>14117193</v>
      </c>
      <c r="B18060" s="0" t="s">
        <v>3</v>
      </c>
      <c r="C18060" s="0" t="s">
        <v>4</v>
      </c>
    </row>
    <row r="18061" customFormat="false" ht="15" hidden="false" customHeight="false" outlineLevel="0" collapsed="false">
      <c r="A18061" s="0" t="n">
        <v>14117210</v>
      </c>
      <c r="B18061" s="0" t="s">
        <v>3</v>
      </c>
      <c r="C18061" s="0" t="s">
        <v>6</v>
      </c>
    </row>
    <row r="18062" customFormat="false" ht="15" hidden="false" customHeight="false" outlineLevel="0" collapsed="false">
      <c r="A18062" s="0" t="n">
        <v>14117271</v>
      </c>
      <c r="B18062" s="0" t="s">
        <v>3</v>
      </c>
      <c r="C18062" s="0" t="s">
        <v>6</v>
      </c>
    </row>
    <row r="18063" customFormat="false" ht="15" hidden="false" customHeight="false" outlineLevel="0" collapsed="false">
      <c r="A18063" s="0" t="n">
        <v>14117273</v>
      </c>
      <c r="B18063" s="0" t="s">
        <v>5</v>
      </c>
      <c r="C18063" s="0" t="s">
        <v>6</v>
      </c>
    </row>
    <row r="18064" customFormat="false" ht="15" hidden="false" customHeight="false" outlineLevel="0" collapsed="false">
      <c r="A18064" s="0" t="n">
        <v>14117297</v>
      </c>
      <c r="B18064" s="0" t="s">
        <v>5</v>
      </c>
      <c r="C18064" s="0" t="s">
        <v>6</v>
      </c>
    </row>
    <row r="18065" customFormat="false" ht="15" hidden="false" customHeight="false" outlineLevel="0" collapsed="false">
      <c r="A18065" s="0" t="n">
        <v>14117313</v>
      </c>
      <c r="B18065" s="0" t="s">
        <v>3</v>
      </c>
      <c r="C18065" s="0" t="s">
        <v>4</v>
      </c>
    </row>
    <row r="18066" customFormat="false" ht="15" hidden="false" customHeight="false" outlineLevel="0" collapsed="false">
      <c r="A18066" s="0" t="n">
        <v>14117316</v>
      </c>
      <c r="B18066" s="0" t="s">
        <v>5</v>
      </c>
      <c r="C18066" s="0" t="s">
        <v>6</v>
      </c>
    </row>
    <row r="18067" customFormat="false" ht="15" hidden="false" customHeight="false" outlineLevel="0" collapsed="false">
      <c r="A18067" s="0" t="n">
        <v>14117317</v>
      </c>
      <c r="B18067" s="0" t="s">
        <v>3</v>
      </c>
      <c r="C18067" s="0" t="s">
        <v>4</v>
      </c>
    </row>
    <row r="18068" customFormat="false" ht="15" hidden="false" customHeight="false" outlineLevel="0" collapsed="false">
      <c r="A18068" s="0" t="n">
        <v>14117329</v>
      </c>
      <c r="B18068" s="0" t="s">
        <v>5</v>
      </c>
      <c r="C18068" s="0" t="s">
        <v>6</v>
      </c>
    </row>
    <row r="18069" customFormat="false" ht="15" hidden="false" customHeight="false" outlineLevel="0" collapsed="false">
      <c r="A18069" s="0" t="n">
        <v>14117345</v>
      </c>
      <c r="B18069" s="0" t="s">
        <v>5</v>
      </c>
      <c r="C18069" s="0" t="s">
        <v>6</v>
      </c>
    </row>
    <row r="18070" customFormat="false" ht="15" hidden="false" customHeight="false" outlineLevel="0" collapsed="false">
      <c r="A18070" s="0" t="n">
        <v>14117356</v>
      </c>
      <c r="B18070" s="0" t="s">
        <v>3</v>
      </c>
      <c r="C18070" s="0" t="s">
        <v>4</v>
      </c>
    </row>
    <row r="18071" customFormat="false" ht="15" hidden="false" customHeight="false" outlineLevel="0" collapsed="false">
      <c r="A18071" s="0" t="n">
        <v>14117359</v>
      </c>
      <c r="B18071" s="0" t="s">
        <v>3</v>
      </c>
      <c r="C18071" s="0" t="s">
        <v>4</v>
      </c>
    </row>
    <row r="18072" customFormat="false" ht="15" hidden="false" customHeight="false" outlineLevel="0" collapsed="false">
      <c r="A18072" s="0" t="n">
        <v>14117360</v>
      </c>
      <c r="B18072" s="0" t="s">
        <v>5</v>
      </c>
      <c r="C18072" s="0" t="s">
        <v>6</v>
      </c>
    </row>
    <row r="18073" customFormat="false" ht="15" hidden="false" customHeight="false" outlineLevel="0" collapsed="false">
      <c r="A18073" s="0" t="n">
        <v>14117409</v>
      </c>
      <c r="B18073" s="0" t="s">
        <v>3</v>
      </c>
      <c r="C18073" s="0" t="s">
        <v>6</v>
      </c>
    </row>
    <row r="18074" customFormat="false" ht="15" hidden="false" customHeight="false" outlineLevel="0" collapsed="false">
      <c r="A18074" s="0" t="n">
        <v>14117440</v>
      </c>
      <c r="B18074" s="0" t="s">
        <v>3</v>
      </c>
      <c r="C18074" s="0" t="s">
        <v>6</v>
      </c>
    </row>
    <row r="18075" customFormat="false" ht="15" hidden="false" customHeight="false" outlineLevel="0" collapsed="false">
      <c r="A18075" s="0" t="n">
        <v>14117447</v>
      </c>
      <c r="B18075" s="0" t="s">
        <v>3</v>
      </c>
      <c r="C18075" s="0" t="s">
        <v>4</v>
      </c>
    </row>
    <row r="18076" customFormat="false" ht="15" hidden="false" customHeight="false" outlineLevel="0" collapsed="false">
      <c r="A18076" s="0" t="n">
        <v>14117487</v>
      </c>
      <c r="B18076" s="0" t="s">
        <v>5</v>
      </c>
      <c r="C18076" s="0" t="s">
        <v>7</v>
      </c>
    </row>
    <row r="18077" customFormat="false" ht="15" hidden="false" customHeight="false" outlineLevel="0" collapsed="false">
      <c r="A18077" s="0" t="n">
        <v>14117520</v>
      </c>
      <c r="B18077" s="0" t="s">
        <v>5</v>
      </c>
      <c r="C18077" s="0" t="s">
        <v>8</v>
      </c>
    </row>
    <row r="18078" customFormat="false" ht="15" hidden="false" customHeight="false" outlineLevel="0" collapsed="false">
      <c r="A18078" s="0" t="n">
        <v>14117523</v>
      </c>
      <c r="B18078" s="0" t="s">
        <v>3</v>
      </c>
      <c r="C18078" s="0" t="s">
        <v>4</v>
      </c>
    </row>
    <row r="18079" customFormat="false" ht="15" hidden="false" customHeight="false" outlineLevel="0" collapsed="false">
      <c r="A18079" s="0" t="n">
        <v>14117529</v>
      </c>
      <c r="B18079" s="0" t="s">
        <v>3</v>
      </c>
      <c r="C18079" s="0" t="s">
        <v>4</v>
      </c>
    </row>
    <row r="18080" customFormat="false" ht="15" hidden="false" customHeight="false" outlineLevel="0" collapsed="false">
      <c r="A18080" s="0" t="n">
        <v>14117540</v>
      </c>
      <c r="B18080" s="0" t="s">
        <v>5</v>
      </c>
      <c r="C18080" s="0" t="s">
        <v>6</v>
      </c>
    </row>
    <row r="18081" customFormat="false" ht="15" hidden="false" customHeight="false" outlineLevel="0" collapsed="false">
      <c r="A18081" s="0" t="n">
        <v>14117544</v>
      </c>
      <c r="B18081" s="0" t="s">
        <v>5</v>
      </c>
      <c r="C18081" s="0" t="s">
        <v>6</v>
      </c>
    </row>
    <row r="18082" customFormat="false" ht="15" hidden="false" customHeight="false" outlineLevel="0" collapsed="false">
      <c r="A18082" s="0" t="n">
        <v>14117548</v>
      </c>
      <c r="B18082" s="0" t="s">
        <v>3</v>
      </c>
      <c r="C18082" s="0" t="s">
        <v>6</v>
      </c>
    </row>
    <row r="18083" customFormat="false" ht="15" hidden="false" customHeight="false" outlineLevel="0" collapsed="false">
      <c r="A18083" s="0" t="n">
        <v>14117554</v>
      </c>
      <c r="B18083" s="0" t="s">
        <v>5</v>
      </c>
      <c r="C18083" s="0" t="s">
        <v>6</v>
      </c>
    </row>
    <row r="18084" customFormat="false" ht="15" hidden="false" customHeight="false" outlineLevel="0" collapsed="false">
      <c r="A18084" s="0" t="n">
        <v>14117557</v>
      </c>
      <c r="B18084" s="0" t="s">
        <v>3</v>
      </c>
      <c r="C18084" s="0" t="s">
        <v>6</v>
      </c>
    </row>
    <row r="18085" customFormat="false" ht="15" hidden="false" customHeight="false" outlineLevel="0" collapsed="false">
      <c r="A18085" s="0" t="n">
        <v>14117564</v>
      </c>
      <c r="B18085" s="0" t="s">
        <v>5</v>
      </c>
      <c r="C18085" s="0" t="s">
        <v>6</v>
      </c>
    </row>
    <row r="18086" customFormat="false" ht="15" hidden="false" customHeight="false" outlineLevel="0" collapsed="false">
      <c r="A18086" s="0" t="n">
        <v>14117564</v>
      </c>
      <c r="B18086" s="0" t="s">
        <v>5</v>
      </c>
      <c r="C18086" s="0" t="s">
        <v>7</v>
      </c>
    </row>
    <row r="18087" customFormat="false" ht="15" hidden="false" customHeight="false" outlineLevel="0" collapsed="false">
      <c r="A18087" s="0" t="n">
        <v>14117569</v>
      </c>
      <c r="B18087" s="0" t="s">
        <v>3</v>
      </c>
      <c r="C18087" s="0" t="s">
        <v>6</v>
      </c>
    </row>
    <row r="18088" customFormat="false" ht="15" hidden="false" customHeight="false" outlineLevel="0" collapsed="false">
      <c r="A18088" s="0" t="n">
        <v>14117586</v>
      </c>
      <c r="B18088" s="0" t="s">
        <v>5</v>
      </c>
      <c r="C18088" s="0" t="s">
        <v>7</v>
      </c>
    </row>
    <row r="18089" customFormat="false" ht="15" hidden="false" customHeight="false" outlineLevel="0" collapsed="false">
      <c r="A18089" s="0" t="n">
        <v>14117595</v>
      </c>
      <c r="B18089" s="0" t="s">
        <v>3</v>
      </c>
      <c r="C18089" s="0" t="s">
        <v>6</v>
      </c>
    </row>
    <row r="18090" customFormat="false" ht="15" hidden="false" customHeight="false" outlineLevel="0" collapsed="false">
      <c r="A18090" s="0" t="n">
        <v>14117620</v>
      </c>
      <c r="B18090" s="0" t="s">
        <v>5</v>
      </c>
      <c r="C18090" s="0" t="s">
        <v>7</v>
      </c>
    </row>
    <row r="18091" customFormat="false" ht="15" hidden="false" customHeight="false" outlineLevel="0" collapsed="false">
      <c r="A18091" s="0" t="n">
        <v>14117630</v>
      </c>
      <c r="B18091" s="0" t="s">
        <v>3</v>
      </c>
      <c r="C18091" s="0" t="s">
        <v>6</v>
      </c>
    </row>
    <row r="18092" customFormat="false" ht="15" hidden="false" customHeight="false" outlineLevel="0" collapsed="false">
      <c r="A18092" s="0" t="n">
        <v>14117631</v>
      </c>
      <c r="B18092" s="0" t="s">
        <v>5</v>
      </c>
      <c r="C18092" s="0" t="s">
        <v>6</v>
      </c>
    </row>
    <row r="18093" customFormat="false" ht="15" hidden="false" customHeight="false" outlineLevel="0" collapsed="false">
      <c r="A18093" s="0" t="n">
        <v>14117655</v>
      </c>
      <c r="B18093" s="0" t="s">
        <v>5</v>
      </c>
      <c r="C18093" s="0" t="s">
        <v>6</v>
      </c>
    </row>
    <row r="18094" customFormat="false" ht="15" hidden="false" customHeight="false" outlineLevel="0" collapsed="false">
      <c r="A18094" s="0" t="n">
        <v>14117664</v>
      </c>
      <c r="B18094" s="0" t="s">
        <v>3</v>
      </c>
      <c r="C18094" s="0" t="s">
        <v>6</v>
      </c>
    </row>
    <row r="18095" customFormat="false" ht="15" hidden="false" customHeight="false" outlineLevel="0" collapsed="false">
      <c r="A18095" s="0" t="n">
        <v>14117673</v>
      </c>
      <c r="B18095" s="0" t="s">
        <v>5</v>
      </c>
      <c r="C18095" s="0" t="s">
        <v>6</v>
      </c>
    </row>
    <row r="18096" customFormat="false" ht="15" hidden="false" customHeight="false" outlineLevel="0" collapsed="false">
      <c r="A18096" s="0" t="n">
        <v>14117676</v>
      </c>
      <c r="B18096" s="0" t="s">
        <v>3</v>
      </c>
      <c r="C18096" s="0" t="s">
        <v>4</v>
      </c>
    </row>
    <row r="18097" customFormat="false" ht="15" hidden="false" customHeight="false" outlineLevel="0" collapsed="false">
      <c r="A18097" s="0" t="n">
        <v>14117682</v>
      </c>
      <c r="B18097" s="0" t="s">
        <v>5</v>
      </c>
      <c r="C18097" s="0" t="s">
        <v>6</v>
      </c>
    </row>
    <row r="18098" customFormat="false" ht="15" hidden="false" customHeight="false" outlineLevel="0" collapsed="false">
      <c r="A18098" s="0" t="n">
        <v>14117682</v>
      </c>
      <c r="B18098" s="0" t="s">
        <v>5</v>
      </c>
      <c r="C18098" s="0" t="s">
        <v>4</v>
      </c>
    </row>
    <row r="18099" customFormat="false" ht="15" hidden="false" customHeight="false" outlineLevel="0" collapsed="false">
      <c r="A18099" s="0" t="n">
        <v>14117717</v>
      </c>
      <c r="B18099" s="0" t="s">
        <v>3</v>
      </c>
      <c r="C18099" s="0" t="s">
        <v>4</v>
      </c>
    </row>
    <row r="18100" customFormat="false" ht="15" hidden="false" customHeight="false" outlineLevel="0" collapsed="false">
      <c r="A18100" s="0" t="n">
        <v>14117731</v>
      </c>
      <c r="B18100" s="0" t="s">
        <v>5</v>
      </c>
      <c r="C18100" s="0" t="s">
        <v>6</v>
      </c>
    </row>
    <row r="18101" customFormat="false" ht="15" hidden="false" customHeight="false" outlineLevel="0" collapsed="false">
      <c r="A18101" s="0" t="n">
        <v>14117751</v>
      </c>
      <c r="B18101" s="0" t="s">
        <v>5</v>
      </c>
      <c r="C18101" s="0" t="s">
        <v>4</v>
      </c>
    </row>
    <row r="18102" customFormat="false" ht="15" hidden="false" customHeight="false" outlineLevel="0" collapsed="false">
      <c r="A18102" s="0" t="n">
        <v>14117764</v>
      </c>
      <c r="B18102" s="0" t="s">
        <v>5</v>
      </c>
      <c r="C18102" s="0" t="s">
        <v>6</v>
      </c>
    </row>
    <row r="18103" customFormat="false" ht="15" hidden="false" customHeight="false" outlineLevel="0" collapsed="false">
      <c r="A18103" s="0" t="n">
        <v>14117771</v>
      </c>
      <c r="B18103" s="0" t="s">
        <v>5</v>
      </c>
      <c r="C18103" s="0" t="s">
        <v>6</v>
      </c>
    </row>
    <row r="18104" customFormat="false" ht="15" hidden="false" customHeight="false" outlineLevel="0" collapsed="false">
      <c r="A18104" s="0" t="n">
        <v>14117777</v>
      </c>
      <c r="B18104" s="0" t="s">
        <v>3</v>
      </c>
      <c r="C18104" s="0" t="s">
        <v>6</v>
      </c>
    </row>
    <row r="18105" customFormat="false" ht="15" hidden="false" customHeight="false" outlineLevel="0" collapsed="false">
      <c r="A18105" s="0" t="n">
        <v>14117788</v>
      </c>
      <c r="B18105" s="0" t="s">
        <v>5</v>
      </c>
      <c r="C18105" s="0" t="s">
        <v>6</v>
      </c>
    </row>
    <row r="18106" customFormat="false" ht="15" hidden="false" customHeight="false" outlineLevel="0" collapsed="false">
      <c r="A18106" s="0" t="n">
        <v>14117792</v>
      </c>
      <c r="B18106" s="0" t="s">
        <v>3</v>
      </c>
      <c r="C18106" s="0" t="s">
        <v>4</v>
      </c>
    </row>
    <row r="18107" customFormat="false" ht="15" hidden="false" customHeight="false" outlineLevel="0" collapsed="false">
      <c r="A18107" s="0" t="n">
        <v>14117793</v>
      </c>
      <c r="B18107" s="0" t="s">
        <v>5</v>
      </c>
      <c r="C18107" s="0" t="s">
        <v>6</v>
      </c>
    </row>
    <row r="18108" customFormat="false" ht="15" hidden="false" customHeight="false" outlineLevel="0" collapsed="false">
      <c r="A18108" s="0" t="n">
        <v>14117821</v>
      </c>
      <c r="B18108" s="0" t="s">
        <v>5</v>
      </c>
      <c r="C18108" s="0" t="s">
        <v>6</v>
      </c>
    </row>
    <row r="18109" customFormat="false" ht="15" hidden="false" customHeight="false" outlineLevel="0" collapsed="false">
      <c r="A18109" s="0" t="n">
        <v>14117843</v>
      </c>
      <c r="B18109" s="0" t="s">
        <v>3</v>
      </c>
      <c r="C18109" s="0" t="s">
        <v>4</v>
      </c>
    </row>
    <row r="18110" customFormat="false" ht="15" hidden="false" customHeight="false" outlineLevel="0" collapsed="false">
      <c r="A18110" s="0" t="n">
        <v>14117882</v>
      </c>
      <c r="B18110" s="0" t="s">
        <v>3</v>
      </c>
      <c r="C18110" s="0" t="s">
        <v>6</v>
      </c>
    </row>
    <row r="18111" customFormat="false" ht="15" hidden="false" customHeight="false" outlineLevel="0" collapsed="false">
      <c r="A18111" s="0" t="n">
        <v>14117882</v>
      </c>
      <c r="B18111" s="0" t="s">
        <v>3</v>
      </c>
      <c r="C18111" s="0" t="s">
        <v>7</v>
      </c>
    </row>
    <row r="18112" customFormat="false" ht="15" hidden="false" customHeight="false" outlineLevel="0" collapsed="false">
      <c r="A18112" s="0" t="n">
        <v>14117894</v>
      </c>
      <c r="B18112" s="0" t="s">
        <v>3</v>
      </c>
      <c r="C18112" s="0" t="s">
        <v>6</v>
      </c>
    </row>
    <row r="18113" customFormat="false" ht="15" hidden="false" customHeight="false" outlineLevel="0" collapsed="false">
      <c r="A18113" s="0" t="n">
        <v>14117919</v>
      </c>
      <c r="B18113" s="0" t="s">
        <v>5</v>
      </c>
      <c r="C18113" s="0" t="s">
        <v>6</v>
      </c>
    </row>
    <row r="18114" customFormat="false" ht="15" hidden="false" customHeight="false" outlineLevel="0" collapsed="false">
      <c r="A18114" s="0" t="n">
        <v>14117955</v>
      </c>
      <c r="B18114" s="0" t="s">
        <v>3</v>
      </c>
      <c r="C18114" s="0" t="s">
        <v>6</v>
      </c>
    </row>
    <row r="18115" customFormat="false" ht="15" hidden="false" customHeight="false" outlineLevel="0" collapsed="false">
      <c r="A18115" s="0" t="n">
        <v>14117982</v>
      </c>
      <c r="B18115" s="0" t="s">
        <v>5</v>
      </c>
      <c r="C18115" s="0" t="s">
        <v>6</v>
      </c>
    </row>
    <row r="18116" customFormat="false" ht="15" hidden="false" customHeight="false" outlineLevel="0" collapsed="false">
      <c r="A18116" s="0" t="n">
        <v>14117986</v>
      </c>
      <c r="B18116" s="0" t="s">
        <v>5</v>
      </c>
      <c r="C18116" s="0" t="s">
        <v>6</v>
      </c>
    </row>
    <row r="18117" customFormat="false" ht="15" hidden="false" customHeight="false" outlineLevel="0" collapsed="false">
      <c r="A18117" s="0" t="n">
        <v>14117996</v>
      </c>
      <c r="B18117" s="0" t="s">
        <v>5</v>
      </c>
      <c r="C18117" s="0" t="s">
        <v>6</v>
      </c>
    </row>
    <row r="18118" customFormat="false" ht="15" hidden="false" customHeight="false" outlineLevel="0" collapsed="false">
      <c r="A18118" s="0" t="n">
        <v>14117999</v>
      </c>
      <c r="B18118" s="0" t="s">
        <v>3</v>
      </c>
      <c r="C18118" s="0" t="s">
        <v>4</v>
      </c>
    </row>
    <row r="18119" customFormat="false" ht="15" hidden="false" customHeight="false" outlineLevel="0" collapsed="false">
      <c r="A18119" s="0" t="n">
        <v>14118006</v>
      </c>
      <c r="B18119" s="0" t="s">
        <v>3</v>
      </c>
      <c r="C18119" s="0" t="s">
        <v>4</v>
      </c>
    </row>
    <row r="18120" customFormat="false" ht="15" hidden="false" customHeight="false" outlineLevel="0" collapsed="false">
      <c r="A18120" s="0" t="n">
        <v>14118024</v>
      </c>
      <c r="B18120" s="0" t="s">
        <v>3</v>
      </c>
      <c r="C18120" s="0" t="s">
        <v>6</v>
      </c>
    </row>
    <row r="18121" customFormat="false" ht="15" hidden="false" customHeight="false" outlineLevel="0" collapsed="false">
      <c r="A18121" s="0" t="n">
        <v>14118026</v>
      </c>
      <c r="B18121" s="0" t="s">
        <v>5</v>
      </c>
      <c r="C18121" s="0" t="s">
        <v>6</v>
      </c>
    </row>
    <row r="18122" customFormat="false" ht="15" hidden="false" customHeight="false" outlineLevel="0" collapsed="false">
      <c r="A18122" s="0" t="n">
        <v>14118030</v>
      </c>
      <c r="B18122" s="0" t="s">
        <v>3</v>
      </c>
      <c r="C18122" s="0" t="s">
        <v>4</v>
      </c>
    </row>
    <row r="18123" customFormat="false" ht="15" hidden="false" customHeight="false" outlineLevel="0" collapsed="false">
      <c r="A18123" s="0" t="n">
        <v>14118071</v>
      </c>
      <c r="B18123" s="0" t="s">
        <v>5</v>
      </c>
      <c r="C18123" s="0" t="s">
        <v>6</v>
      </c>
    </row>
    <row r="18124" customFormat="false" ht="15" hidden="false" customHeight="false" outlineLevel="0" collapsed="false">
      <c r="A18124" s="0" t="n">
        <v>14118079</v>
      </c>
      <c r="B18124" s="0" t="s">
        <v>3</v>
      </c>
      <c r="C18124" s="0" t="s">
        <v>4</v>
      </c>
    </row>
    <row r="18125" customFormat="false" ht="15" hidden="false" customHeight="false" outlineLevel="0" collapsed="false">
      <c r="A18125" s="0" t="n">
        <v>14118086</v>
      </c>
      <c r="B18125" s="0" t="s">
        <v>3</v>
      </c>
      <c r="C18125" s="0" t="s">
        <v>4</v>
      </c>
    </row>
    <row r="18126" customFormat="false" ht="15" hidden="false" customHeight="false" outlineLevel="0" collapsed="false">
      <c r="A18126" s="0" t="n">
        <v>14118094</v>
      </c>
      <c r="B18126" s="0" t="s">
        <v>5</v>
      </c>
      <c r="C18126" s="0" t="s">
        <v>7</v>
      </c>
    </row>
    <row r="18127" customFormat="false" ht="15" hidden="false" customHeight="false" outlineLevel="0" collapsed="false">
      <c r="A18127" s="0" t="n">
        <v>14118103</v>
      </c>
      <c r="B18127" s="0" t="s">
        <v>3</v>
      </c>
      <c r="C18127" s="0" t="s">
        <v>6</v>
      </c>
    </row>
    <row r="18128" customFormat="false" ht="15" hidden="false" customHeight="false" outlineLevel="0" collapsed="false">
      <c r="A18128" s="0" t="n">
        <v>14118125</v>
      </c>
      <c r="B18128" s="0" t="s">
        <v>3</v>
      </c>
      <c r="C18128" s="0" t="s">
        <v>6</v>
      </c>
    </row>
    <row r="18129" customFormat="false" ht="15" hidden="false" customHeight="false" outlineLevel="0" collapsed="false">
      <c r="A18129" s="0" t="n">
        <v>14118171</v>
      </c>
      <c r="B18129" s="0" t="s">
        <v>3</v>
      </c>
      <c r="C18129" s="0" t="s">
        <v>4</v>
      </c>
    </row>
    <row r="18130" customFormat="false" ht="15" hidden="false" customHeight="false" outlineLevel="0" collapsed="false">
      <c r="A18130" s="0" t="n">
        <v>14118171</v>
      </c>
      <c r="B18130" s="0" t="s">
        <v>3</v>
      </c>
      <c r="C18130" s="0" t="s">
        <v>6</v>
      </c>
    </row>
    <row r="18131" customFormat="false" ht="15" hidden="false" customHeight="false" outlineLevel="0" collapsed="false">
      <c r="A18131" s="0" t="n">
        <v>14118172</v>
      </c>
      <c r="B18131" s="0" t="s">
        <v>5</v>
      </c>
      <c r="C18131" s="0" t="s">
        <v>6</v>
      </c>
    </row>
    <row r="18132" customFormat="false" ht="15" hidden="false" customHeight="false" outlineLevel="0" collapsed="false">
      <c r="A18132" s="0" t="n">
        <v>14118190</v>
      </c>
      <c r="B18132" s="0" t="s">
        <v>3</v>
      </c>
      <c r="C18132" s="0" t="s">
        <v>6</v>
      </c>
    </row>
    <row r="18133" customFormat="false" ht="15" hidden="false" customHeight="false" outlineLevel="0" collapsed="false">
      <c r="A18133" s="0" t="n">
        <v>14118193</v>
      </c>
      <c r="B18133" s="0" t="s">
        <v>3</v>
      </c>
      <c r="C18133" s="0" t="s">
        <v>6</v>
      </c>
    </row>
    <row r="18134" customFormat="false" ht="15" hidden="false" customHeight="false" outlineLevel="0" collapsed="false">
      <c r="A18134" s="0" t="n">
        <v>14118194</v>
      </c>
      <c r="B18134" s="0" t="s">
        <v>3</v>
      </c>
      <c r="C18134" s="0" t="s">
        <v>6</v>
      </c>
    </row>
    <row r="18135" customFormat="false" ht="15" hidden="false" customHeight="false" outlineLevel="0" collapsed="false">
      <c r="A18135" s="0" t="n">
        <v>14118207</v>
      </c>
      <c r="B18135" s="0" t="s">
        <v>3</v>
      </c>
      <c r="C18135" s="0" t="s">
        <v>6</v>
      </c>
    </row>
    <row r="18136" customFormat="false" ht="15" hidden="false" customHeight="false" outlineLevel="0" collapsed="false">
      <c r="A18136" s="0" t="n">
        <v>14118211</v>
      </c>
      <c r="B18136" s="0" t="s">
        <v>5</v>
      </c>
      <c r="C18136" s="0" t="s">
        <v>6</v>
      </c>
    </row>
    <row r="18137" customFormat="false" ht="15" hidden="false" customHeight="false" outlineLevel="0" collapsed="false">
      <c r="A18137" s="0" t="n">
        <v>14118244</v>
      </c>
      <c r="B18137" s="0" t="s">
        <v>3</v>
      </c>
      <c r="C18137" s="0" t="s">
        <v>4</v>
      </c>
    </row>
    <row r="18138" customFormat="false" ht="15" hidden="false" customHeight="false" outlineLevel="0" collapsed="false">
      <c r="A18138" s="0" t="n">
        <v>14118249</v>
      </c>
      <c r="B18138" s="0" t="s">
        <v>5</v>
      </c>
      <c r="C18138" s="0" t="s">
        <v>6</v>
      </c>
    </row>
    <row r="18139" customFormat="false" ht="15" hidden="false" customHeight="false" outlineLevel="0" collapsed="false">
      <c r="A18139" s="0" t="n">
        <v>14118259</v>
      </c>
      <c r="B18139" s="0" t="s">
        <v>5</v>
      </c>
      <c r="C18139" s="0" t="s">
        <v>7</v>
      </c>
    </row>
    <row r="18140" customFormat="false" ht="15" hidden="false" customHeight="false" outlineLevel="0" collapsed="false">
      <c r="A18140" s="0" t="n">
        <v>14118290</v>
      </c>
      <c r="B18140" s="0" t="s">
        <v>5</v>
      </c>
      <c r="C18140" s="0" t="s">
        <v>7</v>
      </c>
    </row>
    <row r="18141" customFormat="false" ht="15" hidden="false" customHeight="false" outlineLevel="0" collapsed="false">
      <c r="A18141" s="0" t="n">
        <v>14118327</v>
      </c>
      <c r="B18141" s="0" t="s">
        <v>3</v>
      </c>
      <c r="C18141" s="0" t="s">
        <v>4</v>
      </c>
    </row>
    <row r="18142" customFormat="false" ht="15" hidden="false" customHeight="false" outlineLevel="0" collapsed="false">
      <c r="A18142" s="0" t="n">
        <v>14118344</v>
      </c>
      <c r="B18142" s="0" t="s">
        <v>3</v>
      </c>
      <c r="C18142" s="0" t="s">
        <v>4</v>
      </c>
    </row>
    <row r="18143" customFormat="false" ht="15" hidden="false" customHeight="false" outlineLevel="0" collapsed="false">
      <c r="A18143" s="0" t="n">
        <v>14118355</v>
      </c>
      <c r="B18143" s="0" t="s">
        <v>5</v>
      </c>
      <c r="C18143" s="0" t="s">
        <v>6</v>
      </c>
    </row>
    <row r="18144" customFormat="false" ht="15" hidden="false" customHeight="false" outlineLevel="0" collapsed="false">
      <c r="A18144" s="0" t="n">
        <v>14118359</v>
      </c>
      <c r="B18144" s="0" t="s">
        <v>3</v>
      </c>
      <c r="C18144" s="0" t="s">
        <v>6</v>
      </c>
    </row>
    <row r="18145" customFormat="false" ht="15" hidden="false" customHeight="false" outlineLevel="0" collapsed="false">
      <c r="A18145" s="0" t="n">
        <v>14118376</v>
      </c>
      <c r="B18145" s="0" t="s">
        <v>3</v>
      </c>
      <c r="C18145" s="0" t="s">
        <v>6</v>
      </c>
    </row>
    <row r="18146" customFormat="false" ht="15" hidden="false" customHeight="false" outlineLevel="0" collapsed="false">
      <c r="A18146" s="0" t="n">
        <v>14118383</v>
      </c>
      <c r="B18146" s="0" t="s">
        <v>5</v>
      </c>
      <c r="C18146" s="0" t="s">
        <v>4</v>
      </c>
    </row>
    <row r="18147" customFormat="false" ht="15" hidden="false" customHeight="false" outlineLevel="0" collapsed="false">
      <c r="A18147" s="0" t="n">
        <v>14118383</v>
      </c>
      <c r="B18147" s="0" t="s">
        <v>5</v>
      </c>
      <c r="C18147" s="0" t="s">
        <v>6</v>
      </c>
    </row>
    <row r="18148" customFormat="false" ht="15" hidden="false" customHeight="false" outlineLevel="0" collapsed="false">
      <c r="A18148" s="0" t="n">
        <v>14118394</v>
      </c>
      <c r="B18148" s="0" t="s">
        <v>5</v>
      </c>
      <c r="C18148" s="0" t="s">
        <v>7</v>
      </c>
    </row>
    <row r="18149" customFormat="false" ht="15" hidden="false" customHeight="false" outlineLevel="0" collapsed="false">
      <c r="A18149" s="0" t="n">
        <v>14118404</v>
      </c>
      <c r="B18149" s="0" t="s">
        <v>3</v>
      </c>
      <c r="C18149" s="0" t="s">
        <v>6</v>
      </c>
    </row>
    <row r="18150" customFormat="false" ht="15" hidden="false" customHeight="false" outlineLevel="0" collapsed="false">
      <c r="A18150" s="0" t="n">
        <v>14118407</v>
      </c>
      <c r="B18150" s="0" t="s">
        <v>3</v>
      </c>
      <c r="C18150" s="0" t="s">
        <v>6</v>
      </c>
    </row>
    <row r="18151" customFormat="false" ht="15" hidden="false" customHeight="false" outlineLevel="0" collapsed="false">
      <c r="A18151" s="0" t="n">
        <v>14118421</v>
      </c>
      <c r="B18151" s="0" t="s">
        <v>3</v>
      </c>
      <c r="C18151" s="0" t="s">
        <v>4</v>
      </c>
    </row>
    <row r="18152" customFormat="false" ht="15" hidden="false" customHeight="false" outlineLevel="0" collapsed="false">
      <c r="A18152" s="0" t="n">
        <v>14118448</v>
      </c>
      <c r="B18152" s="0" t="s">
        <v>3</v>
      </c>
      <c r="C18152" s="0" t="s">
        <v>4</v>
      </c>
    </row>
    <row r="18153" customFormat="false" ht="15" hidden="false" customHeight="false" outlineLevel="0" collapsed="false">
      <c r="A18153" s="0" t="n">
        <v>14118452</v>
      </c>
      <c r="B18153" s="0" t="s">
        <v>3</v>
      </c>
      <c r="C18153" s="0" t="s">
        <v>4</v>
      </c>
    </row>
    <row r="18154" customFormat="false" ht="15" hidden="false" customHeight="false" outlineLevel="0" collapsed="false">
      <c r="A18154" s="0" t="n">
        <v>14118453</v>
      </c>
      <c r="B18154" s="0" t="s">
        <v>3</v>
      </c>
      <c r="C18154" s="0" t="s">
        <v>4</v>
      </c>
    </row>
    <row r="18155" customFormat="false" ht="15" hidden="false" customHeight="false" outlineLevel="0" collapsed="false">
      <c r="A18155" s="0" t="n">
        <v>14118457</v>
      </c>
      <c r="B18155" s="0" t="s">
        <v>3</v>
      </c>
      <c r="C18155" s="0" t="s">
        <v>6</v>
      </c>
    </row>
    <row r="18156" customFormat="false" ht="15" hidden="false" customHeight="false" outlineLevel="0" collapsed="false">
      <c r="A18156" s="0" t="n">
        <v>14118469</v>
      </c>
      <c r="B18156" s="0" t="s">
        <v>5</v>
      </c>
      <c r="C18156" s="0" t="s">
        <v>7</v>
      </c>
    </row>
    <row r="18157" customFormat="false" ht="15" hidden="false" customHeight="false" outlineLevel="0" collapsed="false">
      <c r="A18157" s="0" t="n">
        <v>14118489</v>
      </c>
      <c r="B18157" s="0" t="s">
        <v>5</v>
      </c>
      <c r="C18157" s="0" t="s">
        <v>6</v>
      </c>
    </row>
    <row r="18158" customFormat="false" ht="15" hidden="false" customHeight="false" outlineLevel="0" collapsed="false">
      <c r="A18158" s="0" t="n">
        <v>14118495</v>
      </c>
      <c r="B18158" s="0" t="s">
        <v>3</v>
      </c>
      <c r="C18158" s="0" t="s">
        <v>6</v>
      </c>
    </row>
    <row r="18159" customFormat="false" ht="15" hidden="false" customHeight="false" outlineLevel="0" collapsed="false">
      <c r="A18159" s="0" t="n">
        <v>14118504</v>
      </c>
      <c r="B18159" s="0" t="s">
        <v>3</v>
      </c>
      <c r="C18159" s="0" t="s">
        <v>4</v>
      </c>
    </row>
    <row r="18160" customFormat="false" ht="15" hidden="false" customHeight="false" outlineLevel="0" collapsed="false">
      <c r="A18160" s="0" t="n">
        <v>14118517</v>
      </c>
      <c r="B18160" s="0" t="s">
        <v>5</v>
      </c>
      <c r="C18160" s="0" t="s">
        <v>6</v>
      </c>
    </row>
    <row r="18161" customFormat="false" ht="15" hidden="false" customHeight="false" outlineLevel="0" collapsed="false">
      <c r="A18161" s="0" t="n">
        <v>14118519</v>
      </c>
      <c r="B18161" s="0" t="s">
        <v>3</v>
      </c>
      <c r="C18161" s="0" t="s">
        <v>4</v>
      </c>
    </row>
    <row r="18162" customFormat="false" ht="15" hidden="false" customHeight="false" outlineLevel="0" collapsed="false">
      <c r="A18162" s="0" t="n">
        <v>14118554</v>
      </c>
      <c r="B18162" s="0" t="s">
        <v>5</v>
      </c>
      <c r="C18162" s="0" t="s">
        <v>6</v>
      </c>
    </row>
    <row r="18163" customFormat="false" ht="15" hidden="false" customHeight="false" outlineLevel="0" collapsed="false">
      <c r="A18163" s="0" t="n">
        <v>14118556</v>
      </c>
      <c r="B18163" s="0" t="s">
        <v>3</v>
      </c>
      <c r="C18163" s="0" t="s">
        <v>6</v>
      </c>
    </row>
    <row r="18164" customFormat="false" ht="15" hidden="false" customHeight="false" outlineLevel="0" collapsed="false">
      <c r="A18164" s="0" t="n">
        <v>14118568</v>
      </c>
      <c r="B18164" s="0" t="s">
        <v>3</v>
      </c>
      <c r="C18164" s="0" t="s">
        <v>6</v>
      </c>
    </row>
    <row r="18165" customFormat="false" ht="15" hidden="false" customHeight="false" outlineLevel="0" collapsed="false">
      <c r="A18165" s="0" t="n">
        <v>14118569</v>
      </c>
      <c r="B18165" s="0" t="s">
        <v>5</v>
      </c>
      <c r="C18165" s="0" t="s">
        <v>6</v>
      </c>
    </row>
    <row r="18166" customFormat="false" ht="15" hidden="false" customHeight="false" outlineLevel="0" collapsed="false">
      <c r="A18166" s="0" t="n">
        <v>14118575</v>
      </c>
      <c r="B18166" s="0" t="s">
        <v>3</v>
      </c>
      <c r="C18166" s="0" t="s">
        <v>4</v>
      </c>
    </row>
    <row r="18167" customFormat="false" ht="15" hidden="false" customHeight="false" outlineLevel="0" collapsed="false">
      <c r="A18167" s="0" t="n">
        <v>14118577</v>
      </c>
      <c r="B18167" s="0" t="s">
        <v>3</v>
      </c>
      <c r="C18167" s="0" t="s">
        <v>6</v>
      </c>
    </row>
    <row r="18168" customFormat="false" ht="15" hidden="false" customHeight="false" outlineLevel="0" collapsed="false">
      <c r="A18168" s="0" t="n">
        <v>14118593</v>
      </c>
      <c r="B18168" s="0" t="s">
        <v>5</v>
      </c>
      <c r="C18168" s="0" t="s">
        <v>6</v>
      </c>
    </row>
    <row r="18169" customFormat="false" ht="15" hidden="false" customHeight="false" outlineLevel="0" collapsed="false">
      <c r="A18169" s="0" t="n">
        <v>14118601</v>
      </c>
      <c r="B18169" s="0" t="s">
        <v>5</v>
      </c>
      <c r="C18169" s="0" t="s">
        <v>6</v>
      </c>
    </row>
    <row r="18170" customFormat="false" ht="15" hidden="false" customHeight="false" outlineLevel="0" collapsed="false">
      <c r="A18170" s="0" t="n">
        <v>14118606</v>
      </c>
      <c r="B18170" s="0" t="s">
        <v>3</v>
      </c>
      <c r="C18170" s="0" t="s">
        <v>6</v>
      </c>
    </row>
    <row r="18171" customFormat="false" ht="15" hidden="false" customHeight="false" outlineLevel="0" collapsed="false">
      <c r="A18171" s="0" t="n">
        <v>14118664</v>
      </c>
      <c r="B18171" s="0" t="s">
        <v>3</v>
      </c>
      <c r="C18171" s="0" t="s">
        <v>6</v>
      </c>
    </row>
    <row r="18172" customFormat="false" ht="15" hidden="false" customHeight="false" outlineLevel="0" collapsed="false">
      <c r="A18172" s="0" t="n">
        <v>14118677</v>
      </c>
      <c r="B18172" s="0" t="s">
        <v>3</v>
      </c>
      <c r="C18172" s="0" t="s">
        <v>4</v>
      </c>
    </row>
    <row r="18173" customFormat="false" ht="15" hidden="false" customHeight="false" outlineLevel="0" collapsed="false">
      <c r="A18173" s="0" t="n">
        <v>14118691</v>
      </c>
      <c r="B18173" s="0" t="s">
        <v>5</v>
      </c>
      <c r="C18173" s="0" t="s">
        <v>6</v>
      </c>
    </row>
    <row r="18174" customFormat="false" ht="15" hidden="false" customHeight="false" outlineLevel="0" collapsed="false">
      <c r="A18174" s="0" t="n">
        <v>14118695</v>
      </c>
      <c r="B18174" s="0" t="s">
        <v>5</v>
      </c>
      <c r="C18174" s="0" t="s">
        <v>7</v>
      </c>
    </row>
    <row r="18175" customFormat="false" ht="15" hidden="false" customHeight="false" outlineLevel="0" collapsed="false">
      <c r="A18175" s="0" t="n">
        <v>14118704</v>
      </c>
      <c r="B18175" s="0" t="s">
        <v>3</v>
      </c>
      <c r="C18175" s="0" t="s">
        <v>6</v>
      </c>
    </row>
    <row r="18176" customFormat="false" ht="15" hidden="false" customHeight="false" outlineLevel="0" collapsed="false">
      <c r="A18176" s="0" t="n">
        <v>14118712</v>
      </c>
      <c r="B18176" s="0" t="s">
        <v>5</v>
      </c>
      <c r="C18176" s="0" t="s">
        <v>6</v>
      </c>
    </row>
    <row r="18177" customFormat="false" ht="15" hidden="false" customHeight="false" outlineLevel="0" collapsed="false">
      <c r="A18177" s="0" t="n">
        <v>14118724</v>
      </c>
      <c r="B18177" s="0" t="s">
        <v>5</v>
      </c>
      <c r="C18177" s="0" t="s">
        <v>6</v>
      </c>
    </row>
    <row r="18178" customFormat="false" ht="15" hidden="false" customHeight="false" outlineLevel="0" collapsed="false">
      <c r="A18178" s="0" t="n">
        <v>14118725</v>
      </c>
      <c r="B18178" s="0" t="s">
        <v>5</v>
      </c>
      <c r="C18178" s="0" t="s">
        <v>6</v>
      </c>
    </row>
    <row r="18179" customFormat="false" ht="15" hidden="false" customHeight="false" outlineLevel="0" collapsed="false">
      <c r="A18179" s="0" t="n">
        <v>14118732</v>
      </c>
      <c r="B18179" s="0" t="s">
        <v>5</v>
      </c>
      <c r="C18179" s="0" t="s">
        <v>6</v>
      </c>
    </row>
    <row r="18180" customFormat="false" ht="15" hidden="false" customHeight="false" outlineLevel="0" collapsed="false">
      <c r="A18180" s="0" t="n">
        <v>14118763</v>
      </c>
      <c r="B18180" s="0" t="s">
        <v>5</v>
      </c>
      <c r="C18180" s="0" t="s">
        <v>7</v>
      </c>
    </row>
    <row r="18181" customFormat="false" ht="15" hidden="false" customHeight="false" outlineLevel="0" collapsed="false">
      <c r="A18181" s="0" t="n">
        <v>14118766</v>
      </c>
      <c r="B18181" s="0" t="s">
        <v>3</v>
      </c>
      <c r="C18181" s="0" t="s">
        <v>6</v>
      </c>
    </row>
    <row r="18182" customFormat="false" ht="15" hidden="false" customHeight="false" outlineLevel="0" collapsed="false">
      <c r="A18182" s="0" t="n">
        <v>14118790</v>
      </c>
      <c r="B18182" s="0" t="s">
        <v>3</v>
      </c>
      <c r="C18182" s="0" t="s">
        <v>6</v>
      </c>
    </row>
    <row r="18183" customFormat="false" ht="15" hidden="false" customHeight="false" outlineLevel="0" collapsed="false">
      <c r="A18183" s="0" t="n">
        <v>14118866</v>
      </c>
      <c r="B18183" s="0" t="s">
        <v>3</v>
      </c>
      <c r="C18183" s="0" t="s">
        <v>6</v>
      </c>
    </row>
    <row r="18184" customFormat="false" ht="15" hidden="false" customHeight="false" outlineLevel="0" collapsed="false">
      <c r="A18184" s="0" t="n">
        <v>14118871</v>
      </c>
      <c r="B18184" s="0" t="s">
        <v>3</v>
      </c>
      <c r="C18184" s="0" t="s">
        <v>6</v>
      </c>
    </row>
    <row r="18185" customFormat="false" ht="15" hidden="false" customHeight="false" outlineLevel="0" collapsed="false">
      <c r="A18185" s="0" t="n">
        <v>14118916</v>
      </c>
      <c r="B18185" s="0" t="s">
        <v>5</v>
      </c>
      <c r="C18185" s="0" t="s">
        <v>6</v>
      </c>
    </row>
    <row r="18186" customFormat="false" ht="15" hidden="false" customHeight="false" outlineLevel="0" collapsed="false">
      <c r="A18186" s="0" t="n">
        <v>14125954</v>
      </c>
      <c r="B18186" s="0" t="s">
        <v>3</v>
      </c>
      <c r="C18186" s="0" t="s">
        <v>6</v>
      </c>
    </row>
    <row r="18187" customFormat="false" ht="15" hidden="false" customHeight="false" outlineLevel="0" collapsed="false">
      <c r="A18187" s="0" t="n">
        <v>14125990</v>
      </c>
      <c r="B18187" s="0" t="s">
        <v>5</v>
      </c>
      <c r="C18187" s="0" t="s">
        <v>6</v>
      </c>
    </row>
    <row r="18188" customFormat="false" ht="15" hidden="false" customHeight="false" outlineLevel="0" collapsed="false">
      <c r="A18188" s="0" t="n">
        <v>14125995</v>
      </c>
      <c r="B18188" s="0" t="s">
        <v>3</v>
      </c>
      <c r="C18188" s="0" t="s">
        <v>4</v>
      </c>
    </row>
    <row r="18189" customFormat="false" ht="15" hidden="false" customHeight="false" outlineLevel="0" collapsed="false">
      <c r="A18189" s="0" t="n">
        <v>14125998</v>
      </c>
      <c r="B18189" s="0" t="s">
        <v>3</v>
      </c>
      <c r="C18189" s="0" t="s">
        <v>6</v>
      </c>
    </row>
    <row r="18190" customFormat="false" ht="15" hidden="false" customHeight="false" outlineLevel="0" collapsed="false">
      <c r="A18190" s="0" t="n">
        <v>14126034</v>
      </c>
      <c r="B18190" s="0" t="s">
        <v>3</v>
      </c>
      <c r="C18190" s="0" t="s">
        <v>6</v>
      </c>
    </row>
    <row r="18191" customFormat="false" ht="15" hidden="false" customHeight="false" outlineLevel="0" collapsed="false">
      <c r="A18191" s="0" t="n">
        <v>14126062</v>
      </c>
      <c r="B18191" s="0" t="s">
        <v>5</v>
      </c>
      <c r="C18191" s="0" t="s">
        <v>4</v>
      </c>
    </row>
    <row r="18192" customFormat="false" ht="15" hidden="false" customHeight="false" outlineLevel="0" collapsed="false">
      <c r="A18192" s="0" t="n">
        <v>14126093</v>
      </c>
      <c r="B18192" s="0" t="s">
        <v>5</v>
      </c>
      <c r="C18192" s="0" t="s">
        <v>4</v>
      </c>
    </row>
    <row r="18193" customFormat="false" ht="15" hidden="false" customHeight="false" outlineLevel="0" collapsed="false">
      <c r="A18193" s="0" t="n">
        <v>14126126</v>
      </c>
      <c r="B18193" s="0" t="s">
        <v>5</v>
      </c>
      <c r="C18193" s="0" t="s">
        <v>6</v>
      </c>
    </row>
    <row r="18194" customFormat="false" ht="15" hidden="false" customHeight="false" outlineLevel="0" collapsed="false">
      <c r="A18194" s="0" t="n">
        <v>14126128</v>
      </c>
      <c r="B18194" s="0" t="s">
        <v>3</v>
      </c>
      <c r="C18194" s="0" t="s">
        <v>6</v>
      </c>
    </row>
    <row r="18195" customFormat="false" ht="15" hidden="false" customHeight="false" outlineLevel="0" collapsed="false">
      <c r="A18195" s="0" t="n">
        <v>14126130</v>
      </c>
      <c r="B18195" s="0" t="s">
        <v>5</v>
      </c>
      <c r="C18195" s="0" t="s">
        <v>6</v>
      </c>
    </row>
    <row r="18196" customFormat="false" ht="15" hidden="false" customHeight="false" outlineLevel="0" collapsed="false">
      <c r="A18196" s="0" t="n">
        <v>14126154</v>
      </c>
      <c r="B18196" s="0" t="s">
        <v>3</v>
      </c>
      <c r="C18196" s="0" t="s">
        <v>6</v>
      </c>
    </row>
    <row r="18197" customFormat="false" ht="15" hidden="false" customHeight="false" outlineLevel="0" collapsed="false">
      <c r="A18197" s="0" t="n">
        <v>14126158</v>
      </c>
      <c r="B18197" s="0" t="s">
        <v>3</v>
      </c>
      <c r="C18197" s="0" t="s">
        <v>6</v>
      </c>
    </row>
    <row r="18198" customFormat="false" ht="15" hidden="false" customHeight="false" outlineLevel="0" collapsed="false">
      <c r="A18198" s="0" t="n">
        <v>14126193</v>
      </c>
      <c r="B18198" s="0" t="s">
        <v>3</v>
      </c>
      <c r="C18198" s="0" t="s">
        <v>6</v>
      </c>
    </row>
    <row r="18199" customFormat="false" ht="15" hidden="false" customHeight="false" outlineLevel="0" collapsed="false">
      <c r="A18199" s="0" t="n">
        <v>14126198</v>
      </c>
      <c r="B18199" s="0" t="s">
        <v>5</v>
      </c>
      <c r="C18199" s="0" t="s">
        <v>6</v>
      </c>
    </row>
    <row r="18200" customFormat="false" ht="15" hidden="false" customHeight="false" outlineLevel="0" collapsed="false">
      <c r="A18200" s="0" t="n">
        <v>14126234</v>
      </c>
      <c r="B18200" s="0" t="s">
        <v>3</v>
      </c>
      <c r="C18200" s="0" t="s">
        <v>6</v>
      </c>
    </row>
    <row r="18201" customFormat="false" ht="15" hidden="false" customHeight="false" outlineLevel="0" collapsed="false">
      <c r="A18201" s="0" t="n">
        <v>14126241</v>
      </c>
      <c r="B18201" s="0" t="s">
        <v>3</v>
      </c>
      <c r="C18201" s="0" t="s">
        <v>4</v>
      </c>
    </row>
    <row r="18202" customFormat="false" ht="15" hidden="false" customHeight="false" outlineLevel="0" collapsed="false">
      <c r="A18202" s="0" t="n">
        <v>14126255</v>
      </c>
      <c r="B18202" s="0" t="s">
        <v>5</v>
      </c>
      <c r="C18202" s="0" t="s">
        <v>6</v>
      </c>
    </row>
    <row r="18203" customFormat="false" ht="15" hidden="false" customHeight="false" outlineLevel="0" collapsed="false">
      <c r="A18203" s="0" t="n">
        <v>14126257</v>
      </c>
      <c r="B18203" s="0" t="s">
        <v>5</v>
      </c>
      <c r="C18203" s="0" t="s">
        <v>7</v>
      </c>
    </row>
    <row r="18204" customFormat="false" ht="15" hidden="false" customHeight="false" outlineLevel="0" collapsed="false">
      <c r="A18204" s="0" t="n">
        <v>14126278</v>
      </c>
      <c r="B18204" s="0" t="s">
        <v>3</v>
      </c>
      <c r="C18204" s="0" t="s">
        <v>4</v>
      </c>
    </row>
    <row r="18205" customFormat="false" ht="15" hidden="false" customHeight="false" outlineLevel="0" collapsed="false">
      <c r="A18205" s="0" t="n">
        <v>14126290</v>
      </c>
      <c r="B18205" s="0" t="s">
        <v>5</v>
      </c>
      <c r="C18205" s="0" t="s">
        <v>7</v>
      </c>
    </row>
    <row r="18206" customFormat="false" ht="15" hidden="false" customHeight="false" outlineLevel="0" collapsed="false">
      <c r="A18206" s="0" t="n">
        <v>14126353</v>
      </c>
      <c r="B18206" s="0" t="s">
        <v>3</v>
      </c>
      <c r="C18206" s="0" t="s">
        <v>4</v>
      </c>
    </row>
    <row r="18207" customFormat="false" ht="15" hidden="false" customHeight="false" outlineLevel="0" collapsed="false">
      <c r="A18207" s="0" t="n">
        <v>14126367</v>
      </c>
      <c r="B18207" s="0" t="s">
        <v>3</v>
      </c>
      <c r="C18207" s="0" t="s">
        <v>6</v>
      </c>
    </row>
    <row r="18208" customFormat="false" ht="15" hidden="false" customHeight="false" outlineLevel="0" collapsed="false">
      <c r="A18208" s="0" t="n">
        <v>14126370</v>
      </c>
      <c r="B18208" s="0" t="s">
        <v>5</v>
      </c>
      <c r="C18208" s="0" t="s">
        <v>4</v>
      </c>
    </row>
    <row r="18209" customFormat="false" ht="15" hidden="false" customHeight="false" outlineLevel="0" collapsed="false">
      <c r="A18209" s="0" t="n">
        <v>14126386</v>
      </c>
      <c r="B18209" s="0" t="s">
        <v>3</v>
      </c>
      <c r="C18209" s="0" t="s">
        <v>4</v>
      </c>
    </row>
    <row r="18210" customFormat="false" ht="15" hidden="false" customHeight="false" outlineLevel="0" collapsed="false">
      <c r="A18210" s="0" t="n">
        <v>14126386</v>
      </c>
      <c r="B18210" s="0" t="s">
        <v>3</v>
      </c>
      <c r="C18210" s="0" t="s">
        <v>6</v>
      </c>
    </row>
    <row r="18211" customFormat="false" ht="15" hidden="false" customHeight="false" outlineLevel="0" collapsed="false">
      <c r="A18211" s="0" t="n">
        <v>14126410</v>
      </c>
      <c r="B18211" s="0" t="s">
        <v>3</v>
      </c>
      <c r="C18211" s="0" t="s">
        <v>4</v>
      </c>
    </row>
    <row r="18212" customFormat="false" ht="15" hidden="false" customHeight="false" outlineLevel="0" collapsed="false">
      <c r="A18212" s="0" t="n">
        <v>14126410</v>
      </c>
      <c r="B18212" s="0" t="s">
        <v>3</v>
      </c>
      <c r="C18212" s="0" t="s">
        <v>6</v>
      </c>
    </row>
    <row r="18213" customFormat="false" ht="15" hidden="false" customHeight="false" outlineLevel="0" collapsed="false">
      <c r="A18213" s="0" t="n">
        <v>14126414</v>
      </c>
      <c r="B18213" s="0" t="s">
        <v>5</v>
      </c>
      <c r="C18213" s="0" t="s">
        <v>6</v>
      </c>
    </row>
    <row r="18214" customFormat="false" ht="15" hidden="false" customHeight="false" outlineLevel="0" collapsed="false">
      <c r="A18214" s="0" t="n">
        <v>14126419</v>
      </c>
      <c r="B18214" s="0" t="s">
        <v>3</v>
      </c>
      <c r="C18214" s="0" t="s">
        <v>6</v>
      </c>
    </row>
    <row r="18215" customFormat="false" ht="15" hidden="false" customHeight="false" outlineLevel="0" collapsed="false">
      <c r="A18215" s="0" t="n">
        <v>14126440</v>
      </c>
      <c r="B18215" s="0" t="s">
        <v>3</v>
      </c>
      <c r="C18215" s="0" t="s">
        <v>4</v>
      </c>
    </row>
    <row r="18216" customFormat="false" ht="15" hidden="false" customHeight="false" outlineLevel="0" collapsed="false">
      <c r="A18216" s="0" t="n">
        <v>14126443</v>
      </c>
      <c r="B18216" s="0" t="s">
        <v>5</v>
      </c>
      <c r="C18216" s="0" t="s">
        <v>6</v>
      </c>
    </row>
    <row r="18217" customFormat="false" ht="15" hidden="false" customHeight="false" outlineLevel="0" collapsed="false">
      <c r="A18217" s="0" t="n">
        <v>14126485</v>
      </c>
      <c r="B18217" s="0" t="s">
        <v>3</v>
      </c>
      <c r="C18217" s="0" t="s">
        <v>6</v>
      </c>
    </row>
    <row r="18218" customFormat="false" ht="15" hidden="false" customHeight="false" outlineLevel="0" collapsed="false">
      <c r="A18218" s="0" t="n">
        <v>14126514</v>
      </c>
      <c r="B18218" s="0" t="s">
        <v>5</v>
      </c>
      <c r="C18218" s="0" t="s">
        <v>7</v>
      </c>
    </row>
    <row r="18219" customFormat="false" ht="15" hidden="false" customHeight="false" outlineLevel="0" collapsed="false">
      <c r="A18219" s="0" t="n">
        <v>14126518</v>
      </c>
      <c r="B18219" s="0" t="s">
        <v>5</v>
      </c>
      <c r="C18219" s="0" t="s">
        <v>6</v>
      </c>
    </row>
    <row r="18220" customFormat="false" ht="15" hidden="false" customHeight="false" outlineLevel="0" collapsed="false">
      <c r="A18220" s="0" t="n">
        <v>14126521</v>
      </c>
      <c r="B18220" s="0" t="s">
        <v>5</v>
      </c>
      <c r="C18220" s="0" t="s">
        <v>6</v>
      </c>
    </row>
    <row r="18221" customFormat="false" ht="15" hidden="false" customHeight="false" outlineLevel="0" collapsed="false">
      <c r="A18221" s="0" t="n">
        <v>14126522</v>
      </c>
      <c r="B18221" s="0" t="s">
        <v>3</v>
      </c>
      <c r="C18221" s="0" t="s">
        <v>6</v>
      </c>
    </row>
    <row r="18222" customFormat="false" ht="15" hidden="false" customHeight="false" outlineLevel="0" collapsed="false">
      <c r="A18222" s="0" t="n">
        <v>14126556</v>
      </c>
      <c r="B18222" s="0" t="s">
        <v>3</v>
      </c>
      <c r="C18222" s="0" t="s">
        <v>6</v>
      </c>
    </row>
    <row r="18223" customFormat="false" ht="15" hidden="false" customHeight="false" outlineLevel="0" collapsed="false">
      <c r="A18223" s="0" t="n">
        <v>14126571</v>
      </c>
      <c r="B18223" s="0" t="s">
        <v>3</v>
      </c>
      <c r="C18223" s="0" t="s">
        <v>6</v>
      </c>
    </row>
    <row r="18224" customFormat="false" ht="15" hidden="false" customHeight="false" outlineLevel="0" collapsed="false">
      <c r="A18224" s="0" t="n">
        <v>14126601</v>
      </c>
      <c r="B18224" s="0" t="s">
        <v>5</v>
      </c>
      <c r="C18224" s="0" t="s">
        <v>6</v>
      </c>
    </row>
    <row r="18225" customFormat="false" ht="15" hidden="false" customHeight="false" outlineLevel="0" collapsed="false">
      <c r="A18225" s="0" t="n">
        <v>14126604</v>
      </c>
      <c r="B18225" s="0" t="s">
        <v>5</v>
      </c>
      <c r="C18225" s="0" t="s">
        <v>6</v>
      </c>
    </row>
    <row r="18226" customFormat="false" ht="15" hidden="false" customHeight="false" outlineLevel="0" collapsed="false">
      <c r="A18226" s="0" t="n">
        <v>14126605</v>
      </c>
      <c r="B18226" s="0" t="s">
        <v>3</v>
      </c>
      <c r="C18226" s="0" t="s">
        <v>6</v>
      </c>
    </row>
    <row r="18227" customFormat="false" ht="15" hidden="false" customHeight="false" outlineLevel="0" collapsed="false">
      <c r="A18227" s="0" t="n">
        <v>14126616</v>
      </c>
      <c r="B18227" s="0" t="s">
        <v>3</v>
      </c>
      <c r="C18227" s="0" t="s">
        <v>4</v>
      </c>
    </row>
    <row r="18228" customFormat="false" ht="15" hidden="false" customHeight="false" outlineLevel="0" collapsed="false">
      <c r="A18228" s="0" t="n">
        <v>14126627</v>
      </c>
      <c r="B18228" s="0" t="s">
        <v>3</v>
      </c>
      <c r="C18228" s="0" t="s">
        <v>6</v>
      </c>
    </row>
    <row r="18229" customFormat="false" ht="15" hidden="false" customHeight="false" outlineLevel="0" collapsed="false">
      <c r="A18229" s="0" t="n">
        <v>14126631</v>
      </c>
      <c r="B18229" s="0" t="s">
        <v>3</v>
      </c>
      <c r="C18229" s="0" t="s">
        <v>4</v>
      </c>
    </row>
    <row r="18230" customFormat="false" ht="15" hidden="false" customHeight="false" outlineLevel="0" collapsed="false">
      <c r="A18230" s="0" t="n">
        <v>14126631</v>
      </c>
      <c r="B18230" s="0" t="s">
        <v>3</v>
      </c>
      <c r="C18230" s="0" t="s">
        <v>6</v>
      </c>
    </row>
    <row r="18231" customFormat="false" ht="15" hidden="false" customHeight="false" outlineLevel="0" collapsed="false">
      <c r="A18231" s="0" t="n">
        <v>14126636</v>
      </c>
      <c r="B18231" s="0" t="s">
        <v>5</v>
      </c>
      <c r="C18231" s="0" t="s">
        <v>6</v>
      </c>
    </row>
    <row r="18232" customFormat="false" ht="15" hidden="false" customHeight="false" outlineLevel="0" collapsed="false">
      <c r="A18232" s="0" t="n">
        <v>14126640</v>
      </c>
      <c r="B18232" s="0" t="s">
        <v>5</v>
      </c>
      <c r="C18232" s="0" t="s">
        <v>6</v>
      </c>
    </row>
    <row r="18233" customFormat="false" ht="15" hidden="false" customHeight="false" outlineLevel="0" collapsed="false">
      <c r="A18233" s="0" t="n">
        <v>14126650</v>
      </c>
      <c r="B18233" s="0" t="s">
        <v>3</v>
      </c>
      <c r="C18233" s="0" t="s">
        <v>6</v>
      </c>
    </row>
    <row r="18234" customFormat="false" ht="15" hidden="false" customHeight="false" outlineLevel="0" collapsed="false">
      <c r="A18234" s="0" t="n">
        <v>14126665</v>
      </c>
      <c r="B18234" s="0" t="s">
        <v>3</v>
      </c>
      <c r="C18234" s="0" t="s">
        <v>6</v>
      </c>
    </row>
    <row r="18235" customFormat="false" ht="15" hidden="false" customHeight="false" outlineLevel="0" collapsed="false">
      <c r="A18235" s="0" t="n">
        <v>14126667</v>
      </c>
      <c r="B18235" s="0" t="s">
        <v>5</v>
      </c>
      <c r="C18235" s="0" t="s">
        <v>7</v>
      </c>
    </row>
    <row r="18236" customFormat="false" ht="15" hidden="false" customHeight="false" outlineLevel="0" collapsed="false">
      <c r="A18236" s="0" t="n">
        <v>14126684</v>
      </c>
      <c r="B18236" s="0" t="s">
        <v>5</v>
      </c>
      <c r="C18236" s="0" t="s">
        <v>6</v>
      </c>
    </row>
    <row r="18237" customFormat="false" ht="15" hidden="false" customHeight="false" outlineLevel="0" collapsed="false">
      <c r="A18237" s="0" t="n">
        <v>14126697</v>
      </c>
      <c r="B18237" s="0" t="s">
        <v>5</v>
      </c>
      <c r="C18237" s="0" t="s">
        <v>6</v>
      </c>
    </row>
    <row r="18238" customFormat="false" ht="15" hidden="false" customHeight="false" outlineLevel="0" collapsed="false">
      <c r="A18238" s="0" t="n">
        <v>14126727</v>
      </c>
      <c r="B18238" s="0" t="s">
        <v>3</v>
      </c>
      <c r="C18238" s="0" t="s">
        <v>6</v>
      </c>
    </row>
    <row r="18239" customFormat="false" ht="15" hidden="false" customHeight="false" outlineLevel="0" collapsed="false">
      <c r="A18239" s="0" t="n">
        <v>14126732</v>
      </c>
      <c r="B18239" s="0" t="s">
        <v>5</v>
      </c>
      <c r="C18239" s="0" t="s">
        <v>6</v>
      </c>
    </row>
    <row r="18240" customFormat="false" ht="15" hidden="false" customHeight="false" outlineLevel="0" collapsed="false">
      <c r="A18240" s="0" t="n">
        <v>14126774</v>
      </c>
      <c r="B18240" s="0" t="s">
        <v>5</v>
      </c>
      <c r="C18240" s="0" t="s">
        <v>6</v>
      </c>
    </row>
    <row r="18241" customFormat="false" ht="15" hidden="false" customHeight="false" outlineLevel="0" collapsed="false">
      <c r="A18241" s="0" t="n">
        <v>14126788</v>
      </c>
      <c r="B18241" s="0" t="s">
        <v>5</v>
      </c>
      <c r="C18241" s="0" t="s">
        <v>6</v>
      </c>
    </row>
    <row r="18242" customFormat="false" ht="15" hidden="false" customHeight="false" outlineLevel="0" collapsed="false">
      <c r="A18242" s="0" t="n">
        <v>14126843</v>
      </c>
      <c r="B18242" s="0" t="s">
        <v>3</v>
      </c>
      <c r="C18242" s="0" t="s">
        <v>4</v>
      </c>
    </row>
    <row r="18243" customFormat="false" ht="15" hidden="false" customHeight="false" outlineLevel="0" collapsed="false">
      <c r="A18243" s="0" t="n">
        <v>14126843</v>
      </c>
      <c r="B18243" s="0" t="s">
        <v>3</v>
      </c>
      <c r="C18243" s="0" t="s">
        <v>6</v>
      </c>
    </row>
    <row r="18244" customFormat="false" ht="15" hidden="false" customHeight="false" outlineLevel="0" collapsed="false">
      <c r="A18244" s="0" t="n">
        <v>14126853</v>
      </c>
      <c r="B18244" s="0" t="s">
        <v>5</v>
      </c>
      <c r="C18244" s="0" t="s">
        <v>4</v>
      </c>
    </row>
    <row r="18245" customFormat="false" ht="15" hidden="false" customHeight="false" outlineLevel="0" collapsed="false">
      <c r="A18245" s="0" t="n">
        <v>14126870</v>
      </c>
      <c r="B18245" s="0" t="s">
        <v>5</v>
      </c>
      <c r="C18245" s="0" t="s">
        <v>6</v>
      </c>
    </row>
    <row r="18246" customFormat="false" ht="15" hidden="false" customHeight="false" outlineLevel="0" collapsed="false">
      <c r="A18246" s="0" t="n">
        <v>14126920</v>
      </c>
      <c r="B18246" s="0" t="s">
        <v>5</v>
      </c>
      <c r="C18246" s="0" t="s">
        <v>4</v>
      </c>
    </row>
    <row r="18247" customFormat="false" ht="15" hidden="false" customHeight="false" outlineLevel="0" collapsed="false">
      <c r="A18247" s="0" t="n">
        <v>14126920</v>
      </c>
      <c r="B18247" s="0" t="s">
        <v>5</v>
      </c>
      <c r="C18247" s="0" t="s">
        <v>6</v>
      </c>
    </row>
    <row r="18248" customFormat="false" ht="15" hidden="false" customHeight="false" outlineLevel="0" collapsed="false">
      <c r="A18248" s="0" t="n">
        <v>14126923</v>
      </c>
      <c r="B18248" s="0" t="s">
        <v>3</v>
      </c>
      <c r="C18248" s="0" t="s">
        <v>4</v>
      </c>
    </row>
    <row r="18249" customFormat="false" ht="15" hidden="false" customHeight="false" outlineLevel="0" collapsed="false">
      <c r="A18249" s="0" t="n">
        <v>14126932</v>
      </c>
      <c r="B18249" s="0" t="s">
        <v>5</v>
      </c>
      <c r="C18249" s="0" t="s">
        <v>6</v>
      </c>
    </row>
    <row r="18250" customFormat="false" ht="15" hidden="false" customHeight="false" outlineLevel="0" collapsed="false">
      <c r="A18250" s="0" t="n">
        <v>14126933</v>
      </c>
      <c r="B18250" s="0" t="s">
        <v>3</v>
      </c>
      <c r="C18250" s="0" t="s">
        <v>6</v>
      </c>
    </row>
    <row r="18251" customFormat="false" ht="15" hidden="false" customHeight="false" outlineLevel="0" collapsed="false">
      <c r="A18251" s="0" t="n">
        <v>14126942</v>
      </c>
      <c r="B18251" s="0" t="s">
        <v>5</v>
      </c>
      <c r="C18251" s="0" t="s">
        <v>7</v>
      </c>
    </row>
    <row r="18252" customFormat="false" ht="15" hidden="false" customHeight="false" outlineLevel="0" collapsed="false">
      <c r="A18252" s="0" t="n">
        <v>14126960</v>
      </c>
      <c r="B18252" s="0" t="s">
        <v>3</v>
      </c>
      <c r="C18252" s="0" t="s">
        <v>6</v>
      </c>
    </row>
    <row r="18253" customFormat="false" ht="15" hidden="false" customHeight="false" outlineLevel="0" collapsed="false">
      <c r="A18253" s="0" t="n">
        <v>14126980</v>
      </c>
      <c r="B18253" s="0" t="s">
        <v>5</v>
      </c>
      <c r="C18253" s="0" t="s">
        <v>6</v>
      </c>
    </row>
    <row r="18254" customFormat="false" ht="15" hidden="false" customHeight="false" outlineLevel="0" collapsed="false">
      <c r="A18254" s="0" t="n">
        <v>14126999</v>
      </c>
      <c r="B18254" s="0" t="s">
        <v>3</v>
      </c>
      <c r="C18254" s="0" t="s">
        <v>6</v>
      </c>
    </row>
    <row r="18255" customFormat="false" ht="15" hidden="false" customHeight="false" outlineLevel="0" collapsed="false">
      <c r="A18255" s="0" t="n">
        <v>14127016</v>
      </c>
      <c r="B18255" s="0" t="s">
        <v>5</v>
      </c>
      <c r="C18255" s="0" t="s">
        <v>6</v>
      </c>
    </row>
    <row r="18256" customFormat="false" ht="15" hidden="false" customHeight="false" outlineLevel="0" collapsed="false">
      <c r="A18256" s="0" t="n">
        <v>14127049</v>
      </c>
      <c r="B18256" s="0" t="s">
        <v>5</v>
      </c>
      <c r="C18256" s="0" t="s">
        <v>6</v>
      </c>
    </row>
    <row r="18257" customFormat="false" ht="15" hidden="false" customHeight="false" outlineLevel="0" collapsed="false">
      <c r="A18257" s="0" t="n">
        <v>14127069</v>
      </c>
      <c r="B18257" s="0" t="s">
        <v>3</v>
      </c>
      <c r="C18257" s="0" t="s">
        <v>4</v>
      </c>
    </row>
    <row r="18258" customFormat="false" ht="15" hidden="false" customHeight="false" outlineLevel="0" collapsed="false">
      <c r="A18258" s="0" t="n">
        <v>14127105</v>
      </c>
      <c r="B18258" s="0" t="s">
        <v>5</v>
      </c>
      <c r="C18258" s="0" t="s">
        <v>6</v>
      </c>
    </row>
    <row r="18259" customFormat="false" ht="15" hidden="false" customHeight="false" outlineLevel="0" collapsed="false">
      <c r="A18259" s="0" t="n">
        <v>14127108</v>
      </c>
      <c r="B18259" s="0" t="s">
        <v>5</v>
      </c>
      <c r="C18259" s="0" t="s">
        <v>6</v>
      </c>
    </row>
    <row r="18260" customFormat="false" ht="15" hidden="false" customHeight="false" outlineLevel="0" collapsed="false">
      <c r="A18260" s="0" t="n">
        <v>14127142</v>
      </c>
      <c r="B18260" s="0" t="s">
        <v>5</v>
      </c>
      <c r="C18260" s="0" t="s">
        <v>6</v>
      </c>
    </row>
    <row r="18261" customFormat="false" ht="15" hidden="false" customHeight="false" outlineLevel="0" collapsed="false">
      <c r="A18261" s="0" t="n">
        <v>14127143</v>
      </c>
      <c r="B18261" s="0" t="s">
        <v>3</v>
      </c>
      <c r="C18261" s="0" t="s">
        <v>6</v>
      </c>
    </row>
    <row r="18262" customFormat="false" ht="15" hidden="false" customHeight="false" outlineLevel="0" collapsed="false">
      <c r="A18262" s="0" t="n">
        <v>14127151</v>
      </c>
      <c r="B18262" s="0" t="s">
        <v>5</v>
      </c>
      <c r="C18262" s="0" t="s">
        <v>6</v>
      </c>
    </row>
    <row r="18263" customFormat="false" ht="15" hidden="false" customHeight="false" outlineLevel="0" collapsed="false">
      <c r="A18263" s="0" t="n">
        <v>14127158</v>
      </c>
      <c r="B18263" s="0" t="s">
        <v>5</v>
      </c>
      <c r="C18263" s="0" t="s">
        <v>6</v>
      </c>
    </row>
    <row r="18264" customFormat="false" ht="15" hidden="false" customHeight="false" outlineLevel="0" collapsed="false">
      <c r="A18264" s="0" t="n">
        <v>14127179</v>
      </c>
      <c r="B18264" s="0" t="s">
        <v>3</v>
      </c>
      <c r="C18264" s="0" t="s">
        <v>6</v>
      </c>
    </row>
    <row r="18265" customFormat="false" ht="15" hidden="false" customHeight="false" outlineLevel="0" collapsed="false">
      <c r="A18265" s="0" t="n">
        <v>14127195</v>
      </c>
      <c r="B18265" s="0" t="s">
        <v>3</v>
      </c>
      <c r="C18265" s="0" t="s">
        <v>6</v>
      </c>
    </row>
    <row r="18266" customFormat="false" ht="15" hidden="false" customHeight="false" outlineLevel="0" collapsed="false">
      <c r="A18266" s="0" t="n">
        <v>14127196</v>
      </c>
      <c r="B18266" s="0" t="s">
        <v>5</v>
      </c>
      <c r="C18266" s="0" t="s">
        <v>8</v>
      </c>
    </row>
    <row r="18267" customFormat="false" ht="15" hidden="false" customHeight="false" outlineLevel="0" collapsed="false">
      <c r="A18267" s="0" t="n">
        <v>14127199</v>
      </c>
      <c r="B18267" s="0" t="s">
        <v>3</v>
      </c>
      <c r="C18267" s="0" t="s">
        <v>4</v>
      </c>
    </row>
    <row r="18268" customFormat="false" ht="15" hidden="false" customHeight="false" outlineLevel="0" collapsed="false">
      <c r="A18268" s="0" t="n">
        <v>14127199</v>
      </c>
      <c r="B18268" s="0" t="s">
        <v>3</v>
      </c>
      <c r="C18268" s="0" t="s">
        <v>6</v>
      </c>
    </row>
    <row r="18269" customFormat="false" ht="15" hidden="false" customHeight="false" outlineLevel="0" collapsed="false">
      <c r="A18269" s="0" t="n">
        <v>14127208</v>
      </c>
      <c r="B18269" s="0" t="s">
        <v>3</v>
      </c>
      <c r="C18269" s="0" t="s">
        <v>4</v>
      </c>
    </row>
    <row r="18270" customFormat="false" ht="15" hidden="false" customHeight="false" outlineLevel="0" collapsed="false">
      <c r="A18270" s="0" t="n">
        <v>14127221</v>
      </c>
      <c r="B18270" s="0" t="s">
        <v>3</v>
      </c>
      <c r="C18270" s="0" t="s">
        <v>6</v>
      </c>
    </row>
    <row r="18271" customFormat="false" ht="15" hidden="false" customHeight="false" outlineLevel="0" collapsed="false">
      <c r="A18271" s="0" t="n">
        <v>14127244</v>
      </c>
      <c r="B18271" s="0" t="s">
        <v>3</v>
      </c>
      <c r="C18271" s="0" t="s">
        <v>6</v>
      </c>
    </row>
    <row r="18272" customFormat="false" ht="15" hidden="false" customHeight="false" outlineLevel="0" collapsed="false">
      <c r="A18272" s="0" t="n">
        <v>14127272</v>
      </c>
      <c r="B18272" s="0" t="s">
        <v>3</v>
      </c>
      <c r="C18272" s="0" t="s">
        <v>4</v>
      </c>
    </row>
    <row r="18273" customFormat="false" ht="15" hidden="false" customHeight="false" outlineLevel="0" collapsed="false">
      <c r="A18273" s="0" t="n">
        <v>14127292</v>
      </c>
      <c r="B18273" s="0" t="s">
        <v>3</v>
      </c>
      <c r="C18273" s="0" t="s">
        <v>6</v>
      </c>
    </row>
    <row r="18274" customFormat="false" ht="15" hidden="false" customHeight="false" outlineLevel="0" collapsed="false">
      <c r="A18274" s="0" t="n">
        <v>14127297</v>
      </c>
      <c r="B18274" s="0" t="s">
        <v>3</v>
      </c>
      <c r="C18274" s="0" t="s">
        <v>6</v>
      </c>
    </row>
    <row r="18275" customFormat="false" ht="15" hidden="false" customHeight="false" outlineLevel="0" collapsed="false">
      <c r="A18275" s="0" t="n">
        <v>14127328</v>
      </c>
      <c r="B18275" s="0" t="s">
        <v>3</v>
      </c>
      <c r="C18275" s="0" t="s">
        <v>6</v>
      </c>
    </row>
    <row r="18276" customFormat="false" ht="15" hidden="false" customHeight="false" outlineLevel="0" collapsed="false">
      <c r="A18276" s="0" t="n">
        <v>14127353</v>
      </c>
      <c r="B18276" s="0" t="s">
        <v>3</v>
      </c>
      <c r="C18276" s="0" t="s">
        <v>4</v>
      </c>
    </row>
    <row r="18277" customFormat="false" ht="15" hidden="false" customHeight="false" outlineLevel="0" collapsed="false">
      <c r="A18277" s="0" t="n">
        <v>14127361</v>
      </c>
      <c r="B18277" s="0" t="s">
        <v>3</v>
      </c>
      <c r="C18277" s="0" t="s">
        <v>6</v>
      </c>
    </row>
    <row r="18278" customFormat="false" ht="15" hidden="false" customHeight="false" outlineLevel="0" collapsed="false">
      <c r="A18278" s="0" t="n">
        <v>14127363</v>
      </c>
      <c r="B18278" s="0" t="s">
        <v>5</v>
      </c>
      <c r="C18278" s="0" t="s">
        <v>4</v>
      </c>
    </row>
    <row r="18279" customFormat="false" ht="15" hidden="false" customHeight="false" outlineLevel="0" collapsed="false">
      <c r="A18279" s="0" t="n">
        <v>14127363</v>
      </c>
      <c r="B18279" s="0" t="s">
        <v>5</v>
      </c>
      <c r="C18279" s="0" t="s">
        <v>6</v>
      </c>
    </row>
    <row r="18280" customFormat="false" ht="15" hidden="false" customHeight="false" outlineLevel="0" collapsed="false">
      <c r="A18280" s="0" t="n">
        <v>14127478</v>
      </c>
      <c r="B18280" s="0" t="s">
        <v>5</v>
      </c>
      <c r="C18280" s="0" t="s">
        <v>6</v>
      </c>
    </row>
    <row r="18281" customFormat="false" ht="15" hidden="false" customHeight="false" outlineLevel="0" collapsed="false">
      <c r="A18281" s="0" t="n">
        <v>14127511</v>
      </c>
      <c r="B18281" s="0" t="s">
        <v>5</v>
      </c>
      <c r="C18281" s="0" t="s">
        <v>6</v>
      </c>
    </row>
    <row r="18282" customFormat="false" ht="15" hidden="false" customHeight="false" outlineLevel="0" collapsed="false">
      <c r="A18282" s="0" t="n">
        <v>14127513</v>
      </c>
      <c r="B18282" s="0" t="s">
        <v>5</v>
      </c>
      <c r="C18282" s="0" t="s">
        <v>6</v>
      </c>
    </row>
    <row r="18283" customFormat="false" ht="15" hidden="false" customHeight="false" outlineLevel="0" collapsed="false">
      <c r="A18283" s="0" t="n">
        <v>14127517</v>
      </c>
      <c r="B18283" s="0" t="s">
        <v>3</v>
      </c>
      <c r="C18283" s="0" t="s">
        <v>4</v>
      </c>
    </row>
    <row r="18284" customFormat="false" ht="15" hidden="false" customHeight="false" outlineLevel="0" collapsed="false">
      <c r="A18284" s="0" t="n">
        <v>14127538</v>
      </c>
      <c r="B18284" s="0" t="s">
        <v>3</v>
      </c>
      <c r="C18284" s="0" t="s">
        <v>6</v>
      </c>
    </row>
    <row r="18285" customFormat="false" ht="15" hidden="false" customHeight="false" outlineLevel="0" collapsed="false">
      <c r="A18285" s="0" t="n">
        <v>14127539</v>
      </c>
      <c r="B18285" s="0" t="s">
        <v>3</v>
      </c>
      <c r="C18285" s="0" t="s">
        <v>6</v>
      </c>
    </row>
    <row r="18286" customFormat="false" ht="15" hidden="false" customHeight="false" outlineLevel="0" collapsed="false">
      <c r="A18286" s="0" t="n">
        <v>14127577</v>
      </c>
      <c r="B18286" s="0" t="s">
        <v>5</v>
      </c>
      <c r="C18286" s="0" t="s">
        <v>6</v>
      </c>
    </row>
    <row r="18287" customFormat="false" ht="15" hidden="false" customHeight="false" outlineLevel="0" collapsed="false">
      <c r="A18287" s="0" t="n">
        <v>14127578</v>
      </c>
      <c r="B18287" s="0" t="s">
        <v>5</v>
      </c>
      <c r="C18287" s="0" t="s">
        <v>6</v>
      </c>
    </row>
    <row r="18288" customFormat="false" ht="15" hidden="false" customHeight="false" outlineLevel="0" collapsed="false">
      <c r="A18288" s="0" t="n">
        <v>14127582</v>
      </c>
      <c r="B18288" s="0" t="s">
        <v>3</v>
      </c>
      <c r="C18288" s="0" t="s">
        <v>4</v>
      </c>
    </row>
    <row r="18289" customFormat="false" ht="15" hidden="false" customHeight="false" outlineLevel="0" collapsed="false">
      <c r="A18289" s="0" t="n">
        <v>14127582</v>
      </c>
      <c r="B18289" s="0" t="s">
        <v>3</v>
      </c>
      <c r="C18289" s="0" t="s">
        <v>6</v>
      </c>
    </row>
    <row r="18290" customFormat="false" ht="15" hidden="false" customHeight="false" outlineLevel="0" collapsed="false">
      <c r="A18290" s="0" t="n">
        <v>14127600</v>
      </c>
      <c r="B18290" s="0" t="s">
        <v>3</v>
      </c>
      <c r="C18290" s="0" t="s">
        <v>4</v>
      </c>
    </row>
    <row r="18291" customFormat="false" ht="15" hidden="false" customHeight="false" outlineLevel="0" collapsed="false">
      <c r="A18291" s="0" t="n">
        <v>14127625</v>
      </c>
      <c r="B18291" s="0" t="s">
        <v>5</v>
      </c>
      <c r="C18291" s="0" t="s">
        <v>6</v>
      </c>
    </row>
    <row r="18292" customFormat="false" ht="15" hidden="false" customHeight="false" outlineLevel="0" collapsed="false">
      <c r="A18292" s="0" t="n">
        <v>14127674</v>
      </c>
      <c r="B18292" s="0" t="s">
        <v>5</v>
      </c>
      <c r="C18292" s="0" t="s">
        <v>6</v>
      </c>
    </row>
    <row r="18293" customFormat="false" ht="15" hidden="false" customHeight="false" outlineLevel="0" collapsed="false">
      <c r="A18293" s="0" t="n">
        <v>14127679</v>
      </c>
      <c r="B18293" s="0" t="s">
        <v>5</v>
      </c>
      <c r="C18293" s="0" t="s">
        <v>6</v>
      </c>
    </row>
    <row r="18294" customFormat="false" ht="15" hidden="false" customHeight="false" outlineLevel="0" collapsed="false">
      <c r="A18294" s="0" t="n">
        <v>14127716</v>
      </c>
      <c r="B18294" s="0" t="s">
        <v>5</v>
      </c>
      <c r="C18294" s="0" t="s">
        <v>6</v>
      </c>
    </row>
    <row r="18295" customFormat="false" ht="15" hidden="false" customHeight="false" outlineLevel="0" collapsed="false">
      <c r="A18295" s="0" t="n">
        <v>14127735</v>
      </c>
      <c r="B18295" s="0" t="s">
        <v>5</v>
      </c>
      <c r="C18295" s="0" t="s">
        <v>6</v>
      </c>
    </row>
    <row r="18296" customFormat="false" ht="15" hidden="false" customHeight="false" outlineLevel="0" collapsed="false">
      <c r="A18296" s="0" t="n">
        <v>14127814</v>
      </c>
      <c r="B18296" s="0" t="s">
        <v>5</v>
      </c>
      <c r="C18296" s="0" t="s">
        <v>6</v>
      </c>
    </row>
    <row r="18297" customFormat="false" ht="15" hidden="false" customHeight="false" outlineLevel="0" collapsed="false">
      <c r="A18297" s="0" t="n">
        <v>14127838</v>
      </c>
      <c r="B18297" s="0" t="s">
        <v>3</v>
      </c>
      <c r="C18297" s="0" t="s">
        <v>4</v>
      </c>
    </row>
    <row r="18298" customFormat="false" ht="15" hidden="false" customHeight="false" outlineLevel="0" collapsed="false">
      <c r="A18298" s="0" t="n">
        <v>14127844</v>
      </c>
      <c r="B18298" s="0" t="s">
        <v>5</v>
      </c>
      <c r="C18298" s="0" t="s">
        <v>6</v>
      </c>
    </row>
    <row r="18299" customFormat="false" ht="15" hidden="false" customHeight="false" outlineLevel="0" collapsed="false">
      <c r="A18299" s="0" t="n">
        <v>14127849</v>
      </c>
      <c r="B18299" s="0" t="s">
        <v>3</v>
      </c>
      <c r="C18299" s="0" t="s">
        <v>4</v>
      </c>
    </row>
    <row r="18300" customFormat="false" ht="15" hidden="false" customHeight="false" outlineLevel="0" collapsed="false">
      <c r="A18300" s="0" t="n">
        <v>14127852</v>
      </c>
      <c r="B18300" s="0" t="s">
        <v>5</v>
      </c>
      <c r="C18300" s="0" t="s">
        <v>6</v>
      </c>
    </row>
    <row r="18301" customFormat="false" ht="15" hidden="false" customHeight="false" outlineLevel="0" collapsed="false">
      <c r="A18301" s="0" t="n">
        <v>14127863</v>
      </c>
      <c r="B18301" s="0" t="s">
        <v>3</v>
      </c>
      <c r="C18301" s="0" t="s">
        <v>6</v>
      </c>
    </row>
    <row r="18302" customFormat="false" ht="15" hidden="false" customHeight="false" outlineLevel="0" collapsed="false">
      <c r="A18302" s="0" t="n">
        <v>14127866</v>
      </c>
      <c r="B18302" s="0" t="s">
        <v>5</v>
      </c>
      <c r="C18302" s="0" t="s">
        <v>6</v>
      </c>
    </row>
    <row r="18303" customFormat="false" ht="15" hidden="false" customHeight="false" outlineLevel="0" collapsed="false">
      <c r="A18303" s="0" t="n">
        <v>14127882</v>
      </c>
      <c r="B18303" s="0" t="s">
        <v>3</v>
      </c>
      <c r="C18303" s="0" t="s">
        <v>4</v>
      </c>
    </row>
    <row r="18304" customFormat="false" ht="15" hidden="false" customHeight="false" outlineLevel="0" collapsed="false">
      <c r="A18304" s="0" t="n">
        <v>14127899</v>
      </c>
      <c r="B18304" s="0" t="s">
        <v>3</v>
      </c>
      <c r="C18304" s="0" t="s">
        <v>4</v>
      </c>
    </row>
    <row r="18305" customFormat="false" ht="15" hidden="false" customHeight="false" outlineLevel="0" collapsed="false">
      <c r="A18305" s="0" t="n">
        <v>14127912</v>
      </c>
      <c r="B18305" s="0" t="s">
        <v>5</v>
      </c>
      <c r="C18305" s="0" t="s">
        <v>6</v>
      </c>
    </row>
    <row r="18306" customFormat="false" ht="15" hidden="false" customHeight="false" outlineLevel="0" collapsed="false">
      <c r="A18306" s="0" t="n">
        <v>14127929</v>
      </c>
      <c r="B18306" s="0" t="s">
        <v>3</v>
      </c>
      <c r="C18306" s="0" t="s">
        <v>4</v>
      </c>
    </row>
    <row r="18307" customFormat="false" ht="15" hidden="false" customHeight="false" outlineLevel="0" collapsed="false">
      <c r="A18307" s="0" t="n">
        <v>14127938</v>
      </c>
      <c r="B18307" s="0" t="s">
        <v>3</v>
      </c>
      <c r="C18307" s="0" t="s">
        <v>4</v>
      </c>
    </row>
    <row r="18308" customFormat="false" ht="15" hidden="false" customHeight="false" outlineLevel="0" collapsed="false">
      <c r="A18308" s="0" t="n">
        <v>14127942</v>
      </c>
      <c r="B18308" s="0" t="s">
        <v>3</v>
      </c>
      <c r="C18308" s="0" t="s">
        <v>6</v>
      </c>
    </row>
    <row r="18309" customFormat="false" ht="15" hidden="false" customHeight="false" outlineLevel="0" collapsed="false">
      <c r="A18309" s="0" t="n">
        <v>14127951</v>
      </c>
      <c r="B18309" s="0" t="s">
        <v>3</v>
      </c>
      <c r="C18309" s="0" t="s">
        <v>6</v>
      </c>
    </row>
    <row r="18310" customFormat="false" ht="15" hidden="false" customHeight="false" outlineLevel="0" collapsed="false">
      <c r="A18310" s="0" t="n">
        <v>14127969</v>
      </c>
      <c r="B18310" s="0" t="s">
        <v>5</v>
      </c>
      <c r="C18310" s="0" t="s">
        <v>6</v>
      </c>
    </row>
    <row r="18311" customFormat="false" ht="15" hidden="false" customHeight="false" outlineLevel="0" collapsed="false">
      <c r="A18311" s="0" t="n">
        <v>14127984</v>
      </c>
      <c r="B18311" s="0" t="s">
        <v>3</v>
      </c>
      <c r="C18311" s="0" t="s">
        <v>4</v>
      </c>
    </row>
    <row r="18312" customFormat="false" ht="15" hidden="false" customHeight="false" outlineLevel="0" collapsed="false">
      <c r="A18312" s="0" t="n">
        <v>14127991</v>
      </c>
      <c r="B18312" s="0" t="s">
        <v>3</v>
      </c>
      <c r="C18312" s="0" t="s">
        <v>4</v>
      </c>
    </row>
    <row r="18313" customFormat="false" ht="15" hidden="false" customHeight="false" outlineLevel="0" collapsed="false">
      <c r="A18313" s="0" t="n">
        <v>14128016</v>
      </c>
      <c r="B18313" s="0" t="s">
        <v>5</v>
      </c>
      <c r="C18313" s="0" t="s">
        <v>6</v>
      </c>
    </row>
    <row r="18314" customFormat="false" ht="15" hidden="false" customHeight="false" outlineLevel="0" collapsed="false">
      <c r="A18314" s="0" t="n">
        <v>14128026</v>
      </c>
      <c r="B18314" s="0" t="s">
        <v>5</v>
      </c>
      <c r="C18314" s="0" t="s">
        <v>6</v>
      </c>
    </row>
    <row r="18315" customFormat="false" ht="15" hidden="false" customHeight="false" outlineLevel="0" collapsed="false">
      <c r="A18315" s="0" t="n">
        <v>14128033</v>
      </c>
      <c r="B18315" s="0" t="s">
        <v>3</v>
      </c>
      <c r="C18315" s="0" t="s">
        <v>6</v>
      </c>
    </row>
    <row r="18316" customFormat="false" ht="15" hidden="false" customHeight="false" outlineLevel="0" collapsed="false">
      <c r="A18316" s="0" t="n">
        <v>14128056</v>
      </c>
      <c r="B18316" s="0" t="s">
        <v>3</v>
      </c>
      <c r="C18316" s="0" t="s">
        <v>6</v>
      </c>
    </row>
    <row r="18317" customFormat="false" ht="15" hidden="false" customHeight="false" outlineLevel="0" collapsed="false">
      <c r="A18317" s="0" t="n">
        <v>14128069</v>
      </c>
      <c r="B18317" s="0" t="s">
        <v>3</v>
      </c>
      <c r="C18317" s="0" t="s">
        <v>4</v>
      </c>
    </row>
    <row r="18318" customFormat="false" ht="15" hidden="false" customHeight="false" outlineLevel="0" collapsed="false">
      <c r="A18318" s="0" t="n">
        <v>14128077</v>
      </c>
      <c r="B18318" s="0" t="s">
        <v>3</v>
      </c>
      <c r="C18318" s="0" t="s">
        <v>6</v>
      </c>
    </row>
    <row r="18319" customFormat="false" ht="15" hidden="false" customHeight="false" outlineLevel="0" collapsed="false">
      <c r="A18319" s="0" t="n">
        <v>14128097</v>
      </c>
      <c r="B18319" s="0" t="s">
        <v>5</v>
      </c>
      <c r="C18319" s="0" t="s">
        <v>4</v>
      </c>
    </row>
    <row r="18320" customFormat="false" ht="15" hidden="false" customHeight="false" outlineLevel="0" collapsed="false">
      <c r="A18320" s="0" t="n">
        <v>14128113</v>
      </c>
      <c r="B18320" s="0" t="s">
        <v>3</v>
      </c>
      <c r="C18320" s="0" t="s">
        <v>6</v>
      </c>
    </row>
    <row r="18321" customFormat="false" ht="15" hidden="false" customHeight="false" outlineLevel="0" collapsed="false">
      <c r="A18321" s="0" t="n">
        <v>14128122</v>
      </c>
      <c r="B18321" s="0" t="s">
        <v>5</v>
      </c>
      <c r="C18321" s="0" t="s">
        <v>6</v>
      </c>
    </row>
    <row r="18322" customFormat="false" ht="15" hidden="false" customHeight="false" outlineLevel="0" collapsed="false">
      <c r="A18322" s="0" t="n">
        <v>14128130</v>
      </c>
      <c r="B18322" s="0" t="s">
        <v>3</v>
      </c>
      <c r="C18322" s="0" t="s">
        <v>6</v>
      </c>
    </row>
    <row r="18323" customFormat="false" ht="15" hidden="false" customHeight="false" outlineLevel="0" collapsed="false">
      <c r="A18323" s="0" t="n">
        <v>14128148</v>
      </c>
      <c r="B18323" s="0" t="s">
        <v>3</v>
      </c>
      <c r="C18323" s="0" t="s">
        <v>6</v>
      </c>
    </row>
    <row r="18324" customFormat="false" ht="15" hidden="false" customHeight="false" outlineLevel="0" collapsed="false">
      <c r="A18324" s="0" t="n">
        <v>14128153</v>
      </c>
      <c r="B18324" s="0" t="s">
        <v>3</v>
      </c>
      <c r="C18324" s="0" t="s">
        <v>6</v>
      </c>
    </row>
    <row r="18325" customFormat="false" ht="15" hidden="false" customHeight="false" outlineLevel="0" collapsed="false">
      <c r="A18325" s="0" t="n">
        <v>14128154</v>
      </c>
      <c r="B18325" s="0" t="s">
        <v>5</v>
      </c>
      <c r="C18325" s="0" t="s">
        <v>6</v>
      </c>
    </row>
    <row r="18326" customFormat="false" ht="15" hidden="false" customHeight="false" outlineLevel="0" collapsed="false">
      <c r="A18326" s="0" t="n">
        <v>14128155</v>
      </c>
      <c r="B18326" s="0" t="s">
        <v>5</v>
      </c>
      <c r="C18326" s="0" t="s">
        <v>6</v>
      </c>
    </row>
    <row r="18327" customFormat="false" ht="15" hidden="false" customHeight="false" outlineLevel="0" collapsed="false">
      <c r="A18327" s="0" t="n">
        <v>14128173</v>
      </c>
      <c r="B18327" s="0" t="s">
        <v>3</v>
      </c>
      <c r="C18327" s="0" t="s">
        <v>6</v>
      </c>
    </row>
    <row r="18328" customFormat="false" ht="15" hidden="false" customHeight="false" outlineLevel="0" collapsed="false">
      <c r="A18328" s="0" t="n">
        <v>14128197</v>
      </c>
      <c r="B18328" s="0" t="s">
        <v>5</v>
      </c>
      <c r="C18328" s="0" t="s">
        <v>4</v>
      </c>
    </row>
    <row r="18329" customFormat="false" ht="15" hidden="false" customHeight="false" outlineLevel="0" collapsed="false">
      <c r="A18329" s="0" t="n">
        <v>14128197</v>
      </c>
      <c r="B18329" s="0" t="s">
        <v>5</v>
      </c>
      <c r="C18329" s="0" t="s">
        <v>6</v>
      </c>
    </row>
    <row r="18330" customFormat="false" ht="15" hidden="false" customHeight="false" outlineLevel="0" collapsed="false">
      <c r="A18330" s="0" t="n">
        <v>14128197</v>
      </c>
      <c r="B18330" s="0" t="s">
        <v>5</v>
      </c>
      <c r="C18330" s="0" t="s">
        <v>7</v>
      </c>
    </row>
    <row r="18331" customFormat="false" ht="15" hidden="false" customHeight="false" outlineLevel="0" collapsed="false">
      <c r="A18331" s="0" t="n">
        <v>14128199</v>
      </c>
      <c r="B18331" s="0" t="s">
        <v>5</v>
      </c>
      <c r="C18331" s="0" t="s">
        <v>6</v>
      </c>
    </row>
    <row r="18332" customFormat="false" ht="15" hidden="false" customHeight="false" outlineLevel="0" collapsed="false">
      <c r="A18332" s="0" t="n">
        <v>14128211</v>
      </c>
      <c r="B18332" s="0" t="s">
        <v>5</v>
      </c>
      <c r="C18332" s="0" t="s">
        <v>6</v>
      </c>
    </row>
    <row r="18333" customFormat="false" ht="15" hidden="false" customHeight="false" outlineLevel="0" collapsed="false">
      <c r="A18333" s="0" t="n">
        <v>14128233</v>
      </c>
      <c r="B18333" s="0" t="s">
        <v>5</v>
      </c>
      <c r="C18333" s="0" t="s">
        <v>7</v>
      </c>
    </row>
    <row r="18334" customFormat="false" ht="15" hidden="false" customHeight="false" outlineLevel="0" collapsed="false">
      <c r="A18334" s="0" t="n">
        <v>14128275</v>
      </c>
      <c r="B18334" s="0" t="s">
        <v>3</v>
      </c>
      <c r="C18334" s="0" t="s">
        <v>4</v>
      </c>
    </row>
    <row r="18335" customFormat="false" ht="15" hidden="false" customHeight="false" outlineLevel="0" collapsed="false">
      <c r="A18335" s="0" t="n">
        <v>14128275</v>
      </c>
      <c r="B18335" s="0" t="s">
        <v>3</v>
      </c>
      <c r="C18335" s="0" t="s">
        <v>6</v>
      </c>
    </row>
    <row r="18336" customFormat="false" ht="15" hidden="false" customHeight="false" outlineLevel="0" collapsed="false">
      <c r="A18336" s="0" t="n">
        <v>14128278</v>
      </c>
      <c r="B18336" s="0" t="s">
        <v>5</v>
      </c>
      <c r="C18336" s="0" t="s">
        <v>6</v>
      </c>
    </row>
    <row r="18337" customFormat="false" ht="15" hidden="false" customHeight="false" outlineLevel="0" collapsed="false">
      <c r="A18337" s="0" t="n">
        <v>14128298</v>
      </c>
      <c r="B18337" s="0" t="s">
        <v>3</v>
      </c>
      <c r="C18337" s="0" t="s">
        <v>6</v>
      </c>
    </row>
    <row r="18338" customFormat="false" ht="15" hidden="false" customHeight="false" outlineLevel="0" collapsed="false">
      <c r="A18338" s="0" t="n">
        <v>14128315</v>
      </c>
      <c r="B18338" s="0" t="s">
        <v>5</v>
      </c>
      <c r="C18338" s="0" t="s">
        <v>6</v>
      </c>
    </row>
    <row r="18339" customFormat="false" ht="15" hidden="false" customHeight="false" outlineLevel="0" collapsed="false">
      <c r="A18339" s="0" t="n">
        <v>14128341</v>
      </c>
      <c r="B18339" s="0" t="s">
        <v>3</v>
      </c>
      <c r="C18339" s="0" t="s">
        <v>6</v>
      </c>
    </row>
    <row r="18340" customFormat="false" ht="15" hidden="false" customHeight="false" outlineLevel="0" collapsed="false">
      <c r="A18340" s="0" t="n">
        <v>14128348</v>
      </c>
      <c r="B18340" s="0" t="s">
        <v>3</v>
      </c>
      <c r="C18340" s="0" t="s">
        <v>4</v>
      </c>
    </row>
    <row r="18341" customFormat="false" ht="15" hidden="false" customHeight="false" outlineLevel="0" collapsed="false">
      <c r="A18341" s="0" t="n">
        <v>14128456</v>
      </c>
      <c r="B18341" s="0" t="s">
        <v>3</v>
      </c>
      <c r="C18341" s="0" t="s">
        <v>6</v>
      </c>
    </row>
    <row r="18342" customFormat="false" ht="15" hidden="false" customHeight="false" outlineLevel="0" collapsed="false">
      <c r="A18342" s="0" t="n">
        <v>14128463</v>
      </c>
      <c r="B18342" s="0" t="s">
        <v>5</v>
      </c>
      <c r="C18342" s="0" t="s">
        <v>6</v>
      </c>
    </row>
    <row r="18343" customFormat="false" ht="15" hidden="false" customHeight="false" outlineLevel="0" collapsed="false">
      <c r="A18343" s="0" t="n">
        <v>14128468</v>
      </c>
      <c r="B18343" s="0" t="s">
        <v>5</v>
      </c>
      <c r="C18343" s="0" t="s">
        <v>4</v>
      </c>
    </row>
    <row r="18344" customFormat="false" ht="15" hidden="false" customHeight="false" outlineLevel="0" collapsed="false">
      <c r="A18344" s="0" t="n">
        <v>14128470</v>
      </c>
      <c r="B18344" s="0" t="s">
        <v>5</v>
      </c>
      <c r="C18344" s="0" t="s">
        <v>7</v>
      </c>
    </row>
    <row r="18345" customFormat="false" ht="15" hidden="false" customHeight="false" outlineLevel="0" collapsed="false">
      <c r="A18345" s="0" t="n">
        <v>14128479</v>
      </c>
      <c r="B18345" s="0" t="s">
        <v>3</v>
      </c>
      <c r="C18345" s="0" t="s">
        <v>7</v>
      </c>
    </row>
    <row r="18346" customFormat="false" ht="15" hidden="false" customHeight="false" outlineLevel="0" collapsed="false">
      <c r="A18346" s="0" t="n">
        <v>14128502</v>
      </c>
      <c r="B18346" s="0" t="s">
        <v>5</v>
      </c>
      <c r="C18346" s="0" t="s">
        <v>6</v>
      </c>
    </row>
    <row r="18347" customFormat="false" ht="15" hidden="false" customHeight="false" outlineLevel="0" collapsed="false">
      <c r="A18347" s="0" t="n">
        <v>14128521</v>
      </c>
      <c r="B18347" s="0" t="s">
        <v>5</v>
      </c>
      <c r="C18347" s="0" t="s">
        <v>6</v>
      </c>
    </row>
    <row r="18348" customFormat="false" ht="15" hidden="false" customHeight="false" outlineLevel="0" collapsed="false">
      <c r="A18348" s="0" t="n">
        <v>14128569</v>
      </c>
      <c r="B18348" s="0" t="s">
        <v>3</v>
      </c>
      <c r="C18348" s="0" t="s">
        <v>6</v>
      </c>
    </row>
    <row r="18349" customFormat="false" ht="15" hidden="false" customHeight="false" outlineLevel="0" collapsed="false">
      <c r="A18349" s="0" t="n">
        <v>14128572</v>
      </c>
      <c r="B18349" s="0" t="s">
        <v>3</v>
      </c>
      <c r="C18349" s="0" t="s">
        <v>6</v>
      </c>
    </row>
    <row r="18350" customFormat="false" ht="15" hidden="false" customHeight="false" outlineLevel="0" collapsed="false">
      <c r="A18350" s="0" t="n">
        <v>14128577</v>
      </c>
      <c r="B18350" s="0" t="s">
        <v>3</v>
      </c>
      <c r="C18350" s="0" t="s">
        <v>6</v>
      </c>
    </row>
    <row r="18351" customFormat="false" ht="15" hidden="false" customHeight="false" outlineLevel="0" collapsed="false">
      <c r="A18351" s="0" t="n">
        <v>14128592</v>
      </c>
      <c r="B18351" s="0" t="s">
        <v>5</v>
      </c>
      <c r="C18351" s="0" t="s">
        <v>6</v>
      </c>
    </row>
    <row r="18352" customFormat="false" ht="15" hidden="false" customHeight="false" outlineLevel="0" collapsed="false">
      <c r="A18352" s="0" t="n">
        <v>14128599</v>
      </c>
      <c r="B18352" s="0" t="s">
        <v>5</v>
      </c>
      <c r="C18352" s="0" t="s">
        <v>7</v>
      </c>
    </row>
    <row r="18353" customFormat="false" ht="15" hidden="false" customHeight="false" outlineLevel="0" collapsed="false">
      <c r="A18353" s="0" t="n">
        <v>14128607</v>
      </c>
      <c r="B18353" s="0" t="s">
        <v>5</v>
      </c>
      <c r="C18353" s="0" t="s">
        <v>6</v>
      </c>
    </row>
    <row r="18354" customFormat="false" ht="15" hidden="false" customHeight="false" outlineLevel="0" collapsed="false">
      <c r="A18354" s="0" t="n">
        <v>14128612</v>
      </c>
      <c r="B18354" s="0" t="s">
        <v>5</v>
      </c>
      <c r="C18354" s="0" t="s">
        <v>6</v>
      </c>
    </row>
    <row r="18355" customFormat="false" ht="15" hidden="false" customHeight="false" outlineLevel="0" collapsed="false">
      <c r="A18355" s="0" t="n">
        <v>14128617</v>
      </c>
      <c r="B18355" s="0" t="s">
        <v>5</v>
      </c>
      <c r="C18355" s="0" t="s">
        <v>7</v>
      </c>
    </row>
    <row r="18356" customFormat="false" ht="15" hidden="false" customHeight="false" outlineLevel="0" collapsed="false">
      <c r="A18356" s="0" t="n">
        <v>14128621</v>
      </c>
      <c r="B18356" s="0" t="s">
        <v>3</v>
      </c>
      <c r="C18356" s="0" t="s">
        <v>6</v>
      </c>
    </row>
    <row r="18357" customFormat="false" ht="15" hidden="false" customHeight="false" outlineLevel="0" collapsed="false">
      <c r="A18357" s="0" t="n">
        <v>14128635</v>
      </c>
      <c r="B18357" s="0" t="s">
        <v>5</v>
      </c>
      <c r="C18357" s="0" t="s">
        <v>6</v>
      </c>
    </row>
    <row r="18358" customFormat="false" ht="15" hidden="false" customHeight="false" outlineLevel="0" collapsed="false">
      <c r="A18358" s="0" t="n">
        <v>14128654</v>
      </c>
      <c r="B18358" s="0" t="s">
        <v>5</v>
      </c>
      <c r="C18358" s="0" t="s">
        <v>6</v>
      </c>
    </row>
    <row r="18359" customFormat="false" ht="15" hidden="false" customHeight="false" outlineLevel="0" collapsed="false">
      <c r="A18359" s="0" t="n">
        <v>14128663</v>
      </c>
      <c r="B18359" s="0" t="s">
        <v>3</v>
      </c>
      <c r="C18359" s="0" t="s">
        <v>6</v>
      </c>
    </row>
    <row r="18360" customFormat="false" ht="15" hidden="false" customHeight="false" outlineLevel="0" collapsed="false">
      <c r="A18360" s="0" t="n">
        <v>14128666</v>
      </c>
      <c r="B18360" s="0" t="s">
        <v>3</v>
      </c>
      <c r="C18360" s="0" t="s">
        <v>6</v>
      </c>
    </row>
    <row r="18361" customFormat="false" ht="15" hidden="false" customHeight="false" outlineLevel="0" collapsed="false">
      <c r="A18361" s="0" t="n">
        <v>14128683</v>
      </c>
      <c r="B18361" s="0" t="s">
        <v>3</v>
      </c>
      <c r="C18361" s="0" t="s">
        <v>6</v>
      </c>
    </row>
    <row r="18362" customFormat="false" ht="15" hidden="false" customHeight="false" outlineLevel="0" collapsed="false">
      <c r="A18362" s="0" t="n">
        <v>14128689</v>
      </c>
      <c r="B18362" s="0" t="s">
        <v>3</v>
      </c>
      <c r="C18362" s="0" t="s">
        <v>6</v>
      </c>
    </row>
    <row r="18363" customFormat="false" ht="15" hidden="false" customHeight="false" outlineLevel="0" collapsed="false">
      <c r="A18363" s="0" t="n">
        <v>14128698</v>
      </c>
      <c r="B18363" s="0" t="s">
        <v>3</v>
      </c>
      <c r="C18363" s="0" t="s">
        <v>4</v>
      </c>
    </row>
    <row r="18364" customFormat="false" ht="15" hidden="false" customHeight="false" outlineLevel="0" collapsed="false">
      <c r="A18364" s="0" t="n">
        <v>14128700</v>
      </c>
      <c r="B18364" s="0" t="s">
        <v>3</v>
      </c>
      <c r="C18364" s="0" t="s">
        <v>6</v>
      </c>
    </row>
    <row r="18365" customFormat="false" ht="15" hidden="false" customHeight="false" outlineLevel="0" collapsed="false">
      <c r="A18365" s="0" t="n">
        <v>14128710</v>
      </c>
      <c r="B18365" s="0" t="s">
        <v>3</v>
      </c>
      <c r="C18365" s="0" t="s">
        <v>4</v>
      </c>
    </row>
    <row r="18366" customFormat="false" ht="15" hidden="false" customHeight="false" outlineLevel="0" collapsed="false">
      <c r="A18366" s="0" t="n">
        <v>14128724</v>
      </c>
      <c r="B18366" s="0" t="s">
        <v>5</v>
      </c>
      <c r="C18366" s="0" t="s">
        <v>6</v>
      </c>
    </row>
    <row r="18367" customFormat="false" ht="15" hidden="false" customHeight="false" outlineLevel="0" collapsed="false">
      <c r="A18367" s="0" t="n">
        <v>14128732</v>
      </c>
      <c r="B18367" s="0" t="s">
        <v>3</v>
      </c>
      <c r="C18367" s="0" t="s">
        <v>6</v>
      </c>
    </row>
    <row r="18368" customFormat="false" ht="15" hidden="false" customHeight="false" outlineLevel="0" collapsed="false">
      <c r="A18368" s="0" t="n">
        <v>14128770</v>
      </c>
      <c r="B18368" s="0" t="s">
        <v>5</v>
      </c>
      <c r="C18368" s="0" t="s">
        <v>4</v>
      </c>
    </row>
    <row r="18369" customFormat="false" ht="15" hidden="false" customHeight="false" outlineLevel="0" collapsed="false">
      <c r="A18369" s="0" t="n">
        <v>14128770</v>
      </c>
      <c r="B18369" s="0" t="s">
        <v>5</v>
      </c>
      <c r="C18369" s="0" t="s">
        <v>6</v>
      </c>
    </row>
    <row r="18370" customFormat="false" ht="15" hidden="false" customHeight="false" outlineLevel="0" collapsed="false">
      <c r="A18370" s="0" t="n">
        <v>14128780</v>
      </c>
      <c r="B18370" s="0" t="s">
        <v>5</v>
      </c>
      <c r="C18370" s="0" t="s">
        <v>6</v>
      </c>
    </row>
    <row r="18371" customFormat="false" ht="15" hidden="false" customHeight="false" outlineLevel="0" collapsed="false">
      <c r="A18371" s="0" t="n">
        <v>14128789</v>
      </c>
      <c r="B18371" s="0" t="s">
        <v>3</v>
      </c>
      <c r="C18371" s="0" t="s">
        <v>4</v>
      </c>
    </row>
    <row r="18372" customFormat="false" ht="15" hidden="false" customHeight="false" outlineLevel="0" collapsed="false">
      <c r="A18372" s="0" t="n">
        <v>14128798</v>
      </c>
      <c r="B18372" s="0" t="s">
        <v>5</v>
      </c>
      <c r="C18372" s="0" t="s">
        <v>6</v>
      </c>
    </row>
    <row r="18373" customFormat="false" ht="15" hidden="false" customHeight="false" outlineLevel="0" collapsed="false">
      <c r="A18373" s="0" t="n">
        <v>14128829</v>
      </c>
      <c r="B18373" s="0" t="s">
        <v>3</v>
      </c>
      <c r="C18373" s="0" t="s">
        <v>6</v>
      </c>
    </row>
    <row r="18374" customFormat="false" ht="15" hidden="false" customHeight="false" outlineLevel="0" collapsed="false">
      <c r="A18374" s="0" t="n">
        <v>14128852</v>
      </c>
      <c r="B18374" s="0" t="s">
        <v>3</v>
      </c>
      <c r="C18374" s="0" t="s">
        <v>6</v>
      </c>
    </row>
    <row r="18375" customFormat="false" ht="15" hidden="false" customHeight="false" outlineLevel="0" collapsed="false">
      <c r="A18375" s="0" t="n">
        <v>14128891</v>
      </c>
      <c r="B18375" s="0" t="s">
        <v>3</v>
      </c>
      <c r="C18375" s="0" t="s">
        <v>4</v>
      </c>
    </row>
    <row r="18376" customFormat="false" ht="15" hidden="false" customHeight="false" outlineLevel="0" collapsed="false">
      <c r="A18376" s="0" t="n">
        <v>14128924</v>
      </c>
      <c r="B18376" s="0" t="s">
        <v>3</v>
      </c>
      <c r="C18376" s="0" t="s">
        <v>6</v>
      </c>
    </row>
    <row r="18377" customFormat="false" ht="15" hidden="false" customHeight="false" outlineLevel="0" collapsed="false">
      <c r="A18377" s="0" t="n">
        <v>14128925</v>
      </c>
      <c r="B18377" s="0" t="s">
        <v>3</v>
      </c>
      <c r="C18377" s="0" t="s">
        <v>4</v>
      </c>
    </row>
    <row r="18378" customFormat="false" ht="15" hidden="false" customHeight="false" outlineLevel="0" collapsed="false">
      <c r="A18378" s="0" t="n">
        <v>14128929</v>
      </c>
      <c r="B18378" s="0" t="s">
        <v>3</v>
      </c>
      <c r="C18378" s="0" t="s">
        <v>6</v>
      </c>
    </row>
    <row r="18379" customFormat="false" ht="15" hidden="false" customHeight="false" outlineLevel="0" collapsed="false">
      <c r="A18379" s="0" t="n">
        <v>14128963</v>
      </c>
      <c r="B18379" s="0" t="s">
        <v>3</v>
      </c>
      <c r="C18379" s="0" t="s">
        <v>6</v>
      </c>
    </row>
    <row r="18380" customFormat="false" ht="15" hidden="false" customHeight="false" outlineLevel="0" collapsed="false">
      <c r="A18380" s="0" t="n">
        <v>14128967</v>
      </c>
      <c r="B18380" s="0" t="s">
        <v>3</v>
      </c>
      <c r="C18380" s="0" t="s">
        <v>6</v>
      </c>
    </row>
    <row r="18381" customFormat="false" ht="15" hidden="false" customHeight="false" outlineLevel="0" collapsed="false">
      <c r="A18381" s="0" t="n">
        <v>14128971</v>
      </c>
      <c r="B18381" s="0" t="s">
        <v>5</v>
      </c>
      <c r="C18381" s="0" t="s">
        <v>6</v>
      </c>
    </row>
    <row r="18382" customFormat="false" ht="15" hidden="false" customHeight="false" outlineLevel="0" collapsed="false">
      <c r="A18382" s="0" t="n">
        <v>14128975</v>
      </c>
      <c r="B18382" s="0" t="s">
        <v>3</v>
      </c>
      <c r="C18382" s="0" t="s">
        <v>4</v>
      </c>
    </row>
    <row r="18383" customFormat="false" ht="15" hidden="false" customHeight="false" outlineLevel="0" collapsed="false">
      <c r="A18383" s="0" t="n">
        <v>14128978</v>
      </c>
      <c r="B18383" s="0" t="s">
        <v>5</v>
      </c>
      <c r="C18383" s="0" t="s">
        <v>6</v>
      </c>
    </row>
    <row r="18384" customFormat="false" ht="15" hidden="false" customHeight="false" outlineLevel="0" collapsed="false">
      <c r="A18384" s="0" t="n">
        <v>14128991</v>
      </c>
      <c r="B18384" s="0" t="s">
        <v>3</v>
      </c>
      <c r="C18384" s="0" t="s">
        <v>6</v>
      </c>
    </row>
    <row r="18385" customFormat="false" ht="15" hidden="false" customHeight="false" outlineLevel="0" collapsed="false">
      <c r="A18385" s="0" t="n">
        <v>14128996</v>
      </c>
      <c r="B18385" s="0" t="s">
        <v>5</v>
      </c>
      <c r="C18385" s="0" t="s">
        <v>4</v>
      </c>
    </row>
    <row r="18386" customFormat="false" ht="15" hidden="false" customHeight="false" outlineLevel="0" collapsed="false">
      <c r="A18386" s="0" t="n">
        <v>14128996</v>
      </c>
      <c r="B18386" s="0" t="s">
        <v>5</v>
      </c>
      <c r="C18386" s="0" t="s">
        <v>6</v>
      </c>
    </row>
    <row r="18387" customFormat="false" ht="15" hidden="false" customHeight="false" outlineLevel="0" collapsed="false">
      <c r="A18387" s="0" t="n">
        <v>14129017</v>
      </c>
      <c r="B18387" s="0" t="s">
        <v>5</v>
      </c>
      <c r="C18387" s="0" t="s">
        <v>6</v>
      </c>
    </row>
    <row r="18388" customFormat="false" ht="15" hidden="false" customHeight="false" outlineLevel="0" collapsed="false">
      <c r="A18388" s="0" t="n">
        <v>14129024</v>
      </c>
      <c r="B18388" s="0" t="s">
        <v>3</v>
      </c>
      <c r="C18388" s="0" t="s">
        <v>6</v>
      </c>
    </row>
    <row r="18389" customFormat="false" ht="15" hidden="false" customHeight="false" outlineLevel="0" collapsed="false">
      <c r="A18389" s="0" t="n">
        <v>14129029</v>
      </c>
      <c r="B18389" s="0" t="s">
        <v>5</v>
      </c>
      <c r="C18389" s="0" t="s">
        <v>7</v>
      </c>
    </row>
    <row r="18390" customFormat="false" ht="15" hidden="false" customHeight="false" outlineLevel="0" collapsed="false">
      <c r="A18390" s="0" t="n">
        <v>14129099</v>
      </c>
      <c r="B18390" s="0" t="s">
        <v>3</v>
      </c>
      <c r="C18390" s="0" t="s">
        <v>6</v>
      </c>
    </row>
    <row r="18391" customFormat="false" ht="15" hidden="false" customHeight="false" outlineLevel="0" collapsed="false">
      <c r="A18391" s="0" t="n">
        <v>14129110</v>
      </c>
      <c r="B18391" s="0" t="s">
        <v>5</v>
      </c>
      <c r="C18391" s="0" t="s">
        <v>7</v>
      </c>
    </row>
    <row r="18392" customFormat="false" ht="15" hidden="false" customHeight="false" outlineLevel="0" collapsed="false">
      <c r="A18392" s="0" t="n">
        <v>14129132</v>
      </c>
      <c r="B18392" s="0" t="s">
        <v>5</v>
      </c>
      <c r="C18392" s="0" t="s">
        <v>6</v>
      </c>
    </row>
    <row r="18393" customFormat="false" ht="15" hidden="false" customHeight="false" outlineLevel="0" collapsed="false">
      <c r="A18393" s="0" t="n">
        <v>14129134</v>
      </c>
      <c r="B18393" s="0" t="s">
        <v>3</v>
      </c>
      <c r="C18393" s="0" t="s">
        <v>6</v>
      </c>
    </row>
    <row r="18394" customFormat="false" ht="15" hidden="false" customHeight="false" outlineLevel="0" collapsed="false">
      <c r="A18394" s="0" t="n">
        <v>14129155</v>
      </c>
      <c r="B18394" s="0" t="s">
        <v>3</v>
      </c>
      <c r="C18394" s="0" t="s">
        <v>6</v>
      </c>
    </row>
    <row r="18395" customFormat="false" ht="15" hidden="false" customHeight="false" outlineLevel="0" collapsed="false">
      <c r="A18395" s="0" t="n">
        <v>14129161</v>
      </c>
      <c r="B18395" s="0" t="s">
        <v>3</v>
      </c>
      <c r="C18395" s="0" t="s">
        <v>6</v>
      </c>
    </row>
    <row r="18396" customFormat="false" ht="15" hidden="false" customHeight="false" outlineLevel="0" collapsed="false">
      <c r="A18396" s="0" t="n">
        <v>14129166</v>
      </c>
      <c r="B18396" s="0" t="s">
        <v>3</v>
      </c>
      <c r="C18396" s="0" t="s">
        <v>6</v>
      </c>
    </row>
    <row r="18397" customFormat="false" ht="15" hidden="false" customHeight="false" outlineLevel="0" collapsed="false">
      <c r="A18397" s="0" t="n">
        <v>14129181</v>
      </c>
      <c r="B18397" s="0" t="s">
        <v>5</v>
      </c>
      <c r="C18397" s="0" t="s">
        <v>6</v>
      </c>
    </row>
    <row r="18398" customFormat="false" ht="15" hidden="false" customHeight="false" outlineLevel="0" collapsed="false">
      <c r="A18398" s="0" t="n">
        <v>14129236</v>
      </c>
      <c r="B18398" s="0" t="s">
        <v>5</v>
      </c>
      <c r="C18398" s="0" t="s">
        <v>7</v>
      </c>
    </row>
    <row r="18399" customFormat="false" ht="15" hidden="false" customHeight="false" outlineLevel="0" collapsed="false">
      <c r="A18399" s="0" t="n">
        <v>14129238</v>
      </c>
      <c r="B18399" s="0" t="s">
        <v>5</v>
      </c>
      <c r="C18399" s="0" t="s">
        <v>6</v>
      </c>
    </row>
    <row r="18400" customFormat="false" ht="15" hidden="false" customHeight="false" outlineLevel="0" collapsed="false">
      <c r="A18400" s="0" t="n">
        <v>14129249</v>
      </c>
      <c r="B18400" s="0" t="s">
        <v>5</v>
      </c>
      <c r="C18400" s="0" t="s">
        <v>6</v>
      </c>
    </row>
    <row r="18401" customFormat="false" ht="15" hidden="false" customHeight="false" outlineLevel="0" collapsed="false">
      <c r="A18401" s="0" t="n">
        <v>14129251</v>
      </c>
      <c r="B18401" s="0" t="s">
        <v>5</v>
      </c>
      <c r="C18401" s="0" t="s">
        <v>7</v>
      </c>
    </row>
    <row r="18402" customFormat="false" ht="15" hidden="false" customHeight="false" outlineLevel="0" collapsed="false">
      <c r="A18402" s="0" t="n">
        <v>14129264</v>
      </c>
      <c r="B18402" s="0" t="s">
        <v>3</v>
      </c>
      <c r="C18402" s="0" t="s">
        <v>4</v>
      </c>
    </row>
    <row r="18403" customFormat="false" ht="15" hidden="false" customHeight="false" outlineLevel="0" collapsed="false">
      <c r="A18403" s="0" t="n">
        <v>14129264</v>
      </c>
      <c r="B18403" s="0" t="s">
        <v>3</v>
      </c>
      <c r="C18403" s="0" t="s">
        <v>6</v>
      </c>
    </row>
    <row r="18404" customFormat="false" ht="15" hidden="false" customHeight="false" outlineLevel="0" collapsed="false">
      <c r="A18404" s="0" t="n">
        <v>14129285</v>
      </c>
      <c r="B18404" s="0" t="s">
        <v>5</v>
      </c>
      <c r="C18404" s="0" t="s">
        <v>6</v>
      </c>
    </row>
    <row r="18405" customFormat="false" ht="15" hidden="false" customHeight="false" outlineLevel="0" collapsed="false">
      <c r="A18405" s="0" t="n">
        <v>14129343</v>
      </c>
      <c r="B18405" s="0" t="s">
        <v>3</v>
      </c>
      <c r="C18405" s="0" t="s">
        <v>4</v>
      </c>
    </row>
    <row r="18406" customFormat="false" ht="15" hidden="false" customHeight="false" outlineLevel="0" collapsed="false">
      <c r="A18406" s="0" t="n">
        <v>14129377</v>
      </c>
      <c r="B18406" s="0" t="s">
        <v>3</v>
      </c>
      <c r="C18406" s="0" t="s">
        <v>6</v>
      </c>
    </row>
    <row r="18407" customFormat="false" ht="15" hidden="false" customHeight="false" outlineLevel="0" collapsed="false">
      <c r="A18407" s="0" t="n">
        <v>14129448</v>
      </c>
      <c r="B18407" s="0" t="s">
        <v>3</v>
      </c>
      <c r="C18407" s="0" t="s">
        <v>6</v>
      </c>
    </row>
    <row r="18408" customFormat="false" ht="15" hidden="false" customHeight="false" outlineLevel="0" collapsed="false">
      <c r="A18408" s="0" t="n">
        <v>14129450</v>
      </c>
      <c r="B18408" s="0" t="s">
        <v>5</v>
      </c>
      <c r="C18408" s="0" t="s">
        <v>6</v>
      </c>
    </row>
    <row r="18409" customFormat="false" ht="15" hidden="false" customHeight="false" outlineLevel="0" collapsed="false">
      <c r="A18409" s="0" t="n">
        <v>14129450</v>
      </c>
      <c r="B18409" s="0" t="s">
        <v>5</v>
      </c>
      <c r="C18409" s="0" t="s">
        <v>7</v>
      </c>
    </row>
    <row r="18410" customFormat="false" ht="15" hidden="false" customHeight="false" outlineLevel="0" collapsed="false">
      <c r="A18410" s="0" t="n">
        <v>14129451</v>
      </c>
      <c r="B18410" s="0" t="s">
        <v>5</v>
      </c>
      <c r="C18410" s="0" t="s">
        <v>6</v>
      </c>
    </row>
    <row r="18411" customFormat="false" ht="15" hidden="false" customHeight="false" outlineLevel="0" collapsed="false">
      <c r="A18411" s="0" t="n">
        <v>14129479</v>
      </c>
      <c r="B18411" s="0" t="s">
        <v>5</v>
      </c>
      <c r="C18411" s="0" t="s">
        <v>6</v>
      </c>
    </row>
    <row r="18412" customFormat="false" ht="15" hidden="false" customHeight="false" outlineLevel="0" collapsed="false">
      <c r="A18412" s="0" t="n">
        <v>14129556</v>
      </c>
      <c r="B18412" s="0" t="s">
        <v>5</v>
      </c>
      <c r="C18412" s="0" t="s">
        <v>6</v>
      </c>
    </row>
    <row r="18413" customFormat="false" ht="15" hidden="false" customHeight="false" outlineLevel="0" collapsed="false">
      <c r="A18413" s="0" t="n">
        <v>14129559</v>
      </c>
      <c r="B18413" s="0" t="s">
        <v>3</v>
      </c>
      <c r="C18413" s="0" t="s">
        <v>4</v>
      </c>
    </row>
    <row r="18414" customFormat="false" ht="15" hidden="false" customHeight="false" outlineLevel="0" collapsed="false">
      <c r="A18414" s="0" t="n">
        <v>14129567</v>
      </c>
      <c r="B18414" s="0" t="s">
        <v>5</v>
      </c>
      <c r="C18414" s="0" t="s">
        <v>6</v>
      </c>
    </row>
    <row r="18415" customFormat="false" ht="15" hidden="false" customHeight="false" outlineLevel="0" collapsed="false">
      <c r="A18415" s="0" t="n">
        <v>14129572</v>
      </c>
      <c r="B18415" s="0" t="s">
        <v>5</v>
      </c>
      <c r="C18415" s="0" t="s">
        <v>8</v>
      </c>
    </row>
    <row r="18416" customFormat="false" ht="15" hidden="false" customHeight="false" outlineLevel="0" collapsed="false">
      <c r="A18416" s="0" t="n">
        <v>14129594</v>
      </c>
      <c r="B18416" s="0" t="s">
        <v>3</v>
      </c>
      <c r="C18416" s="0" t="s">
        <v>6</v>
      </c>
    </row>
    <row r="18417" customFormat="false" ht="15" hidden="false" customHeight="false" outlineLevel="0" collapsed="false">
      <c r="A18417" s="0" t="n">
        <v>14129653</v>
      </c>
      <c r="B18417" s="0" t="s">
        <v>5</v>
      </c>
      <c r="C18417" s="0" t="s">
        <v>6</v>
      </c>
    </row>
    <row r="18418" customFormat="false" ht="15" hidden="false" customHeight="false" outlineLevel="0" collapsed="false">
      <c r="A18418" s="0" t="n">
        <v>14129668</v>
      </c>
      <c r="B18418" s="0" t="s">
        <v>5</v>
      </c>
      <c r="C18418" s="0" t="s">
        <v>6</v>
      </c>
    </row>
    <row r="18419" customFormat="false" ht="15" hidden="false" customHeight="false" outlineLevel="0" collapsed="false">
      <c r="A18419" s="0" t="n">
        <v>14129678</v>
      </c>
      <c r="B18419" s="0" t="s">
        <v>3</v>
      </c>
      <c r="C18419" s="0" t="s">
        <v>6</v>
      </c>
    </row>
    <row r="18420" customFormat="false" ht="15" hidden="false" customHeight="false" outlineLevel="0" collapsed="false">
      <c r="A18420" s="0" t="n">
        <v>14129686</v>
      </c>
      <c r="B18420" s="0" t="s">
        <v>3</v>
      </c>
      <c r="C18420" s="0" t="s">
        <v>4</v>
      </c>
    </row>
    <row r="18421" customFormat="false" ht="15" hidden="false" customHeight="false" outlineLevel="0" collapsed="false">
      <c r="A18421" s="0" t="n">
        <v>14129686</v>
      </c>
      <c r="B18421" s="0" t="s">
        <v>3</v>
      </c>
      <c r="C18421" s="0" t="s">
        <v>6</v>
      </c>
    </row>
    <row r="18422" customFormat="false" ht="15" hidden="false" customHeight="false" outlineLevel="0" collapsed="false">
      <c r="A18422" s="0" t="n">
        <v>14129705</v>
      </c>
      <c r="B18422" s="0" t="s">
        <v>3</v>
      </c>
      <c r="C18422" s="0" t="s">
        <v>4</v>
      </c>
    </row>
    <row r="18423" customFormat="false" ht="15" hidden="false" customHeight="false" outlineLevel="0" collapsed="false">
      <c r="A18423" s="0" t="n">
        <v>14129711</v>
      </c>
      <c r="B18423" s="0" t="s">
        <v>3</v>
      </c>
      <c r="C18423" s="0" t="s">
        <v>4</v>
      </c>
    </row>
    <row r="18424" customFormat="false" ht="15" hidden="false" customHeight="false" outlineLevel="0" collapsed="false">
      <c r="A18424" s="0" t="n">
        <v>14129724</v>
      </c>
      <c r="B18424" s="0" t="s">
        <v>3</v>
      </c>
      <c r="C18424" s="0" t="s">
        <v>6</v>
      </c>
    </row>
    <row r="18425" customFormat="false" ht="15" hidden="false" customHeight="false" outlineLevel="0" collapsed="false">
      <c r="A18425" s="0" t="n">
        <v>14129726</v>
      </c>
      <c r="B18425" s="0" t="s">
        <v>5</v>
      </c>
      <c r="C18425" s="0" t="s">
        <v>6</v>
      </c>
    </row>
    <row r="18426" customFormat="false" ht="15" hidden="false" customHeight="false" outlineLevel="0" collapsed="false">
      <c r="A18426" s="0" t="n">
        <v>14129741</v>
      </c>
      <c r="B18426" s="0" t="s">
        <v>5</v>
      </c>
      <c r="C18426" s="0" t="s">
        <v>7</v>
      </c>
    </row>
    <row r="18427" customFormat="false" ht="15" hidden="false" customHeight="false" outlineLevel="0" collapsed="false">
      <c r="A18427" s="0" t="n">
        <v>14129748</v>
      </c>
      <c r="B18427" s="0" t="s">
        <v>5</v>
      </c>
      <c r="C18427" s="0" t="s">
        <v>4</v>
      </c>
    </row>
    <row r="18428" customFormat="false" ht="15" hidden="false" customHeight="false" outlineLevel="0" collapsed="false">
      <c r="A18428" s="0" t="n">
        <v>14129748</v>
      </c>
      <c r="B18428" s="0" t="s">
        <v>5</v>
      </c>
      <c r="C18428" s="0" t="s">
        <v>6</v>
      </c>
    </row>
    <row r="18429" customFormat="false" ht="15" hidden="false" customHeight="false" outlineLevel="0" collapsed="false">
      <c r="A18429" s="0" t="n">
        <v>14129750</v>
      </c>
      <c r="B18429" s="0" t="s">
        <v>3</v>
      </c>
      <c r="C18429" s="0" t="s">
        <v>6</v>
      </c>
    </row>
    <row r="18430" customFormat="false" ht="15" hidden="false" customHeight="false" outlineLevel="0" collapsed="false">
      <c r="A18430" s="0" t="n">
        <v>14129788</v>
      </c>
      <c r="B18430" s="0" t="s">
        <v>5</v>
      </c>
      <c r="C18430" s="0" t="s">
        <v>6</v>
      </c>
    </row>
    <row r="18431" customFormat="false" ht="15" hidden="false" customHeight="false" outlineLevel="0" collapsed="false">
      <c r="A18431" s="0" t="n">
        <v>14129801</v>
      </c>
      <c r="B18431" s="0" t="s">
        <v>3</v>
      </c>
      <c r="C18431" s="0" t="s">
        <v>4</v>
      </c>
    </row>
    <row r="18432" customFormat="false" ht="15" hidden="false" customHeight="false" outlineLevel="0" collapsed="false">
      <c r="A18432" s="0" t="n">
        <v>14129805</v>
      </c>
      <c r="B18432" s="0" t="s">
        <v>3</v>
      </c>
      <c r="C18432" s="0" t="s">
        <v>4</v>
      </c>
    </row>
    <row r="18433" customFormat="false" ht="15" hidden="false" customHeight="false" outlineLevel="0" collapsed="false">
      <c r="A18433" s="0" t="n">
        <v>14129848</v>
      </c>
      <c r="B18433" s="0" t="s">
        <v>3</v>
      </c>
      <c r="C18433" s="0" t="s">
        <v>6</v>
      </c>
    </row>
    <row r="18434" customFormat="false" ht="15" hidden="false" customHeight="false" outlineLevel="0" collapsed="false">
      <c r="A18434" s="0" t="n">
        <v>14129858</v>
      </c>
      <c r="B18434" s="0" t="s">
        <v>5</v>
      </c>
      <c r="C18434" s="0" t="s">
        <v>6</v>
      </c>
    </row>
    <row r="18435" customFormat="false" ht="15" hidden="false" customHeight="false" outlineLevel="0" collapsed="false">
      <c r="A18435" s="0" t="n">
        <v>14129861</v>
      </c>
      <c r="B18435" s="0" t="s">
        <v>5</v>
      </c>
      <c r="C18435" s="0" t="s">
        <v>6</v>
      </c>
    </row>
    <row r="18436" customFormat="false" ht="15" hidden="false" customHeight="false" outlineLevel="0" collapsed="false">
      <c r="A18436" s="0" t="n">
        <v>14129862</v>
      </c>
      <c r="B18436" s="0" t="s">
        <v>5</v>
      </c>
      <c r="C18436" s="0" t="s">
        <v>6</v>
      </c>
    </row>
    <row r="18437" customFormat="false" ht="15" hidden="false" customHeight="false" outlineLevel="0" collapsed="false">
      <c r="A18437" s="0" t="n">
        <v>14129866</v>
      </c>
      <c r="B18437" s="0" t="s">
        <v>5</v>
      </c>
      <c r="C18437" s="0" t="s">
        <v>4</v>
      </c>
    </row>
    <row r="18438" customFormat="false" ht="15" hidden="false" customHeight="false" outlineLevel="0" collapsed="false">
      <c r="A18438" s="0" t="n">
        <v>14129874</v>
      </c>
      <c r="B18438" s="0" t="s">
        <v>3</v>
      </c>
      <c r="C18438" s="0" t="s">
        <v>6</v>
      </c>
    </row>
    <row r="18439" customFormat="false" ht="15" hidden="false" customHeight="false" outlineLevel="0" collapsed="false">
      <c r="A18439" s="0" t="n">
        <v>14129877</v>
      </c>
      <c r="B18439" s="0" t="s">
        <v>5</v>
      </c>
      <c r="C18439" s="0" t="s">
        <v>6</v>
      </c>
    </row>
    <row r="18440" customFormat="false" ht="15" hidden="false" customHeight="false" outlineLevel="0" collapsed="false">
      <c r="A18440" s="0" t="n">
        <v>14129930</v>
      </c>
      <c r="B18440" s="0" t="s">
        <v>3</v>
      </c>
      <c r="C18440" s="0" t="s">
        <v>6</v>
      </c>
    </row>
    <row r="18441" customFormat="false" ht="15" hidden="false" customHeight="false" outlineLevel="0" collapsed="false">
      <c r="A18441" s="0" t="n">
        <v>14129965</v>
      </c>
      <c r="B18441" s="0" t="s">
        <v>5</v>
      </c>
      <c r="C18441" s="0" t="s">
        <v>6</v>
      </c>
    </row>
    <row r="18442" customFormat="false" ht="15" hidden="false" customHeight="false" outlineLevel="0" collapsed="false">
      <c r="A18442" s="0" t="n">
        <v>14129973</v>
      </c>
      <c r="B18442" s="0" t="s">
        <v>5</v>
      </c>
      <c r="C18442" s="0" t="s">
        <v>6</v>
      </c>
    </row>
    <row r="18443" customFormat="false" ht="15" hidden="false" customHeight="false" outlineLevel="0" collapsed="false">
      <c r="A18443" s="0" t="n">
        <v>14129975</v>
      </c>
      <c r="B18443" s="0" t="s">
        <v>3</v>
      </c>
      <c r="C18443" s="0" t="s">
        <v>6</v>
      </c>
    </row>
    <row r="18444" customFormat="false" ht="15" hidden="false" customHeight="false" outlineLevel="0" collapsed="false">
      <c r="A18444" s="0" t="n">
        <v>14129984</v>
      </c>
      <c r="B18444" s="0" t="s">
        <v>3</v>
      </c>
      <c r="C18444" s="0" t="s">
        <v>6</v>
      </c>
    </row>
    <row r="18445" customFormat="false" ht="15" hidden="false" customHeight="false" outlineLevel="0" collapsed="false">
      <c r="A18445" s="0" t="n">
        <v>14129987</v>
      </c>
      <c r="B18445" s="0" t="s">
        <v>3</v>
      </c>
      <c r="C18445" s="0" t="s">
        <v>6</v>
      </c>
    </row>
    <row r="18446" customFormat="false" ht="15" hidden="false" customHeight="false" outlineLevel="0" collapsed="false">
      <c r="A18446" s="0" t="n">
        <v>14129992</v>
      </c>
      <c r="B18446" s="0" t="s">
        <v>5</v>
      </c>
      <c r="C18446" s="0" t="s">
        <v>6</v>
      </c>
    </row>
    <row r="18447" customFormat="false" ht="15" hidden="false" customHeight="false" outlineLevel="0" collapsed="false">
      <c r="A18447" s="0" t="n">
        <v>14130009</v>
      </c>
      <c r="B18447" s="0" t="s">
        <v>5</v>
      </c>
      <c r="C18447" s="0" t="s">
        <v>6</v>
      </c>
    </row>
    <row r="18448" customFormat="false" ht="15" hidden="false" customHeight="false" outlineLevel="0" collapsed="false">
      <c r="A18448" s="0" t="n">
        <v>14130010</v>
      </c>
      <c r="B18448" s="0" t="s">
        <v>3</v>
      </c>
      <c r="C18448" s="0" t="s">
        <v>6</v>
      </c>
    </row>
    <row r="18449" customFormat="false" ht="15" hidden="false" customHeight="false" outlineLevel="0" collapsed="false">
      <c r="A18449" s="0" t="n">
        <v>14130014</v>
      </c>
      <c r="B18449" s="0" t="s">
        <v>5</v>
      </c>
      <c r="C18449" s="0" t="s">
        <v>6</v>
      </c>
    </row>
    <row r="18450" customFormat="false" ht="15" hidden="false" customHeight="false" outlineLevel="0" collapsed="false">
      <c r="A18450" s="0" t="n">
        <v>14130037</v>
      </c>
      <c r="B18450" s="0" t="s">
        <v>3</v>
      </c>
      <c r="C18450" s="0" t="s">
        <v>6</v>
      </c>
    </row>
    <row r="18451" customFormat="false" ht="15" hidden="false" customHeight="false" outlineLevel="0" collapsed="false">
      <c r="A18451" s="0" t="n">
        <v>14130038</v>
      </c>
      <c r="B18451" s="0" t="s">
        <v>3</v>
      </c>
      <c r="C18451" s="0" t="s">
        <v>6</v>
      </c>
    </row>
    <row r="18452" customFormat="false" ht="15" hidden="false" customHeight="false" outlineLevel="0" collapsed="false">
      <c r="A18452" s="0" t="n">
        <v>14130104</v>
      </c>
      <c r="B18452" s="0" t="s">
        <v>5</v>
      </c>
      <c r="C18452" s="0" t="s">
        <v>6</v>
      </c>
    </row>
    <row r="18453" customFormat="false" ht="15" hidden="false" customHeight="false" outlineLevel="0" collapsed="false">
      <c r="A18453" s="0" t="n">
        <v>14130114</v>
      </c>
      <c r="B18453" s="0" t="s">
        <v>3</v>
      </c>
      <c r="C18453" s="0" t="s">
        <v>6</v>
      </c>
    </row>
    <row r="18454" customFormat="false" ht="15" hidden="false" customHeight="false" outlineLevel="0" collapsed="false">
      <c r="A18454" s="0" t="n">
        <v>14130116</v>
      </c>
      <c r="B18454" s="0" t="s">
        <v>5</v>
      </c>
      <c r="C18454" s="0" t="s">
        <v>6</v>
      </c>
    </row>
    <row r="18455" customFormat="false" ht="15" hidden="false" customHeight="false" outlineLevel="0" collapsed="false">
      <c r="A18455" s="0" t="n">
        <v>14130116</v>
      </c>
      <c r="B18455" s="0" t="s">
        <v>5</v>
      </c>
      <c r="C18455" s="0" t="s">
        <v>7</v>
      </c>
    </row>
    <row r="18456" customFormat="false" ht="15" hidden="false" customHeight="false" outlineLevel="0" collapsed="false">
      <c r="A18456" s="0" t="n">
        <v>14130120</v>
      </c>
      <c r="B18456" s="0" t="s">
        <v>5</v>
      </c>
      <c r="C18456" s="0" t="s">
        <v>6</v>
      </c>
    </row>
    <row r="18457" customFormat="false" ht="15" hidden="false" customHeight="false" outlineLevel="0" collapsed="false">
      <c r="A18457" s="0" t="n">
        <v>14130127</v>
      </c>
      <c r="B18457" s="0" t="s">
        <v>5</v>
      </c>
      <c r="C18457" s="0" t="s">
        <v>6</v>
      </c>
    </row>
    <row r="18458" customFormat="false" ht="15" hidden="false" customHeight="false" outlineLevel="0" collapsed="false">
      <c r="A18458" s="0" t="n">
        <v>14130162</v>
      </c>
      <c r="B18458" s="0" t="s">
        <v>5</v>
      </c>
      <c r="C18458" s="0" t="s">
        <v>6</v>
      </c>
    </row>
    <row r="18459" customFormat="false" ht="15" hidden="false" customHeight="false" outlineLevel="0" collapsed="false">
      <c r="A18459" s="0" t="n">
        <v>14130168</v>
      </c>
      <c r="B18459" s="0" t="s">
        <v>3</v>
      </c>
      <c r="C18459" s="0" t="s">
        <v>6</v>
      </c>
    </row>
    <row r="18460" customFormat="false" ht="15" hidden="false" customHeight="false" outlineLevel="0" collapsed="false">
      <c r="A18460" s="0" t="n">
        <v>14130189</v>
      </c>
      <c r="B18460" s="0" t="s">
        <v>3</v>
      </c>
      <c r="C18460" s="0" t="s">
        <v>6</v>
      </c>
    </row>
    <row r="18461" customFormat="false" ht="15" hidden="false" customHeight="false" outlineLevel="0" collapsed="false">
      <c r="A18461" s="0" t="n">
        <v>14130197</v>
      </c>
      <c r="B18461" s="0" t="s">
        <v>5</v>
      </c>
      <c r="C18461" s="0" t="s">
        <v>6</v>
      </c>
    </row>
    <row r="18462" customFormat="false" ht="15" hidden="false" customHeight="false" outlineLevel="0" collapsed="false">
      <c r="A18462" s="0" t="n">
        <v>14130198</v>
      </c>
      <c r="B18462" s="0" t="s">
        <v>5</v>
      </c>
      <c r="C18462" s="0" t="s">
        <v>6</v>
      </c>
    </row>
    <row r="18463" customFormat="false" ht="15" hidden="false" customHeight="false" outlineLevel="0" collapsed="false">
      <c r="A18463" s="0" t="n">
        <v>14130205</v>
      </c>
      <c r="B18463" s="0" t="s">
        <v>3</v>
      </c>
      <c r="C18463" s="0" t="s">
        <v>6</v>
      </c>
    </row>
    <row r="18464" customFormat="false" ht="15" hidden="false" customHeight="false" outlineLevel="0" collapsed="false">
      <c r="A18464" s="0" t="n">
        <v>14130211</v>
      </c>
      <c r="B18464" s="0" t="s">
        <v>5</v>
      </c>
      <c r="C18464" s="0" t="s">
        <v>6</v>
      </c>
    </row>
    <row r="18465" customFormat="false" ht="15" hidden="false" customHeight="false" outlineLevel="0" collapsed="false">
      <c r="A18465" s="0" t="n">
        <v>14130242</v>
      </c>
      <c r="B18465" s="0" t="s">
        <v>5</v>
      </c>
      <c r="C18465" s="0" t="s">
        <v>7</v>
      </c>
    </row>
    <row r="18466" customFormat="false" ht="15" hidden="false" customHeight="false" outlineLevel="0" collapsed="false">
      <c r="A18466" s="0" t="n">
        <v>14130261</v>
      </c>
      <c r="B18466" s="0" t="s">
        <v>5</v>
      </c>
      <c r="C18466" s="0" t="s">
        <v>6</v>
      </c>
    </row>
    <row r="18467" customFormat="false" ht="15" hidden="false" customHeight="false" outlineLevel="0" collapsed="false">
      <c r="A18467" s="0" t="n">
        <v>14130263</v>
      </c>
      <c r="B18467" s="0" t="s">
        <v>3</v>
      </c>
      <c r="C18467" s="0" t="s">
        <v>6</v>
      </c>
    </row>
    <row r="18468" customFormat="false" ht="15" hidden="false" customHeight="false" outlineLevel="0" collapsed="false">
      <c r="A18468" s="0" t="n">
        <v>14130293</v>
      </c>
      <c r="B18468" s="0" t="s">
        <v>3</v>
      </c>
      <c r="C18468" s="0" t="s">
        <v>7</v>
      </c>
    </row>
    <row r="18469" customFormat="false" ht="15" hidden="false" customHeight="false" outlineLevel="0" collapsed="false">
      <c r="A18469" s="0" t="n">
        <v>14130325</v>
      </c>
      <c r="B18469" s="0" t="s">
        <v>5</v>
      </c>
      <c r="C18469" s="0" t="s">
        <v>6</v>
      </c>
    </row>
    <row r="18470" customFormat="false" ht="15" hidden="false" customHeight="false" outlineLevel="0" collapsed="false">
      <c r="A18470" s="0" t="n">
        <v>14130344</v>
      </c>
      <c r="B18470" s="0" t="s">
        <v>5</v>
      </c>
      <c r="C18470" s="0" t="s">
        <v>6</v>
      </c>
    </row>
    <row r="18471" customFormat="false" ht="15" hidden="false" customHeight="false" outlineLevel="0" collapsed="false">
      <c r="A18471" s="0" t="n">
        <v>14130346</v>
      </c>
      <c r="B18471" s="0" t="s">
        <v>5</v>
      </c>
      <c r="C18471" s="0" t="s">
        <v>6</v>
      </c>
    </row>
    <row r="18472" customFormat="false" ht="15" hidden="false" customHeight="false" outlineLevel="0" collapsed="false">
      <c r="A18472" s="0" t="n">
        <v>14130385</v>
      </c>
      <c r="B18472" s="0" t="s">
        <v>3</v>
      </c>
      <c r="C18472" s="0" t="s">
        <v>6</v>
      </c>
    </row>
    <row r="18473" customFormat="false" ht="15" hidden="false" customHeight="false" outlineLevel="0" collapsed="false">
      <c r="A18473" s="0" t="n">
        <v>14130401</v>
      </c>
      <c r="B18473" s="0" t="s">
        <v>5</v>
      </c>
      <c r="C18473" s="0" t="s">
        <v>6</v>
      </c>
    </row>
    <row r="18474" customFormat="false" ht="15" hidden="false" customHeight="false" outlineLevel="0" collapsed="false">
      <c r="A18474" s="0" t="n">
        <v>14130404</v>
      </c>
      <c r="B18474" s="0" t="s">
        <v>3</v>
      </c>
      <c r="C18474" s="0" t="s">
        <v>6</v>
      </c>
    </row>
    <row r="18475" customFormat="false" ht="15" hidden="false" customHeight="false" outlineLevel="0" collapsed="false">
      <c r="A18475" s="0" t="n">
        <v>14130418</v>
      </c>
      <c r="B18475" s="0" t="s">
        <v>3</v>
      </c>
      <c r="C18475" s="0" t="s">
        <v>6</v>
      </c>
    </row>
    <row r="18476" customFormat="false" ht="15" hidden="false" customHeight="false" outlineLevel="0" collapsed="false">
      <c r="A18476" s="0" t="n">
        <v>14130424</v>
      </c>
      <c r="B18476" s="0" t="s">
        <v>5</v>
      </c>
      <c r="C18476" s="0" t="s">
        <v>6</v>
      </c>
    </row>
    <row r="18477" customFormat="false" ht="15" hidden="false" customHeight="false" outlineLevel="0" collapsed="false">
      <c r="A18477" s="0" t="n">
        <v>14130425</v>
      </c>
      <c r="B18477" s="0" t="s">
        <v>5</v>
      </c>
      <c r="C18477" s="0" t="s">
        <v>6</v>
      </c>
    </row>
    <row r="18478" customFormat="false" ht="15" hidden="false" customHeight="false" outlineLevel="0" collapsed="false">
      <c r="A18478" s="0" t="n">
        <v>14130429</v>
      </c>
      <c r="B18478" s="0" t="s">
        <v>5</v>
      </c>
      <c r="C18478" s="0" t="s">
        <v>6</v>
      </c>
    </row>
    <row r="18479" customFormat="false" ht="15" hidden="false" customHeight="false" outlineLevel="0" collapsed="false">
      <c r="A18479" s="0" t="n">
        <v>14130473</v>
      </c>
      <c r="B18479" s="0" t="s">
        <v>3</v>
      </c>
      <c r="C18479" s="0" t="s">
        <v>4</v>
      </c>
    </row>
    <row r="18480" customFormat="false" ht="15" hidden="false" customHeight="false" outlineLevel="0" collapsed="false">
      <c r="A18480" s="0" t="n">
        <v>14130481</v>
      </c>
      <c r="B18480" s="0" t="s">
        <v>5</v>
      </c>
      <c r="C18480" s="0" t="s">
        <v>6</v>
      </c>
    </row>
    <row r="18481" customFormat="false" ht="15" hidden="false" customHeight="false" outlineLevel="0" collapsed="false">
      <c r="A18481" s="0" t="n">
        <v>14130518</v>
      </c>
      <c r="B18481" s="0" t="s">
        <v>3</v>
      </c>
      <c r="C18481" s="0" t="s">
        <v>4</v>
      </c>
    </row>
    <row r="18482" customFormat="false" ht="15" hidden="false" customHeight="false" outlineLevel="0" collapsed="false">
      <c r="A18482" s="0" t="n">
        <v>14130523</v>
      </c>
      <c r="B18482" s="0" t="s">
        <v>5</v>
      </c>
      <c r="C18482" s="0" t="s">
        <v>6</v>
      </c>
    </row>
    <row r="18483" customFormat="false" ht="15" hidden="false" customHeight="false" outlineLevel="0" collapsed="false">
      <c r="A18483" s="0" t="n">
        <v>14130525</v>
      </c>
      <c r="B18483" s="0" t="s">
        <v>3</v>
      </c>
      <c r="C18483" s="0" t="s">
        <v>6</v>
      </c>
    </row>
    <row r="18484" customFormat="false" ht="15" hidden="false" customHeight="false" outlineLevel="0" collapsed="false">
      <c r="A18484" s="0" t="n">
        <v>14130534</v>
      </c>
      <c r="B18484" s="0" t="s">
        <v>5</v>
      </c>
      <c r="C18484" s="0" t="s">
        <v>6</v>
      </c>
    </row>
    <row r="18485" customFormat="false" ht="15" hidden="false" customHeight="false" outlineLevel="0" collapsed="false">
      <c r="A18485" s="0" t="n">
        <v>14130536</v>
      </c>
      <c r="B18485" s="0" t="s">
        <v>5</v>
      </c>
      <c r="C18485" s="0" t="s">
        <v>7</v>
      </c>
    </row>
    <row r="18486" customFormat="false" ht="15" hidden="false" customHeight="false" outlineLevel="0" collapsed="false">
      <c r="A18486" s="0" t="n">
        <v>14130577</v>
      </c>
      <c r="B18486" s="0" t="s">
        <v>3</v>
      </c>
      <c r="C18486" s="0" t="s">
        <v>6</v>
      </c>
    </row>
    <row r="18487" customFormat="false" ht="15" hidden="false" customHeight="false" outlineLevel="0" collapsed="false">
      <c r="A18487" s="0" t="n">
        <v>14130605</v>
      </c>
      <c r="B18487" s="0" t="s">
        <v>5</v>
      </c>
      <c r="C18487" s="0" t="s">
        <v>6</v>
      </c>
    </row>
    <row r="18488" customFormat="false" ht="15" hidden="false" customHeight="false" outlineLevel="0" collapsed="false">
      <c r="A18488" s="0" t="n">
        <v>14130628</v>
      </c>
      <c r="B18488" s="0" t="s">
        <v>5</v>
      </c>
      <c r="C18488" s="0" t="s">
        <v>6</v>
      </c>
    </row>
    <row r="18489" customFormat="false" ht="15" hidden="false" customHeight="false" outlineLevel="0" collapsed="false">
      <c r="A18489" s="0" t="n">
        <v>14130640</v>
      </c>
      <c r="B18489" s="0" t="s">
        <v>3</v>
      </c>
      <c r="C18489" s="0" t="s">
        <v>4</v>
      </c>
    </row>
    <row r="18490" customFormat="false" ht="15" hidden="false" customHeight="false" outlineLevel="0" collapsed="false">
      <c r="A18490" s="0" t="n">
        <v>14130655</v>
      </c>
      <c r="B18490" s="0" t="s">
        <v>3</v>
      </c>
      <c r="C18490" s="0" t="s">
        <v>6</v>
      </c>
    </row>
    <row r="18491" customFormat="false" ht="15" hidden="false" customHeight="false" outlineLevel="0" collapsed="false">
      <c r="A18491" s="0" t="n">
        <v>14130665</v>
      </c>
      <c r="B18491" s="0" t="s">
        <v>3</v>
      </c>
      <c r="C18491" s="0" t="s">
        <v>6</v>
      </c>
    </row>
    <row r="18492" customFormat="false" ht="15" hidden="false" customHeight="false" outlineLevel="0" collapsed="false">
      <c r="A18492" s="0" t="n">
        <v>14130694</v>
      </c>
      <c r="B18492" s="0" t="s">
        <v>5</v>
      </c>
      <c r="C18492" s="0" t="s">
        <v>6</v>
      </c>
    </row>
    <row r="18493" customFormat="false" ht="15" hidden="false" customHeight="false" outlineLevel="0" collapsed="false">
      <c r="A18493" s="0" t="n">
        <v>14130697</v>
      </c>
      <c r="B18493" s="0" t="s">
        <v>5</v>
      </c>
      <c r="C18493" s="0" t="s">
        <v>6</v>
      </c>
    </row>
    <row r="18494" customFormat="false" ht="15" hidden="false" customHeight="false" outlineLevel="0" collapsed="false">
      <c r="A18494" s="0" t="n">
        <v>14130706</v>
      </c>
      <c r="B18494" s="0" t="s">
        <v>3</v>
      </c>
      <c r="C18494" s="0" t="s">
        <v>6</v>
      </c>
    </row>
    <row r="18495" customFormat="false" ht="15" hidden="false" customHeight="false" outlineLevel="0" collapsed="false">
      <c r="A18495" s="0" t="n">
        <v>14130724</v>
      </c>
      <c r="B18495" s="0" t="s">
        <v>3</v>
      </c>
      <c r="C18495" s="0" t="s">
        <v>6</v>
      </c>
    </row>
    <row r="18496" customFormat="false" ht="15" hidden="false" customHeight="false" outlineLevel="0" collapsed="false">
      <c r="A18496" s="0" t="n">
        <v>14130731</v>
      </c>
      <c r="B18496" s="0" t="s">
        <v>5</v>
      </c>
      <c r="C18496" s="0" t="s">
        <v>6</v>
      </c>
    </row>
    <row r="18497" customFormat="false" ht="15" hidden="false" customHeight="false" outlineLevel="0" collapsed="false">
      <c r="A18497" s="0" t="n">
        <v>14130758</v>
      </c>
      <c r="B18497" s="0" t="s">
        <v>3</v>
      </c>
      <c r="C18497" s="0" t="s">
        <v>4</v>
      </c>
    </row>
    <row r="18498" customFormat="false" ht="15" hidden="false" customHeight="false" outlineLevel="0" collapsed="false">
      <c r="A18498" s="0" t="n">
        <v>14130758</v>
      </c>
      <c r="B18498" s="0" t="s">
        <v>3</v>
      </c>
      <c r="C18498" s="0" t="s">
        <v>6</v>
      </c>
    </row>
    <row r="18499" customFormat="false" ht="15" hidden="false" customHeight="false" outlineLevel="0" collapsed="false">
      <c r="A18499" s="0" t="n">
        <v>14130763</v>
      </c>
      <c r="B18499" s="0" t="s">
        <v>3</v>
      </c>
      <c r="C18499" s="0" t="s">
        <v>6</v>
      </c>
    </row>
    <row r="18500" customFormat="false" ht="15" hidden="false" customHeight="false" outlineLevel="0" collapsed="false">
      <c r="A18500" s="0" t="n">
        <v>14130773</v>
      </c>
      <c r="B18500" s="0" t="s">
        <v>5</v>
      </c>
      <c r="C18500" s="0" t="s">
        <v>6</v>
      </c>
    </row>
    <row r="18501" customFormat="false" ht="15" hidden="false" customHeight="false" outlineLevel="0" collapsed="false">
      <c r="A18501" s="0" t="n">
        <v>14130777</v>
      </c>
      <c r="B18501" s="0" t="s">
        <v>5</v>
      </c>
      <c r="C18501" s="0" t="s">
        <v>6</v>
      </c>
    </row>
    <row r="18502" customFormat="false" ht="15" hidden="false" customHeight="false" outlineLevel="0" collapsed="false">
      <c r="A18502" s="0" t="n">
        <v>14130781</v>
      </c>
      <c r="B18502" s="0" t="s">
        <v>3</v>
      </c>
      <c r="C18502" s="0" t="s">
        <v>6</v>
      </c>
    </row>
    <row r="18503" customFormat="false" ht="15" hidden="false" customHeight="false" outlineLevel="0" collapsed="false">
      <c r="A18503" s="0" t="n">
        <v>14130814</v>
      </c>
      <c r="B18503" s="0" t="s">
        <v>3</v>
      </c>
      <c r="C18503" s="0" t="s">
        <v>6</v>
      </c>
    </row>
    <row r="18504" customFormat="false" ht="15" hidden="false" customHeight="false" outlineLevel="0" collapsed="false">
      <c r="A18504" s="0" t="n">
        <v>14130835</v>
      </c>
      <c r="B18504" s="0" t="s">
        <v>3</v>
      </c>
      <c r="C18504" s="0" t="s">
        <v>6</v>
      </c>
    </row>
    <row r="18505" customFormat="false" ht="15" hidden="false" customHeight="false" outlineLevel="0" collapsed="false">
      <c r="A18505" s="0" t="n">
        <v>14130865</v>
      </c>
      <c r="B18505" s="0" t="s">
        <v>3</v>
      </c>
      <c r="C18505" s="0" t="s">
        <v>6</v>
      </c>
    </row>
    <row r="18506" customFormat="false" ht="15" hidden="false" customHeight="false" outlineLevel="0" collapsed="false">
      <c r="A18506" s="0" t="n">
        <v>14130867</v>
      </c>
      <c r="B18506" s="0" t="s">
        <v>3</v>
      </c>
      <c r="C18506" s="0" t="s">
        <v>6</v>
      </c>
    </row>
    <row r="18507" customFormat="false" ht="15" hidden="false" customHeight="false" outlineLevel="0" collapsed="false">
      <c r="A18507" s="0" t="n">
        <v>14130899</v>
      </c>
      <c r="B18507" s="0" t="s">
        <v>5</v>
      </c>
      <c r="C18507" s="0" t="s">
        <v>6</v>
      </c>
    </row>
    <row r="18508" customFormat="false" ht="15" hidden="false" customHeight="false" outlineLevel="0" collapsed="false">
      <c r="A18508" s="0" t="n">
        <v>14130900</v>
      </c>
      <c r="B18508" s="0" t="s">
        <v>3</v>
      </c>
      <c r="C18508" s="0" t="s">
        <v>6</v>
      </c>
    </row>
    <row r="18509" customFormat="false" ht="15" hidden="false" customHeight="false" outlineLevel="0" collapsed="false">
      <c r="A18509" s="0" t="n">
        <v>14130903</v>
      </c>
      <c r="B18509" s="0" t="s">
        <v>5</v>
      </c>
      <c r="C18509" s="0" t="s">
        <v>6</v>
      </c>
    </row>
    <row r="18510" customFormat="false" ht="15" hidden="false" customHeight="false" outlineLevel="0" collapsed="false">
      <c r="A18510" s="0" t="n">
        <v>14130929</v>
      </c>
      <c r="B18510" s="0" t="s">
        <v>3</v>
      </c>
      <c r="C18510" s="0" t="s">
        <v>6</v>
      </c>
    </row>
    <row r="18511" customFormat="false" ht="15" hidden="false" customHeight="false" outlineLevel="0" collapsed="false">
      <c r="A18511" s="0" t="n">
        <v>14130937</v>
      </c>
      <c r="B18511" s="0" t="s">
        <v>3</v>
      </c>
      <c r="C18511" s="0" t="s">
        <v>4</v>
      </c>
    </row>
    <row r="18512" customFormat="false" ht="15" hidden="false" customHeight="false" outlineLevel="0" collapsed="false">
      <c r="A18512" s="0" t="n">
        <v>14130942</v>
      </c>
      <c r="B18512" s="0" t="s">
        <v>3</v>
      </c>
      <c r="C18512" s="0" t="s">
        <v>6</v>
      </c>
    </row>
    <row r="18513" customFormat="false" ht="15" hidden="false" customHeight="false" outlineLevel="0" collapsed="false">
      <c r="A18513" s="0" t="n">
        <v>14130953</v>
      </c>
      <c r="B18513" s="0" t="s">
        <v>5</v>
      </c>
      <c r="C18513" s="0" t="s">
        <v>7</v>
      </c>
    </row>
    <row r="18514" customFormat="false" ht="15" hidden="false" customHeight="false" outlineLevel="0" collapsed="false">
      <c r="A18514" s="0" t="n">
        <v>14130986</v>
      </c>
      <c r="B18514" s="0" t="s">
        <v>3</v>
      </c>
      <c r="C18514" s="0" t="s">
        <v>4</v>
      </c>
    </row>
    <row r="18515" customFormat="false" ht="15" hidden="false" customHeight="false" outlineLevel="0" collapsed="false">
      <c r="A18515" s="0" t="n">
        <v>14131026</v>
      </c>
      <c r="B18515" s="0" t="s">
        <v>5</v>
      </c>
      <c r="C18515" s="0" t="s">
        <v>6</v>
      </c>
    </row>
    <row r="18516" customFormat="false" ht="15" hidden="false" customHeight="false" outlineLevel="0" collapsed="false">
      <c r="A18516" s="0" t="n">
        <v>14131090</v>
      </c>
      <c r="B18516" s="0" t="s">
        <v>5</v>
      </c>
      <c r="C18516" s="0" t="s">
        <v>6</v>
      </c>
    </row>
    <row r="18517" customFormat="false" ht="15" hidden="false" customHeight="false" outlineLevel="0" collapsed="false">
      <c r="A18517" s="0" t="n">
        <v>14131116</v>
      </c>
      <c r="B18517" s="0" t="s">
        <v>5</v>
      </c>
      <c r="C18517" s="0" t="s">
        <v>6</v>
      </c>
    </row>
    <row r="18518" customFormat="false" ht="15" hidden="false" customHeight="false" outlineLevel="0" collapsed="false">
      <c r="A18518" s="0" t="n">
        <v>14131127</v>
      </c>
      <c r="B18518" s="0" t="s">
        <v>5</v>
      </c>
      <c r="C18518" s="0" t="s">
        <v>6</v>
      </c>
    </row>
    <row r="18519" customFormat="false" ht="15" hidden="false" customHeight="false" outlineLevel="0" collapsed="false">
      <c r="A18519" s="0" t="n">
        <v>14131131</v>
      </c>
      <c r="B18519" s="0" t="s">
        <v>5</v>
      </c>
      <c r="C18519" s="0" t="s">
        <v>6</v>
      </c>
    </row>
    <row r="18520" customFormat="false" ht="15" hidden="false" customHeight="false" outlineLevel="0" collapsed="false">
      <c r="A18520" s="0" t="n">
        <v>14131145</v>
      </c>
      <c r="B18520" s="0" t="s">
        <v>5</v>
      </c>
      <c r="C18520" s="0" t="s">
        <v>6</v>
      </c>
    </row>
    <row r="18521" customFormat="false" ht="15" hidden="false" customHeight="false" outlineLevel="0" collapsed="false">
      <c r="A18521" s="0" t="n">
        <v>14131155</v>
      </c>
      <c r="B18521" s="0" t="s">
        <v>3</v>
      </c>
      <c r="C18521" s="0" t="s">
        <v>6</v>
      </c>
    </row>
    <row r="18522" customFormat="false" ht="15" hidden="false" customHeight="false" outlineLevel="0" collapsed="false">
      <c r="A18522" s="0" t="n">
        <v>14131160</v>
      </c>
      <c r="B18522" s="0" t="s">
        <v>5</v>
      </c>
      <c r="C18522" s="0" t="s">
        <v>6</v>
      </c>
    </row>
    <row r="18523" customFormat="false" ht="15" hidden="false" customHeight="false" outlineLevel="0" collapsed="false">
      <c r="A18523" s="0" t="n">
        <v>14131188</v>
      </c>
      <c r="B18523" s="0" t="s">
        <v>5</v>
      </c>
      <c r="C18523" s="0" t="s">
        <v>6</v>
      </c>
    </row>
    <row r="18524" customFormat="false" ht="15" hidden="false" customHeight="false" outlineLevel="0" collapsed="false">
      <c r="A18524" s="0" t="n">
        <v>14131219</v>
      </c>
      <c r="B18524" s="0" t="s">
        <v>3</v>
      </c>
      <c r="C18524" s="0" t="s">
        <v>4</v>
      </c>
    </row>
    <row r="18525" customFormat="false" ht="15" hidden="false" customHeight="false" outlineLevel="0" collapsed="false">
      <c r="A18525" s="0" t="n">
        <v>14131284</v>
      </c>
      <c r="B18525" s="0" t="s">
        <v>5</v>
      </c>
      <c r="C18525" s="0" t="s">
        <v>6</v>
      </c>
    </row>
    <row r="18526" customFormat="false" ht="15" hidden="false" customHeight="false" outlineLevel="0" collapsed="false">
      <c r="A18526" s="0" t="n">
        <v>14131303</v>
      </c>
      <c r="B18526" s="0" t="s">
        <v>3</v>
      </c>
      <c r="C18526" s="0" t="s">
        <v>4</v>
      </c>
    </row>
    <row r="18527" customFormat="false" ht="15" hidden="false" customHeight="false" outlineLevel="0" collapsed="false">
      <c r="A18527" s="0" t="n">
        <v>14131324</v>
      </c>
      <c r="B18527" s="0" t="s">
        <v>3</v>
      </c>
      <c r="C18527" s="0" t="s">
        <v>6</v>
      </c>
    </row>
    <row r="18528" customFormat="false" ht="15" hidden="false" customHeight="false" outlineLevel="0" collapsed="false">
      <c r="A18528" s="0" t="n">
        <v>14131325</v>
      </c>
      <c r="B18528" s="0" t="s">
        <v>3</v>
      </c>
      <c r="C18528" s="0" t="s">
        <v>4</v>
      </c>
    </row>
    <row r="18529" customFormat="false" ht="15" hidden="false" customHeight="false" outlineLevel="0" collapsed="false">
      <c r="A18529" s="0" t="n">
        <v>14131336</v>
      </c>
      <c r="B18529" s="0" t="s">
        <v>3</v>
      </c>
      <c r="C18529" s="0" t="s">
        <v>4</v>
      </c>
    </row>
    <row r="18530" customFormat="false" ht="15" hidden="false" customHeight="false" outlineLevel="0" collapsed="false">
      <c r="A18530" s="0" t="n">
        <v>14131352</v>
      </c>
      <c r="B18530" s="0" t="s">
        <v>5</v>
      </c>
      <c r="C18530" s="0" t="s">
        <v>6</v>
      </c>
    </row>
    <row r="18531" customFormat="false" ht="15" hidden="false" customHeight="false" outlineLevel="0" collapsed="false">
      <c r="A18531" s="0" t="n">
        <v>14131356</v>
      </c>
      <c r="B18531" s="0" t="s">
        <v>5</v>
      </c>
      <c r="C18531" s="0" t="s">
        <v>7</v>
      </c>
    </row>
    <row r="18532" customFormat="false" ht="15" hidden="false" customHeight="false" outlineLevel="0" collapsed="false">
      <c r="A18532" s="0" t="n">
        <v>14131383</v>
      </c>
      <c r="B18532" s="0" t="s">
        <v>3</v>
      </c>
      <c r="C18532" s="0" t="s">
        <v>6</v>
      </c>
    </row>
    <row r="18533" customFormat="false" ht="15" hidden="false" customHeight="false" outlineLevel="0" collapsed="false">
      <c r="A18533" s="0" t="n">
        <v>14131393</v>
      </c>
      <c r="B18533" s="0" t="s">
        <v>3</v>
      </c>
      <c r="C18533" s="0" t="s">
        <v>6</v>
      </c>
    </row>
    <row r="18534" customFormat="false" ht="15" hidden="false" customHeight="false" outlineLevel="0" collapsed="false">
      <c r="A18534" s="0" t="n">
        <v>14131406</v>
      </c>
      <c r="B18534" s="0" t="s">
        <v>5</v>
      </c>
      <c r="C18534" s="0" t="s">
        <v>6</v>
      </c>
    </row>
    <row r="18535" customFormat="false" ht="15" hidden="false" customHeight="false" outlineLevel="0" collapsed="false">
      <c r="A18535" s="0" t="n">
        <v>14131426</v>
      </c>
      <c r="B18535" s="0" t="s">
        <v>3</v>
      </c>
      <c r="C18535" s="0" t="s">
        <v>6</v>
      </c>
    </row>
    <row r="18536" customFormat="false" ht="15" hidden="false" customHeight="false" outlineLevel="0" collapsed="false">
      <c r="A18536" s="0" t="n">
        <v>14131428</v>
      </c>
      <c r="B18536" s="0" t="s">
        <v>5</v>
      </c>
      <c r="C18536" s="0" t="s">
        <v>6</v>
      </c>
    </row>
    <row r="18537" customFormat="false" ht="15" hidden="false" customHeight="false" outlineLevel="0" collapsed="false">
      <c r="A18537" s="0" t="n">
        <v>14131435</v>
      </c>
      <c r="B18537" s="0" t="s">
        <v>3</v>
      </c>
      <c r="C18537" s="0" t="s">
        <v>4</v>
      </c>
    </row>
    <row r="18538" customFormat="false" ht="15" hidden="false" customHeight="false" outlineLevel="0" collapsed="false">
      <c r="A18538" s="0" t="n">
        <v>14131437</v>
      </c>
      <c r="B18538" s="0" t="s">
        <v>3</v>
      </c>
      <c r="C18538" s="0" t="s">
        <v>6</v>
      </c>
    </row>
    <row r="18539" customFormat="false" ht="15" hidden="false" customHeight="false" outlineLevel="0" collapsed="false">
      <c r="A18539" s="0" t="n">
        <v>14131512</v>
      </c>
      <c r="B18539" s="0" t="s">
        <v>5</v>
      </c>
      <c r="C18539" s="0" t="s">
        <v>6</v>
      </c>
    </row>
    <row r="18540" customFormat="false" ht="15" hidden="false" customHeight="false" outlineLevel="0" collapsed="false">
      <c r="A18540" s="0" t="n">
        <v>14131579</v>
      </c>
      <c r="B18540" s="0" t="s">
        <v>5</v>
      </c>
      <c r="C18540" s="0" t="s">
        <v>6</v>
      </c>
    </row>
    <row r="18541" customFormat="false" ht="15" hidden="false" customHeight="false" outlineLevel="0" collapsed="false">
      <c r="A18541" s="0" t="n">
        <v>14131586</v>
      </c>
      <c r="B18541" s="0" t="s">
        <v>5</v>
      </c>
      <c r="C18541" s="0" t="s">
        <v>6</v>
      </c>
    </row>
    <row r="18542" customFormat="false" ht="15" hidden="false" customHeight="false" outlineLevel="0" collapsed="false">
      <c r="A18542" s="0" t="n">
        <v>14131598</v>
      </c>
      <c r="B18542" s="0" t="s">
        <v>5</v>
      </c>
      <c r="C18542" s="0" t="s">
        <v>6</v>
      </c>
    </row>
    <row r="18543" customFormat="false" ht="15" hidden="false" customHeight="false" outlineLevel="0" collapsed="false">
      <c r="A18543" s="0" t="n">
        <v>14131647</v>
      </c>
      <c r="B18543" s="0" t="s">
        <v>3</v>
      </c>
      <c r="C18543" s="0" t="s">
        <v>6</v>
      </c>
    </row>
    <row r="18544" customFormat="false" ht="15" hidden="false" customHeight="false" outlineLevel="0" collapsed="false">
      <c r="A18544" s="0" t="n">
        <v>14131677</v>
      </c>
      <c r="B18544" s="0" t="s">
        <v>3</v>
      </c>
      <c r="C18544" s="0" t="s">
        <v>6</v>
      </c>
    </row>
    <row r="18545" customFormat="false" ht="15" hidden="false" customHeight="false" outlineLevel="0" collapsed="false">
      <c r="A18545" s="0" t="n">
        <v>14131679</v>
      </c>
      <c r="B18545" s="0" t="s">
        <v>3</v>
      </c>
      <c r="C18545" s="0" t="s">
        <v>4</v>
      </c>
    </row>
    <row r="18546" customFormat="false" ht="15" hidden="false" customHeight="false" outlineLevel="0" collapsed="false">
      <c r="A18546" s="0" t="n">
        <v>14131704</v>
      </c>
      <c r="B18546" s="0" t="s">
        <v>5</v>
      </c>
      <c r="C18546" s="0" t="s">
        <v>7</v>
      </c>
    </row>
    <row r="18547" customFormat="false" ht="15" hidden="false" customHeight="false" outlineLevel="0" collapsed="false">
      <c r="A18547" s="0" t="n">
        <v>14131712</v>
      </c>
      <c r="B18547" s="0" t="s">
        <v>3</v>
      </c>
      <c r="C18547" s="0" t="s">
        <v>6</v>
      </c>
    </row>
    <row r="18548" customFormat="false" ht="15" hidden="false" customHeight="false" outlineLevel="0" collapsed="false">
      <c r="A18548" s="0" t="n">
        <v>14131730</v>
      </c>
      <c r="B18548" s="0" t="s">
        <v>5</v>
      </c>
      <c r="C18548" s="0" t="s">
        <v>6</v>
      </c>
    </row>
    <row r="18549" customFormat="false" ht="15" hidden="false" customHeight="false" outlineLevel="0" collapsed="false">
      <c r="A18549" s="0" t="n">
        <v>14131742</v>
      </c>
      <c r="B18549" s="0" t="s">
        <v>5</v>
      </c>
      <c r="C18549" s="0" t="s">
        <v>6</v>
      </c>
    </row>
    <row r="18550" customFormat="false" ht="15" hidden="false" customHeight="false" outlineLevel="0" collapsed="false">
      <c r="A18550" s="0" t="n">
        <v>14131780</v>
      </c>
      <c r="B18550" s="0" t="s">
        <v>5</v>
      </c>
      <c r="C18550" s="0" t="s">
        <v>6</v>
      </c>
    </row>
    <row r="18551" customFormat="false" ht="15" hidden="false" customHeight="false" outlineLevel="0" collapsed="false">
      <c r="A18551" s="0" t="n">
        <v>14131782</v>
      </c>
      <c r="B18551" s="0" t="s">
        <v>5</v>
      </c>
      <c r="C18551" s="0" t="s">
        <v>6</v>
      </c>
    </row>
    <row r="18552" customFormat="false" ht="15" hidden="false" customHeight="false" outlineLevel="0" collapsed="false">
      <c r="A18552" s="0" t="n">
        <v>14131783</v>
      </c>
      <c r="B18552" s="0" t="s">
        <v>3</v>
      </c>
      <c r="C18552" s="0" t="s">
        <v>4</v>
      </c>
    </row>
    <row r="18553" customFormat="false" ht="15" hidden="false" customHeight="false" outlineLevel="0" collapsed="false">
      <c r="A18553" s="0" t="n">
        <v>14131788</v>
      </c>
      <c r="B18553" s="0" t="s">
        <v>3</v>
      </c>
      <c r="C18553" s="0" t="s">
        <v>4</v>
      </c>
    </row>
    <row r="18554" customFormat="false" ht="15" hidden="false" customHeight="false" outlineLevel="0" collapsed="false">
      <c r="A18554" s="0" t="n">
        <v>14131792</v>
      </c>
      <c r="B18554" s="0" t="s">
        <v>3</v>
      </c>
      <c r="C18554" s="0" t="s">
        <v>6</v>
      </c>
    </row>
    <row r="18555" customFormat="false" ht="15" hidden="false" customHeight="false" outlineLevel="0" collapsed="false">
      <c r="A18555" s="0" t="n">
        <v>14131825</v>
      </c>
      <c r="B18555" s="0" t="s">
        <v>3</v>
      </c>
      <c r="C18555" s="0" t="s">
        <v>6</v>
      </c>
    </row>
    <row r="18556" customFormat="false" ht="15" hidden="false" customHeight="false" outlineLevel="0" collapsed="false">
      <c r="A18556" s="0" t="n">
        <v>14131864</v>
      </c>
      <c r="B18556" s="0" t="s">
        <v>3</v>
      </c>
      <c r="C18556" s="0" t="s">
        <v>6</v>
      </c>
    </row>
    <row r="18557" customFormat="false" ht="15" hidden="false" customHeight="false" outlineLevel="0" collapsed="false">
      <c r="A18557" s="0" t="n">
        <v>14131877</v>
      </c>
      <c r="B18557" s="0" t="s">
        <v>3</v>
      </c>
      <c r="C18557" s="0" t="s">
        <v>4</v>
      </c>
    </row>
    <row r="18558" customFormat="false" ht="15" hidden="false" customHeight="false" outlineLevel="0" collapsed="false">
      <c r="A18558" s="0" t="n">
        <v>14131898</v>
      </c>
      <c r="B18558" s="0" t="s">
        <v>5</v>
      </c>
      <c r="C18558" s="0" t="s">
        <v>6</v>
      </c>
    </row>
    <row r="18559" customFormat="false" ht="15" hidden="false" customHeight="false" outlineLevel="0" collapsed="false">
      <c r="A18559" s="0" t="n">
        <v>14131914</v>
      </c>
      <c r="B18559" s="0" t="s">
        <v>3</v>
      </c>
      <c r="C18559" s="0" t="s">
        <v>6</v>
      </c>
    </row>
    <row r="18560" customFormat="false" ht="15" hidden="false" customHeight="false" outlineLevel="0" collapsed="false">
      <c r="A18560" s="0" t="n">
        <v>14131917</v>
      </c>
      <c r="B18560" s="0" t="s">
        <v>3</v>
      </c>
      <c r="C18560" s="0" t="s">
        <v>6</v>
      </c>
    </row>
    <row r="18561" customFormat="false" ht="15" hidden="false" customHeight="false" outlineLevel="0" collapsed="false">
      <c r="A18561" s="0" t="n">
        <v>14131919</v>
      </c>
      <c r="B18561" s="0" t="s">
        <v>5</v>
      </c>
      <c r="C18561" s="0" t="s">
        <v>7</v>
      </c>
    </row>
    <row r="18562" customFormat="false" ht="15" hidden="false" customHeight="false" outlineLevel="0" collapsed="false">
      <c r="A18562" s="0" t="n">
        <v>14131935</v>
      </c>
      <c r="B18562" s="0" t="s">
        <v>3</v>
      </c>
      <c r="C18562" s="0" t="s">
        <v>6</v>
      </c>
    </row>
    <row r="18563" customFormat="false" ht="15" hidden="false" customHeight="false" outlineLevel="0" collapsed="false">
      <c r="A18563" s="0" t="n">
        <v>14131939</v>
      </c>
      <c r="B18563" s="0" t="s">
        <v>5</v>
      </c>
      <c r="C18563" s="0" t="s">
        <v>6</v>
      </c>
    </row>
    <row r="18564" customFormat="false" ht="15" hidden="false" customHeight="false" outlineLevel="0" collapsed="false">
      <c r="A18564" s="0" t="n">
        <v>14131941</v>
      </c>
      <c r="B18564" s="0" t="s">
        <v>3</v>
      </c>
      <c r="C18564" s="0" t="s">
        <v>6</v>
      </c>
    </row>
    <row r="18565" customFormat="false" ht="15" hidden="false" customHeight="false" outlineLevel="0" collapsed="false">
      <c r="A18565" s="0" t="n">
        <v>14131962</v>
      </c>
      <c r="B18565" s="0" t="s">
        <v>3</v>
      </c>
      <c r="C18565" s="0" t="s">
        <v>6</v>
      </c>
    </row>
    <row r="18566" customFormat="false" ht="15" hidden="false" customHeight="false" outlineLevel="0" collapsed="false">
      <c r="A18566" s="0" t="n">
        <v>14131980</v>
      </c>
      <c r="B18566" s="0" t="s">
        <v>3</v>
      </c>
      <c r="C18566" s="0" t="s">
        <v>6</v>
      </c>
    </row>
    <row r="18567" customFormat="false" ht="15" hidden="false" customHeight="false" outlineLevel="0" collapsed="false">
      <c r="A18567" s="0" t="n">
        <v>14131982</v>
      </c>
      <c r="B18567" s="0" t="s">
        <v>3</v>
      </c>
      <c r="C18567" s="0" t="s">
        <v>7</v>
      </c>
    </row>
    <row r="18568" customFormat="false" ht="15" hidden="false" customHeight="false" outlineLevel="0" collapsed="false">
      <c r="A18568" s="0" t="n">
        <v>14131991</v>
      </c>
      <c r="B18568" s="0" t="s">
        <v>5</v>
      </c>
      <c r="C18568" s="0" t="s">
        <v>7</v>
      </c>
    </row>
    <row r="18569" customFormat="false" ht="15" hidden="false" customHeight="false" outlineLevel="0" collapsed="false">
      <c r="A18569" s="0" t="n">
        <v>14131994</v>
      </c>
      <c r="B18569" s="0" t="s">
        <v>5</v>
      </c>
      <c r="C18569" s="0" t="s">
        <v>6</v>
      </c>
    </row>
    <row r="18570" customFormat="false" ht="15" hidden="false" customHeight="false" outlineLevel="0" collapsed="false">
      <c r="A18570" s="0" t="n">
        <v>14132052</v>
      </c>
      <c r="B18570" s="0" t="s">
        <v>5</v>
      </c>
      <c r="C18570" s="0" t="s">
        <v>6</v>
      </c>
    </row>
    <row r="18571" customFormat="false" ht="15" hidden="false" customHeight="false" outlineLevel="0" collapsed="false">
      <c r="A18571" s="0" t="n">
        <v>14132070</v>
      </c>
      <c r="B18571" s="0" t="s">
        <v>3</v>
      </c>
      <c r="C18571" s="0" t="s">
        <v>4</v>
      </c>
    </row>
    <row r="18572" customFormat="false" ht="15" hidden="false" customHeight="false" outlineLevel="0" collapsed="false">
      <c r="A18572" s="0" t="n">
        <v>14132109</v>
      </c>
      <c r="B18572" s="0" t="s">
        <v>5</v>
      </c>
      <c r="C18572" s="0" t="s">
        <v>6</v>
      </c>
    </row>
    <row r="18573" customFormat="false" ht="15" hidden="false" customHeight="false" outlineLevel="0" collapsed="false">
      <c r="A18573" s="0" t="n">
        <v>14132126</v>
      </c>
      <c r="B18573" s="0" t="s">
        <v>5</v>
      </c>
      <c r="C18573" s="0" t="s">
        <v>6</v>
      </c>
    </row>
    <row r="18574" customFormat="false" ht="15" hidden="false" customHeight="false" outlineLevel="0" collapsed="false">
      <c r="A18574" s="0" t="n">
        <v>14132126</v>
      </c>
      <c r="B18574" s="0" t="s">
        <v>5</v>
      </c>
      <c r="C18574" s="0" t="s">
        <v>7</v>
      </c>
    </row>
    <row r="18575" customFormat="false" ht="15" hidden="false" customHeight="false" outlineLevel="0" collapsed="false">
      <c r="A18575" s="0" t="n">
        <v>14132145</v>
      </c>
      <c r="B18575" s="0" t="s">
        <v>5</v>
      </c>
      <c r="C18575" s="0" t="s">
        <v>6</v>
      </c>
    </row>
    <row r="18576" customFormat="false" ht="15" hidden="false" customHeight="false" outlineLevel="0" collapsed="false">
      <c r="A18576" s="0" t="n">
        <v>14132149</v>
      </c>
      <c r="B18576" s="0" t="s">
        <v>3</v>
      </c>
      <c r="C18576" s="0" t="s">
        <v>4</v>
      </c>
    </row>
    <row r="18577" customFormat="false" ht="15" hidden="false" customHeight="false" outlineLevel="0" collapsed="false">
      <c r="A18577" s="0" t="n">
        <v>14132152</v>
      </c>
      <c r="B18577" s="0" t="s">
        <v>3</v>
      </c>
      <c r="C18577" s="0" t="s">
        <v>6</v>
      </c>
    </row>
    <row r="18578" customFormat="false" ht="15" hidden="false" customHeight="false" outlineLevel="0" collapsed="false">
      <c r="A18578" s="0" t="n">
        <v>14132215</v>
      </c>
      <c r="B18578" s="0" t="s">
        <v>5</v>
      </c>
      <c r="C18578" s="0" t="s">
        <v>6</v>
      </c>
    </row>
    <row r="18579" customFormat="false" ht="15" hidden="false" customHeight="false" outlineLevel="0" collapsed="false">
      <c r="A18579" s="0" t="n">
        <v>14132216</v>
      </c>
      <c r="B18579" s="0" t="s">
        <v>3</v>
      </c>
      <c r="C18579" s="0" t="s">
        <v>6</v>
      </c>
    </row>
    <row r="18580" customFormat="false" ht="15" hidden="false" customHeight="false" outlineLevel="0" collapsed="false">
      <c r="A18580" s="0" t="n">
        <v>14132224</v>
      </c>
      <c r="B18580" s="0" t="s">
        <v>3</v>
      </c>
      <c r="C18580" s="0" t="s">
        <v>6</v>
      </c>
    </row>
    <row r="18581" customFormat="false" ht="15" hidden="false" customHeight="false" outlineLevel="0" collapsed="false">
      <c r="A18581" s="0" t="n">
        <v>14132249</v>
      </c>
      <c r="B18581" s="0" t="s">
        <v>5</v>
      </c>
      <c r="C18581" s="0" t="s">
        <v>6</v>
      </c>
    </row>
    <row r="18582" customFormat="false" ht="15" hidden="false" customHeight="false" outlineLevel="0" collapsed="false">
      <c r="A18582" s="0" t="n">
        <v>14132257</v>
      </c>
      <c r="B18582" s="0" t="s">
        <v>3</v>
      </c>
      <c r="C18582" s="0" t="s">
        <v>6</v>
      </c>
    </row>
    <row r="18583" customFormat="false" ht="15" hidden="false" customHeight="false" outlineLevel="0" collapsed="false">
      <c r="A18583" s="0" t="n">
        <v>14132281</v>
      </c>
      <c r="B18583" s="0" t="s">
        <v>5</v>
      </c>
      <c r="C18583" s="0" t="s">
        <v>6</v>
      </c>
    </row>
    <row r="18584" customFormat="false" ht="15" hidden="false" customHeight="false" outlineLevel="0" collapsed="false">
      <c r="A18584" s="0" t="n">
        <v>14132296</v>
      </c>
      <c r="B18584" s="0" t="s">
        <v>3</v>
      </c>
      <c r="C18584" s="0" t="s">
        <v>6</v>
      </c>
    </row>
    <row r="18585" customFormat="false" ht="15" hidden="false" customHeight="false" outlineLevel="0" collapsed="false">
      <c r="A18585" s="0" t="n">
        <v>14132322</v>
      </c>
      <c r="B18585" s="0" t="s">
        <v>5</v>
      </c>
      <c r="C18585" s="0" t="s">
        <v>6</v>
      </c>
    </row>
    <row r="18586" customFormat="false" ht="15" hidden="false" customHeight="false" outlineLevel="0" collapsed="false">
      <c r="A18586" s="0" t="n">
        <v>14132325</v>
      </c>
      <c r="B18586" s="0" t="s">
        <v>5</v>
      </c>
      <c r="C18586" s="0" t="s">
        <v>6</v>
      </c>
    </row>
    <row r="18587" customFormat="false" ht="15" hidden="false" customHeight="false" outlineLevel="0" collapsed="false">
      <c r="A18587" s="0" t="n">
        <v>14132351</v>
      </c>
      <c r="B18587" s="0" t="s">
        <v>3</v>
      </c>
      <c r="C18587" s="0" t="s">
        <v>4</v>
      </c>
    </row>
    <row r="18588" customFormat="false" ht="15" hidden="false" customHeight="false" outlineLevel="0" collapsed="false">
      <c r="A18588" s="0" t="n">
        <v>14132370</v>
      </c>
      <c r="B18588" s="0" t="s">
        <v>5</v>
      </c>
      <c r="C18588" s="0" t="s">
        <v>6</v>
      </c>
    </row>
    <row r="18589" customFormat="false" ht="15" hidden="false" customHeight="false" outlineLevel="0" collapsed="false">
      <c r="A18589" s="0" t="n">
        <v>14132373</v>
      </c>
      <c r="B18589" s="0" t="s">
        <v>3</v>
      </c>
      <c r="C18589" s="0" t="s">
        <v>6</v>
      </c>
    </row>
    <row r="18590" customFormat="false" ht="15" hidden="false" customHeight="false" outlineLevel="0" collapsed="false">
      <c r="A18590" s="0" t="n">
        <v>14132423</v>
      </c>
      <c r="B18590" s="0" t="s">
        <v>3</v>
      </c>
      <c r="C18590" s="0" t="s">
        <v>6</v>
      </c>
    </row>
    <row r="18591" customFormat="false" ht="15" hidden="false" customHeight="false" outlineLevel="0" collapsed="false">
      <c r="A18591" s="0" t="n">
        <v>14132462</v>
      </c>
      <c r="B18591" s="0" t="s">
        <v>5</v>
      </c>
      <c r="C18591" s="0" t="s">
        <v>6</v>
      </c>
    </row>
    <row r="18592" customFormat="false" ht="15" hidden="false" customHeight="false" outlineLevel="0" collapsed="false">
      <c r="A18592" s="0" t="n">
        <v>14132466</v>
      </c>
      <c r="B18592" s="0" t="s">
        <v>3</v>
      </c>
      <c r="C18592" s="0" t="s">
        <v>6</v>
      </c>
    </row>
    <row r="18593" customFormat="false" ht="15" hidden="false" customHeight="false" outlineLevel="0" collapsed="false">
      <c r="A18593" s="0" t="n">
        <v>14132505</v>
      </c>
      <c r="B18593" s="0" t="s">
        <v>3</v>
      </c>
      <c r="C18593" s="0" t="s">
        <v>6</v>
      </c>
    </row>
    <row r="18594" customFormat="false" ht="15" hidden="false" customHeight="false" outlineLevel="0" collapsed="false">
      <c r="A18594" s="0" t="n">
        <v>14132531</v>
      </c>
      <c r="B18594" s="0" t="s">
        <v>3</v>
      </c>
      <c r="C18594" s="0" t="s">
        <v>6</v>
      </c>
    </row>
    <row r="18595" customFormat="false" ht="15" hidden="false" customHeight="false" outlineLevel="0" collapsed="false">
      <c r="A18595" s="0" t="n">
        <v>14132548</v>
      </c>
      <c r="B18595" s="0" t="s">
        <v>3</v>
      </c>
      <c r="C18595" s="0" t="s">
        <v>6</v>
      </c>
    </row>
    <row r="18596" customFormat="false" ht="15" hidden="false" customHeight="false" outlineLevel="0" collapsed="false">
      <c r="A18596" s="0" t="n">
        <v>14132552</v>
      </c>
      <c r="B18596" s="0" t="s">
        <v>3</v>
      </c>
      <c r="C18596" s="0" t="s">
        <v>6</v>
      </c>
    </row>
    <row r="18597" customFormat="false" ht="15" hidden="false" customHeight="false" outlineLevel="0" collapsed="false">
      <c r="A18597" s="0" t="n">
        <v>14132579</v>
      </c>
      <c r="B18597" s="0" t="s">
        <v>5</v>
      </c>
      <c r="C18597" s="0" t="s">
        <v>6</v>
      </c>
    </row>
    <row r="18598" customFormat="false" ht="15" hidden="false" customHeight="false" outlineLevel="0" collapsed="false">
      <c r="A18598" s="0" t="n">
        <v>14132583</v>
      </c>
      <c r="B18598" s="0" t="s">
        <v>5</v>
      </c>
      <c r="C18598" s="0" t="s">
        <v>6</v>
      </c>
    </row>
    <row r="18599" customFormat="false" ht="15" hidden="false" customHeight="false" outlineLevel="0" collapsed="false">
      <c r="A18599" s="0" t="n">
        <v>14132596</v>
      </c>
      <c r="B18599" s="0" t="s">
        <v>5</v>
      </c>
      <c r="C18599" s="0" t="s">
        <v>6</v>
      </c>
    </row>
    <row r="18600" customFormat="false" ht="15" hidden="false" customHeight="false" outlineLevel="0" collapsed="false">
      <c r="A18600" s="0" t="n">
        <v>14132598</v>
      </c>
      <c r="B18600" s="0" t="s">
        <v>5</v>
      </c>
      <c r="C18600" s="0" t="s">
        <v>6</v>
      </c>
    </row>
    <row r="18601" customFormat="false" ht="15" hidden="false" customHeight="false" outlineLevel="0" collapsed="false">
      <c r="A18601" s="0" t="n">
        <v>14132609</v>
      </c>
      <c r="B18601" s="0" t="s">
        <v>5</v>
      </c>
      <c r="C18601" s="0" t="s">
        <v>4</v>
      </c>
    </row>
    <row r="18602" customFormat="false" ht="15" hidden="false" customHeight="false" outlineLevel="0" collapsed="false">
      <c r="A18602" s="0" t="n">
        <v>14132641</v>
      </c>
      <c r="B18602" s="0" t="s">
        <v>5</v>
      </c>
      <c r="C18602" s="0" t="s">
        <v>6</v>
      </c>
    </row>
    <row r="18603" customFormat="false" ht="15" hidden="false" customHeight="false" outlineLevel="0" collapsed="false">
      <c r="A18603" s="0" t="n">
        <v>14132651</v>
      </c>
      <c r="B18603" s="0" t="s">
        <v>3</v>
      </c>
      <c r="C18603" s="0" t="s">
        <v>4</v>
      </c>
    </row>
    <row r="18604" customFormat="false" ht="15" hidden="false" customHeight="false" outlineLevel="0" collapsed="false">
      <c r="A18604" s="0" t="n">
        <v>14132657</v>
      </c>
      <c r="B18604" s="0" t="s">
        <v>3</v>
      </c>
      <c r="C18604" s="0" t="s">
        <v>6</v>
      </c>
    </row>
    <row r="18605" customFormat="false" ht="15" hidden="false" customHeight="false" outlineLevel="0" collapsed="false">
      <c r="A18605" s="0" t="n">
        <v>14132658</v>
      </c>
      <c r="B18605" s="0" t="s">
        <v>3</v>
      </c>
      <c r="C18605" s="0" t="s">
        <v>4</v>
      </c>
    </row>
    <row r="18606" customFormat="false" ht="15" hidden="false" customHeight="false" outlineLevel="0" collapsed="false">
      <c r="A18606" s="0" t="n">
        <v>14132672</v>
      </c>
      <c r="B18606" s="0" t="s">
        <v>3</v>
      </c>
      <c r="C18606" s="0" t="s">
        <v>4</v>
      </c>
    </row>
    <row r="18607" customFormat="false" ht="15" hidden="false" customHeight="false" outlineLevel="0" collapsed="false">
      <c r="A18607" s="0" t="n">
        <v>14132681</v>
      </c>
      <c r="B18607" s="0" t="s">
        <v>3</v>
      </c>
      <c r="C18607" s="0" t="s">
        <v>6</v>
      </c>
    </row>
    <row r="18608" customFormat="false" ht="15" hidden="false" customHeight="false" outlineLevel="0" collapsed="false">
      <c r="A18608" s="0" t="n">
        <v>14132685</v>
      </c>
      <c r="B18608" s="0" t="s">
        <v>3</v>
      </c>
      <c r="C18608" s="0" t="s">
        <v>6</v>
      </c>
    </row>
    <row r="18609" customFormat="false" ht="15" hidden="false" customHeight="false" outlineLevel="0" collapsed="false">
      <c r="A18609" s="0" t="n">
        <v>14132716</v>
      </c>
      <c r="B18609" s="0" t="s">
        <v>3</v>
      </c>
      <c r="C18609" s="0" t="s">
        <v>4</v>
      </c>
    </row>
    <row r="18610" customFormat="false" ht="15" hidden="false" customHeight="false" outlineLevel="0" collapsed="false">
      <c r="A18610" s="0" t="n">
        <v>14132718</v>
      </c>
      <c r="B18610" s="0" t="s">
        <v>5</v>
      </c>
      <c r="C18610" s="0" t="s">
        <v>6</v>
      </c>
    </row>
    <row r="18611" customFormat="false" ht="15" hidden="false" customHeight="false" outlineLevel="0" collapsed="false">
      <c r="A18611" s="0" t="n">
        <v>14132720</v>
      </c>
      <c r="B18611" s="0" t="s">
        <v>3</v>
      </c>
      <c r="C18611" s="0" t="s">
        <v>4</v>
      </c>
    </row>
    <row r="18612" customFormat="false" ht="15" hidden="false" customHeight="false" outlineLevel="0" collapsed="false">
      <c r="A18612" s="0" t="n">
        <v>14132728</v>
      </c>
      <c r="B18612" s="0" t="s">
        <v>3</v>
      </c>
      <c r="C18612" s="0" t="s">
        <v>4</v>
      </c>
    </row>
    <row r="18613" customFormat="false" ht="15" hidden="false" customHeight="false" outlineLevel="0" collapsed="false">
      <c r="A18613" s="0" t="n">
        <v>14132743</v>
      </c>
      <c r="B18613" s="0" t="s">
        <v>3</v>
      </c>
      <c r="C18613" s="0" t="s">
        <v>6</v>
      </c>
    </row>
    <row r="18614" customFormat="false" ht="15" hidden="false" customHeight="false" outlineLevel="0" collapsed="false">
      <c r="A18614" s="0" t="n">
        <v>14132745</v>
      </c>
      <c r="B18614" s="0" t="s">
        <v>3</v>
      </c>
      <c r="C18614" s="0" t="s">
        <v>6</v>
      </c>
    </row>
    <row r="18615" customFormat="false" ht="15" hidden="false" customHeight="false" outlineLevel="0" collapsed="false">
      <c r="A18615" s="0" t="n">
        <v>14132747</v>
      </c>
      <c r="B18615" s="0" t="s">
        <v>5</v>
      </c>
      <c r="C18615" s="0" t="s">
        <v>6</v>
      </c>
    </row>
    <row r="18616" customFormat="false" ht="15" hidden="false" customHeight="false" outlineLevel="0" collapsed="false">
      <c r="A18616" s="0" t="n">
        <v>14132801</v>
      </c>
      <c r="B18616" s="0" t="s">
        <v>3</v>
      </c>
      <c r="C18616" s="0" t="s">
        <v>4</v>
      </c>
    </row>
    <row r="18617" customFormat="false" ht="15" hidden="false" customHeight="false" outlineLevel="0" collapsed="false">
      <c r="A18617" s="0" t="n">
        <v>14132807</v>
      </c>
      <c r="B18617" s="0" t="s">
        <v>5</v>
      </c>
      <c r="C18617" s="0" t="s">
        <v>6</v>
      </c>
    </row>
    <row r="18618" customFormat="false" ht="15" hidden="false" customHeight="false" outlineLevel="0" collapsed="false">
      <c r="A18618" s="0" t="n">
        <v>14132821</v>
      </c>
      <c r="B18618" s="0" t="s">
        <v>5</v>
      </c>
      <c r="C18618" s="0" t="s">
        <v>6</v>
      </c>
    </row>
    <row r="18619" customFormat="false" ht="15" hidden="false" customHeight="false" outlineLevel="0" collapsed="false">
      <c r="A18619" s="0" t="n">
        <v>14132850</v>
      </c>
      <c r="B18619" s="0" t="s">
        <v>3</v>
      </c>
      <c r="C18619" s="0" t="s">
        <v>6</v>
      </c>
    </row>
    <row r="18620" customFormat="false" ht="15" hidden="false" customHeight="false" outlineLevel="0" collapsed="false">
      <c r="A18620" s="0" t="n">
        <v>14132855</v>
      </c>
      <c r="B18620" s="0" t="s">
        <v>3</v>
      </c>
      <c r="C18620" s="0" t="s">
        <v>6</v>
      </c>
    </row>
    <row r="18621" customFormat="false" ht="15" hidden="false" customHeight="false" outlineLevel="0" collapsed="false">
      <c r="A18621" s="0" t="n">
        <v>14132857</v>
      </c>
      <c r="B18621" s="0" t="s">
        <v>5</v>
      </c>
      <c r="C18621" s="0" t="s">
        <v>6</v>
      </c>
    </row>
    <row r="18622" customFormat="false" ht="15" hidden="false" customHeight="false" outlineLevel="0" collapsed="false">
      <c r="A18622" s="0" t="n">
        <v>14132867</v>
      </c>
      <c r="B18622" s="0" t="s">
        <v>3</v>
      </c>
      <c r="C18622" s="0" t="s">
        <v>4</v>
      </c>
    </row>
    <row r="18623" customFormat="false" ht="15" hidden="false" customHeight="false" outlineLevel="0" collapsed="false">
      <c r="A18623" s="0" t="n">
        <v>14132870</v>
      </c>
      <c r="B18623" s="0" t="s">
        <v>5</v>
      </c>
      <c r="C18623" s="0" t="s">
        <v>6</v>
      </c>
    </row>
    <row r="18624" customFormat="false" ht="15" hidden="false" customHeight="false" outlineLevel="0" collapsed="false">
      <c r="A18624" s="0" t="n">
        <v>14132880</v>
      </c>
      <c r="B18624" s="0" t="s">
        <v>3</v>
      </c>
      <c r="C18624" s="0" t="s">
        <v>6</v>
      </c>
    </row>
    <row r="18625" customFormat="false" ht="15" hidden="false" customHeight="false" outlineLevel="0" collapsed="false">
      <c r="A18625" s="0" t="n">
        <v>14132882</v>
      </c>
      <c r="B18625" s="0" t="s">
        <v>3</v>
      </c>
      <c r="C18625" s="0" t="s">
        <v>6</v>
      </c>
    </row>
    <row r="18626" customFormat="false" ht="15" hidden="false" customHeight="false" outlineLevel="0" collapsed="false">
      <c r="A18626" s="0" t="n">
        <v>14132887</v>
      </c>
      <c r="B18626" s="0" t="s">
        <v>5</v>
      </c>
      <c r="C18626" s="0" t="s">
        <v>6</v>
      </c>
    </row>
    <row r="18627" customFormat="false" ht="15" hidden="false" customHeight="false" outlineLevel="0" collapsed="false">
      <c r="A18627" s="0" t="n">
        <v>14132902</v>
      </c>
      <c r="B18627" s="0" t="s">
        <v>5</v>
      </c>
      <c r="C18627" s="0" t="s">
        <v>7</v>
      </c>
    </row>
    <row r="18628" customFormat="false" ht="15" hidden="false" customHeight="false" outlineLevel="0" collapsed="false">
      <c r="A18628" s="0" t="n">
        <v>14132917</v>
      </c>
      <c r="B18628" s="0" t="s">
        <v>3</v>
      </c>
      <c r="C18628" s="0" t="s">
        <v>4</v>
      </c>
    </row>
    <row r="18629" customFormat="false" ht="15" hidden="false" customHeight="false" outlineLevel="0" collapsed="false">
      <c r="A18629" s="0" t="n">
        <v>14132931</v>
      </c>
      <c r="B18629" s="0" t="s">
        <v>5</v>
      </c>
      <c r="C18629" s="0" t="s">
        <v>6</v>
      </c>
    </row>
    <row r="18630" customFormat="false" ht="15" hidden="false" customHeight="false" outlineLevel="0" collapsed="false">
      <c r="A18630" s="0" t="n">
        <v>14132937</v>
      </c>
      <c r="B18630" s="0" t="s">
        <v>3</v>
      </c>
      <c r="C18630" s="0" t="s">
        <v>6</v>
      </c>
    </row>
    <row r="18631" customFormat="false" ht="15" hidden="false" customHeight="false" outlineLevel="0" collapsed="false">
      <c r="A18631" s="0" t="n">
        <v>14132941</v>
      </c>
      <c r="B18631" s="0" t="s">
        <v>5</v>
      </c>
      <c r="C18631" s="0" t="s">
        <v>6</v>
      </c>
    </row>
    <row r="18632" customFormat="false" ht="15" hidden="false" customHeight="false" outlineLevel="0" collapsed="false">
      <c r="A18632" s="0" t="n">
        <v>14132980</v>
      </c>
      <c r="B18632" s="0" t="s">
        <v>3</v>
      </c>
      <c r="C18632" s="0" t="s">
        <v>6</v>
      </c>
    </row>
    <row r="18633" customFormat="false" ht="15" hidden="false" customHeight="false" outlineLevel="0" collapsed="false">
      <c r="A18633" s="0" t="n">
        <v>14132986</v>
      </c>
      <c r="B18633" s="0" t="s">
        <v>5</v>
      </c>
      <c r="C18633" s="0" t="s">
        <v>6</v>
      </c>
    </row>
    <row r="18634" customFormat="false" ht="15" hidden="false" customHeight="false" outlineLevel="0" collapsed="false">
      <c r="A18634" s="0" t="n">
        <v>14133004</v>
      </c>
      <c r="B18634" s="0" t="s">
        <v>3</v>
      </c>
      <c r="C18634" s="0" t="s">
        <v>6</v>
      </c>
    </row>
    <row r="18635" customFormat="false" ht="15" hidden="false" customHeight="false" outlineLevel="0" collapsed="false">
      <c r="A18635" s="0" t="n">
        <v>14133006</v>
      </c>
      <c r="B18635" s="0" t="s">
        <v>5</v>
      </c>
      <c r="C18635" s="0" t="s">
        <v>6</v>
      </c>
    </row>
    <row r="18636" customFormat="false" ht="15" hidden="false" customHeight="false" outlineLevel="0" collapsed="false">
      <c r="A18636" s="0" t="n">
        <v>14133013</v>
      </c>
      <c r="B18636" s="0" t="s">
        <v>3</v>
      </c>
      <c r="C18636" s="0" t="s">
        <v>6</v>
      </c>
    </row>
    <row r="18637" customFormat="false" ht="15" hidden="false" customHeight="false" outlineLevel="0" collapsed="false">
      <c r="A18637" s="0" t="n">
        <v>14133019</v>
      </c>
      <c r="B18637" s="0" t="s">
        <v>5</v>
      </c>
      <c r="C18637" s="0" t="s">
        <v>4</v>
      </c>
    </row>
    <row r="18638" customFormat="false" ht="15" hidden="false" customHeight="false" outlineLevel="0" collapsed="false">
      <c r="A18638" s="0" t="n">
        <v>14133019</v>
      </c>
      <c r="B18638" s="0" t="s">
        <v>5</v>
      </c>
      <c r="C18638" s="0" t="s">
        <v>6</v>
      </c>
    </row>
    <row r="18639" customFormat="false" ht="15" hidden="false" customHeight="false" outlineLevel="0" collapsed="false">
      <c r="A18639" s="0" t="n">
        <v>14133022</v>
      </c>
      <c r="B18639" s="0" t="s">
        <v>5</v>
      </c>
      <c r="C18639" s="0" t="s">
        <v>6</v>
      </c>
    </row>
    <row r="18640" customFormat="false" ht="15" hidden="false" customHeight="false" outlineLevel="0" collapsed="false">
      <c r="A18640" s="0" t="n">
        <v>14133039</v>
      </c>
      <c r="B18640" s="0" t="s">
        <v>3</v>
      </c>
      <c r="C18640" s="0" t="s">
        <v>6</v>
      </c>
    </row>
    <row r="18641" customFormat="false" ht="15" hidden="false" customHeight="false" outlineLevel="0" collapsed="false">
      <c r="A18641" s="0" t="n">
        <v>14133045</v>
      </c>
      <c r="B18641" s="0" t="s">
        <v>3</v>
      </c>
      <c r="C18641" s="0" t="s">
        <v>6</v>
      </c>
    </row>
    <row r="18642" customFormat="false" ht="15" hidden="false" customHeight="false" outlineLevel="0" collapsed="false">
      <c r="A18642" s="0" t="n">
        <v>14133053</v>
      </c>
      <c r="B18642" s="0" t="s">
        <v>3</v>
      </c>
      <c r="C18642" s="0" t="s">
        <v>6</v>
      </c>
    </row>
    <row r="18643" customFormat="false" ht="15" hidden="false" customHeight="false" outlineLevel="0" collapsed="false">
      <c r="A18643" s="0" t="n">
        <v>14133056</v>
      </c>
      <c r="B18643" s="0" t="s">
        <v>5</v>
      </c>
      <c r="C18643" s="0" t="s">
        <v>6</v>
      </c>
    </row>
    <row r="18644" customFormat="false" ht="15" hidden="false" customHeight="false" outlineLevel="0" collapsed="false">
      <c r="A18644" s="0" t="n">
        <v>14133082</v>
      </c>
      <c r="B18644" s="0" t="s">
        <v>3</v>
      </c>
      <c r="C18644" s="0" t="s">
        <v>6</v>
      </c>
    </row>
    <row r="18645" customFormat="false" ht="15" hidden="false" customHeight="false" outlineLevel="0" collapsed="false">
      <c r="A18645" s="0" t="n">
        <v>14133143</v>
      </c>
      <c r="B18645" s="0" t="s">
        <v>3</v>
      </c>
      <c r="C18645" s="0" t="s">
        <v>6</v>
      </c>
    </row>
    <row r="18646" customFormat="false" ht="15" hidden="false" customHeight="false" outlineLevel="0" collapsed="false">
      <c r="A18646" s="0" t="n">
        <v>14133156</v>
      </c>
      <c r="B18646" s="0" t="s">
        <v>5</v>
      </c>
      <c r="C18646" s="0" t="s">
        <v>7</v>
      </c>
    </row>
    <row r="18647" customFormat="false" ht="15" hidden="false" customHeight="false" outlineLevel="0" collapsed="false">
      <c r="A18647" s="0" t="n">
        <v>14133197</v>
      </c>
      <c r="B18647" s="0" t="s">
        <v>5</v>
      </c>
      <c r="C18647" s="0" t="s">
        <v>6</v>
      </c>
    </row>
    <row r="18648" customFormat="false" ht="15" hidden="false" customHeight="false" outlineLevel="0" collapsed="false">
      <c r="A18648" s="0" t="n">
        <v>14133200</v>
      </c>
      <c r="B18648" s="0" t="s">
        <v>3</v>
      </c>
      <c r="C18648" s="0" t="s">
        <v>4</v>
      </c>
    </row>
    <row r="18649" customFormat="false" ht="15" hidden="false" customHeight="false" outlineLevel="0" collapsed="false">
      <c r="A18649" s="0" t="n">
        <v>14133221</v>
      </c>
      <c r="B18649" s="0" t="s">
        <v>3</v>
      </c>
      <c r="C18649" s="0" t="s">
        <v>4</v>
      </c>
    </row>
    <row r="18650" customFormat="false" ht="15" hidden="false" customHeight="false" outlineLevel="0" collapsed="false">
      <c r="A18650" s="0" t="n">
        <v>14133230</v>
      </c>
      <c r="B18650" s="0" t="s">
        <v>3</v>
      </c>
      <c r="C18650" s="0" t="s">
        <v>4</v>
      </c>
    </row>
    <row r="18651" customFormat="false" ht="15" hidden="false" customHeight="false" outlineLevel="0" collapsed="false">
      <c r="A18651" s="0" t="n">
        <v>14133233</v>
      </c>
      <c r="B18651" s="0" t="s">
        <v>5</v>
      </c>
      <c r="C18651" s="0" t="s">
        <v>7</v>
      </c>
    </row>
    <row r="18652" customFormat="false" ht="15" hidden="false" customHeight="false" outlineLevel="0" collapsed="false">
      <c r="A18652" s="0" t="n">
        <v>14133247</v>
      </c>
      <c r="B18652" s="0" t="s">
        <v>3</v>
      </c>
      <c r="C18652" s="0" t="s">
        <v>6</v>
      </c>
    </row>
    <row r="18653" customFormat="false" ht="15" hidden="false" customHeight="false" outlineLevel="0" collapsed="false">
      <c r="A18653" s="0" t="n">
        <v>14133266</v>
      </c>
      <c r="B18653" s="0" t="s">
        <v>5</v>
      </c>
      <c r="C18653" s="0" t="s">
        <v>6</v>
      </c>
    </row>
    <row r="18654" customFormat="false" ht="15" hidden="false" customHeight="false" outlineLevel="0" collapsed="false">
      <c r="A18654" s="0" t="n">
        <v>14133272</v>
      </c>
      <c r="B18654" s="0" t="s">
        <v>3</v>
      </c>
      <c r="C18654" s="0" t="s">
        <v>6</v>
      </c>
    </row>
    <row r="18655" customFormat="false" ht="15" hidden="false" customHeight="false" outlineLevel="0" collapsed="false">
      <c r="A18655" s="0" t="n">
        <v>14133285</v>
      </c>
      <c r="B18655" s="0" t="s">
        <v>5</v>
      </c>
      <c r="C18655" s="0" t="s">
        <v>7</v>
      </c>
    </row>
    <row r="18656" customFormat="false" ht="15" hidden="false" customHeight="false" outlineLevel="0" collapsed="false">
      <c r="A18656" s="0" t="n">
        <v>14133286</v>
      </c>
      <c r="B18656" s="0" t="s">
        <v>3</v>
      </c>
      <c r="C18656" s="0" t="s">
        <v>4</v>
      </c>
    </row>
    <row r="18657" customFormat="false" ht="15" hidden="false" customHeight="false" outlineLevel="0" collapsed="false">
      <c r="A18657" s="0" t="n">
        <v>14133286</v>
      </c>
      <c r="B18657" s="0" t="s">
        <v>3</v>
      </c>
      <c r="C18657" s="0" t="s">
        <v>6</v>
      </c>
    </row>
    <row r="18658" customFormat="false" ht="15" hidden="false" customHeight="false" outlineLevel="0" collapsed="false">
      <c r="A18658" s="0" t="n">
        <v>14133288</v>
      </c>
      <c r="B18658" s="0" t="s">
        <v>3</v>
      </c>
      <c r="C18658" s="0" t="s">
        <v>4</v>
      </c>
    </row>
    <row r="18659" customFormat="false" ht="15" hidden="false" customHeight="false" outlineLevel="0" collapsed="false">
      <c r="A18659" s="0" t="n">
        <v>14133298</v>
      </c>
      <c r="B18659" s="0" t="s">
        <v>5</v>
      </c>
      <c r="C18659" s="0" t="s">
        <v>6</v>
      </c>
    </row>
    <row r="18660" customFormat="false" ht="15" hidden="false" customHeight="false" outlineLevel="0" collapsed="false">
      <c r="A18660" s="0" t="n">
        <v>14133310</v>
      </c>
      <c r="B18660" s="0" t="s">
        <v>3</v>
      </c>
      <c r="C18660" s="0" t="s">
        <v>4</v>
      </c>
    </row>
    <row r="18661" customFormat="false" ht="15" hidden="false" customHeight="false" outlineLevel="0" collapsed="false">
      <c r="A18661" s="0" t="n">
        <v>14133344</v>
      </c>
      <c r="B18661" s="0" t="s">
        <v>3</v>
      </c>
      <c r="C18661" s="0" t="s">
        <v>4</v>
      </c>
    </row>
    <row r="18662" customFormat="false" ht="15" hidden="false" customHeight="false" outlineLevel="0" collapsed="false">
      <c r="A18662" s="0" t="n">
        <v>14133364</v>
      </c>
      <c r="B18662" s="0" t="s">
        <v>5</v>
      </c>
      <c r="C18662" s="0" t="s">
        <v>6</v>
      </c>
    </row>
    <row r="18663" customFormat="false" ht="15" hidden="false" customHeight="false" outlineLevel="0" collapsed="false">
      <c r="A18663" s="0" t="n">
        <v>14133373</v>
      </c>
      <c r="B18663" s="0" t="s">
        <v>5</v>
      </c>
      <c r="C18663" s="0" t="s">
        <v>6</v>
      </c>
    </row>
    <row r="18664" customFormat="false" ht="15" hidden="false" customHeight="false" outlineLevel="0" collapsed="false">
      <c r="A18664" s="0" t="n">
        <v>14133374</v>
      </c>
      <c r="B18664" s="0" t="s">
        <v>5</v>
      </c>
      <c r="C18664" s="0" t="s">
        <v>4</v>
      </c>
    </row>
    <row r="18665" customFormat="false" ht="15" hidden="false" customHeight="false" outlineLevel="0" collapsed="false">
      <c r="A18665" s="0" t="n">
        <v>14133385</v>
      </c>
      <c r="B18665" s="0" t="s">
        <v>3</v>
      </c>
      <c r="C18665" s="0" t="s">
        <v>6</v>
      </c>
    </row>
    <row r="18666" customFormat="false" ht="15" hidden="false" customHeight="false" outlineLevel="0" collapsed="false">
      <c r="A18666" s="0" t="n">
        <v>14133435</v>
      </c>
      <c r="B18666" s="0" t="s">
        <v>5</v>
      </c>
      <c r="C18666" s="0" t="s">
        <v>6</v>
      </c>
    </row>
    <row r="18667" customFormat="false" ht="15" hidden="false" customHeight="false" outlineLevel="0" collapsed="false">
      <c r="A18667" s="0" t="n">
        <v>14133442</v>
      </c>
      <c r="B18667" s="0" t="s">
        <v>3</v>
      </c>
      <c r="C18667" s="0" t="s">
        <v>6</v>
      </c>
    </row>
    <row r="18668" customFormat="false" ht="15" hidden="false" customHeight="false" outlineLevel="0" collapsed="false">
      <c r="A18668" s="0" t="n">
        <v>14133450</v>
      </c>
      <c r="B18668" s="0" t="s">
        <v>5</v>
      </c>
      <c r="C18668" s="0" t="s">
        <v>6</v>
      </c>
    </row>
    <row r="18669" customFormat="false" ht="15" hidden="false" customHeight="false" outlineLevel="0" collapsed="false">
      <c r="A18669" s="0" t="n">
        <v>14133450</v>
      </c>
      <c r="B18669" s="0" t="s">
        <v>5</v>
      </c>
      <c r="C18669" s="0" t="s">
        <v>4</v>
      </c>
    </row>
    <row r="18670" customFormat="false" ht="15" hidden="false" customHeight="false" outlineLevel="0" collapsed="false">
      <c r="A18670" s="0" t="n">
        <v>14133450</v>
      </c>
      <c r="B18670" s="0" t="s">
        <v>5</v>
      </c>
      <c r="C18670" s="0" t="s">
        <v>7</v>
      </c>
    </row>
    <row r="18671" customFormat="false" ht="15" hidden="false" customHeight="false" outlineLevel="0" collapsed="false">
      <c r="A18671" s="0" t="n">
        <v>14133451</v>
      </c>
      <c r="B18671" s="0" t="s">
        <v>5</v>
      </c>
      <c r="C18671" s="0" t="s">
        <v>6</v>
      </c>
    </row>
    <row r="18672" customFormat="false" ht="15" hidden="false" customHeight="false" outlineLevel="0" collapsed="false">
      <c r="A18672" s="0" t="n">
        <v>14133473</v>
      </c>
      <c r="B18672" s="0" t="s">
        <v>3</v>
      </c>
      <c r="C18672" s="0" t="s">
        <v>6</v>
      </c>
    </row>
    <row r="18673" customFormat="false" ht="15" hidden="false" customHeight="false" outlineLevel="0" collapsed="false">
      <c r="A18673" s="0" t="n">
        <v>14133485</v>
      </c>
      <c r="B18673" s="0" t="s">
        <v>3</v>
      </c>
      <c r="C18673" s="0" t="s">
        <v>6</v>
      </c>
    </row>
    <row r="18674" customFormat="false" ht="15" hidden="false" customHeight="false" outlineLevel="0" collapsed="false">
      <c r="A18674" s="0" t="n">
        <v>14133508</v>
      </c>
      <c r="B18674" s="0" t="s">
        <v>5</v>
      </c>
      <c r="C18674" s="0" t="s">
        <v>6</v>
      </c>
    </row>
    <row r="18675" customFormat="false" ht="15" hidden="false" customHeight="false" outlineLevel="0" collapsed="false">
      <c r="A18675" s="0" t="n">
        <v>14133513</v>
      </c>
      <c r="B18675" s="0" t="s">
        <v>5</v>
      </c>
      <c r="C18675" s="0" t="s">
        <v>6</v>
      </c>
    </row>
    <row r="18676" customFormat="false" ht="15" hidden="false" customHeight="false" outlineLevel="0" collapsed="false">
      <c r="A18676" s="0" t="n">
        <v>14133525</v>
      </c>
      <c r="B18676" s="0" t="s">
        <v>5</v>
      </c>
      <c r="C18676" s="0" t="s">
        <v>7</v>
      </c>
    </row>
    <row r="18677" customFormat="false" ht="15" hidden="false" customHeight="false" outlineLevel="0" collapsed="false">
      <c r="A18677" s="0" t="n">
        <v>14133534</v>
      </c>
      <c r="B18677" s="0" t="s">
        <v>3</v>
      </c>
      <c r="C18677" s="0" t="s">
        <v>6</v>
      </c>
    </row>
    <row r="18678" customFormat="false" ht="15" hidden="false" customHeight="false" outlineLevel="0" collapsed="false">
      <c r="A18678" s="0" t="n">
        <v>14133604</v>
      </c>
      <c r="B18678" s="0" t="s">
        <v>5</v>
      </c>
      <c r="C18678" s="0" t="s">
        <v>6</v>
      </c>
    </row>
    <row r="18679" customFormat="false" ht="15" hidden="false" customHeight="false" outlineLevel="0" collapsed="false">
      <c r="A18679" s="0" t="n">
        <v>14133628</v>
      </c>
      <c r="B18679" s="0" t="s">
        <v>5</v>
      </c>
      <c r="C18679" s="0" t="s">
        <v>7</v>
      </c>
    </row>
    <row r="18680" customFormat="false" ht="15" hidden="false" customHeight="false" outlineLevel="0" collapsed="false">
      <c r="A18680" s="0" t="n">
        <v>14133630</v>
      </c>
      <c r="B18680" s="0" t="s">
        <v>5</v>
      </c>
      <c r="C18680" s="0" t="s">
        <v>6</v>
      </c>
    </row>
    <row r="18681" customFormat="false" ht="15" hidden="false" customHeight="false" outlineLevel="0" collapsed="false">
      <c r="A18681" s="0" t="n">
        <v>14133656</v>
      </c>
      <c r="B18681" s="0" t="s">
        <v>5</v>
      </c>
      <c r="C18681" s="0" t="s">
        <v>6</v>
      </c>
    </row>
    <row r="18682" customFormat="false" ht="15" hidden="false" customHeight="false" outlineLevel="0" collapsed="false">
      <c r="A18682" s="0" t="n">
        <v>14133680</v>
      </c>
      <c r="B18682" s="0" t="s">
        <v>3</v>
      </c>
      <c r="C18682" s="0" t="s">
        <v>6</v>
      </c>
    </row>
    <row r="18683" customFormat="false" ht="15" hidden="false" customHeight="false" outlineLevel="0" collapsed="false">
      <c r="A18683" s="0" t="n">
        <v>14133714</v>
      </c>
      <c r="B18683" s="0" t="s">
        <v>5</v>
      </c>
      <c r="C18683" s="0" t="s">
        <v>6</v>
      </c>
    </row>
    <row r="18684" customFormat="false" ht="15" hidden="false" customHeight="false" outlineLevel="0" collapsed="false">
      <c r="A18684" s="0" t="n">
        <v>14133717</v>
      </c>
      <c r="B18684" s="0" t="s">
        <v>3</v>
      </c>
      <c r="C18684" s="0" t="s">
        <v>6</v>
      </c>
    </row>
    <row r="18685" customFormat="false" ht="15" hidden="false" customHeight="false" outlineLevel="0" collapsed="false">
      <c r="A18685" s="0" t="n">
        <v>14133719</v>
      </c>
      <c r="B18685" s="0" t="s">
        <v>5</v>
      </c>
      <c r="C18685" s="0" t="s">
        <v>4</v>
      </c>
    </row>
    <row r="18686" customFormat="false" ht="15" hidden="false" customHeight="false" outlineLevel="0" collapsed="false">
      <c r="A18686" s="0" t="n">
        <v>14133720</v>
      </c>
      <c r="B18686" s="0" t="s">
        <v>5</v>
      </c>
      <c r="C18686" s="0" t="s">
        <v>6</v>
      </c>
    </row>
    <row r="18687" customFormat="false" ht="15" hidden="false" customHeight="false" outlineLevel="0" collapsed="false">
      <c r="A18687" s="0" t="n">
        <v>14133726</v>
      </c>
      <c r="B18687" s="0" t="s">
        <v>3</v>
      </c>
      <c r="C18687" s="0" t="s">
        <v>6</v>
      </c>
    </row>
    <row r="18688" customFormat="false" ht="15" hidden="false" customHeight="false" outlineLevel="0" collapsed="false">
      <c r="A18688" s="0" t="n">
        <v>14133777</v>
      </c>
      <c r="B18688" s="0" t="s">
        <v>5</v>
      </c>
      <c r="C18688" s="0" t="s">
        <v>6</v>
      </c>
    </row>
    <row r="18689" customFormat="false" ht="15" hidden="false" customHeight="false" outlineLevel="0" collapsed="false">
      <c r="A18689" s="0" t="n">
        <v>14133795</v>
      </c>
      <c r="B18689" s="0" t="s">
        <v>5</v>
      </c>
      <c r="C18689" s="0" t="s">
        <v>6</v>
      </c>
    </row>
    <row r="18690" customFormat="false" ht="15" hidden="false" customHeight="false" outlineLevel="0" collapsed="false">
      <c r="A18690" s="0" t="n">
        <v>14133796</v>
      </c>
      <c r="B18690" s="0" t="s">
        <v>5</v>
      </c>
      <c r="C18690" s="0" t="s">
        <v>7</v>
      </c>
    </row>
    <row r="18691" customFormat="false" ht="15" hidden="false" customHeight="false" outlineLevel="0" collapsed="false">
      <c r="A18691" s="0" t="n">
        <v>14133820</v>
      </c>
      <c r="B18691" s="0" t="s">
        <v>3</v>
      </c>
      <c r="C18691" s="0" t="s">
        <v>6</v>
      </c>
    </row>
    <row r="18692" customFormat="false" ht="15" hidden="false" customHeight="false" outlineLevel="0" collapsed="false">
      <c r="A18692" s="0" t="n">
        <v>14133823</v>
      </c>
      <c r="B18692" s="0" t="s">
        <v>5</v>
      </c>
      <c r="C18692" s="0" t="s">
        <v>6</v>
      </c>
    </row>
    <row r="18693" customFormat="false" ht="15" hidden="false" customHeight="false" outlineLevel="0" collapsed="false">
      <c r="A18693" s="0" t="n">
        <v>14133950</v>
      </c>
      <c r="B18693" s="0" t="s">
        <v>5</v>
      </c>
      <c r="C18693" s="0" t="s">
        <v>6</v>
      </c>
    </row>
    <row r="18694" customFormat="false" ht="15" hidden="false" customHeight="false" outlineLevel="0" collapsed="false">
      <c r="A18694" s="0" t="n">
        <v>14133951</v>
      </c>
      <c r="B18694" s="0" t="s">
        <v>5</v>
      </c>
      <c r="C18694" s="0" t="s">
        <v>6</v>
      </c>
    </row>
    <row r="18695" customFormat="false" ht="15" hidden="false" customHeight="false" outlineLevel="0" collapsed="false">
      <c r="A18695" s="0" t="n">
        <v>14133956</v>
      </c>
      <c r="B18695" s="0" t="s">
        <v>3</v>
      </c>
      <c r="C18695" s="0" t="s">
        <v>6</v>
      </c>
    </row>
    <row r="18696" customFormat="false" ht="15" hidden="false" customHeight="false" outlineLevel="0" collapsed="false">
      <c r="A18696" s="0" t="n">
        <v>14133959</v>
      </c>
      <c r="B18696" s="0" t="s">
        <v>3</v>
      </c>
      <c r="C18696" s="0" t="s">
        <v>4</v>
      </c>
    </row>
    <row r="18697" customFormat="false" ht="15" hidden="false" customHeight="false" outlineLevel="0" collapsed="false">
      <c r="A18697" s="0" t="n">
        <v>14133959</v>
      </c>
      <c r="B18697" s="0" t="s">
        <v>3</v>
      </c>
      <c r="C18697" s="0" t="s">
        <v>6</v>
      </c>
    </row>
    <row r="18698" customFormat="false" ht="15" hidden="false" customHeight="false" outlineLevel="0" collapsed="false">
      <c r="A18698" s="0" t="n">
        <v>14133971</v>
      </c>
      <c r="B18698" s="0" t="s">
        <v>5</v>
      </c>
      <c r="C18698" s="0" t="s">
        <v>6</v>
      </c>
    </row>
    <row r="18699" customFormat="false" ht="15" hidden="false" customHeight="false" outlineLevel="0" collapsed="false">
      <c r="A18699" s="0" t="n">
        <v>14134016</v>
      </c>
      <c r="B18699" s="0" t="s">
        <v>3</v>
      </c>
      <c r="C18699" s="0" t="s">
        <v>6</v>
      </c>
    </row>
    <row r="18700" customFormat="false" ht="15" hidden="false" customHeight="false" outlineLevel="0" collapsed="false">
      <c r="A18700" s="0" t="n">
        <v>14134022</v>
      </c>
      <c r="B18700" s="0" t="s">
        <v>5</v>
      </c>
      <c r="C18700" s="0" t="s">
        <v>6</v>
      </c>
    </row>
    <row r="18701" customFormat="false" ht="15" hidden="false" customHeight="false" outlineLevel="0" collapsed="false">
      <c r="A18701" s="0" t="n">
        <v>14134038</v>
      </c>
      <c r="B18701" s="0" t="s">
        <v>5</v>
      </c>
      <c r="C18701" s="0" t="s">
        <v>6</v>
      </c>
    </row>
    <row r="18702" customFormat="false" ht="15" hidden="false" customHeight="false" outlineLevel="0" collapsed="false">
      <c r="A18702" s="0" t="n">
        <v>14134057</v>
      </c>
      <c r="B18702" s="0" t="s">
        <v>5</v>
      </c>
      <c r="C18702" s="0" t="s">
        <v>7</v>
      </c>
    </row>
    <row r="18703" customFormat="false" ht="15" hidden="false" customHeight="false" outlineLevel="0" collapsed="false">
      <c r="A18703" s="0" t="n">
        <v>14134077</v>
      </c>
      <c r="B18703" s="0" t="s">
        <v>5</v>
      </c>
      <c r="C18703" s="0" t="s">
        <v>6</v>
      </c>
    </row>
    <row r="18704" customFormat="false" ht="15" hidden="false" customHeight="false" outlineLevel="0" collapsed="false">
      <c r="A18704" s="0" t="n">
        <v>14134084</v>
      </c>
      <c r="B18704" s="0" t="s">
        <v>3</v>
      </c>
      <c r="C18704" s="0" t="s">
        <v>4</v>
      </c>
    </row>
    <row r="18705" customFormat="false" ht="15" hidden="false" customHeight="false" outlineLevel="0" collapsed="false">
      <c r="A18705" s="0" t="n">
        <v>14134118</v>
      </c>
      <c r="B18705" s="0" t="s">
        <v>5</v>
      </c>
      <c r="C18705" s="0" t="s">
        <v>6</v>
      </c>
    </row>
    <row r="18706" customFormat="false" ht="15" hidden="false" customHeight="false" outlineLevel="0" collapsed="false">
      <c r="A18706" s="0" t="n">
        <v>14134127</v>
      </c>
      <c r="B18706" s="0" t="s">
        <v>5</v>
      </c>
      <c r="C18706" s="0" t="s">
        <v>7</v>
      </c>
    </row>
    <row r="18707" customFormat="false" ht="15" hidden="false" customHeight="false" outlineLevel="0" collapsed="false">
      <c r="A18707" s="0" t="n">
        <v>14134132</v>
      </c>
      <c r="B18707" s="0" t="s">
        <v>5</v>
      </c>
      <c r="C18707" s="0" t="s">
        <v>6</v>
      </c>
    </row>
    <row r="18708" customFormat="false" ht="15" hidden="false" customHeight="false" outlineLevel="0" collapsed="false">
      <c r="A18708" s="0" t="n">
        <v>14134135</v>
      </c>
      <c r="B18708" s="0" t="s">
        <v>5</v>
      </c>
      <c r="C18708" s="0" t="s">
        <v>6</v>
      </c>
    </row>
    <row r="18709" customFormat="false" ht="15" hidden="false" customHeight="false" outlineLevel="0" collapsed="false">
      <c r="A18709" s="0" t="n">
        <v>14134160</v>
      </c>
      <c r="B18709" s="0" t="s">
        <v>3</v>
      </c>
      <c r="C18709" s="0" t="s">
        <v>6</v>
      </c>
    </row>
    <row r="18710" customFormat="false" ht="15" hidden="false" customHeight="false" outlineLevel="0" collapsed="false">
      <c r="A18710" s="0" t="n">
        <v>14134167</v>
      </c>
      <c r="B18710" s="0" t="s">
        <v>3</v>
      </c>
      <c r="C18710" s="0" t="s">
        <v>4</v>
      </c>
    </row>
    <row r="18711" customFormat="false" ht="15" hidden="false" customHeight="false" outlineLevel="0" collapsed="false">
      <c r="A18711" s="0" t="n">
        <v>14134208</v>
      </c>
      <c r="B18711" s="0" t="s">
        <v>5</v>
      </c>
      <c r="C18711" s="0" t="s">
        <v>6</v>
      </c>
    </row>
    <row r="18712" customFormat="false" ht="15" hidden="false" customHeight="false" outlineLevel="0" collapsed="false">
      <c r="A18712" s="0" t="n">
        <v>14134244</v>
      </c>
      <c r="B18712" s="0" t="s">
        <v>3</v>
      </c>
      <c r="C18712" s="0" t="s">
        <v>6</v>
      </c>
    </row>
    <row r="18713" customFormat="false" ht="15" hidden="false" customHeight="false" outlineLevel="0" collapsed="false">
      <c r="A18713" s="0" t="n">
        <v>14134270</v>
      </c>
      <c r="B18713" s="0" t="s">
        <v>3</v>
      </c>
      <c r="C18713" s="0" t="s">
        <v>6</v>
      </c>
    </row>
    <row r="18714" customFormat="false" ht="15" hidden="false" customHeight="false" outlineLevel="0" collapsed="false">
      <c r="A18714" s="0" t="n">
        <v>14134299</v>
      </c>
      <c r="B18714" s="0" t="s">
        <v>3</v>
      </c>
      <c r="C18714" s="0" t="s">
        <v>4</v>
      </c>
    </row>
    <row r="18715" customFormat="false" ht="15" hidden="false" customHeight="false" outlineLevel="0" collapsed="false">
      <c r="A18715" s="0" t="n">
        <v>14134302</v>
      </c>
      <c r="B18715" s="0" t="s">
        <v>5</v>
      </c>
      <c r="C18715" s="0" t="s">
        <v>6</v>
      </c>
    </row>
    <row r="18716" customFormat="false" ht="15" hidden="false" customHeight="false" outlineLevel="0" collapsed="false">
      <c r="A18716" s="0" t="n">
        <v>14134313</v>
      </c>
      <c r="B18716" s="0" t="s">
        <v>3</v>
      </c>
      <c r="C18716" s="0" t="s">
        <v>6</v>
      </c>
    </row>
    <row r="18717" customFormat="false" ht="15" hidden="false" customHeight="false" outlineLevel="0" collapsed="false">
      <c r="A18717" s="0" t="n">
        <v>14134332</v>
      </c>
      <c r="B18717" s="0" t="s">
        <v>5</v>
      </c>
      <c r="C18717" s="0" t="s">
        <v>6</v>
      </c>
    </row>
    <row r="18718" customFormat="false" ht="15" hidden="false" customHeight="false" outlineLevel="0" collapsed="false">
      <c r="A18718" s="0" t="n">
        <v>14134337</v>
      </c>
      <c r="B18718" s="0" t="s">
        <v>5</v>
      </c>
      <c r="C18718" s="0" t="s">
        <v>7</v>
      </c>
    </row>
    <row r="18719" customFormat="false" ht="15" hidden="false" customHeight="false" outlineLevel="0" collapsed="false">
      <c r="A18719" s="0" t="n">
        <v>14134347</v>
      </c>
      <c r="B18719" s="0" t="s">
        <v>3</v>
      </c>
      <c r="C18719" s="0" t="s">
        <v>6</v>
      </c>
    </row>
    <row r="18720" customFormat="false" ht="15" hidden="false" customHeight="false" outlineLevel="0" collapsed="false">
      <c r="A18720" s="0" t="n">
        <v>14134354</v>
      </c>
      <c r="B18720" s="0" t="s">
        <v>3</v>
      </c>
      <c r="C18720" s="0" t="s">
        <v>6</v>
      </c>
    </row>
    <row r="18721" customFormat="false" ht="15" hidden="false" customHeight="false" outlineLevel="0" collapsed="false">
      <c r="A18721" s="0" t="n">
        <v>14134415</v>
      </c>
      <c r="B18721" s="0" t="s">
        <v>5</v>
      </c>
      <c r="C18721" s="0" t="s">
        <v>7</v>
      </c>
    </row>
    <row r="18722" customFormat="false" ht="15" hidden="false" customHeight="false" outlineLevel="0" collapsed="false">
      <c r="A18722" s="0" t="n">
        <v>14134490</v>
      </c>
      <c r="B18722" s="0" t="s">
        <v>3</v>
      </c>
      <c r="C18722" s="0" t="s">
        <v>6</v>
      </c>
    </row>
    <row r="18723" customFormat="false" ht="15" hidden="false" customHeight="false" outlineLevel="0" collapsed="false">
      <c r="A18723" s="0" t="n">
        <v>14134505</v>
      </c>
      <c r="B18723" s="0" t="s">
        <v>5</v>
      </c>
      <c r="C18723" s="0" t="s">
        <v>6</v>
      </c>
    </row>
    <row r="18724" customFormat="false" ht="15" hidden="false" customHeight="false" outlineLevel="0" collapsed="false">
      <c r="A18724" s="0" t="n">
        <v>14134511</v>
      </c>
      <c r="B18724" s="0" t="s">
        <v>3</v>
      </c>
      <c r="C18724" s="0" t="s">
        <v>6</v>
      </c>
    </row>
    <row r="18725" customFormat="false" ht="15" hidden="false" customHeight="false" outlineLevel="0" collapsed="false">
      <c r="A18725" s="0" t="n">
        <v>14134532</v>
      </c>
      <c r="B18725" s="0" t="s">
        <v>3</v>
      </c>
      <c r="C18725" s="0" t="s">
        <v>6</v>
      </c>
    </row>
    <row r="18726" customFormat="false" ht="15" hidden="false" customHeight="false" outlineLevel="0" collapsed="false">
      <c r="A18726" s="0" t="n">
        <v>14134559</v>
      </c>
      <c r="B18726" s="0" t="s">
        <v>5</v>
      </c>
      <c r="C18726" s="0" t="s">
        <v>6</v>
      </c>
    </row>
    <row r="18727" customFormat="false" ht="15" hidden="false" customHeight="false" outlineLevel="0" collapsed="false">
      <c r="A18727" s="0" t="n">
        <v>14134572</v>
      </c>
      <c r="B18727" s="0" t="s">
        <v>5</v>
      </c>
      <c r="C18727" s="0" t="s">
        <v>6</v>
      </c>
    </row>
    <row r="18728" customFormat="false" ht="15" hidden="false" customHeight="false" outlineLevel="0" collapsed="false">
      <c r="A18728" s="0" t="n">
        <v>14134572</v>
      </c>
      <c r="B18728" s="0" t="s">
        <v>5</v>
      </c>
      <c r="C18728" s="0" t="s">
        <v>4</v>
      </c>
    </row>
    <row r="18729" customFormat="false" ht="15" hidden="false" customHeight="false" outlineLevel="0" collapsed="false">
      <c r="A18729" s="0" t="n">
        <v>14134590</v>
      </c>
      <c r="B18729" s="0" t="s">
        <v>3</v>
      </c>
      <c r="C18729" s="0" t="s">
        <v>6</v>
      </c>
    </row>
    <row r="18730" customFormat="false" ht="15" hidden="false" customHeight="false" outlineLevel="0" collapsed="false">
      <c r="A18730" s="0" t="n">
        <v>14134595</v>
      </c>
      <c r="B18730" s="0" t="s">
        <v>5</v>
      </c>
      <c r="C18730" s="0" t="s">
        <v>6</v>
      </c>
    </row>
    <row r="18731" customFormat="false" ht="15" hidden="false" customHeight="false" outlineLevel="0" collapsed="false">
      <c r="A18731" s="0" t="n">
        <v>14134602</v>
      </c>
      <c r="B18731" s="0" t="s">
        <v>3</v>
      </c>
      <c r="C18731" s="0" t="s">
        <v>4</v>
      </c>
    </row>
    <row r="18732" customFormat="false" ht="15" hidden="false" customHeight="false" outlineLevel="0" collapsed="false">
      <c r="A18732" s="0" t="n">
        <v>14134611</v>
      </c>
      <c r="B18732" s="0" t="s">
        <v>3</v>
      </c>
      <c r="C18732" s="0" t="s">
        <v>4</v>
      </c>
    </row>
    <row r="18733" customFormat="false" ht="15" hidden="false" customHeight="false" outlineLevel="0" collapsed="false">
      <c r="A18733" s="0" t="n">
        <v>14134642</v>
      </c>
      <c r="B18733" s="0" t="s">
        <v>5</v>
      </c>
      <c r="C18733" s="0" t="s">
        <v>4</v>
      </c>
    </row>
    <row r="18734" customFormat="false" ht="15" hidden="false" customHeight="false" outlineLevel="0" collapsed="false">
      <c r="A18734" s="0" t="n">
        <v>14134642</v>
      </c>
      <c r="B18734" s="0" t="s">
        <v>5</v>
      </c>
      <c r="C18734" s="0" t="s">
        <v>6</v>
      </c>
    </row>
    <row r="18735" customFormat="false" ht="15" hidden="false" customHeight="false" outlineLevel="0" collapsed="false">
      <c r="A18735" s="0" t="n">
        <v>14134653</v>
      </c>
      <c r="B18735" s="0" t="s">
        <v>5</v>
      </c>
      <c r="C18735" s="0" t="s">
        <v>7</v>
      </c>
    </row>
    <row r="18736" customFormat="false" ht="15" hidden="false" customHeight="false" outlineLevel="0" collapsed="false">
      <c r="A18736" s="0" t="n">
        <v>14134660</v>
      </c>
      <c r="B18736" s="0" t="s">
        <v>5</v>
      </c>
      <c r="C18736" s="0" t="s">
        <v>6</v>
      </c>
    </row>
    <row r="18737" customFormat="false" ht="15" hidden="false" customHeight="false" outlineLevel="0" collapsed="false">
      <c r="A18737" s="0" t="n">
        <v>14134661</v>
      </c>
      <c r="B18737" s="0" t="s">
        <v>3</v>
      </c>
      <c r="C18737" s="0" t="s">
        <v>4</v>
      </c>
    </row>
    <row r="18738" customFormat="false" ht="15" hidden="false" customHeight="false" outlineLevel="0" collapsed="false">
      <c r="A18738" s="0" t="n">
        <v>14134698</v>
      </c>
      <c r="B18738" s="0" t="s">
        <v>3</v>
      </c>
      <c r="C18738" s="0" t="s">
        <v>4</v>
      </c>
    </row>
    <row r="18739" customFormat="false" ht="15" hidden="false" customHeight="false" outlineLevel="0" collapsed="false">
      <c r="A18739" s="0" t="n">
        <v>14134702</v>
      </c>
      <c r="B18739" s="0" t="s">
        <v>5</v>
      </c>
      <c r="C18739" s="0" t="s">
        <v>6</v>
      </c>
    </row>
    <row r="18740" customFormat="false" ht="15" hidden="false" customHeight="false" outlineLevel="0" collapsed="false">
      <c r="A18740" s="0" t="n">
        <v>14134717</v>
      </c>
      <c r="B18740" s="0" t="s">
        <v>5</v>
      </c>
      <c r="C18740" s="0" t="s">
        <v>6</v>
      </c>
    </row>
    <row r="18741" customFormat="false" ht="15" hidden="false" customHeight="false" outlineLevel="0" collapsed="false">
      <c r="A18741" s="0" t="n">
        <v>14134729</v>
      </c>
      <c r="B18741" s="0" t="s">
        <v>3</v>
      </c>
      <c r="C18741" s="0" t="s">
        <v>6</v>
      </c>
    </row>
    <row r="18742" customFormat="false" ht="15" hidden="false" customHeight="false" outlineLevel="0" collapsed="false">
      <c r="A18742" s="0" t="n">
        <v>14134735</v>
      </c>
      <c r="B18742" s="0" t="s">
        <v>5</v>
      </c>
      <c r="C18742" s="0" t="s">
        <v>6</v>
      </c>
    </row>
    <row r="18743" customFormat="false" ht="15" hidden="false" customHeight="false" outlineLevel="0" collapsed="false">
      <c r="A18743" s="0" t="n">
        <v>14134764</v>
      </c>
      <c r="B18743" s="0" t="s">
        <v>3</v>
      </c>
      <c r="C18743" s="0" t="s">
        <v>6</v>
      </c>
    </row>
    <row r="18744" customFormat="false" ht="15" hidden="false" customHeight="false" outlineLevel="0" collapsed="false">
      <c r="A18744" s="0" t="n">
        <v>14134809</v>
      </c>
      <c r="B18744" s="0" t="s">
        <v>3</v>
      </c>
      <c r="C18744" s="0" t="s">
        <v>4</v>
      </c>
    </row>
    <row r="18745" customFormat="false" ht="15" hidden="false" customHeight="false" outlineLevel="0" collapsed="false">
      <c r="A18745" s="0" t="n">
        <v>14134852</v>
      </c>
      <c r="B18745" s="0" t="s">
        <v>3</v>
      </c>
      <c r="C18745" s="0" t="s">
        <v>4</v>
      </c>
    </row>
    <row r="18746" customFormat="false" ht="15" hidden="false" customHeight="false" outlineLevel="0" collapsed="false">
      <c r="A18746" s="0" t="n">
        <v>14134886</v>
      </c>
      <c r="B18746" s="0" t="s">
        <v>3</v>
      </c>
      <c r="C18746" s="0" t="s">
        <v>4</v>
      </c>
    </row>
    <row r="18747" customFormat="false" ht="15" hidden="false" customHeight="false" outlineLevel="0" collapsed="false">
      <c r="A18747" s="0" t="n">
        <v>14134922</v>
      </c>
      <c r="B18747" s="0" t="s">
        <v>5</v>
      </c>
      <c r="C18747" s="0" t="s">
        <v>6</v>
      </c>
    </row>
    <row r="18748" customFormat="false" ht="15" hidden="false" customHeight="false" outlineLevel="0" collapsed="false">
      <c r="A18748" s="0" t="n">
        <v>14134923</v>
      </c>
      <c r="B18748" s="0" t="s">
        <v>3</v>
      </c>
      <c r="C18748" s="0" t="s">
        <v>4</v>
      </c>
    </row>
    <row r="18749" customFormat="false" ht="15" hidden="false" customHeight="false" outlineLevel="0" collapsed="false">
      <c r="A18749" s="0" t="n">
        <v>14134929</v>
      </c>
      <c r="B18749" s="0" t="s">
        <v>5</v>
      </c>
      <c r="C18749" s="0" t="s">
        <v>6</v>
      </c>
    </row>
    <row r="18750" customFormat="false" ht="15" hidden="false" customHeight="false" outlineLevel="0" collapsed="false">
      <c r="A18750" s="0" t="n">
        <v>14134930</v>
      </c>
      <c r="B18750" s="0" t="s">
        <v>5</v>
      </c>
      <c r="C18750" s="0" t="s">
        <v>6</v>
      </c>
    </row>
    <row r="18751" customFormat="false" ht="15" hidden="false" customHeight="false" outlineLevel="0" collapsed="false">
      <c r="A18751" s="0" t="n">
        <v>14134944</v>
      </c>
      <c r="B18751" s="0" t="s">
        <v>3</v>
      </c>
      <c r="C18751" s="0" t="s">
        <v>6</v>
      </c>
    </row>
    <row r="18752" customFormat="false" ht="15" hidden="false" customHeight="false" outlineLevel="0" collapsed="false">
      <c r="A18752" s="0" t="n">
        <v>14134986</v>
      </c>
      <c r="B18752" s="0" t="s">
        <v>3</v>
      </c>
      <c r="C18752" s="0" t="s">
        <v>4</v>
      </c>
    </row>
    <row r="18753" customFormat="false" ht="15" hidden="false" customHeight="false" outlineLevel="0" collapsed="false">
      <c r="A18753" s="0" t="n">
        <v>14134989</v>
      </c>
      <c r="B18753" s="0" t="s">
        <v>5</v>
      </c>
      <c r="C18753" s="0" t="s">
        <v>6</v>
      </c>
    </row>
    <row r="18754" customFormat="false" ht="15" hidden="false" customHeight="false" outlineLevel="0" collapsed="false">
      <c r="A18754" s="0" t="n">
        <v>14135009</v>
      </c>
      <c r="B18754" s="0" t="s">
        <v>5</v>
      </c>
      <c r="C18754" s="0" t="s">
        <v>4</v>
      </c>
    </row>
    <row r="18755" customFormat="false" ht="15" hidden="false" customHeight="false" outlineLevel="0" collapsed="false">
      <c r="A18755" s="0" t="n">
        <v>14135029</v>
      </c>
      <c r="B18755" s="0" t="s">
        <v>3</v>
      </c>
      <c r="C18755" s="0" t="s">
        <v>4</v>
      </c>
    </row>
    <row r="18756" customFormat="false" ht="15" hidden="false" customHeight="false" outlineLevel="0" collapsed="false">
      <c r="A18756" s="0" t="n">
        <v>14135062</v>
      </c>
      <c r="B18756" s="0" t="s">
        <v>5</v>
      </c>
      <c r="C18756" s="0" t="s">
        <v>6</v>
      </c>
    </row>
    <row r="18757" customFormat="false" ht="15" hidden="false" customHeight="false" outlineLevel="0" collapsed="false">
      <c r="A18757" s="0" t="n">
        <v>14135079</v>
      </c>
      <c r="B18757" s="0" t="s">
        <v>5</v>
      </c>
      <c r="C18757" s="0" t="s">
        <v>7</v>
      </c>
    </row>
    <row r="18758" customFormat="false" ht="15" hidden="false" customHeight="false" outlineLevel="0" collapsed="false">
      <c r="A18758" s="0" t="n">
        <v>14135091</v>
      </c>
      <c r="B18758" s="0" t="s">
        <v>5</v>
      </c>
      <c r="C18758" s="0" t="s">
        <v>6</v>
      </c>
    </row>
    <row r="18759" customFormat="false" ht="15" hidden="false" customHeight="false" outlineLevel="0" collapsed="false">
      <c r="A18759" s="0" t="n">
        <v>14135100</v>
      </c>
      <c r="B18759" s="0" t="s">
        <v>3</v>
      </c>
      <c r="C18759" s="0" t="s">
        <v>4</v>
      </c>
    </row>
    <row r="18760" customFormat="false" ht="15" hidden="false" customHeight="false" outlineLevel="0" collapsed="false">
      <c r="A18760" s="0" t="n">
        <v>14135111</v>
      </c>
      <c r="B18760" s="0" t="s">
        <v>5</v>
      </c>
      <c r="C18760" s="0" t="s">
        <v>6</v>
      </c>
    </row>
    <row r="18761" customFormat="false" ht="15" hidden="false" customHeight="false" outlineLevel="0" collapsed="false">
      <c r="A18761" s="0" t="n">
        <v>14135111</v>
      </c>
      <c r="B18761" s="0" t="s">
        <v>5</v>
      </c>
      <c r="C18761" s="0" t="s">
        <v>4</v>
      </c>
    </row>
    <row r="18762" customFormat="false" ht="15" hidden="false" customHeight="false" outlineLevel="0" collapsed="false">
      <c r="A18762" s="0" t="n">
        <v>14135147</v>
      </c>
      <c r="B18762" s="0" t="s">
        <v>5</v>
      </c>
      <c r="C18762" s="0" t="s">
        <v>7</v>
      </c>
    </row>
    <row r="18763" customFormat="false" ht="15" hidden="false" customHeight="false" outlineLevel="0" collapsed="false">
      <c r="A18763" s="0" t="n">
        <v>14135149</v>
      </c>
      <c r="B18763" s="0" t="s">
        <v>3</v>
      </c>
      <c r="C18763" s="0" t="s">
        <v>7</v>
      </c>
    </row>
    <row r="18764" customFormat="false" ht="15" hidden="false" customHeight="false" outlineLevel="0" collapsed="false">
      <c r="A18764" s="0" t="n">
        <v>14135157</v>
      </c>
      <c r="B18764" s="0" t="s">
        <v>5</v>
      </c>
      <c r="C18764" s="0" t="s">
        <v>6</v>
      </c>
    </row>
    <row r="18765" customFormat="false" ht="15" hidden="false" customHeight="false" outlineLevel="0" collapsed="false">
      <c r="A18765" s="0" t="n">
        <v>14135166</v>
      </c>
      <c r="B18765" s="0" t="s">
        <v>3</v>
      </c>
      <c r="C18765" s="0" t="s">
        <v>6</v>
      </c>
    </row>
    <row r="18766" customFormat="false" ht="15" hidden="false" customHeight="false" outlineLevel="0" collapsed="false">
      <c r="A18766" s="0" t="n">
        <v>14135170</v>
      </c>
      <c r="B18766" s="0" t="s">
        <v>5</v>
      </c>
      <c r="C18766" s="0" t="s">
        <v>6</v>
      </c>
    </row>
    <row r="18767" customFormat="false" ht="15" hidden="false" customHeight="false" outlineLevel="0" collapsed="false">
      <c r="A18767" s="0" t="n">
        <v>14135196</v>
      </c>
      <c r="B18767" s="0" t="s">
        <v>5</v>
      </c>
      <c r="C18767" s="0" t="s">
        <v>6</v>
      </c>
    </row>
    <row r="18768" customFormat="false" ht="15" hidden="false" customHeight="false" outlineLevel="0" collapsed="false">
      <c r="A18768" s="0" t="n">
        <v>14135204</v>
      </c>
      <c r="B18768" s="0" t="s">
        <v>3</v>
      </c>
      <c r="C18768" s="0" t="s">
        <v>6</v>
      </c>
    </row>
    <row r="18769" customFormat="false" ht="15" hidden="false" customHeight="false" outlineLevel="0" collapsed="false">
      <c r="A18769" s="0" t="n">
        <v>14135216</v>
      </c>
      <c r="B18769" s="0" t="s">
        <v>5</v>
      </c>
      <c r="C18769" s="0" t="s">
        <v>6</v>
      </c>
    </row>
    <row r="18770" customFormat="false" ht="15" hidden="false" customHeight="false" outlineLevel="0" collapsed="false">
      <c r="A18770" s="0" t="n">
        <v>14135220</v>
      </c>
      <c r="B18770" s="0" t="s">
        <v>5</v>
      </c>
      <c r="C18770" s="0" t="s">
        <v>6</v>
      </c>
    </row>
    <row r="18771" customFormat="false" ht="15" hidden="false" customHeight="false" outlineLevel="0" collapsed="false">
      <c r="A18771" s="0" t="n">
        <v>14135227</v>
      </c>
      <c r="B18771" s="0" t="s">
        <v>5</v>
      </c>
      <c r="C18771" s="0" t="s">
        <v>6</v>
      </c>
    </row>
    <row r="18772" customFormat="false" ht="15" hidden="false" customHeight="false" outlineLevel="0" collapsed="false">
      <c r="A18772" s="0" t="n">
        <v>14135230</v>
      </c>
      <c r="B18772" s="0" t="s">
        <v>5</v>
      </c>
      <c r="C18772" s="0" t="s">
        <v>6</v>
      </c>
    </row>
    <row r="18773" customFormat="false" ht="15" hidden="false" customHeight="false" outlineLevel="0" collapsed="false">
      <c r="A18773" s="0" t="n">
        <v>14135345</v>
      </c>
      <c r="B18773" s="0" t="s">
        <v>3</v>
      </c>
      <c r="C18773" s="0" t="s">
        <v>4</v>
      </c>
    </row>
    <row r="18774" customFormat="false" ht="15" hidden="false" customHeight="false" outlineLevel="0" collapsed="false">
      <c r="A18774" s="0" t="n">
        <v>14135359</v>
      </c>
      <c r="B18774" s="0" t="s">
        <v>3</v>
      </c>
      <c r="C18774" s="0" t="s">
        <v>4</v>
      </c>
    </row>
    <row r="18775" customFormat="false" ht="15" hidden="false" customHeight="false" outlineLevel="0" collapsed="false">
      <c r="A18775" s="0" t="n">
        <v>14135370</v>
      </c>
      <c r="B18775" s="0" t="s">
        <v>3</v>
      </c>
      <c r="C18775" s="0" t="s">
        <v>4</v>
      </c>
    </row>
    <row r="18776" customFormat="false" ht="15" hidden="false" customHeight="false" outlineLevel="0" collapsed="false">
      <c r="A18776" s="0" t="n">
        <v>14135382</v>
      </c>
      <c r="B18776" s="0" t="s">
        <v>5</v>
      </c>
      <c r="C18776" s="0" t="s">
        <v>6</v>
      </c>
    </row>
    <row r="18777" customFormat="false" ht="15" hidden="false" customHeight="false" outlineLevel="0" collapsed="false">
      <c r="A18777" s="0" t="n">
        <v>14135417</v>
      </c>
      <c r="B18777" s="0" t="s">
        <v>5</v>
      </c>
      <c r="C18777" s="0" t="s">
        <v>6</v>
      </c>
    </row>
    <row r="18778" customFormat="false" ht="15" hidden="false" customHeight="false" outlineLevel="0" collapsed="false">
      <c r="A18778" s="0" t="n">
        <v>14135418</v>
      </c>
      <c r="B18778" s="0" t="s">
        <v>5</v>
      </c>
      <c r="C18778" s="0" t="s">
        <v>7</v>
      </c>
    </row>
    <row r="18779" customFormat="false" ht="15" hidden="false" customHeight="false" outlineLevel="0" collapsed="false">
      <c r="A18779" s="0" t="n">
        <v>14135427</v>
      </c>
      <c r="B18779" s="0" t="s">
        <v>5</v>
      </c>
      <c r="C18779" s="0" t="s">
        <v>6</v>
      </c>
    </row>
    <row r="18780" customFormat="false" ht="15" hidden="false" customHeight="false" outlineLevel="0" collapsed="false">
      <c r="A18780" s="0" t="n">
        <v>14135432</v>
      </c>
      <c r="B18780" s="0" t="s">
        <v>5</v>
      </c>
      <c r="C18780" s="0" t="s">
        <v>6</v>
      </c>
    </row>
    <row r="18781" customFormat="false" ht="15" hidden="false" customHeight="false" outlineLevel="0" collapsed="false">
      <c r="A18781" s="0" t="n">
        <v>14135448</v>
      </c>
      <c r="B18781" s="0" t="s">
        <v>5</v>
      </c>
      <c r="C18781" s="0" t="s">
        <v>6</v>
      </c>
    </row>
    <row r="18782" customFormat="false" ht="15" hidden="false" customHeight="false" outlineLevel="0" collapsed="false">
      <c r="A18782" s="0" t="n">
        <v>14135451</v>
      </c>
      <c r="B18782" s="0" t="s">
        <v>3</v>
      </c>
      <c r="C18782" s="0" t="s">
        <v>7</v>
      </c>
    </row>
    <row r="18783" customFormat="false" ht="15" hidden="false" customHeight="false" outlineLevel="0" collapsed="false">
      <c r="A18783" s="0" t="n">
        <v>14135457</v>
      </c>
      <c r="B18783" s="0" t="s">
        <v>3</v>
      </c>
      <c r="C18783" s="0" t="s">
        <v>4</v>
      </c>
    </row>
    <row r="18784" customFormat="false" ht="15" hidden="false" customHeight="false" outlineLevel="0" collapsed="false">
      <c r="A18784" s="0" t="n">
        <v>14135457</v>
      </c>
      <c r="B18784" s="0" t="s">
        <v>3</v>
      </c>
      <c r="C18784" s="0" t="s">
        <v>6</v>
      </c>
    </row>
    <row r="18785" customFormat="false" ht="15" hidden="false" customHeight="false" outlineLevel="0" collapsed="false">
      <c r="A18785" s="0" t="n">
        <v>14135462</v>
      </c>
      <c r="B18785" s="0" t="s">
        <v>5</v>
      </c>
      <c r="C18785" s="0" t="s">
        <v>6</v>
      </c>
    </row>
    <row r="18786" customFormat="false" ht="15" hidden="false" customHeight="false" outlineLevel="0" collapsed="false">
      <c r="A18786" s="0" t="n">
        <v>14135467</v>
      </c>
      <c r="B18786" s="0" t="s">
        <v>3</v>
      </c>
      <c r="C18786" s="0" t="s">
        <v>7</v>
      </c>
    </row>
    <row r="18787" customFormat="false" ht="15" hidden="false" customHeight="false" outlineLevel="0" collapsed="false">
      <c r="A18787" s="0" t="n">
        <v>14135473</v>
      </c>
      <c r="B18787" s="0" t="s">
        <v>5</v>
      </c>
      <c r="C18787" s="0" t="s">
        <v>6</v>
      </c>
    </row>
    <row r="18788" customFormat="false" ht="15" hidden="false" customHeight="false" outlineLevel="0" collapsed="false">
      <c r="A18788" s="0" t="n">
        <v>14135495</v>
      </c>
      <c r="B18788" s="0" t="s">
        <v>5</v>
      </c>
      <c r="C18788" s="0" t="s">
        <v>6</v>
      </c>
    </row>
    <row r="18789" customFormat="false" ht="15" hidden="false" customHeight="false" outlineLevel="0" collapsed="false">
      <c r="A18789" s="0" t="n">
        <v>14135508</v>
      </c>
      <c r="B18789" s="0" t="s">
        <v>3</v>
      </c>
      <c r="C18789" s="0" t="s">
        <v>4</v>
      </c>
    </row>
    <row r="18790" customFormat="false" ht="15" hidden="false" customHeight="false" outlineLevel="0" collapsed="false">
      <c r="A18790" s="0" t="n">
        <v>14135528</v>
      </c>
      <c r="B18790" s="0" t="s">
        <v>5</v>
      </c>
      <c r="C18790" s="0" t="s">
        <v>6</v>
      </c>
    </row>
    <row r="18791" customFormat="false" ht="15" hidden="false" customHeight="false" outlineLevel="0" collapsed="false">
      <c r="A18791" s="0" t="n">
        <v>14135529</v>
      </c>
      <c r="B18791" s="0" t="s">
        <v>3</v>
      </c>
      <c r="C18791" s="0" t="s">
        <v>6</v>
      </c>
    </row>
    <row r="18792" customFormat="false" ht="15" hidden="false" customHeight="false" outlineLevel="0" collapsed="false">
      <c r="A18792" s="0" t="n">
        <v>14135532</v>
      </c>
      <c r="B18792" s="0" t="s">
        <v>5</v>
      </c>
      <c r="C18792" s="0" t="s">
        <v>6</v>
      </c>
    </row>
    <row r="18793" customFormat="false" ht="15" hidden="false" customHeight="false" outlineLevel="0" collapsed="false">
      <c r="A18793" s="0" t="n">
        <v>14135533</v>
      </c>
      <c r="B18793" s="0" t="s">
        <v>3</v>
      </c>
      <c r="C18793" s="0" t="s">
        <v>4</v>
      </c>
    </row>
    <row r="18794" customFormat="false" ht="15" hidden="false" customHeight="false" outlineLevel="0" collapsed="false">
      <c r="A18794" s="0" t="n">
        <v>14135535</v>
      </c>
      <c r="B18794" s="0" t="s">
        <v>5</v>
      </c>
      <c r="C18794" s="0" t="s">
        <v>6</v>
      </c>
    </row>
    <row r="18795" customFormat="false" ht="15" hidden="false" customHeight="false" outlineLevel="0" collapsed="false">
      <c r="A18795" s="0" t="n">
        <v>14135543</v>
      </c>
      <c r="B18795" s="0" t="s">
        <v>5</v>
      </c>
      <c r="C18795" s="0" t="s">
        <v>6</v>
      </c>
    </row>
    <row r="18796" customFormat="false" ht="15" hidden="false" customHeight="false" outlineLevel="0" collapsed="false">
      <c r="A18796" s="0" t="n">
        <v>14135544</v>
      </c>
      <c r="B18796" s="0" t="s">
        <v>5</v>
      </c>
      <c r="C18796" s="0" t="s">
        <v>6</v>
      </c>
    </row>
    <row r="18797" customFormat="false" ht="15" hidden="false" customHeight="false" outlineLevel="0" collapsed="false">
      <c r="A18797" s="0" t="n">
        <v>14135569</v>
      </c>
      <c r="B18797" s="0" t="s">
        <v>3</v>
      </c>
      <c r="C18797" s="0" t="s">
        <v>4</v>
      </c>
    </row>
    <row r="18798" customFormat="false" ht="15" hidden="false" customHeight="false" outlineLevel="0" collapsed="false">
      <c r="A18798" s="0" t="n">
        <v>14135586</v>
      </c>
      <c r="B18798" s="0" t="s">
        <v>3</v>
      </c>
      <c r="C18798" s="0" t="s">
        <v>6</v>
      </c>
    </row>
    <row r="18799" customFormat="false" ht="15" hidden="false" customHeight="false" outlineLevel="0" collapsed="false">
      <c r="A18799" s="0" t="n">
        <v>14135597</v>
      </c>
      <c r="B18799" s="0" t="s">
        <v>3</v>
      </c>
      <c r="C18799" s="0" t="s">
        <v>6</v>
      </c>
    </row>
    <row r="18800" customFormat="false" ht="15" hidden="false" customHeight="false" outlineLevel="0" collapsed="false">
      <c r="A18800" s="0" t="n">
        <v>14135635</v>
      </c>
      <c r="B18800" s="0" t="s">
        <v>5</v>
      </c>
      <c r="C18800" s="0" t="s">
        <v>6</v>
      </c>
    </row>
    <row r="18801" customFormat="false" ht="15" hidden="false" customHeight="false" outlineLevel="0" collapsed="false">
      <c r="A18801" s="0" t="n">
        <v>14135637</v>
      </c>
      <c r="B18801" s="0" t="s">
        <v>3</v>
      </c>
      <c r="C18801" s="0" t="s">
        <v>4</v>
      </c>
    </row>
    <row r="18802" customFormat="false" ht="15" hidden="false" customHeight="false" outlineLevel="0" collapsed="false">
      <c r="A18802" s="0" t="n">
        <v>14135643</v>
      </c>
      <c r="B18802" s="0" t="s">
        <v>3</v>
      </c>
      <c r="C18802" s="0" t="s">
        <v>6</v>
      </c>
    </row>
    <row r="18803" customFormat="false" ht="15" hidden="false" customHeight="false" outlineLevel="0" collapsed="false">
      <c r="A18803" s="0" t="n">
        <v>14135659</v>
      </c>
      <c r="B18803" s="0" t="s">
        <v>5</v>
      </c>
      <c r="C18803" s="0" t="s">
        <v>6</v>
      </c>
    </row>
    <row r="18804" customFormat="false" ht="15" hidden="false" customHeight="false" outlineLevel="0" collapsed="false">
      <c r="A18804" s="0" t="n">
        <v>14135661</v>
      </c>
      <c r="B18804" s="0" t="s">
        <v>5</v>
      </c>
      <c r="C18804" s="0" t="s">
        <v>6</v>
      </c>
    </row>
    <row r="18805" customFormat="false" ht="15" hidden="false" customHeight="false" outlineLevel="0" collapsed="false">
      <c r="A18805" s="0" t="n">
        <v>14135681</v>
      </c>
      <c r="B18805" s="0" t="s">
        <v>3</v>
      </c>
      <c r="C18805" s="0" t="s">
        <v>6</v>
      </c>
    </row>
    <row r="18806" customFormat="false" ht="15" hidden="false" customHeight="false" outlineLevel="0" collapsed="false">
      <c r="A18806" s="0" t="n">
        <v>14135712</v>
      </c>
      <c r="B18806" s="0" t="s">
        <v>5</v>
      </c>
      <c r="C18806" s="0" t="s">
        <v>6</v>
      </c>
    </row>
    <row r="18807" customFormat="false" ht="15" hidden="false" customHeight="false" outlineLevel="0" collapsed="false">
      <c r="A18807" s="0" t="n">
        <v>14135720</v>
      </c>
      <c r="B18807" s="0" t="s">
        <v>3</v>
      </c>
      <c r="C18807" s="0" t="s">
        <v>4</v>
      </c>
    </row>
    <row r="18808" customFormat="false" ht="15" hidden="false" customHeight="false" outlineLevel="0" collapsed="false">
      <c r="A18808" s="0" t="n">
        <v>14135722</v>
      </c>
      <c r="B18808" s="0" t="s">
        <v>3</v>
      </c>
      <c r="C18808" s="0" t="s">
        <v>4</v>
      </c>
    </row>
    <row r="18809" customFormat="false" ht="15" hidden="false" customHeight="false" outlineLevel="0" collapsed="false">
      <c r="A18809" s="0" t="n">
        <v>14135742</v>
      </c>
      <c r="B18809" s="0" t="s">
        <v>3</v>
      </c>
      <c r="C18809" s="0" t="s">
        <v>6</v>
      </c>
    </row>
    <row r="18810" customFormat="false" ht="15" hidden="false" customHeight="false" outlineLevel="0" collapsed="false">
      <c r="A18810" s="0" t="n">
        <v>14135764</v>
      </c>
      <c r="B18810" s="0" t="s">
        <v>5</v>
      </c>
      <c r="C18810" s="0" t="s">
        <v>6</v>
      </c>
    </row>
    <row r="18811" customFormat="false" ht="15" hidden="false" customHeight="false" outlineLevel="0" collapsed="false">
      <c r="A18811" s="0" t="n">
        <v>14135765</v>
      </c>
      <c r="B18811" s="0" t="s">
        <v>5</v>
      </c>
      <c r="C18811" s="0" t="s">
        <v>6</v>
      </c>
    </row>
    <row r="18812" customFormat="false" ht="15" hidden="false" customHeight="false" outlineLevel="0" collapsed="false">
      <c r="A18812" s="0" t="n">
        <v>14135766</v>
      </c>
      <c r="B18812" s="0" t="s">
        <v>5</v>
      </c>
      <c r="C18812" s="0" t="s">
        <v>7</v>
      </c>
    </row>
    <row r="18813" customFormat="false" ht="15" hidden="false" customHeight="false" outlineLevel="0" collapsed="false">
      <c r="A18813" s="0" t="n">
        <v>14135767</v>
      </c>
      <c r="B18813" s="0" t="s">
        <v>3</v>
      </c>
      <c r="C18813" s="0" t="s">
        <v>6</v>
      </c>
    </row>
    <row r="18814" customFormat="false" ht="15" hidden="false" customHeight="false" outlineLevel="0" collapsed="false">
      <c r="A18814" s="0" t="n">
        <v>14135787</v>
      </c>
      <c r="B18814" s="0" t="s">
        <v>5</v>
      </c>
      <c r="C18814" s="0" t="s">
        <v>6</v>
      </c>
    </row>
    <row r="18815" customFormat="false" ht="15" hidden="false" customHeight="false" outlineLevel="0" collapsed="false">
      <c r="A18815" s="0" t="n">
        <v>14135794</v>
      </c>
      <c r="B18815" s="0" t="s">
        <v>3</v>
      </c>
      <c r="C18815" s="0" t="s">
        <v>6</v>
      </c>
    </row>
    <row r="18816" customFormat="false" ht="15" hidden="false" customHeight="false" outlineLevel="0" collapsed="false">
      <c r="A18816" s="0" t="n">
        <v>14135806</v>
      </c>
      <c r="B18816" s="0" t="s">
        <v>3</v>
      </c>
      <c r="C18816" s="0" t="s">
        <v>6</v>
      </c>
    </row>
    <row r="18817" customFormat="false" ht="15" hidden="false" customHeight="false" outlineLevel="0" collapsed="false">
      <c r="A18817" s="0" t="n">
        <v>14135813</v>
      </c>
      <c r="B18817" s="0" t="s">
        <v>5</v>
      </c>
      <c r="C18817" s="0" t="s">
        <v>6</v>
      </c>
    </row>
    <row r="18818" customFormat="false" ht="15" hidden="false" customHeight="false" outlineLevel="0" collapsed="false">
      <c r="A18818" s="0" t="n">
        <v>14135827</v>
      </c>
      <c r="B18818" s="0" t="s">
        <v>5</v>
      </c>
      <c r="C18818" s="0" t="s">
        <v>6</v>
      </c>
    </row>
    <row r="18819" customFormat="false" ht="15" hidden="false" customHeight="false" outlineLevel="0" collapsed="false">
      <c r="A18819" s="0" t="n">
        <v>14135827</v>
      </c>
      <c r="B18819" s="0" t="s">
        <v>5</v>
      </c>
      <c r="C18819" s="0" t="s">
        <v>4</v>
      </c>
    </row>
    <row r="18820" customFormat="false" ht="15" hidden="false" customHeight="false" outlineLevel="0" collapsed="false">
      <c r="A18820" s="0" t="n">
        <v>14135829</v>
      </c>
      <c r="B18820" s="0" t="s">
        <v>3</v>
      </c>
      <c r="C18820" s="0" t="s">
        <v>4</v>
      </c>
    </row>
    <row r="18821" customFormat="false" ht="15" hidden="false" customHeight="false" outlineLevel="0" collapsed="false">
      <c r="A18821" s="0" t="n">
        <v>14135860</v>
      </c>
      <c r="B18821" s="0" t="s">
        <v>3</v>
      </c>
      <c r="C18821" s="0" t="s">
        <v>4</v>
      </c>
    </row>
    <row r="18822" customFormat="false" ht="15" hidden="false" customHeight="false" outlineLevel="0" collapsed="false">
      <c r="A18822" s="0" t="n">
        <v>14135860</v>
      </c>
      <c r="B18822" s="0" t="s">
        <v>3</v>
      </c>
      <c r="C18822" s="0" t="s">
        <v>6</v>
      </c>
    </row>
    <row r="18823" customFormat="false" ht="15" hidden="false" customHeight="false" outlineLevel="0" collapsed="false">
      <c r="A18823" s="0" t="n">
        <v>14135891</v>
      </c>
      <c r="B18823" s="0" t="s">
        <v>5</v>
      </c>
      <c r="C18823" s="0" t="s">
        <v>6</v>
      </c>
    </row>
    <row r="18824" customFormat="false" ht="15" hidden="false" customHeight="false" outlineLevel="0" collapsed="false">
      <c r="A18824" s="0" t="n">
        <v>14135900</v>
      </c>
      <c r="B18824" s="0" t="s">
        <v>3</v>
      </c>
      <c r="C18824" s="0" t="s">
        <v>6</v>
      </c>
    </row>
    <row r="18825" customFormat="false" ht="15" hidden="false" customHeight="false" outlineLevel="0" collapsed="false">
      <c r="A18825" s="0" t="n">
        <v>14135931</v>
      </c>
      <c r="B18825" s="0" t="s">
        <v>3</v>
      </c>
      <c r="C18825" s="0" t="s">
        <v>6</v>
      </c>
    </row>
    <row r="18826" customFormat="false" ht="15" hidden="false" customHeight="false" outlineLevel="0" collapsed="false">
      <c r="A18826" s="0" t="n">
        <v>14135938</v>
      </c>
      <c r="B18826" s="0" t="s">
        <v>5</v>
      </c>
      <c r="C18826" s="0" t="s">
        <v>6</v>
      </c>
    </row>
    <row r="18827" customFormat="false" ht="15" hidden="false" customHeight="false" outlineLevel="0" collapsed="false">
      <c r="A18827" s="0" t="n">
        <v>14135953</v>
      </c>
      <c r="B18827" s="0" t="s">
        <v>3</v>
      </c>
      <c r="C18827" s="0" t="s">
        <v>4</v>
      </c>
    </row>
    <row r="18828" customFormat="false" ht="15" hidden="false" customHeight="false" outlineLevel="0" collapsed="false">
      <c r="A18828" s="0" t="n">
        <v>14135956</v>
      </c>
      <c r="B18828" s="0" t="s">
        <v>3</v>
      </c>
      <c r="C18828" s="0" t="s">
        <v>6</v>
      </c>
    </row>
    <row r="18829" customFormat="false" ht="15" hidden="false" customHeight="false" outlineLevel="0" collapsed="false">
      <c r="A18829" s="0" t="n">
        <v>14135976</v>
      </c>
      <c r="B18829" s="0" t="s">
        <v>3</v>
      </c>
      <c r="C18829" s="0" t="s">
        <v>4</v>
      </c>
    </row>
    <row r="18830" customFormat="false" ht="15" hidden="false" customHeight="false" outlineLevel="0" collapsed="false">
      <c r="A18830" s="0" t="n">
        <v>14135989</v>
      </c>
      <c r="B18830" s="0" t="s">
        <v>5</v>
      </c>
      <c r="C18830" s="0" t="s">
        <v>6</v>
      </c>
    </row>
    <row r="18831" customFormat="false" ht="15" hidden="false" customHeight="false" outlineLevel="0" collapsed="false">
      <c r="A18831" s="0" t="n">
        <v>14136050</v>
      </c>
      <c r="B18831" s="0" t="s">
        <v>3</v>
      </c>
      <c r="C18831" s="0" t="s">
        <v>4</v>
      </c>
    </row>
    <row r="18832" customFormat="false" ht="15" hidden="false" customHeight="false" outlineLevel="0" collapsed="false">
      <c r="A18832" s="0" t="n">
        <v>14136120</v>
      </c>
      <c r="B18832" s="0" t="s">
        <v>3</v>
      </c>
      <c r="C18832" s="0" t="s">
        <v>6</v>
      </c>
    </row>
    <row r="18833" customFormat="false" ht="15" hidden="false" customHeight="false" outlineLevel="0" collapsed="false">
      <c r="A18833" s="0" t="n">
        <v>14136125</v>
      </c>
      <c r="B18833" s="0" t="s">
        <v>3</v>
      </c>
      <c r="C18833" s="0" t="s">
        <v>6</v>
      </c>
    </row>
    <row r="18834" customFormat="false" ht="15" hidden="false" customHeight="false" outlineLevel="0" collapsed="false">
      <c r="A18834" s="0" t="n">
        <v>14136153</v>
      </c>
      <c r="B18834" s="0" t="s">
        <v>3</v>
      </c>
      <c r="C18834" s="0" t="s">
        <v>6</v>
      </c>
    </row>
    <row r="18835" customFormat="false" ht="15" hidden="false" customHeight="false" outlineLevel="0" collapsed="false">
      <c r="A18835" s="0" t="n">
        <v>14136172</v>
      </c>
      <c r="B18835" s="0" t="s">
        <v>5</v>
      </c>
      <c r="C18835" s="0" t="s">
        <v>6</v>
      </c>
    </row>
    <row r="18836" customFormat="false" ht="15" hidden="false" customHeight="false" outlineLevel="0" collapsed="false">
      <c r="A18836" s="0" t="n">
        <v>14136180</v>
      </c>
      <c r="B18836" s="0" t="s">
        <v>3</v>
      </c>
      <c r="C18836" s="0" t="s">
        <v>4</v>
      </c>
    </row>
    <row r="18837" customFormat="false" ht="15" hidden="false" customHeight="false" outlineLevel="0" collapsed="false">
      <c r="A18837" s="0" t="n">
        <v>14136188</v>
      </c>
      <c r="B18837" s="0" t="s">
        <v>3</v>
      </c>
      <c r="C18837" s="0" t="s">
        <v>6</v>
      </c>
    </row>
    <row r="18838" customFormat="false" ht="15" hidden="false" customHeight="false" outlineLevel="0" collapsed="false">
      <c r="A18838" s="0" t="n">
        <v>14136198</v>
      </c>
      <c r="B18838" s="0" t="s">
        <v>3</v>
      </c>
      <c r="C18838" s="0" t="s">
        <v>4</v>
      </c>
    </row>
    <row r="18839" customFormat="false" ht="15" hidden="false" customHeight="false" outlineLevel="0" collapsed="false">
      <c r="A18839" s="0" t="n">
        <v>14136322</v>
      </c>
      <c r="B18839" s="0" t="s">
        <v>5</v>
      </c>
      <c r="C18839" s="0" t="s">
        <v>6</v>
      </c>
    </row>
    <row r="18840" customFormat="false" ht="15" hidden="false" customHeight="false" outlineLevel="0" collapsed="false">
      <c r="A18840" s="0" t="n">
        <v>14136346</v>
      </c>
      <c r="B18840" s="0" t="s">
        <v>5</v>
      </c>
      <c r="C18840" s="0" t="s">
        <v>7</v>
      </c>
    </row>
    <row r="18841" customFormat="false" ht="15" hidden="false" customHeight="false" outlineLevel="0" collapsed="false">
      <c r="A18841" s="0" t="n">
        <v>14136387</v>
      </c>
      <c r="B18841" s="0" t="s">
        <v>3</v>
      </c>
      <c r="C18841" s="0" t="s">
        <v>4</v>
      </c>
    </row>
    <row r="18842" customFormat="false" ht="15" hidden="false" customHeight="false" outlineLevel="0" collapsed="false">
      <c r="A18842" s="0" t="n">
        <v>14136402</v>
      </c>
      <c r="B18842" s="0" t="s">
        <v>5</v>
      </c>
      <c r="C18842" s="0" t="s">
        <v>6</v>
      </c>
    </row>
    <row r="18843" customFormat="false" ht="15" hidden="false" customHeight="false" outlineLevel="0" collapsed="false">
      <c r="A18843" s="0" t="n">
        <v>14136408</v>
      </c>
      <c r="B18843" s="0" t="s">
        <v>3</v>
      </c>
      <c r="C18843" s="0" t="s">
        <v>4</v>
      </c>
    </row>
    <row r="18844" customFormat="false" ht="15" hidden="false" customHeight="false" outlineLevel="0" collapsed="false">
      <c r="A18844" s="0" t="n">
        <v>14136421</v>
      </c>
      <c r="B18844" s="0" t="s">
        <v>5</v>
      </c>
      <c r="C18844" s="0" t="s">
        <v>6</v>
      </c>
    </row>
    <row r="18845" customFormat="false" ht="15" hidden="false" customHeight="false" outlineLevel="0" collapsed="false">
      <c r="A18845" s="0" t="n">
        <v>14136426</v>
      </c>
      <c r="B18845" s="0" t="s">
        <v>5</v>
      </c>
      <c r="C18845" s="0" t="s">
        <v>7</v>
      </c>
    </row>
    <row r="18846" customFormat="false" ht="15" hidden="false" customHeight="false" outlineLevel="0" collapsed="false">
      <c r="A18846" s="0" t="n">
        <v>14136430</v>
      </c>
      <c r="B18846" s="0" t="s">
        <v>5</v>
      </c>
      <c r="C18846" s="0" t="s">
        <v>6</v>
      </c>
    </row>
    <row r="18847" customFormat="false" ht="15" hidden="false" customHeight="false" outlineLevel="0" collapsed="false">
      <c r="A18847" s="0" t="n">
        <v>14136433</v>
      </c>
      <c r="B18847" s="0" t="s">
        <v>3</v>
      </c>
      <c r="C18847" s="0" t="s">
        <v>6</v>
      </c>
    </row>
    <row r="18848" customFormat="false" ht="15" hidden="false" customHeight="false" outlineLevel="0" collapsed="false">
      <c r="A18848" s="0" t="n">
        <v>14136439</v>
      </c>
      <c r="B18848" s="0" t="s">
        <v>5</v>
      </c>
      <c r="C18848" s="0" t="s">
        <v>6</v>
      </c>
    </row>
    <row r="18849" customFormat="false" ht="15" hidden="false" customHeight="false" outlineLevel="0" collapsed="false">
      <c r="A18849" s="0" t="n">
        <v>14136448</v>
      </c>
      <c r="B18849" s="0" t="s">
        <v>3</v>
      </c>
      <c r="C18849" s="0" t="s">
        <v>4</v>
      </c>
    </row>
    <row r="18850" customFormat="false" ht="15" hidden="false" customHeight="false" outlineLevel="0" collapsed="false">
      <c r="A18850" s="0" t="n">
        <v>14136471</v>
      </c>
      <c r="B18850" s="0" t="s">
        <v>5</v>
      </c>
      <c r="C18850" s="0" t="s">
        <v>7</v>
      </c>
    </row>
    <row r="18851" customFormat="false" ht="15" hidden="false" customHeight="false" outlineLevel="0" collapsed="false">
      <c r="A18851" s="0" t="n">
        <v>14136493</v>
      </c>
      <c r="B18851" s="0" t="s">
        <v>5</v>
      </c>
      <c r="C18851" s="0" t="s">
        <v>6</v>
      </c>
    </row>
    <row r="18852" customFormat="false" ht="15" hidden="false" customHeight="false" outlineLevel="0" collapsed="false">
      <c r="A18852" s="0" t="n">
        <v>14136522</v>
      </c>
      <c r="B18852" s="0" t="s">
        <v>3</v>
      </c>
      <c r="C18852" s="0" t="s">
        <v>4</v>
      </c>
    </row>
    <row r="18853" customFormat="false" ht="15" hidden="false" customHeight="false" outlineLevel="0" collapsed="false">
      <c r="A18853" s="0" t="n">
        <v>14136536</v>
      </c>
      <c r="B18853" s="0" t="s">
        <v>3</v>
      </c>
      <c r="C18853" s="0" t="s">
        <v>4</v>
      </c>
    </row>
    <row r="18854" customFormat="false" ht="15" hidden="false" customHeight="false" outlineLevel="0" collapsed="false">
      <c r="A18854" s="0" t="n">
        <v>14136557</v>
      </c>
      <c r="B18854" s="0" t="s">
        <v>5</v>
      </c>
      <c r="C18854" s="0" t="s">
        <v>6</v>
      </c>
    </row>
    <row r="18855" customFormat="false" ht="15" hidden="false" customHeight="false" outlineLevel="0" collapsed="false">
      <c r="A18855" s="0" t="n">
        <v>14136573</v>
      </c>
      <c r="B18855" s="0" t="s">
        <v>3</v>
      </c>
      <c r="C18855" s="0" t="s">
        <v>6</v>
      </c>
    </row>
    <row r="18856" customFormat="false" ht="15" hidden="false" customHeight="false" outlineLevel="0" collapsed="false">
      <c r="A18856" s="0" t="n">
        <v>14136587</v>
      </c>
      <c r="B18856" s="0" t="s">
        <v>5</v>
      </c>
      <c r="C18856" s="0" t="s">
        <v>6</v>
      </c>
    </row>
    <row r="18857" customFormat="false" ht="15" hidden="false" customHeight="false" outlineLevel="0" collapsed="false">
      <c r="A18857" s="0" t="n">
        <v>14136617</v>
      </c>
      <c r="B18857" s="0" t="s">
        <v>3</v>
      </c>
      <c r="C18857" s="0" t="s">
        <v>4</v>
      </c>
    </row>
    <row r="18858" customFormat="false" ht="15" hidden="false" customHeight="false" outlineLevel="0" collapsed="false">
      <c r="A18858" s="0" t="n">
        <v>14136624</v>
      </c>
      <c r="B18858" s="0" t="s">
        <v>3</v>
      </c>
      <c r="C18858" s="0" t="s">
        <v>6</v>
      </c>
    </row>
    <row r="18859" customFormat="false" ht="15" hidden="false" customHeight="false" outlineLevel="0" collapsed="false">
      <c r="A18859" s="0" t="n">
        <v>14136753</v>
      </c>
      <c r="B18859" s="0" t="s">
        <v>5</v>
      </c>
      <c r="C18859" s="0" t="s">
        <v>6</v>
      </c>
    </row>
    <row r="18860" customFormat="false" ht="15" hidden="false" customHeight="false" outlineLevel="0" collapsed="false">
      <c r="A18860" s="0" t="n">
        <v>14136755</v>
      </c>
      <c r="B18860" s="0" t="s">
        <v>3</v>
      </c>
      <c r="C18860" s="0" t="s">
        <v>6</v>
      </c>
    </row>
    <row r="18861" customFormat="false" ht="15" hidden="false" customHeight="false" outlineLevel="0" collapsed="false">
      <c r="A18861" s="0" t="n">
        <v>14136756</v>
      </c>
      <c r="B18861" s="0" t="s">
        <v>3</v>
      </c>
      <c r="C18861" s="0" t="s">
        <v>6</v>
      </c>
    </row>
    <row r="18862" customFormat="false" ht="15" hidden="false" customHeight="false" outlineLevel="0" collapsed="false">
      <c r="A18862" s="0" t="n">
        <v>14136765</v>
      </c>
      <c r="B18862" s="0" t="s">
        <v>5</v>
      </c>
      <c r="C18862" s="0" t="s">
        <v>6</v>
      </c>
    </row>
    <row r="18863" customFormat="false" ht="15" hidden="false" customHeight="false" outlineLevel="0" collapsed="false">
      <c r="A18863" s="0" t="n">
        <v>14136798</v>
      </c>
      <c r="B18863" s="0" t="s">
        <v>5</v>
      </c>
      <c r="C18863" s="0" t="s">
        <v>6</v>
      </c>
    </row>
    <row r="18864" customFormat="false" ht="15" hidden="false" customHeight="false" outlineLevel="0" collapsed="false">
      <c r="A18864" s="0" t="n">
        <v>14136805</v>
      </c>
      <c r="B18864" s="0" t="s">
        <v>5</v>
      </c>
      <c r="C18864" s="0" t="s">
        <v>6</v>
      </c>
    </row>
    <row r="18865" customFormat="false" ht="15" hidden="false" customHeight="false" outlineLevel="0" collapsed="false">
      <c r="A18865" s="0" t="n">
        <v>14136821</v>
      </c>
      <c r="B18865" s="0" t="s">
        <v>3</v>
      </c>
      <c r="C18865" s="0" t="s">
        <v>6</v>
      </c>
    </row>
    <row r="18866" customFormat="false" ht="15" hidden="false" customHeight="false" outlineLevel="0" collapsed="false">
      <c r="A18866" s="0" t="n">
        <v>14136837</v>
      </c>
      <c r="B18866" s="0" t="s">
        <v>5</v>
      </c>
      <c r="C18866" s="0" t="s">
        <v>6</v>
      </c>
    </row>
    <row r="18867" customFormat="false" ht="15" hidden="false" customHeight="false" outlineLevel="0" collapsed="false">
      <c r="A18867" s="0" t="n">
        <v>14136855</v>
      </c>
      <c r="B18867" s="0" t="s">
        <v>5</v>
      </c>
      <c r="C18867" s="0" t="s">
        <v>6</v>
      </c>
    </row>
    <row r="18868" customFormat="false" ht="15" hidden="false" customHeight="false" outlineLevel="0" collapsed="false">
      <c r="A18868" s="0" t="n">
        <v>14136858</v>
      </c>
      <c r="B18868" s="0" t="s">
        <v>3</v>
      </c>
      <c r="C18868" s="0" t="s">
        <v>6</v>
      </c>
    </row>
    <row r="18869" customFormat="false" ht="15" hidden="false" customHeight="false" outlineLevel="0" collapsed="false">
      <c r="A18869" s="0" t="n">
        <v>14136923</v>
      </c>
      <c r="B18869" s="0" t="s">
        <v>3</v>
      </c>
      <c r="C18869" s="0" t="s">
        <v>4</v>
      </c>
    </row>
    <row r="18870" customFormat="false" ht="15" hidden="false" customHeight="false" outlineLevel="0" collapsed="false">
      <c r="A18870" s="0" t="n">
        <v>14136955</v>
      </c>
      <c r="B18870" s="0" t="s">
        <v>3</v>
      </c>
      <c r="C18870" s="0" t="s">
        <v>6</v>
      </c>
    </row>
    <row r="18871" customFormat="false" ht="15" hidden="false" customHeight="false" outlineLevel="0" collapsed="false">
      <c r="A18871" s="0" t="n">
        <v>14136969</v>
      </c>
      <c r="B18871" s="0" t="s">
        <v>5</v>
      </c>
      <c r="C18871" s="0" t="s">
        <v>6</v>
      </c>
    </row>
    <row r="18872" customFormat="false" ht="15" hidden="false" customHeight="false" outlineLevel="0" collapsed="false">
      <c r="A18872" s="0" t="n">
        <v>14136977</v>
      </c>
      <c r="B18872" s="0" t="s">
        <v>5</v>
      </c>
      <c r="C18872" s="0" t="s">
        <v>4</v>
      </c>
    </row>
    <row r="18873" customFormat="false" ht="15" hidden="false" customHeight="false" outlineLevel="0" collapsed="false">
      <c r="A18873" s="0" t="n">
        <v>14137026</v>
      </c>
      <c r="B18873" s="0" t="s">
        <v>5</v>
      </c>
      <c r="C18873" s="0" t="s">
        <v>6</v>
      </c>
    </row>
    <row r="18874" customFormat="false" ht="15" hidden="false" customHeight="false" outlineLevel="0" collapsed="false">
      <c r="A18874" s="0" t="n">
        <v>14137035</v>
      </c>
      <c r="B18874" s="0" t="s">
        <v>5</v>
      </c>
      <c r="C18874" s="0" t="s">
        <v>4</v>
      </c>
    </row>
    <row r="18875" customFormat="false" ht="15" hidden="false" customHeight="false" outlineLevel="0" collapsed="false">
      <c r="A18875" s="0" t="n">
        <v>14137035</v>
      </c>
      <c r="B18875" s="0" t="s">
        <v>5</v>
      </c>
      <c r="C18875" s="0" t="s">
        <v>6</v>
      </c>
    </row>
    <row r="18876" customFormat="false" ht="15" hidden="false" customHeight="false" outlineLevel="0" collapsed="false">
      <c r="A18876" s="0" t="n">
        <v>14137042</v>
      </c>
      <c r="B18876" s="0" t="s">
        <v>3</v>
      </c>
      <c r="C18876" s="0" t="s">
        <v>4</v>
      </c>
    </row>
    <row r="18877" customFormat="false" ht="15" hidden="false" customHeight="false" outlineLevel="0" collapsed="false">
      <c r="A18877" s="0" t="n">
        <v>14137047</v>
      </c>
      <c r="B18877" s="0" t="s">
        <v>5</v>
      </c>
      <c r="C18877" s="0" t="s">
        <v>4</v>
      </c>
    </row>
    <row r="18878" customFormat="false" ht="15" hidden="false" customHeight="false" outlineLevel="0" collapsed="false">
      <c r="A18878" s="0" t="n">
        <v>14137051</v>
      </c>
      <c r="B18878" s="0" t="s">
        <v>5</v>
      </c>
      <c r="C18878" s="0" t="s">
        <v>4</v>
      </c>
    </row>
    <row r="18879" customFormat="false" ht="15" hidden="false" customHeight="false" outlineLevel="0" collapsed="false">
      <c r="A18879" s="0" t="n">
        <v>14137051</v>
      </c>
      <c r="B18879" s="0" t="s">
        <v>5</v>
      </c>
      <c r="C18879" s="0" t="s">
        <v>6</v>
      </c>
    </row>
    <row r="18880" customFormat="false" ht="15" hidden="false" customHeight="false" outlineLevel="0" collapsed="false">
      <c r="A18880" s="0" t="n">
        <v>14137059</v>
      </c>
      <c r="B18880" s="0" t="s">
        <v>3</v>
      </c>
      <c r="C18880" s="0" t="s">
        <v>4</v>
      </c>
    </row>
    <row r="18881" customFormat="false" ht="15" hidden="false" customHeight="false" outlineLevel="0" collapsed="false">
      <c r="A18881" s="0" t="n">
        <v>14137059</v>
      </c>
      <c r="B18881" s="0" t="s">
        <v>3</v>
      </c>
      <c r="C18881" s="0" t="s">
        <v>6</v>
      </c>
    </row>
    <row r="18882" customFormat="false" ht="15" hidden="false" customHeight="false" outlineLevel="0" collapsed="false">
      <c r="A18882" s="0" t="n">
        <v>14137065</v>
      </c>
      <c r="B18882" s="0" t="s">
        <v>5</v>
      </c>
      <c r="C18882" s="0" t="s">
        <v>4</v>
      </c>
    </row>
    <row r="18883" customFormat="false" ht="15" hidden="false" customHeight="false" outlineLevel="0" collapsed="false">
      <c r="A18883" s="0" t="n">
        <v>14137093</v>
      </c>
      <c r="B18883" s="0" t="s">
        <v>3</v>
      </c>
      <c r="C18883" s="0" t="s">
        <v>6</v>
      </c>
    </row>
    <row r="18884" customFormat="false" ht="15" hidden="false" customHeight="false" outlineLevel="0" collapsed="false">
      <c r="A18884" s="0" t="n">
        <v>14137097</v>
      </c>
      <c r="B18884" s="0" t="s">
        <v>5</v>
      </c>
      <c r="C18884" s="0" t="s">
        <v>7</v>
      </c>
    </row>
    <row r="18885" customFormat="false" ht="15" hidden="false" customHeight="false" outlineLevel="0" collapsed="false">
      <c r="A18885" s="0" t="n">
        <v>14137105</v>
      </c>
      <c r="B18885" s="0" t="s">
        <v>5</v>
      </c>
      <c r="C18885" s="0" t="s">
        <v>6</v>
      </c>
    </row>
    <row r="18886" customFormat="false" ht="15" hidden="false" customHeight="false" outlineLevel="0" collapsed="false">
      <c r="A18886" s="0" t="n">
        <v>14137107</v>
      </c>
      <c r="B18886" s="0" t="s">
        <v>5</v>
      </c>
      <c r="C18886" s="0" t="s">
        <v>6</v>
      </c>
    </row>
    <row r="18887" customFormat="false" ht="15" hidden="false" customHeight="false" outlineLevel="0" collapsed="false">
      <c r="A18887" s="0" t="n">
        <v>14137121</v>
      </c>
      <c r="B18887" s="0" t="s">
        <v>5</v>
      </c>
      <c r="C18887" s="0" t="s">
        <v>6</v>
      </c>
    </row>
    <row r="18888" customFormat="false" ht="15" hidden="false" customHeight="false" outlineLevel="0" collapsed="false">
      <c r="A18888" s="0" t="n">
        <v>14137122</v>
      </c>
      <c r="B18888" s="0" t="s">
        <v>5</v>
      </c>
      <c r="C18888" s="0" t="s">
        <v>6</v>
      </c>
    </row>
    <row r="18889" customFormat="false" ht="15" hidden="false" customHeight="false" outlineLevel="0" collapsed="false">
      <c r="A18889" s="0" t="n">
        <v>14137153</v>
      </c>
      <c r="B18889" s="0" t="s">
        <v>3</v>
      </c>
      <c r="C18889" s="0" t="s">
        <v>4</v>
      </c>
    </row>
    <row r="18890" customFormat="false" ht="15" hidden="false" customHeight="false" outlineLevel="0" collapsed="false">
      <c r="A18890" s="0" t="n">
        <v>14137196</v>
      </c>
      <c r="B18890" s="0" t="s">
        <v>5</v>
      </c>
      <c r="C18890" s="0" t="s">
        <v>6</v>
      </c>
    </row>
    <row r="18891" customFormat="false" ht="15" hidden="false" customHeight="false" outlineLevel="0" collapsed="false">
      <c r="A18891" s="0" t="n">
        <v>14137216</v>
      </c>
      <c r="B18891" s="0" t="s">
        <v>5</v>
      </c>
      <c r="C18891" s="0" t="s">
        <v>6</v>
      </c>
    </row>
    <row r="18892" customFormat="false" ht="15" hidden="false" customHeight="false" outlineLevel="0" collapsed="false">
      <c r="A18892" s="0" t="n">
        <v>14137217</v>
      </c>
      <c r="B18892" s="0" t="s">
        <v>5</v>
      </c>
      <c r="C18892" s="0" t="s">
        <v>6</v>
      </c>
    </row>
    <row r="18893" customFormat="false" ht="15" hidden="false" customHeight="false" outlineLevel="0" collapsed="false">
      <c r="A18893" s="0" t="n">
        <v>14137220</v>
      </c>
      <c r="B18893" s="0" t="s">
        <v>5</v>
      </c>
      <c r="C18893" s="0" t="s">
        <v>4</v>
      </c>
    </row>
    <row r="18894" customFormat="false" ht="15" hidden="false" customHeight="false" outlineLevel="0" collapsed="false">
      <c r="A18894" s="0" t="n">
        <v>14137226</v>
      </c>
      <c r="B18894" s="0" t="s">
        <v>3</v>
      </c>
      <c r="C18894" s="0" t="s">
        <v>6</v>
      </c>
    </row>
    <row r="18895" customFormat="false" ht="15" hidden="false" customHeight="false" outlineLevel="0" collapsed="false">
      <c r="A18895" s="0" t="n">
        <v>14137245</v>
      </c>
      <c r="B18895" s="0" t="s">
        <v>5</v>
      </c>
      <c r="C18895" s="0" t="s">
        <v>6</v>
      </c>
    </row>
    <row r="18896" customFormat="false" ht="15" hidden="false" customHeight="false" outlineLevel="0" collapsed="false">
      <c r="A18896" s="0" t="n">
        <v>14137303</v>
      </c>
      <c r="B18896" s="0" t="s">
        <v>3</v>
      </c>
      <c r="C18896" s="0" t="s">
        <v>4</v>
      </c>
    </row>
    <row r="18897" customFormat="false" ht="15" hidden="false" customHeight="false" outlineLevel="0" collapsed="false">
      <c r="A18897" s="0" t="n">
        <v>14137308</v>
      </c>
      <c r="B18897" s="0" t="s">
        <v>5</v>
      </c>
      <c r="C18897" s="0" t="s">
        <v>4</v>
      </c>
    </row>
    <row r="18898" customFormat="false" ht="15" hidden="false" customHeight="false" outlineLevel="0" collapsed="false">
      <c r="A18898" s="0" t="n">
        <v>14137308</v>
      </c>
      <c r="B18898" s="0" t="s">
        <v>5</v>
      </c>
      <c r="C18898" s="0" t="s">
        <v>6</v>
      </c>
    </row>
    <row r="18899" customFormat="false" ht="15" hidden="false" customHeight="false" outlineLevel="0" collapsed="false">
      <c r="A18899" s="0" t="n">
        <v>14137352</v>
      </c>
      <c r="B18899" s="0" t="s">
        <v>3</v>
      </c>
      <c r="C18899" s="0" t="s">
        <v>4</v>
      </c>
    </row>
    <row r="18900" customFormat="false" ht="15" hidden="false" customHeight="false" outlineLevel="0" collapsed="false">
      <c r="A18900" s="0" t="n">
        <v>14137353</v>
      </c>
      <c r="B18900" s="0" t="s">
        <v>3</v>
      </c>
      <c r="C18900" s="0" t="s">
        <v>6</v>
      </c>
    </row>
    <row r="18901" customFormat="false" ht="15" hidden="false" customHeight="false" outlineLevel="0" collapsed="false">
      <c r="A18901" s="0" t="n">
        <v>14137365</v>
      </c>
      <c r="B18901" s="0" t="s">
        <v>5</v>
      </c>
      <c r="C18901" s="0" t="s">
        <v>4</v>
      </c>
    </row>
    <row r="18902" customFormat="false" ht="15" hidden="false" customHeight="false" outlineLevel="0" collapsed="false">
      <c r="A18902" s="0" t="n">
        <v>14137369</v>
      </c>
      <c r="B18902" s="0" t="s">
        <v>5</v>
      </c>
      <c r="C18902" s="0" t="s">
        <v>6</v>
      </c>
    </row>
    <row r="18903" customFormat="false" ht="15" hidden="false" customHeight="false" outlineLevel="0" collapsed="false">
      <c r="A18903" s="0" t="n">
        <v>14137373</v>
      </c>
      <c r="B18903" s="0" t="s">
        <v>5</v>
      </c>
      <c r="C18903" s="0" t="s">
        <v>7</v>
      </c>
    </row>
    <row r="18904" customFormat="false" ht="15" hidden="false" customHeight="false" outlineLevel="0" collapsed="false">
      <c r="A18904" s="0" t="n">
        <v>14137387</v>
      </c>
      <c r="B18904" s="0" t="s">
        <v>5</v>
      </c>
      <c r="C18904" s="0" t="s">
        <v>6</v>
      </c>
    </row>
    <row r="18905" customFormat="false" ht="15" hidden="false" customHeight="false" outlineLevel="0" collapsed="false">
      <c r="A18905" s="0" t="n">
        <v>14137400</v>
      </c>
      <c r="B18905" s="0" t="s">
        <v>5</v>
      </c>
      <c r="C18905" s="0" t="s">
        <v>6</v>
      </c>
    </row>
    <row r="18906" customFormat="false" ht="15" hidden="false" customHeight="false" outlineLevel="0" collapsed="false">
      <c r="A18906" s="0" t="n">
        <v>14137425</v>
      </c>
      <c r="B18906" s="0" t="s">
        <v>5</v>
      </c>
      <c r="C18906" s="0" t="s">
        <v>8</v>
      </c>
    </row>
    <row r="18907" customFormat="false" ht="15" hidden="false" customHeight="false" outlineLevel="0" collapsed="false">
      <c r="A18907" s="0" t="n">
        <v>14137440</v>
      </c>
      <c r="B18907" s="0" t="s">
        <v>5</v>
      </c>
      <c r="C18907" s="0" t="s">
        <v>8</v>
      </c>
    </row>
    <row r="18908" customFormat="false" ht="15" hidden="false" customHeight="false" outlineLevel="0" collapsed="false">
      <c r="A18908" s="0" t="n">
        <v>14137446</v>
      </c>
      <c r="B18908" s="0" t="s">
        <v>5</v>
      </c>
      <c r="C18908" s="0" t="s">
        <v>6</v>
      </c>
    </row>
    <row r="18909" customFormat="false" ht="15" hidden="false" customHeight="false" outlineLevel="0" collapsed="false">
      <c r="A18909" s="0" t="n">
        <v>14137460</v>
      </c>
      <c r="B18909" s="0" t="s">
        <v>5</v>
      </c>
      <c r="C18909" s="0" t="s">
        <v>4</v>
      </c>
    </row>
    <row r="18910" customFormat="false" ht="15" hidden="false" customHeight="false" outlineLevel="0" collapsed="false">
      <c r="A18910" s="0" t="n">
        <v>14137488</v>
      </c>
      <c r="B18910" s="0" t="s">
        <v>5</v>
      </c>
      <c r="C18910" s="0" t="s">
        <v>4</v>
      </c>
    </row>
    <row r="18911" customFormat="false" ht="15" hidden="false" customHeight="false" outlineLevel="0" collapsed="false">
      <c r="A18911" s="0" t="n">
        <v>14137500</v>
      </c>
      <c r="B18911" s="0" t="s">
        <v>5</v>
      </c>
      <c r="C18911" s="0" t="s">
        <v>6</v>
      </c>
    </row>
    <row r="18912" customFormat="false" ht="15" hidden="false" customHeight="false" outlineLevel="0" collapsed="false">
      <c r="A18912" s="0" t="n">
        <v>14137501</v>
      </c>
      <c r="B18912" s="0" t="s">
        <v>3</v>
      </c>
      <c r="C18912" s="0" t="s">
        <v>4</v>
      </c>
    </row>
    <row r="18913" customFormat="false" ht="15" hidden="false" customHeight="false" outlineLevel="0" collapsed="false">
      <c r="A18913" s="0" t="n">
        <v>14137530</v>
      </c>
      <c r="B18913" s="0" t="s">
        <v>5</v>
      </c>
      <c r="C18913" s="0" t="s">
        <v>6</v>
      </c>
    </row>
    <row r="18914" customFormat="false" ht="15" hidden="false" customHeight="false" outlineLevel="0" collapsed="false">
      <c r="A18914" s="0" t="n">
        <v>14137541</v>
      </c>
      <c r="B18914" s="0" t="s">
        <v>3</v>
      </c>
      <c r="C18914" s="0" t="s">
        <v>4</v>
      </c>
    </row>
    <row r="18915" customFormat="false" ht="15" hidden="false" customHeight="false" outlineLevel="0" collapsed="false">
      <c r="A18915" s="0" t="n">
        <v>14137595</v>
      </c>
      <c r="B18915" s="0" t="s">
        <v>5</v>
      </c>
      <c r="C18915" s="0" t="s">
        <v>6</v>
      </c>
    </row>
    <row r="18916" customFormat="false" ht="15" hidden="false" customHeight="false" outlineLevel="0" collapsed="false">
      <c r="A18916" s="0" t="n">
        <v>14137597</v>
      </c>
      <c r="B18916" s="0" t="s">
        <v>5</v>
      </c>
      <c r="C18916" s="0" t="s">
        <v>6</v>
      </c>
    </row>
    <row r="18917" customFormat="false" ht="15" hidden="false" customHeight="false" outlineLevel="0" collapsed="false">
      <c r="A18917" s="0" t="n">
        <v>14137597</v>
      </c>
      <c r="B18917" s="0" t="s">
        <v>5</v>
      </c>
      <c r="C18917" s="0" t="s">
        <v>7</v>
      </c>
    </row>
    <row r="18918" customFormat="false" ht="15" hidden="false" customHeight="false" outlineLevel="0" collapsed="false">
      <c r="A18918" s="0" t="n">
        <v>14137619</v>
      </c>
      <c r="B18918" s="0" t="s">
        <v>3</v>
      </c>
      <c r="C18918" s="0" t="s">
        <v>4</v>
      </c>
    </row>
    <row r="18919" customFormat="false" ht="15" hidden="false" customHeight="false" outlineLevel="0" collapsed="false">
      <c r="A18919" s="0" t="n">
        <v>14137640</v>
      </c>
      <c r="B18919" s="0" t="s">
        <v>3</v>
      </c>
      <c r="C18919" s="0" t="s">
        <v>4</v>
      </c>
    </row>
    <row r="18920" customFormat="false" ht="15" hidden="false" customHeight="false" outlineLevel="0" collapsed="false">
      <c r="A18920" s="0" t="n">
        <v>14137659</v>
      </c>
      <c r="B18920" s="0" t="s">
        <v>3</v>
      </c>
      <c r="C18920" s="0" t="s">
        <v>4</v>
      </c>
    </row>
    <row r="18921" customFormat="false" ht="15" hidden="false" customHeight="false" outlineLevel="0" collapsed="false">
      <c r="A18921" s="0" t="n">
        <v>14137677</v>
      </c>
      <c r="B18921" s="0" t="s">
        <v>3</v>
      </c>
      <c r="C18921" s="0" t="s">
        <v>6</v>
      </c>
    </row>
    <row r="18922" customFormat="false" ht="15" hidden="false" customHeight="false" outlineLevel="0" collapsed="false">
      <c r="A18922" s="0" t="n">
        <v>14137702</v>
      </c>
      <c r="B18922" s="0" t="s">
        <v>5</v>
      </c>
      <c r="C18922" s="0" t="s">
        <v>6</v>
      </c>
    </row>
    <row r="18923" customFormat="false" ht="15" hidden="false" customHeight="false" outlineLevel="0" collapsed="false">
      <c r="A18923" s="0" t="n">
        <v>14137702</v>
      </c>
      <c r="B18923" s="0" t="s">
        <v>5</v>
      </c>
      <c r="C18923" s="0" t="s">
        <v>4</v>
      </c>
    </row>
    <row r="18924" customFormat="false" ht="15" hidden="false" customHeight="false" outlineLevel="0" collapsed="false">
      <c r="A18924" s="0" t="n">
        <v>14137705</v>
      </c>
      <c r="B18924" s="0" t="s">
        <v>5</v>
      </c>
      <c r="C18924" s="0" t="s">
        <v>6</v>
      </c>
    </row>
    <row r="18925" customFormat="false" ht="15" hidden="false" customHeight="false" outlineLevel="0" collapsed="false">
      <c r="A18925" s="0" t="n">
        <v>14137747</v>
      </c>
      <c r="B18925" s="0" t="s">
        <v>3</v>
      </c>
      <c r="C18925" s="0" t="s">
        <v>6</v>
      </c>
    </row>
    <row r="18926" customFormat="false" ht="15" hidden="false" customHeight="false" outlineLevel="0" collapsed="false">
      <c r="A18926" s="0" t="n">
        <v>14137749</v>
      </c>
      <c r="B18926" s="0" t="s">
        <v>5</v>
      </c>
      <c r="C18926" s="0" t="s">
        <v>6</v>
      </c>
    </row>
    <row r="18927" customFormat="false" ht="15" hidden="false" customHeight="false" outlineLevel="0" collapsed="false">
      <c r="A18927" s="0" t="n">
        <v>14137752</v>
      </c>
      <c r="B18927" s="0" t="s">
        <v>5</v>
      </c>
      <c r="C18927" s="0" t="s">
        <v>6</v>
      </c>
    </row>
    <row r="18928" customFormat="false" ht="15" hidden="false" customHeight="false" outlineLevel="0" collapsed="false">
      <c r="A18928" s="0" t="n">
        <v>14137756</v>
      </c>
      <c r="B18928" s="0" t="s">
        <v>5</v>
      </c>
      <c r="C18928" s="0" t="s">
        <v>6</v>
      </c>
    </row>
    <row r="18929" customFormat="false" ht="15" hidden="false" customHeight="false" outlineLevel="0" collapsed="false">
      <c r="A18929" s="0" t="n">
        <v>14137768</v>
      </c>
      <c r="B18929" s="0" t="s">
        <v>5</v>
      </c>
      <c r="C18929" s="0" t="s">
        <v>7</v>
      </c>
    </row>
    <row r="18930" customFormat="false" ht="15" hidden="false" customHeight="false" outlineLevel="0" collapsed="false">
      <c r="A18930" s="0" t="n">
        <v>14137769</v>
      </c>
      <c r="B18930" s="0" t="s">
        <v>5</v>
      </c>
      <c r="C18930" s="0" t="s">
        <v>4</v>
      </c>
    </row>
    <row r="18931" customFormat="false" ht="15" hidden="false" customHeight="false" outlineLevel="0" collapsed="false">
      <c r="A18931" s="0" t="n">
        <v>14137782</v>
      </c>
      <c r="B18931" s="0" t="s">
        <v>5</v>
      </c>
      <c r="C18931" s="0" t="s">
        <v>4</v>
      </c>
    </row>
    <row r="18932" customFormat="false" ht="15" hidden="false" customHeight="false" outlineLevel="0" collapsed="false">
      <c r="A18932" s="0" t="n">
        <v>14137808</v>
      </c>
      <c r="B18932" s="0" t="s">
        <v>3</v>
      </c>
      <c r="C18932" s="0" t="s">
        <v>4</v>
      </c>
    </row>
    <row r="18933" customFormat="false" ht="15" hidden="false" customHeight="false" outlineLevel="0" collapsed="false">
      <c r="A18933" s="0" t="n">
        <v>14137810</v>
      </c>
      <c r="B18933" s="0" t="s">
        <v>5</v>
      </c>
      <c r="C18933" s="0" t="s">
        <v>4</v>
      </c>
    </row>
    <row r="18934" customFormat="false" ht="15" hidden="false" customHeight="false" outlineLevel="0" collapsed="false">
      <c r="A18934" s="0" t="n">
        <v>14137824</v>
      </c>
      <c r="B18934" s="0" t="s">
        <v>3</v>
      </c>
      <c r="C18934" s="0" t="s">
        <v>4</v>
      </c>
    </row>
    <row r="18935" customFormat="false" ht="15" hidden="false" customHeight="false" outlineLevel="0" collapsed="false">
      <c r="A18935" s="0" t="n">
        <v>14137833</v>
      </c>
      <c r="B18935" s="0" t="s">
        <v>5</v>
      </c>
      <c r="C18935" s="0" t="s">
        <v>6</v>
      </c>
    </row>
    <row r="18936" customFormat="false" ht="15" hidden="false" customHeight="false" outlineLevel="0" collapsed="false">
      <c r="A18936" s="0" t="n">
        <v>14137853</v>
      </c>
      <c r="B18936" s="0" t="s">
        <v>5</v>
      </c>
      <c r="C18936" s="0" t="s">
        <v>6</v>
      </c>
    </row>
    <row r="18937" customFormat="false" ht="15" hidden="false" customHeight="false" outlineLevel="0" collapsed="false">
      <c r="A18937" s="0" t="n">
        <v>14137857</v>
      </c>
      <c r="B18937" s="0" t="s">
        <v>5</v>
      </c>
      <c r="C18937" s="0" t="s">
        <v>6</v>
      </c>
    </row>
    <row r="18938" customFormat="false" ht="15" hidden="false" customHeight="false" outlineLevel="0" collapsed="false">
      <c r="A18938" s="0" t="n">
        <v>14137872</v>
      </c>
      <c r="B18938" s="0" t="s">
        <v>3</v>
      </c>
      <c r="C18938" s="0" t="s">
        <v>4</v>
      </c>
    </row>
    <row r="18939" customFormat="false" ht="15" hidden="false" customHeight="false" outlineLevel="0" collapsed="false">
      <c r="A18939" s="0" t="n">
        <v>14137930</v>
      </c>
      <c r="B18939" s="0" t="s">
        <v>3</v>
      </c>
      <c r="C18939" s="0" t="s">
        <v>4</v>
      </c>
    </row>
    <row r="18940" customFormat="false" ht="15" hidden="false" customHeight="false" outlineLevel="0" collapsed="false">
      <c r="A18940" s="0" t="n">
        <v>14138010</v>
      </c>
      <c r="B18940" s="0" t="s">
        <v>3</v>
      </c>
      <c r="C18940" s="0" t="s">
        <v>4</v>
      </c>
    </row>
    <row r="18941" customFormat="false" ht="15" hidden="false" customHeight="false" outlineLevel="0" collapsed="false">
      <c r="A18941" s="0" t="n">
        <v>14138055</v>
      </c>
      <c r="B18941" s="0" t="s">
        <v>3</v>
      </c>
      <c r="C18941" s="0" t="s">
        <v>4</v>
      </c>
    </row>
    <row r="18942" customFormat="false" ht="15" hidden="false" customHeight="false" outlineLevel="0" collapsed="false">
      <c r="A18942" s="0" t="n">
        <v>14138061</v>
      </c>
      <c r="B18942" s="0" t="s">
        <v>3</v>
      </c>
      <c r="C18942" s="0" t="s">
        <v>6</v>
      </c>
    </row>
    <row r="18943" customFormat="false" ht="15" hidden="false" customHeight="false" outlineLevel="0" collapsed="false">
      <c r="A18943" s="0" t="n">
        <v>14138082</v>
      </c>
      <c r="B18943" s="0" t="s">
        <v>5</v>
      </c>
      <c r="C18943" s="0" t="s">
        <v>7</v>
      </c>
    </row>
    <row r="18944" customFormat="false" ht="15" hidden="false" customHeight="false" outlineLevel="0" collapsed="false">
      <c r="A18944" s="0" t="n">
        <v>14138091</v>
      </c>
      <c r="B18944" s="0" t="s">
        <v>3</v>
      </c>
      <c r="C18944" s="0" t="s">
        <v>4</v>
      </c>
    </row>
    <row r="18945" customFormat="false" ht="15" hidden="false" customHeight="false" outlineLevel="0" collapsed="false">
      <c r="A18945" s="0" t="n">
        <v>14138116</v>
      </c>
      <c r="B18945" s="0" t="s">
        <v>3</v>
      </c>
      <c r="C18945" s="0" t="s">
        <v>4</v>
      </c>
    </row>
    <row r="18946" customFormat="false" ht="15" hidden="false" customHeight="false" outlineLevel="0" collapsed="false">
      <c r="A18946" s="0" t="n">
        <v>14138152</v>
      </c>
      <c r="B18946" s="0" t="s">
        <v>5</v>
      </c>
      <c r="C18946" s="0" t="s">
        <v>6</v>
      </c>
    </row>
    <row r="18947" customFormat="false" ht="15" hidden="false" customHeight="false" outlineLevel="0" collapsed="false">
      <c r="A18947" s="0" t="n">
        <v>14138176</v>
      </c>
      <c r="B18947" s="0" t="s">
        <v>3</v>
      </c>
      <c r="C18947" s="0" t="s">
        <v>6</v>
      </c>
    </row>
    <row r="18948" customFormat="false" ht="15" hidden="false" customHeight="false" outlineLevel="0" collapsed="false">
      <c r="A18948" s="0" t="n">
        <v>14138187</v>
      </c>
      <c r="B18948" s="0" t="s">
        <v>5</v>
      </c>
      <c r="C18948" s="0" t="s">
        <v>6</v>
      </c>
    </row>
    <row r="18949" customFormat="false" ht="15" hidden="false" customHeight="false" outlineLevel="0" collapsed="false">
      <c r="A18949" s="0" t="n">
        <v>14138212</v>
      </c>
      <c r="B18949" s="0" t="s">
        <v>3</v>
      </c>
      <c r="C18949" s="0" t="s">
        <v>4</v>
      </c>
    </row>
    <row r="18950" customFormat="false" ht="15" hidden="false" customHeight="false" outlineLevel="0" collapsed="false">
      <c r="A18950" s="0" t="n">
        <v>14138216</v>
      </c>
      <c r="B18950" s="0" t="s">
        <v>3</v>
      </c>
      <c r="C18950" s="0" t="s">
        <v>4</v>
      </c>
    </row>
    <row r="18951" customFormat="false" ht="15" hidden="false" customHeight="false" outlineLevel="0" collapsed="false">
      <c r="A18951" s="0" t="n">
        <v>14138254</v>
      </c>
      <c r="B18951" s="0" t="s">
        <v>3</v>
      </c>
      <c r="C18951" s="0" t="s">
        <v>6</v>
      </c>
    </row>
    <row r="18952" customFormat="false" ht="15" hidden="false" customHeight="false" outlineLevel="0" collapsed="false">
      <c r="A18952" s="0" t="n">
        <v>14138271</v>
      </c>
      <c r="B18952" s="0" t="s">
        <v>3</v>
      </c>
      <c r="C18952" s="0" t="s">
        <v>6</v>
      </c>
    </row>
    <row r="18953" customFormat="false" ht="15" hidden="false" customHeight="false" outlineLevel="0" collapsed="false">
      <c r="A18953" s="0" t="n">
        <v>14138288</v>
      </c>
      <c r="B18953" s="0" t="s">
        <v>5</v>
      </c>
      <c r="C18953" s="0" t="s">
        <v>7</v>
      </c>
    </row>
    <row r="18954" customFormat="false" ht="15" hidden="false" customHeight="false" outlineLevel="0" collapsed="false">
      <c r="A18954" s="0" t="n">
        <v>14138289</v>
      </c>
      <c r="B18954" s="0" t="s">
        <v>3</v>
      </c>
      <c r="C18954" s="0" t="s">
        <v>6</v>
      </c>
    </row>
    <row r="18955" customFormat="false" ht="15" hidden="false" customHeight="false" outlineLevel="0" collapsed="false">
      <c r="A18955" s="0" t="n">
        <v>14138297</v>
      </c>
      <c r="B18955" s="0" t="s">
        <v>3</v>
      </c>
      <c r="C18955" s="0" t="s">
        <v>6</v>
      </c>
    </row>
    <row r="18956" customFormat="false" ht="15" hidden="false" customHeight="false" outlineLevel="0" collapsed="false">
      <c r="A18956" s="0" t="n">
        <v>14138299</v>
      </c>
      <c r="B18956" s="0" t="s">
        <v>5</v>
      </c>
      <c r="C18956" s="0" t="s">
        <v>6</v>
      </c>
    </row>
    <row r="18957" customFormat="false" ht="15" hidden="false" customHeight="false" outlineLevel="0" collapsed="false">
      <c r="A18957" s="0" t="n">
        <v>14138301</v>
      </c>
      <c r="B18957" s="0" t="s">
        <v>5</v>
      </c>
      <c r="C18957" s="0" t="s">
        <v>6</v>
      </c>
    </row>
    <row r="18958" customFormat="false" ht="15" hidden="false" customHeight="false" outlineLevel="0" collapsed="false">
      <c r="A18958" s="0" t="n">
        <v>14138319</v>
      </c>
      <c r="B18958" s="0" t="s">
        <v>3</v>
      </c>
      <c r="C18958" s="0" t="s">
        <v>6</v>
      </c>
    </row>
    <row r="18959" customFormat="false" ht="15" hidden="false" customHeight="false" outlineLevel="0" collapsed="false">
      <c r="A18959" s="0" t="n">
        <v>14138323</v>
      </c>
      <c r="B18959" s="0" t="s">
        <v>5</v>
      </c>
      <c r="C18959" s="0" t="s">
        <v>6</v>
      </c>
    </row>
    <row r="18960" customFormat="false" ht="15" hidden="false" customHeight="false" outlineLevel="0" collapsed="false">
      <c r="A18960" s="0" t="n">
        <v>14138380</v>
      </c>
      <c r="B18960" s="0" t="s">
        <v>5</v>
      </c>
      <c r="C18960" s="0" t="s">
        <v>6</v>
      </c>
    </row>
    <row r="18961" customFormat="false" ht="15" hidden="false" customHeight="false" outlineLevel="0" collapsed="false">
      <c r="A18961" s="0" t="n">
        <v>14138408</v>
      </c>
      <c r="B18961" s="0" t="s">
        <v>5</v>
      </c>
      <c r="C18961" s="0" t="s">
        <v>6</v>
      </c>
    </row>
    <row r="18962" customFormat="false" ht="15" hidden="false" customHeight="false" outlineLevel="0" collapsed="false">
      <c r="A18962" s="0" t="n">
        <v>14138426</v>
      </c>
      <c r="B18962" s="0" t="s">
        <v>5</v>
      </c>
      <c r="C18962" s="0" t="s">
        <v>4</v>
      </c>
    </row>
    <row r="18963" customFormat="false" ht="15" hidden="false" customHeight="false" outlineLevel="0" collapsed="false">
      <c r="A18963" s="0" t="n">
        <v>14138450</v>
      </c>
      <c r="B18963" s="0" t="s">
        <v>3</v>
      </c>
      <c r="C18963" s="0" t="s">
        <v>4</v>
      </c>
    </row>
    <row r="18964" customFormat="false" ht="15" hidden="false" customHeight="false" outlineLevel="0" collapsed="false">
      <c r="A18964" s="0" t="n">
        <v>14138506</v>
      </c>
      <c r="B18964" s="0" t="s">
        <v>3</v>
      </c>
      <c r="C18964" s="0" t="s">
        <v>4</v>
      </c>
    </row>
    <row r="18965" customFormat="false" ht="15" hidden="false" customHeight="false" outlineLevel="0" collapsed="false">
      <c r="A18965" s="0" t="n">
        <v>14138522</v>
      </c>
      <c r="B18965" s="0" t="s">
        <v>5</v>
      </c>
      <c r="C18965" s="0" t="s">
        <v>4</v>
      </c>
    </row>
    <row r="18966" customFormat="false" ht="15" hidden="false" customHeight="false" outlineLevel="0" collapsed="false">
      <c r="A18966" s="0" t="n">
        <v>14138528</v>
      </c>
      <c r="B18966" s="0" t="s">
        <v>5</v>
      </c>
      <c r="C18966" s="0" t="s">
        <v>6</v>
      </c>
    </row>
    <row r="18967" customFormat="false" ht="15" hidden="false" customHeight="false" outlineLevel="0" collapsed="false">
      <c r="A18967" s="0" t="n">
        <v>14138541</v>
      </c>
      <c r="B18967" s="0" t="s">
        <v>5</v>
      </c>
      <c r="C18967" s="0" t="s">
        <v>6</v>
      </c>
    </row>
    <row r="18968" customFormat="false" ht="15" hidden="false" customHeight="false" outlineLevel="0" collapsed="false">
      <c r="A18968" s="0" t="n">
        <v>14138548</v>
      </c>
      <c r="B18968" s="0" t="s">
        <v>5</v>
      </c>
      <c r="C18968" s="0" t="s">
        <v>6</v>
      </c>
    </row>
    <row r="18969" customFormat="false" ht="15" hidden="false" customHeight="false" outlineLevel="0" collapsed="false">
      <c r="A18969" s="0" t="n">
        <v>14138564</v>
      </c>
      <c r="B18969" s="0" t="s">
        <v>5</v>
      </c>
      <c r="C18969" s="0" t="s">
        <v>4</v>
      </c>
    </row>
    <row r="18970" customFormat="false" ht="15" hidden="false" customHeight="false" outlineLevel="0" collapsed="false">
      <c r="A18970" s="0" t="n">
        <v>14138581</v>
      </c>
      <c r="B18970" s="0" t="s">
        <v>3</v>
      </c>
      <c r="C18970" s="0" t="s">
        <v>6</v>
      </c>
    </row>
    <row r="18971" customFormat="false" ht="15" hidden="false" customHeight="false" outlineLevel="0" collapsed="false">
      <c r="A18971" s="0" t="n">
        <v>14138607</v>
      </c>
      <c r="B18971" s="0" t="s">
        <v>5</v>
      </c>
      <c r="C18971" s="0" t="s">
        <v>6</v>
      </c>
    </row>
    <row r="18972" customFormat="false" ht="15" hidden="false" customHeight="false" outlineLevel="0" collapsed="false">
      <c r="A18972" s="0" t="n">
        <v>14138632</v>
      </c>
      <c r="B18972" s="0" t="s">
        <v>5</v>
      </c>
      <c r="C18972" s="0" t="s">
        <v>6</v>
      </c>
    </row>
    <row r="18973" customFormat="false" ht="15" hidden="false" customHeight="false" outlineLevel="0" collapsed="false">
      <c r="A18973" s="0" t="n">
        <v>14138640</v>
      </c>
      <c r="B18973" s="0" t="s">
        <v>3</v>
      </c>
      <c r="C18973" s="0" t="s">
        <v>6</v>
      </c>
    </row>
    <row r="18974" customFormat="false" ht="15" hidden="false" customHeight="false" outlineLevel="0" collapsed="false">
      <c r="A18974" s="0" t="n">
        <v>14138649</v>
      </c>
      <c r="B18974" s="0" t="s">
        <v>3</v>
      </c>
      <c r="C18974" s="0" t="s">
        <v>6</v>
      </c>
    </row>
    <row r="18975" customFormat="false" ht="15" hidden="false" customHeight="false" outlineLevel="0" collapsed="false">
      <c r="A18975" s="0" t="n">
        <v>14138650</v>
      </c>
      <c r="B18975" s="0" t="s">
        <v>5</v>
      </c>
      <c r="C18975" s="0" t="s">
        <v>6</v>
      </c>
    </row>
    <row r="18976" customFormat="false" ht="15" hidden="false" customHeight="false" outlineLevel="0" collapsed="false">
      <c r="A18976" s="0" t="n">
        <v>14138651</v>
      </c>
      <c r="B18976" s="0" t="s">
        <v>3</v>
      </c>
      <c r="C18976" s="0" t="s">
        <v>6</v>
      </c>
    </row>
    <row r="18977" customFormat="false" ht="15" hidden="false" customHeight="false" outlineLevel="0" collapsed="false">
      <c r="A18977" s="0" t="n">
        <v>14138674</v>
      </c>
      <c r="B18977" s="0" t="s">
        <v>3</v>
      </c>
      <c r="C18977" s="0" t="s">
        <v>6</v>
      </c>
    </row>
    <row r="18978" customFormat="false" ht="15" hidden="false" customHeight="false" outlineLevel="0" collapsed="false">
      <c r="A18978" s="0" t="n">
        <v>14138686</v>
      </c>
      <c r="B18978" s="0" t="s">
        <v>5</v>
      </c>
      <c r="C18978" s="0" t="s">
        <v>6</v>
      </c>
    </row>
    <row r="18979" customFormat="false" ht="15" hidden="false" customHeight="false" outlineLevel="0" collapsed="false">
      <c r="A18979" s="0" t="n">
        <v>14138687</v>
      </c>
      <c r="B18979" s="0" t="s">
        <v>3</v>
      </c>
      <c r="C18979" s="0" t="s">
        <v>4</v>
      </c>
    </row>
    <row r="18980" customFormat="false" ht="15" hidden="false" customHeight="false" outlineLevel="0" collapsed="false">
      <c r="A18980" s="0" t="n">
        <v>14138700</v>
      </c>
      <c r="B18980" s="0" t="s">
        <v>3</v>
      </c>
      <c r="C18980" s="0" t="s">
        <v>4</v>
      </c>
    </row>
    <row r="18981" customFormat="false" ht="15" hidden="false" customHeight="false" outlineLevel="0" collapsed="false">
      <c r="A18981" s="0" t="n">
        <v>14138704</v>
      </c>
      <c r="B18981" s="0" t="s">
        <v>5</v>
      </c>
      <c r="C18981" s="0" t="s">
        <v>6</v>
      </c>
    </row>
    <row r="18982" customFormat="false" ht="15" hidden="false" customHeight="false" outlineLevel="0" collapsed="false">
      <c r="A18982" s="0" t="n">
        <v>14138705</v>
      </c>
      <c r="B18982" s="0" t="s">
        <v>5</v>
      </c>
      <c r="C18982" s="0" t="s">
        <v>7</v>
      </c>
    </row>
    <row r="18983" customFormat="false" ht="15" hidden="false" customHeight="false" outlineLevel="0" collapsed="false">
      <c r="A18983" s="0" t="n">
        <v>14138718</v>
      </c>
      <c r="B18983" s="0" t="s">
        <v>5</v>
      </c>
      <c r="C18983" s="0" t="s">
        <v>6</v>
      </c>
    </row>
    <row r="18984" customFormat="false" ht="15" hidden="false" customHeight="false" outlineLevel="0" collapsed="false">
      <c r="A18984" s="0" t="n">
        <v>14138719</v>
      </c>
      <c r="B18984" s="0" t="s">
        <v>5</v>
      </c>
      <c r="C18984" s="0" t="s">
        <v>6</v>
      </c>
    </row>
    <row r="18985" customFormat="false" ht="15" hidden="false" customHeight="false" outlineLevel="0" collapsed="false">
      <c r="A18985" s="0" t="n">
        <v>14138751</v>
      </c>
      <c r="B18985" s="0" t="s">
        <v>5</v>
      </c>
      <c r="C18985" s="0" t="s">
        <v>6</v>
      </c>
    </row>
    <row r="18986" customFormat="false" ht="15" hidden="false" customHeight="false" outlineLevel="0" collapsed="false">
      <c r="A18986" s="0" t="n">
        <v>14138795</v>
      </c>
      <c r="B18986" s="0" t="s">
        <v>5</v>
      </c>
      <c r="C18986" s="0" t="s">
        <v>6</v>
      </c>
    </row>
    <row r="18987" customFormat="false" ht="15" hidden="false" customHeight="false" outlineLevel="0" collapsed="false">
      <c r="A18987" s="0" t="n">
        <v>14138809</v>
      </c>
      <c r="B18987" s="0" t="s">
        <v>5</v>
      </c>
      <c r="C18987" s="0" t="s">
        <v>6</v>
      </c>
    </row>
    <row r="18988" customFormat="false" ht="15" hidden="false" customHeight="false" outlineLevel="0" collapsed="false">
      <c r="A18988" s="0" t="n">
        <v>14138810</v>
      </c>
      <c r="B18988" s="0" t="s">
        <v>5</v>
      </c>
      <c r="C18988" s="0" t="s">
        <v>6</v>
      </c>
    </row>
    <row r="18989" customFormat="false" ht="15" hidden="false" customHeight="false" outlineLevel="0" collapsed="false">
      <c r="A18989" s="0" t="n">
        <v>14138832</v>
      </c>
      <c r="B18989" s="0" t="s">
        <v>3</v>
      </c>
      <c r="C18989" s="0" t="s">
        <v>6</v>
      </c>
    </row>
    <row r="18990" customFormat="false" ht="15" hidden="false" customHeight="false" outlineLevel="0" collapsed="false">
      <c r="A18990" s="0" t="n">
        <v>14138844</v>
      </c>
      <c r="B18990" s="0" t="s">
        <v>3</v>
      </c>
      <c r="C18990" s="0" t="s">
        <v>6</v>
      </c>
    </row>
    <row r="18991" customFormat="false" ht="15" hidden="false" customHeight="false" outlineLevel="0" collapsed="false">
      <c r="A18991" s="0" t="n">
        <v>14138853</v>
      </c>
      <c r="B18991" s="0" t="s">
        <v>3</v>
      </c>
      <c r="C18991" s="0" t="s">
        <v>4</v>
      </c>
    </row>
    <row r="18992" customFormat="false" ht="15" hidden="false" customHeight="false" outlineLevel="0" collapsed="false">
      <c r="A18992" s="0" t="n">
        <v>14138871</v>
      </c>
      <c r="B18992" s="0" t="s">
        <v>3</v>
      </c>
      <c r="C18992" s="0" t="s">
        <v>6</v>
      </c>
    </row>
    <row r="18993" customFormat="false" ht="15" hidden="false" customHeight="false" outlineLevel="0" collapsed="false">
      <c r="A18993" s="0" t="n">
        <v>14138904</v>
      </c>
      <c r="B18993" s="0" t="s">
        <v>5</v>
      </c>
      <c r="C18993" s="0" t="s">
        <v>6</v>
      </c>
    </row>
    <row r="18994" customFormat="false" ht="15" hidden="false" customHeight="false" outlineLevel="0" collapsed="false">
      <c r="A18994" s="0" t="n">
        <v>14138914</v>
      </c>
      <c r="B18994" s="0" t="s">
        <v>5</v>
      </c>
      <c r="C18994" s="0" t="s">
        <v>6</v>
      </c>
    </row>
    <row r="18995" customFormat="false" ht="15" hidden="false" customHeight="false" outlineLevel="0" collapsed="false">
      <c r="A18995" s="0" t="n">
        <v>14138940</v>
      </c>
      <c r="B18995" s="0" t="s">
        <v>5</v>
      </c>
      <c r="C18995" s="0" t="s">
        <v>6</v>
      </c>
    </row>
    <row r="18996" customFormat="false" ht="15" hidden="false" customHeight="false" outlineLevel="0" collapsed="false">
      <c r="A18996" s="0" t="n">
        <v>14138959</v>
      </c>
      <c r="B18996" s="0" t="s">
        <v>5</v>
      </c>
      <c r="C18996" s="0" t="s">
        <v>6</v>
      </c>
    </row>
    <row r="18997" customFormat="false" ht="15" hidden="false" customHeight="false" outlineLevel="0" collapsed="false">
      <c r="A18997" s="0" t="n">
        <v>14138976</v>
      </c>
      <c r="B18997" s="0" t="s">
        <v>5</v>
      </c>
      <c r="C18997" s="0" t="s">
        <v>6</v>
      </c>
    </row>
    <row r="18998" customFormat="false" ht="15" hidden="false" customHeight="false" outlineLevel="0" collapsed="false">
      <c r="A18998" s="0" t="n">
        <v>14138979</v>
      </c>
      <c r="B18998" s="0" t="s">
        <v>3</v>
      </c>
      <c r="C18998" s="0" t="s">
        <v>6</v>
      </c>
    </row>
    <row r="18999" customFormat="false" ht="15" hidden="false" customHeight="false" outlineLevel="0" collapsed="false">
      <c r="A18999" s="0" t="n">
        <v>14138992</v>
      </c>
      <c r="B18999" s="0" t="s">
        <v>5</v>
      </c>
      <c r="C18999" s="0" t="s">
        <v>4</v>
      </c>
    </row>
    <row r="19000" customFormat="false" ht="15" hidden="false" customHeight="false" outlineLevel="0" collapsed="false">
      <c r="A19000" s="0" t="n">
        <v>14138996</v>
      </c>
      <c r="B19000" s="0" t="s">
        <v>5</v>
      </c>
      <c r="C19000" s="0" t="s">
        <v>6</v>
      </c>
    </row>
    <row r="19001" customFormat="false" ht="15" hidden="false" customHeight="false" outlineLevel="0" collapsed="false">
      <c r="A19001" s="0" t="n">
        <v>14138997</v>
      </c>
      <c r="B19001" s="0" t="s">
        <v>3</v>
      </c>
      <c r="C19001" s="0" t="s">
        <v>6</v>
      </c>
    </row>
    <row r="19002" customFormat="false" ht="15" hidden="false" customHeight="false" outlineLevel="0" collapsed="false">
      <c r="A19002" s="0" t="n">
        <v>14139009</v>
      </c>
      <c r="B19002" s="0" t="s">
        <v>3</v>
      </c>
      <c r="C19002" s="0" t="s">
        <v>6</v>
      </c>
    </row>
    <row r="19003" customFormat="false" ht="15" hidden="false" customHeight="false" outlineLevel="0" collapsed="false">
      <c r="A19003" s="0" t="n">
        <v>14139012</v>
      </c>
      <c r="B19003" s="0" t="s">
        <v>5</v>
      </c>
      <c r="C19003" s="0" t="s">
        <v>6</v>
      </c>
    </row>
    <row r="19004" customFormat="false" ht="15" hidden="false" customHeight="false" outlineLevel="0" collapsed="false">
      <c r="A19004" s="0" t="n">
        <v>14139033</v>
      </c>
      <c r="B19004" s="0" t="s">
        <v>5</v>
      </c>
      <c r="C19004" s="0" t="s">
        <v>6</v>
      </c>
    </row>
    <row r="19005" customFormat="false" ht="15" hidden="false" customHeight="false" outlineLevel="0" collapsed="false">
      <c r="A19005" s="0" t="n">
        <v>14139044</v>
      </c>
      <c r="B19005" s="0" t="s">
        <v>3</v>
      </c>
      <c r="C19005" s="0" t="s">
        <v>4</v>
      </c>
    </row>
    <row r="19006" customFormat="false" ht="15" hidden="false" customHeight="false" outlineLevel="0" collapsed="false">
      <c r="A19006" s="0" t="n">
        <v>14139069</v>
      </c>
      <c r="B19006" s="0" t="s">
        <v>5</v>
      </c>
      <c r="C19006" s="0" t="s">
        <v>6</v>
      </c>
    </row>
    <row r="19007" customFormat="false" ht="15" hidden="false" customHeight="false" outlineLevel="0" collapsed="false">
      <c r="A19007" s="0" t="n">
        <v>14139087</v>
      </c>
      <c r="B19007" s="0" t="s">
        <v>5</v>
      </c>
      <c r="C19007" s="0" t="s">
        <v>6</v>
      </c>
    </row>
    <row r="19008" customFormat="false" ht="15" hidden="false" customHeight="false" outlineLevel="0" collapsed="false">
      <c r="A19008" s="0" t="n">
        <v>14139101</v>
      </c>
      <c r="B19008" s="0" t="s">
        <v>5</v>
      </c>
      <c r="C19008" s="0" t="s">
        <v>6</v>
      </c>
    </row>
    <row r="19009" customFormat="false" ht="15" hidden="false" customHeight="false" outlineLevel="0" collapsed="false">
      <c r="A19009" s="0" t="n">
        <v>14139107</v>
      </c>
      <c r="B19009" s="0" t="s">
        <v>3</v>
      </c>
      <c r="C19009" s="0" t="s">
        <v>6</v>
      </c>
    </row>
    <row r="19010" customFormat="false" ht="15" hidden="false" customHeight="false" outlineLevel="0" collapsed="false">
      <c r="A19010" s="0" t="n">
        <v>14139118</v>
      </c>
      <c r="B19010" s="0" t="s">
        <v>3</v>
      </c>
      <c r="C19010" s="0" t="s">
        <v>6</v>
      </c>
    </row>
    <row r="19011" customFormat="false" ht="15" hidden="false" customHeight="false" outlineLevel="0" collapsed="false">
      <c r="A19011" s="0" t="n">
        <v>14139121</v>
      </c>
      <c r="B19011" s="0" t="s">
        <v>3</v>
      </c>
      <c r="C19011" s="0" t="s">
        <v>6</v>
      </c>
    </row>
    <row r="19012" customFormat="false" ht="15" hidden="false" customHeight="false" outlineLevel="0" collapsed="false">
      <c r="A19012" s="0" t="n">
        <v>14139122</v>
      </c>
      <c r="B19012" s="0" t="s">
        <v>5</v>
      </c>
      <c r="C19012" s="0" t="s">
        <v>6</v>
      </c>
    </row>
    <row r="19013" customFormat="false" ht="15" hidden="false" customHeight="false" outlineLevel="0" collapsed="false">
      <c r="A19013" s="0" t="n">
        <v>14139158</v>
      </c>
      <c r="B19013" s="0" t="s">
        <v>3</v>
      </c>
      <c r="C19013" s="0" t="s">
        <v>6</v>
      </c>
    </row>
    <row r="19014" customFormat="false" ht="15" hidden="false" customHeight="false" outlineLevel="0" collapsed="false">
      <c r="A19014" s="0" t="n">
        <v>14139167</v>
      </c>
      <c r="B19014" s="0" t="s">
        <v>3</v>
      </c>
      <c r="C19014" s="0" t="s">
        <v>4</v>
      </c>
    </row>
    <row r="19015" customFormat="false" ht="15" hidden="false" customHeight="false" outlineLevel="0" collapsed="false">
      <c r="A19015" s="0" t="n">
        <v>14139224</v>
      </c>
      <c r="B19015" s="0" t="s">
        <v>5</v>
      </c>
      <c r="C19015" s="0" t="s">
        <v>6</v>
      </c>
    </row>
    <row r="19016" customFormat="false" ht="15" hidden="false" customHeight="false" outlineLevel="0" collapsed="false">
      <c r="A19016" s="0" t="n">
        <v>14139227</v>
      </c>
      <c r="B19016" s="0" t="s">
        <v>3</v>
      </c>
      <c r="C19016" s="0" t="s">
        <v>6</v>
      </c>
    </row>
    <row r="19017" customFormat="false" ht="15" hidden="false" customHeight="false" outlineLevel="0" collapsed="false">
      <c r="A19017" s="0" t="n">
        <v>14139253</v>
      </c>
      <c r="B19017" s="0" t="s">
        <v>5</v>
      </c>
      <c r="C19017" s="0" t="s">
        <v>6</v>
      </c>
    </row>
    <row r="19018" customFormat="false" ht="15" hidden="false" customHeight="false" outlineLevel="0" collapsed="false">
      <c r="A19018" s="0" t="n">
        <v>14139255</v>
      </c>
      <c r="B19018" s="0" t="s">
        <v>5</v>
      </c>
      <c r="C19018" s="0" t="s">
        <v>6</v>
      </c>
    </row>
    <row r="19019" customFormat="false" ht="15" hidden="false" customHeight="false" outlineLevel="0" collapsed="false">
      <c r="A19019" s="0" t="n">
        <v>14139264</v>
      </c>
      <c r="B19019" s="0" t="s">
        <v>5</v>
      </c>
      <c r="C19019" s="0" t="s">
        <v>6</v>
      </c>
    </row>
    <row r="19020" customFormat="false" ht="15" hidden="false" customHeight="false" outlineLevel="0" collapsed="false">
      <c r="A19020" s="0" t="n">
        <v>14139275</v>
      </c>
      <c r="B19020" s="0" t="s">
        <v>3</v>
      </c>
      <c r="C19020" s="0" t="s">
        <v>6</v>
      </c>
    </row>
    <row r="19021" customFormat="false" ht="15" hidden="false" customHeight="false" outlineLevel="0" collapsed="false">
      <c r="A19021" s="0" t="n">
        <v>14139281</v>
      </c>
      <c r="B19021" s="0" t="s">
        <v>3</v>
      </c>
      <c r="C19021" s="0" t="s">
        <v>6</v>
      </c>
    </row>
    <row r="19022" customFormat="false" ht="15" hidden="false" customHeight="false" outlineLevel="0" collapsed="false">
      <c r="A19022" s="0" t="n">
        <v>14139287</v>
      </c>
      <c r="B19022" s="0" t="s">
        <v>3</v>
      </c>
      <c r="C19022" s="0" t="s">
        <v>6</v>
      </c>
    </row>
    <row r="19023" customFormat="false" ht="15" hidden="false" customHeight="false" outlineLevel="0" collapsed="false">
      <c r="A19023" s="0" t="n">
        <v>14139344</v>
      </c>
      <c r="B19023" s="0" t="s">
        <v>3</v>
      </c>
      <c r="C19023" s="0" t="s">
        <v>6</v>
      </c>
    </row>
    <row r="19024" customFormat="false" ht="15" hidden="false" customHeight="false" outlineLevel="0" collapsed="false">
      <c r="A19024" s="0" t="n">
        <v>14139407</v>
      </c>
      <c r="B19024" s="0" t="s">
        <v>5</v>
      </c>
      <c r="C19024" s="0" t="s">
        <v>6</v>
      </c>
    </row>
    <row r="19025" customFormat="false" ht="15" hidden="false" customHeight="false" outlineLevel="0" collapsed="false">
      <c r="A19025" s="0" t="n">
        <v>14139416</v>
      </c>
      <c r="B19025" s="0" t="s">
        <v>3</v>
      </c>
      <c r="C19025" s="0" t="s">
        <v>4</v>
      </c>
    </row>
    <row r="19026" customFormat="false" ht="15" hidden="false" customHeight="false" outlineLevel="0" collapsed="false">
      <c r="A19026" s="0" t="n">
        <v>14139420</v>
      </c>
      <c r="B19026" s="0" t="s">
        <v>3</v>
      </c>
      <c r="C19026" s="0" t="s">
        <v>4</v>
      </c>
    </row>
    <row r="19027" customFormat="false" ht="15" hidden="false" customHeight="false" outlineLevel="0" collapsed="false">
      <c r="A19027" s="0" t="n">
        <v>14139449</v>
      </c>
      <c r="B19027" s="0" t="s">
        <v>3</v>
      </c>
      <c r="C19027" s="0" t="s">
        <v>4</v>
      </c>
    </row>
    <row r="19028" customFormat="false" ht="15" hidden="false" customHeight="false" outlineLevel="0" collapsed="false">
      <c r="A19028" s="0" t="n">
        <v>14139479</v>
      </c>
      <c r="B19028" s="0" t="s">
        <v>3</v>
      </c>
      <c r="C19028" s="0" t="s">
        <v>4</v>
      </c>
    </row>
    <row r="19029" customFormat="false" ht="15" hidden="false" customHeight="false" outlineLevel="0" collapsed="false">
      <c r="A19029" s="0" t="n">
        <v>14139505</v>
      </c>
      <c r="B19029" s="0" t="s">
        <v>3</v>
      </c>
      <c r="C19029" s="0" t="s">
        <v>4</v>
      </c>
    </row>
    <row r="19030" customFormat="false" ht="15" hidden="false" customHeight="false" outlineLevel="0" collapsed="false">
      <c r="A19030" s="0" t="n">
        <v>14139506</v>
      </c>
      <c r="B19030" s="0" t="s">
        <v>3</v>
      </c>
      <c r="C19030" s="0" t="s">
        <v>4</v>
      </c>
    </row>
    <row r="19031" customFormat="false" ht="15" hidden="false" customHeight="false" outlineLevel="0" collapsed="false">
      <c r="A19031" s="0" t="n">
        <v>14139514</v>
      </c>
      <c r="B19031" s="0" t="s">
        <v>3</v>
      </c>
      <c r="C19031" s="0" t="s">
        <v>6</v>
      </c>
    </row>
    <row r="19032" customFormat="false" ht="15" hidden="false" customHeight="false" outlineLevel="0" collapsed="false">
      <c r="A19032" s="0" t="n">
        <v>14139517</v>
      </c>
      <c r="B19032" s="0" t="s">
        <v>3</v>
      </c>
      <c r="C19032" s="0" t="s">
        <v>4</v>
      </c>
    </row>
    <row r="19033" customFormat="false" ht="15" hidden="false" customHeight="false" outlineLevel="0" collapsed="false">
      <c r="A19033" s="0" t="n">
        <v>14139521</v>
      </c>
      <c r="B19033" s="0" t="s">
        <v>5</v>
      </c>
      <c r="C19033" s="0" t="s">
        <v>4</v>
      </c>
    </row>
    <row r="19034" customFormat="false" ht="15" hidden="false" customHeight="false" outlineLevel="0" collapsed="false">
      <c r="A19034" s="0" t="n">
        <v>14139525</v>
      </c>
      <c r="B19034" s="0" t="s">
        <v>5</v>
      </c>
      <c r="C19034" s="0" t="s">
        <v>6</v>
      </c>
    </row>
    <row r="19035" customFormat="false" ht="15" hidden="false" customHeight="false" outlineLevel="0" collapsed="false">
      <c r="A19035" s="0" t="n">
        <v>14139537</v>
      </c>
      <c r="B19035" s="0" t="s">
        <v>5</v>
      </c>
      <c r="C19035" s="0" t="s">
        <v>6</v>
      </c>
    </row>
    <row r="19036" customFormat="false" ht="15" hidden="false" customHeight="false" outlineLevel="0" collapsed="false">
      <c r="A19036" s="0" t="n">
        <v>14139542</v>
      </c>
      <c r="B19036" s="0" t="s">
        <v>3</v>
      </c>
      <c r="C19036" s="0" t="s">
        <v>6</v>
      </c>
    </row>
    <row r="19037" customFormat="false" ht="15" hidden="false" customHeight="false" outlineLevel="0" collapsed="false">
      <c r="A19037" s="0" t="n">
        <v>14139564</v>
      </c>
      <c r="B19037" s="0" t="s">
        <v>3</v>
      </c>
      <c r="C19037" s="0" t="s">
        <v>6</v>
      </c>
    </row>
    <row r="19038" customFormat="false" ht="15" hidden="false" customHeight="false" outlineLevel="0" collapsed="false">
      <c r="A19038" s="0" t="n">
        <v>14139566</v>
      </c>
      <c r="B19038" s="0" t="s">
        <v>3</v>
      </c>
      <c r="C19038" s="0" t="s">
        <v>4</v>
      </c>
    </row>
    <row r="19039" customFormat="false" ht="15" hidden="false" customHeight="false" outlineLevel="0" collapsed="false">
      <c r="A19039" s="0" t="n">
        <v>14139643</v>
      </c>
      <c r="B19039" s="0" t="s">
        <v>3</v>
      </c>
      <c r="C19039" s="0" t="s">
        <v>4</v>
      </c>
    </row>
    <row r="19040" customFormat="false" ht="15" hidden="false" customHeight="false" outlineLevel="0" collapsed="false">
      <c r="A19040" s="0" t="n">
        <v>14139653</v>
      </c>
      <c r="B19040" s="0" t="s">
        <v>3</v>
      </c>
      <c r="C19040" s="0" t="s">
        <v>4</v>
      </c>
    </row>
    <row r="19041" customFormat="false" ht="15" hidden="false" customHeight="false" outlineLevel="0" collapsed="false">
      <c r="A19041" s="0" t="n">
        <v>14139661</v>
      </c>
      <c r="B19041" s="0" t="s">
        <v>3</v>
      </c>
      <c r="C19041" s="0" t="s">
        <v>6</v>
      </c>
    </row>
    <row r="19042" customFormat="false" ht="15" hidden="false" customHeight="false" outlineLevel="0" collapsed="false">
      <c r="A19042" s="0" t="n">
        <v>14139677</v>
      </c>
      <c r="B19042" s="0" t="s">
        <v>3</v>
      </c>
      <c r="C19042" s="0" t="s">
        <v>4</v>
      </c>
    </row>
    <row r="19043" customFormat="false" ht="15" hidden="false" customHeight="false" outlineLevel="0" collapsed="false">
      <c r="A19043" s="0" t="n">
        <v>14139681</v>
      </c>
      <c r="B19043" s="0" t="s">
        <v>5</v>
      </c>
      <c r="C19043" s="0" t="s">
        <v>6</v>
      </c>
    </row>
    <row r="19044" customFormat="false" ht="15" hidden="false" customHeight="false" outlineLevel="0" collapsed="false">
      <c r="A19044" s="0" t="n">
        <v>14139711</v>
      </c>
      <c r="B19044" s="0" t="s">
        <v>5</v>
      </c>
      <c r="C19044" s="0" t="s">
        <v>6</v>
      </c>
    </row>
    <row r="19045" customFormat="false" ht="15" hidden="false" customHeight="false" outlineLevel="0" collapsed="false">
      <c r="A19045" s="0" t="n">
        <v>14139716</v>
      </c>
      <c r="B19045" s="0" t="s">
        <v>3</v>
      </c>
      <c r="C19045" s="0" t="s">
        <v>4</v>
      </c>
    </row>
    <row r="19046" customFormat="false" ht="15" hidden="false" customHeight="false" outlineLevel="0" collapsed="false">
      <c r="A19046" s="0" t="n">
        <v>14139751</v>
      </c>
      <c r="B19046" s="0" t="s">
        <v>3</v>
      </c>
      <c r="C19046" s="0" t="s">
        <v>6</v>
      </c>
    </row>
    <row r="19047" customFormat="false" ht="15" hidden="false" customHeight="false" outlineLevel="0" collapsed="false">
      <c r="A19047" s="0" t="n">
        <v>14139752</v>
      </c>
      <c r="B19047" s="0" t="s">
        <v>3</v>
      </c>
      <c r="C19047" s="0" t="s">
        <v>6</v>
      </c>
    </row>
    <row r="19048" customFormat="false" ht="15" hidden="false" customHeight="false" outlineLevel="0" collapsed="false">
      <c r="A19048" s="0" t="n">
        <v>14139753</v>
      </c>
      <c r="B19048" s="0" t="s">
        <v>5</v>
      </c>
      <c r="C19048" s="0" t="s">
        <v>6</v>
      </c>
    </row>
    <row r="19049" customFormat="false" ht="15" hidden="false" customHeight="false" outlineLevel="0" collapsed="false">
      <c r="A19049" s="0" t="n">
        <v>14139760</v>
      </c>
      <c r="B19049" s="0" t="s">
        <v>5</v>
      </c>
      <c r="C19049" s="0" t="s">
        <v>6</v>
      </c>
    </row>
    <row r="19050" customFormat="false" ht="15" hidden="false" customHeight="false" outlineLevel="0" collapsed="false">
      <c r="A19050" s="0" t="n">
        <v>14139778</v>
      </c>
      <c r="B19050" s="0" t="s">
        <v>3</v>
      </c>
      <c r="C19050" s="0" t="s">
        <v>4</v>
      </c>
    </row>
    <row r="19051" customFormat="false" ht="15" hidden="false" customHeight="false" outlineLevel="0" collapsed="false">
      <c r="A19051" s="0" t="n">
        <v>14139784</v>
      </c>
      <c r="B19051" s="0" t="s">
        <v>3</v>
      </c>
      <c r="C19051" s="0" t="s">
        <v>6</v>
      </c>
    </row>
    <row r="19052" customFormat="false" ht="15" hidden="false" customHeight="false" outlineLevel="0" collapsed="false">
      <c r="A19052" s="0" t="n">
        <v>14139799</v>
      </c>
      <c r="B19052" s="0" t="s">
        <v>5</v>
      </c>
      <c r="C19052" s="0" t="s">
        <v>6</v>
      </c>
    </row>
    <row r="19053" customFormat="false" ht="15" hidden="false" customHeight="false" outlineLevel="0" collapsed="false">
      <c r="A19053" s="0" t="n">
        <v>14139820</v>
      </c>
      <c r="B19053" s="0" t="s">
        <v>5</v>
      </c>
      <c r="C19053" s="0" t="s">
        <v>7</v>
      </c>
    </row>
    <row r="19054" customFormat="false" ht="15" hidden="false" customHeight="false" outlineLevel="0" collapsed="false">
      <c r="A19054" s="0" t="n">
        <v>14139830</v>
      </c>
      <c r="B19054" s="0" t="s">
        <v>5</v>
      </c>
      <c r="C19054" s="0" t="s">
        <v>6</v>
      </c>
    </row>
    <row r="19055" customFormat="false" ht="15" hidden="false" customHeight="false" outlineLevel="0" collapsed="false">
      <c r="A19055" s="0" t="n">
        <v>14139838</v>
      </c>
      <c r="B19055" s="0" t="s">
        <v>3</v>
      </c>
      <c r="C19055" s="0" t="s">
        <v>4</v>
      </c>
    </row>
    <row r="19056" customFormat="false" ht="15" hidden="false" customHeight="false" outlineLevel="0" collapsed="false">
      <c r="A19056" s="0" t="n">
        <v>14139838</v>
      </c>
      <c r="B19056" s="0" t="s">
        <v>3</v>
      </c>
      <c r="C19056" s="0" t="s">
        <v>6</v>
      </c>
    </row>
    <row r="19057" customFormat="false" ht="15" hidden="false" customHeight="false" outlineLevel="0" collapsed="false">
      <c r="A19057" s="0" t="n">
        <v>14139860</v>
      </c>
      <c r="B19057" s="0" t="s">
        <v>3</v>
      </c>
      <c r="C19057" s="0" t="s">
        <v>4</v>
      </c>
    </row>
    <row r="19058" customFormat="false" ht="15" hidden="false" customHeight="false" outlineLevel="0" collapsed="false">
      <c r="A19058" s="0" t="n">
        <v>14139874</v>
      </c>
      <c r="B19058" s="0" t="s">
        <v>3</v>
      </c>
      <c r="C19058" s="0" t="s">
        <v>4</v>
      </c>
    </row>
    <row r="19059" customFormat="false" ht="15" hidden="false" customHeight="false" outlineLevel="0" collapsed="false">
      <c r="A19059" s="0" t="n">
        <v>14139944</v>
      </c>
      <c r="B19059" s="0" t="s">
        <v>5</v>
      </c>
      <c r="C19059" s="0" t="s">
        <v>6</v>
      </c>
    </row>
    <row r="19060" customFormat="false" ht="15" hidden="false" customHeight="false" outlineLevel="0" collapsed="false">
      <c r="A19060" s="0" t="n">
        <v>14139958</v>
      </c>
      <c r="B19060" s="0" t="s">
        <v>5</v>
      </c>
      <c r="C19060" s="0" t="s">
        <v>6</v>
      </c>
    </row>
    <row r="19061" customFormat="false" ht="15" hidden="false" customHeight="false" outlineLevel="0" collapsed="false">
      <c r="A19061" s="0" t="n">
        <v>14140038</v>
      </c>
      <c r="B19061" s="0" t="s">
        <v>5</v>
      </c>
      <c r="C19061" s="0" t="s">
        <v>6</v>
      </c>
    </row>
    <row r="19062" customFormat="false" ht="15" hidden="false" customHeight="false" outlineLevel="0" collapsed="false">
      <c r="A19062" s="0" t="n">
        <v>14140042</v>
      </c>
      <c r="B19062" s="0" t="s">
        <v>5</v>
      </c>
      <c r="C19062" s="0" t="s">
        <v>4</v>
      </c>
    </row>
    <row r="19063" customFormat="false" ht="15" hidden="false" customHeight="false" outlineLevel="0" collapsed="false">
      <c r="A19063" s="0" t="n">
        <v>14140045</v>
      </c>
      <c r="B19063" s="0" t="s">
        <v>3</v>
      </c>
      <c r="C19063" s="0" t="s">
        <v>4</v>
      </c>
    </row>
    <row r="19064" customFormat="false" ht="15" hidden="false" customHeight="false" outlineLevel="0" collapsed="false">
      <c r="A19064" s="0" t="n">
        <v>14140080</v>
      </c>
      <c r="B19064" s="0" t="s">
        <v>5</v>
      </c>
      <c r="C19064" s="0" t="s">
        <v>4</v>
      </c>
    </row>
    <row r="19065" customFormat="false" ht="15" hidden="false" customHeight="false" outlineLevel="0" collapsed="false">
      <c r="A19065" s="0" t="n">
        <v>14140097</v>
      </c>
      <c r="B19065" s="0" t="s">
        <v>5</v>
      </c>
      <c r="C19065" s="0" t="s">
        <v>6</v>
      </c>
    </row>
    <row r="19066" customFormat="false" ht="15" hidden="false" customHeight="false" outlineLevel="0" collapsed="false">
      <c r="A19066" s="0" t="n">
        <v>14140120</v>
      </c>
      <c r="B19066" s="0" t="s">
        <v>5</v>
      </c>
      <c r="C19066" s="0" t="s">
        <v>4</v>
      </c>
    </row>
    <row r="19067" customFormat="false" ht="15" hidden="false" customHeight="false" outlineLevel="0" collapsed="false">
      <c r="A19067" s="0" t="n">
        <v>14140127</v>
      </c>
      <c r="B19067" s="0" t="s">
        <v>3</v>
      </c>
      <c r="C19067" s="0" t="s">
        <v>4</v>
      </c>
    </row>
    <row r="19068" customFormat="false" ht="15" hidden="false" customHeight="false" outlineLevel="0" collapsed="false">
      <c r="A19068" s="0" t="n">
        <v>14140129</v>
      </c>
      <c r="B19068" s="0" t="s">
        <v>3</v>
      </c>
      <c r="C19068" s="0" t="s">
        <v>6</v>
      </c>
    </row>
    <row r="19069" customFormat="false" ht="15" hidden="false" customHeight="false" outlineLevel="0" collapsed="false">
      <c r="A19069" s="0" t="n">
        <v>14140166</v>
      </c>
      <c r="B19069" s="0" t="s">
        <v>5</v>
      </c>
      <c r="C19069" s="0" t="s">
        <v>6</v>
      </c>
    </row>
    <row r="19070" customFormat="false" ht="15" hidden="false" customHeight="false" outlineLevel="0" collapsed="false">
      <c r="A19070" s="0" t="n">
        <v>14140169</v>
      </c>
      <c r="B19070" s="0" t="s">
        <v>5</v>
      </c>
      <c r="C19070" s="0" t="s">
        <v>6</v>
      </c>
    </row>
    <row r="19071" customFormat="false" ht="15" hidden="false" customHeight="false" outlineLevel="0" collapsed="false">
      <c r="A19071" s="0" t="n">
        <v>14140200</v>
      </c>
      <c r="B19071" s="0" t="s">
        <v>5</v>
      </c>
      <c r="C19071" s="0" t="s">
        <v>6</v>
      </c>
    </row>
    <row r="19072" customFormat="false" ht="15" hidden="false" customHeight="false" outlineLevel="0" collapsed="false">
      <c r="A19072" s="0" t="n">
        <v>14140203</v>
      </c>
      <c r="B19072" s="0" t="s">
        <v>5</v>
      </c>
      <c r="C19072" s="0" t="s">
        <v>7</v>
      </c>
    </row>
    <row r="19073" customFormat="false" ht="15" hidden="false" customHeight="false" outlineLevel="0" collapsed="false">
      <c r="A19073" s="0" t="n">
        <v>14140212</v>
      </c>
      <c r="B19073" s="0" t="s">
        <v>5</v>
      </c>
      <c r="C19073" s="0" t="s">
        <v>6</v>
      </c>
    </row>
    <row r="19074" customFormat="false" ht="15" hidden="false" customHeight="false" outlineLevel="0" collapsed="false">
      <c r="A19074" s="0" t="n">
        <v>14140215</v>
      </c>
      <c r="B19074" s="0" t="s">
        <v>3</v>
      </c>
      <c r="C19074" s="0" t="s">
        <v>6</v>
      </c>
    </row>
    <row r="19075" customFormat="false" ht="15" hidden="false" customHeight="false" outlineLevel="0" collapsed="false">
      <c r="A19075" s="0" t="n">
        <v>14140218</v>
      </c>
      <c r="B19075" s="0" t="s">
        <v>3</v>
      </c>
      <c r="C19075" s="0" t="s">
        <v>4</v>
      </c>
    </row>
    <row r="19076" customFormat="false" ht="15" hidden="false" customHeight="false" outlineLevel="0" collapsed="false">
      <c r="A19076" s="0" t="n">
        <v>14140224</v>
      </c>
      <c r="B19076" s="0" t="s">
        <v>5</v>
      </c>
      <c r="C19076" s="0" t="s">
        <v>4</v>
      </c>
    </row>
    <row r="19077" customFormat="false" ht="15" hidden="false" customHeight="false" outlineLevel="0" collapsed="false">
      <c r="A19077" s="0" t="n">
        <v>14140264</v>
      </c>
      <c r="B19077" s="0" t="s">
        <v>5</v>
      </c>
      <c r="C19077" s="0" t="s">
        <v>6</v>
      </c>
    </row>
    <row r="19078" customFormat="false" ht="15" hidden="false" customHeight="false" outlineLevel="0" collapsed="false">
      <c r="A19078" s="0" t="n">
        <v>14140272</v>
      </c>
      <c r="B19078" s="0" t="s">
        <v>5</v>
      </c>
      <c r="C19078" s="0" t="s">
        <v>6</v>
      </c>
    </row>
    <row r="19079" customFormat="false" ht="15" hidden="false" customHeight="false" outlineLevel="0" collapsed="false">
      <c r="A19079" s="0" t="n">
        <v>14140272</v>
      </c>
      <c r="B19079" s="0" t="s">
        <v>5</v>
      </c>
      <c r="C19079" s="0" t="s">
        <v>8</v>
      </c>
    </row>
    <row r="19080" customFormat="false" ht="15" hidden="false" customHeight="false" outlineLevel="0" collapsed="false">
      <c r="A19080" s="0" t="n">
        <v>14140289</v>
      </c>
      <c r="B19080" s="0" t="s">
        <v>3</v>
      </c>
      <c r="C19080" s="0" t="s">
        <v>6</v>
      </c>
    </row>
    <row r="19081" customFormat="false" ht="15" hidden="false" customHeight="false" outlineLevel="0" collapsed="false">
      <c r="A19081" s="0" t="n">
        <v>14140292</v>
      </c>
      <c r="B19081" s="0" t="s">
        <v>5</v>
      </c>
      <c r="C19081" s="0" t="s">
        <v>6</v>
      </c>
    </row>
    <row r="19082" customFormat="false" ht="15" hidden="false" customHeight="false" outlineLevel="0" collapsed="false">
      <c r="A19082" s="0" t="n">
        <v>14140306</v>
      </c>
      <c r="B19082" s="0" t="s">
        <v>5</v>
      </c>
      <c r="C19082" s="0" t="s">
        <v>6</v>
      </c>
    </row>
    <row r="19083" customFormat="false" ht="15" hidden="false" customHeight="false" outlineLevel="0" collapsed="false">
      <c r="A19083" s="0" t="n">
        <v>14140334</v>
      </c>
      <c r="B19083" s="0" t="s">
        <v>5</v>
      </c>
      <c r="C19083" s="0" t="s">
        <v>6</v>
      </c>
    </row>
    <row r="19084" customFormat="false" ht="15" hidden="false" customHeight="false" outlineLevel="0" collapsed="false">
      <c r="A19084" s="0" t="n">
        <v>14140355</v>
      </c>
      <c r="B19084" s="0" t="s">
        <v>3</v>
      </c>
      <c r="C19084" s="0" t="s">
        <v>6</v>
      </c>
    </row>
    <row r="19085" customFormat="false" ht="15" hidden="false" customHeight="false" outlineLevel="0" collapsed="false">
      <c r="A19085" s="0" t="n">
        <v>14140381</v>
      </c>
      <c r="B19085" s="0" t="s">
        <v>3</v>
      </c>
      <c r="C19085" s="0" t="s">
        <v>6</v>
      </c>
    </row>
    <row r="19086" customFormat="false" ht="15" hidden="false" customHeight="false" outlineLevel="0" collapsed="false">
      <c r="A19086" s="0" t="n">
        <v>14140422</v>
      </c>
      <c r="B19086" s="0" t="s">
        <v>5</v>
      </c>
      <c r="C19086" s="0" t="s">
        <v>4</v>
      </c>
    </row>
    <row r="19087" customFormat="false" ht="15" hidden="false" customHeight="false" outlineLevel="0" collapsed="false">
      <c r="A19087" s="0" t="n">
        <v>14140506</v>
      </c>
      <c r="B19087" s="0" t="s">
        <v>3</v>
      </c>
      <c r="C19087" s="0" t="s">
        <v>6</v>
      </c>
    </row>
    <row r="19088" customFormat="false" ht="15" hidden="false" customHeight="false" outlineLevel="0" collapsed="false">
      <c r="A19088" s="0" t="n">
        <v>14140517</v>
      </c>
      <c r="B19088" s="0" t="s">
        <v>3</v>
      </c>
      <c r="C19088" s="0" t="s">
        <v>4</v>
      </c>
    </row>
    <row r="19089" customFormat="false" ht="15" hidden="false" customHeight="false" outlineLevel="0" collapsed="false">
      <c r="A19089" s="0" t="n">
        <v>14140518</v>
      </c>
      <c r="B19089" s="0" t="s">
        <v>3</v>
      </c>
      <c r="C19089" s="0" t="s">
        <v>6</v>
      </c>
    </row>
    <row r="19090" customFormat="false" ht="15" hidden="false" customHeight="false" outlineLevel="0" collapsed="false">
      <c r="A19090" s="0" t="n">
        <v>14140523</v>
      </c>
      <c r="B19090" s="0" t="s">
        <v>3</v>
      </c>
      <c r="C19090" s="0" t="s">
        <v>4</v>
      </c>
    </row>
    <row r="19091" customFormat="false" ht="15" hidden="false" customHeight="false" outlineLevel="0" collapsed="false">
      <c r="A19091" s="0" t="n">
        <v>14140564</v>
      </c>
      <c r="B19091" s="0" t="s">
        <v>5</v>
      </c>
      <c r="C19091" s="0" t="s">
        <v>6</v>
      </c>
    </row>
    <row r="19092" customFormat="false" ht="15" hidden="false" customHeight="false" outlineLevel="0" collapsed="false">
      <c r="A19092" s="0" t="n">
        <v>14140579</v>
      </c>
      <c r="B19092" s="0" t="s">
        <v>3</v>
      </c>
      <c r="C19092" s="0" t="s">
        <v>6</v>
      </c>
    </row>
    <row r="19093" customFormat="false" ht="15" hidden="false" customHeight="false" outlineLevel="0" collapsed="false">
      <c r="A19093" s="0" t="n">
        <v>14140582</v>
      </c>
      <c r="B19093" s="0" t="s">
        <v>5</v>
      </c>
      <c r="C19093" s="0" t="s">
        <v>7</v>
      </c>
    </row>
    <row r="19094" customFormat="false" ht="15" hidden="false" customHeight="false" outlineLevel="0" collapsed="false">
      <c r="A19094" s="0" t="n">
        <v>14140584</v>
      </c>
      <c r="B19094" s="0" t="s">
        <v>3</v>
      </c>
      <c r="C19094" s="0" t="s">
        <v>4</v>
      </c>
    </row>
    <row r="19095" customFormat="false" ht="15" hidden="false" customHeight="false" outlineLevel="0" collapsed="false">
      <c r="A19095" s="0" t="n">
        <v>14140596</v>
      </c>
      <c r="B19095" s="0" t="s">
        <v>5</v>
      </c>
      <c r="C19095" s="0" t="s">
        <v>4</v>
      </c>
    </row>
    <row r="19096" customFormat="false" ht="15" hidden="false" customHeight="false" outlineLevel="0" collapsed="false">
      <c r="A19096" s="0" t="n">
        <v>14140607</v>
      </c>
      <c r="B19096" s="0" t="s">
        <v>5</v>
      </c>
      <c r="C19096" s="0" t="s">
        <v>6</v>
      </c>
    </row>
    <row r="19097" customFormat="false" ht="15" hidden="false" customHeight="false" outlineLevel="0" collapsed="false">
      <c r="A19097" s="0" t="n">
        <v>14140608</v>
      </c>
      <c r="B19097" s="0" t="s">
        <v>3</v>
      </c>
      <c r="C19097" s="0" t="s">
        <v>6</v>
      </c>
    </row>
    <row r="19098" customFormat="false" ht="15" hidden="false" customHeight="false" outlineLevel="0" collapsed="false">
      <c r="A19098" s="0" t="n">
        <v>14140647</v>
      </c>
      <c r="B19098" s="0" t="s">
        <v>5</v>
      </c>
      <c r="C19098" s="0" t="s">
        <v>7</v>
      </c>
    </row>
    <row r="19099" customFormat="false" ht="15" hidden="false" customHeight="false" outlineLevel="0" collapsed="false">
      <c r="A19099" s="0" t="n">
        <v>14140654</v>
      </c>
      <c r="B19099" s="0" t="s">
        <v>3</v>
      </c>
      <c r="C19099" s="0" t="s">
        <v>4</v>
      </c>
    </row>
    <row r="19100" customFormat="false" ht="15" hidden="false" customHeight="false" outlineLevel="0" collapsed="false">
      <c r="A19100" s="0" t="n">
        <v>14140672</v>
      </c>
      <c r="B19100" s="0" t="s">
        <v>5</v>
      </c>
      <c r="C19100" s="0" t="s">
        <v>6</v>
      </c>
    </row>
    <row r="19101" customFormat="false" ht="15" hidden="false" customHeight="false" outlineLevel="0" collapsed="false">
      <c r="A19101" s="0" t="n">
        <v>14140696</v>
      </c>
      <c r="B19101" s="0" t="s">
        <v>5</v>
      </c>
      <c r="C19101" s="0" t="s">
        <v>6</v>
      </c>
    </row>
    <row r="19102" customFormat="false" ht="15" hidden="false" customHeight="false" outlineLevel="0" collapsed="false">
      <c r="A19102" s="0" t="n">
        <v>14140708</v>
      </c>
      <c r="B19102" s="0" t="s">
        <v>3</v>
      </c>
      <c r="C19102" s="0" t="s">
        <v>4</v>
      </c>
    </row>
    <row r="19103" customFormat="false" ht="15" hidden="false" customHeight="false" outlineLevel="0" collapsed="false">
      <c r="A19103" s="0" t="n">
        <v>14140721</v>
      </c>
      <c r="B19103" s="0" t="s">
        <v>3</v>
      </c>
      <c r="C19103" s="0" t="s">
        <v>4</v>
      </c>
    </row>
    <row r="19104" customFormat="false" ht="15" hidden="false" customHeight="false" outlineLevel="0" collapsed="false">
      <c r="A19104" s="0" t="n">
        <v>14140736</v>
      </c>
      <c r="B19104" s="0" t="s">
        <v>3</v>
      </c>
      <c r="C19104" s="0" t="s">
        <v>6</v>
      </c>
    </row>
    <row r="19105" customFormat="false" ht="15" hidden="false" customHeight="false" outlineLevel="0" collapsed="false">
      <c r="A19105" s="0" t="n">
        <v>14140791</v>
      </c>
      <c r="B19105" s="0" t="s">
        <v>3</v>
      </c>
      <c r="C19105" s="0" t="s">
        <v>4</v>
      </c>
    </row>
    <row r="19106" customFormat="false" ht="15" hidden="false" customHeight="false" outlineLevel="0" collapsed="false">
      <c r="A19106" s="0" t="n">
        <v>14140816</v>
      </c>
      <c r="B19106" s="0" t="s">
        <v>5</v>
      </c>
      <c r="C19106" s="0" t="s">
        <v>7</v>
      </c>
    </row>
    <row r="19107" customFormat="false" ht="15" hidden="false" customHeight="false" outlineLevel="0" collapsed="false">
      <c r="A19107" s="0" t="n">
        <v>14140839</v>
      </c>
      <c r="B19107" s="0" t="s">
        <v>5</v>
      </c>
      <c r="C19107" s="0" t="s">
        <v>6</v>
      </c>
    </row>
    <row r="19108" customFormat="false" ht="15" hidden="false" customHeight="false" outlineLevel="0" collapsed="false">
      <c r="A19108" s="0" t="n">
        <v>14140848</v>
      </c>
      <c r="B19108" s="0" t="s">
        <v>5</v>
      </c>
      <c r="C19108" s="0" t="s">
        <v>6</v>
      </c>
    </row>
    <row r="19109" customFormat="false" ht="15" hidden="false" customHeight="false" outlineLevel="0" collapsed="false">
      <c r="A19109" s="0" t="n">
        <v>14140863</v>
      </c>
      <c r="B19109" s="0" t="s">
        <v>3</v>
      </c>
      <c r="C19109" s="0" t="s">
        <v>6</v>
      </c>
    </row>
    <row r="19110" customFormat="false" ht="15" hidden="false" customHeight="false" outlineLevel="0" collapsed="false">
      <c r="A19110" s="0" t="n">
        <v>14140869</v>
      </c>
      <c r="B19110" s="0" t="s">
        <v>3</v>
      </c>
      <c r="C19110" s="0" t="s">
        <v>4</v>
      </c>
    </row>
    <row r="19111" customFormat="false" ht="15" hidden="false" customHeight="false" outlineLevel="0" collapsed="false">
      <c r="A19111" s="0" t="n">
        <v>14140892</v>
      </c>
      <c r="B19111" s="0" t="s">
        <v>5</v>
      </c>
      <c r="C19111" s="0" t="s">
        <v>6</v>
      </c>
    </row>
    <row r="19112" customFormat="false" ht="15" hidden="false" customHeight="false" outlineLevel="0" collapsed="false">
      <c r="A19112" s="0" t="n">
        <v>14140917</v>
      </c>
      <c r="B19112" s="0" t="s">
        <v>3</v>
      </c>
      <c r="C19112" s="0" t="s">
        <v>6</v>
      </c>
    </row>
    <row r="19113" customFormat="false" ht="15" hidden="false" customHeight="false" outlineLevel="0" collapsed="false">
      <c r="A19113" s="0" t="n">
        <v>14140938</v>
      </c>
      <c r="B19113" s="0" t="s">
        <v>5</v>
      </c>
      <c r="C19113" s="0" t="s">
        <v>7</v>
      </c>
    </row>
    <row r="19114" customFormat="false" ht="15" hidden="false" customHeight="false" outlineLevel="0" collapsed="false">
      <c r="A19114" s="0" t="n">
        <v>14140946</v>
      </c>
      <c r="B19114" s="0" t="s">
        <v>5</v>
      </c>
      <c r="C19114" s="0" t="s">
        <v>7</v>
      </c>
    </row>
    <row r="19115" customFormat="false" ht="15" hidden="false" customHeight="false" outlineLevel="0" collapsed="false">
      <c r="A19115" s="0" t="n">
        <v>14140958</v>
      </c>
      <c r="B19115" s="0" t="s">
        <v>3</v>
      </c>
      <c r="C19115" s="0" t="s">
        <v>6</v>
      </c>
    </row>
    <row r="19116" customFormat="false" ht="15" hidden="false" customHeight="false" outlineLevel="0" collapsed="false">
      <c r="A19116" s="0" t="n">
        <v>14140961</v>
      </c>
      <c r="B19116" s="0" t="s">
        <v>5</v>
      </c>
      <c r="C19116" s="0" t="s">
        <v>6</v>
      </c>
    </row>
    <row r="19117" customFormat="false" ht="15" hidden="false" customHeight="false" outlineLevel="0" collapsed="false">
      <c r="A19117" s="0" t="n">
        <v>14141033</v>
      </c>
      <c r="B19117" s="0" t="s">
        <v>3</v>
      </c>
      <c r="C19117" s="0" t="s">
        <v>4</v>
      </c>
    </row>
    <row r="19118" customFormat="false" ht="15" hidden="false" customHeight="false" outlineLevel="0" collapsed="false">
      <c r="A19118" s="0" t="n">
        <v>14141040</v>
      </c>
      <c r="B19118" s="0" t="s">
        <v>5</v>
      </c>
      <c r="C19118" s="0" t="s">
        <v>6</v>
      </c>
    </row>
    <row r="19119" customFormat="false" ht="15" hidden="false" customHeight="false" outlineLevel="0" collapsed="false">
      <c r="A19119" s="0" t="n">
        <v>14141042</v>
      </c>
      <c r="B19119" s="0" t="s">
        <v>3</v>
      </c>
      <c r="C19119" s="0" t="s">
        <v>6</v>
      </c>
    </row>
    <row r="19120" customFormat="false" ht="15" hidden="false" customHeight="false" outlineLevel="0" collapsed="false">
      <c r="A19120" s="0" t="n">
        <v>14141042</v>
      </c>
      <c r="B19120" s="0" t="s">
        <v>3</v>
      </c>
      <c r="C19120" s="0" t="s">
        <v>4</v>
      </c>
    </row>
    <row r="19121" customFormat="false" ht="15" hidden="false" customHeight="false" outlineLevel="0" collapsed="false">
      <c r="A19121" s="0" t="n">
        <v>14141048</v>
      </c>
      <c r="B19121" s="0" t="s">
        <v>5</v>
      </c>
      <c r="C19121" s="0" t="s">
        <v>6</v>
      </c>
    </row>
    <row r="19122" customFormat="false" ht="15" hidden="false" customHeight="false" outlineLevel="0" collapsed="false">
      <c r="A19122" s="0" t="n">
        <v>14141048</v>
      </c>
      <c r="B19122" s="0" t="s">
        <v>5</v>
      </c>
      <c r="C19122" s="0" t="s">
        <v>4</v>
      </c>
    </row>
    <row r="19123" customFormat="false" ht="15" hidden="false" customHeight="false" outlineLevel="0" collapsed="false">
      <c r="A19123" s="0" t="n">
        <v>14141052</v>
      </c>
      <c r="B19123" s="0" t="s">
        <v>5</v>
      </c>
      <c r="C19123" s="0" t="s">
        <v>6</v>
      </c>
    </row>
    <row r="19124" customFormat="false" ht="15" hidden="false" customHeight="false" outlineLevel="0" collapsed="false">
      <c r="A19124" s="0" t="n">
        <v>14141073</v>
      </c>
      <c r="B19124" s="0" t="s">
        <v>3</v>
      </c>
      <c r="C19124" s="0" t="s">
        <v>6</v>
      </c>
    </row>
    <row r="19125" customFormat="false" ht="15" hidden="false" customHeight="false" outlineLevel="0" collapsed="false">
      <c r="A19125" s="0" t="n">
        <v>14141101</v>
      </c>
      <c r="B19125" s="0" t="s">
        <v>3</v>
      </c>
      <c r="C19125" s="0" t="s">
        <v>4</v>
      </c>
    </row>
    <row r="19126" customFormat="false" ht="15" hidden="false" customHeight="false" outlineLevel="0" collapsed="false">
      <c r="A19126" s="0" t="n">
        <v>14141129</v>
      </c>
      <c r="B19126" s="0" t="s">
        <v>5</v>
      </c>
      <c r="C19126" s="0" t="s">
        <v>7</v>
      </c>
    </row>
    <row r="19127" customFormat="false" ht="15" hidden="false" customHeight="false" outlineLevel="0" collapsed="false">
      <c r="A19127" s="0" t="n">
        <v>14141179</v>
      </c>
      <c r="B19127" s="0" t="s">
        <v>5</v>
      </c>
      <c r="C19127" s="0" t="s">
        <v>7</v>
      </c>
    </row>
    <row r="19128" customFormat="false" ht="15" hidden="false" customHeight="false" outlineLevel="0" collapsed="false">
      <c r="A19128" s="0" t="n">
        <v>14141196</v>
      </c>
      <c r="B19128" s="0" t="s">
        <v>3</v>
      </c>
      <c r="C19128" s="0" t="s">
        <v>4</v>
      </c>
    </row>
    <row r="19129" customFormat="false" ht="15" hidden="false" customHeight="false" outlineLevel="0" collapsed="false">
      <c r="A19129" s="0" t="n">
        <v>14141204</v>
      </c>
      <c r="B19129" s="0" t="s">
        <v>3</v>
      </c>
      <c r="C19129" s="0" t="s">
        <v>6</v>
      </c>
    </row>
    <row r="19130" customFormat="false" ht="15" hidden="false" customHeight="false" outlineLevel="0" collapsed="false">
      <c r="A19130" s="0" t="n">
        <v>14141205</v>
      </c>
      <c r="B19130" s="0" t="s">
        <v>3</v>
      </c>
      <c r="C19130" s="0" t="s">
        <v>6</v>
      </c>
    </row>
    <row r="19131" customFormat="false" ht="15" hidden="false" customHeight="false" outlineLevel="0" collapsed="false">
      <c r="A19131" s="0" t="n">
        <v>14141214</v>
      </c>
      <c r="B19131" s="0" t="s">
        <v>5</v>
      </c>
      <c r="C19131" s="0" t="s">
        <v>6</v>
      </c>
    </row>
    <row r="19132" customFormat="false" ht="15" hidden="false" customHeight="false" outlineLevel="0" collapsed="false">
      <c r="A19132" s="0" t="n">
        <v>14141218</v>
      </c>
      <c r="B19132" s="0" t="s">
        <v>3</v>
      </c>
      <c r="C19132" s="0" t="s">
        <v>6</v>
      </c>
    </row>
    <row r="19133" customFormat="false" ht="15" hidden="false" customHeight="false" outlineLevel="0" collapsed="false">
      <c r="A19133" s="0" t="n">
        <v>14141239</v>
      </c>
      <c r="B19133" s="0" t="s">
        <v>3</v>
      </c>
      <c r="C19133" s="0" t="s">
        <v>6</v>
      </c>
    </row>
    <row r="19134" customFormat="false" ht="15" hidden="false" customHeight="false" outlineLevel="0" collapsed="false">
      <c r="A19134" s="0" t="n">
        <v>14141245</v>
      </c>
      <c r="B19134" s="0" t="s">
        <v>5</v>
      </c>
      <c r="C19134" s="0" t="s">
        <v>6</v>
      </c>
    </row>
    <row r="19135" customFormat="false" ht="15" hidden="false" customHeight="false" outlineLevel="0" collapsed="false">
      <c r="A19135" s="0" t="n">
        <v>14141251</v>
      </c>
      <c r="B19135" s="0" t="s">
        <v>3</v>
      </c>
      <c r="C19135" s="0" t="s">
        <v>6</v>
      </c>
    </row>
    <row r="19136" customFormat="false" ht="15" hidden="false" customHeight="false" outlineLevel="0" collapsed="false">
      <c r="A19136" s="0" t="n">
        <v>14141259</v>
      </c>
      <c r="B19136" s="0" t="s">
        <v>3</v>
      </c>
      <c r="C19136" s="0" t="s">
        <v>6</v>
      </c>
    </row>
    <row r="19137" customFormat="false" ht="15" hidden="false" customHeight="false" outlineLevel="0" collapsed="false">
      <c r="A19137" s="0" t="n">
        <v>14141295</v>
      </c>
      <c r="B19137" s="0" t="s">
        <v>5</v>
      </c>
      <c r="C19137" s="0" t="s">
        <v>4</v>
      </c>
    </row>
    <row r="19138" customFormat="false" ht="15" hidden="false" customHeight="false" outlineLevel="0" collapsed="false">
      <c r="A19138" s="0" t="n">
        <v>14141323</v>
      </c>
      <c r="B19138" s="0" t="s">
        <v>3</v>
      </c>
      <c r="C19138" s="0" t="s">
        <v>6</v>
      </c>
    </row>
    <row r="19139" customFormat="false" ht="15" hidden="false" customHeight="false" outlineLevel="0" collapsed="false">
      <c r="A19139" s="0" t="n">
        <v>14141325</v>
      </c>
      <c r="B19139" s="0" t="s">
        <v>5</v>
      </c>
      <c r="C19139" s="0" t="s">
        <v>4</v>
      </c>
    </row>
    <row r="19140" customFormat="false" ht="15" hidden="false" customHeight="false" outlineLevel="0" collapsed="false">
      <c r="A19140" s="0" t="n">
        <v>14141353</v>
      </c>
      <c r="B19140" s="0" t="s">
        <v>3</v>
      </c>
      <c r="C19140" s="0" t="s">
        <v>6</v>
      </c>
    </row>
    <row r="19141" customFormat="false" ht="15" hidden="false" customHeight="false" outlineLevel="0" collapsed="false">
      <c r="A19141" s="0" t="n">
        <v>14141381</v>
      </c>
      <c r="B19141" s="0" t="s">
        <v>5</v>
      </c>
      <c r="C19141" s="0" t="s">
        <v>6</v>
      </c>
    </row>
    <row r="19142" customFormat="false" ht="15" hidden="false" customHeight="false" outlineLevel="0" collapsed="false">
      <c r="A19142" s="0" t="n">
        <v>14141401</v>
      </c>
      <c r="B19142" s="0" t="s">
        <v>5</v>
      </c>
      <c r="C19142" s="0" t="s">
        <v>6</v>
      </c>
    </row>
    <row r="19143" customFormat="false" ht="15" hidden="false" customHeight="false" outlineLevel="0" collapsed="false">
      <c r="A19143" s="0" t="n">
        <v>14141410</v>
      </c>
      <c r="B19143" s="0" t="s">
        <v>3</v>
      </c>
      <c r="C19143" s="0" t="s">
        <v>4</v>
      </c>
    </row>
    <row r="19144" customFormat="false" ht="15" hidden="false" customHeight="false" outlineLevel="0" collapsed="false">
      <c r="A19144" s="0" t="n">
        <v>14141426</v>
      </c>
      <c r="B19144" s="0" t="s">
        <v>3</v>
      </c>
      <c r="C19144" s="0" t="s">
        <v>4</v>
      </c>
    </row>
    <row r="19145" customFormat="false" ht="15" hidden="false" customHeight="false" outlineLevel="0" collapsed="false">
      <c r="A19145" s="0" t="n">
        <v>14141448</v>
      </c>
      <c r="B19145" s="0" t="s">
        <v>3</v>
      </c>
      <c r="C19145" s="0" t="s">
        <v>4</v>
      </c>
    </row>
    <row r="19146" customFormat="false" ht="15" hidden="false" customHeight="false" outlineLevel="0" collapsed="false">
      <c r="A19146" s="0" t="n">
        <v>14141451</v>
      </c>
      <c r="B19146" s="0" t="s">
        <v>3</v>
      </c>
      <c r="C19146" s="0" t="s">
        <v>6</v>
      </c>
    </row>
    <row r="19147" customFormat="false" ht="15" hidden="false" customHeight="false" outlineLevel="0" collapsed="false">
      <c r="A19147" s="0" t="n">
        <v>14141480</v>
      </c>
      <c r="B19147" s="0" t="s">
        <v>5</v>
      </c>
      <c r="C19147" s="0" t="s">
        <v>6</v>
      </c>
    </row>
    <row r="19148" customFormat="false" ht="15" hidden="false" customHeight="false" outlineLevel="0" collapsed="false">
      <c r="A19148" s="0" t="n">
        <v>14141518</v>
      </c>
      <c r="B19148" s="0" t="s">
        <v>5</v>
      </c>
      <c r="C19148" s="0" t="s">
        <v>6</v>
      </c>
    </row>
    <row r="19149" customFormat="false" ht="15" hidden="false" customHeight="false" outlineLevel="0" collapsed="false">
      <c r="A19149" s="0" t="n">
        <v>14141545</v>
      </c>
      <c r="B19149" s="0" t="s">
        <v>5</v>
      </c>
      <c r="C19149" s="0" t="s">
        <v>6</v>
      </c>
    </row>
    <row r="19150" customFormat="false" ht="15" hidden="false" customHeight="false" outlineLevel="0" collapsed="false">
      <c r="A19150" s="0" t="n">
        <v>14141572</v>
      </c>
      <c r="B19150" s="0" t="s">
        <v>3</v>
      </c>
      <c r="C19150" s="0" t="s">
        <v>6</v>
      </c>
    </row>
    <row r="19151" customFormat="false" ht="15" hidden="false" customHeight="false" outlineLevel="0" collapsed="false">
      <c r="A19151" s="0" t="n">
        <v>14141576</v>
      </c>
      <c r="B19151" s="0" t="s">
        <v>3</v>
      </c>
      <c r="C19151" s="0" t="s">
        <v>4</v>
      </c>
    </row>
    <row r="19152" customFormat="false" ht="15" hidden="false" customHeight="false" outlineLevel="0" collapsed="false">
      <c r="A19152" s="0" t="n">
        <v>14141592</v>
      </c>
      <c r="B19152" s="0" t="s">
        <v>3</v>
      </c>
      <c r="C19152" s="0" t="s">
        <v>6</v>
      </c>
    </row>
    <row r="19153" customFormat="false" ht="15" hidden="false" customHeight="false" outlineLevel="0" collapsed="false">
      <c r="A19153" s="0" t="n">
        <v>14141604</v>
      </c>
      <c r="B19153" s="0" t="s">
        <v>5</v>
      </c>
      <c r="C19153" s="0" t="s">
        <v>6</v>
      </c>
    </row>
    <row r="19154" customFormat="false" ht="15" hidden="false" customHeight="false" outlineLevel="0" collapsed="false">
      <c r="A19154" s="0" t="n">
        <v>14141627</v>
      </c>
      <c r="B19154" s="0" t="s">
        <v>3</v>
      </c>
      <c r="C19154" s="0" t="s">
        <v>6</v>
      </c>
    </row>
    <row r="19155" customFormat="false" ht="15" hidden="false" customHeight="false" outlineLevel="0" collapsed="false">
      <c r="A19155" s="0" t="n">
        <v>14141636</v>
      </c>
      <c r="B19155" s="0" t="s">
        <v>5</v>
      </c>
      <c r="C19155" s="0" t="s">
        <v>7</v>
      </c>
    </row>
    <row r="19156" customFormat="false" ht="15" hidden="false" customHeight="false" outlineLevel="0" collapsed="false">
      <c r="A19156" s="0" t="n">
        <v>14141703</v>
      </c>
      <c r="B19156" s="0" t="s">
        <v>3</v>
      </c>
      <c r="C19156" s="0" t="s">
        <v>4</v>
      </c>
    </row>
    <row r="19157" customFormat="false" ht="15" hidden="false" customHeight="false" outlineLevel="0" collapsed="false">
      <c r="A19157" s="0" t="n">
        <v>14141709</v>
      </c>
      <c r="B19157" s="0" t="s">
        <v>5</v>
      </c>
      <c r="C19157" s="0" t="s">
        <v>4</v>
      </c>
    </row>
    <row r="19158" customFormat="false" ht="15" hidden="false" customHeight="false" outlineLevel="0" collapsed="false">
      <c r="A19158" s="0" t="n">
        <v>14141709</v>
      </c>
      <c r="B19158" s="0" t="s">
        <v>5</v>
      </c>
      <c r="C19158" s="0" t="s">
        <v>6</v>
      </c>
    </row>
    <row r="19159" customFormat="false" ht="15" hidden="false" customHeight="false" outlineLevel="0" collapsed="false">
      <c r="A19159" s="0" t="n">
        <v>14141709</v>
      </c>
      <c r="B19159" s="0" t="s">
        <v>5</v>
      </c>
      <c r="C19159" s="0" t="s">
        <v>7</v>
      </c>
    </row>
    <row r="19160" customFormat="false" ht="15" hidden="false" customHeight="false" outlineLevel="0" collapsed="false">
      <c r="A19160" s="0" t="n">
        <v>14141716</v>
      </c>
      <c r="B19160" s="0" t="s">
        <v>5</v>
      </c>
      <c r="C19160" s="0" t="s">
        <v>6</v>
      </c>
    </row>
    <row r="19161" customFormat="false" ht="15" hidden="false" customHeight="false" outlineLevel="0" collapsed="false">
      <c r="A19161" s="0" t="n">
        <v>14141741</v>
      </c>
      <c r="B19161" s="0" t="s">
        <v>5</v>
      </c>
      <c r="C19161" s="0" t="s">
        <v>6</v>
      </c>
    </row>
    <row r="19162" customFormat="false" ht="15" hidden="false" customHeight="false" outlineLevel="0" collapsed="false">
      <c r="A19162" s="0" t="n">
        <v>14141765</v>
      </c>
      <c r="B19162" s="0" t="s">
        <v>3</v>
      </c>
      <c r="C19162" s="0" t="s">
        <v>6</v>
      </c>
    </row>
    <row r="19163" customFormat="false" ht="15" hidden="false" customHeight="false" outlineLevel="0" collapsed="false">
      <c r="A19163" s="0" t="n">
        <v>14141774</v>
      </c>
      <c r="B19163" s="0" t="s">
        <v>3</v>
      </c>
      <c r="C19163" s="0" t="s">
        <v>6</v>
      </c>
    </row>
    <row r="19164" customFormat="false" ht="15" hidden="false" customHeight="false" outlineLevel="0" collapsed="false">
      <c r="A19164" s="0" t="n">
        <v>14141811</v>
      </c>
      <c r="B19164" s="0" t="s">
        <v>5</v>
      </c>
      <c r="C19164" s="0" t="s">
        <v>6</v>
      </c>
    </row>
    <row r="19165" customFormat="false" ht="15" hidden="false" customHeight="false" outlineLevel="0" collapsed="false">
      <c r="A19165" s="0" t="n">
        <v>14141818</v>
      </c>
      <c r="B19165" s="0" t="s">
        <v>3</v>
      </c>
      <c r="C19165" s="0" t="s">
        <v>4</v>
      </c>
    </row>
    <row r="19166" customFormat="false" ht="15" hidden="false" customHeight="false" outlineLevel="0" collapsed="false">
      <c r="A19166" s="0" t="n">
        <v>14141837</v>
      </c>
      <c r="B19166" s="0" t="s">
        <v>3</v>
      </c>
      <c r="C19166" s="0" t="s">
        <v>6</v>
      </c>
    </row>
    <row r="19167" customFormat="false" ht="15" hidden="false" customHeight="false" outlineLevel="0" collapsed="false">
      <c r="A19167" s="0" t="n">
        <v>14141845</v>
      </c>
      <c r="B19167" s="0" t="s">
        <v>5</v>
      </c>
      <c r="C19167" s="0" t="s">
        <v>6</v>
      </c>
    </row>
    <row r="19168" customFormat="false" ht="15" hidden="false" customHeight="false" outlineLevel="0" collapsed="false">
      <c r="A19168" s="0" t="n">
        <v>14141850</v>
      </c>
      <c r="B19168" s="0" t="s">
        <v>5</v>
      </c>
      <c r="C19168" s="0" t="s">
        <v>4</v>
      </c>
    </row>
    <row r="19169" customFormat="false" ht="15" hidden="false" customHeight="false" outlineLevel="0" collapsed="false">
      <c r="A19169" s="0" t="n">
        <v>14141911</v>
      </c>
      <c r="B19169" s="0" t="s">
        <v>3</v>
      </c>
      <c r="C19169" s="0" t="s">
        <v>4</v>
      </c>
    </row>
    <row r="19170" customFormat="false" ht="15" hidden="false" customHeight="false" outlineLevel="0" collapsed="false">
      <c r="A19170" s="0" t="n">
        <v>14141919</v>
      </c>
      <c r="B19170" s="0" t="s">
        <v>5</v>
      </c>
      <c r="C19170" s="0" t="s">
        <v>6</v>
      </c>
    </row>
    <row r="19171" customFormat="false" ht="15" hidden="false" customHeight="false" outlineLevel="0" collapsed="false">
      <c r="A19171" s="0" t="n">
        <v>14141952</v>
      </c>
      <c r="B19171" s="0" t="s">
        <v>5</v>
      </c>
      <c r="C19171" s="0" t="s">
        <v>6</v>
      </c>
    </row>
    <row r="19172" customFormat="false" ht="15" hidden="false" customHeight="false" outlineLevel="0" collapsed="false">
      <c r="A19172" s="0" t="n">
        <v>14141990</v>
      </c>
      <c r="B19172" s="0" t="s">
        <v>3</v>
      </c>
      <c r="C19172" s="0" t="s">
        <v>4</v>
      </c>
    </row>
    <row r="19173" customFormat="false" ht="15" hidden="false" customHeight="false" outlineLevel="0" collapsed="false">
      <c r="A19173" s="0" t="n">
        <v>14142000</v>
      </c>
      <c r="B19173" s="0" t="s">
        <v>5</v>
      </c>
      <c r="C19173" s="0" t="s">
        <v>6</v>
      </c>
    </row>
    <row r="19174" customFormat="false" ht="15" hidden="false" customHeight="false" outlineLevel="0" collapsed="false">
      <c r="A19174" s="0" t="n">
        <v>14142036</v>
      </c>
      <c r="B19174" s="0" t="s">
        <v>3</v>
      </c>
      <c r="C19174" s="0" t="s">
        <v>4</v>
      </c>
    </row>
    <row r="19175" customFormat="false" ht="15" hidden="false" customHeight="false" outlineLevel="0" collapsed="false">
      <c r="A19175" s="0" t="n">
        <v>14142087</v>
      </c>
      <c r="B19175" s="0" t="s">
        <v>5</v>
      </c>
      <c r="C19175" s="0" t="s">
        <v>4</v>
      </c>
    </row>
    <row r="19176" customFormat="false" ht="15" hidden="false" customHeight="false" outlineLevel="0" collapsed="false">
      <c r="A19176" s="0" t="n">
        <v>14142087</v>
      </c>
      <c r="B19176" s="0" t="s">
        <v>5</v>
      </c>
      <c r="C19176" s="0" t="s">
        <v>6</v>
      </c>
    </row>
    <row r="19177" customFormat="false" ht="15" hidden="false" customHeight="false" outlineLevel="0" collapsed="false">
      <c r="A19177" s="0" t="n">
        <v>14142108</v>
      </c>
      <c r="B19177" s="0" t="s">
        <v>5</v>
      </c>
      <c r="C19177" s="0" t="s">
        <v>6</v>
      </c>
    </row>
    <row r="19178" customFormat="false" ht="15" hidden="false" customHeight="false" outlineLevel="0" collapsed="false">
      <c r="A19178" s="0" t="n">
        <v>14142128</v>
      </c>
      <c r="B19178" s="0" t="s">
        <v>3</v>
      </c>
      <c r="C19178" s="0" t="s">
        <v>4</v>
      </c>
    </row>
    <row r="19179" customFormat="false" ht="15" hidden="false" customHeight="false" outlineLevel="0" collapsed="false">
      <c r="A19179" s="0" t="n">
        <v>14142129</v>
      </c>
      <c r="B19179" s="0" t="s">
        <v>3</v>
      </c>
      <c r="C19179" s="0" t="s">
        <v>4</v>
      </c>
    </row>
    <row r="19180" customFormat="false" ht="15" hidden="false" customHeight="false" outlineLevel="0" collapsed="false">
      <c r="A19180" s="0" t="n">
        <v>14142139</v>
      </c>
      <c r="B19180" s="0" t="s">
        <v>5</v>
      </c>
      <c r="C19180" s="0" t="s">
        <v>6</v>
      </c>
    </row>
    <row r="19181" customFormat="false" ht="15" hidden="false" customHeight="false" outlineLevel="0" collapsed="false">
      <c r="A19181" s="0" t="n">
        <v>14142144</v>
      </c>
      <c r="B19181" s="0" t="s">
        <v>3</v>
      </c>
      <c r="C19181" s="0" t="s">
        <v>6</v>
      </c>
    </row>
    <row r="19182" customFormat="false" ht="15" hidden="false" customHeight="false" outlineLevel="0" collapsed="false">
      <c r="A19182" s="0" t="n">
        <v>14142178</v>
      </c>
      <c r="B19182" s="0" t="s">
        <v>5</v>
      </c>
      <c r="C19182" s="0" t="s">
        <v>6</v>
      </c>
    </row>
    <row r="19183" customFormat="false" ht="15" hidden="false" customHeight="false" outlineLevel="0" collapsed="false">
      <c r="A19183" s="0" t="n">
        <v>14142212</v>
      </c>
      <c r="B19183" s="0" t="s">
        <v>3</v>
      </c>
      <c r="C19183" s="0" t="s">
        <v>6</v>
      </c>
    </row>
    <row r="19184" customFormat="false" ht="15" hidden="false" customHeight="false" outlineLevel="0" collapsed="false">
      <c r="A19184" s="0" t="n">
        <v>14142217</v>
      </c>
      <c r="B19184" s="0" t="s">
        <v>5</v>
      </c>
      <c r="C19184" s="0" t="s">
        <v>4</v>
      </c>
    </row>
    <row r="19185" customFormat="false" ht="15" hidden="false" customHeight="false" outlineLevel="0" collapsed="false">
      <c r="A19185" s="0" t="n">
        <v>14142229</v>
      </c>
      <c r="B19185" s="0" t="s">
        <v>5</v>
      </c>
      <c r="C19185" s="0" t="s">
        <v>4</v>
      </c>
    </row>
    <row r="19186" customFormat="false" ht="15" hidden="false" customHeight="false" outlineLevel="0" collapsed="false">
      <c r="A19186" s="0" t="n">
        <v>14142235</v>
      </c>
      <c r="B19186" s="0" t="s">
        <v>3</v>
      </c>
      <c r="C19186" s="0" t="s">
        <v>4</v>
      </c>
    </row>
    <row r="19187" customFormat="false" ht="15" hidden="false" customHeight="false" outlineLevel="0" collapsed="false">
      <c r="A19187" s="0" t="n">
        <v>14142255</v>
      </c>
      <c r="B19187" s="0" t="s">
        <v>3</v>
      </c>
      <c r="C19187" s="0" t="s">
        <v>6</v>
      </c>
    </row>
    <row r="19188" customFormat="false" ht="15" hidden="false" customHeight="false" outlineLevel="0" collapsed="false">
      <c r="A19188" s="0" t="n">
        <v>14142260</v>
      </c>
      <c r="B19188" s="0" t="s">
        <v>3</v>
      </c>
      <c r="C19188" s="0" t="s">
        <v>6</v>
      </c>
    </row>
    <row r="19189" customFormat="false" ht="15" hidden="false" customHeight="false" outlineLevel="0" collapsed="false">
      <c r="A19189" s="0" t="n">
        <v>14142261</v>
      </c>
      <c r="B19189" s="0" t="s">
        <v>3</v>
      </c>
      <c r="C19189" s="0" t="s">
        <v>6</v>
      </c>
    </row>
    <row r="19190" customFormat="false" ht="15" hidden="false" customHeight="false" outlineLevel="0" collapsed="false">
      <c r="A19190" s="0" t="n">
        <v>14142263</v>
      </c>
      <c r="B19190" s="0" t="s">
        <v>3</v>
      </c>
      <c r="C19190" s="0" t="s">
        <v>4</v>
      </c>
    </row>
    <row r="19191" customFormat="false" ht="15" hidden="false" customHeight="false" outlineLevel="0" collapsed="false">
      <c r="A19191" s="0" t="n">
        <v>14142294</v>
      </c>
      <c r="B19191" s="0" t="s">
        <v>5</v>
      </c>
      <c r="C19191" s="0" t="s">
        <v>6</v>
      </c>
    </row>
    <row r="19192" customFormat="false" ht="15" hidden="false" customHeight="false" outlineLevel="0" collapsed="false">
      <c r="A19192" s="0" t="n">
        <v>14142308</v>
      </c>
      <c r="B19192" s="0" t="s">
        <v>5</v>
      </c>
      <c r="C19192" s="0" t="s">
        <v>6</v>
      </c>
    </row>
    <row r="19193" customFormat="false" ht="15" hidden="false" customHeight="false" outlineLevel="0" collapsed="false">
      <c r="A19193" s="0" t="n">
        <v>14142309</v>
      </c>
      <c r="B19193" s="0" t="s">
        <v>5</v>
      </c>
      <c r="C19193" s="0" t="s">
        <v>4</v>
      </c>
    </row>
    <row r="19194" customFormat="false" ht="15" hidden="false" customHeight="false" outlineLevel="0" collapsed="false">
      <c r="A19194" s="0" t="n">
        <v>14142311</v>
      </c>
      <c r="B19194" s="0" t="s">
        <v>3</v>
      </c>
      <c r="C19194" s="0" t="s">
        <v>6</v>
      </c>
    </row>
    <row r="19195" customFormat="false" ht="15" hidden="false" customHeight="false" outlineLevel="0" collapsed="false">
      <c r="A19195" s="0" t="n">
        <v>14142328</v>
      </c>
      <c r="B19195" s="0" t="s">
        <v>5</v>
      </c>
      <c r="C19195" s="0" t="s">
        <v>6</v>
      </c>
    </row>
    <row r="19196" customFormat="false" ht="15" hidden="false" customHeight="false" outlineLevel="0" collapsed="false">
      <c r="A19196" s="0" t="n">
        <v>14142355</v>
      </c>
      <c r="B19196" s="0" t="s">
        <v>3</v>
      </c>
      <c r="C19196" s="0" t="s">
        <v>6</v>
      </c>
    </row>
    <row r="19197" customFormat="false" ht="15" hidden="false" customHeight="false" outlineLevel="0" collapsed="false">
      <c r="A19197" s="0" t="n">
        <v>14142356</v>
      </c>
      <c r="B19197" s="0" t="s">
        <v>5</v>
      </c>
      <c r="C19197" s="0" t="s">
        <v>6</v>
      </c>
    </row>
    <row r="19198" customFormat="false" ht="15" hidden="false" customHeight="false" outlineLevel="0" collapsed="false">
      <c r="A19198" s="0" t="n">
        <v>14142356</v>
      </c>
      <c r="B19198" s="0" t="s">
        <v>5</v>
      </c>
      <c r="C19198" s="0" t="s">
        <v>4</v>
      </c>
    </row>
    <row r="19199" customFormat="false" ht="15" hidden="false" customHeight="false" outlineLevel="0" collapsed="false">
      <c r="A19199" s="0" t="n">
        <v>14142363</v>
      </c>
      <c r="B19199" s="0" t="s">
        <v>3</v>
      </c>
      <c r="C19199" s="0" t="s">
        <v>4</v>
      </c>
    </row>
    <row r="19200" customFormat="false" ht="15" hidden="false" customHeight="false" outlineLevel="0" collapsed="false">
      <c r="A19200" s="0" t="n">
        <v>14142385</v>
      </c>
      <c r="B19200" s="0" t="s">
        <v>3</v>
      </c>
      <c r="C19200" s="0" t="s">
        <v>6</v>
      </c>
    </row>
    <row r="19201" customFormat="false" ht="15" hidden="false" customHeight="false" outlineLevel="0" collapsed="false">
      <c r="A19201" s="0" t="n">
        <v>14142444</v>
      </c>
      <c r="B19201" s="0" t="s">
        <v>5</v>
      </c>
      <c r="C19201" s="0" t="s">
        <v>6</v>
      </c>
    </row>
    <row r="19202" customFormat="false" ht="15" hidden="false" customHeight="false" outlineLevel="0" collapsed="false">
      <c r="A19202" s="0" t="n">
        <v>14142448</v>
      </c>
      <c r="B19202" s="0" t="s">
        <v>3</v>
      </c>
      <c r="C19202" s="0" t="s">
        <v>4</v>
      </c>
    </row>
    <row r="19203" customFormat="false" ht="15" hidden="false" customHeight="false" outlineLevel="0" collapsed="false">
      <c r="A19203" s="0" t="n">
        <v>14142471</v>
      </c>
      <c r="B19203" s="0" t="s">
        <v>5</v>
      </c>
      <c r="C19203" s="0" t="s">
        <v>7</v>
      </c>
    </row>
    <row r="19204" customFormat="false" ht="15" hidden="false" customHeight="false" outlineLevel="0" collapsed="false">
      <c r="A19204" s="0" t="n">
        <v>14142482</v>
      </c>
      <c r="B19204" s="0" t="s">
        <v>5</v>
      </c>
      <c r="C19204" s="0" t="s">
        <v>6</v>
      </c>
    </row>
    <row r="19205" customFormat="false" ht="15" hidden="false" customHeight="false" outlineLevel="0" collapsed="false">
      <c r="A19205" s="0" t="n">
        <v>14142530</v>
      </c>
      <c r="B19205" s="0" t="s">
        <v>5</v>
      </c>
      <c r="C19205" s="0" t="s">
        <v>6</v>
      </c>
    </row>
    <row r="19206" customFormat="false" ht="15" hidden="false" customHeight="false" outlineLevel="0" collapsed="false">
      <c r="A19206" s="0" t="n">
        <v>14142570</v>
      </c>
      <c r="B19206" s="0" t="s">
        <v>5</v>
      </c>
      <c r="C19206" s="0" t="s">
        <v>6</v>
      </c>
    </row>
    <row r="19207" customFormat="false" ht="15" hidden="false" customHeight="false" outlineLevel="0" collapsed="false">
      <c r="A19207" s="0" t="n">
        <v>14142575</v>
      </c>
      <c r="B19207" s="0" t="s">
        <v>5</v>
      </c>
      <c r="C19207" s="0" t="s">
        <v>7</v>
      </c>
    </row>
    <row r="19208" customFormat="false" ht="15" hidden="false" customHeight="false" outlineLevel="0" collapsed="false">
      <c r="A19208" s="0" t="n">
        <v>14142639</v>
      </c>
      <c r="B19208" s="0" t="s">
        <v>5</v>
      </c>
      <c r="C19208" s="0" t="s">
        <v>7</v>
      </c>
    </row>
    <row r="19209" customFormat="false" ht="15" hidden="false" customHeight="false" outlineLevel="0" collapsed="false">
      <c r="A19209" s="0" t="n">
        <v>14142645</v>
      </c>
      <c r="B19209" s="0" t="s">
        <v>3</v>
      </c>
      <c r="C19209" s="0" t="s">
        <v>6</v>
      </c>
    </row>
    <row r="19210" customFormat="false" ht="15" hidden="false" customHeight="false" outlineLevel="0" collapsed="false">
      <c r="A19210" s="0" t="n">
        <v>14142648</v>
      </c>
      <c r="B19210" s="0" t="s">
        <v>5</v>
      </c>
      <c r="C19210" s="0" t="s">
        <v>6</v>
      </c>
    </row>
    <row r="19211" customFormat="false" ht="15" hidden="false" customHeight="false" outlineLevel="0" collapsed="false">
      <c r="A19211" s="0" t="n">
        <v>14142664</v>
      </c>
      <c r="B19211" s="0" t="s">
        <v>3</v>
      </c>
      <c r="C19211" s="0" t="s">
        <v>6</v>
      </c>
    </row>
    <row r="19212" customFormat="false" ht="15" hidden="false" customHeight="false" outlineLevel="0" collapsed="false">
      <c r="A19212" s="0" t="n">
        <v>14142677</v>
      </c>
      <c r="B19212" s="0" t="s">
        <v>5</v>
      </c>
      <c r="C19212" s="0" t="s">
        <v>6</v>
      </c>
    </row>
    <row r="19213" customFormat="false" ht="15" hidden="false" customHeight="false" outlineLevel="0" collapsed="false">
      <c r="A19213" s="0" t="n">
        <v>14142699</v>
      </c>
      <c r="B19213" s="0" t="s">
        <v>3</v>
      </c>
      <c r="C19213" s="0" t="s">
        <v>6</v>
      </c>
    </row>
    <row r="19214" customFormat="false" ht="15" hidden="false" customHeight="false" outlineLevel="0" collapsed="false">
      <c r="A19214" s="0" t="n">
        <v>14142731</v>
      </c>
      <c r="B19214" s="0" t="s">
        <v>3</v>
      </c>
      <c r="C19214" s="0" t="s">
        <v>4</v>
      </c>
    </row>
    <row r="19215" customFormat="false" ht="15" hidden="false" customHeight="false" outlineLevel="0" collapsed="false">
      <c r="A19215" s="0" t="n">
        <v>14142760</v>
      </c>
      <c r="B19215" s="0" t="s">
        <v>5</v>
      </c>
      <c r="C19215" s="0" t="s">
        <v>6</v>
      </c>
    </row>
    <row r="19216" customFormat="false" ht="15" hidden="false" customHeight="false" outlineLevel="0" collapsed="false">
      <c r="A19216" s="0" t="n">
        <v>14142801</v>
      </c>
      <c r="B19216" s="0" t="s">
        <v>5</v>
      </c>
      <c r="C19216" s="0" t="s">
        <v>6</v>
      </c>
    </row>
    <row r="19217" customFormat="false" ht="15" hidden="false" customHeight="false" outlineLevel="0" collapsed="false">
      <c r="A19217" s="0" t="n">
        <v>14142814</v>
      </c>
      <c r="B19217" s="0" t="s">
        <v>5</v>
      </c>
      <c r="C19217" s="0" t="s">
        <v>6</v>
      </c>
    </row>
    <row r="19218" customFormat="false" ht="15" hidden="false" customHeight="false" outlineLevel="0" collapsed="false">
      <c r="A19218" s="0" t="n">
        <v>14142834</v>
      </c>
      <c r="B19218" s="0" t="s">
        <v>3</v>
      </c>
      <c r="C19218" s="0" t="s">
        <v>4</v>
      </c>
    </row>
    <row r="19219" customFormat="false" ht="15" hidden="false" customHeight="false" outlineLevel="0" collapsed="false">
      <c r="A19219" s="0" t="n">
        <v>14142852</v>
      </c>
      <c r="B19219" s="0" t="s">
        <v>5</v>
      </c>
      <c r="C19219" s="0" t="s">
        <v>7</v>
      </c>
    </row>
    <row r="19220" customFormat="false" ht="15" hidden="false" customHeight="false" outlineLevel="0" collapsed="false">
      <c r="A19220" s="0" t="n">
        <v>14142875</v>
      </c>
      <c r="B19220" s="0" t="s">
        <v>3</v>
      </c>
      <c r="C19220" s="0" t="s">
        <v>4</v>
      </c>
    </row>
    <row r="19221" customFormat="false" ht="15" hidden="false" customHeight="false" outlineLevel="0" collapsed="false">
      <c r="A19221" s="0" t="n">
        <v>14142887</v>
      </c>
      <c r="B19221" s="0" t="s">
        <v>5</v>
      </c>
      <c r="C19221" s="0" t="s">
        <v>7</v>
      </c>
    </row>
    <row r="19222" customFormat="false" ht="15" hidden="false" customHeight="false" outlineLevel="0" collapsed="false">
      <c r="A19222" s="0" t="n">
        <v>14142902</v>
      </c>
      <c r="B19222" s="0" t="s">
        <v>5</v>
      </c>
      <c r="C19222" s="0" t="s">
        <v>4</v>
      </c>
    </row>
    <row r="19223" customFormat="false" ht="15" hidden="false" customHeight="false" outlineLevel="0" collapsed="false">
      <c r="A19223" s="0" t="n">
        <v>14142908</v>
      </c>
      <c r="B19223" s="0" t="s">
        <v>3</v>
      </c>
      <c r="C19223" s="0" t="s">
        <v>6</v>
      </c>
    </row>
    <row r="19224" customFormat="false" ht="15" hidden="false" customHeight="false" outlineLevel="0" collapsed="false">
      <c r="A19224" s="0" t="n">
        <v>14142921</v>
      </c>
      <c r="B19224" s="0" t="s">
        <v>5</v>
      </c>
      <c r="C19224" s="0" t="s">
        <v>6</v>
      </c>
    </row>
    <row r="19225" customFormat="false" ht="15" hidden="false" customHeight="false" outlineLevel="0" collapsed="false">
      <c r="A19225" s="0" t="n">
        <v>14142949</v>
      </c>
      <c r="B19225" s="0" t="s">
        <v>3</v>
      </c>
      <c r="C19225" s="0" t="s">
        <v>6</v>
      </c>
    </row>
    <row r="19226" customFormat="false" ht="15" hidden="false" customHeight="false" outlineLevel="0" collapsed="false">
      <c r="A19226" s="0" t="n">
        <v>14143009</v>
      </c>
      <c r="B19226" s="0" t="s">
        <v>3</v>
      </c>
      <c r="C19226" s="0" t="s">
        <v>4</v>
      </c>
    </row>
    <row r="19227" customFormat="false" ht="15" hidden="false" customHeight="false" outlineLevel="0" collapsed="false">
      <c r="A19227" s="0" t="n">
        <v>14143011</v>
      </c>
      <c r="B19227" s="0" t="s">
        <v>3</v>
      </c>
      <c r="C19227" s="0" t="s">
        <v>6</v>
      </c>
    </row>
    <row r="19228" customFormat="false" ht="15" hidden="false" customHeight="false" outlineLevel="0" collapsed="false">
      <c r="A19228" s="0" t="n">
        <v>14143046</v>
      </c>
      <c r="B19228" s="0" t="s">
        <v>5</v>
      </c>
      <c r="C19228" s="0" t="s">
        <v>6</v>
      </c>
    </row>
    <row r="19229" customFormat="false" ht="15" hidden="false" customHeight="false" outlineLevel="0" collapsed="false">
      <c r="A19229" s="0" t="n">
        <v>14143059</v>
      </c>
      <c r="B19229" s="0" t="s">
        <v>5</v>
      </c>
      <c r="C19229" s="0" t="s">
        <v>7</v>
      </c>
    </row>
    <row r="19230" customFormat="false" ht="15" hidden="false" customHeight="false" outlineLevel="0" collapsed="false">
      <c r="A19230" s="0" t="n">
        <v>14143069</v>
      </c>
      <c r="B19230" s="0" t="s">
        <v>3</v>
      </c>
      <c r="C19230" s="0" t="s">
        <v>4</v>
      </c>
    </row>
    <row r="19231" customFormat="false" ht="15" hidden="false" customHeight="false" outlineLevel="0" collapsed="false">
      <c r="A19231" s="0" t="n">
        <v>14143069</v>
      </c>
      <c r="B19231" s="0" t="s">
        <v>3</v>
      </c>
      <c r="C19231" s="0" t="s">
        <v>6</v>
      </c>
    </row>
    <row r="19232" customFormat="false" ht="15" hidden="false" customHeight="false" outlineLevel="0" collapsed="false">
      <c r="A19232" s="0" t="n">
        <v>14143085</v>
      </c>
      <c r="B19232" s="0" t="s">
        <v>3</v>
      </c>
      <c r="C19232" s="0" t="s">
        <v>6</v>
      </c>
    </row>
    <row r="19233" customFormat="false" ht="15" hidden="false" customHeight="false" outlineLevel="0" collapsed="false">
      <c r="A19233" s="0" t="n">
        <v>14143088</v>
      </c>
      <c r="B19233" s="0" t="s">
        <v>5</v>
      </c>
      <c r="C19233" s="0" t="s">
        <v>6</v>
      </c>
    </row>
    <row r="19234" customFormat="false" ht="15" hidden="false" customHeight="false" outlineLevel="0" collapsed="false">
      <c r="A19234" s="0" t="n">
        <v>14143091</v>
      </c>
      <c r="B19234" s="0" t="s">
        <v>5</v>
      </c>
      <c r="C19234" s="0" t="s">
        <v>6</v>
      </c>
    </row>
    <row r="19235" customFormat="false" ht="15" hidden="false" customHeight="false" outlineLevel="0" collapsed="false">
      <c r="A19235" s="0" t="n">
        <v>14143138</v>
      </c>
      <c r="B19235" s="0" t="s">
        <v>3</v>
      </c>
      <c r="C19235" s="0" t="s">
        <v>4</v>
      </c>
    </row>
    <row r="19236" customFormat="false" ht="15" hidden="false" customHeight="false" outlineLevel="0" collapsed="false">
      <c r="A19236" s="0" t="n">
        <v>14143154</v>
      </c>
      <c r="B19236" s="0" t="s">
        <v>5</v>
      </c>
      <c r="C19236" s="0" t="s">
        <v>6</v>
      </c>
    </row>
    <row r="19237" customFormat="false" ht="15" hidden="false" customHeight="false" outlineLevel="0" collapsed="false">
      <c r="A19237" s="0" t="n">
        <v>14143174</v>
      </c>
      <c r="B19237" s="0" t="s">
        <v>3</v>
      </c>
      <c r="C19237" s="0" t="s">
        <v>4</v>
      </c>
    </row>
    <row r="19238" customFormat="false" ht="15" hidden="false" customHeight="false" outlineLevel="0" collapsed="false">
      <c r="A19238" s="0" t="n">
        <v>14143174</v>
      </c>
      <c r="B19238" s="0" t="s">
        <v>3</v>
      </c>
      <c r="C19238" s="0" t="s">
        <v>6</v>
      </c>
    </row>
    <row r="19239" customFormat="false" ht="15" hidden="false" customHeight="false" outlineLevel="0" collapsed="false">
      <c r="A19239" s="0" t="n">
        <v>14143185</v>
      </c>
      <c r="B19239" s="0" t="s">
        <v>5</v>
      </c>
      <c r="C19239" s="0" t="s">
        <v>7</v>
      </c>
    </row>
    <row r="19240" customFormat="false" ht="15" hidden="false" customHeight="false" outlineLevel="0" collapsed="false">
      <c r="A19240" s="0" t="n">
        <v>14143208</v>
      </c>
      <c r="B19240" s="0" t="s">
        <v>5</v>
      </c>
      <c r="C19240" s="0" t="s">
        <v>6</v>
      </c>
    </row>
    <row r="19241" customFormat="false" ht="15" hidden="false" customHeight="false" outlineLevel="0" collapsed="false">
      <c r="A19241" s="0" t="n">
        <v>14143245</v>
      </c>
      <c r="B19241" s="0" t="s">
        <v>3</v>
      </c>
      <c r="C19241" s="0" t="s">
        <v>4</v>
      </c>
    </row>
    <row r="19242" customFormat="false" ht="15" hidden="false" customHeight="false" outlineLevel="0" collapsed="false">
      <c r="A19242" s="0" t="n">
        <v>14143258</v>
      </c>
      <c r="B19242" s="0" t="s">
        <v>5</v>
      </c>
      <c r="C19242" s="0" t="s">
        <v>6</v>
      </c>
    </row>
    <row r="19243" customFormat="false" ht="15" hidden="false" customHeight="false" outlineLevel="0" collapsed="false">
      <c r="A19243" s="0" t="n">
        <v>14143291</v>
      </c>
      <c r="B19243" s="0" t="s">
        <v>3</v>
      </c>
      <c r="C19243" s="0" t="s">
        <v>4</v>
      </c>
    </row>
    <row r="19244" customFormat="false" ht="15" hidden="false" customHeight="false" outlineLevel="0" collapsed="false">
      <c r="A19244" s="0" t="n">
        <v>14143295</v>
      </c>
      <c r="B19244" s="0" t="s">
        <v>3</v>
      </c>
      <c r="C19244" s="0" t="s">
        <v>4</v>
      </c>
    </row>
    <row r="19245" customFormat="false" ht="15" hidden="false" customHeight="false" outlineLevel="0" collapsed="false">
      <c r="A19245" s="0" t="n">
        <v>14143296</v>
      </c>
      <c r="B19245" s="0" t="s">
        <v>3</v>
      </c>
      <c r="C19245" s="0" t="s">
        <v>6</v>
      </c>
    </row>
    <row r="19246" customFormat="false" ht="15" hidden="false" customHeight="false" outlineLevel="0" collapsed="false">
      <c r="A19246" s="0" t="n">
        <v>14143297</v>
      </c>
      <c r="B19246" s="0" t="s">
        <v>5</v>
      </c>
      <c r="C19246" s="0" t="s">
        <v>7</v>
      </c>
    </row>
    <row r="19247" customFormat="false" ht="15" hidden="false" customHeight="false" outlineLevel="0" collapsed="false">
      <c r="A19247" s="0" t="n">
        <v>14143309</v>
      </c>
      <c r="B19247" s="0" t="s">
        <v>3</v>
      </c>
      <c r="C19247" s="0" t="s">
        <v>4</v>
      </c>
    </row>
    <row r="19248" customFormat="false" ht="15" hidden="false" customHeight="false" outlineLevel="0" collapsed="false">
      <c r="A19248" s="0" t="n">
        <v>14143333</v>
      </c>
      <c r="B19248" s="0" t="s">
        <v>3</v>
      </c>
      <c r="C19248" s="0" t="s">
        <v>4</v>
      </c>
    </row>
    <row r="19249" customFormat="false" ht="15" hidden="false" customHeight="false" outlineLevel="0" collapsed="false">
      <c r="A19249" s="0" t="n">
        <v>14143336</v>
      </c>
      <c r="B19249" s="0" t="s">
        <v>3</v>
      </c>
      <c r="C19249" s="0" t="s">
        <v>6</v>
      </c>
    </row>
    <row r="19250" customFormat="false" ht="15" hidden="false" customHeight="false" outlineLevel="0" collapsed="false">
      <c r="A19250" s="0" t="n">
        <v>14143396</v>
      </c>
      <c r="B19250" s="0" t="s">
        <v>3</v>
      </c>
      <c r="C19250" s="0" t="s">
        <v>6</v>
      </c>
    </row>
    <row r="19251" customFormat="false" ht="15" hidden="false" customHeight="false" outlineLevel="0" collapsed="false">
      <c r="A19251" s="0" t="n">
        <v>14143409</v>
      </c>
      <c r="B19251" s="0" t="s">
        <v>3</v>
      </c>
      <c r="C19251" s="0" t="s">
        <v>6</v>
      </c>
    </row>
    <row r="19252" customFormat="false" ht="15" hidden="false" customHeight="false" outlineLevel="0" collapsed="false">
      <c r="A19252" s="0" t="n">
        <v>14143440</v>
      </c>
      <c r="B19252" s="0" t="s">
        <v>5</v>
      </c>
      <c r="C19252" s="0" t="s">
        <v>6</v>
      </c>
    </row>
    <row r="19253" customFormat="false" ht="15" hidden="false" customHeight="false" outlineLevel="0" collapsed="false">
      <c r="A19253" s="0" t="n">
        <v>14143448</v>
      </c>
      <c r="B19253" s="0" t="s">
        <v>5</v>
      </c>
      <c r="C19253" s="0" t="s">
        <v>6</v>
      </c>
    </row>
    <row r="19254" customFormat="false" ht="15" hidden="false" customHeight="false" outlineLevel="0" collapsed="false">
      <c r="A19254" s="0" t="n">
        <v>14143474</v>
      </c>
      <c r="B19254" s="0" t="s">
        <v>3</v>
      </c>
      <c r="C19254" s="0" t="s">
        <v>6</v>
      </c>
    </row>
    <row r="19255" customFormat="false" ht="15" hidden="false" customHeight="false" outlineLevel="0" collapsed="false">
      <c r="A19255" s="0" t="n">
        <v>14143506</v>
      </c>
      <c r="B19255" s="0" t="s">
        <v>5</v>
      </c>
      <c r="C19255" s="0" t="s">
        <v>6</v>
      </c>
    </row>
    <row r="19256" customFormat="false" ht="15" hidden="false" customHeight="false" outlineLevel="0" collapsed="false">
      <c r="A19256" s="0" t="n">
        <v>14143513</v>
      </c>
      <c r="B19256" s="0" t="s">
        <v>3</v>
      </c>
      <c r="C19256" s="0" t="s">
        <v>6</v>
      </c>
    </row>
    <row r="19257" customFormat="false" ht="15" hidden="false" customHeight="false" outlineLevel="0" collapsed="false">
      <c r="A19257" s="0" t="n">
        <v>14143525</v>
      </c>
      <c r="B19257" s="0" t="s">
        <v>3</v>
      </c>
      <c r="C19257" s="0" t="s">
        <v>6</v>
      </c>
    </row>
    <row r="19258" customFormat="false" ht="15" hidden="false" customHeight="false" outlineLevel="0" collapsed="false">
      <c r="A19258" s="0" t="n">
        <v>14143548</v>
      </c>
      <c r="B19258" s="0" t="s">
        <v>5</v>
      </c>
      <c r="C19258" s="0" t="s">
        <v>6</v>
      </c>
    </row>
    <row r="19259" customFormat="false" ht="15" hidden="false" customHeight="false" outlineLevel="0" collapsed="false">
      <c r="A19259" s="0" t="n">
        <v>14143558</v>
      </c>
      <c r="B19259" s="0" t="s">
        <v>5</v>
      </c>
      <c r="C19259" s="0" t="s">
        <v>7</v>
      </c>
    </row>
    <row r="19260" customFormat="false" ht="15" hidden="false" customHeight="false" outlineLevel="0" collapsed="false">
      <c r="A19260" s="0" t="n">
        <v>14143582</v>
      </c>
      <c r="B19260" s="0" t="s">
        <v>5</v>
      </c>
      <c r="C19260" s="0" t="s">
        <v>6</v>
      </c>
    </row>
    <row r="19261" customFormat="false" ht="15" hidden="false" customHeight="false" outlineLevel="0" collapsed="false">
      <c r="A19261" s="0" t="n">
        <v>14143589</v>
      </c>
      <c r="B19261" s="0" t="s">
        <v>3</v>
      </c>
      <c r="C19261" s="0" t="s">
        <v>6</v>
      </c>
    </row>
    <row r="19262" customFormat="false" ht="15" hidden="false" customHeight="false" outlineLevel="0" collapsed="false">
      <c r="A19262" s="0" t="n">
        <v>14143590</v>
      </c>
      <c r="B19262" s="0" t="s">
        <v>5</v>
      </c>
      <c r="C19262" s="0" t="s">
        <v>6</v>
      </c>
    </row>
    <row r="19263" customFormat="false" ht="15" hidden="false" customHeight="false" outlineLevel="0" collapsed="false">
      <c r="A19263" s="0" t="n">
        <v>14143614</v>
      </c>
      <c r="B19263" s="0" t="s">
        <v>3</v>
      </c>
      <c r="C19263" s="0" t="s">
        <v>6</v>
      </c>
    </row>
    <row r="19264" customFormat="false" ht="15" hidden="false" customHeight="false" outlineLevel="0" collapsed="false">
      <c r="A19264" s="0" t="n">
        <v>14143655</v>
      </c>
      <c r="B19264" s="0" t="s">
        <v>5</v>
      </c>
      <c r="C19264" s="0" t="s">
        <v>4</v>
      </c>
    </row>
    <row r="19265" customFormat="false" ht="15" hidden="false" customHeight="false" outlineLevel="0" collapsed="false">
      <c r="A19265" s="0" t="n">
        <v>14143664</v>
      </c>
      <c r="B19265" s="0" t="s">
        <v>3</v>
      </c>
      <c r="C19265" s="0" t="s">
        <v>4</v>
      </c>
    </row>
    <row r="19266" customFormat="false" ht="15" hidden="false" customHeight="false" outlineLevel="0" collapsed="false">
      <c r="A19266" s="0" t="n">
        <v>14143665</v>
      </c>
      <c r="B19266" s="0" t="s">
        <v>5</v>
      </c>
      <c r="C19266" s="0" t="s">
        <v>4</v>
      </c>
    </row>
    <row r="19267" customFormat="false" ht="15" hidden="false" customHeight="false" outlineLevel="0" collapsed="false">
      <c r="A19267" s="0" t="n">
        <v>14143671</v>
      </c>
      <c r="B19267" s="0" t="s">
        <v>3</v>
      </c>
      <c r="C19267" s="0" t="s">
        <v>6</v>
      </c>
    </row>
    <row r="19268" customFormat="false" ht="15" hidden="false" customHeight="false" outlineLevel="0" collapsed="false">
      <c r="A19268" s="0" t="n">
        <v>14143703</v>
      </c>
      <c r="B19268" s="0" t="s">
        <v>5</v>
      </c>
      <c r="C19268" s="0" t="s">
        <v>4</v>
      </c>
    </row>
    <row r="19269" customFormat="false" ht="15" hidden="false" customHeight="false" outlineLevel="0" collapsed="false">
      <c r="A19269" s="0" t="n">
        <v>14143703</v>
      </c>
      <c r="B19269" s="0" t="s">
        <v>5</v>
      </c>
      <c r="C19269" s="0" t="s">
        <v>6</v>
      </c>
    </row>
    <row r="19270" customFormat="false" ht="15" hidden="false" customHeight="false" outlineLevel="0" collapsed="false">
      <c r="A19270" s="0" t="n">
        <v>14143724</v>
      </c>
      <c r="B19270" s="0" t="s">
        <v>3</v>
      </c>
      <c r="C19270" s="0" t="s">
        <v>6</v>
      </c>
    </row>
    <row r="19271" customFormat="false" ht="15" hidden="false" customHeight="false" outlineLevel="0" collapsed="false">
      <c r="A19271" s="0" t="n">
        <v>14143741</v>
      </c>
      <c r="B19271" s="0" t="s">
        <v>5</v>
      </c>
      <c r="C19271" s="0" t="s">
        <v>6</v>
      </c>
    </row>
    <row r="19272" customFormat="false" ht="15" hidden="false" customHeight="false" outlineLevel="0" collapsed="false">
      <c r="A19272" s="0" t="n">
        <v>14143757</v>
      </c>
      <c r="B19272" s="0" t="s">
        <v>3</v>
      </c>
      <c r="C19272" s="0" t="s">
        <v>6</v>
      </c>
    </row>
    <row r="19273" customFormat="false" ht="15" hidden="false" customHeight="false" outlineLevel="0" collapsed="false">
      <c r="A19273" s="0" t="n">
        <v>14143774</v>
      </c>
      <c r="B19273" s="0" t="s">
        <v>3</v>
      </c>
      <c r="C19273" s="0" t="s">
        <v>6</v>
      </c>
    </row>
    <row r="19274" customFormat="false" ht="15" hidden="false" customHeight="false" outlineLevel="0" collapsed="false">
      <c r="A19274" s="0" t="n">
        <v>14143789</v>
      </c>
      <c r="B19274" s="0" t="s">
        <v>3</v>
      </c>
      <c r="C19274" s="0" t="s">
        <v>4</v>
      </c>
    </row>
    <row r="19275" customFormat="false" ht="15" hidden="false" customHeight="false" outlineLevel="0" collapsed="false">
      <c r="A19275" s="0" t="n">
        <v>14143789</v>
      </c>
      <c r="B19275" s="0" t="s">
        <v>3</v>
      </c>
      <c r="C19275" s="0" t="s">
        <v>6</v>
      </c>
    </row>
    <row r="19276" customFormat="false" ht="15" hidden="false" customHeight="false" outlineLevel="0" collapsed="false">
      <c r="A19276" s="0" t="n">
        <v>14143804</v>
      </c>
      <c r="B19276" s="0" t="s">
        <v>3</v>
      </c>
      <c r="C19276" s="0" t="s">
        <v>6</v>
      </c>
    </row>
    <row r="19277" customFormat="false" ht="15" hidden="false" customHeight="false" outlineLevel="0" collapsed="false">
      <c r="A19277" s="0" t="n">
        <v>14143836</v>
      </c>
      <c r="B19277" s="0" t="s">
        <v>3</v>
      </c>
      <c r="C19277" s="0" t="s">
        <v>4</v>
      </c>
    </row>
    <row r="19278" customFormat="false" ht="15" hidden="false" customHeight="false" outlineLevel="0" collapsed="false">
      <c r="A19278" s="0" t="n">
        <v>14143838</v>
      </c>
      <c r="B19278" s="0" t="s">
        <v>3</v>
      </c>
      <c r="C19278" s="0" t="s">
        <v>6</v>
      </c>
    </row>
    <row r="19279" customFormat="false" ht="15" hidden="false" customHeight="false" outlineLevel="0" collapsed="false">
      <c r="A19279" s="0" t="n">
        <v>14143883</v>
      </c>
      <c r="B19279" s="0" t="s">
        <v>5</v>
      </c>
      <c r="C19279" s="0" t="s">
        <v>6</v>
      </c>
    </row>
    <row r="19280" customFormat="false" ht="15" hidden="false" customHeight="false" outlineLevel="0" collapsed="false">
      <c r="A19280" s="0" t="n">
        <v>14143935</v>
      </c>
      <c r="B19280" s="0" t="s">
        <v>5</v>
      </c>
      <c r="C19280" s="0" t="s">
        <v>6</v>
      </c>
    </row>
    <row r="19281" customFormat="false" ht="15" hidden="false" customHeight="false" outlineLevel="0" collapsed="false">
      <c r="A19281" s="0" t="n">
        <v>14143939</v>
      </c>
      <c r="B19281" s="0" t="s">
        <v>5</v>
      </c>
      <c r="C19281" s="0" t="s">
        <v>7</v>
      </c>
    </row>
    <row r="19282" customFormat="false" ht="15" hidden="false" customHeight="false" outlineLevel="0" collapsed="false">
      <c r="A19282" s="0" t="n">
        <v>14143952</v>
      </c>
      <c r="B19282" s="0" t="s">
        <v>3</v>
      </c>
      <c r="C19282" s="0" t="s">
        <v>4</v>
      </c>
    </row>
    <row r="19283" customFormat="false" ht="15" hidden="false" customHeight="false" outlineLevel="0" collapsed="false">
      <c r="A19283" s="0" t="n">
        <v>14144027</v>
      </c>
      <c r="B19283" s="0" t="s">
        <v>3</v>
      </c>
      <c r="C19283" s="0" t="s">
        <v>6</v>
      </c>
    </row>
    <row r="19284" customFormat="false" ht="15" hidden="false" customHeight="false" outlineLevel="0" collapsed="false">
      <c r="A19284" s="0" t="n">
        <v>14144103</v>
      </c>
      <c r="B19284" s="0" t="s">
        <v>5</v>
      </c>
      <c r="C19284" s="0" t="s">
        <v>6</v>
      </c>
    </row>
    <row r="19285" customFormat="false" ht="15" hidden="false" customHeight="false" outlineLevel="0" collapsed="false">
      <c r="A19285" s="0" t="n">
        <v>14144162</v>
      </c>
      <c r="B19285" s="0" t="s">
        <v>5</v>
      </c>
      <c r="C19285" s="0" t="s">
        <v>7</v>
      </c>
    </row>
    <row r="19286" customFormat="false" ht="15" hidden="false" customHeight="false" outlineLevel="0" collapsed="false">
      <c r="A19286" s="0" t="n">
        <v>14144165</v>
      </c>
      <c r="B19286" s="0" t="s">
        <v>5</v>
      </c>
      <c r="C19286" s="0" t="s">
        <v>6</v>
      </c>
    </row>
    <row r="19287" customFormat="false" ht="15" hidden="false" customHeight="false" outlineLevel="0" collapsed="false">
      <c r="A19287" s="0" t="n">
        <v>14144198</v>
      </c>
      <c r="B19287" s="0" t="s">
        <v>3</v>
      </c>
      <c r="C19287" s="0" t="s">
        <v>4</v>
      </c>
    </row>
    <row r="19288" customFormat="false" ht="15" hidden="false" customHeight="false" outlineLevel="0" collapsed="false">
      <c r="A19288" s="0" t="n">
        <v>14144203</v>
      </c>
      <c r="B19288" s="0" t="s">
        <v>3</v>
      </c>
      <c r="C19288" s="0" t="s">
        <v>6</v>
      </c>
    </row>
    <row r="19289" customFormat="false" ht="15" hidden="false" customHeight="false" outlineLevel="0" collapsed="false">
      <c r="A19289" s="0" t="n">
        <v>14144208</v>
      </c>
      <c r="B19289" s="0" t="s">
        <v>5</v>
      </c>
      <c r="C19289" s="0" t="s">
        <v>6</v>
      </c>
    </row>
    <row r="19290" customFormat="false" ht="15" hidden="false" customHeight="false" outlineLevel="0" collapsed="false">
      <c r="A19290" s="0" t="n">
        <v>14144229</v>
      </c>
      <c r="B19290" s="0" t="s">
        <v>3</v>
      </c>
      <c r="C19290" s="0" t="s">
        <v>6</v>
      </c>
    </row>
    <row r="19291" customFormat="false" ht="15" hidden="false" customHeight="false" outlineLevel="0" collapsed="false">
      <c r="A19291" s="0" t="n">
        <v>14144236</v>
      </c>
      <c r="B19291" s="0" t="s">
        <v>3</v>
      </c>
      <c r="C19291" s="0" t="s">
        <v>6</v>
      </c>
    </row>
    <row r="19292" customFormat="false" ht="15" hidden="false" customHeight="false" outlineLevel="0" collapsed="false">
      <c r="A19292" s="0" t="n">
        <v>14144310</v>
      </c>
      <c r="B19292" s="0" t="s">
        <v>3</v>
      </c>
      <c r="C19292" s="0" t="s">
        <v>4</v>
      </c>
    </row>
    <row r="19293" customFormat="false" ht="15" hidden="false" customHeight="false" outlineLevel="0" collapsed="false">
      <c r="A19293" s="0" t="n">
        <v>14144404</v>
      </c>
      <c r="B19293" s="0" t="s">
        <v>3</v>
      </c>
      <c r="C19293" s="0" t="s">
        <v>4</v>
      </c>
    </row>
    <row r="19294" customFormat="false" ht="15" hidden="false" customHeight="false" outlineLevel="0" collapsed="false">
      <c r="A19294" s="0" t="n">
        <v>14144408</v>
      </c>
      <c r="B19294" s="0" t="s">
        <v>3</v>
      </c>
      <c r="C19294" s="0" t="s">
        <v>4</v>
      </c>
    </row>
    <row r="19295" customFormat="false" ht="15" hidden="false" customHeight="false" outlineLevel="0" collapsed="false">
      <c r="A19295" s="0" t="n">
        <v>14144420</v>
      </c>
      <c r="B19295" s="0" t="s">
        <v>5</v>
      </c>
      <c r="C19295" s="0" t="s">
        <v>4</v>
      </c>
    </row>
    <row r="19296" customFormat="false" ht="15" hidden="false" customHeight="false" outlineLevel="0" collapsed="false">
      <c r="A19296" s="0" t="n">
        <v>14144511</v>
      </c>
      <c r="B19296" s="0" t="s">
        <v>3</v>
      </c>
      <c r="C19296" s="0" t="s">
        <v>4</v>
      </c>
    </row>
    <row r="19297" customFormat="false" ht="15" hidden="false" customHeight="false" outlineLevel="0" collapsed="false">
      <c r="A19297" s="0" t="n">
        <v>14144513</v>
      </c>
      <c r="B19297" s="0" t="s">
        <v>3</v>
      </c>
      <c r="C19297" s="0" t="s">
        <v>4</v>
      </c>
    </row>
    <row r="19298" customFormat="false" ht="15" hidden="false" customHeight="false" outlineLevel="0" collapsed="false">
      <c r="A19298" s="0" t="n">
        <v>14144525</v>
      </c>
      <c r="B19298" s="0" t="s">
        <v>3</v>
      </c>
      <c r="C19298" s="0" t="s">
        <v>6</v>
      </c>
    </row>
    <row r="19299" customFormat="false" ht="15" hidden="false" customHeight="false" outlineLevel="0" collapsed="false">
      <c r="A19299" s="0" t="n">
        <v>14144546</v>
      </c>
      <c r="B19299" s="0" t="s">
        <v>3</v>
      </c>
      <c r="C19299" s="0" t="s">
        <v>6</v>
      </c>
    </row>
    <row r="19300" customFormat="false" ht="15" hidden="false" customHeight="false" outlineLevel="0" collapsed="false">
      <c r="A19300" s="0" t="n">
        <v>14144554</v>
      </c>
      <c r="B19300" s="0" t="s">
        <v>5</v>
      </c>
      <c r="C19300" s="0" t="s">
        <v>6</v>
      </c>
    </row>
    <row r="19301" customFormat="false" ht="15" hidden="false" customHeight="false" outlineLevel="0" collapsed="false">
      <c r="A19301" s="0" t="n">
        <v>14144579</v>
      </c>
      <c r="B19301" s="0" t="s">
        <v>5</v>
      </c>
      <c r="C19301" s="0" t="s">
        <v>7</v>
      </c>
    </row>
    <row r="19302" customFormat="false" ht="15" hidden="false" customHeight="false" outlineLevel="0" collapsed="false">
      <c r="A19302" s="0" t="n">
        <v>14144603</v>
      </c>
      <c r="B19302" s="0" t="s">
        <v>3</v>
      </c>
      <c r="C19302" s="0" t="s">
        <v>6</v>
      </c>
    </row>
    <row r="19303" customFormat="false" ht="15" hidden="false" customHeight="false" outlineLevel="0" collapsed="false">
      <c r="A19303" s="0" t="n">
        <v>14144608</v>
      </c>
      <c r="B19303" s="0" t="s">
        <v>3</v>
      </c>
      <c r="C19303" s="0" t="s">
        <v>6</v>
      </c>
    </row>
    <row r="19304" customFormat="false" ht="15" hidden="false" customHeight="false" outlineLevel="0" collapsed="false">
      <c r="A19304" s="0" t="n">
        <v>14144611</v>
      </c>
      <c r="B19304" s="0" t="s">
        <v>5</v>
      </c>
      <c r="C19304" s="0" t="s">
        <v>7</v>
      </c>
    </row>
    <row r="19305" customFormat="false" ht="15" hidden="false" customHeight="false" outlineLevel="0" collapsed="false">
      <c r="A19305" s="0" t="n">
        <v>14144613</v>
      </c>
      <c r="B19305" s="0" t="s">
        <v>5</v>
      </c>
      <c r="C19305" s="0" t="s">
        <v>6</v>
      </c>
    </row>
    <row r="19306" customFormat="false" ht="15" hidden="false" customHeight="false" outlineLevel="0" collapsed="false">
      <c r="A19306" s="0" t="n">
        <v>14144628</v>
      </c>
      <c r="B19306" s="0" t="s">
        <v>5</v>
      </c>
      <c r="C19306" s="0" t="s">
        <v>6</v>
      </c>
    </row>
    <row r="19307" customFormat="false" ht="15" hidden="false" customHeight="false" outlineLevel="0" collapsed="false">
      <c r="A19307" s="0" t="n">
        <v>14144645</v>
      </c>
      <c r="B19307" s="0" t="s">
        <v>3</v>
      </c>
      <c r="C19307" s="0" t="s">
        <v>4</v>
      </c>
    </row>
    <row r="19308" customFormat="false" ht="15" hidden="false" customHeight="false" outlineLevel="0" collapsed="false">
      <c r="A19308" s="0" t="n">
        <v>14144653</v>
      </c>
      <c r="B19308" s="0" t="s">
        <v>5</v>
      </c>
      <c r="C19308" s="0" t="s">
        <v>7</v>
      </c>
    </row>
    <row r="19309" customFormat="false" ht="15" hidden="false" customHeight="false" outlineLevel="0" collapsed="false">
      <c r="A19309" s="0" t="n">
        <v>14144660</v>
      </c>
      <c r="B19309" s="0" t="s">
        <v>3</v>
      </c>
      <c r="C19309" s="0" t="s">
        <v>6</v>
      </c>
    </row>
    <row r="19310" customFormat="false" ht="15" hidden="false" customHeight="false" outlineLevel="0" collapsed="false">
      <c r="A19310" s="0" t="n">
        <v>14144667</v>
      </c>
      <c r="B19310" s="0" t="s">
        <v>3</v>
      </c>
      <c r="C19310" s="0" t="s">
        <v>6</v>
      </c>
    </row>
    <row r="19311" customFormat="false" ht="15" hidden="false" customHeight="false" outlineLevel="0" collapsed="false">
      <c r="A19311" s="0" t="n">
        <v>14144675</v>
      </c>
      <c r="B19311" s="0" t="s">
        <v>5</v>
      </c>
      <c r="C19311" s="0" t="s">
        <v>6</v>
      </c>
    </row>
    <row r="19312" customFormat="false" ht="15" hidden="false" customHeight="false" outlineLevel="0" collapsed="false">
      <c r="A19312" s="0" t="n">
        <v>14144736</v>
      </c>
      <c r="B19312" s="0" t="s">
        <v>3</v>
      </c>
      <c r="C19312" s="0" t="s">
        <v>6</v>
      </c>
    </row>
    <row r="19313" customFormat="false" ht="15" hidden="false" customHeight="false" outlineLevel="0" collapsed="false">
      <c r="A19313" s="0" t="n">
        <v>14144765</v>
      </c>
      <c r="B19313" s="0" t="s">
        <v>3</v>
      </c>
      <c r="C19313" s="0" t="s">
        <v>6</v>
      </c>
    </row>
    <row r="19314" customFormat="false" ht="15" hidden="false" customHeight="false" outlineLevel="0" collapsed="false">
      <c r="A19314" s="0" t="n">
        <v>14144771</v>
      </c>
      <c r="B19314" s="0" t="s">
        <v>5</v>
      </c>
      <c r="C19314" s="0" t="s">
        <v>6</v>
      </c>
    </row>
    <row r="19315" customFormat="false" ht="15" hidden="false" customHeight="false" outlineLevel="0" collapsed="false">
      <c r="A19315" s="0" t="n">
        <v>14144774</v>
      </c>
      <c r="B19315" s="0" t="s">
        <v>5</v>
      </c>
      <c r="C19315" s="0" t="s">
        <v>6</v>
      </c>
    </row>
    <row r="19316" customFormat="false" ht="15" hidden="false" customHeight="false" outlineLevel="0" collapsed="false">
      <c r="A19316" s="0" t="n">
        <v>14144778</v>
      </c>
      <c r="B19316" s="0" t="s">
        <v>3</v>
      </c>
      <c r="C19316" s="0" t="s">
        <v>6</v>
      </c>
    </row>
    <row r="19317" customFormat="false" ht="15" hidden="false" customHeight="false" outlineLevel="0" collapsed="false">
      <c r="A19317" s="0" t="n">
        <v>14144784</v>
      </c>
      <c r="B19317" s="0" t="s">
        <v>5</v>
      </c>
      <c r="C19317" s="0" t="s">
        <v>6</v>
      </c>
    </row>
    <row r="19318" customFormat="false" ht="15" hidden="false" customHeight="false" outlineLevel="0" collapsed="false">
      <c r="A19318" s="0" t="n">
        <v>14144799</v>
      </c>
      <c r="B19318" s="0" t="s">
        <v>3</v>
      </c>
      <c r="C19318" s="0" t="s">
        <v>4</v>
      </c>
    </row>
    <row r="19319" customFormat="false" ht="15" hidden="false" customHeight="false" outlineLevel="0" collapsed="false">
      <c r="A19319" s="0" t="n">
        <v>14144799</v>
      </c>
      <c r="B19319" s="0" t="s">
        <v>3</v>
      </c>
      <c r="C19319" s="0" t="s">
        <v>6</v>
      </c>
    </row>
    <row r="19320" customFormat="false" ht="15" hidden="false" customHeight="false" outlineLevel="0" collapsed="false">
      <c r="A19320" s="0" t="n">
        <v>14144810</v>
      </c>
      <c r="B19320" s="0" t="s">
        <v>3</v>
      </c>
      <c r="C19320" s="0" t="s">
        <v>6</v>
      </c>
    </row>
    <row r="19321" customFormat="false" ht="15" hidden="false" customHeight="false" outlineLevel="0" collapsed="false">
      <c r="A19321" s="0" t="n">
        <v>14144838</v>
      </c>
      <c r="B19321" s="0" t="s">
        <v>3</v>
      </c>
      <c r="C19321" s="0" t="s">
        <v>4</v>
      </c>
    </row>
    <row r="19322" customFormat="false" ht="15" hidden="false" customHeight="false" outlineLevel="0" collapsed="false">
      <c r="A19322" s="0" t="n">
        <v>14144851</v>
      </c>
      <c r="B19322" s="0" t="s">
        <v>3</v>
      </c>
      <c r="C19322" s="0" t="s">
        <v>6</v>
      </c>
    </row>
    <row r="19323" customFormat="false" ht="15" hidden="false" customHeight="false" outlineLevel="0" collapsed="false">
      <c r="A19323" s="0" t="n">
        <v>14144858</v>
      </c>
      <c r="B19323" s="0" t="s">
        <v>5</v>
      </c>
      <c r="C19323" s="0" t="s">
        <v>7</v>
      </c>
    </row>
    <row r="19324" customFormat="false" ht="15" hidden="false" customHeight="false" outlineLevel="0" collapsed="false">
      <c r="A19324" s="0" t="n">
        <v>14144952</v>
      </c>
      <c r="B19324" s="0" t="s">
        <v>5</v>
      </c>
      <c r="C19324" s="0" t="s">
        <v>6</v>
      </c>
    </row>
    <row r="19325" customFormat="false" ht="15" hidden="false" customHeight="false" outlineLevel="0" collapsed="false">
      <c r="A19325" s="0" t="n">
        <v>14144982</v>
      </c>
      <c r="B19325" s="0" t="s">
        <v>5</v>
      </c>
      <c r="C19325" s="0" t="s">
        <v>6</v>
      </c>
    </row>
    <row r="19326" customFormat="false" ht="15" hidden="false" customHeight="false" outlineLevel="0" collapsed="false">
      <c r="A19326" s="0" t="n">
        <v>14144984</v>
      </c>
      <c r="B19326" s="0" t="s">
        <v>5</v>
      </c>
      <c r="C19326" s="0" t="s">
        <v>6</v>
      </c>
    </row>
    <row r="19327" customFormat="false" ht="15" hidden="false" customHeight="false" outlineLevel="0" collapsed="false">
      <c r="A19327" s="0" t="n">
        <v>14145004</v>
      </c>
      <c r="B19327" s="0" t="s">
        <v>5</v>
      </c>
      <c r="C19327" s="0" t="s">
        <v>6</v>
      </c>
    </row>
    <row r="19328" customFormat="false" ht="15" hidden="false" customHeight="false" outlineLevel="0" collapsed="false">
      <c r="A19328" s="0" t="n">
        <v>14145010</v>
      </c>
      <c r="B19328" s="0" t="s">
        <v>3</v>
      </c>
      <c r="C19328" s="0" t="s">
        <v>4</v>
      </c>
    </row>
    <row r="19329" customFormat="false" ht="15" hidden="false" customHeight="false" outlineLevel="0" collapsed="false">
      <c r="A19329" s="0" t="n">
        <v>14145025</v>
      </c>
      <c r="B19329" s="0" t="s">
        <v>3</v>
      </c>
      <c r="C19329" s="0" t="s">
        <v>6</v>
      </c>
    </row>
    <row r="19330" customFormat="false" ht="15" hidden="false" customHeight="false" outlineLevel="0" collapsed="false">
      <c r="A19330" s="0" t="n">
        <v>14145026</v>
      </c>
      <c r="B19330" s="0" t="s">
        <v>3</v>
      </c>
      <c r="C19330" s="0" t="s">
        <v>4</v>
      </c>
    </row>
    <row r="19331" customFormat="false" ht="15" hidden="false" customHeight="false" outlineLevel="0" collapsed="false">
      <c r="A19331" s="0" t="n">
        <v>14145101</v>
      </c>
      <c r="B19331" s="0" t="s">
        <v>5</v>
      </c>
      <c r="C19331" s="0" t="s">
        <v>6</v>
      </c>
    </row>
    <row r="19332" customFormat="false" ht="15" hidden="false" customHeight="false" outlineLevel="0" collapsed="false">
      <c r="A19332" s="0" t="n">
        <v>14145134</v>
      </c>
      <c r="B19332" s="0" t="s">
        <v>3</v>
      </c>
      <c r="C19332" s="0" t="s">
        <v>4</v>
      </c>
    </row>
    <row r="19333" customFormat="false" ht="15" hidden="false" customHeight="false" outlineLevel="0" collapsed="false">
      <c r="A19333" s="0" t="n">
        <v>14145140</v>
      </c>
      <c r="B19333" s="0" t="s">
        <v>3</v>
      </c>
      <c r="C19333" s="0" t="s">
        <v>6</v>
      </c>
    </row>
    <row r="19334" customFormat="false" ht="15" hidden="false" customHeight="false" outlineLevel="0" collapsed="false">
      <c r="A19334" s="0" t="n">
        <v>14145142</v>
      </c>
      <c r="B19334" s="0" t="s">
        <v>5</v>
      </c>
      <c r="C19334" s="0" t="s">
        <v>6</v>
      </c>
    </row>
    <row r="19335" customFormat="false" ht="15" hidden="false" customHeight="false" outlineLevel="0" collapsed="false">
      <c r="A19335" s="0" t="n">
        <v>14145152</v>
      </c>
      <c r="B19335" s="0" t="s">
        <v>3</v>
      </c>
      <c r="C19335" s="0" t="s">
        <v>6</v>
      </c>
    </row>
    <row r="19336" customFormat="false" ht="15" hidden="false" customHeight="false" outlineLevel="0" collapsed="false">
      <c r="A19336" s="0" t="n">
        <v>14145166</v>
      </c>
      <c r="B19336" s="0" t="s">
        <v>3</v>
      </c>
      <c r="C19336" s="0" t="s">
        <v>6</v>
      </c>
    </row>
    <row r="19337" customFormat="false" ht="15" hidden="false" customHeight="false" outlineLevel="0" collapsed="false">
      <c r="A19337" s="0" t="n">
        <v>14145192</v>
      </c>
      <c r="B19337" s="0" t="s">
        <v>3</v>
      </c>
      <c r="C19337" s="0" t="s">
        <v>4</v>
      </c>
    </row>
    <row r="19338" customFormat="false" ht="15" hidden="false" customHeight="false" outlineLevel="0" collapsed="false">
      <c r="A19338" s="0" t="n">
        <v>14145210</v>
      </c>
      <c r="B19338" s="0" t="s">
        <v>3</v>
      </c>
      <c r="C19338" s="0" t="s">
        <v>4</v>
      </c>
    </row>
    <row r="19339" customFormat="false" ht="15" hidden="false" customHeight="false" outlineLevel="0" collapsed="false">
      <c r="A19339" s="0" t="n">
        <v>14145221</v>
      </c>
      <c r="B19339" s="0" t="s">
        <v>5</v>
      </c>
      <c r="C19339" s="0" t="s">
        <v>6</v>
      </c>
    </row>
    <row r="19340" customFormat="false" ht="15" hidden="false" customHeight="false" outlineLevel="0" collapsed="false">
      <c r="A19340" s="0" t="n">
        <v>14145225</v>
      </c>
      <c r="B19340" s="0" t="s">
        <v>3</v>
      </c>
      <c r="C19340" s="0" t="s">
        <v>6</v>
      </c>
    </row>
    <row r="19341" customFormat="false" ht="15" hidden="false" customHeight="false" outlineLevel="0" collapsed="false">
      <c r="A19341" s="0" t="n">
        <v>14145227</v>
      </c>
      <c r="B19341" s="0" t="s">
        <v>3</v>
      </c>
      <c r="C19341" s="0" t="s">
        <v>6</v>
      </c>
    </row>
    <row r="19342" customFormat="false" ht="15" hidden="false" customHeight="false" outlineLevel="0" collapsed="false">
      <c r="A19342" s="0" t="n">
        <v>14145248</v>
      </c>
      <c r="B19342" s="0" t="s">
        <v>3</v>
      </c>
      <c r="C19342" s="0" t="s">
        <v>6</v>
      </c>
    </row>
    <row r="19343" customFormat="false" ht="15" hidden="false" customHeight="false" outlineLevel="0" collapsed="false">
      <c r="A19343" s="0" t="n">
        <v>14145269</v>
      </c>
      <c r="B19343" s="0" t="s">
        <v>5</v>
      </c>
      <c r="C19343" s="0" t="s">
        <v>6</v>
      </c>
    </row>
    <row r="19344" customFormat="false" ht="15" hidden="false" customHeight="false" outlineLevel="0" collapsed="false">
      <c r="A19344" s="0" t="n">
        <v>14145270</v>
      </c>
      <c r="B19344" s="0" t="s">
        <v>5</v>
      </c>
      <c r="C19344" s="0" t="s">
        <v>6</v>
      </c>
    </row>
    <row r="19345" customFormat="false" ht="15" hidden="false" customHeight="false" outlineLevel="0" collapsed="false">
      <c r="A19345" s="0" t="n">
        <v>14145274</v>
      </c>
      <c r="B19345" s="0" t="s">
        <v>3</v>
      </c>
      <c r="C19345" s="0" t="s">
        <v>4</v>
      </c>
    </row>
    <row r="19346" customFormat="false" ht="15" hidden="false" customHeight="false" outlineLevel="0" collapsed="false">
      <c r="A19346" s="0" t="n">
        <v>14145283</v>
      </c>
      <c r="B19346" s="0" t="s">
        <v>3</v>
      </c>
      <c r="C19346" s="0" t="s">
        <v>6</v>
      </c>
    </row>
    <row r="19347" customFormat="false" ht="15" hidden="false" customHeight="false" outlineLevel="0" collapsed="false">
      <c r="A19347" s="0" t="n">
        <v>14145316</v>
      </c>
      <c r="B19347" s="0" t="s">
        <v>3</v>
      </c>
      <c r="C19347" s="0" t="s">
        <v>4</v>
      </c>
    </row>
    <row r="19348" customFormat="false" ht="15" hidden="false" customHeight="false" outlineLevel="0" collapsed="false">
      <c r="A19348" s="0" t="n">
        <v>14145316</v>
      </c>
      <c r="B19348" s="0" t="s">
        <v>3</v>
      </c>
      <c r="C19348" s="0" t="s">
        <v>6</v>
      </c>
    </row>
    <row r="19349" customFormat="false" ht="15" hidden="false" customHeight="false" outlineLevel="0" collapsed="false">
      <c r="A19349" s="0" t="n">
        <v>14145317</v>
      </c>
      <c r="B19349" s="0" t="s">
        <v>3</v>
      </c>
      <c r="C19349" s="0" t="s">
        <v>4</v>
      </c>
    </row>
    <row r="19350" customFormat="false" ht="15" hidden="false" customHeight="false" outlineLevel="0" collapsed="false">
      <c r="A19350" s="0" t="n">
        <v>14145320</v>
      </c>
      <c r="B19350" s="0" t="s">
        <v>5</v>
      </c>
      <c r="C19350" s="0" t="s">
        <v>6</v>
      </c>
    </row>
    <row r="19351" customFormat="false" ht="15" hidden="false" customHeight="false" outlineLevel="0" collapsed="false">
      <c r="A19351" s="0" t="n">
        <v>14145379</v>
      </c>
      <c r="B19351" s="0" t="s">
        <v>5</v>
      </c>
      <c r="C19351" s="0" t="s">
        <v>6</v>
      </c>
    </row>
    <row r="19352" customFormat="false" ht="15" hidden="false" customHeight="false" outlineLevel="0" collapsed="false">
      <c r="A19352" s="0" t="n">
        <v>14145388</v>
      </c>
      <c r="B19352" s="0" t="s">
        <v>3</v>
      </c>
      <c r="C19352" s="0" t="s">
        <v>6</v>
      </c>
    </row>
    <row r="19353" customFormat="false" ht="15" hidden="false" customHeight="false" outlineLevel="0" collapsed="false">
      <c r="A19353" s="0" t="n">
        <v>14145407</v>
      </c>
      <c r="B19353" s="0" t="s">
        <v>3</v>
      </c>
      <c r="C19353" s="0" t="s">
        <v>4</v>
      </c>
    </row>
    <row r="19354" customFormat="false" ht="15" hidden="false" customHeight="false" outlineLevel="0" collapsed="false">
      <c r="A19354" s="0" t="n">
        <v>14145462</v>
      </c>
      <c r="B19354" s="0" t="s">
        <v>5</v>
      </c>
      <c r="C19354" s="0" t="s">
        <v>6</v>
      </c>
    </row>
    <row r="19355" customFormat="false" ht="15" hidden="false" customHeight="false" outlineLevel="0" collapsed="false">
      <c r="A19355" s="0" t="n">
        <v>14145476</v>
      </c>
      <c r="B19355" s="0" t="s">
        <v>5</v>
      </c>
      <c r="C19355" s="0" t="s">
        <v>7</v>
      </c>
    </row>
    <row r="19356" customFormat="false" ht="15" hidden="false" customHeight="false" outlineLevel="0" collapsed="false">
      <c r="A19356" s="0" t="n">
        <v>14145477</v>
      </c>
      <c r="B19356" s="0" t="s">
        <v>5</v>
      </c>
      <c r="C19356" s="0" t="s">
        <v>7</v>
      </c>
    </row>
    <row r="19357" customFormat="false" ht="15" hidden="false" customHeight="false" outlineLevel="0" collapsed="false">
      <c r="A19357" s="0" t="n">
        <v>14145483</v>
      </c>
      <c r="B19357" s="0" t="s">
        <v>5</v>
      </c>
      <c r="C19357" s="0" t="s">
        <v>7</v>
      </c>
    </row>
    <row r="19358" customFormat="false" ht="15" hidden="false" customHeight="false" outlineLevel="0" collapsed="false">
      <c r="A19358" s="0" t="n">
        <v>14145488</v>
      </c>
      <c r="B19358" s="0" t="s">
        <v>5</v>
      </c>
      <c r="C19358" s="0" t="s">
        <v>6</v>
      </c>
    </row>
    <row r="19359" customFormat="false" ht="15" hidden="false" customHeight="false" outlineLevel="0" collapsed="false">
      <c r="A19359" s="0" t="n">
        <v>14145521</v>
      </c>
      <c r="B19359" s="0" t="s">
        <v>3</v>
      </c>
      <c r="C19359" s="0" t="s">
        <v>4</v>
      </c>
    </row>
    <row r="19360" customFormat="false" ht="15" hidden="false" customHeight="false" outlineLevel="0" collapsed="false">
      <c r="A19360" s="0" t="n">
        <v>14145521</v>
      </c>
      <c r="B19360" s="0" t="s">
        <v>3</v>
      </c>
      <c r="C19360" s="0" t="s">
        <v>6</v>
      </c>
    </row>
    <row r="19361" customFormat="false" ht="15" hidden="false" customHeight="false" outlineLevel="0" collapsed="false">
      <c r="A19361" s="0" t="n">
        <v>14145522</v>
      </c>
      <c r="B19361" s="0" t="s">
        <v>3</v>
      </c>
      <c r="C19361" s="0" t="s">
        <v>4</v>
      </c>
    </row>
    <row r="19362" customFormat="false" ht="15" hidden="false" customHeight="false" outlineLevel="0" collapsed="false">
      <c r="A19362" s="0" t="n">
        <v>14145540</v>
      </c>
      <c r="B19362" s="0" t="s">
        <v>5</v>
      </c>
      <c r="C19362" s="0" t="s">
        <v>7</v>
      </c>
    </row>
    <row r="19363" customFormat="false" ht="15" hidden="false" customHeight="false" outlineLevel="0" collapsed="false">
      <c r="A19363" s="0" t="n">
        <v>14145610</v>
      </c>
      <c r="B19363" s="0" t="s">
        <v>3</v>
      </c>
      <c r="C19363" s="0" t="s">
        <v>4</v>
      </c>
    </row>
    <row r="19364" customFormat="false" ht="15" hidden="false" customHeight="false" outlineLevel="0" collapsed="false">
      <c r="A19364" s="0" t="n">
        <v>14145613</v>
      </c>
      <c r="B19364" s="0" t="s">
        <v>3</v>
      </c>
      <c r="C19364" s="0" t="s">
        <v>6</v>
      </c>
    </row>
    <row r="19365" customFormat="false" ht="15" hidden="false" customHeight="false" outlineLevel="0" collapsed="false">
      <c r="A19365" s="0" t="n">
        <v>14145619</v>
      </c>
      <c r="B19365" s="0" t="s">
        <v>3</v>
      </c>
      <c r="C19365" s="0" t="s">
        <v>4</v>
      </c>
    </row>
    <row r="19366" customFormat="false" ht="15" hidden="false" customHeight="false" outlineLevel="0" collapsed="false">
      <c r="A19366" s="0" t="n">
        <v>14145619</v>
      </c>
      <c r="B19366" s="0" t="s">
        <v>3</v>
      </c>
      <c r="C19366" s="0" t="s">
        <v>8</v>
      </c>
    </row>
    <row r="19367" customFormat="false" ht="15" hidden="false" customHeight="false" outlineLevel="0" collapsed="false">
      <c r="A19367" s="0" t="n">
        <v>14145640</v>
      </c>
      <c r="B19367" s="0" t="s">
        <v>5</v>
      </c>
      <c r="C19367" s="0" t="s">
        <v>6</v>
      </c>
    </row>
    <row r="19368" customFormat="false" ht="15" hidden="false" customHeight="false" outlineLevel="0" collapsed="false">
      <c r="A19368" s="0" t="n">
        <v>14145689</v>
      </c>
      <c r="B19368" s="0" t="s">
        <v>3</v>
      </c>
      <c r="C19368" s="0" t="s">
        <v>4</v>
      </c>
    </row>
    <row r="19369" customFormat="false" ht="15" hidden="false" customHeight="false" outlineLevel="0" collapsed="false">
      <c r="A19369" s="0" t="n">
        <v>14145699</v>
      </c>
      <c r="B19369" s="0" t="s">
        <v>5</v>
      </c>
      <c r="C19369" s="0" t="s">
        <v>6</v>
      </c>
    </row>
    <row r="19370" customFormat="false" ht="15" hidden="false" customHeight="false" outlineLevel="0" collapsed="false">
      <c r="A19370" s="0" t="n">
        <v>14145725</v>
      </c>
      <c r="B19370" s="0" t="s">
        <v>5</v>
      </c>
      <c r="C19370" s="0" t="s">
        <v>6</v>
      </c>
    </row>
    <row r="19371" customFormat="false" ht="15" hidden="false" customHeight="false" outlineLevel="0" collapsed="false">
      <c r="A19371" s="0" t="n">
        <v>14145742</v>
      </c>
      <c r="B19371" s="0" t="s">
        <v>5</v>
      </c>
      <c r="C19371" s="0" t="s">
        <v>6</v>
      </c>
    </row>
    <row r="19372" customFormat="false" ht="15" hidden="false" customHeight="false" outlineLevel="0" collapsed="false">
      <c r="A19372" s="0" t="n">
        <v>14145754</v>
      </c>
      <c r="B19372" s="0" t="s">
        <v>3</v>
      </c>
      <c r="C19372" s="0" t="s">
        <v>6</v>
      </c>
    </row>
    <row r="19373" customFormat="false" ht="15" hidden="false" customHeight="false" outlineLevel="0" collapsed="false">
      <c r="A19373" s="0" t="n">
        <v>14145759</v>
      </c>
      <c r="B19373" s="0" t="s">
        <v>3</v>
      </c>
      <c r="C19373" s="0" t="s">
        <v>6</v>
      </c>
    </row>
    <row r="19374" customFormat="false" ht="15" hidden="false" customHeight="false" outlineLevel="0" collapsed="false">
      <c r="A19374" s="0" t="n">
        <v>14145771</v>
      </c>
      <c r="B19374" s="0" t="s">
        <v>3</v>
      </c>
      <c r="C19374" s="0" t="s">
        <v>7</v>
      </c>
    </row>
    <row r="19375" customFormat="false" ht="15" hidden="false" customHeight="false" outlineLevel="0" collapsed="false">
      <c r="A19375" s="0" t="n">
        <v>14145800</v>
      </c>
      <c r="B19375" s="0" t="s">
        <v>5</v>
      </c>
      <c r="C19375" s="0" t="s">
        <v>6</v>
      </c>
    </row>
    <row r="19376" customFormat="false" ht="15" hidden="false" customHeight="false" outlineLevel="0" collapsed="false">
      <c r="A19376" s="0" t="n">
        <v>14145831</v>
      </c>
      <c r="B19376" s="0" t="s">
        <v>5</v>
      </c>
      <c r="C19376" s="0" t="s">
        <v>6</v>
      </c>
    </row>
    <row r="19377" customFormat="false" ht="15" hidden="false" customHeight="false" outlineLevel="0" collapsed="false">
      <c r="A19377" s="0" t="n">
        <v>14145839</v>
      </c>
      <c r="B19377" s="0" t="s">
        <v>3</v>
      </c>
      <c r="C19377" s="0" t="s">
        <v>6</v>
      </c>
    </row>
    <row r="19378" customFormat="false" ht="15" hidden="false" customHeight="false" outlineLevel="0" collapsed="false">
      <c r="A19378" s="0" t="n">
        <v>14145855</v>
      </c>
      <c r="B19378" s="0" t="s">
        <v>3</v>
      </c>
      <c r="C19378" s="0" t="s">
        <v>6</v>
      </c>
    </row>
    <row r="19379" customFormat="false" ht="15" hidden="false" customHeight="false" outlineLevel="0" collapsed="false">
      <c r="A19379" s="0" t="n">
        <v>14145856</v>
      </c>
      <c r="B19379" s="0" t="s">
        <v>5</v>
      </c>
      <c r="C19379" s="0" t="s">
        <v>6</v>
      </c>
    </row>
    <row r="19380" customFormat="false" ht="15" hidden="false" customHeight="false" outlineLevel="0" collapsed="false">
      <c r="A19380" s="0" t="n">
        <v>14145859</v>
      </c>
      <c r="B19380" s="0" t="s">
        <v>5</v>
      </c>
      <c r="C19380" s="0" t="s">
        <v>6</v>
      </c>
    </row>
    <row r="19381" customFormat="false" ht="15" hidden="false" customHeight="false" outlineLevel="0" collapsed="false">
      <c r="A19381" s="0" t="n">
        <v>14145859</v>
      </c>
      <c r="B19381" s="0" t="s">
        <v>5</v>
      </c>
      <c r="C19381" s="0" t="s">
        <v>7</v>
      </c>
    </row>
    <row r="19382" customFormat="false" ht="15" hidden="false" customHeight="false" outlineLevel="0" collapsed="false">
      <c r="A19382" s="0" t="n">
        <v>14145880</v>
      </c>
      <c r="B19382" s="0" t="s">
        <v>3</v>
      </c>
      <c r="C19382" s="0" t="s">
        <v>4</v>
      </c>
    </row>
    <row r="19383" customFormat="false" ht="15" hidden="false" customHeight="false" outlineLevel="0" collapsed="false">
      <c r="A19383" s="0" t="n">
        <v>14145894</v>
      </c>
      <c r="B19383" s="0" t="s">
        <v>3</v>
      </c>
      <c r="C19383" s="0" t="s">
        <v>6</v>
      </c>
    </row>
    <row r="19384" customFormat="false" ht="15" hidden="false" customHeight="false" outlineLevel="0" collapsed="false">
      <c r="A19384" s="0" t="n">
        <v>14145906</v>
      </c>
      <c r="B19384" s="0" t="s">
        <v>5</v>
      </c>
      <c r="C19384" s="0" t="s">
        <v>6</v>
      </c>
    </row>
    <row r="19385" customFormat="false" ht="15" hidden="false" customHeight="false" outlineLevel="0" collapsed="false">
      <c r="A19385" s="0" t="n">
        <v>14145915</v>
      </c>
      <c r="B19385" s="0" t="s">
        <v>5</v>
      </c>
      <c r="C19385" s="0" t="s">
        <v>6</v>
      </c>
    </row>
    <row r="19386" customFormat="false" ht="15" hidden="false" customHeight="false" outlineLevel="0" collapsed="false">
      <c r="A19386" s="0" t="n">
        <v>14145926</v>
      </c>
      <c r="B19386" s="0" t="s">
        <v>5</v>
      </c>
      <c r="C19386" s="0" t="s">
        <v>6</v>
      </c>
    </row>
    <row r="19387" customFormat="false" ht="15" hidden="false" customHeight="false" outlineLevel="0" collapsed="false">
      <c r="A19387" s="0" t="n">
        <v>14145977</v>
      </c>
      <c r="B19387" s="0" t="s">
        <v>3</v>
      </c>
      <c r="C19387" s="0" t="s">
        <v>6</v>
      </c>
    </row>
    <row r="19388" customFormat="false" ht="15" hidden="false" customHeight="false" outlineLevel="0" collapsed="false">
      <c r="A19388" s="0" t="n">
        <v>14146019</v>
      </c>
      <c r="B19388" s="0" t="s">
        <v>3</v>
      </c>
      <c r="C19388" s="0" t="s">
        <v>4</v>
      </c>
    </row>
    <row r="19389" customFormat="false" ht="15" hidden="false" customHeight="false" outlineLevel="0" collapsed="false">
      <c r="A19389" s="0" t="n">
        <v>14146044</v>
      </c>
      <c r="B19389" s="0" t="s">
        <v>5</v>
      </c>
      <c r="C19389" s="0" t="s">
        <v>7</v>
      </c>
    </row>
    <row r="19390" customFormat="false" ht="15" hidden="false" customHeight="false" outlineLevel="0" collapsed="false">
      <c r="A19390" s="0" t="n">
        <v>14146102</v>
      </c>
      <c r="B19390" s="0" t="s">
        <v>3</v>
      </c>
      <c r="C19390" s="0" t="s">
        <v>4</v>
      </c>
    </row>
    <row r="19391" customFormat="false" ht="15" hidden="false" customHeight="false" outlineLevel="0" collapsed="false">
      <c r="A19391" s="0" t="n">
        <v>14146121</v>
      </c>
      <c r="B19391" s="0" t="s">
        <v>3</v>
      </c>
      <c r="C19391" s="0" t="s">
        <v>6</v>
      </c>
    </row>
    <row r="19392" customFormat="false" ht="15" hidden="false" customHeight="false" outlineLevel="0" collapsed="false">
      <c r="A19392" s="0" t="n">
        <v>14146194</v>
      </c>
      <c r="B19392" s="0" t="s">
        <v>5</v>
      </c>
      <c r="C19392" s="0" t="s">
        <v>6</v>
      </c>
    </row>
    <row r="19393" customFormat="false" ht="15" hidden="false" customHeight="false" outlineLevel="0" collapsed="false">
      <c r="A19393" s="0" t="n">
        <v>14146208</v>
      </c>
      <c r="B19393" s="0" t="s">
        <v>3</v>
      </c>
      <c r="C19393" s="0" t="s">
        <v>4</v>
      </c>
    </row>
    <row r="19394" customFormat="false" ht="15" hidden="false" customHeight="false" outlineLevel="0" collapsed="false">
      <c r="A19394" s="0" t="n">
        <v>14146218</v>
      </c>
      <c r="B19394" s="0" t="s">
        <v>3</v>
      </c>
      <c r="C19394" s="0" t="s">
        <v>6</v>
      </c>
    </row>
    <row r="19395" customFormat="false" ht="15" hidden="false" customHeight="false" outlineLevel="0" collapsed="false">
      <c r="A19395" s="0" t="n">
        <v>14146224</v>
      </c>
      <c r="B19395" s="0" t="s">
        <v>3</v>
      </c>
      <c r="C19395" s="0" t="s">
        <v>6</v>
      </c>
    </row>
    <row r="19396" customFormat="false" ht="15" hidden="false" customHeight="false" outlineLevel="0" collapsed="false">
      <c r="A19396" s="0" t="n">
        <v>14146260</v>
      </c>
      <c r="B19396" s="0" t="s">
        <v>5</v>
      </c>
      <c r="C19396" s="0" t="s">
        <v>4</v>
      </c>
    </row>
    <row r="19397" customFormat="false" ht="15" hidden="false" customHeight="false" outlineLevel="0" collapsed="false">
      <c r="A19397" s="0" t="n">
        <v>14146260</v>
      </c>
      <c r="B19397" s="0" t="s">
        <v>5</v>
      </c>
      <c r="C19397" s="0" t="s">
        <v>6</v>
      </c>
    </row>
    <row r="19398" customFormat="false" ht="15" hidden="false" customHeight="false" outlineLevel="0" collapsed="false">
      <c r="A19398" s="0" t="n">
        <v>14146263</v>
      </c>
      <c r="B19398" s="0" t="s">
        <v>5</v>
      </c>
      <c r="C19398" s="0" t="s">
        <v>6</v>
      </c>
    </row>
    <row r="19399" customFormat="false" ht="15" hidden="false" customHeight="false" outlineLevel="0" collapsed="false">
      <c r="A19399" s="0" t="n">
        <v>14146279</v>
      </c>
      <c r="B19399" s="0" t="s">
        <v>3</v>
      </c>
      <c r="C19399" s="0" t="s">
        <v>6</v>
      </c>
    </row>
    <row r="19400" customFormat="false" ht="15" hidden="false" customHeight="false" outlineLevel="0" collapsed="false">
      <c r="A19400" s="0" t="n">
        <v>14146304</v>
      </c>
      <c r="B19400" s="0" t="s">
        <v>3</v>
      </c>
      <c r="C19400" s="0" t="s">
        <v>6</v>
      </c>
    </row>
    <row r="19401" customFormat="false" ht="15" hidden="false" customHeight="false" outlineLevel="0" collapsed="false">
      <c r="A19401" s="0" t="n">
        <v>14146347</v>
      </c>
      <c r="B19401" s="0" t="s">
        <v>3</v>
      </c>
      <c r="C19401" s="0" t="s">
        <v>4</v>
      </c>
    </row>
    <row r="19402" customFormat="false" ht="15" hidden="false" customHeight="false" outlineLevel="0" collapsed="false">
      <c r="A19402" s="0" t="n">
        <v>14146372</v>
      </c>
      <c r="B19402" s="0" t="s">
        <v>3</v>
      </c>
      <c r="C19402" s="0" t="s">
        <v>4</v>
      </c>
    </row>
    <row r="19403" customFormat="false" ht="15" hidden="false" customHeight="false" outlineLevel="0" collapsed="false">
      <c r="A19403" s="0" t="n">
        <v>14146372</v>
      </c>
      <c r="B19403" s="0" t="s">
        <v>3</v>
      </c>
      <c r="C19403" s="0" t="s">
        <v>6</v>
      </c>
    </row>
    <row r="19404" customFormat="false" ht="15" hidden="false" customHeight="false" outlineLevel="0" collapsed="false">
      <c r="A19404" s="0" t="n">
        <v>14146381</v>
      </c>
      <c r="B19404" s="0" t="s">
        <v>3</v>
      </c>
      <c r="C19404" s="0" t="s">
        <v>6</v>
      </c>
    </row>
    <row r="19405" customFormat="false" ht="15" hidden="false" customHeight="false" outlineLevel="0" collapsed="false">
      <c r="A19405" s="0" t="n">
        <v>14146409</v>
      </c>
      <c r="B19405" s="0" t="s">
        <v>3</v>
      </c>
      <c r="C19405" s="0" t="s">
        <v>4</v>
      </c>
    </row>
    <row r="19406" customFormat="false" ht="15" hidden="false" customHeight="false" outlineLevel="0" collapsed="false">
      <c r="A19406" s="0" t="n">
        <v>14146411</v>
      </c>
      <c r="B19406" s="0" t="s">
        <v>3</v>
      </c>
      <c r="C19406" s="0" t="s">
        <v>4</v>
      </c>
    </row>
    <row r="19407" customFormat="false" ht="15" hidden="false" customHeight="false" outlineLevel="0" collapsed="false">
      <c r="A19407" s="0" t="n">
        <v>14146411</v>
      </c>
      <c r="B19407" s="0" t="s">
        <v>3</v>
      </c>
      <c r="C19407" s="0" t="s">
        <v>6</v>
      </c>
    </row>
    <row r="19408" customFormat="false" ht="15" hidden="false" customHeight="false" outlineLevel="0" collapsed="false">
      <c r="A19408" s="0" t="n">
        <v>14146469</v>
      </c>
      <c r="B19408" s="0" t="s">
        <v>3</v>
      </c>
      <c r="C19408" s="0" t="s">
        <v>4</v>
      </c>
    </row>
    <row r="19409" customFormat="false" ht="15" hidden="false" customHeight="false" outlineLevel="0" collapsed="false">
      <c r="A19409" s="0" t="n">
        <v>14146471</v>
      </c>
      <c r="B19409" s="0" t="s">
        <v>5</v>
      </c>
      <c r="C19409" s="0" t="s">
        <v>6</v>
      </c>
    </row>
    <row r="19410" customFormat="false" ht="15" hidden="false" customHeight="false" outlineLevel="0" collapsed="false">
      <c r="A19410" s="0" t="n">
        <v>14146474</v>
      </c>
      <c r="B19410" s="0" t="s">
        <v>5</v>
      </c>
      <c r="C19410" s="0" t="s">
        <v>6</v>
      </c>
    </row>
    <row r="19411" customFormat="false" ht="15" hidden="false" customHeight="false" outlineLevel="0" collapsed="false">
      <c r="A19411" s="0" t="n">
        <v>14146487</v>
      </c>
      <c r="B19411" s="0" t="s">
        <v>3</v>
      </c>
      <c r="C19411" s="0" t="s">
        <v>4</v>
      </c>
    </row>
    <row r="19412" customFormat="false" ht="15" hidden="false" customHeight="false" outlineLevel="0" collapsed="false">
      <c r="A19412" s="0" t="n">
        <v>14146498</v>
      </c>
      <c r="B19412" s="0" t="s">
        <v>5</v>
      </c>
      <c r="C19412" s="0" t="s">
        <v>6</v>
      </c>
    </row>
    <row r="19413" customFormat="false" ht="15" hidden="false" customHeight="false" outlineLevel="0" collapsed="false">
      <c r="A19413" s="0" t="n">
        <v>14146498</v>
      </c>
      <c r="B19413" s="0" t="s">
        <v>5</v>
      </c>
      <c r="C19413" s="0" t="s">
        <v>7</v>
      </c>
    </row>
    <row r="19414" customFormat="false" ht="15" hidden="false" customHeight="false" outlineLevel="0" collapsed="false">
      <c r="A19414" s="0" t="n">
        <v>14146531</v>
      </c>
      <c r="B19414" s="0" t="s">
        <v>3</v>
      </c>
      <c r="C19414" s="0" t="s">
        <v>4</v>
      </c>
    </row>
    <row r="19415" customFormat="false" ht="15" hidden="false" customHeight="false" outlineLevel="0" collapsed="false">
      <c r="A19415" s="0" t="n">
        <v>14146534</v>
      </c>
      <c r="B19415" s="0" t="s">
        <v>3</v>
      </c>
      <c r="C19415" s="0" t="s">
        <v>4</v>
      </c>
    </row>
    <row r="19416" customFormat="false" ht="15" hidden="false" customHeight="false" outlineLevel="0" collapsed="false">
      <c r="A19416" s="0" t="n">
        <v>14146543</v>
      </c>
      <c r="B19416" s="0" t="s">
        <v>3</v>
      </c>
      <c r="C19416" s="0" t="s">
        <v>6</v>
      </c>
    </row>
    <row r="19417" customFormat="false" ht="15" hidden="false" customHeight="false" outlineLevel="0" collapsed="false">
      <c r="A19417" s="0" t="n">
        <v>14146584</v>
      </c>
      <c r="B19417" s="0" t="s">
        <v>5</v>
      </c>
      <c r="C19417" s="0" t="s">
        <v>7</v>
      </c>
    </row>
    <row r="19418" customFormat="false" ht="15" hidden="false" customHeight="false" outlineLevel="0" collapsed="false">
      <c r="A19418" s="0" t="n">
        <v>14146610</v>
      </c>
      <c r="B19418" s="0" t="s">
        <v>3</v>
      </c>
      <c r="C19418" s="0" t="s">
        <v>4</v>
      </c>
    </row>
    <row r="19419" customFormat="false" ht="15" hidden="false" customHeight="false" outlineLevel="0" collapsed="false">
      <c r="A19419" s="0" t="n">
        <v>14146646</v>
      </c>
      <c r="B19419" s="0" t="s">
        <v>5</v>
      </c>
      <c r="C19419" s="0" t="s">
        <v>6</v>
      </c>
    </row>
    <row r="19420" customFormat="false" ht="15" hidden="false" customHeight="false" outlineLevel="0" collapsed="false">
      <c r="A19420" s="0" t="n">
        <v>14146670</v>
      </c>
      <c r="B19420" s="0" t="s">
        <v>3</v>
      </c>
      <c r="C19420" s="0" t="s">
        <v>4</v>
      </c>
    </row>
    <row r="19421" customFormat="false" ht="15" hidden="false" customHeight="false" outlineLevel="0" collapsed="false">
      <c r="A19421" s="0" t="n">
        <v>14153688</v>
      </c>
      <c r="B19421" s="0" t="s">
        <v>3</v>
      </c>
      <c r="C19421" s="0" t="s">
        <v>4</v>
      </c>
    </row>
    <row r="19422" customFormat="false" ht="15" hidden="false" customHeight="false" outlineLevel="0" collapsed="false">
      <c r="A19422" s="0" t="n">
        <v>14153757</v>
      </c>
      <c r="B19422" s="0" t="s">
        <v>3</v>
      </c>
      <c r="C19422" s="0" t="s">
        <v>4</v>
      </c>
    </row>
    <row r="19423" customFormat="false" ht="15" hidden="false" customHeight="false" outlineLevel="0" collapsed="false">
      <c r="A19423" s="0" t="n">
        <v>14153763</v>
      </c>
      <c r="B19423" s="0" t="s">
        <v>5</v>
      </c>
      <c r="C19423" s="0" t="s">
        <v>6</v>
      </c>
    </row>
    <row r="19424" customFormat="false" ht="15" hidden="false" customHeight="false" outlineLevel="0" collapsed="false">
      <c r="A19424" s="0" t="n">
        <v>14153792</v>
      </c>
      <c r="B19424" s="0" t="s">
        <v>3</v>
      </c>
      <c r="C19424" s="0" t="s">
        <v>6</v>
      </c>
    </row>
    <row r="19425" customFormat="false" ht="15" hidden="false" customHeight="false" outlineLevel="0" collapsed="false">
      <c r="A19425" s="0" t="n">
        <v>14153805</v>
      </c>
      <c r="B19425" s="0" t="s">
        <v>5</v>
      </c>
      <c r="C19425" s="0" t="s">
        <v>6</v>
      </c>
    </row>
    <row r="19426" customFormat="false" ht="15" hidden="false" customHeight="false" outlineLevel="0" collapsed="false">
      <c r="A19426" s="0" t="n">
        <v>14153816</v>
      </c>
      <c r="B19426" s="0" t="s">
        <v>5</v>
      </c>
      <c r="C19426" s="0" t="s">
        <v>4</v>
      </c>
    </row>
    <row r="19427" customFormat="false" ht="15" hidden="false" customHeight="false" outlineLevel="0" collapsed="false">
      <c r="A19427" s="0" t="n">
        <v>14153891</v>
      </c>
      <c r="B19427" s="0" t="s">
        <v>5</v>
      </c>
      <c r="C19427" s="0" t="s">
        <v>6</v>
      </c>
    </row>
    <row r="19428" customFormat="false" ht="15" hidden="false" customHeight="false" outlineLevel="0" collapsed="false">
      <c r="A19428" s="0" t="n">
        <v>14153907</v>
      </c>
      <c r="B19428" s="0" t="s">
        <v>3</v>
      </c>
      <c r="C19428" s="0" t="s">
        <v>6</v>
      </c>
    </row>
    <row r="19429" customFormat="false" ht="15" hidden="false" customHeight="false" outlineLevel="0" collapsed="false">
      <c r="A19429" s="0" t="n">
        <v>14153977</v>
      </c>
      <c r="B19429" s="0" t="s">
        <v>3</v>
      </c>
      <c r="C19429" s="0" t="s">
        <v>6</v>
      </c>
    </row>
    <row r="19430" customFormat="false" ht="15" hidden="false" customHeight="false" outlineLevel="0" collapsed="false">
      <c r="A19430" s="0" t="n">
        <v>14153993</v>
      </c>
      <c r="B19430" s="0" t="s">
        <v>3</v>
      </c>
      <c r="C19430" s="0" t="s">
        <v>6</v>
      </c>
    </row>
    <row r="19431" customFormat="false" ht="15" hidden="false" customHeight="false" outlineLevel="0" collapsed="false">
      <c r="A19431" s="0" t="n">
        <v>14154003</v>
      </c>
      <c r="B19431" s="0" t="s">
        <v>3</v>
      </c>
      <c r="C19431" s="0" t="s">
        <v>6</v>
      </c>
    </row>
    <row r="19432" customFormat="false" ht="15" hidden="false" customHeight="false" outlineLevel="0" collapsed="false">
      <c r="A19432" s="0" t="n">
        <v>14154013</v>
      </c>
      <c r="B19432" s="0" t="s">
        <v>5</v>
      </c>
      <c r="C19432" s="0" t="s">
        <v>6</v>
      </c>
    </row>
    <row r="19433" customFormat="false" ht="15" hidden="false" customHeight="false" outlineLevel="0" collapsed="false">
      <c r="A19433" s="0" t="n">
        <v>14154043</v>
      </c>
      <c r="B19433" s="0" t="s">
        <v>3</v>
      </c>
      <c r="C19433" s="0" t="s">
        <v>4</v>
      </c>
    </row>
    <row r="19434" customFormat="false" ht="15" hidden="false" customHeight="false" outlineLevel="0" collapsed="false">
      <c r="A19434" s="0" t="n">
        <v>14154043</v>
      </c>
      <c r="B19434" s="0" t="s">
        <v>3</v>
      </c>
      <c r="C19434" s="0" t="s">
        <v>6</v>
      </c>
    </row>
    <row r="19435" customFormat="false" ht="15" hidden="false" customHeight="false" outlineLevel="0" collapsed="false">
      <c r="A19435" s="0" t="n">
        <v>14154066</v>
      </c>
      <c r="B19435" s="0" t="s">
        <v>3</v>
      </c>
      <c r="C19435" s="0" t="s">
        <v>4</v>
      </c>
    </row>
    <row r="19436" customFormat="false" ht="15" hidden="false" customHeight="false" outlineLevel="0" collapsed="false">
      <c r="A19436" s="0" t="n">
        <v>14154088</v>
      </c>
      <c r="B19436" s="0" t="s">
        <v>3</v>
      </c>
      <c r="C19436" s="0" t="s">
        <v>4</v>
      </c>
    </row>
    <row r="19437" customFormat="false" ht="15" hidden="false" customHeight="false" outlineLevel="0" collapsed="false">
      <c r="A19437" s="0" t="n">
        <v>14154120</v>
      </c>
      <c r="B19437" s="0" t="s">
        <v>5</v>
      </c>
      <c r="C19437" s="0" t="s">
        <v>6</v>
      </c>
    </row>
    <row r="19438" customFormat="false" ht="15" hidden="false" customHeight="false" outlineLevel="0" collapsed="false">
      <c r="A19438" s="0" t="n">
        <v>14154124</v>
      </c>
      <c r="B19438" s="0" t="s">
        <v>5</v>
      </c>
      <c r="C19438" s="0" t="s">
        <v>6</v>
      </c>
    </row>
    <row r="19439" customFormat="false" ht="15" hidden="false" customHeight="false" outlineLevel="0" collapsed="false">
      <c r="A19439" s="0" t="n">
        <v>14154147</v>
      </c>
      <c r="B19439" s="0" t="s">
        <v>3</v>
      </c>
      <c r="C19439" s="0" t="s">
        <v>4</v>
      </c>
    </row>
    <row r="19440" customFormat="false" ht="15" hidden="false" customHeight="false" outlineLevel="0" collapsed="false">
      <c r="A19440" s="0" t="n">
        <v>14154168</v>
      </c>
      <c r="B19440" s="0" t="s">
        <v>3</v>
      </c>
      <c r="C19440" s="0" t="s">
        <v>4</v>
      </c>
    </row>
    <row r="19441" customFormat="false" ht="15" hidden="false" customHeight="false" outlineLevel="0" collapsed="false">
      <c r="A19441" s="0" t="n">
        <v>14154171</v>
      </c>
      <c r="B19441" s="0" t="s">
        <v>5</v>
      </c>
      <c r="C19441" s="0" t="s">
        <v>6</v>
      </c>
    </row>
    <row r="19442" customFormat="false" ht="15" hidden="false" customHeight="false" outlineLevel="0" collapsed="false">
      <c r="A19442" s="0" t="n">
        <v>14154190</v>
      </c>
      <c r="B19442" s="0" t="s">
        <v>3</v>
      </c>
      <c r="C19442" s="0" t="s">
        <v>6</v>
      </c>
    </row>
    <row r="19443" customFormat="false" ht="15" hidden="false" customHeight="false" outlineLevel="0" collapsed="false">
      <c r="A19443" s="0" t="n">
        <v>14154216</v>
      </c>
      <c r="B19443" s="0" t="s">
        <v>3</v>
      </c>
      <c r="C19443" s="0" t="s">
        <v>6</v>
      </c>
    </row>
    <row r="19444" customFormat="false" ht="15" hidden="false" customHeight="false" outlineLevel="0" collapsed="false">
      <c r="A19444" s="0" t="n">
        <v>14154222</v>
      </c>
      <c r="B19444" s="0" t="s">
        <v>3</v>
      </c>
      <c r="C19444" s="0" t="s">
        <v>6</v>
      </c>
    </row>
    <row r="19445" customFormat="false" ht="15" hidden="false" customHeight="false" outlineLevel="0" collapsed="false">
      <c r="A19445" s="0" t="n">
        <v>14154226</v>
      </c>
      <c r="B19445" s="0" t="s">
        <v>3</v>
      </c>
      <c r="C19445" s="0" t="s">
        <v>4</v>
      </c>
    </row>
    <row r="19446" customFormat="false" ht="15" hidden="false" customHeight="false" outlineLevel="0" collapsed="false">
      <c r="A19446" s="0" t="n">
        <v>14154251</v>
      </c>
      <c r="B19446" s="0" t="s">
        <v>3</v>
      </c>
      <c r="C19446" s="0" t="s">
        <v>4</v>
      </c>
    </row>
    <row r="19447" customFormat="false" ht="15" hidden="false" customHeight="false" outlineLevel="0" collapsed="false">
      <c r="A19447" s="0" t="n">
        <v>14154253</v>
      </c>
      <c r="B19447" s="0" t="s">
        <v>3</v>
      </c>
      <c r="C19447" s="0" t="s">
        <v>4</v>
      </c>
    </row>
    <row r="19448" customFormat="false" ht="15" hidden="false" customHeight="false" outlineLevel="0" collapsed="false">
      <c r="A19448" s="0" t="n">
        <v>14154253</v>
      </c>
      <c r="B19448" s="0" t="s">
        <v>3</v>
      </c>
      <c r="C19448" s="0" t="s">
        <v>6</v>
      </c>
    </row>
    <row r="19449" customFormat="false" ht="15" hidden="false" customHeight="false" outlineLevel="0" collapsed="false">
      <c r="A19449" s="0" t="n">
        <v>14154301</v>
      </c>
      <c r="B19449" s="0" t="s">
        <v>3</v>
      </c>
      <c r="C19449" s="0" t="s">
        <v>4</v>
      </c>
    </row>
    <row r="19450" customFormat="false" ht="15" hidden="false" customHeight="false" outlineLevel="0" collapsed="false">
      <c r="A19450" s="0" t="n">
        <v>14154371</v>
      </c>
      <c r="B19450" s="0" t="s">
        <v>5</v>
      </c>
      <c r="C19450" s="0" t="s">
        <v>6</v>
      </c>
    </row>
    <row r="19451" customFormat="false" ht="15" hidden="false" customHeight="false" outlineLevel="0" collapsed="false">
      <c r="A19451" s="0" t="n">
        <v>14154395</v>
      </c>
      <c r="B19451" s="0" t="s">
        <v>3</v>
      </c>
      <c r="C19451" s="0" t="s">
        <v>6</v>
      </c>
    </row>
    <row r="19452" customFormat="false" ht="15" hidden="false" customHeight="false" outlineLevel="0" collapsed="false">
      <c r="A19452" s="0" t="n">
        <v>14154424</v>
      </c>
      <c r="B19452" s="0" t="s">
        <v>5</v>
      </c>
      <c r="C19452" s="0" t="s">
        <v>6</v>
      </c>
    </row>
    <row r="19453" customFormat="false" ht="15" hidden="false" customHeight="false" outlineLevel="0" collapsed="false">
      <c r="A19453" s="0" t="n">
        <v>14154443</v>
      </c>
      <c r="B19453" s="0" t="s">
        <v>3</v>
      </c>
      <c r="C19453" s="0" t="s">
        <v>4</v>
      </c>
    </row>
    <row r="19454" customFormat="false" ht="15" hidden="false" customHeight="false" outlineLevel="0" collapsed="false">
      <c r="A19454" s="0" t="n">
        <v>14154480</v>
      </c>
      <c r="B19454" s="0" t="s">
        <v>3</v>
      </c>
      <c r="C19454" s="0" t="s">
        <v>6</v>
      </c>
    </row>
    <row r="19455" customFormat="false" ht="15" hidden="false" customHeight="false" outlineLevel="0" collapsed="false">
      <c r="A19455" s="0" t="n">
        <v>14154493</v>
      </c>
      <c r="B19455" s="0" t="s">
        <v>3</v>
      </c>
      <c r="C19455" s="0" t="s">
        <v>4</v>
      </c>
    </row>
    <row r="19456" customFormat="false" ht="15" hidden="false" customHeight="false" outlineLevel="0" collapsed="false">
      <c r="A19456" s="0" t="n">
        <v>14154513</v>
      </c>
      <c r="B19456" s="0" t="s">
        <v>3</v>
      </c>
      <c r="C19456" s="0" t="s">
        <v>6</v>
      </c>
    </row>
    <row r="19457" customFormat="false" ht="15" hidden="false" customHeight="false" outlineLevel="0" collapsed="false">
      <c r="A19457" s="0" t="n">
        <v>14154544</v>
      </c>
      <c r="B19457" s="0" t="s">
        <v>5</v>
      </c>
      <c r="C19457" s="0" t="s">
        <v>6</v>
      </c>
    </row>
    <row r="19458" customFormat="false" ht="15" hidden="false" customHeight="false" outlineLevel="0" collapsed="false">
      <c r="A19458" s="0" t="n">
        <v>14154551</v>
      </c>
      <c r="B19458" s="0" t="s">
        <v>3</v>
      </c>
      <c r="C19458" s="0" t="s">
        <v>6</v>
      </c>
    </row>
    <row r="19459" customFormat="false" ht="15" hidden="false" customHeight="false" outlineLevel="0" collapsed="false">
      <c r="A19459" s="0" t="n">
        <v>14154596</v>
      </c>
      <c r="B19459" s="0" t="s">
        <v>3</v>
      </c>
      <c r="C19459" s="0" t="s">
        <v>6</v>
      </c>
    </row>
    <row r="19460" customFormat="false" ht="15" hidden="false" customHeight="false" outlineLevel="0" collapsed="false">
      <c r="A19460" s="0" t="n">
        <v>14154640</v>
      </c>
      <c r="B19460" s="0" t="s">
        <v>3</v>
      </c>
      <c r="C19460" s="0" t="s">
        <v>6</v>
      </c>
    </row>
    <row r="19461" customFormat="false" ht="15" hidden="false" customHeight="false" outlineLevel="0" collapsed="false">
      <c r="A19461" s="0" t="n">
        <v>14154722</v>
      </c>
      <c r="B19461" s="0" t="s">
        <v>5</v>
      </c>
      <c r="C19461" s="0" t="s">
        <v>6</v>
      </c>
    </row>
    <row r="19462" customFormat="false" ht="15" hidden="false" customHeight="false" outlineLevel="0" collapsed="false">
      <c r="A19462" s="0" t="n">
        <v>14154777</v>
      </c>
      <c r="B19462" s="0" t="s">
        <v>5</v>
      </c>
      <c r="C19462" s="0" t="s">
        <v>6</v>
      </c>
    </row>
    <row r="19463" customFormat="false" ht="15" hidden="false" customHeight="false" outlineLevel="0" collapsed="false">
      <c r="A19463" s="0" t="n">
        <v>14154842</v>
      </c>
      <c r="B19463" s="0" t="s">
        <v>5</v>
      </c>
      <c r="C19463" s="0" t="s">
        <v>4</v>
      </c>
    </row>
    <row r="19464" customFormat="false" ht="15" hidden="false" customHeight="false" outlineLevel="0" collapsed="false">
      <c r="A19464" s="0" t="n">
        <v>14154842</v>
      </c>
      <c r="B19464" s="0" t="s">
        <v>5</v>
      </c>
      <c r="C19464" s="0" t="s">
        <v>6</v>
      </c>
    </row>
    <row r="19465" customFormat="false" ht="15" hidden="false" customHeight="false" outlineLevel="0" collapsed="false">
      <c r="A19465" s="0" t="n">
        <v>14154863</v>
      </c>
      <c r="B19465" s="0" t="s">
        <v>3</v>
      </c>
      <c r="C19465" s="0" t="s">
        <v>6</v>
      </c>
    </row>
    <row r="19466" customFormat="false" ht="15" hidden="false" customHeight="false" outlineLevel="0" collapsed="false">
      <c r="A19466" s="0" t="n">
        <v>14154886</v>
      </c>
      <c r="B19466" s="0" t="s">
        <v>3</v>
      </c>
      <c r="C19466" s="0" t="s">
        <v>4</v>
      </c>
    </row>
    <row r="19467" customFormat="false" ht="15" hidden="false" customHeight="false" outlineLevel="0" collapsed="false">
      <c r="A19467" s="0" t="n">
        <v>14154886</v>
      </c>
      <c r="B19467" s="0" t="s">
        <v>3</v>
      </c>
      <c r="C19467" s="0" t="s">
        <v>6</v>
      </c>
    </row>
    <row r="19468" customFormat="false" ht="15" hidden="false" customHeight="false" outlineLevel="0" collapsed="false">
      <c r="A19468" s="0" t="n">
        <v>14154917</v>
      </c>
      <c r="B19468" s="0" t="s">
        <v>5</v>
      </c>
      <c r="C19468" s="0" t="s">
        <v>6</v>
      </c>
    </row>
    <row r="19469" customFormat="false" ht="15" hidden="false" customHeight="false" outlineLevel="0" collapsed="false">
      <c r="A19469" s="0" t="n">
        <v>14154919</v>
      </c>
      <c r="B19469" s="0" t="s">
        <v>3</v>
      </c>
      <c r="C19469" s="0" t="s">
        <v>4</v>
      </c>
    </row>
    <row r="19470" customFormat="false" ht="15" hidden="false" customHeight="false" outlineLevel="0" collapsed="false">
      <c r="A19470" s="0" t="n">
        <v>14154990</v>
      </c>
      <c r="B19470" s="0" t="s">
        <v>5</v>
      </c>
      <c r="C19470" s="0" t="s">
        <v>7</v>
      </c>
    </row>
    <row r="19471" customFormat="false" ht="15" hidden="false" customHeight="false" outlineLevel="0" collapsed="false">
      <c r="A19471" s="0" t="n">
        <v>14155003</v>
      </c>
      <c r="B19471" s="0" t="s">
        <v>3</v>
      </c>
      <c r="C19471" s="0" t="s">
        <v>6</v>
      </c>
    </row>
    <row r="19472" customFormat="false" ht="15" hidden="false" customHeight="false" outlineLevel="0" collapsed="false">
      <c r="A19472" s="0" t="n">
        <v>14155010</v>
      </c>
      <c r="B19472" s="0" t="s">
        <v>3</v>
      </c>
      <c r="C19472" s="0" t="s">
        <v>4</v>
      </c>
    </row>
    <row r="19473" customFormat="false" ht="15" hidden="false" customHeight="false" outlineLevel="0" collapsed="false">
      <c r="A19473" s="0" t="n">
        <v>14155010</v>
      </c>
      <c r="B19473" s="0" t="s">
        <v>3</v>
      </c>
      <c r="C19473" s="0" t="s">
        <v>6</v>
      </c>
    </row>
    <row r="19474" customFormat="false" ht="15" hidden="false" customHeight="false" outlineLevel="0" collapsed="false">
      <c r="A19474" s="0" t="n">
        <v>14155025</v>
      </c>
      <c r="B19474" s="0" t="s">
        <v>5</v>
      </c>
      <c r="C19474" s="0" t="s">
        <v>6</v>
      </c>
    </row>
    <row r="19475" customFormat="false" ht="15" hidden="false" customHeight="false" outlineLevel="0" collapsed="false">
      <c r="A19475" s="0" t="n">
        <v>14155026</v>
      </c>
      <c r="B19475" s="0" t="s">
        <v>3</v>
      </c>
      <c r="C19475" s="0" t="s">
        <v>6</v>
      </c>
    </row>
    <row r="19476" customFormat="false" ht="15" hidden="false" customHeight="false" outlineLevel="0" collapsed="false">
      <c r="A19476" s="0" t="n">
        <v>14155037</v>
      </c>
      <c r="B19476" s="0" t="s">
        <v>5</v>
      </c>
      <c r="C19476" s="0" t="s">
        <v>6</v>
      </c>
    </row>
    <row r="19477" customFormat="false" ht="15" hidden="false" customHeight="false" outlineLevel="0" collapsed="false">
      <c r="A19477" s="0" t="n">
        <v>14155065</v>
      </c>
      <c r="B19477" s="0" t="s">
        <v>5</v>
      </c>
      <c r="C19477" s="0" t="s">
        <v>6</v>
      </c>
    </row>
    <row r="19478" customFormat="false" ht="15" hidden="false" customHeight="false" outlineLevel="0" collapsed="false">
      <c r="A19478" s="0" t="n">
        <v>14155092</v>
      </c>
      <c r="B19478" s="0" t="s">
        <v>5</v>
      </c>
      <c r="C19478" s="0" t="s">
        <v>6</v>
      </c>
    </row>
    <row r="19479" customFormat="false" ht="15" hidden="false" customHeight="false" outlineLevel="0" collapsed="false">
      <c r="A19479" s="0" t="n">
        <v>14155104</v>
      </c>
      <c r="B19479" s="0" t="s">
        <v>3</v>
      </c>
      <c r="C19479" s="0" t="s">
        <v>6</v>
      </c>
    </row>
    <row r="19480" customFormat="false" ht="15" hidden="false" customHeight="false" outlineLevel="0" collapsed="false">
      <c r="A19480" s="0" t="n">
        <v>14155161</v>
      </c>
      <c r="B19480" s="0" t="s">
        <v>3</v>
      </c>
      <c r="C19480" s="0" t="s">
        <v>6</v>
      </c>
    </row>
    <row r="19481" customFormat="false" ht="15" hidden="false" customHeight="false" outlineLevel="0" collapsed="false">
      <c r="A19481" s="0" t="n">
        <v>14155164</v>
      </c>
      <c r="B19481" s="0" t="s">
        <v>5</v>
      </c>
      <c r="C19481" s="0" t="s">
        <v>6</v>
      </c>
    </row>
    <row r="19482" customFormat="false" ht="15" hidden="false" customHeight="false" outlineLevel="0" collapsed="false">
      <c r="A19482" s="0" t="n">
        <v>14155296</v>
      </c>
      <c r="B19482" s="0" t="s">
        <v>5</v>
      </c>
      <c r="C19482" s="0" t="s">
        <v>6</v>
      </c>
    </row>
    <row r="19483" customFormat="false" ht="15" hidden="false" customHeight="false" outlineLevel="0" collapsed="false">
      <c r="A19483" s="0" t="n">
        <v>14155356</v>
      </c>
      <c r="B19483" s="0" t="s">
        <v>5</v>
      </c>
      <c r="C19483" s="0" t="s">
        <v>6</v>
      </c>
    </row>
    <row r="19484" customFormat="false" ht="15" hidden="false" customHeight="false" outlineLevel="0" collapsed="false">
      <c r="A19484" s="0" t="n">
        <v>14155366</v>
      </c>
      <c r="B19484" s="0" t="s">
        <v>5</v>
      </c>
      <c r="C19484" s="0" t="s">
        <v>6</v>
      </c>
    </row>
    <row r="19485" customFormat="false" ht="15" hidden="false" customHeight="false" outlineLevel="0" collapsed="false">
      <c r="A19485" s="0" t="n">
        <v>14155384</v>
      </c>
      <c r="B19485" s="0" t="s">
        <v>3</v>
      </c>
      <c r="C19485" s="0" t="s">
        <v>6</v>
      </c>
    </row>
    <row r="19486" customFormat="false" ht="15" hidden="false" customHeight="false" outlineLevel="0" collapsed="false">
      <c r="A19486" s="0" t="n">
        <v>14155454</v>
      </c>
      <c r="B19486" s="0" t="s">
        <v>3</v>
      </c>
      <c r="C19486" s="0" t="s">
        <v>4</v>
      </c>
    </row>
    <row r="19487" customFormat="false" ht="15" hidden="false" customHeight="false" outlineLevel="0" collapsed="false">
      <c r="A19487" s="0" t="n">
        <v>14155476</v>
      </c>
      <c r="B19487" s="0" t="s">
        <v>3</v>
      </c>
      <c r="C19487" s="0" t="s">
        <v>6</v>
      </c>
    </row>
    <row r="19488" customFormat="false" ht="15" hidden="false" customHeight="false" outlineLevel="0" collapsed="false">
      <c r="A19488" s="0" t="n">
        <v>14155546</v>
      </c>
      <c r="B19488" s="0" t="s">
        <v>5</v>
      </c>
      <c r="C19488" s="0" t="s">
        <v>7</v>
      </c>
    </row>
    <row r="19489" customFormat="false" ht="15" hidden="false" customHeight="false" outlineLevel="0" collapsed="false">
      <c r="A19489" s="0" t="n">
        <v>14155547</v>
      </c>
      <c r="B19489" s="0" t="s">
        <v>5</v>
      </c>
      <c r="C19489" s="0" t="s">
        <v>6</v>
      </c>
    </row>
    <row r="19490" customFormat="false" ht="15" hidden="false" customHeight="false" outlineLevel="0" collapsed="false">
      <c r="A19490" s="0" t="n">
        <v>14155551</v>
      </c>
      <c r="B19490" s="0" t="s">
        <v>3</v>
      </c>
      <c r="C19490" s="0" t="s">
        <v>6</v>
      </c>
    </row>
    <row r="19491" customFormat="false" ht="15" hidden="false" customHeight="false" outlineLevel="0" collapsed="false">
      <c r="A19491" s="0" t="n">
        <v>14155563</v>
      </c>
      <c r="B19491" s="0" t="s">
        <v>3</v>
      </c>
      <c r="C19491" s="0" t="s">
        <v>6</v>
      </c>
    </row>
    <row r="19492" customFormat="false" ht="15" hidden="false" customHeight="false" outlineLevel="0" collapsed="false">
      <c r="A19492" s="0" t="n">
        <v>14155592</v>
      </c>
      <c r="B19492" s="0" t="s">
        <v>3</v>
      </c>
      <c r="C19492" s="0" t="s">
        <v>4</v>
      </c>
    </row>
    <row r="19493" customFormat="false" ht="15" hidden="false" customHeight="false" outlineLevel="0" collapsed="false">
      <c r="A19493" s="0" t="n">
        <v>14155613</v>
      </c>
      <c r="B19493" s="0" t="s">
        <v>5</v>
      </c>
      <c r="C19493" s="0" t="s">
        <v>4</v>
      </c>
    </row>
    <row r="19494" customFormat="false" ht="15" hidden="false" customHeight="false" outlineLevel="0" collapsed="false">
      <c r="A19494" s="0" t="n">
        <v>14155613</v>
      </c>
      <c r="B19494" s="0" t="s">
        <v>5</v>
      </c>
      <c r="C19494" s="0" t="s">
        <v>6</v>
      </c>
    </row>
    <row r="19495" customFormat="false" ht="15" hidden="false" customHeight="false" outlineLevel="0" collapsed="false">
      <c r="A19495" s="0" t="n">
        <v>14155619</v>
      </c>
      <c r="B19495" s="0" t="s">
        <v>3</v>
      </c>
      <c r="C19495" s="0" t="s">
        <v>6</v>
      </c>
    </row>
    <row r="19496" customFormat="false" ht="15" hidden="false" customHeight="false" outlineLevel="0" collapsed="false">
      <c r="A19496" s="0" t="n">
        <v>14155673</v>
      </c>
      <c r="B19496" s="0" t="s">
        <v>3</v>
      </c>
      <c r="C19496" s="0" t="s">
        <v>6</v>
      </c>
    </row>
    <row r="19497" customFormat="false" ht="15" hidden="false" customHeight="false" outlineLevel="0" collapsed="false">
      <c r="A19497" s="0" t="n">
        <v>14155690</v>
      </c>
      <c r="B19497" s="0" t="s">
        <v>5</v>
      </c>
      <c r="C19497" s="0" t="s">
        <v>6</v>
      </c>
    </row>
    <row r="19498" customFormat="false" ht="15" hidden="false" customHeight="false" outlineLevel="0" collapsed="false">
      <c r="A19498" s="0" t="n">
        <v>14155726</v>
      </c>
      <c r="B19498" s="0" t="s">
        <v>3</v>
      </c>
      <c r="C19498" s="0" t="s">
        <v>4</v>
      </c>
    </row>
    <row r="19499" customFormat="false" ht="15" hidden="false" customHeight="false" outlineLevel="0" collapsed="false">
      <c r="A19499" s="0" t="n">
        <v>14155788</v>
      </c>
      <c r="B19499" s="0" t="s">
        <v>5</v>
      </c>
      <c r="C19499" s="0" t="s">
        <v>6</v>
      </c>
    </row>
    <row r="19500" customFormat="false" ht="15" hidden="false" customHeight="false" outlineLevel="0" collapsed="false">
      <c r="A19500" s="0" t="n">
        <v>14155788</v>
      </c>
      <c r="B19500" s="0" t="s">
        <v>5</v>
      </c>
      <c r="C19500" s="0" t="s">
        <v>4</v>
      </c>
    </row>
    <row r="19501" customFormat="false" ht="15" hidden="false" customHeight="false" outlineLevel="0" collapsed="false">
      <c r="A19501" s="0" t="n">
        <v>14155796</v>
      </c>
      <c r="B19501" s="0" t="s">
        <v>3</v>
      </c>
      <c r="C19501" s="0" t="s">
        <v>4</v>
      </c>
    </row>
    <row r="19502" customFormat="false" ht="15" hidden="false" customHeight="false" outlineLevel="0" collapsed="false">
      <c r="A19502" s="0" t="n">
        <v>14155898</v>
      </c>
      <c r="B19502" s="0" t="s">
        <v>5</v>
      </c>
      <c r="C19502" s="0" t="s">
        <v>4</v>
      </c>
    </row>
    <row r="19503" customFormat="false" ht="15" hidden="false" customHeight="false" outlineLevel="0" collapsed="false">
      <c r="A19503" s="0" t="n">
        <v>14155903</v>
      </c>
      <c r="B19503" s="0" t="s">
        <v>5</v>
      </c>
      <c r="C19503" s="0" t="s">
        <v>7</v>
      </c>
    </row>
    <row r="19504" customFormat="false" ht="15" hidden="false" customHeight="false" outlineLevel="0" collapsed="false">
      <c r="A19504" s="0" t="n">
        <v>14155909</v>
      </c>
      <c r="B19504" s="0" t="s">
        <v>3</v>
      </c>
      <c r="C19504" s="0" t="s">
        <v>4</v>
      </c>
    </row>
    <row r="19505" customFormat="false" ht="15" hidden="false" customHeight="false" outlineLevel="0" collapsed="false">
      <c r="A19505" s="0" t="n">
        <v>14155954</v>
      </c>
      <c r="B19505" s="0" t="s">
        <v>3</v>
      </c>
      <c r="C19505" s="0" t="s">
        <v>6</v>
      </c>
    </row>
    <row r="19506" customFormat="false" ht="15" hidden="false" customHeight="false" outlineLevel="0" collapsed="false">
      <c r="A19506" s="0" t="n">
        <v>14155988</v>
      </c>
      <c r="B19506" s="0" t="s">
        <v>5</v>
      </c>
      <c r="C19506" s="0" t="s">
        <v>6</v>
      </c>
    </row>
    <row r="19507" customFormat="false" ht="15" hidden="false" customHeight="false" outlineLevel="0" collapsed="false">
      <c r="A19507" s="0" t="n">
        <v>14155997</v>
      </c>
      <c r="B19507" s="0" t="s">
        <v>5</v>
      </c>
      <c r="C19507" s="0" t="s">
        <v>6</v>
      </c>
    </row>
    <row r="19508" customFormat="false" ht="15" hidden="false" customHeight="false" outlineLevel="0" collapsed="false">
      <c r="A19508" s="0" t="n">
        <v>14156159</v>
      </c>
      <c r="B19508" s="0" t="s">
        <v>3</v>
      </c>
      <c r="C19508" s="0" t="s">
        <v>7</v>
      </c>
    </row>
    <row r="19509" customFormat="false" ht="15" hidden="false" customHeight="false" outlineLevel="0" collapsed="false">
      <c r="A19509" s="0" t="n">
        <v>14156310</v>
      </c>
      <c r="B19509" s="0" t="s">
        <v>3</v>
      </c>
      <c r="C19509" s="0" t="s">
        <v>6</v>
      </c>
    </row>
    <row r="19510" customFormat="false" ht="15" hidden="false" customHeight="false" outlineLevel="0" collapsed="false">
      <c r="A19510" s="0" t="n">
        <v>14156347</v>
      </c>
      <c r="B19510" s="0" t="s">
        <v>5</v>
      </c>
      <c r="C19510" s="0" t="s">
        <v>6</v>
      </c>
    </row>
    <row r="19511" customFormat="false" ht="15" hidden="false" customHeight="false" outlineLevel="0" collapsed="false">
      <c r="A19511" s="0" t="n">
        <v>14156358</v>
      </c>
      <c r="B19511" s="0" t="s">
        <v>5</v>
      </c>
      <c r="C19511" s="0" t="s">
        <v>6</v>
      </c>
    </row>
    <row r="19512" customFormat="false" ht="15" hidden="false" customHeight="false" outlineLevel="0" collapsed="false">
      <c r="A19512" s="0" t="n">
        <v>14156377</v>
      </c>
      <c r="B19512" s="0" t="s">
        <v>5</v>
      </c>
      <c r="C19512" s="0" t="s">
        <v>6</v>
      </c>
    </row>
    <row r="19513" customFormat="false" ht="15" hidden="false" customHeight="false" outlineLevel="0" collapsed="false">
      <c r="A19513" s="0" t="n">
        <v>14156392</v>
      </c>
      <c r="B19513" s="0" t="s">
        <v>3</v>
      </c>
      <c r="C19513" s="0" t="s">
        <v>4</v>
      </c>
    </row>
    <row r="19514" customFormat="false" ht="15" hidden="false" customHeight="false" outlineLevel="0" collapsed="false">
      <c r="A19514" s="0" t="n">
        <v>14156442</v>
      </c>
      <c r="B19514" s="0" t="s">
        <v>5</v>
      </c>
      <c r="C19514" s="0" t="s">
        <v>6</v>
      </c>
    </row>
    <row r="19515" customFormat="false" ht="15" hidden="false" customHeight="false" outlineLevel="0" collapsed="false">
      <c r="A19515" s="0" t="n">
        <v>14156461</v>
      </c>
      <c r="B19515" s="0" t="s">
        <v>3</v>
      </c>
      <c r="C19515" s="0" t="s">
        <v>6</v>
      </c>
    </row>
    <row r="19516" customFormat="false" ht="15" hidden="false" customHeight="false" outlineLevel="0" collapsed="false">
      <c r="A19516" s="0" t="n">
        <v>14156465</v>
      </c>
      <c r="B19516" s="0" t="s">
        <v>5</v>
      </c>
      <c r="C19516" s="0" t="s">
        <v>6</v>
      </c>
    </row>
    <row r="19517" customFormat="false" ht="15" hidden="false" customHeight="false" outlineLevel="0" collapsed="false">
      <c r="A19517" s="0" t="n">
        <v>14156499</v>
      </c>
      <c r="B19517" s="0" t="s">
        <v>5</v>
      </c>
      <c r="C19517" s="0" t="s">
        <v>6</v>
      </c>
    </row>
    <row r="19518" customFormat="false" ht="15" hidden="false" customHeight="false" outlineLevel="0" collapsed="false">
      <c r="A19518" s="0" t="n">
        <v>14156500</v>
      </c>
      <c r="B19518" s="0" t="s">
        <v>5</v>
      </c>
      <c r="C19518" s="0" t="s">
        <v>6</v>
      </c>
    </row>
    <row r="19519" customFormat="false" ht="15" hidden="false" customHeight="false" outlineLevel="0" collapsed="false">
      <c r="A19519" s="0" t="n">
        <v>14156507</v>
      </c>
      <c r="B19519" s="0" t="s">
        <v>3</v>
      </c>
      <c r="C19519" s="0" t="s">
        <v>4</v>
      </c>
    </row>
    <row r="19520" customFormat="false" ht="15" hidden="false" customHeight="false" outlineLevel="0" collapsed="false">
      <c r="A19520" s="0" t="n">
        <v>14156546</v>
      </c>
      <c r="B19520" s="0" t="s">
        <v>3</v>
      </c>
      <c r="C19520" s="0" t="s">
        <v>6</v>
      </c>
    </row>
    <row r="19521" customFormat="false" ht="15" hidden="false" customHeight="false" outlineLevel="0" collapsed="false">
      <c r="A19521" s="0" t="n">
        <v>14156619</v>
      </c>
      <c r="B19521" s="0" t="s">
        <v>3</v>
      </c>
      <c r="C19521" s="0" t="s">
        <v>4</v>
      </c>
    </row>
    <row r="19522" customFormat="false" ht="15" hidden="false" customHeight="false" outlineLevel="0" collapsed="false">
      <c r="A19522" s="0" t="n">
        <v>14156626</v>
      </c>
      <c r="B19522" s="0" t="s">
        <v>3</v>
      </c>
      <c r="C19522" s="0" t="s">
        <v>4</v>
      </c>
    </row>
    <row r="19523" customFormat="false" ht="15" hidden="false" customHeight="false" outlineLevel="0" collapsed="false">
      <c r="A19523" s="0" t="n">
        <v>14156626</v>
      </c>
      <c r="B19523" s="0" t="s">
        <v>3</v>
      </c>
      <c r="C19523" s="0" t="s">
        <v>6</v>
      </c>
    </row>
    <row r="19524" customFormat="false" ht="15" hidden="false" customHeight="false" outlineLevel="0" collapsed="false">
      <c r="A19524" s="0" t="n">
        <v>14156669</v>
      </c>
      <c r="B19524" s="0" t="s">
        <v>3</v>
      </c>
      <c r="C19524" s="0" t="s">
        <v>6</v>
      </c>
    </row>
    <row r="19525" customFormat="false" ht="15" hidden="false" customHeight="false" outlineLevel="0" collapsed="false">
      <c r="A19525" s="0" t="n">
        <v>14156702</v>
      </c>
      <c r="B19525" s="0" t="s">
        <v>5</v>
      </c>
      <c r="C19525" s="0" t="s">
        <v>6</v>
      </c>
    </row>
    <row r="19526" customFormat="false" ht="15" hidden="false" customHeight="false" outlineLevel="0" collapsed="false">
      <c r="A19526" s="0" t="n">
        <v>14156779</v>
      </c>
      <c r="B19526" s="0" t="s">
        <v>3</v>
      </c>
      <c r="C19526" s="0" t="s">
        <v>6</v>
      </c>
    </row>
    <row r="19527" customFormat="false" ht="15" hidden="false" customHeight="false" outlineLevel="0" collapsed="false">
      <c r="A19527" s="0" t="n">
        <v>14156913</v>
      </c>
      <c r="B19527" s="0" t="s">
        <v>5</v>
      </c>
      <c r="C19527" s="0" t="s">
        <v>6</v>
      </c>
    </row>
    <row r="19528" customFormat="false" ht="15" hidden="false" customHeight="false" outlineLevel="0" collapsed="false">
      <c r="A19528" s="0" t="n">
        <v>14157003</v>
      </c>
      <c r="B19528" s="0" t="s">
        <v>5</v>
      </c>
      <c r="C19528" s="0" t="s">
        <v>6</v>
      </c>
    </row>
    <row r="19529" customFormat="false" ht="15" hidden="false" customHeight="false" outlineLevel="0" collapsed="false">
      <c r="A19529" s="0" t="n">
        <v>14157015</v>
      </c>
      <c r="B19529" s="0" t="s">
        <v>3</v>
      </c>
      <c r="C19529" s="0" t="s">
        <v>4</v>
      </c>
    </row>
    <row r="19530" customFormat="false" ht="15" hidden="false" customHeight="false" outlineLevel="0" collapsed="false">
      <c r="A19530" s="0" t="n">
        <v>14157015</v>
      </c>
      <c r="B19530" s="0" t="s">
        <v>3</v>
      </c>
      <c r="C19530" s="0" t="s">
        <v>6</v>
      </c>
    </row>
    <row r="19531" customFormat="false" ht="15" hidden="false" customHeight="false" outlineLevel="0" collapsed="false">
      <c r="A19531" s="0" t="n">
        <v>14157045</v>
      </c>
      <c r="B19531" s="0" t="s">
        <v>3</v>
      </c>
      <c r="C19531" s="0" t="s">
        <v>6</v>
      </c>
    </row>
    <row r="19532" customFormat="false" ht="15" hidden="false" customHeight="false" outlineLevel="0" collapsed="false">
      <c r="A19532" s="0" t="n">
        <v>14157053</v>
      </c>
      <c r="B19532" s="0" t="s">
        <v>3</v>
      </c>
      <c r="C19532" s="0" t="s">
        <v>4</v>
      </c>
    </row>
    <row r="19533" customFormat="false" ht="15" hidden="false" customHeight="false" outlineLevel="0" collapsed="false">
      <c r="A19533" s="0" t="n">
        <v>14157087</v>
      </c>
      <c r="B19533" s="0" t="s">
        <v>5</v>
      </c>
      <c r="C19533" s="0" t="s">
        <v>6</v>
      </c>
    </row>
    <row r="19534" customFormat="false" ht="15" hidden="false" customHeight="false" outlineLevel="0" collapsed="false">
      <c r="A19534" s="0" t="n">
        <v>14157088</v>
      </c>
      <c r="B19534" s="0" t="s">
        <v>3</v>
      </c>
      <c r="C19534" s="0" t="s">
        <v>6</v>
      </c>
    </row>
    <row r="19535" customFormat="false" ht="15" hidden="false" customHeight="false" outlineLevel="0" collapsed="false">
      <c r="A19535" s="0" t="n">
        <v>14157091</v>
      </c>
      <c r="B19535" s="0" t="s">
        <v>3</v>
      </c>
      <c r="C19535" s="0" t="s">
        <v>4</v>
      </c>
    </row>
    <row r="19536" customFormat="false" ht="15" hidden="false" customHeight="false" outlineLevel="0" collapsed="false">
      <c r="A19536" s="0" t="n">
        <v>14157108</v>
      </c>
      <c r="B19536" s="0" t="s">
        <v>5</v>
      </c>
      <c r="C19536" s="0" t="s">
        <v>6</v>
      </c>
    </row>
    <row r="19537" customFormat="false" ht="15" hidden="false" customHeight="false" outlineLevel="0" collapsed="false">
      <c r="A19537" s="0" t="n">
        <v>14157120</v>
      </c>
      <c r="B19537" s="0" t="s">
        <v>3</v>
      </c>
      <c r="C19537" s="0" t="s">
        <v>6</v>
      </c>
    </row>
    <row r="19538" customFormat="false" ht="15" hidden="false" customHeight="false" outlineLevel="0" collapsed="false">
      <c r="A19538" s="0" t="n">
        <v>14157210</v>
      </c>
      <c r="B19538" s="0" t="s">
        <v>3</v>
      </c>
      <c r="C19538" s="0" t="s">
        <v>6</v>
      </c>
    </row>
    <row r="19539" customFormat="false" ht="15" hidden="false" customHeight="false" outlineLevel="0" collapsed="false">
      <c r="A19539" s="0" t="n">
        <v>14157246</v>
      </c>
      <c r="B19539" s="0" t="s">
        <v>3</v>
      </c>
      <c r="C19539" s="0" t="s">
        <v>6</v>
      </c>
    </row>
    <row r="19540" customFormat="false" ht="15" hidden="false" customHeight="false" outlineLevel="0" collapsed="false">
      <c r="A19540" s="0" t="n">
        <v>14157271</v>
      </c>
      <c r="B19540" s="0" t="s">
        <v>5</v>
      </c>
      <c r="C19540" s="0" t="s">
        <v>6</v>
      </c>
    </row>
    <row r="19541" customFormat="false" ht="15" hidden="false" customHeight="false" outlineLevel="0" collapsed="false">
      <c r="A19541" s="0" t="n">
        <v>14157272</v>
      </c>
      <c r="B19541" s="0" t="s">
        <v>5</v>
      </c>
      <c r="C19541" s="0" t="s">
        <v>6</v>
      </c>
    </row>
    <row r="19542" customFormat="false" ht="15" hidden="false" customHeight="false" outlineLevel="0" collapsed="false">
      <c r="A19542" s="0" t="n">
        <v>14157274</v>
      </c>
      <c r="B19542" s="0" t="s">
        <v>5</v>
      </c>
      <c r="C19542" s="0" t="s">
        <v>4</v>
      </c>
    </row>
    <row r="19543" customFormat="false" ht="15" hidden="false" customHeight="false" outlineLevel="0" collapsed="false">
      <c r="A19543" s="0" t="n">
        <v>14157299</v>
      </c>
      <c r="B19543" s="0" t="s">
        <v>5</v>
      </c>
      <c r="C19543" s="0" t="s">
        <v>7</v>
      </c>
    </row>
    <row r="19544" customFormat="false" ht="15" hidden="false" customHeight="false" outlineLevel="0" collapsed="false">
      <c r="A19544" s="0" t="n">
        <v>14157328</v>
      </c>
      <c r="B19544" s="0" t="s">
        <v>5</v>
      </c>
      <c r="C19544" s="0" t="s">
        <v>6</v>
      </c>
    </row>
    <row r="19545" customFormat="false" ht="15" hidden="false" customHeight="false" outlineLevel="0" collapsed="false">
      <c r="A19545" s="0" t="n">
        <v>14157337</v>
      </c>
      <c r="B19545" s="0" t="s">
        <v>3</v>
      </c>
      <c r="C19545" s="0" t="s">
        <v>6</v>
      </c>
    </row>
    <row r="19546" customFormat="false" ht="15" hidden="false" customHeight="false" outlineLevel="0" collapsed="false">
      <c r="A19546" s="0" t="n">
        <v>14157341</v>
      </c>
      <c r="B19546" s="0" t="s">
        <v>3</v>
      </c>
      <c r="C19546" s="0" t="s">
        <v>6</v>
      </c>
    </row>
    <row r="19547" customFormat="false" ht="15" hidden="false" customHeight="false" outlineLevel="0" collapsed="false">
      <c r="A19547" s="0" t="n">
        <v>14157351</v>
      </c>
      <c r="B19547" s="0" t="s">
        <v>3</v>
      </c>
      <c r="C19547" s="0" t="s">
        <v>6</v>
      </c>
    </row>
    <row r="19548" customFormat="false" ht="15" hidden="false" customHeight="false" outlineLevel="0" collapsed="false">
      <c r="A19548" s="0" t="n">
        <v>14157361</v>
      </c>
      <c r="B19548" s="0" t="s">
        <v>5</v>
      </c>
      <c r="C19548" s="0" t="s">
        <v>6</v>
      </c>
    </row>
    <row r="19549" customFormat="false" ht="15" hidden="false" customHeight="false" outlineLevel="0" collapsed="false">
      <c r="A19549" s="0" t="n">
        <v>14157379</v>
      </c>
      <c r="B19549" s="0" t="s">
        <v>3</v>
      </c>
      <c r="C19549" s="0" t="s">
        <v>4</v>
      </c>
    </row>
    <row r="19550" customFormat="false" ht="15" hidden="false" customHeight="false" outlineLevel="0" collapsed="false">
      <c r="A19550" s="0" t="n">
        <v>14157387</v>
      </c>
      <c r="B19550" s="0" t="s">
        <v>5</v>
      </c>
      <c r="C19550" s="0" t="s">
        <v>6</v>
      </c>
    </row>
    <row r="19551" customFormat="false" ht="15" hidden="false" customHeight="false" outlineLevel="0" collapsed="false">
      <c r="A19551" s="0" t="n">
        <v>14157388</v>
      </c>
      <c r="B19551" s="0" t="s">
        <v>3</v>
      </c>
      <c r="C19551" s="0" t="s">
        <v>6</v>
      </c>
    </row>
    <row r="19552" customFormat="false" ht="15" hidden="false" customHeight="false" outlineLevel="0" collapsed="false">
      <c r="A19552" s="0" t="n">
        <v>14157390</v>
      </c>
      <c r="B19552" s="0" t="s">
        <v>5</v>
      </c>
      <c r="C19552" s="0" t="s">
        <v>4</v>
      </c>
    </row>
    <row r="19553" customFormat="false" ht="15" hidden="false" customHeight="false" outlineLevel="0" collapsed="false">
      <c r="A19553" s="0" t="n">
        <v>14157390</v>
      </c>
      <c r="B19553" s="0" t="s">
        <v>5</v>
      </c>
      <c r="C19553" s="0" t="s">
        <v>6</v>
      </c>
    </row>
    <row r="19554" customFormat="false" ht="15" hidden="false" customHeight="false" outlineLevel="0" collapsed="false">
      <c r="A19554" s="0" t="n">
        <v>14157418</v>
      </c>
      <c r="B19554" s="0" t="s">
        <v>5</v>
      </c>
      <c r="C19554" s="0" t="s">
        <v>6</v>
      </c>
    </row>
    <row r="19555" customFormat="false" ht="15" hidden="false" customHeight="false" outlineLevel="0" collapsed="false">
      <c r="A19555" s="0" t="n">
        <v>14157423</v>
      </c>
      <c r="B19555" s="0" t="s">
        <v>3</v>
      </c>
      <c r="C19555" s="0" t="s">
        <v>4</v>
      </c>
    </row>
    <row r="19556" customFormat="false" ht="15" hidden="false" customHeight="false" outlineLevel="0" collapsed="false">
      <c r="A19556" s="0" t="n">
        <v>14157443</v>
      </c>
      <c r="B19556" s="0" t="s">
        <v>3</v>
      </c>
      <c r="C19556" s="0" t="s">
        <v>4</v>
      </c>
    </row>
    <row r="19557" customFormat="false" ht="15" hidden="false" customHeight="false" outlineLevel="0" collapsed="false">
      <c r="A19557" s="0" t="n">
        <v>14157458</v>
      </c>
      <c r="B19557" s="0" t="s">
        <v>5</v>
      </c>
      <c r="C19557" s="0" t="s">
        <v>6</v>
      </c>
    </row>
    <row r="19558" customFormat="false" ht="15" hidden="false" customHeight="false" outlineLevel="0" collapsed="false">
      <c r="A19558" s="0" t="n">
        <v>14157491</v>
      </c>
      <c r="B19558" s="0" t="s">
        <v>3</v>
      </c>
      <c r="C19558" s="0" t="s">
        <v>4</v>
      </c>
    </row>
    <row r="19559" customFormat="false" ht="15" hidden="false" customHeight="false" outlineLevel="0" collapsed="false">
      <c r="A19559" s="0" t="n">
        <v>14157507</v>
      </c>
      <c r="B19559" s="0" t="s">
        <v>5</v>
      </c>
      <c r="C19559" s="0" t="s">
        <v>6</v>
      </c>
    </row>
    <row r="19560" customFormat="false" ht="15" hidden="false" customHeight="false" outlineLevel="0" collapsed="false">
      <c r="A19560" s="0" t="n">
        <v>14157518</v>
      </c>
      <c r="B19560" s="0" t="s">
        <v>3</v>
      </c>
      <c r="C19560" s="0" t="s">
        <v>6</v>
      </c>
    </row>
    <row r="19561" customFormat="false" ht="15" hidden="false" customHeight="false" outlineLevel="0" collapsed="false">
      <c r="A19561" s="0" t="n">
        <v>14157543</v>
      </c>
      <c r="B19561" s="0" t="s">
        <v>3</v>
      </c>
      <c r="C19561" s="0" t="s">
        <v>4</v>
      </c>
    </row>
    <row r="19562" customFormat="false" ht="15" hidden="false" customHeight="false" outlineLevel="0" collapsed="false">
      <c r="A19562" s="0" t="n">
        <v>14157552</v>
      </c>
      <c r="B19562" s="0" t="s">
        <v>5</v>
      </c>
      <c r="C19562" s="0" t="s">
        <v>6</v>
      </c>
    </row>
    <row r="19563" customFormat="false" ht="15" hidden="false" customHeight="false" outlineLevel="0" collapsed="false">
      <c r="A19563" s="0" t="n">
        <v>14157556</v>
      </c>
      <c r="B19563" s="0" t="s">
        <v>5</v>
      </c>
      <c r="C19563" s="0" t="s">
        <v>6</v>
      </c>
    </row>
    <row r="19564" customFormat="false" ht="15" hidden="false" customHeight="false" outlineLevel="0" collapsed="false">
      <c r="A19564" s="0" t="n">
        <v>14157557</v>
      </c>
      <c r="B19564" s="0" t="s">
        <v>3</v>
      </c>
      <c r="C19564" s="0" t="s">
        <v>6</v>
      </c>
    </row>
    <row r="19565" customFormat="false" ht="15" hidden="false" customHeight="false" outlineLevel="0" collapsed="false">
      <c r="A19565" s="0" t="n">
        <v>14157568</v>
      </c>
      <c r="B19565" s="0" t="s">
        <v>3</v>
      </c>
      <c r="C19565" s="0" t="s">
        <v>6</v>
      </c>
    </row>
    <row r="19566" customFormat="false" ht="15" hidden="false" customHeight="false" outlineLevel="0" collapsed="false">
      <c r="A19566" s="0" t="n">
        <v>14157592</v>
      </c>
      <c r="B19566" s="0" t="s">
        <v>3</v>
      </c>
      <c r="C19566" s="0" t="s">
        <v>6</v>
      </c>
    </row>
    <row r="19567" customFormat="false" ht="15" hidden="false" customHeight="false" outlineLevel="0" collapsed="false">
      <c r="A19567" s="0" t="n">
        <v>14157593</v>
      </c>
      <c r="B19567" s="0" t="s">
        <v>3</v>
      </c>
      <c r="C19567" s="0" t="s">
        <v>4</v>
      </c>
    </row>
    <row r="19568" customFormat="false" ht="15" hidden="false" customHeight="false" outlineLevel="0" collapsed="false">
      <c r="A19568" s="0" t="n">
        <v>14157599</v>
      </c>
      <c r="B19568" s="0" t="s">
        <v>5</v>
      </c>
      <c r="C19568" s="0" t="s">
        <v>6</v>
      </c>
    </row>
    <row r="19569" customFormat="false" ht="15" hidden="false" customHeight="false" outlineLevel="0" collapsed="false">
      <c r="A19569" s="0" t="n">
        <v>14157610</v>
      </c>
      <c r="B19569" s="0" t="s">
        <v>3</v>
      </c>
      <c r="C19569" s="0" t="s">
        <v>4</v>
      </c>
    </row>
    <row r="19570" customFormat="false" ht="15" hidden="false" customHeight="false" outlineLevel="0" collapsed="false">
      <c r="A19570" s="0" t="n">
        <v>14157676</v>
      </c>
      <c r="B19570" s="0" t="s">
        <v>3</v>
      </c>
      <c r="C19570" s="0" t="s">
        <v>4</v>
      </c>
    </row>
    <row r="19571" customFormat="false" ht="15" hidden="false" customHeight="false" outlineLevel="0" collapsed="false">
      <c r="A19571" s="0" t="n">
        <v>14157679</v>
      </c>
      <c r="B19571" s="0" t="s">
        <v>5</v>
      </c>
      <c r="C19571" s="0" t="s">
        <v>7</v>
      </c>
    </row>
    <row r="19572" customFormat="false" ht="15" hidden="false" customHeight="false" outlineLevel="0" collapsed="false">
      <c r="A19572" s="0" t="n">
        <v>14157692</v>
      </c>
      <c r="B19572" s="0" t="s">
        <v>5</v>
      </c>
      <c r="C19572" s="0" t="s">
        <v>6</v>
      </c>
    </row>
    <row r="19573" customFormat="false" ht="15" hidden="false" customHeight="false" outlineLevel="0" collapsed="false">
      <c r="A19573" s="0" t="n">
        <v>14157706</v>
      </c>
      <c r="B19573" s="0" t="s">
        <v>5</v>
      </c>
      <c r="C19573" s="0" t="s">
        <v>6</v>
      </c>
    </row>
    <row r="19574" customFormat="false" ht="15" hidden="false" customHeight="false" outlineLevel="0" collapsed="false">
      <c r="A19574" s="0" t="n">
        <v>14157708</v>
      </c>
      <c r="B19574" s="0" t="s">
        <v>5</v>
      </c>
      <c r="C19574" s="0" t="s">
        <v>6</v>
      </c>
    </row>
    <row r="19575" customFormat="false" ht="15" hidden="false" customHeight="false" outlineLevel="0" collapsed="false">
      <c r="A19575" s="0" t="n">
        <v>14157720</v>
      </c>
      <c r="B19575" s="0" t="s">
        <v>3</v>
      </c>
      <c r="C19575" s="0" t="s">
        <v>4</v>
      </c>
    </row>
    <row r="19576" customFormat="false" ht="15" hidden="false" customHeight="false" outlineLevel="0" collapsed="false">
      <c r="A19576" s="0" t="n">
        <v>14157722</v>
      </c>
      <c r="B19576" s="0" t="s">
        <v>5</v>
      </c>
      <c r="C19576" s="0" t="s">
        <v>6</v>
      </c>
    </row>
    <row r="19577" customFormat="false" ht="15" hidden="false" customHeight="false" outlineLevel="0" collapsed="false">
      <c r="A19577" s="0" t="n">
        <v>14157748</v>
      </c>
      <c r="B19577" s="0" t="s">
        <v>5</v>
      </c>
      <c r="C19577" s="0" t="s">
        <v>6</v>
      </c>
    </row>
    <row r="19578" customFormat="false" ht="15" hidden="false" customHeight="false" outlineLevel="0" collapsed="false">
      <c r="A19578" s="0" t="n">
        <v>14157785</v>
      </c>
      <c r="B19578" s="0" t="s">
        <v>5</v>
      </c>
      <c r="C19578" s="0" t="s">
        <v>7</v>
      </c>
    </row>
    <row r="19579" customFormat="false" ht="15" hidden="false" customHeight="false" outlineLevel="0" collapsed="false">
      <c r="A19579" s="0" t="n">
        <v>14157794</v>
      </c>
      <c r="B19579" s="0" t="s">
        <v>3</v>
      </c>
      <c r="C19579" s="0" t="s">
        <v>6</v>
      </c>
    </row>
    <row r="19580" customFormat="false" ht="15" hidden="false" customHeight="false" outlineLevel="0" collapsed="false">
      <c r="A19580" s="0" t="n">
        <v>14157808</v>
      </c>
      <c r="B19580" s="0" t="s">
        <v>5</v>
      </c>
      <c r="C19580" s="0" t="s">
        <v>6</v>
      </c>
    </row>
    <row r="19581" customFormat="false" ht="15" hidden="false" customHeight="false" outlineLevel="0" collapsed="false">
      <c r="A19581" s="0" t="n">
        <v>14157816</v>
      </c>
      <c r="B19581" s="0" t="s">
        <v>3</v>
      </c>
      <c r="C19581" s="0" t="s">
        <v>6</v>
      </c>
    </row>
    <row r="19582" customFormat="false" ht="15" hidden="false" customHeight="false" outlineLevel="0" collapsed="false">
      <c r="A19582" s="0" t="n">
        <v>14157829</v>
      </c>
      <c r="B19582" s="0" t="s">
        <v>5</v>
      </c>
      <c r="C19582" s="0" t="s">
        <v>6</v>
      </c>
    </row>
    <row r="19583" customFormat="false" ht="15" hidden="false" customHeight="false" outlineLevel="0" collapsed="false">
      <c r="A19583" s="0" t="n">
        <v>14157845</v>
      </c>
      <c r="B19583" s="0" t="s">
        <v>5</v>
      </c>
      <c r="C19583" s="0" t="s">
        <v>6</v>
      </c>
    </row>
    <row r="19584" customFormat="false" ht="15" hidden="false" customHeight="false" outlineLevel="0" collapsed="false">
      <c r="A19584" s="0" t="n">
        <v>14157865</v>
      </c>
      <c r="B19584" s="0" t="s">
        <v>3</v>
      </c>
      <c r="C19584" s="0" t="s">
        <v>4</v>
      </c>
    </row>
    <row r="19585" customFormat="false" ht="15" hidden="false" customHeight="false" outlineLevel="0" collapsed="false">
      <c r="A19585" s="0" t="n">
        <v>14157869</v>
      </c>
      <c r="B19585" s="0" t="s">
        <v>5</v>
      </c>
      <c r="C19585" s="0" t="s">
        <v>6</v>
      </c>
    </row>
    <row r="19586" customFormat="false" ht="15" hidden="false" customHeight="false" outlineLevel="0" collapsed="false">
      <c r="A19586" s="0" t="n">
        <v>14157893</v>
      </c>
      <c r="B19586" s="0" t="s">
        <v>3</v>
      </c>
      <c r="C19586" s="0" t="s">
        <v>4</v>
      </c>
    </row>
    <row r="19587" customFormat="false" ht="15" hidden="false" customHeight="false" outlineLevel="0" collapsed="false">
      <c r="A19587" s="0" t="n">
        <v>14157959</v>
      </c>
      <c r="B19587" s="0" t="s">
        <v>5</v>
      </c>
      <c r="C19587" s="0" t="s">
        <v>6</v>
      </c>
    </row>
    <row r="19588" customFormat="false" ht="15" hidden="false" customHeight="false" outlineLevel="0" collapsed="false">
      <c r="A19588" s="0" t="n">
        <v>14157984</v>
      </c>
      <c r="B19588" s="0" t="s">
        <v>5</v>
      </c>
      <c r="C19588" s="0" t="s">
        <v>6</v>
      </c>
    </row>
    <row r="19589" customFormat="false" ht="15" hidden="false" customHeight="false" outlineLevel="0" collapsed="false">
      <c r="A19589" s="0" t="n">
        <v>14158020</v>
      </c>
      <c r="B19589" s="0" t="s">
        <v>3</v>
      </c>
      <c r="C19589" s="0" t="s">
        <v>6</v>
      </c>
    </row>
    <row r="19590" customFormat="false" ht="15" hidden="false" customHeight="false" outlineLevel="0" collapsed="false">
      <c r="A19590" s="0" t="n">
        <v>14158032</v>
      </c>
      <c r="B19590" s="0" t="s">
        <v>5</v>
      </c>
      <c r="C19590" s="0" t="s">
        <v>4</v>
      </c>
    </row>
    <row r="19591" customFormat="false" ht="15" hidden="false" customHeight="false" outlineLevel="0" collapsed="false">
      <c r="A19591" s="0" t="n">
        <v>14158032</v>
      </c>
      <c r="B19591" s="0" t="s">
        <v>5</v>
      </c>
      <c r="C19591" s="0" t="s">
        <v>6</v>
      </c>
    </row>
    <row r="19592" customFormat="false" ht="15" hidden="false" customHeight="false" outlineLevel="0" collapsed="false">
      <c r="A19592" s="0" t="n">
        <v>14158034</v>
      </c>
      <c r="B19592" s="0" t="s">
        <v>3</v>
      </c>
      <c r="C19592" s="0" t="s">
        <v>4</v>
      </c>
    </row>
    <row r="19593" customFormat="false" ht="15" hidden="false" customHeight="false" outlineLevel="0" collapsed="false">
      <c r="A19593" s="0" t="n">
        <v>14158084</v>
      </c>
      <c r="B19593" s="0" t="s">
        <v>5</v>
      </c>
      <c r="C19593" s="0" t="s">
        <v>7</v>
      </c>
    </row>
    <row r="19594" customFormat="false" ht="15" hidden="false" customHeight="false" outlineLevel="0" collapsed="false">
      <c r="A19594" s="0" t="n">
        <v>14158102</v>
      </c>
      <c r="B19594" s="0" t="s">
        <v>5</v>
      </c>
      <c r="C19594" s="0" t="s">
        <v>6</v>
      </c>
    </row>
    <row r="19595" customFormat="false" ht="15" hidden="false" customHeight="false" outlineLevel="0" collapsed="false">
      <c r="A19595" s="0" t="n">
        <v>14158115</v>
      </c>
      <c r="B19595" s="0" t="s">
        <v>3</v>
      </c>
      <c r="C19595" s="0" t="s">
        <v>6</v>
      </c>
    </row>
    <row r="19596" customFormat="false" ht="15" hidden="false" customHeight="false" outlineLevel="0" collapsed="false">
      <c r="A19596" s="0" t="n">
        <v>14158138</v>
      </c>
      <c r="B19596" s="0" t="s">
        <v>5</v>
      </c>
      <c r="C19596" s="0" t="s">
        <v>6</v>
      </c>
    </row>
    <row r="19597" customFormat="false" ht="15" hidden="false" customHeight="false" outlineLevel="0" collapsed="false">
      <c r="A19597" s="0" t="n">
        <v>14158156</v>
      </c>
      <c r="B19597" s="0" t="s">
        <v>5</v>
      </c>
      <c r="C19597" s="0" t="s">
        <v>6</v>
      </c>
    </row>
    <row r="19598" customFormat="false" ht="15" hidden="false" customHeight="false" outlineLevel="0" collapsed="false">
      <c r="A19598" s="0" t="n">
        <v>14158197</v>
      </c>
      <c r="B19598" s="0" t="s">
        <v>3</v>
      </c>
      <c r="C19598" s="0" t="s">
        <v>4</v>
      </c>
    </row>
    <row r="19599" customFormat="false" ht="15" hidden="false" customHeight="false" outlineLevel="0" collapsed="false">
      <c r="A19599" s="0" t="n">
        <v>14158203</v>
      </c>
      <c r="B19599" s="0" t="s">
        <v>5</v>
      </c>
      <c r="C19599" s="0" t="s">
        <v>6</v>
      </c>
    </row>
    <row r="19600" customFormat="false" ht="15" hidden="false" customHeight="false" outlineLevel="0" collapsed="false">
      <c r="A19600" s="0" t="n">
        <v>14158207</v>
      </c>
      <c r="B19600" s="0" t="s">
        <v>3</v>
      </c>
      <c r="C19600" s="0" t="s">
        <v>4</v>
      </c>
    </row>
    <row r="19601" customFormat="false" ht="15" hidden="false" customHeight="false" outlineLevel="0" collapsed="false">
      <c r="A19601" s="0" t="n">
        <v>14158208</v>
      </c>
      <c r="B19601" s="0" t="s">
        <v>5</v>
      </c>
      <c r="C19601" s="0" t="s">
        <v>4</v>
      </c>
    </row>
    <row r="19602" customFormat="false" ht="15" hidden="false" customHeight="false" outlineLevel="0" collapsed="false">
      <c r="A19602" s="0" t="n">
        <v>14158208</v>
      </c>
      <c r="B19602" s="0" t="s">
        <v>5</v>
      </c>
      <c r="C19602" s="0" t="s">
        <v>6</v>
      </c>
    </row>
    <row r="19603" customFormat="false" ht="15" hidden="false" customHeight="false" outlineLevel="0" collapsed="false">
      <c r="A19603" s="0" t="n">
        <v>14158223</v>
      </c>
      <c r="B19603" s="0" t="s">
        <v>3</v>
      </c>
      <c r="C19603" s="0" t="s">
        <v>6</v>
      </c>
    </row>
    <row r="19604" customFormat="false" ht="15" hidden="false" customHeight="false" outlineLevel="0" collapsed="false">
      <c r="A19604" s="0" t="n">
        <v>14158232</v>
      </c>
      <c r="B19604" s="0" t="s">
        <v>3</v>
      </c>
      <c r="C19604" s="0" t="s">
        <v>6</v>
      </c>
    </row>
    <row r="19605" customFormat="false" ht="15" hidden="false" customHeight="false" outlineLevel="0" collapsed="false">
      <c r="A19605" s="0" t="n">
        <v>14158242</v>
      </c>
      <c r="B19605" s="0" t="s">
        <v>5</v>
      </c>
      <c r="C19605" s="0" t="s">
        <v>6</v>
      </c>
    </row>
    <row r="19606" customFormat="false" ht="15" hidden="false" customHeight="false" outlineLevel="0" collapsed="false">
      <c r="A19606" s="0" t="n">
        <v>14158242</v>
      </c>
      <c r="B19606" s="0" t="s">
        <v>5</v>
      </c>
      <c r="C19606" s="0" t="s">
        <v>7</v>
      </c>
    </row>
    <row r="19607" customFormat="false" ht="15" hidden="false" customHeight="false" outlineLevel="0" collapsed="false">
      <c r="A19607" s="0" t="n">
        <v>14158256</v>
      </c>
      <c r="B19607" s="0" t="s">
        <v>5</v>
      </c>
      <c r="C19607" s="0" t="s">
        <v>7</v>
      </c>
    </row>
    <row r="19608" customFormat="false" ht="15" hidden="false" customHeight="false" outlineLevel="0" collapsed="false">
      <c r="A19608" s="0" t="n">
        <v>14158260</v>
      </c>
      <c r="B19608" s="0" t="s">
        <v>5</v>
      </c>
      <c r="C19608" s="0" t="s">
        <v>6</v>
      </c>
    </row>
    <row r="19609" customFormat="false" ht="15" hidden="false" customHeight="false" outlineLevel="0" collapsed="false">
      <c r="A19609" s="0" t="n">
        <v>14158270</v>
      </c>
      <c r="B19609" s="0" t="s">
        <v>3</v>
      </c>
      <c r="C19609" s="0" t="s">
        <v>4</v>
      </c>
    </row>
    <row r="19610" customFormat="false" ht="15" hidden="false" customHeight="false" outlineLevel="0" collapsed="false">
      <c r="A19610" s="0" t="n">
        <v>14158284</v>
      </c>
      <c r="B19610" s="0" t="s">
        <v>3</v>
      </c>
      <c r="C19610" s="0" t="s">
        <v>6</v>
      </c>
    </row>
    <row r="19611" customFormat="false" ht="15" hidden="false" customHeight="false" outlineLevel="0" collapsed="false">
      <c r="A19611" s="0" t="n">
        <v>14158294</v>
      </c>
      <c r="B19611" s="0" t="s">
        <v>5</v>
      </c>
      <c r="C19611" s="0" t="s">
        <v>7</v>
      </c>
    </row>
    <row r="19612" customFormat="false" ht="15" hidden="false" customHeight="false" outlineLevel="0" collapsed="false">
      <c r="A19612" s="0" t="n">
        <v>14158301</v>
      </c>
      <c r="B19612" s="0" t="s">
        <v>5</v>
      </c>
      <c r="C19612" s="0" t="s">
        <v>6</v>
      </c>
    </row>
    <row r="19613" customFormat="false" ht="15" hidden="false" customHeight="false" outlineLevel="0" collapsed="false">
      <c r="A19613" s="0" t="n">
        <v>14158305</v>
      </c>
      <c r="B19613" s="0" t="s">
        <v>5</v>
      </c>
      <c r="C19613" s="0" t="s">
        <v>6</v>
      </c>
    </row>
    <row r="19614" customFormat="false" ht="15" hidden="false" customHeight="false" outlineLevel="0" collapsed="false">
      <c r="A19614" s="0" t="n">
        <v>14158343</v>
      </c>
      <c r="B19614" s="0" t="s">
        <v>3</v>
      </c>
      <c r="C19614" s="0" t="s">
        <v>6</v>
      </c>
    </row>
    <row r="19615" customFormat="false" ht="15" hidden="false" customHeight="false" outlineLevel="0" collapsed="false">
      <c r="A19615" s="0" t="n">
        <v>14158349</v>
      </c>
      <c r="B19615" s="0" t="s">
        <v>3</v>
      </c>
      <c r="C19615" s="0" t="s">
        <v>6</v>
      </c>
    </row>
    <row r="19616" customFormat="false" ht="15" hidden="false" customHeight="false" outlineLevel="0" collapsed="false">
      <c r="A19616" s="0" t="n">
        <v>14158356</v>
      </c>
      <c r="B19616" s="0" t="s">
        <v>5</v>
      </c>
      <c r="C19616" s="0" t="s">
        <v>6</v>
      </c>
    </row>
    <row r="19617" customFormat="false" ht="15" hidden="false" customHeight="false" outlineLevel="0" collapsed="false">
      <c r="A19617" s="0" t="n">
        <v>14158357</v>
      </c>
      <c r="B19617" s="0" t="s">
        <v>3</v>
      </c>
      <c r="C19617" s="0" t="s">
        <v>4</v>
      </c>
    </row>
    <row r="19618" customFormat="false" ht="15" hidden="false" customHeight="false" outlineLevel="0" collapsed="false">
      <c r="A19618" s="0" t="n">
        <v>14158357</v>
      </c>
      <c r="B19618" s="0" t="s">
        <v>3</v>
      </c>
      <c r="C19618" s="0" t="s">
        <v>6</v>
      </c>
    </row>
    <row r="19619" customFormat="false" ht="15" hidden="false" customHeight="false" outlineLevel="0" collapsed="false">
      <c r="A19619" s="0" t="n">
        <v>14158366</v>
      </c>
      <c r="B19619" s="0" t="s">
        <v>5</v>
      </c>
      <c r="C19619" s="0" t="s">
        <v>7</v>
      </c>
    </row>
    <row r="19620" customFormat="false" ht="15" hidden="false" customHeight="false" outlineLevel="0" collapsed="false">
      <c r="A19620" s="0" t="n">
        <v>14158386</v>
      </c>
      <c r="B19620" s="0" t="s">
        <v>3</v>
      </c>
      <c r="C19620" s="0" t="s">
        <v>6</v>
      </c>
    </row>
    <row r="19621" customFormat="false" ht="15" hidden="false" customHeight="false" outlineLevel="0" collapsed="false">
      <c r="A19621" s="0" t="n">
        <v>14158429</v>
      </c>
      <c r="B19621" s="0" t="s">
        <v>5</v>
      </c>
      <c r="C19621" s="0" t="s">
        <v>6</v>
      </c>
    </row>
    <row r="19622" customFormat="false" ht="15" hidden="false" customHeight="false" outlineLevel="0" collapsed="false">
      <c r="A19622" s="0" t="n">
        <v>14158435</v>
      </c>
      <c r="B19622" s="0" t="s">
        <v>5</v>
      </c>
      <c r="C19622" s="0" t="s">
        <v>6</v>
      </c>
    </row>
    <row r="19623" customFormat="false" ht="15" hidden="false" customHeight="false" outlineLevel="0" collapsed="false">
      <c r="A19623" s="0" t="n">
        <v>14158441</v>
      </c>
      <c r="B19623" s="0" t="s">
        <v>5</v>
      </c>
      <c r="C19623" s="0" t="s">
        <v>6</v>
      </c>
    </row>
    <row r="19624" customFormat="false" ht="15" hidden="false" customHeight="false" outlineLevel="0" collapsed="false">
      <c r="A19624" s="0" t="n">
        <v>14158445</v>
      </c>
      <c r="B19624" s="0" t="s">
        <v>5</v>
      </c>
      <c r="C19624" s="0" t="s">
        <v>6</v>
      </c>
    </row>
    <row r="19625" customFormat="false" ht="15" hidden="false" customHeight="false" outlineLevel="0" collapsed="false">
      <c r="A19625" s="0" t="n">
        <v>14158455</v>
      </c>
      <c r="B19625" s="0" t="s">
        <v>3</v>
      </c>
      <c r="C19625" s="0" t="s">
        <v>4</v>
      </c>
    </row>
    <row r="19626" customFormat="false" ht="15" hidden="false" customHeight="false" outlineLevel="0" collapsed="false">
      <c r="A19626" s="0" t="n">
        <v>14158455</v>
      </c>
      <c r="B19626" s="0" t="s">
        <v>3</v>
      </c>
      <c r="C19626" s="0" t="s">
        <v>6</v>
      </c>
    </row>
    <row r="19627" customFormat="false" ht="15" hidden="false" customHeight="false" outlineLevel="0" collapsed="false">
      <c r="A19627" s="0" t="n">
        <v>14158456</v>
      </c>
      <c r="B19627" s="0" t="s">
        <v>5</v>
      </c>
      <c r="C19627" s="0" t="s">
        <v>6</v>
      </c>
    </row>
    <row r="19628" customFormat="false" ht="15" hidden="false" customHeight="false" outlineLevel="0" collapsed="false">
      <c r="A19628" s="0" t="n">
        <v>14158505</v>
      </c>
      <c r="B19628" s="0" t="s">
        <v>3</v>
      </c>
      <c r="C19628" s="0" t="s">
        <v>6</v>
      </c>
    </row>
    <row r="19629" customFormat="false" ht="15" hidden="false" customHeight="false" outlineLevel="0" collapsed="false">
      <c r="A19629" s="0" t="n">
        <v>14158514</v>
      </c>
      <c r="B19629" s="0" t="s">
        <v>3</v>
      </c>
      <c r="C19629" s="0" t="s">
        <v>4</v>
      </c>
    </row>
    <row r="19630" customFormat="false" ht="15" hidden="false" customHeight="false" outlineLevel="0" collapsed="false">
      <c r="A19630" s="0" t="n">
        <v>14158517</v>
      </c>
      <c r="B19630" s="0" t="s">
        <v>3</v>
      </c>
      <c r="C19630" s="0" t="s">
        <v>6</v>
      </c>
    </row>
    <row r="19631" customFormat="false" ht="15" hidden="false" customHeight="false" outlineLevel="0" collapsed="false">
      <c r="A19631" s="0" t="n">
        <v>14158519</v>
      </c>
      <c r="B19631" s="0" t="s">
        <v>3</v>
      </c>
      <c r="C19631" s="0" t="s">
        <v>4</v>
      </c>
    </row>
    <row r="19632" customFormat="false" ht="15" hidden="false" customHeight="false" outlineLevel="0" collapsed="false">
      <c r="A19632" s="0" t="n">
        <v>14158519</v>
      </c>
      <c r="B19632" s="0" t="s">
        <v>3</v>
      </c>
      <c r="C19632" s="0" t="s">
        <v>6</v>
      </c>
    </row>
    <row r="19633" customFormat="false" ht="15" hidden="false" customHeight="false" outlineLevel="0" collapsed="false">
      <c r="A19633" s="0" t="n">
        <v>14158522</v>
      </c>
      <c r="B19633" s="0" t="s">
        <v>5</v>
      </c>
      <c r="C19633" s="0" t="s">
        <v>6</v>
      </c>
    </row>
    <row r="19634" customFormat="false" ht="15" hidden="false" customHeight="false" outlineLevel="0" collapsed="false">
      <c r="A19634" s="0" t="n">
        <v>14158525</v>
      </c>
      <c r="B19634" s="0" t="s">
        <v>5</v>
      </c>
      <c r="C19634" s="0" t="s">
        <v>6</v>
      </c>
    </row>
    <row r="19635" customFormat="false" ht="15" hidden="false" customHeight="false" outlineLevel="0" collapsed="false">
      <c r="A19635" s="0" t="n">
        <v>14158544</v>
      </c>
      <c r="B19635" s="0" t="s">
        <v>5</v>
      </c>
      <c r="C19635" s="0" t="s">
        <v>6</v>
      </c>
    </row>
    <row r="19636" customFormat="false" ht="15" hidden="false" customHeight="false" outlineLevel="0" collapsed="false">
      <c r="A19636" s="0" t="n">
        <v>14158548</v>
      </c>
      <c r="B19636" s="0" t="s">
        <v>5</v>
      </c>
      <c r="C19636" s="0" t="s">
        <v>7</v>
      </c>
    </row>
    <row r="19637" customFormat="false" ht="15" hidden="false" customHeight="false" outlineLevel="0" collapsed="false">
      <c r="A19637" s="0" t="n">
        <v>14158554</v>
      </c>
      <c r="B19637" s="0" t="s">
        <v>5</v>
      </c>
      <c r="C19637" s="0" t="s">
        <v>6</v>
      </c>
    </row>
    <row r="19638" customFormat="false" ht="15" hidden="false" customHeight="false" outlineLevel="0" collapsed="false">
      <c r="A19638" s="0" t="n">
        <v>14158561</v>
      </c>
      <c r="B19638" s="0" t="s">
        <v>3</v>
      </c>
      <c r="C19638" s="0" t="s">
        <v>6</v>
      </c>
    </row>
    <row r="19639" customFormat="false" ht="15" hidden="false" customHeight="false" outlineLevel="0" collapsed="false">
      <c r="A19639" s="0" t="n">
        <v>14158572</v>
      </c>
      <c r="B19639" s="0" t="s">
        <v>3</v>
      </c>
      <c r="C19639" s="0" t="s">
        <v>6</v>
      </c>
    </row>
    <row r="19640" customFormat="false" ht="15" hidden="false" customHeight="false" outlineLevel="0" collapsed="false">
      <c r="A19640" s="0" t="n">
        <v>14158574</v>
      </c>
      <c r="B19640" s="0" t="s">
        <v>5</v>
      </c>
      <c r="C19640" s="0" t="s">
        <v>6</v>
      </c>
    </row>
    <row r="19641" customFormat="false" ht="15" hidden="false" customHeight="false" outlineLevel="0" collapsed="false">
      <c r="A19641" s="0" t="n">
        <v>14158576</v>
      </c>
      <c r="B19641" s="0" t="s">
        <v>5</v>
      </c>
      <c r="C19641" s="0" t="s">
        <v>6</v>
      </c>
    </row>
    <row r="19642" customFormat="false" ht="15" hidden="false" customHeight="false" outlineLevel="0" collapsed="false">
      <c r="A19642" s="0" t="n">
        <v>14158607</v>
      </c>
      <c r="B19642" s="0" t="s">
        <v>5</v>
      </c>
      <c r="C19642" s="0" t="s">
        <v>6</v>
      </c>
    </row>
    <row r="19643" customFormat="false" ht="15" hidden="false" customHeight="false" outlineLevel="0" collapsed="false">
      <c r="A19643" s="0" t="n">
        <v>14158644</v>
      </c>
      <c r="B19643" s="0" t="s">
        <v>3</v>
      </c>
      <c r="C19643" s="0" t="s">
        <v>6</v>
      </c>
    </row>
    <row r="19644" customFormat="false" ht="15" hidden="false" customHeight="false" outlineLevel="0" collapsed="false">
      <c r="A19644" s="0" t="n">
        <v>14158656</v>
      </c>
      <c r="B19644" s="0" t="s">
        <v>3</v>
      </c>
      <c r="C19644" s="0" t="s">
        <v>4</v>
      </c>
    </row>
    <row r="19645" customFormat="false" ht="15" hidden="false" customHeight="false" outlineLevel="0" collapsed="false">
      <c r="A19645" s="0" t="n">
        <v>14158663</v>
      </c>
      <c r="B19645" s="0" t="s">
        <v>5</v>
      </c>
      <c r="C19645" s="0" t="s">
        <v>6</v>
      </c>
    </row>
    <row r="19646" customFormat="false" ht="15" hidden="false" customHeight="false" outlineLevel="0" collapsed="false">
      <c r="A19646" s="0" t="n">
        <v>14158664</v>
      </c>
      <c r="B19646" s="0" t="s">
        <v>3</v>
      </c>
      <c r="C19646" s="0" t="s">
        <v>4</v>
      </c>
    </row>
    <row r="19647" customFormat="false" ht="15" hidden="false" customHeight="false" outlineLevel="0" collapsed="false">
      <c r="A19647" s="0" t="n">
        <v>14158665</v>
      </c>
      <c r="B19647" s="0" t="s">
        <v>5</v>
      </c>
      <c r="C19647" s="0" t="s">
        <v>6</v>
      </c>
    </row>
    <row r="19648" customFormat="false" ht="15" hidden="false" customHeight="false" outlineLevel="0" collapsed="false">
      <c r="A19648" s="0" t="n">
        <v>14158692</v>
      </c>
      <c r="B19648" s="0" t="s">
        <v>3</v>
      </c>
      <c r="C19648" s="0" t="s">
        <v>4</v>
      </c>
    </row>
    <row r="19649" customFormat="false" ht="15" hidden="false" customHeight="false" outlineLevel="0" collapsed="false">
      <c r="A19649" s="0" t="n">
        <v>14158696</v>
      </c>
      <c r="B19649" s="0" t="s">
        <v>5</v>
      </c>
      <c r="C19649" s="0" t="s">
        <v>6</v>
      </c>
    </row>
    <row r="19650" customFormat="false" ht="15" hidden="false" customHeight="false" outlineLevel="0" collapsed="false">
      <c r="A19650" s="0" t="n">
        <v>14158717</v>
      </c>
      <c r="B19650" s="0" t="s">
        <v>3</v>
      </c>
      <c r="C19650" s="0" t="s">
        <v>4</v>
      </c>
    </row>
    <row r="19651" customFormat="false" ht="15" hidden="false" customHeight="false" outlineLevel="0" collapsed="false">
      <c r="A19651" s="0" t="n">
        <v>14158719</v>
      </c>
      <c r="B19651" s="0" t="s">
        <v>3</v>
      </c>
      <c r="C19651" s="0" t="s">
        <v>4</v>
      </c>
    </row>
    <row r="19652" customFormat="false" ht="15" hidden="false" customHeight="false" outlineLevel="0" collapsed="false">
      <c r="A19652" s="0" t="n">
        <v>14158742</v>
      </c>
      <c r="B19652" s="0" t="s">
        <v>5</v>
      </c>
      <c r="C19652" s="0" t="s">
        <v>6</v>
      </c>
    </row>
    <row r="19653" customFormat="false" ht="15" hidden="false" customHeight="false" outlineLevel="0" collapsed="false">
      <c r="A19653" s="0" t="n">
        <v>14158759</v>
      </c>
      <c r="B19653" s="0" t="s">
        <v>5</v>
      </c>
      <c r="C19653" s="0" t="s">
        <v>6</v>
      </c>
    </row>
    <row r="19654" customFormat="false" ht="15" hidden="false" customHeight="false" outlineLevel="0" collapsed="false">
      <c r="A19654" s="0" t="n">
        <v>14158762</v>
      </c>
      <c r="B19654" s="0" t="s">
        <v>3</v>
      </c>
      <c r="C19654" s="0" t="s">
        <v>6</v>
      </c>
    </row>
    <row r="19655" customFormat="false" ht="15" hidden="false" customHeight="false" outlineLevel="0" collapsed="false">
      <c r="A19655" s="0" t="n">
        <v>14158765</v>
      </c>
      <c r="B19655" s="0" t="s">
        <v>3</v>
      </c>
      <c r="C19655" s="0" t="s">
        <v>6</v>
      </c>
    </row>
    <row r="19656" customFormat="false" ht="15" hidden="false" customHeight="false" outlineLevel="0" collapsed="false">
      <c r="A19656" s="0" t="n">
        <v>14158802</v>
      </c>
      <c r="B19656" s="0" t="s">
        <v>3</v>
      </c>
      <c r="C19656" s="0" t="s">
        <v>4</v>
      </c>
    </row>
    <row r="19657" customFormat="false" ht="15" hidden="false" customHeight="false" outlineLevel="0" collapsed="false">
      <c r="A19657" s="0" t="n">
        <v>14158818</v>
      </c>
      <c r="B19657" s="0" t="s">
        <v>3</v>
      </c>
      <c r="C19657" s="0" t="s">
        <v>4</v>
      </c>
    </row>
    <row r="19658" customFormat="false" ht="15" hidden="false" customHeight="false" outlineLevel="0" collapsed="false">
      <c r="A19658" s="0" t="n">
        <v>14158818</v>
      </c>
      <c r="B19658" s="0" t="s">
        <v>3</v>
      </c>
      <c r="C19658" s="0" t="s">
        <v>6</v>
      </c>
    </row>
    <row r="19659" customFormat="false" ht="15" hidden="false" customHeight="false" outlineLevel="0" collapsed="false">
      <c r="A19659" s="0" t="n">
        <v>14158824</v>
      </c>
      <c r="B19659" s="0" t="s">
        <v>5</v>
      </c>
      <c r="C19659" s="0" t="s">
        <v>6</v>
      </c>
    </row>
    <row r="19660" customFormat="false" ht="15" hidden="false" customHeight="false" outlineLevel="0" collapsed="false">
      <c r="A19660" s="0" t="n">
        <v>14158879</v>
      </c>
      <c r="B19660" s="0" t="s">
        <v>3</v>
      </c>
      <c r="C19660" s="0" t="s">
        <v>4</v>
      </c>
    </row>
    <row r="19661" customFormat="false" ht="15" hidden="false" customHeight="false" outlineLevel="0" collapsed="false">
      <c r="A19661" s="0" t="n">
        <v>14158881</v>
      </c>
      <c r="B19661" s="0" t="s">
        <v>5</v>
      </c>
      <c r="C19661" s="0" t="s">
        <v>6</v>
      </c>
    </row>
    <row r="19662" customFormat="false" ht="15" hidden="false" customHeight="false" outlineLevel="0" collapsed="false">
      <c r="A19662" s="0" t="n">
        <v>14158881</v>
      </c>
      <c r="B19662" s="0" t="s">
        <v>5</v>
      </c>
      <c r="C19662" s="0" t="s">
        <v>7</v>
      </c>
    </row>
    <row r="19663" customFormat="false" ht="15" hidden="false" customHeight="false" outlineLevel="0" collapsed="false">
      <c r="A19663" s="0" t="n">
        <v>14158919</v>
      </c>
      <c r="B19663" s="0" t="s">
        <v>5</v>
      </c>
      <c r="C19663" s="0" t="s">
        <v>6</v>
      </c>
    </row>
    <row r="19664" customFormat="false" ht="15" hidden="false" customHeight="false" outlineLevel="0" collapsed="false">
      <c r="A19664" s="0" t="n">
        <v>14158927</v>
      </c>
      <c r="B19664" s="0" t="s">
        <v>5</v>
      </c>
      <c r="C19664" s="0" t="s">
        <v>6</v>
      </c>
    </row>
    <row r="19665" customFormat="false" ht="15" hidden="false" customHeight="false" outlineLevel="0" collapsed="false">
      <c r="A19665" s="0" t="n">
        <v>14158963</v>
      </c>
      <c r="B19665" s="0" t="s">
        <v>5</v>
      </c>
      <c r="C19665" s="0" t="s">
        <v>6</v>
      </c>
    </row>
    <row r="19666" customFormat="false" ht="15" hidden="false" customHeight="false" outlineLevel="0" collapsed="false">
      <c r="A19666" s="0" t="n">
        <v>14158963</v>
      </c>
      <c r="B19666" s="0" t="s">
        <v>5</v>
      </c>
      <c r="C19666" s="0" t="s">
        <v>7</v>
      </c>
    </row>
    <row r="19667" customFormat="false" ht="15" hidden="false" customHeight="false" outlineLevel="0" collapsed="false">
      <c r="A19667" s="0" t="n">
        <v>14158984</v>
      </c>
      <c r="B19667" s="0" t="s">
        <v>3</v>
      </c>
      <c r="C19667" s="0" t="s">
        <v>4</v>
      </c>
    </row>
    <row r="19668" customFormat="false" ht="15" hidden="false" customHeight="false" outlineLevel="0" collapsed="false">
      <c r="A19668" s="0" t="n">
        <v>14158984</v>
      </c>
      <c r="B19668" s="0" t="s">
        <v>3</v>
      </c>
      <c r="C19668" s="0" t="s">
        <v>6</v>
      </c>
    </row>
    <row r="19669" customFormat="false" ht="15" hidden="false" customHeight="false" outlineLevel="0" collapsed="false">
      <c r="A19669" s="0" t="n">
        <v>14158999</v>
      </c>
      <c r="B19669" s="0" t="s">
        <v>3</v>
      </c>
      <c r="C19669" s="0" t="s">
        <v>6</v>
      </c>
    </row>
    <row r="19670" customFormat="false" ht="15" hidden="false" customHeight="false" outlineLevel="0" collapsed="false">
      <c r="A19670" s="0" t="n">
        <v>14159008</v>
      </c>
      <c r="B19670" s="0" t="s">
        <v>3</v>
      </c>
      <c r="C19670" s="0" t="s">
        <v>6</v>
      </c>
    </row>
    <row r="19671" customFormat="false" ht="15" hidden="false" customHeight="false" outlineLevel="0" collapsed="false">
      <c r="A19671" s="0" t="n">
        <v>14159011</v>
      </c>
      <c r="B19671" s="0" t="s">
        <v>3</v>
      </c>
      <c r="C19671" s="0" t="s">
        <v>6</v>
      </c>
    </row>
    <row r="19672" customFormat="false" ht="15" hidden="false" customHeight="false" outlineLevel="0" collapsed="false">
      <c r="A19672" s="0" t="n">
        <v>14159021</v>
      </c>
      <c r="B19672" s="0" t="s">
        <v>5</v>
      </c>
      <c r="C19672" s="0" t="s">
        <v>7</v>
      </c>
    </row>
    <row r="19673" customFormat="false" ht="15" hidden="false" customHeight="false" outlineLevel="0" collapsed="false">
      <c r="A19673" s="0" t="n">
        <v>14159022</v>
      </c>
      <c r="B19673" s="0" t="s">
        <v>3</v>
      </c>
      <c r="C19673" s="0" t="s">
        <v>4</v>
      </c>
    </row>
    <row r="19674" customFormat="false" ht="15" hidden="false" customHeight="false" outlineLevel="0" collapsed="false">
      <c r="A19674" s="0" t="n">
        <v>14159061</v>
      </c>
      <c r="B19674" s="0" t="s">
        <v>5</v>
      </c>
      <c r="C19674" s="0" t="s">
        <v>6</v>
      </c>
    </row>
    <row r="19675" customFormat="false" ht="15" hidden="false" customHeight="false" outlineLevel="0" collapsed="false">
      <c r="A19675" s="0" t="n">
        <v>14159062</v>
      </c>
      <c r="B19675" s="0" t="s">
        <v>5</v>
      </c>
      <c r="C19675" s="0" t="s">
        <v>6</v>
      </c>
    </row>
    <row r="19676" customFormat="false" ht="15" hidden="false" customHeight="false" outlineLevel="0" collapsed="false">
      <c r="A19676" s="0" t="n">
        <v>14159066</v>
      </c>
      <c r="B19676" s="0" t="s">
        <v>3</v>
      </c>
      <c r="C19676" s="0" t="s">
        <v>6</v>
      </c>
    </row>
    <row r="19677" customFormat="false" ht="15" hidden="false" customHeight="false" outlineLevel="0" collapsed="false">
      <c r="A19677" s="0" t="n">
        <v>14159085</v>
      </c>
      <c r="B19677" s="0" t="s">
        <v>3</v>
      </c>
      <c r="C19677" s="0" t="s">
        <v>4</v>
      </c>
    </row>
    <row r="19678" customFormat="false" ht="15" hidden="false" customHeight="false" outlineLevel="0" collapsed="false">
      <c r="A19678" s="0" t="n">
        <v>14159091</v>
      </c>
      <c r="B19678" s="0" t="s">
        <v>5</v>
      </c>
      <c r="C19678" s="0" t="s">
        <v>6</v>
      </c>
    </row>
    <row r="19679" customFormat="false" ht="15" hidden="false" customHeight="false" outlineLevel="0" collapsed="false">
      <c r="A19679" s="0" t="n">
        <v>14159092</v>
      </c>
      <c r="B19679" s="0" t="s">
        <v>3</v>
      </c>
      <c r="C19679" s="0" t="s">
        <v>6</v>
      </c>
    </row>
    <row r="19680" customFormat="false" ht="15" hidden="false" customHeight="false" outlineLevel="0" collapsed="false">
      <c r="A19680" s="0" t="n">
        <v>14159128</v>
      </c>
      <c r="B19680" s="0" t="s">
        <v>5</v>
      </c>
      <c r="C19680" s="0" t="s">
        <v>6</v>
      </c>
    </row>
    <row r="19681" customFormat="false" ht="15" hidden="false" customHeight="false" outlineLevel="0" collapsed="false">
      <c r="A19681" s="0" t="n">
        <v>14159134</v>
      </c>
      <c r="B19681" s="0" t="s">
        <v>3</v>
      </c>
      <c r="C19681" s="0" t="s">
        <v>6</v>
      </c>
    </row>
    <row r="19682" customFormat="false" ht="15" hidden="false" customHeight="false" outlineLevel="0" collapsed="false">
      <c r="A19682" s="0" t="n">
        <v>14159162</v>
      </c>
      <c r="B19682" s="0" t="s">
        <v>3</v>
      </c>
      <c r="C19682" s="0" t="s">
        <v>4</v>
      </c>
    </row>
    <row r="19683" customFormat="false" ht="15" hidden="false" customHeight="false" outlineLevel="0" collapsed="false">
      <c r="A19683" s="0" t="n">
        <v>14159165</v>
      </c>
      <c r="B19683" s="0" t="s">
        <v>5</v>
      </c>
      <c r="C19683" s="0" t="s">
        <v>4</v>
      </c>
    </row>
    <row r="19684" customFormat="false" ht="15" hidden="false" customHeight="false" outlineLevel="0" collapsed="false">
      <c r="A19684" s="0" t="n">
        <v>14159166</v>
      </c>
      <c r="B19684" s="0" t="s">
        <v>3</v>
      </c>
      <c r="C19684" s="0" t="s">
        <v>4</v>
      </c>
    </row>
    <row r="19685" customFormat="false" ht="15" hidden="false" customHeight="false" outlineLevel="0" collapsed="false">
      <c r="A19685" s="0" t="n">
        <v>14159193</v>
      </c>
      <c r="B19685" s="0" t="s">
        <v>3</v>
      </c>
      <c r="C19685" s="0" t="s">
        <v>4</v>
      </c>
    </row>
    <row r="19686" customFormat="false" ht="15" hidden="false" customHeight="false" outlineLevel="0" collapsed="false">
      <c r="A19686" s="0" t="n">
        <v>14159224</v>
      </c>
      <c r="B19686" s="0" t="s">
        <v>3</v>
      </c>
      <c r="C19686" s="0" t="s">
        <v>6</v>
      </c>
    </row>
    <row r="19687" customFormat="false" ht="15" hidden="false" customHeight="false" outlineLevel="0" collapsed="false">
      <c r="A19687" s="0" t="n">
        <v>14159225</v>
      </c>
      <c r="B19687" s="0" t="s">
        <v>3</v>
      </c>
      <c r="C19687" s="0" t="s">
        <v>4</v>
      </c>
    </row>
    <row r="19688" customFormat="false" ht="15" hidden="false" customHeight="false" outlineLevel="0" collapsed="false">
      <c r="A19688" s="0" t="n">
        <v>14159228</v>
      </c>
      <c r="B19688" s="0" t="s">
        <v>3</v>
      </c>
      <c r="C19688" s="0" t="s">
        <v>4</v>
      </c>
    </row>
    <row r="19689" customFormat="false" ht="15" hidden="false" customHeight="false" outlineLevel="0" collapsed="false">
      <c r="A19689" s="0" t="n">
        <v>14159232</v>
      </c>
      <c r="B19689" s="0" t="s">
        <v>5</v>
      </c>
      <c r="C19689" s="0" t="s">
        <v>6</v>
      </c>
    </row>
    <row r="19690" customFormat="false" ht="15" hidden="false" customHeight="false" outlineLevel="0" collapsed="false">
      <c r="A19690" s="0" t="n">
        <v>14159257</v>
      </c>
      <c r="B19690" s="0" t="s">
        <v>3</v>
      </c>
      <c r="C19690" s="0" t="s">
        <v>6</v>
      </c>
    </row>
    <row r="19691" customFormat="false" ht="15" hidden="false" customHeight="false" outlineLevel="0" collapsed="false">
      <c r="A19691" s="0" t="n">
        <v>14159287</v>
      </c>
      <c r="B19691" s="0" t="s">
        <v>3</v>
      </c>
      <c r="C19691" s="0" t="s">
        <v>6</v>
      </c>
    </row>
    <row r="19692" customFormat="false" ht="15" hidden="false" customHeight="false" outlineLevel="0" collapsed="false">
      <c r="A19692" s="0" t="n">
        <v>14159297</v>
      </c>
      <c r="B19692" s="0" t="s">
        <v>5</v>
      </c>
      <c r="C19692" s="0" t="s">
        <v>6</v>
      </c>
    </row>
    <row r="19693" customFormat="false" ht="15" hidden="false" customHeight="false" outlineLevel="0" collapsed="false">
      <c r="A19693" s="0" t="n">
        <v>14159313</v>
      </c>
      <c r="B19693" s="0" t="s">
        <v>5</v>
      </c>
      <c r="C19693" s="0" t="s">
        <v>6</v>
      </c>
    </row>
    <row r="19694" customFormat="false" ht="15" hidden="false" customHeight="false" outlineLevel="0" collapsed="false">
      <c r="A19694" s="0" t="n">
        <v>14159315</v>
      </c>
      <c r="B19694" s="0" t="s">
        <v>5</v>
      </c>
      <c r="C19694" s="0" t="s">
        <v>6</v>
      </c>
    </row>
    <row r="19695" customFormat="false" ht="15" hidden="false" customHeight="false" outlineLevel="0" collapsed="false">
      <c r="A19695" s="0" t="n">
        <v>14159335</v>
      </c>
      <c r="B19695" s="0" t="s">
        <v>3</v>
      </c>
      <c r="C19695" s="0" t="s">
        <v>6</v>
      </c>
    </row>
    <row r="19696" customFormat="false" ht="15" hidden="false" customHeight="false" outlineLevel="0" collapsed="false">
      <c r="A19696" s="0" t="n">
        <v>14159346</v>
      </c>
      <c r="B19696" s="0" t="s">
        <v>3</v>
      </c>
      <c r="C19696" s="0" t="s">
        <v>6</v>
      </c>
    </row>
    <row r="19697" customFormat="false" ht="15" hidden="false" customHeight="false" outlineLevel="0" collapsed="false">
      <c r="A19697" s="0" t="n">
        <v>14159346</v>
      </c>
      <c r="B19697" s="0" t="s">
        <v>3</v>
      </c>
      <c r="C19697" s="0" t="s">
        <v>4</v>
      </c>
    </row>
    <row r="19698" customFormat="false" ht="15" hidden="false" customHeight="false" outlineLevel="0" collapsed="false">
      <c r="A19698" s="0" t="n">
        <v>14159350</v>
      </c>
      <c r="B19698" s="0" t="s">
        <v>5</v>
      </c>
      <c r="C19698" s="0" t="s">
        <v>6</v>
      </c>
    </row>
    <row r="19699" customFormat="false" ht="15" hidden="false" customHeight="false" outlineLevel="0" collapsed="false">
      <c r="A19699" s="0" t="n">
        <v>14159354</v>
      </c>
      <c r="B19699" s="0" t="s">
        <v>5</v>
      </c>
      <c r="C19699" s="0" t="s">
        <v>7</v>
      </c>
    </row>
    <row r="19700" customFormat="false" ht="15" hidden="false" customHeight="false" outlineLevel="0" collapsed="false">
      <c r="A19700" s="0" t="n">
        <v>14159361</v>
      </c>
      <c r="B19700" s="0" t="s">
        <v>3</v>
      </c>
      <c r="C19700" s="0" t="s">
        <v>6</v>
      </c>
    </row>
    <row r="19701" customFormat="false" ht="15" hidden="false" customHeight="false" outlineLevel="0" collapsed="false">
      <c r="A19701" s="0" t="n">
        <v>14159369</v>
      </c>
      <c r="B19701" s="0" t="s">
        <v>5</v>
      </c>
      <c r="C19701" s="0" t="s">
        <v>6</v>
      </c>
    </row>
    <row r="19702" customFormat="false" ht="15" hidden="false" customHeight="false" outlineLevel="0" collapsed="false">
      <c r="A19702" s="0" t="n">
        <v>14159420</v>
      </c>
      <c r="B19702" s="0" t="s">
        <v>3</v>
      </c>
      <c r="C19702" s="0" t="s">
        <v>4</v>
      </c>
    </row>
    <row r="19703" customFormat="false" ht="15" hidden="false" customHeight="false" outlineLevel="0" collapsed="false">
      <c r="A19703" s="0" t="n">
        <v>14159421</v>
      </c>
      <c r="B19703" s="0" t="s">
        <v>5</v>
      </c>
      <c r="C19703" s="0" t="s">
        <v>6</v>
      </c>
    </row>
    <row r="19704" customFormat="false" ht="15" hidden="false" customHeight="false" outlineLevel="0" collapsed="false">
      <c r="A19704" s="0" t="n">
        <v>14159434</v>
      </c>
      <c r="B19704" s="0" t="s">
        <v>3</v>
      </c>
      <c r="C19704" s="0" t="s">
        <v>6</v>
      </c>
    </row>
    <row r="19705" customFormat="false" ht="15" hidden="false" customHeight="false" outlineLevel="0" collapsed="false">
      <c r="A19705" s="0" t="n">
        <v>14159448</v>
      </c>
      <c r="B19705" s="0" t="s">
        <v>5</v>
      </c>
      <c r="C19705" s="0" t="s">
        <v>4</v>
      </c>
    </row>
    <row r="19706" customFormat="false" ht="15" hidden="false" customHeight="false" outlineLevel="0" collapsed="false">
      <c r="A19706" s="0" t="n">
        <v>14159448</v>
      </c>
      <c r="B19706" s="0" t="s">
        <v>5</v>
      </c>
      <c r="C19706" s="0" t="s">
        <v>6</v>
      </c>
    </row>
    <row r="19707" customFormat="false" ht="15" hidden="false" customHeight="false" outlineLevel="0" collapsed="false">
      <c r="A19707" s="0" t="n">
        <v>14159458</v>
      </c>
      <c r="B19707" s="0" t="s">
        <v>5</v>
      </c>
      <c r="C19707" s="0" t="s">
        <v>6</v>
      </c>
    </row>
    <row r="19708" customFormat="false" ht="15" hidden="false" customHeight="false" outlineLevel="0" collapsed="false">
      <c r="A19708" s="0" t="n">
        <v>14159462</v>
      </c>
      <c r="B19708" s="0" t="s">
        <v>3</v>
      </c>
      <c r="C19708" s="0" t="s">
        <v>6</v>
      </c>
    </row>
    <row r="19709" customFormat="false" ht="15" hidden="false" customHeight="false" outlineLevel="0" collapsed="false">
      <c r="A19709" s="0" t="n">
        <v>14159486</v>
      </c>
      <c r="B19709" s="0" t="s">
        <v>5</v>
      </c>
      <c r="C19709" s="0" t="s">
        <v>6</v>
      </c>
    </row>
    <row r="19710" customFormat="false" ht="15" hidden="false" customHeight="false" outlineLevel="0" collapsed="false">
      <c r="A19710" s="0" t="n">
        <v>14159514</v>
      </c>
      <c r="B19710" s="0" t="s">
        <v>3</v>
      </c>
      <c r="C19710" s="0" t="s">
        <v>4</v>
      </c>
    </row>
    <row r="19711" customFormat="false" ht="15" hidden="false" customHeight="false" outlineLevel="0" collapsed="false">
      <c r="A19711" s="0" t="n">
        <v>14159514</v>
      </c>
      <c r="B19711" s="0" t="s">
        <v>3</v>
      </c>
      <c r="C19711" s="0" t="s">
        <v>6</v>
      </c>
    </row>
    <row r="19712" customFormat="false" ht="15" hidden="false" customHeight="false" outlineLevel="0" collapsed="false">
      <c r="A19712" s="0" t="n">
        <v>14159544</v>
      </c>
      <c r="B19712" s="0" t="s">
        <v>5</v>
      </c>
      <c r="C19712" s="0" t="s">
        <v>6</v>
      </c>
    </row>
    <row r="19713" customFormat="false" ht="15" hidden="false" customHeight="false" outlineLevel="0" collapsed="false">
      <c r="A19713" s="0" t="n">
        <v>14159562</v>
      </c>
      <c r="B19713" s="0" t="s">
        <v>3</v>
      </c>
      <c r="C19713" s="0" t="s">
        <v>4</v>
      </c>
    </row>
    <row r="19714" customFormat="false" ht="15" hidden="false" customHeight="false" outlineLevel="0" collapsed="false">
      <c r="A19714" s="0" t="n">
        <v>14159576</v>
      </c>
      <c r="B19714" s="0" t="s">
        <v>5</v>
      </c>
      <c r="C19714" s="0" t="s">
        <v>7</v>
      </c>
    </row>
    <row r="19715" customFormat="false" ht="15" hidden="false" customHeight="false" outlineLevel="0" collapsed="false">
      <c r="A19715" s="0" t="n">
        <v>14159620</v>
      </c>
      <c r="B19715" s="0" t="s">
        <v>3</v>
      </c>
      <c r="C19715" s="0" t="s">
        <v>6</v>
      </c>
    </row>
    <row r="19716" customFormat="false" ht="15" hidden="false" customHeight="false" outlineLevel="0" collapsed="false">
      <c r="A19716" s="0" t="n">
        <v>14159621</v>
      </c>
      <c r="B19716" s="0" t="s">
        <v>5</v>
      </c>
      <c r="C19716" s="0" t="s">
        <v>6</v>
      </c>
    </row>
    <row r="19717" customFormat="false" ht="15" hidden="false" customHeight="false" outlineLevel="0" collapsed="false">
      <c r="A19717" s="0" t="n">
        <v>14159623</v>
      </c>
      <c r="B19717" s="0" t="s">
        <v>5</v>
      </c>
      <c r="C19717" s="0" t="s">
        <v>6</v>
      </c>
    </row>
    <row r="19718" customFormat="false" ht="15" hidden="false" customHeight="false" outlineLevel="0" collapsed="false">
      <c r="A19718" s="0" t="n">
        <v>14159623</v>
      </c>
      <c r="B19718" s="0" t="s">
        <v>5</v>
      </c>
      <c r="C19718" s="0" t="s">
        <v>6</v>
      </c>
    </row>
    <row r="19719" customFormat="false" ht="15" hidden="false" customHeight="false" outlineLevel="0" collapsed="false">
      <c r="A19719" s="0" t="n">
        <v>14159623</v>
      </c>
      <c r="B19719" s="0" t="s">
        <v>5</v>
      </c>
      <c r="C19719" s="0" t="s">
        <v>7</v>
      </c>
    </row>
    <row r="19720" customFormat="false" ht="15" hidden="false" customHeight="false" outlineLevel="0" collapsed="false">
      <c r="A19720" s="0" t="n">
        <v>14159627</v>
      </c>
      <c r="B19720" s="0" t="s">
        <v>3</v>
      </c>
      <c r="C19720" s="0" t="s">
        <v>4</v>
      </c>
    </row>
    <row r="19721" customFormat="false" ht="15" hidden="false" customHeight="false" outlineLevel="0" collapsed="false">
      <c r="A19721" s="0" t="n">
        <v>14159636</v>
      </c>
      <c r="B19721" s="0" t="s">
        <v>3</v>
      </c>
      <c r="C19721" s="0" t="s">
        <v>6</v>
      </c>
    </row>
    <row r="19722" customFormat="false" ht="15" hidden="false" customHeight="false" outlineLevel="0" collapsed="false">
      <c r="A19722" s="0" t="n">
        <v>14159643</v>
      </c>
      <c r="B19722" s="0" t="s">
        <v>5</v>
      </c>
      <c r="C19722" s="0" t="s">
        <v>6</v>
      </c>
    </row>
    <row r="19723" customFormat="false" ht="15" hidden="false" customHeight="false" outlineLevel="0" collapsed="false">
      <c r="A19723" s="0" t="n">
        <v>14159688</v>
      </c>
      <c r="B19723" s="0" t="s">
        <v>5</v>
      </c>
      <c r="C19723" s="0" t="s">
        <v>6</v>
      </c>
    </row>
    <row r="19724" customFormat="false" ht="15" hidden="false" customHeight="false" outlineLevel="0" collapsed="false">
      <c r="A19724" s="0" t="n">
        <v>14159727</v>
      </c>
      <c r="B19724" s="0" t="s">
        <v>5</v>
      </c>
      <c r="C19724" s="0" t="s">
        <v>6</v>
      </c>
    </row>
    <row r="19725" customFormat="false" ht="15" hidden="false" customHeight="false" outlineLevel="0" collapsed="false">
      <c r="A19725" s="0" t="n">
        <v>14159771</v>
      </c>
      <c r="B19725" s="0" t="s">
        <v>3</v>
      </c>
      <c r="C19725" s="0" t="s">
        <v>4</v>
      </c>
    </row>
    <row r="19726" customFormat="false" ht="15" hidden="false" customHeight="false" outlineLevel="0" collapsed="false">
      <c r="A19726" s="0" t="n">
        <v>14159784</v>
      </c>
      <c r="B19726" s="0" t="s">
        <v>5</v>
      </c>
      <c r="C19726" s="0" t="s">
        <v>6</v>
      </c>
    </row>
    <row r="19727" customFormat="false" ht="15" hidden="false" customHeight="false" outlineLevel="0" collapsed="false">
      <c r="A19727" s="0" t="n">
        <v>14159787</v>
      </c>
      <c r="B19727" s="0" t="s">
        <v>3</v>
      </c>
      <c r="C19727" s="0" t="s">
        <v>4</v>
      </c>
    </row>
    <row r="19728" customFormat="false" ht="15" hidden="false" customHeight="false" outlineLevel="0" collapsed="false">
      <c r="A19728" s="0" t="n">
        <v>14159818</v>
      </c>
      <c r="B19728" s="0" t="s">
        <v>5</v>
      </c>
      <c r="C19728" s="0" t="s">
        <v>6</v>
      </c>
    </row>
    <row r="19729" customFormat="false" ht="15" hidden="false" customHeight="false" outlineLevel="0" collapsed="false">
      <c r="A19729" s="0" t="n">
        <v>14159823</v>
      </c>
      <c r="B19729" s="0" t="s">
        <v>3</v>
      </c>
      <c r="C19729" s="0" t="s">
        <v>4</v>
      </c>
    </row>
    <row r="19730" customFormat="false" ht="15" hidden="false" customHeight="false" outlineLevel="0" collapsed="false">
      <c r="A19730" s="0" t="n">
        <v>14159850</v>
      </c>
      <c r="B19730" s="0" t="s">
        <v>3</v>
      </c>
      <c r="C19730" s="0" t="s">
        <v>6</v>
      </c>
    </row>
    <row r="19731" customFormat="false" ht="15" hidden="false" customHeight="false" outlineLevel="0" collapsed="false">
      <c r="A19731" s="0" t="n">
        <v>14159880</v>
      </c>
      <c r="B19731" s="0" t="s">
        <v>5</v>
      </c>
      <c r="C19731" s="0" t="s">
        <v>6</v>
      </c>
    </row>
    <row r="19732" customFormat="false" ht="15" hidden="false" customHeight="false" outlineLevel="0" collapsed="false">
      <c r="A19732" s="0" t="n">
        <v>14159908</v>
      </c>
      <c r="B19732" s="0" t="s">
        <v>5</v>
      </c>
      <c r="C19732" s="0" t="s">
        <v>7</v>
      </c>
    </row>
    <row r="19733" customFormat="false" ht="15" hidden="false" customHeight="false" outlineLevel="0" collapsed="false">
      <c r="A19733" s="0" t="n">
        <v>14159910</v>
      </c>
      <c r="B19733" s="0" t="s">
        <v>5</v>
      </c>
      <c r="C19733" s="0" t="s">
        <v>6</v>
      </c>
    </row>
    <row r="19734" customFormat="false" ht="15" hidden="false" customHeight="false" outlineLevel="0" collapsed="false">
      <c r="A19734" s="0" t="n">
        <v>14159961</v>
      </c>
      <c r="B19734" s="0" t="s">
        <v>5</v>
      </c>
      <c r="C19734" s="0" t="s">
        <v>6</v>
      </c>
    </row>
    <row r="19735" customFormat="false" ht="15" hidden="false" customHeight="false" outlineLevel="0" collapsed="false">
      <c r="A19735" s="0" t="n">
        <v>14159976</v>
      </c>
      <c r="B19735" s="0" t="s">
        <v>5</v>
      </c>
      <c r="C19735" s="0" t="s">
        <v>6</v>
      </c>
    </row>
    <row r="19736" customFormat="false" ht="15" hidden="false" customHeight="false" outlineLevel="0" collapsed="false">
      <c r="A19736" s="0" t="n">
        <v>14159981</v>
      </c>
      <c r="B19736" s="0" t="s">
        <v>5</v>
      </c>
      <c r="C19736" s="0" t="s">
        <v>6</v>
      </c>
    </row>
    <row r="19737" customFormat="false" ht="15" hidden="false" customHeight="false" outlineLevel="0" collapsed="false">
      <c r="A19737" s="0" t="n">
        <v>14159998</v>
      </c>
      <c r="B19737" s="0" t="s">
        <v>5</v>
      </c>
      <c r="C19737" s="0" t="s">
        <v>6</v>
      </c>
    </row>
    <row r="19738" customFormat="false" ht="15" hidden="false" customHeight="false" outlineLevel="0" collapsed="false">
      <c r="A19738" s="0" t="n">
        <v>14160003</v>
      </c>
      <c r="B19738" s="0" t="s">
        <v>3</v>
      </c>
      <c r="C19738" s="0" t="s">
        <v>4</v>
      </c>
    </row>
    <row r="19739" customFormat="false" ht="15" hidden="false" customHeight="false" outlineLevel="0" collapsed="false">
      <c r="A19739" s="0" t="n">
        <v>14160023</v>
      </c>
      <c r="B19739" s="0" t="s">
        <v>3</v>
      </c>
      <c r="C19739" s="0" t="s">
        <v>6</v>
      </c>
    </row>
    <row r="19740" customFormat="false" ht="15" hidden="false" customHeight="false" outlineLevel="0" collapsed="false">
      <c r="A19740" s="0" t="n">
        <v>14160036</v>
      </c>
      <c r="B19740" s="0" t="s">
        <v>5</v>
      </c>
      <c r="C19740" s="0" t="s">
        <v>7</v>
      </c>
    </row>
    <row r="19741" customFormat="false" ht="15" hidden="false" customHeight="false" outlineLevel="0" collapsed="false">
      <c r="A19741" s="0" t="n">
        <v>14160046</v>
      </c>
      <c r="B19741" s="0" t="s">
        <v>3</v>
      </c>
      <c r="C19741" s="0" t="s">
        <v>4</v>
      </c>
    </row>
    <row r="19742" customFormat="false" ht="15" hidden="false" customHeight="false" outlineLevel="0" collapsed="false">
      <c r="A19742" s="0" t="n">
        <v>14160048</v>
      </c>
      <c r="B19742" s="0" t="s">
        <v>3</v>
      </c>
      <c r="C19742" s="0" t="s">
        <v>4</v>
      </c>
    </row>
    <row r="19743" customFormat="false" ht="15" hidden="false" customHeight="false" outlineLevel="0" collapsed="false">
      <c r="A19743" s="0" t="n">
        <v>14160104</v>
      </c>
      <c r="B19743" s="0" t="s">
        <v>3</v>
      </c>
      <c r="C19743" s="0" t="s">
        <v>6</v>
      </c>
    </row>
    <row r="19744" customFormat="false" ht="15" hidden="false" customHeight="false" outlineLevel="0" collapsed="false">
      <c r="A19744" s="0" t="n">
        <v>14160111</v>
      </c>
      <c r="B19744" s="0" t="s">
        <v>3</v>
      </c>
      <c r="C19744" s="0" t="s">
        <v>6</v>
      </c>
    </row>
    <row r="19745" customFormat="false" ht="15" hidden="false" customHeight="false" outlineLevel="0" collapsed="false">
      <c r="A19745" s="0" t="n">
        <v>14160120</v>
      </c>
      <c r="B19745" s="0" t="s">
        <v>3</v>
      </c>
      <c r="C19745" s="0" t="s">
        <v>6</v>
      </c>
    </row>
    <row r="19746" customFormat="false" ht="15" hidden="false" customHeight="false" outlineLevel="0" collapsed="false">
      <c r="A19746" s="0" t="n">
        <v>14160124</v>
      </c>
      <c r="B19746" s="0" t="s">
        <v>5</v>
      </c>
      <c r="C19746" s="0" t="s">
        <v>6</v>
      </c>
    </row>
    <row r="19747" customFormat="false" ht="15" hidden="false" customHeight="false" outlineLevel="0" collapsed="false">
      <c r="A19747" s="0" t="n">
        <v>14160129</v>
      </c>
      <c r="B19747" s="0" t="s">
        <v>5</v>
      </c>
      <c r="C19747" s="0" t="s">
        <v>4</v>
      </c>
    </row>
    <row r="19748" customFormat="false" ht="15" hidden="false" customHeight="false" outlineLevel="0" collapsed="false">
      <c r="A19748" s="0" t="n">
        <v>14160129</v>
      </c>
      <c r="B19748" s="0" t="s">
        <v>5</v>
      </c>
      <c r="C19748" s="0" t="s">
        <v>6</v>
      </c>
    </row>
    <row r="19749" customFormat="false" ht="15" hidden="false" customHeight="false" outlineLevel="0" collapsed="false">
      <c r="A19749" s="0" t="n">
        <v>14160149</v>
      </c>
      <c r="B19749" s="0" t="s">
        <v>3</v>
      </c>
      <c r="C19749" s="0" t="s">
        <v>6</v>
      </c>
    </row>
    <row r="19750" customFormat="false" ht="15" hidden="false" customHeight="false" outlineLevel="0" collapsed="false">
      <c r="A19750" s="0" t="n">
        <v>14160158</v>
      </c>
      <c r="B19750" s="0" t="s">
        <v>3</v>
      </c>
      <c r="C19750" s="0" t="s">
        <v>6</v>
      </c>
    </row>
    <row r="19751" customFormat="false" ht="15" hidden="false" customHeight="false" outlineLevel="0" collapsed="false">
      <c r="A19751" s="0" t="n">
        <v>14160176</v>
      </c>
      <c r="B19751" s="0" t="s">
        <v>5</v>
      </c>
      <c r="C19751" s="0" t="s">
        <v>6</v>
      </c>
    </row>
    <row r="19752" customFormat="false" ht="15" hidden="false" customHeight="false" outlineLevel="0" collapsed="false">
      <c r="A19752" s="0" t="n">
        <v>14160180</v>
      </c>
      <c r="B19752" s="0" t="s">
        <v>3</v>
      </c>
      <c r="C19752" s="0" t="s">
        <v>6</v>
      </c>
    </row>
    <row r="19753" customFormat="false" ht="15" hidden="false" customHeight="false" outlineLevel="0" collapsed="false">
      <c r="A19753" s="0" t="n">
        <v>14160182</v>
      </c>
      <c r="B19753" s="0" t="s">
        <v>5</v>
      </c>
      <c r="C19753" s="0" t="s">
        <v>6</v>
      </c>
    </row>
    <row r="19754" customFormat="false" ht="15" hidden="false" customHeight="false" outlineLevel="0" collapsed="false">
      <c r="A19754" s="0" t="n">
        <v>14160192</v>
      </c>
      <c r="B19754" s="0" t="s">
        <v>3</v>
      </c>
      <c r="C19754" s="0" t="s">
        <v>6</v>
      </c>
    </row>
    <row r="19755" customFormat="false" ht="15" hidden="false" customHeight="false" outlineLevel="0" collapsed="false">
      <c r="A19755" s="0" t="n">
        <v>14160238</v>
      </c>
      <c r="B19755" s="0" t="s">
        <v>3</v>
      </c>
      <c r="C19755" s="0" t="s">
        <v>4</v>
      </c>
    </row>
    <row r="19756" customFormat="false" ht="15" hidden="false" customHeight="false" outlineLevel="0" collapsed="false">
      <c r="A19756" s="0" t="n">
        <v>14160245</v>
      </c>
      <c r="B19756" s="0" t="s">
        <v>3</v>
      </c>
      <c r="C19756" s="0" t="s">
        <v>6</v>
      </c>
    </row>
    <row r="19757" customFormat="false" ht="15" hidden="false" customHeight="false" outlineLevel="0" collapsed="false">
      <c r="A19757" s="0" t="n">
        <v>14160252</v>
      </c>
      <c r="B19757" s="0" t="s">
        <v>5</v>
      </c>
      <c r="C19757" s="0" t="s">
        <v>6</v>
      </c>
    </row>
    <row r="19758" customFormat="false" ht="15" hidden="false" customHeight="false" outlineLevel="0" collapsed="false">
      <c r="A19758" s="0" t="n">
        <v>14160253</v>
      </c>
      <c r="B19758" s="0" t="s">
        <v>5</v>
      </c>
      <c r="C19758" s="0" t="s">
        <v>6</v>
      </c>
    </row>
    <row r="19759" customFormat="false" ht="15" hidden="false" customHeight="false" outlineLevel="0" collapsed="false">
      <c r="A19759" s="0" t="n">
        <v>14160279</v>
      </c>
      <c r="B19759" s="0" t="s">
        <v>5</v>
      </c>
      <c r="C19759" s="0" t="s">
        <v>6</v>
      </c>
    </row>
    <row r="19760" customFormat="false" ht="15" hidden="false" customHeight="false" outlineLevel="0" collapsed="false">
      <c r="A19760" s="0" t="n">
        <v>14160280</v>
      </c>
      <c r="B19760" s="0" t="s">
        <v>5</v>
      </c>
      <c r="C19760" s="0" t="s">
        <v>6</v>
      </c>
    </row>
    <row r="19761" customFormat="false" ht="15" hidden="false" customHeight="false" outlineLevel="0" collapsed="false">
      <c r="A19761" s="0" t="n">
        <v>14160322</v>
      </c>
      <c r="B19761" s="0" t="s">
        <v>5</v>
      </c>
      <c r="C19761" s="0" t="s">
        <v>6</v>
      </c>
    </row>
    <row r="19762" customFormat="false" ht="15" hidden="false" customHeight="false" outlineLevel="0" collapsed="false">
      <c r="A19762" s="0" t="n">
        <v>14160378</v>
      </c>
      <c r="B19762" s="0" t="s">
        <v>3</v>
      </c>
      <c r="C19762" s="0" t="s">
        <v>6</v>
      </c>
    </row>
    <row r="19763" customFormat="false" ht="15" hidden="false" customHeight="false" outlineLevel="0" collapsed="false">
      <c r="A19763" s="0" t="n">
        <v>14160383</v>
      </c>
      <c r="B19763" s="0" t="s">
        <v>3</v>
      </c>
      <c r="C19763" s="0" t="s">
        <v>6</v>
      </c>
    </row>
    <row r="19764" customFormat="false" ht="15" hidden="false" customHeight="false" outlineLevel="0" collapsed="false">
      <c r="A19764" s="0" t="n">
        <v>14160410</v>
      </c>
      <c r="B19764" s="0" t="s">
        <v>5</v>
      </c>
      <c r="C19764" s="0" t="s">
        <v>6</v>
      </c>
    </row>
    <row r="19765" customFormat="false" ht="15" hidden="false" customHeight="false" outlineLevel="0" collapsed="false">
      <c r="A19765" s="0" t="n">
        <v>14160438</v>
      </c>
      <c r="B19765" s="0" t="s">
        <v>3</v>
      </c>
      <c r="C19765" s="0" t="s">
        <v>4</v>
      </c>
    </row>
    <row r="19766" customFormat="false" ht="15" hidden="false" customHeight="false" outlineLevel="0" collapsed="false">
      <c r="A19766" s="0" t="n">
        <v>14160458</v>
      </c>
      <c r="B19766" s="0" t="s">
        <v>3</v>
      </c>
      <c r="C19766" s="0" t="s">
        <v>6</v>
      </c>
    </row>
    <row r="19767" customFormat="false" ht="15" hidden="false" customHeight="false" outlineLevel="0" collapsed="false">
      <c r="A19767" s="0" t="n">
        <v>14160459</v>
      </c>
      <c r="B19767" s="0" t="s">
        <v>3</v>
      </c>
      <c r="C19767" s="0" t="s">
        <v>4</v>
      </c>
    </row>
    <row r="19768" customFormat="false" ht="15" hidden="false" customHeight="false" outlineLevel="0" collapsed="false">
      <c r="A19768" s="0" t="n">
        <v>14160476</v>
      </c>
      <c r="B19768" s="0" t="s">
        <v>3</v>
      </c>
      <c r="C19768" s="0" t="s">
        <v>6</v>
      </c>
    </row>
    <row r="19769" customFormat="false" ht="15" hidden="false" customHeight="false" outlineLevel="0" collapsed="false">
      <c r="A19769" s="0" t="n">
        <v>14160504</v>
      </c>
      <c r="B19769" s="0" t="s">
        <v>5</v>
      </c>
      <c r="C19769" s="0" t="s">
        <v>6</v>
      </c>
    </row>
    <row r="19770" customFormat="false" ht="15" hidden="false" customHeight="false" outlineLevel="0" collapsed="false">
      <c r="A19770" s="0" t="n">
        <v>14160531</v>
      </c>
      <c r="B19770" s="0" t="s">
        <v>5</v>
      </c>
      <c r="C19770" s="0" t="s">
        <v>6</v>
      </c>
    </row>
    <row r="19771" customFormat="false" ht="15" hidden="false" customHeight="false" outlineLevel="0" collapsed="false">
      <c r="A19771" s="0" t="n">
        <v>14160536</v>
      </c>
      <c r="B19771" s="0" t="s">
        <v>3</v>
      </c>
      <c r="C19771" s="0" t="s">
        <v>6</v>
      </c>
    </row>
    <row r="19772" customFormat="false" ht="15" hidden="false" customHeight="false" outlineLevel="0" collapsed="false">
      <c r="A19772" s="0" t="n">
        <v>14160543</v>
      </c>
      <c r="B19772" s="0" t="s">
        <v>3</v>
      </c>
      <c r="C19772" s="0" t="s">
        <v>6</v>
      </c>
    </row>
    <row r="19773" customFormat="false" ht="15" hidden="false" customHeight="false" outlineLevel="0" collapsed="false">
      <c r="A19773" s="0" t="n">
        <v>14160572</v>
      </c>
      <c r="B19773" s="0" t="s">
        <v>5</v>
      </c>
      <c r="C19773" s="0" t="s">
        <v>6</v>
      </c>
    </row>
    <row r="19774" customFormat="false" ht="15" hidden="false" customHeight="false" outlineLevel="0" collapsed="false">
      <c r="A19774" s="0" t="n">
        <v>14160572</v>
      </c>
      <c r="B19774" s="0" t="s">
        <v>5</v>
      </c>
      <c r="C19774" s="0" t="s">
        <v>7</v>
      </c>
    </row>
    <row r="19775" customFormat="false" ht="15" hidden="false" customHeight="false" outlineLevel="0" collapsed="false">
      <c r="A19775" s="0" t="n">
        <v>14160577</v>
      </c>
      <c r="B19775" s="0" t="s">
        <v>5</v>
      </c>
      <c r="C19775" s="0" t="s">
        <v>6</v>
      </c>
    </row>
    <row r="19776" customFormat="false" ht="15" hidden="false" customHeight="false" outlineLevel="0" collapsed="false">
      <c r="A19776" s="0" t="n">
        <v>14160580</v>
      </c>
      <c r="B19776" s="0" t="s">
        <v>5</v>
      </c>
      <c r="C19776" s="0" t="s">
        <v>6</v>
      </c>
    </row>
    <row r="19777" customFormat="false" ht="15" hidden="false" customHeight="false" outlineLevel="0" collapsed="false">
      <c r="A19777" s="0" t="n">
        <v>14160586</v>
      </c>
      <c r="B19777" s="0" t="s">
        <v>3</v>
      </c>
      <c r="C19777" s="0" t="s">
        <v>6</v>
      </c>
    </row>
    <row r="19778" customFormat="false" ht="15" hidden="false" customHeight="false" outlineLevel="0" collapsed="false">
      <c r="A19778" s="0" t="n">
        <v>14160623</v>
      </c>
      <c r="B19778" s="0" t="s">
        <v>3</v>
      </c>
      <c r="C19778" s="0" t="s">
        <v>6</v>
      </c>
    </row>
    <row r="19779" customFormat="false" ht="15" hidden="false" customHeight="false" outlineLevel="0" collapsed="false">
      <c r="A19779" s="0" t="n">
        <v>14160632</v>
      </c>
      <c r="B19779" s="0" t="s">
        <v>3</v>
      </c>
      <c r="C19779" s="0" t="s">
        <v>4</v>
      </c>
    </row>
    <row r="19780" customFormat="false" ht="15" hidden="false" customHeight="false" outlineLevel="0" collapsed="false">
      <c r="A19780" s="0" t="n">
        <v>14160636</v>
      </c>
      <c r="B19780" s="0" t="s">
        <v>5</v>
      </c>
      <c r="C19780" s="0" t="s">
        <v>6</v>
      </c>
    </row>
    <row r="19781" customFormat="false" ht="15" hidden="false" customHeight="false" outlineLevel="0" collapsed="false">
      <c r="A19781" s="0" t="n">
        <v>14160636</v>
      </c>
      <c r="B19781" s="0" t="s">
        <v>5</v>
      </c>
      <c r="C19781" s="0" t="s">
        <v>4</v>
      </c>
    </row>
    <row r="19782" customFormat="false" ht="15" hidden="false" customHeight="false" outlineLevel="0" collapsed="false">
      <c r="A19782" s="0" t="n">
        <v>14160645</v>
      </c>
      <c r="B19782" s="0" t="s">
        <v>5</v>
      </c>
      <c r="C19782" s="0" t="s">
        <v>4</v>
      </c>
    </row>
    <row r="19783" customFormat="false" ht="15" hidden="false" customHeight="false" outlineLevel="0" collapsed="false">
      <c r="A19783" s="0" t="n">
        <v>14160666</v>
      </c>
      <c r="B19783" s="0" t="s">
        <v>3</v>
      </c>
      <c r="C19783" s="0" t="s">
        <v>6</v>
      </c>
    </row>
    <row r="19784" customFormat="false" ht="15" hidden="false" customHeight="false" outlineLevel="0" collapsed="false">
      <c r="A19784" s="0" t="n">
        <v>14160671</v>
      </c>
      <c r="B19784" s="0" t="s">
        <v>5</v>
      </c>
      <c r="C19784" s="0" t="s">
        <v>7</v>
      </c>
    </row>
    <row r="19785" customFormat="false" ht="15" hidden="false" customHeight="false" outlineLevel="0" collapsed="false">
      <c r="A19785" s="0" t="n">
        <v>14160678</v>
      </c>
      <c r="B19785" s="0" t="s">
        <v>5</v>
      </c>
      <c r="C19785" s="0" t="s">
        <v>6</v>
      </c>
    </row>
    <row r="19786" customFormat="false" ht="15" hidden="false" customHeight="false" outlineLevel="0" collapsed="false">
      <c r="A19786" s="0" t="n">
        <v>14160698</v>
      </c>
      <c r="B19786" s="0" t="s">
        <v>5</v>
      </c>
      <c r="C19786" s="0" t="s">
        <v>6</v>
      </c>
    </row>
    <row r="19787" customFormat="false" ht="15" hidden="false" customHeight="false" outlineLevel="0" collapsed="false">
      <c r="A19787" s="0" t="n">
        <v>14160702</v>
      </c>
      <c r="B19787" s="0" t="s">
        <v>3</v>
      </c>
      <c r="C19787" s="0" t="s">
        <v>6</v>
      </c>
    </row>
    <row r="19788" customFormat="false" ht="15" hidden="false" customHeight="false" outlineLevel="0" collapsed="false">
      <c r="A19788" s="0" t="n">
        <v>14160723</v>
      </c>
      <c r="B19788" s="0" t="s">
        <v>3</v>
      </c>
      <c r="C19788" s="0" t="s">
        <v>4</v>
      </c>
    </row>
    <row r="19789" customFormat="false" ht="15" hidden="false" customHeight="false" outlineLevel="0" collapsed="false">
      <c r="A19789" s="0" t="n">
        <v>14160743</v>
      </c>
      <c r="B19789" s="0" t="s">
        <v>5</v>
      </c>
      <c r="C19789" s="0" t="s">
        <v>6</v>
      </c>
    </row>
    <row r="19790" customFormat="false" ht="15" hidden="false" customHeight="false" outlineLevel="0" collapsed="false">
      <c r="A19790" s="0" t="n">
        <v>14160748</v>
      </c>
      <c r="B19790" s="0" t="s">
        <v>3</v>
      </c>
      <c r="C19790" s="0" t="s">
        <v>6</v>
      </c>
    </row>
    <row r="19791" customFormat="false" ht="15" hidden="false" customHeight="false" outlineLevel="0" collapsed="false">
      <c r="A19791" s="0" t="n">
        <v>14160793</v>
      </c>
      <c r="B19791" s="0" t="s">
        <v>5</v>
      </c>
      <c r="C19791" s="0" t="s">
        <v>6</v>
      </c>
    </row>
    <row r="19792" customFormat="false" ht="15" hidden="false" customHeight="false" outlineLevel="0" collapsed="false">
      <c r="A19792" s="0" t="n">
        <v>14160805</v>
      </c>
      <c r="B19792" s="0" t="s">
        <v>5</v>
      </c>
      <c r="C19792" s="0" t="s">
        <v>4</v>
      </c>
    </row>
    <row r="19793" customFormat="false" ht="15" hidden="false" customHeight="false" outlineLevel="0" collapsed="false">
      <c r="A19793" s="0" t="n">
        <v>14160805</v>
      </c>
      <c r="B19793" s="0" t="s">
        <v>5</v>
      </c>
      <c r="C19793" s="0" t="s">
        <v>6</v>
      </c>
    </row>
    <row r="19794" customFormat="false" ht="15" hidden="false" customHeight="false" outlineLevel="0" collapsed="false">
      <c r="A19794" s="0" t="n">
        <v>14160807</v>
      </c>
      <c r="B19794" s="0" t="s">
        <v>5</v>
      </c>
      <c r="C19794" s="0" t="s">
        <v>6</v>
      </c>
    </row>
    <row r="19795" customFormat="false" ht="15" hidden="false" customHeight="false" outlineLevel="0" collapsed="false">
      <c r="A19795" s="0" t="n">
        <v>14160812</v>
      </c>
      <c r="B19795" s="0" t="s">
        <v>5</v>
      </c>
      <c r="C19795" s="0" t="s">
        <v>7</v>
      </c>
    </row>
    <row r="19796" customFormat="false" ht="15" hidden="false" customHeight="false" outlineLevel="0" collapsed="false">
      <c r="A19796" s="0" t="n">
        <v>14160833</v>
      </c>
      <c r="B19796" s="0" t="s">
        <v>5</v>
      </c>
      <c r="C19796" s="0" t="s">
        <v>6</v>
      </c>
    </row>
    <row r="19797" customFormat="false" ht="15" hidden="false" customHeight="false" outlineLevel="0" collapsed="false">
      <c r="A19797" s="0" t="n">
        <v>14160852</v>
      </c>
      <c r="B19797" s="0" t="s">
        <v>5</v>
      </c>
      <c r="C19797" s="0" t="s">
        <v>6</v>
      </c>
    </row>
    <row r="19798" customFormat="false" ht="15" hidden="false" customHeight="false" outlineLevel="0" collapsed="false">
      <c r="A19798" s="0" t="n">
        <v>14160918</v>
      </c>
      <c r="B19798" s="0" t="s">
        <v>3</v>
      </c>
      <c r="C19798" s="0" t="s">
        <v>6</v>
      </c>
    </row>
    <row r="19799" customFormat="false" ht="15" hidden="false" customHeight="false" outlineLevel="0" collapsed="false">
      <c r="A19799" s="0" t="n">
        <v>14160956</v>
      </c>
      <c r="B19799" s="0" t="s">
        <v>5</v>
      </c>
      <c r="C19799" s="0" t="s">
        <v>6</v>
      </c>
    </row>
    <row r="19800" customFormat="false" ht="15" hidden="false" customHeight="false" outlineLevel="0" collapsed="false">
      <c r="A19800" s="0" t="n">
        <v>14161047</v>
      </c>
      <c r="B19800" s="0" t="s">
        <v>3</v>
      </c>
      <c r="C19800" s="0" t="s">
        <v>6</v>
      </c>
    </row>
    <row r="19801" customFormat="false" ht="15" hidden="false" customHeight="false" outlineLevel="0" collapsed="false">
      <c r="A19801" s="0" t="n">
        <v>14161050</v>
      </c>
      <c r="B19801" s="0" t="s">
        <v>3</v>
      </c>
      <c r="C19801" s="0" t="s">
        <v>6</v>
      </c>
    </row>
    <row r="19802" customFormat="false" ht="15" hidden="false" customHeight="false" outlineLevel="0" collapsed="false">
      <c r="A19802" s="0" t="n">
        <v>14161052</v>
      </c>
      <c r="B19802" s="0" t="s">
        <v>5</v>
      </c>
      <c r="C19802" s="0" t="s">
        <v>6</v>
      </c>
    </row>
    <row r="19803" customFormat="false" ht="15" hidden="false" customHeight="false" outlineLevel="0" collapsed="false">
      <c r="A19803" s="0" t="n">
        <v>14161053</v>
      </c>
      <c r="B19803" s="0" t="s">
        <v>5</v>
      </c>
      <c r="C19803" s="0" t="s">
        <v>6</v>
      </c>
    </row>
    <row r="19804" customFormat="false" ht="15" hidden="false" customHeight="false" outlineLevel="0" collapsed="false">
      <c r="A19804" s="0" t="n">
        <v>14161079</v>
      </c>
      <c r="B19804" s="0" t="s">
        <v>5</v>
      </c>
      <c r="C19804" s="0" t="s">
        <v>6</v>
      </c>
    </row>
    <row r="19805" customFormat="false" ht="15" hidden="false" customHeight="false" outlineLevel="0" collapsed="false">
      <c r="A19805" s="0" t="n">
        <v>14161104</v>
      </c>
      <c r="B19805" s="0" t="s">
        <v>3</v>
      </c>
      <c r="C19805" s="0" t="s">
        <v>4</v>
      </c>
    </row>
    <row r="19806" customFormat="false" ht="15" hidden="false" customHeight="false" outlineLevel="0" collapsed="false">
      <c r="A19806" s="0" t="n">
        <v>14161152</v>
      </c>
      <c r="B19806" s="0" t="s">
        <v>3</v>
      </c>
      <c r="C19806" s="0" t="s">
        <v>4</v>
      </c>
    </row>
    <row r="19807" customFormat="false" ht="15" hidden="false" customHeight="false" outlineLevel="0" collapsed="false">
      <c r="A19807" s="0" t="n">
        <v>14161156</v>
      </c>
      <c r="B19807" s="0" t="s">
        <v>5</v>
      </c>
      <c r="C19807" s="0" t="s">
        <v>6</v>
      </c>
    </row>
    <row r="19808" customFormat="false" ht="15" hidden="false" customHeight="false" outlineLevel="0" collapsed="false">
      <c r="A19808" s="0" t="n">
        <v>14161159</v>
      </c>
      <c r="B19808" s="0" t="s">
        <v>5</v>
      </c>
      <c r="C19808" s="0" t="s">
        <v>8</v>
      </c>
    </row>
    <row r="19809" customFormat="false" ht="15" hidden="false" customHeight="false" outlineLevel="0" collapsed="false">
      <c r="A19809" s="0" t="n">
        <v>14161178</v>
      </c>
      <c r="B19809" s="0" t="s">
        <v>3</v>
      </c>
      <c r="C19809" s="0" t="s">
        <v>6</v>
      </c>
    </row>
    <row r="19810" customFormat="false" ht="15" hidden="false" customHeight="false" outlineLevel="0" collapsed="false">
      <c r="A19810" s="0" t="n">
        <v>14161190</v>
      </c>
      <c r="B19810" s="0" t="s">
        <v>5</v>
      </c>
      <c r="C19810" s="0" t="s">
        <v>4</v>
      </c>
    </row>
    <row r="19811" customFormat="false" ht="15" hidden="false" customHeight="false" outlineLevel="0" collapsed="false">
      <c r="A19811" s="0" t="n">
        <v>14161201</v>
      </c>
      <c r="B19811" s="0" t="s">
        <v>3</v>
      </c>
      <c r="C19811" s="0" t="s">
        <v>6</v>
      </c>
    </row>
    <row r="19812" customFormat="false" ht="15" hidden="false" customHeight="false" outlineLevel="0" collapsed="false">
      <c r="A19812" s="0" t="n">
        <v>14161205</v>
      </c>
      <c r="B19812" s="0" t="s">
        <v>5</v>
      </c>
      <c r="C19812" s="0" t="s">
        <v>6</v>
      </c>
    </row>
    <row r="19813" customFormat="false" ht="15" hidden="false" customHeight="false" outlineLevel="0" collapsed="false">
      <c r="A19813" s="0" t="n">
        <v>14161218</v>
      </c>
      <c r="B19813" s="0" t="s">
        <v>5</v>
      </c>
      <c r="C19813" s="0" t="s">
        <v>6</v>
      </c>
    </row>
    <row r="19814" customFormat="false" ht="15" hidden="false" customHeight="false" outlineLevel="0" collapsed="false">
      <c r="A19814" s="0" t="n">
        <v>14161220</v>
      </c>
      <c r="B19814" s="0" t="s">
        <v>3</v>
      </c>
      <c r="C19814" s="0" t="s">
        <v>4</v>
      </c>
    </row>
    <row r="19815" customFormat="false" ht="15" hidden="false" customHeight="false" outlineLevel="0" collapsed="false">
      <c r="A19815" s="0" t="n">
        <v>14161260</v>
      </c>
      <c r="B19815" s="0" t="s">
        <v>3</v>
      </c>
      <c r="C19815" s="0" t="s">
        <v>4</v>
      </c>
    </row>
    <row r="19816" customFormat="false" ht="15" hidden="false" customHeight="false" outlineLevel="0" collapsed="false">
      <c r="A19816" s="0" t="n">
        <v>14161263</v>
      </c>
      <c r="B19816" s="0" t="s">
        <v>5</v>
      </c>
      <c r="C19816" s="0" t="s">
        <v>7</v>
      </c>
    </row>
    <row r="19817" customFormat="false" ht="15" hidden="false" customHeight="false" outlineLevel="0" collapsed="false">
      <c r="A19817" s="0" t="n">
        <v>14161296</v>
      </c>
      <c r="B19817" s="0" t="s">
        <v>3</v>
      </c>
      <c r="C19817" s="0" t="s">
        <v>4</v>
      </c>
    </row>
    <row r="19818" customFormat="false" ht="15" hidden="false" customHeight="false" outlineLevel="0" collapsed="false">
      <c r="A19818" s="0" t="n">
        <v>14161300</v>
      </c>
      <c r="B19818" s="0" t="s">
        <v>3</v>
      </c>
      <c r="C19818" s="0" t="s">
        <v>6</v>
      </c>
    </row>
    <row r="19819" customFormat="false" ht="15" hidden="false" customHeight="false" outlineLevel="0" collapsed="false">
      <c r="A19819" s="0" t="n">
        <v>14161315</v>
      </c>
      <c r="B19819" s="0" t="s">
        <v>5</v>
      </c>
      <c r="C19819" s="0" t="s">
        <v>6</v>
      </c>
    </row>
    <row r="19820" customFormat="false" ht="15" hidden="false" customHeight="false" outlineLevel="0" collapsed="false">
      <c r="A19820" s="0" t="n">
        <v>14161315</v>
      </c>
      <c r="B19820" s="0" t="s">
        <v>5</v>
      </c>
      <c r="C19820" s="0" t="s">
        <v>7</v>
      </c>
    </row>
    <row r="19821" customFormat="false" ht="15" hidden="false" customHeight="false" outlineLevel="0" collapsed="false">
      <c r="A19821" s="0" t="n">
        <v>14161331</v>
      </c>
      <c r="B19821" s="0" t="s">
        <v>5</v>
      </c>
      <c r="C19821" s="0" t="s">
        <v>6</v>
      </c>
    </row>
    <row r="19822" customFormat="false" ht="15" hidden="false" customHeight="false" outlineLevel="0" collapsed="false">
      <c r="A19822" s="0" t="n">
        <v>14161349</v>
      </c>
      <c r="B19822" s="0" t="s">
        <v>3</v>
      </c>
      <c r="C19822" s="0" t="s">
        <v>6</v>
      </c>
    </row>
    <row r="19823" customFormat="false" ht="15" hidden="false" customHeight="false" outlineLevel="0" collapsed="false">
      <c r="A19823" s="0" t="n">
        <v>14161397</v>
      </c>
      <c r="B19823" s="0" t="s">
        <v>5</v>
      </c>
      <c r="C19823" s="0" t="s">
        <v>6</v>
      </c>
    </row>
    <row r="19824" customFormat="false" ht="15" hidden="false" customHeight="false" outlineLevel="0" collapsed="false">
      <c r="A19824" s="0" t="n">
        <v>14161404</v>
      </c>
      <c r="B19824" s="0" t="s">
        <v>5</v>
      </c>
      <c r="C19824" s="0" t="s">
        <v>6</v>
      </c>
    </row>
    <row r="19825" customFormat="false" ht="15" hidden="false" customHeight="false" outlineLevel="0" collapsed="false">
      <c r="A19825" s="0" t="n">
        <v>14161409</v>
      </c>
      <c r="B19825" s="0" t="s">
        <v>3</v>
      </c>
      <c r="C19825" s="0" t="s">
        <v>6</v>
      </c>
    </row>
    <row r="19826" customFormat="false" ht="15" hidden="false" customHeight="false" outlineLevel="0" collapsed="false">
      <c r="A19826" s="0" t="n">
        <v>14161415</v>
      </c>
      <c r="B19826" s="0" t="s">
        <v>3</v>
      </c>
      <c r="C19826" s="0" t="s">
        <v>4</v>
      </c>
    </row>
    <row r="19827" customFormat="false" ht="15" hidden="false" customHeight="false" outlineLevel="0" collapsed="false">
      <c r="A19827" s="0" t="n">
        <v>14161417</v>
      </c>
      <c r="B19827" s="0" t="s">
        <v>3</v>
      </c>
      <c r="C19827" s="0" t="s">
        <v>6</v>
      </c>
    </row>
    <row r="19828" customFormat="false" ht="15" hidden="false" customHeight="false" outlineLevel="0" collapsed="false">
      <c r="A19828" s="0" t="n">
        <v>14161426</v>
      </c>
      <c r="B19828" s="0" t="s">
        <v>3</v>
      </c>
      <c r="C19828" s="0" t="s">
        <v>6</v>
      </c>
    </row>
    <row r="19829" customFormat="false" ht="15" hidden="false" customHeight="false" outlineLevel="0" collapsed="false">
      <c r="A19829" s="0" t="n">
        <v>14161444</v>
      </c>
      <c r="B19829" s="0" t="s">
        <v>5</v>
      </c>
      <c r="C19829" s="0" t="s">
        <v>7</v>
      </c>
    </row>
    <row r="19830" customFormat="false" ht="15" hidden="false" customHeight="false" outlineLevel="0" collapsed="false">
      <c r="A19830" s="0" t="n">
        <v>14161457</v>
      </c>
      <c r="B19830" s="0" t="s">
        <v>3</v>
      </c>
      <c r="C19830" s="0" t="s">
        <v>4</v>
      </c>
    </row>
    <row r="19831" customFormat="false" ht="15" hidden="false" customHeight="false" outlineLevel="0" collapsed="false">
      <c r="A19831" s="0" t="n">
        <v>14161464</v>
      </c>
      <c r="B19831" s="0" t="s">
        <v>3</v>
      </c>
      <c r="C19831" s="0" t="s">
        <v>6</v>
      </c>
    </row>
    <row r="19832" customFormat="false" ht="15" hidden="false" customHeight="false" outlineLevel="0" collapsed="false">
      <c r="A19832" s="0" t="n">
        <v>14161466</v>
      </c>
      <c r="B19832" s="0" t="s">
        <v>5</v>
      </c>
      <c r="C19832" s="0" t="s">
        <v>6</v>
      </c>
    </row>
    <row r="19833" customFormat="false" ht="15" hidden="false" customHeight="false" outlineLevel="0" collapsed="false">
      <c r="A19833" s="0" t="n">
        <v>14161491</v>
      </c>
      <c r="B19833" s="0" t="s">
        <v>5</v>
      </c>
      <c r="C19833" s="0" t="s">
        <v>7</v>
      </c>
    </row>
    <row r="19834" customFormat="false" ht="15" hidden="false" customHeight="false" outlineLevel="0" collapsed="false">
      <c r="A19834" s="0" t="n">
        <v>14161504</v>
      </c>
      <c r="B19834" s="0" t="s">
        <v>5</v>
      </c>
      <c r="C19834" s="0" t="s">
        <v>7</v>
      </c>
    </row>
    <row r="19835" customFormat="false" ht="15" hidden="false" customHeight="false" outlineLevel="0" collapsed="false">
      <c r="A19835" s="0" t="n">
        <v>14161505</v>
      </c>
      <c r="B19835" s="0" t="s">
        <v>3</v>
      </c>
      <c r="C19835" s="0" t="s">
        <v>4</v>
      </c>
    </row>
    <row r="19836" customFormat="false" ht="15" hidden="false" customHeight="false" outlineLevel="0" collapsed="false">
      <c r="A19836" s="0" t="n">
        <v>14161512</v>
      </c>
      <c r="B19836" s="0" t="s">
        <v>5</v>
      </c>
      <c r="C19836" s="0" t="s">
        <v>6</v>
      </c>
    </row>
    <row r="19837" customFormat="false" ht="15" hidden="false" customHeight="false" outlineLevel="0" collapsed="false">
      <c r="A19837" s="0" t="n">
        <v>14161518</v>
      </c>
      <c r="B19837" s="0" t="s">
        <v>5</v>
      </c>
      <c r="C19837" s="0" t="s">
        <v>6</v>
      </c>
    </row>
    <row r="19838" customFormat="false" ht="15" hidden="false" customHeight="false" outlineLevel="0" collapsed="false">
      <c r="A19838" s="0" t="n">
        <v>14161520</v>
      </c>
      <c r="B19838" s="0" t="s">
        <v>3</v>
      </c>
      <c r="C19838" s="0" t="s">
        <v>4</v>
      </c>
    </row>
    <row r="19839" customFormat="false" ht="15" hidden="false" customHeight="false" outlineLevel="0" collapsed="false">
      <c r="A19839" s="0" t="n">
        <v>14161548</v>
      </c>
      <c r="B19839" s="0" t="s">
        <v>5</v>
      </c>
      <c r="C19839" s="0" t="s">
        <v>6</v>
      </c>
    </row>
    <row r="19840" customFormat="false" ht="15" hidden="false" customHeight="false" outlineLevel="0" collapsed="false">
      <c r="A19840" s="0" t="n">
        <v>14161549</v>
      </c>
      <c r="B19840" s="0" t="s">
        <v>5</v>
      </c>
      <c r="C19840" s="0" t="s">
        <v>6</v>
      </c>
    </row>
    <row r="19841" customFormat="false" ht="15" hidden="false" customHeight="false" outlineLevel="0" collapsed="false">
      <c r="A19841" s="0" t="n">
        <v>14161577</v>
      </c>
      <c r="B19841" s="0" t="s">
        <v>5</v>
      </c>
      <c r="C19841" s="0" t="s">
        <v>6</v>
      </c>
    </row>
    <row r="19842" customFormat="false" ht="15" hidden="false" customHeight="false" outlineLevel="0" collapsed="false">
      <c r="A19842" s="0" t="n">
        <v>14161594</v>
      </c>
      <c r="B19842" s="0" t="s">
        <v>5</v>
      </c>
      <c r="C19842" s="0" t="s">
        <v>6</v>
      </c>
    </row>
    <row r="19843" customFormat="false" ht="15" hidden="false" customHeight="false" outlineLevel="0" collapsed="false">
      <c r="A19843" s="0" t="n">
        <v>14161598</v>
      </c>
      <c r="B19843" s="0" t="s">
        <v>5</v>
      </c>
      <c r="C19843" s="0" t="s">
        <v>4</v>
      </c>
    </row>
    <row r="19844" customFormat="false" ht="15" hidden="false" customHeight="false" outlineLevel="0" collapsed="false">
      <c r="A19844" s="0" t="n">
        <v>14161598</v>
      </c>
      <c r="B19844" s="0" t="s">
        <v>5</v>
      </c>
      <c r="C19844" s="0" t="s">
        <v>6</v>
      </c>
    </row>
    <row r="19845" customFormat="false" ht="15" hidden="false" customHeight="false" outlineLevel="0" collapsed="false">
      <c r="A19845" s="0" t="n">
        <v>14161600</v>
      </c>
      <c r="B19845" s="0" t="s">
        <v>3</v>
      </c>
      <c r="C19845" s="0" t="s">
        <v>6</v>
      </c>
    </row>
    <row r="19846" customFormat="false" ht="15" hidden="false" customHeight="false" outlineLevel="0" collapsed="false">
      <c r="A19846" s="0" t="n">
        <v>14161624</v>
      </c>
      <c r="B19846" s="0" t="s">
        <v>3</v>
      </c>
      <c r="C19846" s="0" t="s">
        <v>4</v>
      </c>
    </row>
    <row r="19847" customFormat="false" ht="15" hidden="false" customHeight="false" outlineLevel="0" collapsed="false">
      <c r="A19847" s="0" t="n">
        <v>14161624</v>
      </c>
      <c r="B19847" s="0" t="s">
        <v>3</v>
      </c>
      <c r="C19847" s="0" t="s">
        <v>6</v>
      </c>
    </row>
    <row r="19848" customFormat="false" ht="15" hidden="false" customHeight="false" outlineLevel="0" collapsed="false">
      <c r="A19848" s="0" t="n">
        <v>14161626</v>
      </c>
      <c r="B19848" s="0" t="s">
        <v>3</v>
      </c>
      <c r="C19848" s="0" t="s">
        <v>6</v>
      </c>
    </row>
    <row r="19849" customFormat="false" ht="15" hidden="false" customHeight="false" outlineLevel="0" collapsed="false">
      <c r="A19849" s="0" t="n">
        <v>14161628</v>
      </c>
      <c r="B19849" s="0" t="s">
        <v>3</v>
      </c>
      <c r="C19849" s="0" t="s">
        <v>6</v>
      </c>
    </row>
    <row r="19850" customFormat="false" ht="15" hidden="false" customHeight="false" outlineLevel="0" collapsed="false">
      <c r="A19850" s="0" t="n">
        <v>14161630</v>
      </c>
      <c r="B19850" s="0" t="s">
        <v>3</v>
      </c>
      <c r="C19850" s="0" t="s">
        <v>4</v>
      </c>
    </row>
    <row r="19851" customFormat="false" ht="15" hidden="false" customHeight="false" outlineLevel="0" collapsed="false">
      <c r="A19851" s="0" t="n">
        <v>14161647</v>
      </c>
      <c r="B19851" s="0" t="s">
        <v>5</v>
      </c>
      <c r="C19851" s="0" t="s">
        <v>8</v>
      </c>
    </row>
    <row r="19852" customFormat="false" ht="15" hidden="false" customHeight="false" outlineLevel="0" collapsed="false">
      <c r="A19852" s="0" t="n">
        <v>14161672</v>
      </c>
      <c r="B19852" s="0" t="s">
        <v>3</v>
      </c>
      <c r="C19852" s="0" t="s">
        <v>6</v>
      </c>
    </row>
    <row r="19853" customFormat="false" ht="15" hidden="false" customHeight="false" outlineLevel="0" collapsed="false">
      <c r="A19853" s="0" t="n">
        <v>14161683</v>
      </c>
      <c r="B19853" s="0" t="s">
        <v>3</v>
      </c>
      <c r="C19853" s="0" t="s">
        <v>4</v>
      </c>
    </row>
    <row r="19854" customFormat="false" ht="15" hidden="false" customHeight="false" outlineLevel="0" collapsed="false">
      <c r="A19854" s="0" t="n">
        <v>14161688</v>
      </c>
      <c r="B19854" s="0" t="s">
        <v>5</v>
      </c>
      <c r="C19854" s="0" t="s">
        <v>6</v>
      </c>
    </row>
    <row r="19855" customFormat="false" ht="15" hidden="false" customHeight="false" outlineLevel="0" collapsed="false">
      <c r="A19855" s="0" t="n">
        <v>14161700</v>
      </c>
      <c r="B19855" s="0" t="s">
        <v>5</v>
      </c>
      <c r="C19855" s="0" t="s">
        <v>4</v>
      </c>
    </row>
    <row r="19856" customFormat="false" ht="15" hidden="false" customHeight="false" outlineLevel="0" collapsed="false">
      <c r="A19856" s="0" t="n">
        <v>14161765</v>
      </c>
      <c r="B19856" s="0" t="s">
        <v>5</v>
      </c>
      <c r="C19856" s="0" t="s">
        <v>6</v>
      </c>
    </row>
    <row r="19857" customFormat="false" ht="15" hidden="false" customHeight="false" outlineLevel="0" collapsed="false">
      <c r="A19857" s="0" t="n">
        <v>14161774</v>
      </c>
      <c r="B19857" s="0" t="s">
        <v>5</v>
      </c>
      <c r="C19857" s="0" t="s">
        <v>7</v>
      </c>
    </row>
    <row r="19858" customFormat="false" ht="15" hidden="false" customHeight="false" outlineLevel="0" collapsed="false">
      <c r="A19858" s="0" t="n">
        <v>14161786</v>
      </c>
      <c r="B19858" s="0" t="s">
        <v>3</v>
      </c>
      <c r="C19858" s="0" t="s">
        <v>6</v>
      </c>
    </row>
    <row r="19859" customFormat="false" ht="15" hidden="false" customHeight="false" outlineLevel="0" collapsed="false">
      <c r="A19859" s="0" t="n">
        <v>14161801</v>
      </c>
      <c r="B19859" s="0" t="s">
        <v>3</v>
      </c>
      <c r="C19859" s="0" t="s">
        <v>4</v>
      </c>
    </row>
    <row r="19860" customFormat="false" ht="15" hidden="false" customHeight="false" outlineLevel="0" collapsed="false">
      <c r="A19860" s="0" t="n">
        <v>14161814</v>
      </c>
      <c r="B19860" s="0" t="s">
        <v>3</v>
      </c>
      <c r="C19860" s="0" t="s">
        <v>6</v>
      </c>
    </row>
    <row r="19861" customFormat="false" ht="15" hidden="false" customHeight="false" outlineLevel="0" collapsed="false">
      <c r="A19861" s="0" t="n">
        <v>14161816</v>
      </c>
      <c r="B19861" s="0" t="s">
        <v>3</v>
      </c>
      <c r="C19861" s="0" t="s">
        <v>4</v>
      </c>
    </row>
    <row r="19862" customFormat="false" ht="15" hidden="false" customHeight="false" outlineLevel="0" collapsed="false">
      <c r="A19862" s="0" t="n">
        <v>14161841</v>
      </c>
      <c r="B19862" s="0" t="s">
        <v>3</v>
      </c>
      <c r="C19862" s="0" t="s">
        <v>4</v>
      </c>
    </row>
    <row r="19863" customFormat="false" ht="15" hidden="false" customHeight="false" outlineLevel="0" collapsed="false">
      <c r="A19863" s="0" t="n">
        <v>14161873</v>
      </c>
      <c r="B19863" s="0" t="s">
        <v>5</v>
      </c>
      <c r="C19863" s="0" t="s">
        <v>6</v>
      </c>
    </row>
    <row r="19864" customFormat="false" ht="15" hidden="false" customHeight="false" outlineLevel="0" collapsed="false">
      <c r="A19864" s="0" t="n">
        <v>14161892</v>
      </c>
      <c r="B19864" s="0" t="s">
        <v>5</v>
      </c>
      <c r="C19864" s="0" t="s">
        <v>6</v>
      </c>
    </row>
    <row r="19865" customFormat="false" ht="15" hidden="false" customHeight="false" outlineLevel="0" collapsed="false">
      <c r="A19865" s="0" t="n">
        <v>14161926</v>
      </c>
      <c r="B19865" s="0" t="s">
        <v>5</v>
      </c>
      <c r="C19865" s="0" t="s">
        <v>6</v>
      </c>
    </row>
    <row r="19866" customFormat="false" ht="15" hidden="false" customHeight="false" outlineLevel="0" collapsed="false">
      <c r="A19866" s="0" t="n">
        <v>14161934</v>
      </c>
      <c r="B19866" s="0" t="s">
        <v>5</v>
      </c>
      <c r="C19866" s="0" t="s">
        <v>6</v>
      </c>
    </row>
    <row r="19867" customFormat="false" ht="15" hidden="false" customHeight="false" outlineLevel="0" collapsed="false">
      <c r="A19867" s="0" t="n">
        <v>14161957</v>
      </c>
      <c r="B19867" s="0" t="s">
        <v>5</v>
      </c>
      <c r="C19867" s="0" t="s">
        <v>6</v>
      </c>
    </row>
    <row r="19868" customFormat="false" ht="15" hidden="false" customHeight="false" outlineLevel="0" collapsed="false">
      <c r="A19868" s="0" t="n">
        <v>14161968</v>
      </c>
      <c r="B19868" s="0" t="s">
        <v>3</v>
      </c>
      <c r="C19868" s="0" t="s">
        <v>6</v>
      </c>
    </row>
    <row r="19869" customFormat="false" ht="15" hidden="false" customHeight="false" outlineLevel="0" collapsed="false">
      <c r="A19869" s="0" t="n">
        <v>14161974</v>
      </c>
      <c r="B19869" s="0" t="s">
        <v>3</v>
      </c>
      <c r="C19869" s="0" t="s">
        <v>7</v>
      </c>
    </row>
    <row r="19870" customFormat="false" ht="15" hidden="false" customHeight="false" outlineLevel="0" collapsed="false">
      <c r="A19870" s="0" t="n">
        <v>14161974</v>
      </c>
      <c r="B19870" s="0" t="s">
        <v>3</v>
      </c>
      <c r="C19870" s="0" t="s">
        <v>6</v>
      </c>
    </row>
    <row r="19871" customFormat="false" ht="15" hidden="false" customHeight="false" outlineLevel="0" collapsed="false">
      <c r="A19871" s="0" t="n">
        <v>14161988</v>
      </c>
      <c r="B19871" s="0" t="s">
        <v>3</v>
      </c>
      <c r="C19871" s="0" t="s">
        <v>4</v>
      </c>
    </row>
    <row r="19872" customFormat="false" ht="15" hidden="false" customHeight="false" outlineLevel="0" collapsed="false">
      <c r="A19872" s="0" t="n">
        <v>14161990</v>
      </c>
      <c r="B19872" s="0" t="s">
        <v>3</v>
      </c>
      <c r="C19872" s="0" t="s">
        <v>6</v>
      </c>
    </row>
    <row r="19873" customFormat="false" ht="15" hidden="false" customHeight="false" outlineLevel="0" collapsed="false">
      <c r="A19873" s="0" t="n">
        <v>14161991</v>
      </c>
      <c r="B19873" s="0" t="s">
        <v>3</v>
      </c>
      <c r="C19873" s="0" t="s">
        <v>6</v>
      </c>
    </row>
    <row r="19874" customFormat="false" ht="15" hidden="false" customHeight="false" outlineLevel="0" collapsed="false">
      <c r="A19874" s="0" t="n">
        <v>14162032</v>
      </c>
      <c r="B19874" s="0" t="s">
        <v>5</v>
      </c>
      <c r="C19874" s="0" t="s">
        <v>6</v>
      </c>
    </row>
    <row r="19875" customFormat="false" ht="15" hidden="false" customHeight="false" outlineLevel="0" collapsed="false">
      <c r="A19875" s="0" t="n">
        <v>14162040</v>
      </c>
      <c r="B19875" s="0" t="s">
        <v>3</v>
      </c>
      <c r="C19875" s="0" t="s">
        <v>7</v>
      </c>
    </row>
    <row r="19876" customFormat="false" ht="15" hidden="false" customHeight="false" outlineLevel="0" collapsed="false">
      <c r="A19876" s="0" t="n">
        <v>14162090</v>
      </c>
      <c r="B19876" s="0" t="s">
        <v>5</v>
      </c>
      <c r="C19876" s="0" t="s">
        <v>6</v>
      </c>
    </row>
    <row r="19877" customFormat="false" ht="15" hidden="false" customHeight="false" outlineLevel="0" collapsed="false">
      <c r="A19877" s="0" t="n">
        <v>14162110</v>
      </c>
      <c r="B19877" s="0" t="s">
        <v>5</v>
      </c>
      <c r="C19877" s="0" t="s">
        <v>7</v>
      </c>
    </row>
    <row r="19878" customFormat="false" ht="15" hidden="false" customHeight="false" outlineLevel="0" collapsed="false">
      <c r="A19878" s="0" t="n">
        <v>14162141</v>
      </c>
      <c r="B19878" s="0" t="s">
        <v>3</v>
      </c>
      <c r="C19878" s="0" t="s">
        <v>4</v>
      </c>
    </row>
    <row r="19879" customFormat="false" ht="15" hidden="false" customHeight="false" outlineLevel="0" collapsed="false">
      <c r="A19879" s="0" t="n">
        <v>14162176</v>
      </c>
      <c r="B19879" s="0" t="s">
        <v>3</v>
      </c>
      <c r="C19879" s="0" t="s">
        <v>4</v>
      </c>
    </row>
    <row r="19880" customFormat="false" ht="15" hidden="false" customHeight="false" outlineLevel="0" collapsed="false">
      <c r="A19880" s="0" t="n">
        <v>14162178</v>
      </c>
      <c r="B19880" s="0" t="s">
        <v>5</v>
      </c>
      <c r="C19880" s="0" t="s">
        <v>6</v>
      </c>
    </row>
    <row r="19881" customFormat="false" ht="15" hidden="false" customHeight="false" outlineLevel="0" collapsed="false">
      <c r="A19881" s="0" t="n">
        <v>14162184</v>
      </c>
      <c r="B19881" s="0" t="s">
        <v>3</v>
      </c>
      <c r="C19881" s="0" t="s">
        <v>4</v>
      </c>
    </row>
    <row r="19882" customFormat="false" ht="15" hidden="false" customHeight="false" outlineLevel="0" collapsed="false">
      <c r="A19882" s="0" t="n">
        <v>14162188</v>
      </c>
      <c r="B19882" s="0" t="s">
        <v>5</v>
      </c>
      <c r="C19882" s="0" t="s">
        <v>7</v>
      </c>
    </row>
    <row r="19883" customFormat="false" ht="15" hidden="false" customHeight="false" outlineLevel="0" collapsed="false">
      <c r="A19883" s="0" t="n">
        <v>14162193</v>
      </c>
      <c r="B19883" s="0" t="s">
        <v>5</v>
      </c>
      <c r="C19883" s="0" t="s">
        <v>6</v>
      </c>
    </row>
    <row r="19884" customFormat="false" ht="15" hidden="false" customHeight="false" outlineLevel="0" collapsed="false">
      <c r="A19884" s="0" t="n">
        <v>14162197</v>
      </c>
      <c r="B19884" s="0" t="s">
        <v>5</v>
      </c>
      <c r="C19884" s="0" t="s">
        <v>6</v>
      </c>
    </row>
    <row r="19885" customFormat="false" ht="15" hidden="false" customHeight="false" outlineLevel="0" collapsed="false">
      <c r="A19885" s="0" t="n">
        <v>14162209</v>
      </c>
      <c r="B19885" s="0" t="s">
        <v>3</v>
      </c>
      <c r="C19885" s="0" t="s">
        <v>4</v>
      </c>
    </row>
    <row r="19886" customFormat="false" ht="15" hidden="false" customHeight="false" outlineLevel="0" collapsed="false">
      <c r="A19886" s="0" t="n">
        <v>14162226</v>
      </c>
      <c r="B19886" s="0" t="s">
        <v>5</v>
      </c>
      <c r="C19886" s="0" t="s">
        <v>6</v>
      </c>
    </row>
    <row r="19887" customFormat="false" ht="15" hidden="false" customHeight="false" outlineLevel="0" collapsed="false">
      <c r="A19887" s="0" t="n">
        <v>14162233</v>
      </c>
      <c r="B19887" s="0" t="s">
        <v>3</v>
      </c>
      <c r="C19887" s="0" t="s">
        <v>6</v>
      </c>
    </row>
    <row r="19888" customFormat="false" ht="15" hidden="false" customHeight="false" outlineLevel="0" collapsed="false">
      <c r="A19888" s="0" t="n">
        <v>14162246</v>
      </c>
      <c r="B19888" s="0" t="s">
        <v>5</v>
      </c>
      <c r="C19888" s="0" t="s">
        <v>7</v>
      </c>
    </row>
    <row r="19889" customFormat="false" ht="15" hidden="false" customHeight="false" outlineLevel="0" collapsed="false">
      <c r="A19889" s="0" t="n">
        <v>14162251</v>
      </c>
      <c r="B19889" s="0" t="s">
        <v>3</v>
      </c>
      <c r="C19889" s="0" t="s">
        <v>4</v>
      </c>
    </row>
    <row r="19890" customFormat="false" ht="15" hidden="false" customHeight="false" outlineLevel="0" collapsed="false">
      <c r="A19890" s="0" t="n">
        <v>14162271</v>
      </c>
      <c r="B19890" s="0" t="s">
        <v>3</v>
      </c>
      <c r="C19890" s="0" t="s">
        <v>4</v>
      </c>
    </row>
    <row r="19891" customFormat="false" ht="15" hidden="false" customHeight="false" outlineLevel="0" collapsed="false">
      <c r="A19891" s="0" t="n">
        <v>14162285</v>
      </c>
      <c r="B19891" s="0" t="s">
        <v>5</v>
      </c>
      <c r="C19891" s="0" t="s">
        <v>6</v>
      </c>
    </row>
    <row r="19892" customFormat="false" ht="15" hidden="false" customHeight="false" outlineLevel="0" collapsed="false">
      <c r="A19892" s="0" t="n">
        <v>14162286</v>
      </c>
      <c r="B19892" s="0" t="s">
        <v>3</v>
      </c>
      <c r="C19892" s="0" t="s">
        <v>6</v>
      </c>
    </row>
    <row r="19893" customFormat="false" ht="15" hidden="false" customHeight="false" outlineLevel="0" collapsed="false">
      <c r="A19893" s="0" t="n">
        <v>14162291</v>
      </c>
      <c r="B19893" s="0" t="s">
        <v>3</v>
      </c>
      <c r="C19893" s="0" t="s">
        <v>4</v>
      </c>
    </row>
    <row r="19894" customFormat="false" ht="15" hidden="false" customHeight="false" outlineLevel="0" collapsed="false">
      <c r="A19894" s="0" t="n">
        <v>14162293</v>
      </c>
      <c r="B19894" s="0" t="s">
        <v>5</v>
      </c>
      <c r="C19894" s="0" t="s">
        <v>6</v>
      </c>
    </row>
    <row r="19895" customFormat="false" ht="15" hidden="false" customHeight="false" outlineLevel="0" collapsed="false">
      <c r="A19895" s="0" t="n">
        <v>14162313</v>
      </c>
      <c r="B19895" s="0" t="s">
        <v>3</v>
      </c>
      <c r="C19895" s="0" t="s">
        <v>6</v>
      </c>
    </row>
    <row r="19896" customFormat="false" ht="15" hidden="false" customHeight="false" outlineLevel="0" collapsed="false">
      <c r="A19896" s="0" t="n">
        <v>14162316</v>
      </c>
      <c r="B19896" s="0" t="s">
        <v>3</v>
      </c>
      <c r="C19896" s="0" t="s">
        <v>4</v>
      </c>
    </row>
    <row r="19897" customFormat="false" ht="15" hidden="false" customHeight="false" outlineLevel="0" collapsed="false">
      <c r="A19897" s="0" t="n">
        <v>14162327</v>
      </c>
      <c r="B19897" s="0" t="s">
        <v>5</v>
      </c>
      <c r="C19897" s="0" t="s">
        <v>7</v>
      </c>
    </row>
    <row r="19898" customFormat="false" ht="15" hidden="false" customHeight="false" outlineLevel="0" collapsed="false">
      <c r="A19898" s="0" t="n">
        <v>14162342</v>
      </c>
      <c r="B19898" s="0" t="s">
        <v>3</v>
      </c>
      <c r="C19898" s="0" t="s">
        <v>6</v>
      </c>
    </row>
    <row r="19899" customFormat="false" ht="15" hidden="false" customHeight="false" outlineLevel="0" collapsed="false">
      <c r="A19899" s="0" t="n">
        <v>14162348</v>
      </c>
      <c r="B19899" s="0" t="s">
        <v>5</v>
      </c>
      <c r="C19899" s="0" t="s">
        <v>6</v>
      </c>
    </row>
    <row r="19900" customFormat="false" ht="15" hidden="false" customHeight="false" outlineLevel="0" collapsed="false">
      <c r="A19900" s="0" t="n">
        <v>14162350</v>
      </c>
      <c r="B19900" s="0" t="s">
        <v>5</v>
      </c>
      <c r="C19900" s="0" t="s">
        <v>6</v>
      </c>
    </row>
    <row r="19901" customFormat="false" ht="15" hidden="false" customHeight="false" outlineLevel="0" collapsed="false">
      <c r="A19901" s="0" t="n">
        <v>14162369</v>
      </c>
      <c r="B19901" s="0" t="s">
        <v>3</v>
      </c>
      <c r="C19901" s="0" t="s">
        <v>6</v>
      </c>
    </row>
    <row r="19902" customFormat="false" ht="15" hidden="false" customHeight="false" outlineLevel="0" collapsed="false">
      <c r="A19902" s="0" t="n">
        <v>14162400</v>
      </c>
      <c r="B19902" s="0" t="s">
        <v>3</v>
      </c>
      <c r="C19902" s="0" t="s">
        <v>4</v>
      </c>
    </row>
    <row r="19903" customFormat="false" ht="15" hidden="false" customHeight="false" outlineLevel="0" collapsed="false">
      <c r="A19903" s="0" t="n">
        <v>14162405</v>
      </c>
      <c r="B19903" s="0" t="s">
        <v>5</v>
      </c>
      <c r="C19903" s="0" t="s">
        <v>6</v>
      </c>
    </row>
    <row r="19904" customFormat="false" ht="15" hidden="false" customHeight="false" outlineLevel="0" collapsed="false">
      <c r="A19904" s="0" t="n">
        <v>14162408</v>
      </c>
      <c r="B19904" s="0" t="s">
        <v>3</v>
      </c>
      <c r="C19904" s="0" t="s">
        <v>6</v>
      </c>
    </row>
    <row r="19905" customFormat="false" ht="15" hidden="false" customHeight="false" outlineLevel="0" collapsed="false">
      <c r="A19905" s="0" t="n">
        <v>14162440</v>
      </c>
      <c r="B19905" s="0" t="s">
        <v>5</v>
      </c>
      <c r="C19905" s="0" t="s">
        <v>6</v>
      </c>
    </row>
    <row r="19906" customFormat="false" ht="15" hidden="false" customHeight="false" outlineLevel="0" collapsed="false">
      <c r="A19906" s="0" t="n">
        <v>14162445</v>
      </c>
      <c r="B19906" s="0" t="s">
        <v>3</v>
      </c>
      <c r="C19906" s="0" t="s">
        <v>4</v>
      </c>
    </row>
    <row r="19907" customFormat="false" ht="15" hidden="false" customHeight="false" outlineLevel="0" collapsed="false">
      <c r="A19907" s="0" t="n">
        <v>14162445</v>
      </c>
      <c r="B19907" s="0" t="s">
        <v>3</v>
      </c>
      <c r="C19907" s="0" t="s">
        <v>6</v>
      </c>
    </row>
    <row r="19908" customFormat="false" ht="15" hidden="false" customHeight="false" outlineLevel="0" collapsed="false">
      <c r="A19908" s="0" t="n">
        <v>14162447</v>
      </c>
      <c r="B19908" s="0" t="s">
        <v>3</v>
      </c>
      <c r="C19908" s="0" t="s">
        <v>6</v>
      </c>
    </row>
    <row r="19909" customFormat="false" ht="15" hidden="false" customHeight="false" outlineLevel="0" collapsed="false">
      <c r="A19909" s="0" t="n">
        <v>14162480</v>
      </c>
      <c r="B19909" s="0" t="s">
        <v>5</v>
      </c>
      <c r="C19909" s="0" t="s">
        <v>6</v>
      </c>
    </row>
    <row r="19910" customFormat="false" ht="15" hidden="false" customHeight="false" outlineLevel="0" collapsed="false">
      <c r="A19910" s="0" t="n">
        <v>14162512</v>
      </c>
      <c r="B19910" s="0" t="s">
        <v>5</v>
      </c>
      <c r="C19910" s="0" t="s">
        <v>7</v>
      </c>
    </row>
    <row r="19911" customFormat="false" ht="15" hidden="false" customHeight="false" outlineLevel="0" collapsed="false">
      <c r="A19911" s="0" t="n">
        <v>14162522</v>
      </c>
      <c r="B19911" s="0" t="s">
        <v>3</v>
      </c>
      <c r="C19911" s="0" t="s">
        <v>4</v>
      </c>
    </row>
    <row r="19912" customFormat="false" ht="15" hidden="false" customHeight="false" outlineLevel="0" collapsed="false">
      <c r="A19912" s="0" t="n">
        <v>14162532</v>
      </c>
      <c r="B19912" s="0" t="s">
        <v>5</v>
      </c>
      <c r="C19912" s="0" t="s">
        <v>6</v>
      </c>
    </row>
    <row r="19913" customFormat="false" ht="15" hidden="false" customHeight="false" outlineLevel="0" collapsed="false">
      <c r="A19913" s="0" t="n">
        <v>14162533</v>
      </c>
      <c r="B19913" s="0" t="s">
        <v>3</v>
      </c>
      <c r="C19913" s="0" t="s">
        <v>4</v>
      </c>
    </row>
    <row r="19914" customFormat="false" ht="15" hidden="false" customHeight="false" outlineLevel="0" collapsed="false">
      <c r="A19914" s="0" t="n">
        <v>14162539</v>
      </c>
      <c r="B19914" s="0" t="s">
        <v>5</v>
      </c>
      <c r="C19914" s="0" t="s">
        <v>6</v>
      </c>
    </row>
    <row r="19915" customFormat="false" ht="15" hidden="false" customHeight="false" outlineLevel="0" collapsed="false">
      <c r="A19915" s="0" t="n">
        <v>14162544</v>
      </c>
      <c r="B19915" s="0" t="s">
        <v>5</v>
      </c>
      <c r="C19915" s="0" t="s">
        <v>6</v>
      </c>
    </row>
    <row r="19916" customFormat="false" ht="15" hidden="false" customHeight="false" outlineLevel="0" collapsed="false">
      <c r="A19916" s="0" t="n">
        <v>14162544</v>
      </c>
      <c r="B19916" s="0" t="s">
        <v>5</v>
      </c>
      <c r="C19916" s="0" t="s">
        <v>7</v>
      </c>
    </row>
    <row r="19917" customFormat="false" ht="15" hidden="false" customHeight="false" outlineLevel="0" collapsed="false">
      <c r="A19917" s="0" t="n">
        <v>14162556</v>
      </c>
      <c r="B19917" s="0" t="s">
        <v>5</v>
      </c>
      <c r="C19917" s="0" t="s">
        <v>6</v>
      </c>
    </row>
    <row r="19918" customFormat="false" ht="15" hidden="false" customHeight="false" outlineLevel="0" collapsed="false">
      <c r="A19918" s="0" t="n">
        <v>14162564</v>
      </c>
      <c r="B19918" s="0" t="s">
        <v>3</v>
      </c>
      <c r="C19918" s="0" t="s">
        <v>4</v>
      </c>
    </row>
    <row r="19919" customFormat="false" ht="15" hidden="false" customHeight="false" outlineLevel="0" collapsed="false">
      <c r="A19919" s="0" t="n">
        <v>14162577</v>
      </c>
      <c r="B19919" s="0" t="s">
        <v>3</v>
      </c>
      <c r="C19919" s="0" t="s">
        <v>6</v>
      </c>
    </row>
    <row r="19920" customFormat="false" ht="15" hidden="false" customHeight="false" outlineLevel="0" collapsed="false">
      <c r="A19920" s="0" t="n">
        <v>14162594</v>
      </c>
      <c r="B19920" s="0" t="s">
        <v>3</v>
      </c>
      <c r="C19920" s="0" t="s">
        <v>4</v>
      </c>
    </row>
    <row r="19921" customFormat="false" ht="15" hidden="false" customHeight="false" outlineLevel="0" collapsed="false">
      <c r="A19921" s="0" t="n">
        <v>14162595</v>
      </c>
      <c r="B19921" s="0" t="s">
        <v>3</v>
      </c>
      <c r="C19921" s="0" t="s">
        <v>4</v>
      </c>
    </row>
    <row r="19922" customFormat="false" ht="15" hidden="false" customHeight="false" outlineLevel="0" collapsed="false">
      <c r="A19922" s="0" t="n">
        <v>14162622</v>
      </c>
      <c r="B19922" s="0" t="s">
        <v>3</v>
      </c>
      <c r="C19922" s="0" t="s">
        <v>6</v>
      </c>
    </row>
    <row r="19923" customFormat="false" ht="15" hidden="false" customHeight="false" outlineLevel="0" collapsed="false">
      <c r="A19923" s="0" t="n">
        <v>14162629</v>
      </c>
      <c r="B19923" s="0" t="s">
        <v>3</v>
      </c>
      <c r="C19923" s="0" t="s">
        <v>6</v>
      </c>
    </row>
    <row r="19924" customFormat="false" ht="15" hidden="false" customHeight="false" outlineLevel="0" collapsed="false">
      <c r="A19924" s="0" t="n">
        <v>14162642</v>
      </c>
      <c r="B19924" s="0" t="s">
        <v>5</v>
      </c>
      <c r="C19924" s="0" t="s">
        <v>4</v>
      </c>
    </row>
    <row r="19925" customFormat="false" ht="15" hidden="false" customHeight="false" outlineLevel="0" collapsed="false">
      <c r="A19925" s="0" t="n">
        <v>14162642</v>
      </c>
      <c r="B19925" s="0" t="s">
        <v>5</v>
      </c>
      <c r="C19925" s="0" t="s">
        <v>6</v>
      </c>
    </row>
    <row r="19926" customFormat="false" ht="15" hidden="false" customHeight="false" outlineLevel="0" collapsed="false">
      <c r="A19926" s="0" t="n">
        <v>14162681</v>
      </c>
      <c r="B19926" s="0" t="s">
        <v>5</v>
      </c>
      <c r="C19926" s="0" t="s">
        <v>6</v>
      </c>
    </row>
    <row r="19927" customFormat="false" ht="15" hidden="false" customHeight="false" outlineLevel="0" collapsed="false">
      <c r="A19927" s="0" t="n">
        <v>14162684</v>
      </c>
      <c r="B19927" s="0" t="s">
        <v>5</v>
      </c>
      <c r="C19927" s="0" t="s">
        <v>7</v>
      </c>
    </row>
    <row r="19928" customFormat="false" ht="15" hidden="false" customHeight="false" outlineLevel="0" collapsed="false">
      <c r="A19928" s="0" t="n">
        <v>14162692</v>
      </c>
      <c r="B19928" s="0" t="s">
        <v>3</v>
      </c>
      <c r="C19928" s="0" t="s">
        <v>4</v>
      </c>
    </row>
    <row r="19929" customFormat="false" ht="15" hidden="false" customHeight="false" outlineLevel="0" collapsed="false">
      <c r="A19929" s="0" t="n">
        <v>14162694</v>
      </c>
      <c r="B19929" s="0" t="s">
        <v>3</v>
      </c>
      <c r="C19929" s="0" t="s">
        <v>4</v>
      </c>
    </row>
    <row r="19930" customFormat="false" ht="15" hidden="false" customHeight="false" outlineLevel="0" collapsed="false">
      <c r="A19930" s="0" t="n">
        <v>14162694</v>
      </c>
      <c r="B19930" s="0" t="s">
        <v>3</v>
      </c>
      <c r="C19930" s="0" t="s">
        <v>6</v>
      </c>
    </row>
    <row r="19931" customFormat="false" ht="15" hidden="false" customHeight="false" outlineLevel="0" collapsed="false">
      <c r="A19931" s="0" t="n">
        <v>14162758</v>
      </c>
      <c r="B19931" s="0" t="s">
        <v>5</v>
      </c>
      <c r="C19931" s="0" t="s">
        <v>7</v>
      </c>
    </row>
    <row r="19932" customFormat="false" ht="15" hidden="false" customHeight="false" outlineLevel="0" collapsed="false">
      <c r="A19932" s="0" t="n">
        <v>14162786</v>
      </c>
      <c r="B19932" s="0" t="s">
        <v>3</v>
      </c>
      <c r="C19932" s="0" t="s">
        <v>6</v>
      </c>
    </row>
    <row r="19933" customFormat="false" ht="15" hidden="false" customHeight="false" outlineLevel="0" collapsed="false">
      <c r="A19933" s="0" t="n">
        <v>14162818</v>
      </c>
      <c r="B19933" s="0" t="s">
        <v>3</v>
      </c>
      <c r="C19933" s="0" t="s">
        <v>6</v>
      </c>
    </row>
    <row r="19934" customFormat="false" ht="15" hidden="false" customHeight="false" outlineLevel="0" collapsed="false">
      <c r="A19934" s="0" t="n">
        <v>14162823</v>
      </c>
      <c r="B19934" s="0" t="s">
        <v>5</v>
      </c>
      <c r="C19934" s="0" t="s">
        <v>6</v>
      </c>
    </row>
    <row r="19935" customFormat="false" ht="15" hidden="false" customHeight="false" outlineLevel="0" collapsed="false">
      <c r="A19935" s="0" t="n">
        <v>14162974</v>
      </c>
      <c r="B19935" s="0" t="s">
        <v>3</v>
      </c>
      <c r="C19935" s="0" t="s">
        <v>6</v>
      </c>
    </row>
    <row r="19936" customFormat="false" ht="15" hidden="false" customHeight="false" outlineLevel="0" collapsed="false">
      <c r="A19936" s="0" t="n">
        <v>14162981</v>
      </c>
      <c r="B19936" s="0" t="s">
        <v>3</v>
      </c>
      <c r="C19936" s="0" t="s">
        <v>6</v>
      </c>
    </row>
    <row r="19937" customFormat="false" ht="15" hidden="false" customHeight="false" outlineLevel="0" collapsed="false">
      <c r="A19937" s="0" t="n">
        <v>14163011</v>
      </c>
      <c r="B19937" s="0" t="s">
        <v>3</v>
      </c>
      <c r="C19937" s="0" t="s">
        <v>6</v>
      </c>
    </row>
    <row r="19938" customFormat="false" ht="15" hidden="false" customHeight="false" outlineLevel="0" collapsed="false">
      <c r="A19938" s="0" t="n">
        <v>14163023</v>
      </c>
      <c r="B19938" s="0" t="s">
        <v>5</v>
      </c>
      <c r="C19938" s="0" t="s">
        <v>6</v>
      </c>
    </row>
    <row r="19939" customFormat="false" ht="15" hidden="false" customHeight="false" outlineLevel="0" collapsed="false">
      <c r="A19939" s="0" t="n">
        <v>14163029</v>
      </c>
      <c r="B19939" s="0" t="s">
        <v>5</v>
      </c>
      <c r="C19939" s="0" t="s">
        <v>6</v>
      </c>
    </row>
    <row r="19940" customFormat="false" ht="15" hidden="false" customHeight="false" outlineLevel="0" collapsed="false">
      <c r="A19940" s="0" t="n">
        <v>14163040</v>
      </c>
      <c r="B19940" s="0" t="s">
        <v>3</v>
      </c>
      <c r="C19940" s="0" t="s">
        <v>6</v>
      </c>
    </row>
    <row r="19941" customFormat="false" ht="15" hidden="false" customHeight="false" outlineLevel="0" collapsed="false">
      <c r="A19941" s="0" t="n">
        <v>14163053</v>
      </c>
      <c r="B19941" s="0" t="s">
        <v>3</v>
      </c>
      <c r="C19941" s="0" t="s">
        <v>4</v>
      </c>
    </row>
    <row r="19942" customFormat="false" ht="15" hidden="false" customHeight="false" outlineLevel="0" collapsed="false">
      <c r="A19942" s="0" t="n">
        <v>14163058</v>
      </c>
      <c r="B19942" s="0" t="s">
        <v>5</v>
      </c>
      <c r="C19942" s="0" t="s">
        <v>6</v>
      </c>
    </row>
    <row r="19943" customFormat="false" ht="15" hidden="false" customHeight="false" outlineLevel="0" collapsed="false">
      <c r="A19943" s="0" t="n">
        <v>14163078</v>
      </c>
      <c r="B19943" s="0" t="s">
        <v>3</v>
      </c>
      <c r="C19943" s="0" t="s">
        <v>4</v>
      </c>
    </row>
    <row r="19944" customFormat="false" ht="15" hidden="false" customHeight="false" outlineLevel="0" collapsed="false">
      <c r="A19944" s="0" t="n">
        <v>14163099</v>
      </c>
      <c r="B19944" s="0" t="s">
        <v>3</v>
      </c>
      <c r="C19944" s="0" t="s">
        <v>4</v>
      </c>
    </row>
    <row r="19945" customFormat="false" ht="15" hidden="false" customHeight="false" outlineLevel="0" collapsed="false">
      <c r="A19945" s="0" t="n">
        <v>14163107</v>
      </c>
      <c r="B19945" s="0" t="s">
        <v>3</v>
      </c>
      <c r="C19945" s="0" t="s">
        <v>6</v>
      </c>
    </row>
    <row r="19946" customFormat="false" ht="15" hidden="false" customHeight="false" outlineLevel="0" collapsed="false">
      <c r="A19946" s="0" t="n">
        <v>14163112</v>
      </c>
      <c r="B19946" s="0" t="s">
        <v>3</v>
      </c>
      <c r="C19946" s="0" t="s">
        <v>4</v>
      </c>
    </row>
    <row r="19947" customFormat="false" ht="15" hidden="false" customHeight="false" outlineLevel="0" collapsed="false">
      <c r="A19947" s="0" t="n">
        <v>14163137</v>
      </c>
      <c r="B19947" s="0" t="s">
        <v>3</v>
      </c>
      <c r="C19947" s="0" t="s">
        <v>6</v>
      </c>
    </row>
    <row r="19948" customFormat="false" ht="15" hidden="false" customHeight="false" outlineLevel="0" collapsed="false">
      <c r="A19948" s="0" t="n">
        <v>14163140</v>
      </c>
      <c r="B19948" s="0" t="s">
        <v>5</v>
      </c>
      <c r="C19948" s="0" t="s">
        <v>6</v>
      </c>
    </row>
    <row r="19949" customFormat="false" ht="15" hidden="false" customHeight="false" outlineLevel="0" collapsed="false">
      <c r="A19949" s="0" t="n">
        <v>14163146</v>
      </c>
      <c r="B19949" s="0" t="s">
        <v>5</v>
      </c>
      <c r="C19949" s="0" t="s">
        <v>4</v>
      </c>
    </row>
    <row r="19950" customFormat="false" ht="15" hidden="false" customHeight="false" outlineLevel="0" collapsed="false">
      <c r="A19950" s="0" t="n">
        <v>14163146</v>
      </c>
      <c r="B19950" s="0" t="s">
        <v>5</v>
      </c>
      <c r="C19950" s="0" t="s">
        <v>6</v>
      </c>
    </row>
    <row r="19951" customFormat="false" ht="15" hidden="false" customHeight="false" outlineLevel="0" collapsed="false">
      <c r="A19951" s="0" t="n">
        <v>14163156</v>
      </c>
      <c r="B19951" s="0" t="s">
        <v>5</v>
      </c>
      <c r="C19951" s="0" t="s">
        <v>6</v>
      </c>
    </row>
    <row r="19952" customFormat="false" ht="15" hidden="false" customHeight="false" outlineLevel="0" collapsed="false">
      <c r="A19952" s="0" t="n">
        <v>14163193</v>
      </c>
      <c r="B19952" s="0" t="s">
        <v>3</v>
      </c>
      <c r="C19952" s="0" t="s">
        <v>4</v>
      </c>
    </row>
    <row r="19953" customFormat="false" ht="15" hidden="false" customHeight="false" outlineLevel="0" collapsed="false">
      <c r="A19953" s="0" t="n">
        <v>14163195</v>
      </c>
      <c r="B19953" s="0" t="s">
        <v>3</v>
      </c>
      <c r="C19953" s="0" t="s">
        <v>4</v>
      </c>
    </row>
    <row r="19954" customFormat="false" ht="15" hidden="false" customHeight="false" outlineLevel="0" collapsed="false">
      <c r="A19954" s="0" t="n">
        <v>14163198</v>
      </c>
      <c r="B19954" s="0" t="s">
        <v>5</v>
      </c>
      <c r="C19954" s="0" t="s">
        <v>4</v>
      </c>
    </row>
    <row r="19955" customFormat="false" ht="15" hidden="false" customHeight="false" outlineLevel="0" collapsed="false">
      <c r="A19955" s="0" t="n">
        <v>14163198</v>
      </c>
      <c r="B19955" s="0" t="s">
        <v>5</v>
      </c>
      <c r="C19955" s="0" t="s">
        <v>6</v>
      </c>
    </row>
    <row r="19956" customFormat="false" ht="15" hidden="false" customHeight="false" outlineLevel="0" collapsed="false">
      <c r="A19956" s="0" t="n">
        <v>14163222</v>
      </c>
      <c r="B19956" s="0" t="s">
        <v>5</v>
      </c>
      <c r="C19956" s="0" t="s">
        <v>6</v>
      </c>
    </row>
    <row r="19957" customFormat="false" ht="15" hidden="false" customHeight="false" outlineLevel="0" collapsed="false">
      <c r="A19957" s="0" t="n">
        <v>14163245</v>
      </c>
      <c r="B19957" s="0" t="s">
        <v>3</v>
      </c>
      <c r="C19957" s="0" t="s">
        <v>4</v>
      </c>
    </row>
    <row r="19958" customFormat="false" ht="15" hidden="false" customHeight="false" outlineLevel="0" collapsed="false">
      <c r="A19958" s="0" t="n">
        <v>14163397</v>
      </c>
      <c r="B19958" s="0" t="s">
        <v>3</v>
      </c>
      <c r="C19958" s="0" t="s">
        <v>6</v>
      </c>
    </row>
    <row r="19959" customFormat="false" ht="15" hidden="false" customHeight="false" outlineLevel="0" collapsed="false">
      <c r="A19959" s="0" t="n">
        <v>14163404</v>
      </c>
      <c r="B19959" s="0" t="s">
        <v>3</v>
      </c>
      <c r="C19959" s="0" t="s">
        <v>4</v>
      </c>
    </row>
    <row r="19960" customFormat="false" ht="15" hidden="false" customHeight="false" outlineLevel="0" collapsed="false">
      <c r="A19960" s="0" t="n">
        <v>14163411</v>
      </c>
      <c r="B19960" s="0" t="s">
        <v>5</v>
      </c>
      <c r="C19960" s="0" t="s">
        <v>6</v>
      </c>
    </row>
    <row r="19961" customFormat="false" ht="15" hidden="false" customHeight="false" outlineLevel="0" collapsed="false">
      <c r="A19961" s="0" t="n">
        <v>14163454</v>
      </c>
      <c r="B19961" s="0" t="s">
        <v>3</v>
      </c>
      <c r="C19961" s="0" t="s">
        <v>6</v>
      </c>
    </row>
    <row r="19962" customFormat="false" ht="15" hidden="false" customHeight="false" outlineLevel="0" collapsed="false">
      <c r="A19962" s="0" t="n">
        <v>14163478</v>
      </c>
      <c r="B19962" s="0" t="s">
        <v>3</v>
      </c>
      <c r="C19962" s="0" t="s">
        <v>6</v>
      </c>
    </row>
    <row r="19963" customFormat="false" ht="15" hidden="false" customHeight="false" outlineLevel="0" collapsed="false">
      <c r="A19963" s="0" t="n">
        <v>14163542</v>
      </c>
      <c r="B19963" s="0" t="s">
        <v>3</v>
      </c>
      <c r="C19963" s="0" t="s">
        <v>6</v>
      </c>
    </row>
    <row r="19964" customFormat="false" ht="15" hidden="false" customHeight="false" outlineLevel="0" collapsed="false">
      <c r="A19964" s="0" t="n">
        <v>14163552</v>
      </c>
      <c r="B19964" s="0" t="s">
        <v>3</v>
      </c>
      <c r="C19964" s="0" t="s">
        <v>6</v>
      </c>
    </row>
    <row r="19965" customFormat="false" ht="15" hidden="false" customHeight="false" outlineLevel="0" collapsed="false">
      <c r="A19965" s="0" t="n">
        <v>14163573</v>
      </c>
      <c r="B19965" s="0" t="s">
        <v>3</v>
      </c>
      <c r="C19965" s="0" t="s">
        <v>6</v>
      </c>
    </row>
    <row r="19966" customFormat="false" ht="15" hidden="false" customHeight="false" outlineLevel="0" collapsed="false">
      <c r="A19966" s="0" t="n">
        <v>14163587</v>
      </c>
      <c r="B19966" s="0" t="s">
        <v>3</v>
      </c>
      <c r="C19966" s="0" t="s">
        <v>6</v>
      </c>
    </row>
    <row r="19967" customFormat="false" ht="15" hidden="false" customHeight="false" outlineLevel="0" collapsed="false">
      <c r="A19967" s="0" t="n">
        <v>14163604</v>
      </c>
      <c r="B19967" s="0" t="s">
        <v>3</v>
      </c>
      <c r="C19967" s="0" t="s">
        <v>6</v>
      </c>
    </row>
    <row r="19968" customFormat="false" ht="15" hidden="false" customHeight="false" outlineLevel="0" collapsed="false">
      <c r="A19968" s="0" t="n">
        <v>14163617</v>
      </c>
      <c r="B19968" s="0" t="s">
        <v>3</v>
      </c>
      <c r="C19968" s="0" t="s">
        <v>4</v>
      </c>
    </row>
    <row r="19969" customFormat="false" ht="15" hidden="false" customHeight="false" outlineLevel="0" collapsed="false">
      <c r="A19969" s="0" t="n">
        <v>14163618</v>
      </c>
      <c r="B19969" s="0" t="s">
        <v>5</v>
      </c>
      <c r="C19969" s="0" t="s">
        <v>6</v>
      </c>
    </row>
    <row r="19970" customFormat="false" ht="15" hidden="false" customHeight="false" outlineLevel="0" collapsed="false">
      <c r="A19970" s="0" t="n">
        <v>14163770</v>
      </c>
      <c r="B19970" s="0" t="s">
        <v>3</v>
      </c>
      <c r="C19970" s="0" t="s">
        <v>6</v>
      </c>
    </row>
    <row r="19971" customFormat="false" ht="15" hidden="false" customHeight="false" outlineLevel="0" collapsed="false">
      <c r="A19971" s="0" t="n">
        <v>14163787</v>
      </c>
      <c r="B19971" s="0" t="s">
        <v>3</v>
      </c>
      <c r="C19971" s="0" t="s">
        <v>6</v>
      </c>
    </row>
    <row r="19972" customFormat="false" ht="15" hidden="false" customHeight="false" outlineLevel="0" collapsed="false">
      <c r="A19972" s="0" t="n">
        <v>14163794</v>
      </c>
      <c r="B19972" s="0" t="s">
        <v>3</v>
      </c>
      <c r="C19972" s="0" t="s">
        <v>6</v>
      </c>
    </row>
    <row r="19973" customFormat="false" ht="15" hidden="false" customHeight="false" outlineLevel="0" collapsed="false">
      <c r="A19973" s="0" t="n">
        <v>14170819</v>
      </c>
      <c r="B19973" s="0" t="s">
        <v>3</v>
      </c>
      <c r="C19973" s="0" t="s">
        <v>4</v>
      </c>
    </row>
    <row r="19974" customFormat="false" ht="15" hidden="false" customHeight="false" outlineLevel="0" collapsed="false">
      <c r="A19974" s="0" t="n">
        <v>14170819</v>
      </c>
      <c r="B19974" s="0" t="s">
        <v>3</v>
      </c>
      <c r="C19974" s="0" t="s">
        <v>6</v>
      </c>
    </row>
    <row r="19975" customFormat="false" ht="15" hidden="false" customHeight="false" outlineLevel="0" collapsed="false">
      <c r="A19975" s="0" t="n">
        <v>14170883</v>
      </c>
      <c r="B19975" s="0" t="s">
        <v>5</v>
      </c>
      <c r="C19975" s="0" t="s">
        <v>6</v>
      </c>
    </row>
    <row r="19976" customFormat="false" ht="15" hidden="false" customHeight="false" outlineLevel="0" collapsed="false">
      <c r="A19976" s="0" t="n">
        <v>14170932</v>
      </c>
      <c r="B19976" s="0" t="s">
        <v>5</v>
      </c>
      <c r="C19976" s="0" t="s">
        <v>6</v>
      </c>
    </row>
    <row r="19977" customFormat="false" ht="15" hidden="false" customHeight="false" outlineLevel="0" collapsed="false">
      <c r="A19977" s="0" t="n">
        <v>14170979</v>
      </c>
      <c r="B19977" s="0" t="s">
        <v>5</v>
      </c>
      <c r="C19977" s="0" t="s">
        <v>6</v>
      </c>
    </row>
    <row r="19978" customFormat="false" ht="15" hidden="false" customHeight="false" outlineLevel="0" collapsed="false">
      <c r="A19978" s="0" t="n">
        <v>14170992</v>
      </c>
      <c r="B19978" s="0" t="s">
        <v>5</v>
      </c>
      <c r="C19978" s="0" t="s">
        <v>6</v>
      </c>
    </row>
    <row r="19979" customFormat="false" ht="15" hidden="false" customHeight="false" outlineLevel="0" collapsed="false">
      <c r="A19979" s="0" t="n">
        <v>14171003</v>
      </c>
      <c r="B19979" s="0" t="s">
        <v>3</v>
      </c>
      <c r="C19979" s="0" t="s">
        <v>4</v>
      </c>
    </row>
    <row r="19980" customFormat="false" ht="15" hidden="false" customHeight="false" outlineLevel="0" collapsed="false">
      <c r="A19980" s="0" t="n">
        <v>14171007</v>
      </c>
      <c r="B19980" s="0" t="s">
        <v>5</v>
      </c>
      <c r="C19980" s="0" t="s">
        <v>6</v>
      </c>
    </row>
    <row r="19981" customFormat="false" ht="15" hidden="false" customHeight="false" outlineLevel="0" collapsed="false">
      <c r="A19981" s="0" t="n">
        <v>14171040</v>
      </c>
      <c r="B19981" s="0" t="s">
        <v>5</v>
      </c>
      <c r="C19981" s="0" t="s">
        <v>4</v>
      </c>
    </row>
    <row r="19982" customFormat="false" ht="15" hidden="false" customHeight="false" outlineLevel="0" collapsed="false">
      <c r="A19982" s="0" t="n">
        <v>14171050</v>
      </c>
      <c r="B19982" s="0" t="s">
        <v>5</v>
      </c>
      <c r="C19982" s="0" t="s">
        <v>6</v>
      </c>
    </row>
    <row r="19983" customFormat="false" ht="15" hidden="false" customHeight="false" outlineLevel="0" collapsed="false">
      <c r="A19983" s="0" t="n">
        <v>14171056</v>
      </c>
      <c r="B19983" s="0" t="s">
        <v>3</v>
      </c>
      <c r="C19983" s="0" t="s">
        <v>4</v>
      </c>
    </row>
    <row r="19984" customFormat="false" ht="15" hidden="false" customHeight="false" outlineLevel="0" collapsed="false">
      <c r="A19984" s="0" t="n">
        <v>14171071</v>
      </c>
      <c r="B19984" s="0" t="s">
        <v>5</v>
      </c>
      <c r="C19984" s="0" t="s">
        <v>6</v>
      </c>
    </row>
    <row r="19985" customFormat="false" ht="15" hidden="false" customHeight="false" outlineLevel="0" collapsed="false">
      <c r="A19985" s="0" t="n">
        <v>14171081</v>
      </c>
      <c r="B19985" s="0" t="s">
        <v>3</v>
      </c>
      <c r="C19985" s="0" t="s">
        <v>4</v>
      </c>
    </row>
    <row r="19986" customFormat="false" ht="15" hidden="false" customHeight="false" outlineLevel="0" collapsed="false">
      <c r="A19986" s="0" t="n">
        <v>14171091</v>
      </c>
      <c r="B19986" s="0" t="s">
        <v>5</v>
      </c>
      <c r="C19986" s="0" t="s">
        <v>7</v>
      </c>
    </row>
    <row r="19987" customFormat="false" ht="15" hidden="false" customHeight="false" outlineLevel="0" collapsed="false">
      <c r="A19987" s="0" t="n">
        <v>14171118</v>
      </c>
      <c r="B19987" s="0" t="s">
        <v>5</v>
      </c>
      <c r="C19987" s="0" t="s">
        <v>6</v>
      </c>
    </row>
    <row r="19988" customFormat="false" ht="15" hidden="false" customHeight="false" outlineLevel="0" collapsed="false">
      <c r="A19988" s="0" t="n">
        <v>14171127</v>
      </c>
      <c r="B19988" s="0" t="s">
        <v>3</v>
      </c>
      <c r="C19988" s="0" t="s">
        <v>6</v>
      </c>
    </row>
    <row r="19989" customFormat="false" ht="15" hidden="false" customHeight="false" outlineLevel="0" collapsed="false">
      <c r="A19989" s="0" t="n">
        <v>14171151</v>
      </c>
      <c r="B19989" s="0" t="s">
        <v>5</v>
      </c>
      <c r="C19989" s="0" t="s">
        <v>4</v>
      </c>
    </row>
    <row r="19990" customFormat="false" ht="15" hidden="false" customHeight="false" outlineLevel="0" collapsed="false">
      <c r="A19990" s="0" t="n">
        <v>14171195</v>
      </c>
      <c r="B19990" s="0" t="s">
        <v>3</v>
      </c>
      <c r="C19990" s="0" t="s">
        <v>6</v>
      </c>
    </row>
    <row r="19991" customFormat="false" ht="15" hidden="false" customHeight="false" outlineLevel="0" collapsed="false">
      <c r="A19991" s="0" t="n">
        <v>14171218</v>
      </c>
      <c r="B19991" s="0" t="s">
        <v>3</v>
      </c>
      <c r="C19991" s="0" t="s">
        <v>4</v>
      </c>
    </row>
    <row r="19992" customFormat="false" ht="15" hidden="false" customHeight="false" outlineLevel="0" collapsed="false">
      <c r="A19992" s="0" t="n">
        <v>14171222</v>
      </c>
      <c r="B19992" s="0" t="s">
        <v>3</v>
      </c>
      <c r="C19992" s="0" t="s">
        <v>6</v>
      </c>
    </row>
    <row r="19993" customFormat="false" ht="15" hidden="false" customHeight="false" outlineLevel="0" collapsed="false">
      <c r="A19993" s="0" t="n">
        <v>14171225</v>
      </c>
      <c r="B19993" s="0" t="s">
        <v>3</v>
      </c>
      <c r="C19993" s="0" t="s">
        <v>6</v>
      </c>
    </row>
    <row r="19994" customFormat="false" ht="15" hidden="false" customHeight="false" outlineLevel="0" collapsed="false">
      <c r="A19994" s="0" t="n">
        <v>14171233</v>
      </c>
      <c r="B19994" s="0" t="s">
        <v>3</v>
      </c>
      <c r="C19994" s="0" t="s">
        <v>6</v>
      </c>
    </row>
    <row r="19995" customFormat="false" ht="15" hidden="false" customHeight="false" outlineLevel="0" collapsed="false">
      <c r="A19995" s="0" t="n">
        <v>14171253</v>
      </c>
      <c r="B19995" s="0" t="s">
        <v>5</v>
      </c>
      <c r="C19995" s="0" t="s">
        <v>6</v>
      </c>
    </row>
    <row r="19996" customFormat="false" ht="15" hidden="false" customHeight="false" outlineLevel="0" collapsed="false">
      <c r="A19996" s="0" t="n">
        <v>14171275</v>
      </c>
      <c r="B19996" s="0" t="s">
        <v>5</v>
      </c>
      <c r="C19996" s="0" t="s">
        <v>6</v>
      </c>
    </row>
    <row r="19997" customFormat="false" ht="15" hidden="false" customHeight="false" outlineLevel="0" collapsed="false">
      <c r="A19997" s="0" t="n">
        <v>14171279</v>
      </c>
      <c r="B19997" s="0" t="s">
        <v>3</v>
      </c>
      <c r="C19997" s="0" t="s">
        <v>4</v>
      </c>
    </row>
    <row r="19998" customFormat="false" ht="15" hidden="false" customHeight="false" outlineLevel="0" collapsed="false">
      <c r="A19998" s="0" t="n">
        <v>14171305</v>
      </c>
      <c r="B19998" s="0" t="s">
        <v>3</v>
      </c>
      <c r="C19998" s="0" t="s">
        <v>6</v>
      </c>
    </row>
    <row r="19999" customFormat="false" ht="15" hidden="false" customHeight="false" outlineLevel="0" collapsed="false">
      <c r="A19999" s="0" t="n">
        <v>14171314</v>
      </c>
      <c r="B19999" s="0" t="s">
        <v>5</v>
      </c>
      <c r="C19999" s="0" t="s">
        <v>4</v>
      </c>
    </row>
    <row r="20000" customFormat="false" ht="15" hidden="false" customHeight="false" outlineLevel="0" collapsed="false">
      <c r="A20000" s="0" t="n">
        <v>14171326</v>
      </c>
      <c r="B20000" s="0" t="s">
        <v>3</v>
      </c>
      <c r="C20000" s="0" t="s">
        <v>4</v>
      </c>
    </row>
    <row r="20001" customFormat="false" ht="15" hidden="false" customHeight="false" outlineLevel="0" collapsed="false">
      <c r="A20001" s="0" t="n">
        <v>14171329</v>
      </c>
      <c r="B20001" s="0" t="s">
        <v>3</v>
      </c>
      <c r="C20001" s="0" t="s">
        <v>6</v>
      </c>
    </row>
    <row r="20002" customFormat="false" ht="15" hidden="false" customHeight="false" outlineLevel="0" collapsed="false">
      <c r="A20002" s="0" t="n">
        <v>14171331</v>
      </c>
      <c r="B20002" s="0" t="s">
        <v>3</v>
      </c>
      <c r="C20002" s="0" t="s">
        <v>6</v>
      </c>
    </row>
    <row r="20003" customFormat="false" ht="15" hidden="false" customHeight="false" outlineLevel="0" collapsed="false">
      <c r="A20003" s="0" t="n">
        <v>14171342</v>
      </c>
      <c r="B20003" s="0" t="s">
        <v>3</v>
      </c>
      <c r="C20003" s="0" t="s">
        <v>6</v>
      </c>
    </row>
    <row r="20004" customFormat="false" ht="15" hidden="false" customHeight="false" outlineLevel="0" collapsed="false">
      <c r="A20004" s="0" t="n">
        <v>14171372</v>
      </c>
      <c r="B20004" s="0" t="s">
        <v>5</v>
      </c>
      <c r="C20004" s="0" t="s">
        <v>6</v>
      </c>
    </row>
    <row r="20005" customFormat="false" ht="15" hidden="false" customHeight="false" outlineLevel="0" collapsed="false">
      <c r="A20005" s="0" t="n">
        <v>14171375</v>
      </c>
      <c r="B20005" s="0" t="s">
        <v>3</v>
      </c>
      <c r="C20005" s="0" t="s">
        <v>6</v>
      </c>
    </row>
    <row r="20006" customFormat="false" ht="15" hidden="false" customHeight="false" outlineLevel="0" collapsed="false">
      <c r="A20006" s="0" t="n">
        <v>14171412</v>
      </c>
      <c r="B20006" s="0" t="s">
        <v>3</v>
      </c>
      <c r="C20006" s="0" t="s">
        <v>4</v>
      </c>
    </row>
    <row r="20007" customFormat="false" ht="15" hidden="false" customHeight="false" outlineLevel="0" collapsed="false">
      <c r="A20007" s="0" t="n">
        <v>14171422</v>
      </c>
      <c r="B20007" s="0" t="s">
        <v>5</v>
      </c>
      <c r="C20007" s="0" t="s">
        <v>4</v>
      </c>
    </row>
    <row r="20008" customFormat="false" ht="15" hidden="false" customHeight="false" outlineLevel="0" collapsed="false">
      <c r="A20008" s="0" t="n">
        <v>14171466</v>
      </c>
      <c r="B20008" s="0" t="s">
        <v>5</v>
      </c>
      <c r="C20008" s="0" t="s">
        <v>6</v>
      </c>
    </row>
    <row r="20009" customFormat="false" ht="15" hidden="false" customHeight="false" outlineLevel="0" collapsed="false">
      <c r="A20009" s="0" t="n">
        <v>14171497</v>
      </c>
      <c r="B20009" s="0" t="s">
        <v>3</v>
      </c>
      <c r="C20009" s="0" t="s">
        <v>6</v>
      </c>
    </row>
    <row r="20010" customFormat="false" ht="15" hidden="false" customHeight="false" outlineLevel="0" collapsed="false">
      <c r="A20010" s="0" t="n">
        <v>14171499</v>
      </c>
      <c r="B20010" s="0" t="s">
        <v>5</v>
      </c>
      <c r="C20010" s="0" t="s">
        <v>6</v>
      </c>
    </row>
    <row r="20011" customFormat="false" ht="15" hidden="false" customHeight="false" outlineLevel="0" collapsed="false">
      <c r="A20011" s="0" t="n">
        <v>14171501</v>
      </c>
      <c r="B20011" s="0" t="s">
        <v>5</v>
      </c>
      <c r="C20011" s="0" t="s">
        <v>6</v>
      </c>
    </row>
    <row r="20012" customFormat="false" ht="15" hidden="false" customHeight="false" outlineLevel="0" collapsed="false">
      <c r="A20012" s="0" t="n">
        <v>14171521</v>
      </c>
      <c r="B20012" s="0" t="s">
        <v>5</v>
      </c>
      <c r="C20012" s="0" t="s">
        <v>6</v>
      </c>
    </row>
    <row r="20013" customFormat="false" ht="15" hidden="false" customHeight="false" outlineLevel="0" collapsed="false">
      <c r="A20013" s="0" t="n">
        <v>14171524</v>
      </c>
      <c r="B20013" s="0" t="s">
        <v>5</v>
      </c>
      <c r="C20013" s="0" t="s">
        <v>6</v>
      </c>
    </row>
    <row r="20014" customFormat="false" ht="15" hidden="false" customHeight="false" outlineLevel="0" collapsed="false">
      <c r="A20014" s="0" t="n">
        <v>14171527</v>
      </c>
      <c r="B20014" s="0" t="s">
        <v>5</v>
      </c>
      <c r="C20014" s="0" t="s">
        <v>6</v>
      </c>
    </row>
    <row r="20015" customFormat="false" ht="15" hidden="false" customHeight="false" outlineLevel="0" collapsed="false">
      <c r="A20015" s="0" t="n">
        <v>14171549</v>
      </c>
      <c r="B20015" s="0" t="s">
        <v>5</v>
      </c>
      <c r="C20015" s="0" t="s">
        <v>8</v>
      </c>
    </row>
    <row r="20016" customFormat="false" ht="15" hidden="false" customHeight="false" outlineLevel="0" collapsed="false">
      <c r="A20016" s="0" t="n">
        <v>14171551</v>
      </c>
      <c r="B20016" s="0" t="s">
        <v>3</v>
      </c>
      <c r="C20016" s="0" t="s">
        <v>6</v>
      </c>
    </row>
    <row r="20017" customFormat="false" ht="15" hidden="false" customHeight="false" outlineLevel="0" collapsed="false">
      <c r="A20017" s="0" t="n">
        <v>14171557</v>
      </c>
      <c r="B20017" s="0" t="s">
        <v>5</v>
      </c>
      <c r="C20017" s="0" t="s">
        <v>6</v>
      </c>
    </row>
    <row r="20018" customFormat="false" ht="15" hidden="false" customHeight="false" outlineLevel="0" collapsed="false">
      <c r="A20018" s="0" t="n">
        <v>14171577</v>
      </c>
      <c r="B20018" s="0" t="s">
        <v>3</v>
      </c>
      <c r="C20018" s="0" t="s">
        <v>6</v>
      </c>
    </row>
    <row r="20019" customFormat="false" ht="15" hidden="false" customHeight="false" outlineLevel="0" collapsed="false">
      <c r="A20019" s="0" t="n">
        <v>14171600</v>
      </c>
      <c r="B20019" s="0" t="s">
        <v>3</v>
      </c>
      <c r="C20019" s="0" t="s">
        <v>6</v>
      </c>
    </row>
    <row r="20020" customFormat="false" ht="15" hidden="false" customHeight="false" outlineLevel="0" collapsed="false">
      <c r="A20020" s="0" t="n">
        <v>14171618</v>
      </c>
      <c r="B20020" s="0" t="s">
        <v>3</v>
      </c>
      <c r="C20020" s="0" t="s">
        <v>6</v>
      </c>
    </row>
    <row r="20021" customFormat="false" ht="15" hidden="false" customHeight="false" outlineLevel="0" collapsed="false">
      <c r="A20021" s="0" t="n">
        <v>14171627</v>
      </c>
      <c r="B20021" s="0" t="s">
        <v>5</v>
      </c>
      <c r="C20021" s="0" t="s">
        <v>8</v>
      </c>
    </row>
    <row r="20022" customFormat="false" ht="15" hidden="false" customHeight="false" outlineLevel="0" collapsed="false">
      <c r="A20022" s="0" t="n">
        <v>14171652</v>
      </c>
      <c r="B20022" s="0" t="s">
        <v>5</v>
      </c>
      <c r="C20022" s="0" t="s">
        <v>6</v>
      </c>
    </row>
    <row r="20023" customFormat="false" ht="15" hidden="false" customHeight="false" outlineLevel="0" collapsed="false">
      <c r="A20023" s="0" t="n">
        <v>14171667</v>
      </c>
      <c r="B20023" s="0" t="s">
        <v>5</v>
      </c>
      <c r="C20023" s="0" t="s">
        <v>7</v>
      </c>
    </row>
    <row r="20024" customFormat="false" ht="15" hidden="false" customHeight="false" outlineLevel="0" collapsed="false">
      <c r="A20024" s="0" t="n">
        <v>14171738</v>
      </c>
      <c r="B20024" s="0" t="s">
        <v>3</v>
      </c>
      <c r="C20024" s="0" t="s">
        <v>4</v>
      </c>
    </row>
    <row r="20025" customFormat="false" ht="15" hidden="false" customHeight="false" outlineLevel="0" collapsed="false">
      <c r="A20025" s="0" t="n">
        <v>14171744</v>
      </c>
      <c r="B20025" s="0" t="s">
        <v>3</v>
      </c>
      <c r="C20025" s="0" t="s">
        <v>6</v>
      </c>
    </row>
    <row r="20026" customFormat="false" ht="15" hidden="false" customHeight="false" outlineLevel="0" collapsed="false">
      <c r="A20026" s="0" t="n">
        <v>14171765</v>
      </c>
      <c r="B20026" s="0" t="s">
        <v>5</v>
      </c>
      <c r="C20026" s="0" t="s">
        <v>6</v>
      </c>
    </row>
    <row r="20027" customFormat="false" ht="15" hidden="false" customHeight="false" outlineLevel="0" collapsed="false">
      <c r="A20027" s="0" t="n">
        <v>14171768</v>
      </c>
      <c r="B20027" s="0" t="s">
        <v>3</v>
      </c>
      <c r="C20027" s="0" t="s">
        <v>6</v>
      </c>
    </row>
    <row r="20028" customFormat="false" ht="15" hidden="false" customHeight="false" outlineLevel="0" collapsed="false">
      <c r="A20028" s="0" t="n">
        <v>14171776</v>
      </c>
      <c r="B20028" s="0" t="s">
        <v>3</v>
      </c>
      <c r="C20028" s="0" t="s">
        <v>4</v>
      </c>
    </row>
    <row r="20029" customFormat="false" ht="15" hidden="false" customHeight="false" outlineLevel="0" collapsed="false">
      <c r="A20029" s="0" t="n">
        <v>14171795</v>
      </c>
      <c r="B20029" s="0" t="s">
        <v>3</v>
      </c>
      <c r="C20029" s="0" t="s">
        <v>6</v>
      </c>
    </row>
    <row r="20030" customFormat="false" ht="15" hidden="false" customHeight="false" outlineLevel="0" collapsed="false">
      <c r="A20030" s="0" t="n">
        <v>14171805</v>
      </c>
      <c r="B20030" s="0" t="s">
        <v>5</v>
      </c>
      <c r="C20030" s="0" t="s">
        <v>6</v>
      </c>
    </row>
    <row r="20031" customFormat="false" ht="15" hidden="false" customHeight="false" outlineLevel="0" collapsed="false">
      <c r="A20031" s="0" t="n">
        <v>14171827</v>
      </c>
      <c r="B20031" s="0" t="s">
        <v>5</v>
      </c>
      <c r="C20031" s="0" t="s">
        <v>6</v>
      </c>
    </row>
    <row r="20032" customFormat="false" ht="15" hidden="false" customHeight="false" outlineLevel="0" collapsed="false">
      <c r="A20032" s="0" t="n">
        <v>14171828</v>
      </c>
      <c r="B20032" s="0" t="s">
        <v>3</v>
      </c>
      <c r="C20032" s="0" t="s">
        <v>4</v>
      </c>
    </row>
    <row r="20033" customFormat="false" ht="15" hidden="false" customHeight="false" outlineLevel="0" collapsed="false">
      <c r="A20033" s="0" t="n">
        <v>14171828</v>
      </c>
      <c r="B20033" s="0" t="s">
        <v>3</v>
      </c>
      <c r="C20033" s="0" t="s">
        <v>6</v>
      </c>
    </row>
    <row r="20034" customFormat="false" ht="15" hidden="false" customHeight="false" outlineLevel="0" collapsed="false">
      <c r="A20034" s="0" t="n">
        <v>14171873</v>
      </c>
      <c r="B20034" s="0" t="s">
        <v>5</v>
      </c>
      <c r="C20034" s="0" t="s">
        <v>6</v>
      </c>
    </row>
    <row r="20035" customFormat="false" ht="15" hidden="false" customHeight="false" outlineLevel="0" collapsed="false">
      <c r="A20035" s="0" t="n">
        <v>14171894</v>
      </c>
      <c r="B20035" s="0" t="s">
        <v>3</v>
      </c>
      <c r="C20035" s="0" t="s">
        <v>6</v>
      </c>
    </row>
    <row r="20036" customFormat="false" ht="15" hidden="false" customHeight="false" outlineLevel="0" collapsed="false">
      <c r="A20036" s="0" t="n">
        <v>14171928</v>
      </c>
      <c r="B20036" s="0" t="s">
        <v>5</v>
      </c>
      <c r="C20036" s="0" t="s">
        <v>8</v>
      </c>
    </row>
    <row r="20037" customFormat="false" ht="15" hidden="false" customHeight="false" outlineLevel="0" collapsed="false">
      <c r="A20037" s="0" t="n">
        <v>14171953</v>
      </c>
      <c r="B20037" s="0" t="s">
        <v>5</v>
      </c>
      <c r="C20037" s="0" t="s">
        <v>6</v>
      </c>
    </row>
    <row r="20038" customFormat="false" ht="15" hidden="false" customHeight="false" outlineLevel="0" collapsed="false">
      <c r="A20038" s="0" t="n">
        <v>14171975</v>
      </c>
      <c r="B20038" s="0" t="s">
        <v>3</v>
      </c>
      <c r="C20038" s="0" t="s">
        <v>6</v>
      </c>
    </row>
    <row r="20039" customFormat="false" ht="15" hidden="false" customHeight="false" outlineLevel="0" collapsed="false">
      <c r="A20039" s="0" t="n">
        <v>14171979</v>
      </c>
      <c r="B20039" s="0" t="s">
        <v>3</v>
      </c>
      <c r="C20039" s="0" t="s">
        <v>4</v>
      </c>
    </row>
    <row r="20040" customFormat="false" ht="15" hidden="false" customHeight="false" outlineLevel="0" collapsed="false">
      <c r="A20040" s="0" t="n">
        <v>14171979</v>
      </c>
      <c r="B20040" s="0" t="s">
        <v>3</v>
      </c>
      <c r="C20040" s="0" t="s">
        <v>6</v>
      </c>
    </row>
    <row r="20041" customFormat="false" ht="15" hidden="false" customHeight="false" outlineLevel="0" collapsed="false">
      <c r="A20041" s="0" t="n">
        <v>14171992</v>
      </c>
      <c r="B20041" s="0" t="s">
        <v>3</v>
      </c>
      <c r="C20041" s="0" t="s">
        <v>4</v>
      </c>
    </row>
    <row r="20042" customFormat="false" ht="15" hidden="false" customHeight="false" outlineLevel="0" collapsed="false">
      <c r="A20042" s="0" t="n">
        <v>14171993</v>
      </c>
      <c r="B20042" s="0" t="s">
        <v>5</v>
      </c>
      <c r="C20042" s="0" t="s">
        <v>6</v>
      </c>
    </row>
    <row r="20043" customFormat="false" ht="15" hidden="false" customHeight="false" outlineLevel="0" collapsed="false">
      <c r="A20043" s="0" t="n">
        <v>14172010</v>
      </c>
      <c r="B20043" s="0" t="s">
        <v>3</v>
      </c>
      <c r="C20043" s="0" t="s">
        <v>4</v>
      </c>
    </row>
    <row r="20044" customFormat="false" ht="15" hidden="false" customHeight="false" outlineLevel="0" collapsed="false">
      <c r="A20044" s="0" t="n">
        <v>14172030</v>
      </c>
      <c r="B20044" s="0" t="s">
        <v>3</v>
      </c>
      <c r="C20044" s="0" t="s">
        <v>4</v>
      </c>
    </row>
    <row r="20045" customFormat="false" ht="15" hidden="false" customHeight="false" outlineLevel="0" collapsed="false">
      <c r="A20045" s="0" t="n">
        <v>14172039</v>
      </c>
      <c r="B20045" s="0" t="s">
        <v>3</v>
      </c>
      <c r="C20045" s="0" t="s">
        <v>6</v>
      </c>
    </row>
    <row r="20046" customFormat="false" ht="15" hidden="false" customHeight="false" outlineLevel="0" collapsed="false">
      <c r="A20046" s="0" t="n">
        <v>14172043</v>
      </c>
      <c r="B20046" s="0" t="s">
        <v>5</v>
      </c>
      <c r="C20046" s="0" t="s">
        <v>6</v>
      </c>
    </row>
    <row r="20047" customFormat="false" ht="15" hidden="false" customHeight="false" outlineLevel="0" collapsed="false">
      <c r="A20047" s="0" t="n">
        <v>14172060</v>
      </c>
      <c r="B20047" s="0" t="s">
        <v>3</v>
      </c>
      <c r="C20047" s="0" t="s">
        <v>6</v>
      </c>
    </row>
    <row r="20048" customFormat="false" ht="15" hidden="false" customHeight="false" outlineLevel="0" collapsed="false">
      <c r="A20048" s="0" t="n">
        <v>14172076</v>
      </c>
      <c r="B20048" s="0" t="s">
        <v>3</v>
      </c>
      <c r="C20048" s="0" t="s">
        <v>4</v>
      </c>
    </row>
    <row r="20049" customFormat="false" ht="15" hidden="false" customHeight="false" outlineLevel="0" collapsed="false">
      <c r="A20049" s="0" t="n">
        <v>14172138</v>
      </c>
      <c r="B20049" s="0" t="s">
        <v>5</v>
      </c>
      <c r="C20049" s="0" t="s">
        <v>6</v>
      </c>
    </row>
    <row r="20050" customFormat="false" ht="15" hidden="false" customHeight="false" outlineLevel="0" collapsed="false">
      <c r="A20050" s="0" t="n">
        <v>14172157</v>
      </c>
      <c r="B20050" s="0" t="s">
        <v>3</v>
      </c>
      <c r="C20050" s="0" t="s">
        <v>6</v>
      </c>
    </row>
    <row r="20051" customFormat="false" ht="15" hidden="false" customHeight="false" outlineLevel="0" collapsed="false">
      <c r="A20051" s="0" t="n">
        <v>14172205</v>
      </c>
      <c r="B20051" s="0" t="s">
        <v>5</v>
      </c>
      <c r="C20051" s="0" t="s">
        <v>6</v>
      </c>
    </row>
    <row r="20052" customFormat="false" ht="15" hidden="false" customHeight="false" outlineLevel="0" collapsed="false">
      <c r="A20052" s="0" t="n">
        <v>14172217</v>
      </c>
      <c r="B20052" s="0" t="s">
        <v>5</v>
      </c>
      <c r="C20052" s="0" t="s">
        <v>8</v>
      </c>
    </row>
    <row r="20053" customFormat="false" ht="15" hidden="false" customHeight="false" outlineLevel="0" collapsed="false">
      <c r="A20053" s="0" t="n">
        <v>14172227</v>
      </c>
      <c r="B20053" s="0" t="s">
        <v>5</v>
      </c>
      <c r="C20053" s="0" t="s">
        <v>7</v>
      </c>
    </row>
    <row r="20054" customFormat="false" ht="15" hidden="false" customHeight="false" outlineLevel="0" collapsed="false">
      <c r="A20054" s="0" t="n">
        <v>14172277</v>
      </c>
      <c r="B20054" s="0" t="s">
        <v>3</v>
      </c>
      <c r="C20054" s="0" t="s">
        <v>6</v>
      </c>
    </row>
    <row r="20055" customFormat="false" ht="15" hidden="false" customHeight="false" outlineLevel="0" collapsed="false">
      <c r="A20055" s="0" t="n">
        <v>14172294</v>
      </c>
      <c r="B20055" s="0" t="s">
        <v>5</v>
      </c>
      <c r="C20055" s="0" t="s">
        <v>6</v>
      </c>
    </row>
    <row r="20056" customFormat="false" ht="15" hidden="false" customHeight="false" outlineLevel="0" collapsed="false">
      <c r="A20056" s="0" t="n">
        <v>14172295</v>
      </c>
      <c r="B20056" s="0" t="s">
        <v>3</v>
      </c>
      <c r="C20056" s="0" t="s">
        <v>4</v>
      </c>
    </row>
    <row r="20057" customFormat="false" ht="15" hidden="false" customHeight="false" outlineLevel="0" collapsed="false">
      <c r="A20057" s="0" t="n">
        <v>14172299</v>
      </c>
      <c r="B20057" s="0" t="s">
        <v>5</v>
      </c>
      <c r="C20057" s="0" t="s">
        <v>6</v>
      </c>
    </row>
    <row r="20058" customFormat="false" ht="15" hidden="false" customHeight="false" outlineLevel="0" collapsed="false">
      <c r="A20058" s="0" t="n">
        <v>14172300</v>
      </c>
      <c r="B20058" s="0" t="s">
        <v>5</v>
      </c>
      <c r="C20058" s="0" t="s">
        <v>6</v>
      </c>
    </row>
    <row r="20059" customFormat="false" ht="15" hidden="false" customHeight="false" outlineLevel="0" collapsed="false">
      <c r="A20059" s="0" t="n">
        <v>14172345</v>
      </c>
      <c r="B20059" s="0" t="s">
        <v>3</v>
      </c>
      <c r="C20059" s="0" t="s">
        <v>6</v>
      </c>
    </row>
    <row r="20060" customFormat="false" ht="15" hidden="false" customHeight="false" outlineLevel="0" collapsed="false">
      <c r="A20060" s="0" t="n">
        <v>14172382</v>
      </c>
      <c r="B20060" s="0" t="s">
        <v>3</v>
      </c>
      <c r="C20060" s="0" t="s">
        <v>6</v>
      </c>
    </row>
    <row r="20061" customFormat="false" ht="15" hidden="false" customHeight="false" outlineLevel="0" collapsed="false">
      <c r="A20061" s="0" t="n">
        <v>14172395</v>
      </c>
      <c r="B20061" s="0" t="s">
        <v>3</v>
      </c>
      <c r="C20061" s="0" t="s">
        <v>4</v>
      </c>
    </row>
    <row r="20062" customFormat="false" ht="15" hidden="false" customHeight="false" outlineLevel="0" collapsed="false">
      <c r="A20062" s="0" t="n">
        <v>14172406</v>
      </c>
      <c r="B20062" s="0" t="s">
        <v>3</v>
      </c>
      <c r="C20062" s="0" t="s">
        <v>4</v>
      </c>
    </row>
    <row r="20063" customFormat="false" ht="15" hidden="false" customHeight="false" outlineLevel="0" collapsed="false">
      <c r="A20063" s="0" t="n">
        <v>14172432</v>
      </c>
      <c r="B20063" s="0" t="s">
        <v>5</v>
      </c>
      <c r="C20063" s="0" t="s">
        <v>6</v>
      </c>
    </row>
    <row r="20064" customFormat="false" ht="15" hidden="false" customHeight="false" outlineLevel="0" collapsed="false">
      <c r="A20064" s="0" t="n">
        <v>14172527</v>
      </c>
      <c r="B20064" s="0" t="s">
        <v>5</v>
      </c>
      <c r="C20064" s="0" t="s">
        <v>6</v>
      </c>
    </row>
    <row r="20065" customFormat="false" ht="15" hidden="false" customHeight="false" outlineLevel="0" collapsed="false">
      <c r="A20065" s="0" t="n">
        <v>14172528</v>
      </c>
      <c r="B20065" s="0" t="s">
        <v>5</v>
      </c>
      <c r="C20065" s="0" t="s">
        <v>6</v>
      </c>
    </row>
    <row r="20066" customFormat="false" ht="15" hidden="false" customHeight="false" outlineLevel="0" collapsed="false">
      <c r="A20066" s="0" t="n">
        <v>14172565</v>
      </c>
      <c r="B20066" s="0" t="s">
        <v>5</v>
      </c>
      <c r="C20066" s="0" t="s">
        <v>6</v>
      </c>
    </row>
    <row r="20067" customFormat="false" ht="15" hidden="false" customHeight="false" outlineLevel="0" collapsed="false">
      <c r="A20067" s="0" t="n">
        <v>14172572</v>
      </c>
      <c r="B20067" s="0" t="s">
        <v>3</v>
      </c>
      <c r="C20067" s="0" t="s">
        <v>6</v>
      </c>
    </row>
    <row r="20068" customFormat="false" ht="15" hidden="false" customHeight="false" outlineLevel="0" collapsed="false">
      <c r="A20068" s="0" t="n">
        <v>14172591</v>
      </c>
      <c r="B20068" s="0" t="s">
        <v>3</v>
      </c>
      <c r="C20068" s="0" t="s">
        <v>6</v>
      </c>
    </row>
    <row r="20069" customFormat="false" ht="15" hidden="false" customHeight="false" outlineLevel="0" collapsed="false">
      <c r="A20069" s="0" t="n">
        <v>14172597</v>
      </c>
      <c r="B20069" s="0" t="s">
        <v>3</v>
      </c>
      <c r="C20069" s="0" t="s">
        <v>6</v>
      </c>
    </row>
    <row r="20070" customFormat="false" ht="15" hidden="false" customHeight="false" outlineLevel="0" collapsed="false">
      <c r="A20070" s="0" t="n">
        <v>14172654</v>
      </c>
      <c r="B20070" s="0" t="s">
        <v>3</v>
      </c>
      <c r="C20070" s="0" t="s">
        <v>6</v>
      </c>
    </row>
    <row r="20071" customFormat="false" ht="15" hidden="false" customHeight="false" outlineLevel="0" collapsed="false">
      <c r="A20071" s="0" t="n">
        <v>14172672</v>
      </c>
      <c r="B20071" s="0" t="s">
        <v>3</v>
      </c>
      <c r="C20071" s="0" t="s">
        <v>6</v>
      </c>
    </row>
    <row r="20072" customFormat="false" ht="15" hidden="false" customHeight="false" outlineLevel="0" collapsed="false">
      <c r="A20072" s="0" t="n">
        <v>14172706</v>
      </c>
      <c r="B20072" s="0" t="s">
        <v>3</v>
      </c>
      <c r="C20072" s="0" t="s">
        <v>4</v>
      </c>
    </row>
    <row r="20073" customFormat="false" ht="15" hidden="false" customHeight="false" outlineLevel="0" collapsed="false">
      <c r="A20073" s="0" t="n">
        <v>14172706</v>
      </c>
      <c r="B20073" s="0" t="s">
        <v>3</v>
      </c>
      <c r="C20073" s="0" t="s">
        <v>8</v>
      </c>
    </row>
    <row r="20074" customFormat="false" ht="15" hidden="false" customHeight="false" outlineLevel="0" collapsed="false">
      <c r="A20074" s="0" t="n">
        <v>14172715</v>
      </c>
      <c r="B20074" s="0" t="s">
        <v>5</v>
      </c>
      <c r="C20074" s="0" t="s">
        <v>4</v>
      </c>
    </row>
    <row r="20075" customFormat="false" ht="15" hidden="false" customHeight="false" outlineLevel="0" collapsed="false">
      <c r="A20075" s="0" t="n">
        <v>14172721</v>
      </c>
      <c r="B20075" s="0" t="s">
        <v>5</v>
      </c>
      <c r="C20075" s="0" t="s">
        <v>6</v>
      </c>
    </row>
    <row r="20076" customFormat="false" ht="15" hidden="false" customHeight="false" outlineLevel="0" collapsed="false">
      <c r="A20076" s="0" t="n">
        <v>14172748</v>
      </c>
      <c r="B20076" s="0" t="s">
        <v>5</v>
      </c>
      <c r="C20076" s="0" t="s">
        <v>6</v>
      </c>
    </row>
    <row r="20077" customFormat="false" ht="15" hidden="false" customHeight="false" outlineLevel="0" collapsed="false">
      <c r="A20077" s="0" t="n">
        <v>14172759</v>
      </c>
      <c r="B20077" s="0" t="s">
        <v>5</v>
      </c>
      <c r="C20077" s="0" t="s">
        <v>6</v>
      </c>
    </row>
    <row r="20078" customFormat="false" ht="15" hidden="false" customHeight="false" outlineLevel="0" collapsed="false">
      <c r="A20078" s="0" t="n">
        <v>14172793</v>
      </c>
      <c r="B20078" s="0" t="s">
        <v>5</v>
      </c>
      <c r="C20078" s="0" t="s">
        <v>6</v>
      </c>
    </row>
    <row r="20079" customFormat="false" ht="15" hidden="false" customHeight="false" outlineLevel="0" collapsed="false">
      <c r="A20079" s="0" t="n">
        <v>14172799</v>
      </c>
      <c r="B20079" s="0" t="s">
        <v>5</v>
      </c>
      <c r="C20079" s="0" t="s">
        <v>4</v>
      </c>
    </row>
    <row r="20080" customFormat="false" ht="15" hidden="false" customHeight="false" outlineLevel="0" collapsed="false">
      <c r="A20080" s="0" t="n">
        <v>14172799</v>
      </c>
      <c r="B20080" s="0" t="s">
        <v>5</v>
      </c>
      <c r="C20080" s="0" t="s">
        <v>6</v>
      </c>
    </row>
    <row r="20081" customFormat="false" ht="15" hidden="false" customHeight="false" outlineLevel="0" collapsed="false">
      <c r="A20081" s="0" t="n">
        <v>14172830</v>
      </c>
      <c r="B20081" s="0" t="s">
        <v>3</v>
      </c>
      <c r="C20081" s="0" t="s">
        <v>4</v>
      </c>
    </row>
    <row r="20082" customFormat="false" ht="15" hidden="false" customHeight="false" outlineLevel="0" collapsed="false">
      <c r="A20082" s="0" t="n">
        <v>14172831</v>
      </c>
      <c r="B20082" s="0" t="s">
        <v>5</v>
      </c>
      <c r="C20082" s="0" t="s">
        <v>6</v>
      </c>
    </row>
    <row r="20083" customFormat="false" ht="15" hidden="false" customHeight="false" outlineLevel="0" collapsed="false">
      <c r="A20083" s="0" t="n">
        <v>14172835</v>
      </c>
      <c r="B20083" s="0" t="s">
        <v>3</v>
      </c>
      <c r="C20083" s="0" t="s">
        <v>6</v>
      </c>
    </row>
    <row r="20084" customFormat="false" ht="15" hidden="false" customHeight="false" outlineLevel="0" collapsed="false">
      <c r="A20084" s="0" t="n">
        <v>14172851</v>
      </c>
      <c r="B20084" s="0" t="s">
        <v>5</v>
      </c>
      <c r="C20084" s="0" t="s">
        <v>6</v>
      </c>
    </row>
    <row r="20085" customFormat="false" ht="15" hidden="false" customHeight="false" outlineLevel="0" collapsed="false">
      <c r="A20085" s="0" t="n">
        <v>14172863</v>
      </c>
      <c r="B20085" s="0" t="s">
        <v>3</v>
      </c>
      <c r="C20085" s="0" t="s">
        <v>4</v>
      </c>
    </row>
    <row r="20086" customFormat="false" ht="15" hidden="false" customHeight="false" outlineLevel="0" collapsed="false">
      <c r="A20086" s="0" t="n">
        <v>14172868</v>
      </c>
      <c r="B20086" s="0" t="s">
        <v>5</v>
      </c>
      <c r="C20086" s="0" t="s">
        <v>4</v>
      </c>
    </row>
    <row r="20087" customFormat="false" ht="15" hidden="false" customHeight="false" outlineLevel="0" collapsed="false">
      <c r="A20087" s="0" t="n">
        <v>14172887</v>
      </c>
      <c r="B20087" s="0" t="s">
        <v>5</v>
      </c>
      <c r="C20087" s="0" t="s">
        <v>6</v>
      </c>
    </row>
    <row r="20088" customFormat="false" ht="15" hidden="false" customHeight="false" outlineLevel="0" collapsed="false">
      <c r="A20088" s="0" t="n">
        <v>14172908</v>
      </c>
      <c r="B20088" s="0" t="s">
        <v>3</v>
      </c>
      <c r="C20088" s="0" t="s">
        <v>6</v>
      </c>
    </row>
    <row r="20089" customFormat="false" ht="15" hidden="false" customHeight="false" outlineLevel="0" collapsed="false">
      <c r="A20089" s="0" t="n">
        <v>14172920</v>
      </c>
      <c r="B20089" s="0" t="s">
        <v>5</v>
      </c>
      <c r="C20089" s="0" t="s">
        <v>6</v>
      </c>
    </row>
    <row r="20090" customFormat="false" ht="15" hidden="false" customHeight="false" outlineLevel="0" collapsed="false">
      <c r="A20090" s="0" t="n">
        <v>14172940</v>
      </c>
      <c r="B20090" s="0" t="s">
        <v>3</v>
      </c>
      <c r="C20090" s="0" t="s">
        <v>4</v>
      </c>
    </row>
    <row r="20091" customFormat="false" ht="15" hidden="false" customHeight="false" outlineLevel="0" collapsed="false">
      <c r="A20091" s="0" t="n">
        <v>14172963</v>
      </c>
      <c r="B20091" s="0" t="s">
        <v>5</v>
      </c>
      <c r="C20091" s="0" t="s">
        <v>6</v>
      </c>
    </row>
    <row r="20092" customFormat="false" ht="15" hidden="false" customHeight="false" outlineLevel="0" collapsed="false">
      <c r="A20092" s="0" t="n">
        <v>14172994</v>
      </c>
      <c r="B20092" s="0" t="s">
        <v>5</v>
      </c>
      <c r="C20092" s="0" t="s">
        <v>8</v>
      </c>
    </row>
    <row r="20093" customFormat="false" ht="15" hidden="false" customHeight="false" outlineLevel="0" collapsed="false">
      <c r="A20093" s="0" t="n">
        <v>14173010</v>
      </c>
      <c r="B20093" s="0" t="s">
        <v>5</v>
      </c>
      <c r="C20093" s="0" t="s">
        <v>8</v>
      </c>
    </row>
    <row r="20094" customFormat="false" ht="15" hidden="false" customHeight="false" outlineLevel="0" collapsed="false">
      <c r="A20094" s="0" t="n">
        <v>14173021</v>
      </c>
      <c r="B20094" s="0" t="s">
        <v>3</v>
      </c>
      <c r="C20094" s="0" t="s">
        <v>6</v>
      </c>
    </row>
    <row r="20095" customFormat="false" ht="15" hidden="false" customHeight="false" outlineLevel="0" collapsed="false">
      <c r="A20095" s="0" t="n">
        <v>14173028</v>
      </c>
      <c r="B20095" s="0" t="s">
        <v>3</v>
      </c>
      <c r="C20095" s="0" t="s">
        <v>4</v>
      </c>
    </row>
    <row r="20096" customFormat="false" ht="15" hidden="false" customHeight="false" outlineLevel="0" collapsed="false">
      <c r="A20096" s="0" t="n">
        <v>14173028</v>
      </c>
      <c r="B20096" s="0" t="s">
        <v>3</v>
      </c>
      <c r="C20096" s="0" t="s">
        <v>6</v>
      </c>
    </row>
    <row r="20097" customFormat="false" ht="15" hidden="false" customHeight="false" outlineLevel="0" collapsed="false">
      <c r="A20097" s="0" t="n">
        <v>14173032</v>
      </c>
      <c r="B20097" s="0" t="s">
        <v>5</v>
      </c>
      <c r="C20097" s="0" t="s">
        <v>6</v>
      </c>
    </row>
    <row r="20098" customFormat="false" ht="15" hidden="false" customHeight="false" outlineLevel="0" collapsed="false">
      <c r="A20098" s="0" t="n">
        <v>14173038</v>
      </c>
      <c r="B20098" s="0" t="s">
        <v>5</v>
      </c>
      <c r="C20098" s="0" t="s">
        <v>6</v>
      </c>
    </row>
    <row r="20099" customFormat="false" ht="15" hidden="false" customHeight="false" outlineLevel="0" collapsed="false">
      <c r="A20099" s="0" t="n">
        <v>14173038</v>
      </c>
      <c r="B20099" s="0" t="s">
        <v>5</v>
      </c>
      <c r="C20099" s="0" t="s">
        <v>7</v>
      </c>
    </row>
    <row r="20100" customFormat="false" ht="15" hidden="false" customHeight="false" outlineLevel="0" collapsed="false">
      <c r="A20100" s="0" t="n">
        <v>14173042</v>
      </c>
      <c r="B20100" s="0" t="s">
        <v>5</v>
      </c>
      <c r="C20100" s="0" t="s">
        <v>6</v>
      </c>
    </row>
    <row r="20101" customFormat="false" ht="15" hidden="false" customHeight="false" outlineLevel="0" collapsed="false">
      <c r="A20101" s="0" t="n">
        <v>14173083</v>
      </c>
      <c r="B20101" s="0" t="s">
        <v>5</v>
      </c>
      <c r="C20101" s="0" t="s">
        <v>6</v>
      </c>
    </row>
    <row r="20102" customFormat="false" ht="15" hidden="false" customHeight="false" outlineLevel="0" collapsed="false">
      <c r="A20102" s="0" t="n">
        <v>14173115</v>
      </c>
      <c r="B20102" s="0" t="s">
        <v>5</v>
      </c>
      <c r="C20102" s="0" t="s">
        <v>6</v>
      </c>
    </row>
    <row r="20103" customFormat="false" ht="15" hidden="false" customHeight="false" outlineLevel="0" collapsed="false">
      <c r="A20103" s="0" t="n">
        <v>14173199</v>
      </c>
      <c r="B20103" s="0" t="s">
        <v>5</v>
      </c>
      <c r="C20103" s="0" t="s">
        <v>6</v>
      </c>
    </row>
    <row r="20104" customFormat="false" ht="15" hidden="false" customHeight="false" outlineLevel="0" collapsed="false">
      <c r="A20104" s="0" t="n">
        <v>14173212</v>
      </c>
      <c r="B20104" s="0" t="s">
        <v>5</v>
      </c>
      <c r="C20104" s="0" t="s">
        <v>6</v>
      </c>
    </row>
    <row r="20105" customFormat="false" ht="15" hidden="false" customHeight="false" outlineLevel="0" collapsed="false">
      <c r="A20105" s="0" t="n">
        <v>14173217</v>
      </c>
      <c r="B20105" s="0" t="s">
        <v>3</v>
      </c>
      <c r="C20105" s="0" t="s">
        <v>6</v>
      </c>
    </row>
    <row r="20106" customFormat="false" ht="15" hidden="false" customHeight="false" outlineLevel="0" collapsed="false">
      <c r="A20106" s="0" t="n">
        <v>14173232</v>
      </c>
      <c r="B20106" s="0" t="s">
        <v>3</v>
      </c>
      <c r="C20106" s="0" t="s">
        <v>6</v>
      </c>
    </row>
    <row r="20107" customFormat="false" ht="15" hidden="false" customHeight="false" outlineLevel="0" collapsed="false">
      <c r="A20107" s="0" t="n">
        <v>14173233</v>
      </c>
      <c r="B20107" s="0" t="s">
        <v>3</v>
      </c>
      <c r="C20107" s="0" t="s">
        <v>4</v>
      </c>
    </row>
    <row r="20108" customFormat="false" ht="15" hidden="false" customHeight="false" outlineLevel="0" collapsed="false">
      <c r="A20108" s="0" t="n">
        <v>14173234</v>
      </c>
      <c r="B20108" s="0" t="s">
        <v>3</v>
      </c>
      <c r="C20108" s="0" t="s">
        <v>4</v>
      </c>
    </row>
    <row r="20109" customFormat="false" ht="15" hidden="false" customHeight="false" outlineLevel="0" collapsed="false">
      <c r="A20109" s="0" t="n">
        <v>14173263</v>
      </c>
      <c r="B20109" s="0" t="s">
        <v>3</v>
      </c>
      <c r="C20109" s="0" t="s">
        <v>4</v>
      </c>
    </row>
    <row r="20110" customFormat="false" ht="15" hidden="false" customHeight="false" outlineLevel="0" collapsed="false">
      <c r="A20110" s="0" t="n">
        <v>14173267</v>
      </c>
      <c r="B20110" s="0" t="s">
        <v>5</v>
      </c>
      <c r="C20110" s="0" t="s">
        <v>6</v>
      </c>
    </row>
    <row r="20111" customFormat="false" ht="15" hidden="false" customHeight="false" outlineLevel="0" collapsed="false">
      <c r="A20111" s="0" t="n">
        <v>14173269</v>
      </c>
      <c r="B20111" s="0" t="s">
        <v>5</v>
      </c>
      <c r="C20111" s="0" t="s">
        <v>8</v>
      </c>
    </row>
    <row r="20112" customFormat="false" ht="15" hidden="false" customHeight="false" outlineLevel="0" collapsed="false">
      <c r="A20112" s="0" t="n">
        <v>14173278</v>
      </c>
      <c r="B20112" s="0" t="s">
        <v>3</v>
      </c>
      <c r="C20112" s="0" t="s">
        <v>6</v>
      </c>
    </row>
    <row r="20113" customFormat="false" ht="15" hidden="false" customHeight="false" outlineLevel="0" collapsed="false">
      <c r="A20113" s="0" t="n">
        <v>14173298</v>
      </c>
      <c r="B20113" s="0" t="s">
        <v>3</v>
      </c>
      <c r="C20113" s="0" t="s">
        <v>4</v>
      </c>
    </row>
    <row r="20114" customFormat="false" ht="15" hidden="false" customHeight="false" outlineLevel="0" collapsed="false">
      <c r="A20114" s="0" t="n">
        <v>14173302</v>
      </c>
      <c r="B20114" s="0" t="s">
        <v>3</v>
      </c>
      <c r="C20114" s="0" t="s">
        <v>4</v>
      </c>
    </row>
    <row r="20115" customFormat="false" ht="15" hidden="false" customHeight="false" outlineLevel="0" collapsed="false">
      <c r="A20115" s="0" t="n">
        <v>14173302</v>
      </c>
      <c r="B20115" s="0" t="s">
        <v>3</v>
      </c>
      <c r="C20115" s="0" t="s">
        <v>6</v>
      </c>
    </row>
    <row r="20116" customFormat="false" ht="15" hidden="false" customHeight="false" outlineLevel="0" collapsed="false">
      <c r="A20116" s="0" t="n">
        <v>14173339</v>
      </c>
      <c r="B20116" s="0" t="s">
        <v>5</v>
      </c>
      <c r="C20116" s="0" t="s">
        <v>4</v>
      </c>
    </row>
    <row r="20117" customFormat="false" ht="15" hidden="false" customHeight="false" outlineLevel="0" collapsed="false">
      <c r="A20117" s="0" t="n">
        <v>14173344</v>
      </c>
      <c r="B20117" s="0" t="s">
        <v>5</v>
      </c>
      <c r="C20117" s="0" t="s">
        <v>6</v>
      </c>
    </row>
    <row r="20118" customFormat="false" ht="15" hidden="false" customHeight="false" outlineLevel="0" collapsed="false">
      <c r="A20118" s="0" t="n">
        <v>14173367</v>
      </c>
      <c r="B20118" s="0" t="s">
        <v>5</v>
      </c>
      <c r="C20118" s="0" t="s">
        <v>6</v>
      </c>
    </row>
    <row r="20119" customFormat="false" ht="15" hidden="false" customHeight="false" outlineLevel="0" collapsed="false">
      <c r="A20119" s="0" t="n">
        <v>14173375</v>
      </c>
      <c r="B20119" s="0" t="s">
        <v>5</v>
      </c>
      <c r="C20119" s="0" t="s">
        <v>6</v>
      </c>
    </row>
    <row r="20120" customFormat="false" ht="15" hidden="false" customHeight="false" outlineLevel="0" collapsed="false">
      <c r="A20120" s="0" t="n">
        <v>14173375</v>
      </c>
      <c r="B20120" s="0" t="s">
        <v>5</v>
      </c>
      <c r="C20120" s="0" t="s">
        <v>7</v>
      </c>
    </row>
    <row r="20121" customFormat="false" ht="15" hidden="false" customHeight="false" outlineLevel="0" collapsed="false">
      <c r="A20121" s="0" t="n">
        <v>14173393</v>
      </c>
      <c r="B20121" s="0" t="s">
        <v>5</v>
      </c>
      <c r="C20121" s="0" t="s">
        <v>6</v>
      </c>
    </row>
    <row r="20122" customFormat="false" ht="15" hidden="false" customHeight="false" outlineLevel="0" collapsed="false">
      <c r="A20122" s="0" t="n">
        <v>14173418</v>
      </c>
      <c r="B20122" s="0" t="s">
        <v>5</v>
      </c>
      <c r="C20122" s="0" t="s">
        <v>6</v>
      </c>
    </row>
    <row r="20123" customFormat="false" ht="15" hidden="false" customHeight="false" outlineLevel="0" collapsed="false">
      <c r="A20123" s="0" t="n">
        <v>14173438</v>
      </c>
      <c r="B20123" s="0" t="s">
        <v>5</v>
      </c>
      <c r="C20123" s="0" t="s">
        <v>6</v>
      </c>
    </row>
    <row r="20124" customFormat="false" ht="15" hidden="false" customHeight="false" outlineLevel="0" collapsed="false">
      <c r="A20124" s="0" t="n">
        <v>14173439</v>
      </c>
      <c r="B20124" s="0" t="s">
        <v>5</v>
      </c>
      <c r="C20124" s="0" t="s">
        <v>6</v>
      </c>
    </row>
    <row r="20125" customFormat="false" ht="15" hidden="false" customHeight="false" outlineLevel="0" collapsed="false">
      <c r="A20125" s="0" t="n">
        <v>14173493</v>
      </c>
      <c r="B20125" s="0" t="s">
        <v>3</v>
      </c>
      <c r="C20125" s="0" t="s">
        <v>4</v>
      </c>
    </row>
    <row r="20126" customFormat="false" ht="15" hidden="false" customHeight="false" outlineLevel="0" collapsed="false">
      <c r="A20126" s="0" t="n">
        <v>14173506</v>
      </c>
      <c r="B20126" s="0" t="s">
        <v>5</v>
      </c>
      <c r="C20126" s="0" t="s">
        <v>6</v>
      </c>
    </row>
    <row r="20127" customFormat="false" ht="15" hidden="false" customHeight="false" outlineLevel="0" collapsed="false">
      <c r="A20127" s="0" t="n">
        <v>14173514</v>
      </c>
      <c r="B20127" s="0" t="s">
        <v>5</v>
      </c>
      <c r="C20127" s="0" t="s">
        <v>6</v>
      </c>
    </row>
    <row r="20128" customFormat="false" ht="15" hidden="false" customHeight="false" outlineLevel="0" collapsed="false">
      <c r="A20128" s="0" t="n">
        <v>14173515</v>
      </c>
      <c r="B20128" s="0" t="s">
        <v>5</v>
      </c>
      <c r="C20128" s="0" t="s">
        <v>7</v>
      </c>
    </row>
    <row r="20129" customFormat="false" ht="15" hidden="false" customHeight="false" outlineLevel="0" collapsed="false">
      <c r="A20129" s="0" t="n">
        <v>14173521</v>
      </c>
      <c r="B20129" s="0" t="s">
        <v>5</v>
      </c>
      <c r="C20129" s="0" t="s">
        <v>4</v>
      </c>
    </row>
    <row r="20130" customFormat="false" ht="15" hidden="false" customHeight="false" outlineLevel="0" collapsed="false">
      <c r="A20130" s="0" t="n">
        <v>14173537</v>
      </c>
      <c r="B20130" s="0" t="s">
        <v>5</v>
      </c>
      <c r="C20130" s="0" t="s">
        <v>6</v>
      </c>
    </row>
    <row r="20131" customFormat="false" ht="15" hidden="false" customHeight="false" outlineLevel="0" collapsed="false">
      <c r="A20131" s="0" t="n">
        <v>14173552</v>
      </c>
      <c r="B20131" s="0" t="s">
        <v>5</v>
      </c>
      <c r="C20131" s="0" t="s">
        <v>6</v>
      </c>
    </row>
    <row r="20132" customFormat="false" ht="15" hidden="false" customHeight="false" outlineLevel="0" collapsed="false">
      <c r="A20132" s="0" t="n">
        <v>14173575</v>
      </c>
      <c r="B20132" s="0" t="s">
        <v>5</v>
      </c>
      <c r="C20132" s="0" t="s">
        <v>6</v>
      </c>
    </row>
    <row r="20133" customFormat="false" ht="15" hidden="false" customHeight="false" outlineLevel="0" collapsed="false">
      <c r="A20133" s="0" t="n">
        <v>14173583</v>
      </c>
      <c r="B20133" s="0" t="s">
        <v>5</v>
      </c>
      <c r="C20133" s="0" t="s">
        <v>6</v>
      </c>
    </row>
    <row r="20134" customFormat="false" ht="15" hidden="false" customHeight="false" outlineLevel="0" collapsed="false">
      <c r="A20134" s="0" t="n">
        <v>14173605</v>
      </c>
      <c r="B20134" s="0" t="s">
        <v>3</v>
      </c>
      <c r="C20134" s="0" t="s">
        <v>4</v>
      </c>
    </row>
    <row r="20135" customFormat="false" ht="15" hidden="false" customHeight="false" outlineLevel="0" collapsed="false">
      <c r="A20135" s="0" t="n">
        <v>14173643</v>
      </c>
      <c r="B20135" s="0" t="s">
        <v>5</v>
      </c>
      <c r="C20135" s="0" t="s">
        <v>4</v>
      </c>
    </row>
    <row r="20136" customFormat="false" ht="15" hidden="false" customHeight="false" outlineLevel="0" collapsed="false">
      <c r="A20136" s="0" t="n">
        <v>14173643</v>
      </c>
      <c r="B20136" s="0" t="s">
        <v>5</v>
      </c>
      <c r="C20136" s="0" t="s">
        <v>6</v>
      </c>
    </row>
    <row r="20137" customFormat="false" ht="15" hidden="false" customHeight="false" outlineLevel="0" collapsed="false">
      <c r="A20137" s="0" t="n">
        <v>14173656</v>
      </c>
      <c r="B20137" s="0" t="s">
        <v>5</v>
      </c>
      <c r="C20137" s="0" t="s">
        <v>6</v>
      </c>
    </row>
    <row r="20138" customFormat="false" ht="15" hidden="false" customHeight="false" outlineLevel="0" collapsed="false">
      <c r="A20138" s="0" t="n">
        <v>14173667</v>
      </c>
      <c r="B20138" s="0" t="s">
        <v>3</v>
      </c>
      <c r="C20138" s="0" t="s">
        <v>6</v>
      </c>
    </row>
    <row r="20139" customFormat="false" ht="15" hidden="false" customHeight="false" outlineLevel="0" collapsed="false">
      <c r="A20139" s="0" t="n">
        <v>14173668</v>
      </c>
      <c r="B20139" s="0" t="s">
        <v>5</v>
      </c>
      <c r="C20139" s="0" t="s">
        <v>6</v>
      </c>
    </row>
    <row r="20140" customFormat="false" ht="15" hidden="false" customHeight="false" outlineLevel="0" collapsed="false">
      <c r="A20140" s="0" t="n">
        <v>14173699</v>
      </c>
      <c r="B20140" s="0" t="s">
        <v>3</v>
      </c>
      <c r="C20140" s="0" t="s">
        <v>4</v>
      </c>
    </row>
    <row r="20141" customFormat="false" ht="15" hidden="false" customHeight="false" outlineLevel="0" collapsed="false">
      <c r="A20141" s="0" t="n">
        <v>14173706</v>
      </c>
      <c r="B20141" s="0" t="s">
        <v>5</v>
      </c>
      <c r="C20141" s="0" t="s">
        <v>6</v>
      </c>
    </row>
    <row r="20142" customFormat="false" ht="15" hidden="false" customHeight="false" outlineLevel="0" collapsed="false">
      <c r="A20142" s="0" t="n">
        <v>14173709</v>
      </c>
      <c r="B20142" s="0" t="s">
        <v>5</v>
      </c>
      <c r="C20142" s="0" t="s">
        <v>6</v>
      </c>
    </row>
    <row r="20143" customFormat="false" ht="15" hidden="false" customHeight="false" outlineLevel="0" collapsed="false">
      <c r="A20143" s="0" t="n">
        <v>14173716</v>
      </c>
      <c r="B20143" s="0" t="s">
        <v>5</v>
      </c>
      <c r="C20143" s="0" t="s">
        <v>8</v>
      </c>
    </row>
    <row r="20144" customFormat="false" ht="15" hidden="false" customHeight="false" outlineLevel="0" collapsed="false">
      <c r="A20144" s="0" t="n">
        <v>14173732</v>
      </c>
      <c r="B20144" s="0" t="s">
        <v>3</v>
      </c>
      <c r="C20144" s="0" t="s">
        <v>4</v>
      </c>
    </row>
    <row r="20145" customFormat="false" ht="15" hidden="false" customHeight="false" outlineLevel="0" collapsed="false">
      <c r="A20145" s="0" t="n">
        <v>14173736</v>
      </c>
      <c r="B20145" s="0" t="s">
        <v>5</v>
      </c>
      <c r="C20145" s="0" t="s">
        <v>6</v>
      </c>
    </row>
    <row r="20146" customFormat="false" ht="15" hidden="false" customHeight="false" outlineLevel="0" collapsed="false">
      <c r="A20146" s="0" t="n">
        <v>14173763</v>
      </c>
      <c r="B20146" s="0" t="s">
        <v>5</v>
      </c>
      <c r="C20146" s="0" t="s">
        <v>6</v>
      </c>
    </row>
    <row r="20147" customFormat="false" ht="15" hidden="false" customHeight="false" outlineLevel="0" collapsed="false">
      <c r="A20147" s="0" t="n">
        <v>14173764</v>
      </c>
      <c r="B20147" s="0" t="s">
        <v>5</v>
      </c>
      <c r="C20147" s="0" t="s">
        <v>6</v>
      </c>
    </row>
    <row r="20148" customFormat="false" ht="15" hidden="false" customHeight="false" outlineLevel="0" collapsed="false">
      <c r="A20148" s="0" t="n">
        <v>14173765</v>
      </c>
      <c r="B20148" s="0" t="s">
        <v>5</v>
      </c>
      <c r="C20148" s="0" t="s">
        <v>6</v>
      </c>
    </row>
    <row r="20149" customFormat="false" ht="15" hidden="false" customHeight="false" outlineLevel="0" collapsed="false">
      <c r="A20149" s="0" t="n">
        <v>14173773</v>
      </c>
      <c r="B20149" s="0" t="s">
        <v>3</v>
      </c>
      <c r="C20149" s="0" t="s">
        <v>4</v>
      </c>
    </row>
    <row r="20150" customFormat="false" ht="15" hidden="false" customHeight="false" outlineLevel="0" collapsed="false">
      <c r="A20150" s="0" t="n">
        <v>14173793</v>
      </c>
      <c r="B20150" s="0" t="s">
        <v>3</v>
      </c>
      <c r="C20150" s="0" t="s">
        <v>6</v>
      </c>
    </row>
    <row r="20151" customFormat="false" ht="15" hidden="false" customHeight="false" outlineLevel="0" collapsed="false">
      <c r="A20151" s="0" t="n">
        <v>14173795</v>
      </c>
      <c r="B20151" s="0" t="s">
        <v>3</v>
      </c>
      <c r="C20151" s="0" t="s">
        <v>8</v>
      </c>
    </row>
    <row r="20152" customFormat="false" ht="15" hidden="false" customHeight="false" outlineLevel="0" collapsed="false">
      <c r="A20152" s="0" t="n">
        <v>14173799</v>
      </c>
      <c r="B20152" s="0" t="s">
        <v>5</v>
      </c>
      <c r="C20152" s="0" t="s">
        <v>6</v>
      </c>
    </row>
    <row r="20153" customFormat="false" ht="15" hidden="false" customHeight="false" outlineLevel="0" collapsed="false">
      <c r="A20153" s="0" t="n">
        <v>14173803</v>
      </c>
      <c r="B20153" s="0" t="s">
        <v>3</v>
      </c>
      <c r="C20153" s="0" t="s">
        <v>4</v>
      </c>
    </row>
    <row r="20154" customFormat="false" ht="15" hidden="false" customHeight="false" outlineLevel="0" collapsed="false">
      <c r="A20154" s="0" t="n">
        <v>14173803</v>
      </c>
      <c r="B20154" s="0" t="s">
        <v>3</v>
      </c>
      <c r="C20154" s="0" t="s">
        <v>6</v>
      </c>
    </row>
    <row r="20155" customFormat="false" ht="15" hidden="false" customHeight="false" outlineLevel="0" collapsed="false">
      <c r="A20155" s="0" t="n">
        <v>14173804</v>
      </c>
      <c r="B20155" s="0" t="s">
        <v>3</v>
      </c>
      <c r="C20155" s="0" t="s">
        <v>6</v>
      </c>
    </row>
    <row r="20156" customFormat="false" ht="15" hidden="false" customHeight="false" outlineLevel="0" collapsed="false">
      <c r="A20156" s="0" t="n">
        <v>14173830</v>
      </c>
      <c r="B20156" s="0" t="s">
        <v>5</v>
      </c>
      <c r="C20156" s="0" t="s">
        <v>6</v>
      </c>
    </row>
    <row r="20157" customFormat="false" ht="15" hidden="false" customHeight="false" outlineLevel="0" collapsed="false">
      <c r="A20157" s="0" t="n">
        <v>14173887</v>
      </c>
      <c r="B20157" s="0" t="s">
        <v>5</v>
      </c>
      <c r="C20157" s="0" t="s">
        <v>4</v>
      </c>
    </row>
    <row r="20158" customFormat="false" ht="15" hidden="false" customHeight="false" outlineLevel="0" collapsed="false">
      <c r="A20158" s="0" t="n">
        <v>14173887</v>
      </c>
      <c r="B20158" s="0" t="s">
        <v>5</v>
      </c>
      <c r="C20158" s="0" t="s">
        <v>6</v>
      </c>
    </row>
    <row r="20159" customFormat="false" ht="15" hidden="false" customHeight="false" outlineLevel="0" collapsed="false">
      <c r="A20159" s="0" t="n">
        <v>14173892</v>
      </c>
      <c r="B20159" s="0" t="s">
        <v>3</v>
      </c>
      <c r="C20159" s="0" t="s">
        <v>6</v>
      </c>
    </row>
    <row r="20160" customFormat="false" ht="15" hidden="false" customHeight="false" outlineLevel="0" collapsed="false">
      <c r="A20160" s="0" t="n">
        <v>14173896</v>
      </c>
      <c r="B20160" s="0" t="s">
        <v>3</v>
      </c>
      <c r="C20160" s="0" t="s">
        <v>6</v>
      </c>
    </row>
    <row r="20161" customFormat="false" ht="15" hidden="false" customHeight="false" outlineLevel="0" collapsed="false">
      <c r="A20161" s="0" t="n">
        <v>14173897</v>
      </c>
      <c r="B20161" s="0" t="s">
        <v>5</v>
      </c>
      <c r="C20161" s="0" t="s">
        <v>6</v>
      </c>
    </row>
    <row r="20162" customFormat="false" ht="15" hidden="false" customHeight="false" outlineLevel="0" collapsed="false">
      <c r="A20162" s="0" t="n">
        <v>14173899</v>
      </c>
      <c r="B20162" s="0" t="s">
        <v>5</v>
      </c>
      <c r="C20162" s="0" t="s">
        <v>6</v>
      </c>
    </row>
    <row r="20163" customFormat="false" ht="15" hidden="false" customHeight="false" outlineLevel="0" collapsed="false">
      <c r="A20163" s="0" t="n">
        <v>14173901</v>
      </c>
      <c r="B20163" s="0" t="s">
        <v>5</v>
      </c>
      <c r="C20163" s="0" t="s">
        <v>6</v>
      </c>
    </row>
    <row r="20164" customFormat="false" ht="15" hidden="false" customHeight="false" outlineLevel="0" collapsed="false">
      <c r="A20164" s="0" t="n">
        <v>14173902</v>
      </c>
      <c r="B20164" s="0" t="s">
        <v>5</v>
      </c>
      <c r="C20164" s="0" t="s">
        <v>6</v>
      </c>
    </row>
    <row r="20165" customFormat="false" ht="15" hidden="false" customHeight="false" outlineLevel="0" collapsed="false">
      <c r="A20165" s="0" t="n">
        <v>14173902</v>
      </c>
      <c r="B20165" s="0" t="s">
        <v>5</v>
      </c>
      <c r="C20165" s="0" t="s">
        <v>7</v>
      </c>
    </row>
    <row r="20166" customFormat="false" ht="15" hidden="false" customHeight="false" outlineLevel="0" collapsed="false">
      <c r="A20166" s="0" t="n">
        <v>14173913</v>
      </c>
      <c r="B20166" s="0" t="s">
        <v>3</v>
      </c>
      <c r="C20166" s="0" t="s">
        <v>6</v>
      </c>
    </row>
    <row r="20167" customFormat="false" ht="15" hidden="false" customHeight="false" outlineLevel="0" collapsed="false">
      <c r="A20167" s="0" t="n">
        <v>14173920</v>
      </c>
      <c r="B20167" s="0" t="s">
        <v>5</v>
      </c>
      <c r="C20167" s="0" t="s">
        <v>4</v>
      </c>
    </row>
    <row r="20168" customFormat="false" ht="15" hidden="false" customHeight="false" outlineLevel="0" collapsed="false">
      <c r="A20168" s="0" t="n">
        <v>14173938</v>
      </c>
      <c r="B20168" s="0" t="s">
        <v>5</v>
      </c>
      <c r="C20168" s="0" t="s">
        <v>6</v>
      </c>
    </row>
    <row r="20169" customFormat="false" ht="15" hidden="false" customHeight="false" outlineLevel="0" collapsed="false">
      <c r="A20169" s="0" t="n">
        <v>14173944</v>
      </c>
      <c r="B20169" s="0" t="s">
        <v>5</v>
      </c>
      <c r="C20169" s="0" t="s">
        <v>4</v>
      </c>
    </row>
    <row r="20170" customFormat="false" ht="15" hidden="false" customHeight="false" outlineLevel="0" collapsed="false">
      <c r="A20170" s="0" t="n">
        <v>14173981</v>
      </c>
      <c r="B20170" s="0" t="s">
        <v>3</v>
      </c>
      <c r="C20170" s="0" t="s">
        <v>6</v>
      </c>
    </row>
    <row r="20171" customFormat="false" ht="15" hidden="false" customHeight="false" outlineLevel="0" collapsed="false">
      <c r="A20171" s="0" t="n">
        <v>14173999</v>
      </c>
      <c r="B20171" s="0" t="s">
        <v>5</v>
      </c>
      <c r="C20171" s="0" t="s">
        <v>6</v>
      </c>
    </row>
    <row r="20172" customFormat="false" ht="15" hidden="false" customHeight="false" outlineLevel="0" collapsed="false">
      <c r="A20172" s="0" t="n">
        <v>14174005</v>
      </c>
      <c r="B20172" s="0" t="s">
        <v>5</v>
      </c>
      <c r="C20172" s="0" t="s">
        <v>4</v>
      </c>
    </row>
    <row r="20173" customFormat="false" ht="15" hidden="false" customHeight="false" outlineLevel="0" collapsed="false">
      <c r="A20173" s="0" t="n">
        <v>14174018</v>
      </c>
      <c r="B20173" s="0" t="s">
        <v>5</v>
      </c>
      <c r="C20173" s="0" t="s">
        <v>6</v>
      </c>
    </row>
    <row r="20174" customFormat="false" ht="15" hidden="false" customHeight="false" outlineLevel="0" collapsed="false">
      <c r="A20174" s="0" t="n">
        <v>14174024</v>
      </c>
      <c r="B20174" s="0" t="s">
        <v>5</v>
      </c>
      <c r="C20174" s="0" t="s">
        <v>6</v>
      </c>
    </row>
    <row r="20175" customFormat="false" ht="15" hidden="false" customHeight="false" outlineLevel="0" collapsed="false">
      <c r="A20175" s="0" t="n">
        <v>14174024</v>
      </c>
      <c r="B20175" s="0" t="s">
        <v>5</v>
      </c>
      <c r="C20175" s="0" t="s">
        <v>4</v>
      </c>
    </row>
    <row r="20176" customFormat="false" ht="15" hidden="false" customHeight="false" outlineLevel="0" collapsed="false">
      <c r="A20176" s="0" t="n">
        <v>14174032</v>
      </c>
      <c r="B20176" s="0" t="s">
        <v>5</v>
      </c>
      <c r="C20176" s="0" t="s">
        <v>6</v>
      </c>
    </row>
    <row r="20177" customFormat="false" ht="15" hidden="false" customHeight="false" outlineLevel="0" collapsed="false">
      <c r="A20177" s="0" t="n">
        <v>14174036</v>
      </c>
      <c r="B20177" s="0" t="s">
        <v>5</v>
      </c>
      <c r="C20177" s="0" t="s">
        <v>6</v>
      </c>
    </row>
    <row r="20178" customFormat="false" ht="15" hidden="false" customHeight="false" outlineLevel="0" collapsed="false">
      <c r="A20178" s="0" t="n">
        <v>14174050</v>
      </c>
      <c r="B20178" s="0" t="s">
        <v>3</v>
      </c>
      <c r="C20178" s="0" t="s">
        <v>4</v>
      </c>
    </row>
    <row r="20179" customFormat="false" ht="15" hidden="false" customHeight="false" outlineLevel="0" collapsed="false">
      <c r="A20179" s="0" t="n">
        <v>14174053</v>
      </c>
      <c r="B20179" s="0" t="s">
        <v>5</v>
      </c>
      <c r="C20179" s="0" t="s">
        <v>6</v>
      </c>
    </row>
    <row r="20180" customFormat="false" ht="15" hidden="false" customHeight="false" outlineLevel="0" collapsed="false">
      <c r="A20180" s="0" t="n">
        <v>14174087</v>
      </c>
      <c r="B20180" s="0" t="s">
        <v>5</v>
      </c>
      <c r="C20180" s="0" t="s">
        <v>6</v>
      </c>
    </row>
    <row r="20181" customFormat="false" ht="15" hidden="false" customHeight="false" outlineLevel="0" collapsed="false">
      <c r="A20181" s="0" t="n">
        <v>14174089</v>
      </c>
      <c r="B20181" s="0" t="s">
        <v>3</v>
      </c>
      <c r="C20181" s="0" t="s">
        <v>4</v>
      </c>
    </row>
    <row r="20182" customFormat="false" ht="15" hidden="false" customHeight="false" outlineLevel="0" collapsed="false">
      <c r="A20182" s="0" t="n">
        <v>14174097</v>
      </c>
      <c r="B20182" s="0" t="s">
        <v>5</v>
      </c>
      <c r="C20182" s="0" t="s">
        <v>7</v>
      </c>
    </row>
    <row r="20183" customFormat="false" ht="15" hidden="false" customHeight="false" outlineLevel="0" collapsed="false">
      <c r="A20183" s="0" t="n">
        <v>14174106</v>
      </c>
      <c r="B20183" s="0" t="s">
        <v>5</v>
      </c>
      <c r="C20183" s="0" t="s">
        <v>4</v>
      </c>
    </row>
    <row r="20184" customFormat="false" ht="15" hidden="false" customHeight="false" outlineLevel="0" collapsed="false">
      <c r="A20184" s="0" t="n">
        <v>14174106</v>
      </c>
      <c r="B20184" s="0" t="s">
        <v>5</v>
      </c>
      <c r="C20184" s="0" t="s">
        <v>6</v>
      </c>
    </row>
    <row r="20185" customFormat="false" ht="15" hidden="false" customHeight="false" outlineLevel="0" collapsed="false">
      <c r="A20185" s="0" t="n">
        <v>14174111</v>
      </c>
      <c r="B20185" s="0" t="s">
        <v>5</v>
      </c>
      <c r="C20185" s="0" t="s">
        <v>6</v>
      </c>
    </row>
    <row r="20186" customFormat="false" ht="15" hidden="false" customHeight="false" outlineLevel="0" collapsed="false">
      <c r="A20186" s="0" t="n">
        <v>14174149</v>
      </c>
      <c r="B20186" s="0" t="s">
        <v>5</v>
      </c>
      <c r="C20186" s="0" t="s">
        <v>6</v>
      </c>
    </row>
    <row r="20187" customFormat="false" ht="15" hidden="false" customHeight="false" outlineLevel="0" collapsed="false">
      <c r="A20187" s="0" t="n">
        <v>14174157</v>
      </c>
      <c r="B20187" s="0" t="s">
        <v>3</v>
      </c>
      <c r="C20187" s="0" t="s">
        <v>6</v>
      </c>
    </row>
    <row r="20188" customFormat="false" ht="15" hidden="false" customHeight="false" outlineLevel="0" collapsed="false">
      <c r="A20188" s="0" t="n">
        <v>14174171</v>
      </c>
      <c r="B20188" s="0" t="s">
        <v>5</v>
      </c>
      <c r="C20188" s="0" t="s">
        <v>6</v>
      </c>
    </row>
    <row r="20189" customFormat="false" ht="15" hidden="false" customHeight="false" outlineLevel="0" collapsed="false">
      <c r="A20189" s="0" t="n">
        <v>14174174</v>
      </c>
      <c r="B20189" s="0" t="s">
        <v>5</v>
      </c>
      <c r="C20189" s="0" t="s">
        <v>6</v>
      </c>
    </row>
    <row r="20190" customFormat="false" ht="15" hidden="false" customHeight="false" outlineLevel="0" collapsed="false">
      <c r="A20190" s="0" t="n">
        <v>14174184</v>
      </c>
      <c r="B20190" s="0" t="s">
        <v>5</v>
      </c>
      <c r="C20190" s="0" t="s">
        <v>6</v>
      </c>
    </row>
    <row r="20191" customFormat="false" ht="15" hidden="false" customHeight="false" outlineLevel="0" collapsed="false">
      <c r="A20191" s="0" t="n">
        <v>14174211</v>
      </c>
      <c r="B20191" s="0" t="s">
        <v>5</v>
      </c>
      <c r="C20191" s="0" t="s">
        <v>6</v>
      </c>
    </row>
    <row r="20192" customFormat="false" ht="15" hidden="false" customHeight="false" outlineLevel="0" collapsed="false">
      <c r="A20192" s="0" t="n">
        <v>14174211</v>
      </c>
      <c r="B20192" s="0" t="s">
        <v>5</v>
      </c>
      <c r="C20192" s="0" t="s">
        <v>4</v>
      </c>
    </row>
    <row r="20193" customFormat="false" ht="15" hidden="false" customHeight="false" outlineLevel="0" collapsed="false">
      <c r="A20193" s="0" t="n">
        <v>14174248</v>
      </c>
      <c r="B20193" s="0" t="s">
        <v>5</v>
      </c>
      <c r="C20193" s="0" t="s">
        <v>6</v>
      </c>
    </row>
    <row r="20194" customFormat="false" ht="15" hidden="false" customHeight="false" outlineLevel="0" collapsed="false">
      <c r="A20194" s="0" t="n">
        <v>14174271</v>
      </c>
      <c r="B20194" s="0" t="s">
        <v>3</v>
      </c>
      <c r="C20194" s="0" t="s">
        <v>6</v>
      </c>
    </row>
    <row r="20195" customFormat="false" ht="15" hidden="false" customHeight="false" outlineLevel="0" collapsed="false">
      <c r="A20195" s="0" t="n">
        <v>14174280</v>
      </c>
      <c r="B20195" s="0" t="s">
        <v>3</v>
      </c>
      <c r="C20195" s="0" t="s">
        <v>6</v>
      </c>
    </row>
    <row r="20196" customFormat="false" ht="15" hidden="false" customHeight="false" outlineLevel="0" collapsed="false">
      <c r="A20196" s="0" t="n">
        <v>14174283</v>
      </c>
      <c r="B20196" s="0" t="s">
        <v>5</v>
      </c>
      <c r="C20196" s="0" t="s">
        <v>6</v>
      </c>
    </row>
    <row r="20197" customFormat="false" ht="15" hidden="false" customHeight="false" outlineLevel="0" collapsed="false">
      <c r="A20197" s="0" t="n">
        <v>14174285</v>
      </c>
      <c r="B20197" s="0" t="s">
        <v>5</v>
      </c>
      <c r="C20197" s="0" t="s">
        <v>6</v>
      </c>
    </row>
    <row r="20198" customFormat="false" ht="15" hidden="false" customHeight="false" outlineLevel="0" collapsed="false">
      <c r="A20198" s="0" t="n">
        <v>14174287</v>
      </c>
      <c r="B20198" s="0" t="s">
        <v>3</v>
      </c>
      <c r="C20198" s="0" t="s">
        <v>4</v>
      </c>
    </row>
    <row r="20199" customFormat="false" ht="15" hidden="false" customHeight="false" outlineLevel="0" collapsed="false">
      <c r="A20199" s="0" t="n">
        <v>14174292</v>
      </c>
      <c r="B20199" s="0" t="s">
        <v>3</v>
      </c>
      <c r="C20199" s="0" t="s">
        <v>4</v>
      </c>
    </row>
    <row r="20200" customFormat="false" ht="15" hidden="false" customHeight="false" outlineLevel="0" collapsed="false">
      <c r="A20200" s="0" t="n">
        <v>14174314</v>
      </c>
      <c r="B20200" s="0" t="s">
        <v>5</v>
      </c>
      <c r="C20200" s="0" t="s">
        <v>6</v>
      </c>
    </row>
    <row r="20201" customFormat="false" ht="15" hidden="false" customHeight="false" outlineLevel="0" collapsed="false">
      <c r="A20201" s="0" t="n">
        <v>14174324</v>
      </c>
      <c r="B20201" s="0" t="s">
        <v>5</v>
      </c>
      <c r="C20201" s="0" t="s">
        <v>6</v>
      </c>
    </row>
    <row r="20202" customFormat="false" ht="15" hidden="false" customHeight="false" outlineLevel="0" collapsed="false">
      <c r="A20202" s="0" t="n">
        <v>14174337</v>
      </c>
      <c r="B20202" s="0" t="s">
        <v>3</v>
      </c>
      <c r="C20202" s="0" t="s">
        <v>6</v>
      </c>
    </row>
    <row r="20203" customFormat="false" ht="15" hidden="false" customHeight="false" outlineLevel="0" collapsed="false">
      <c r="A20203" s="0" t="n">
        <v>14174338</v>
      </c>
      <c r="B20203" s="0" t="s">
        <v>3</v>
      </c>
      <c r="C20203" s="0" t="s">
        <v>4</v>
      </c>
    </row>
    <row r="20204" customFormat="false" ht="15" hidden="false" customHeight="false" outlineLevel="0" collapsed="false">
      <c r="A20204" s="0" t="n">
        <v>14174359</v>
      </c>
      <c r="B20204" s="0" t="s">
        <v>5</v>
      </c>
      <c r="C20204" s="0" t="s">
        <v>6</v>
      </c>
    </row>
    <row r="20205" customFormat="false" ht="15" hidden="false" customHeight="false" outlineLevel="0" collapsed="false">
      <c r="A20205" s="0" t="n">
        <v>14174360</v>
      </c>
      <c r="B20205" s="0" t="s">
        <v>5</v>
      </c>
      <c r="C20205" s="0" t="s">
        <v>6</v>
      </c>
    </row>
    <row r="20206" customFormat="false" ht="15" hidden="false" customHeight="false" outlineLevel="0" collapsed="false">
      <c r="A20206" s="0" t="n">
        <v>14174363</v>
      </c>
      <c r="B20206" s="0" t="s">
        <v>3</v>
      </c>
      <c r="C20206" s="0" t="s">
        <v>4</v>
      </c>
    </row>
    <row r="20207" customFormat="false" ht="15" hidden="false" customHeight="false" outlineLevel="0" collapsed="false">
      <c r="A20207" s="0" t="n">
        <v>14174409</v>
      </c>
      <c r="B20207" s="0" t="s">
        <v>3</v>
      </c>
      <c r="C20207" s="0" t="s">
        <v>4</v>
      </c>
    </row>
    <row r="20208" customFormat="false" ht="15" hidden="false" customHeight="false" outlineLevel="0" collapsed="false">
      <c r="A20208" s="0" t="n">
        <v>14174422</v>
      </c>
      <c r="B20208" s="0" t="s">
        <v>5</v>
      </c>
      <c r="C20208" s="0" t="s">
        <v>4</v>
      </c>
    </row>
    <row r="20209" customFormat="false" ht="15" hidden="false" customHeight="false" outlineLevel="0" collapsed="false">
      <c r="A20209" s="0" t="n">
        <v>14174422</v>
      </c>
      <c r="B20209" s="0" t="s">
        <v>5</v>
      </c>
      <c r="C20209" s="0" t="s">
        <v>6</v>
      </c>
    </row>
    <row r="20210" customFormat="false" ht="15" hidden="false" customHeight="false" outlineLevel="0" collapsed="false">
      <c r="A20210" s="0" t="n">
        <v>14174425</v>
      </c>
      <c r="B20210" s="0" t="s">
        <v>5</v>
      </c>
      <c r="C20210" s="0" t="s">
        <v>8</v>
      </c>
    </row>
    <row r="20211" customFormat="false" ht="15" hidden="false" customHeight="false" outlineLevel="0" collapsed="false">
      <c r="A20211" s="0" t="n">
        <v>14174437</v>
      </c>
      <c r="B20211" s="0" t="s">
        <v>5</v>
      </c>
      <c r="C20211" s="0" t="s">
        <v>6</v>
      </c>
    </row>
    <row r="20212" customFormat="false" ht="15" hidden="false" customHeight="false" outlineLevel="0" collapsed="false">
      <c r="A20212" s="0" t="n">
        <v>14174448</v>
      </c>
      <c r="B20212" s="0" t="s">
        <v>5</v>
      </c>
      <c r="C20212" s="0" t="s">
        <v>6</v>
      </c>
    </row>
    <row r="20213" customFormat="false" ht="15" hidden="false" customHeight="false" outlineLevel="0" collapsed="false">
      <c r="A20213" s="0" t="n">
        <v>14174468</v>
      </c>
      <c r="B20213" s="0" t="s">
        <v>5</v>
      </c>
      <c r="C20213" s="0" t="s">
        <v>6</v>
      </c>
    </row>
    <row r="20214" customFormat="false" ht="15" hidden="false" customHeight="false" outlineLevel="0" collapsed="false">
      <c r="A20214" s="0" t="n">
        <v>14174495</v>
      </c>
      <c r="B20214" s="0" t="s">
        <v>3</v>
      </c>
      <c r="C20214" s="0" t="s">
        <v>6</v>
      </c>
    </row>
    <row r="20215" customFormat="false" ht="15" hidden="false" customHeight="false" outlineLevel="0" collapsed="false">
      <c r="A20215" s="0" t="n">
        <v>14174527</v>
      </c>
      <c r="B20215" s="0" t="s">
        <v>5</v>
      </c>
      <c r="C20215" s="0" t="s">
        <v>4</v>
      </c>
    </row>
    <row r="20216" customFormat="false" ht="15" hidden="false" customHeight="false" outlineLevel="0" collapsed="false">
      <c r="A20216" s="0" t="n">
        <v>14174533</v>
      </c>
      <c r="B20216" s="0" t="s">
        <v>3</v>
      </c>
      <c r="C20216" s="0" t="s">
        <v>4</v>
      </c>
    </row>
    <row r="20217" customFormat="false" ht="15" hidden="false" customHeight="false" outlineLevel="0" collapsed="false">
      <c r="A20217" s="0" t="n">
        <v>14174541</v>
      </c>
      <c r="B20217" s="0" t="s">
        <v>5</v>
      </c>
      <c r="C20217" s="0" t="s">
        <v>6</v>
      </c>
    </row>
    <row r="20218" customFormat="false" ht="15" hidden="false" customHeight="false" outlineLevel="0" collapsed="false">
      <c r="A20218" s="0" t="n">
        <v>14174545</v>
      </c>
      <c r="B20218" s="0" t="s">
        <v>5</v>
      </c>
      <c r="C20218" s="0" t="s">
        <v>6</v>
      </c>
    </row>
    <row r="20219" customFormat="false" ht="15" hidden="false" customHeight="false" outlineLevel="0" collapsed="false">
      <c r="A20219" s="0" t="n">
        <v>14174558</v>
      </c>
      <c r="B20219" s="0" t="s">
        <v>3</v>
      </c>
      <c r="C20219" s="0" t="s">
        <v>6</v>
      </c>
    </row>
    <row r="20220" customFormat="false" ht="15" hidden="false" customHeight="false" outlineLevel="0" collapsed="false">
      <c r="A20220" s="0" t="n">
        <v>14174559</v>
      </c>
      <c r="B20220" s="0" t="s">
        <v>5</v>
      </c>
      <c r="C20220" s="0" t="s">
        <v>6</v>
      </c>
    </row>
    <row r="20221" customFormat="false" ht="15" hidden="false" customHeight="false" outlineLevel="0" collapsed="false">
      <c r="A20221" s="0" t="n">
        <v>14174568</v>
      </c>
      <c r="B20221" s="0" t="s">
        <v>5</v>
      </c>
      <c r="C20221" s="0" t="s">
        <v>6</v>
      </c>
    </row>
    <row r="20222" customFormat="false" ht="15" hidden="false" customHeight="false" outlineLevel="0" collapsed="false">
      <c r="A20222" s="0" t="n">
        <v>14174599</v>
      </c>
      <c r="B20222" s="0" t="s">
        <v>5</v>
      </c>
      <c r="C20222" s="0" t="s">
        <v>7</v>
      </c>
    </row>
    <row r="20223" customFormat="false" ht="15" hidden="false" customHeight="false" outlineLevel="0" collapsed="false">
      <c r="A20223" s="0" t="n">
        <v>14174619</v>
      </c>
      <c r="B20223" s="0" t="s">
        <v>3</v>
      </c>
      <c r="C20223" s="0" t="s">
        <v>4</v>
      </c>
    </row>
    <row r="20224" customFormat="false" ht="15" hidden="false" customHeight="false" outlineLevel="0" collapsed="false">
      <c r="A20224" s="0" t="n">
        <v>14174629</v>
      </c>
      <c r="B20224" s="0" t="s">
        <v>3</v>
      </c>
      <c r="C20224" s="0" t="s">
        <v>6</v>
      </c>
    </row>
    <row r="20225" customFormat="false" ht="15" hidden="false" customHeight="false" outlineLevel="0" collapsed="false">
      <c r="A20225" s="0" t="n">
        <v>14174632</v>
      </c>
      <c r="B20225" s="0" t="s">
        <v>5</v>
      </c>
      <c r="C20225" s="0" t="s">
        <v>6</v>
      </c>
    </row>
    <row r="20226" customFormat="false" ht="15" hidden="false" customHeight="false" outlineLevel="0" collapsed="false">
      <c r="A20226" s="0" t="n">
        <v>14174636</v>
      </c>
      <c r="B20226" s="0" t="s">
        <v>3</v>
      </c>
      <c r="C20226" s="0" t="s">
        <v>6</v>
      </c>
    </row>
    <row r="20227" customFormat="false" ht="15" hidden="false" customHeight="false" outlineLevel="0" collapsed="false">
      <c r="A20227" s="0" t="n">
        <v>14174653</v>
      </c>
      <c r="B20227" s="0" t="s">
        <v>5</v>
      </c>
      <c r="C20227" s="0" t="s">
        <v>7</v>
      </c>
    </row>
    <row r="20228" customFormat="false" ht="15" hidden="false" customHeight="false" outlineLevel="0" collapsed="false">
      <c r="A20228" s="0" t="n">
        <v>14174664</v>
      </c>
      <c r="B20228" s="0" t="s">
        <v>3</v>
      </c>
      <c r="C20228" s="0" t="s">
        <v>4</v>
      </c>
    </row>
    <row r="20229" customFormat="false" ht="15" hidden="false" customHeight="false" outlineLevel="0" collapsed="false">
      <c r="A20229" s="0" t="n">
        <v>14174677</v>
      </c>
      <c r="B20229" s="0" t="s">
        <v>3</v>
      </c>
      <c r="C20229" s="0" t="s">
        <v>6</v>
      </c>
    </row>
    <row r="20230" customFormat="false" ht="15" hidden="false" customHeight="false" outlineLevel="0" collapsed="false">
      <c r="A20230" s="0" t="n">
        <v>14174686</v>
      </c>
      <c r="B20230" s="0" t="s">
        <v>5</v>
      </c>
      <c r="C20230" s="0" t="s">
        <v>6</v>
      </c>
    </row>
    <row r="20231" customFormat="false" ht="15" hidden="false" customHeight="false" outlineLevel="0" collapsed="false">
      <c r="A20231" s="0" t="n">
        <v>14174693</v>
      </c>
      <c r="B20231" s="0" t="s">
        <v>5</v>
      </c>
      <c r="C20231" s="0" t="s">
        <v>6</v>
      </c>
    </row>
    <row r="20232" customFormat="false" ht="15" hidden="false" customHeight="false" outlineLevel="0" collapsed="false">
      <c r="A20232" s="0" t="n">
        <v>14174695</v>
      </c>
      <c r="B20232" s="0" t="s">
        <v>5</v>
      </c>
      <c r="C20232" s="0" t="s">
        <v>6</v>
      </c>
    </row>
    <row r="20233" customFormat="false" ht="15" hidden="false" customHeight="false" outlineLevel="0" collapsed="false">
      <c r="A20233" s="0" t="n">
        <v>14174739</v>
      </c>
      <c r="B20233" s="0" t="s">
        <v>5</v>
      </c>
      <c r="C20233" s="0" t="s">
        <v>6</v>
      </c>
    </row>
    <row r="20234" customFormat="false" ht="15" hidden="false" customHeight="false" outlineLevel="0" collapsed="false">
      <c r="A20234" s="0" t="n">
        <v>14174763</v>
      </c>
      <c r="B20234" s="0" t="s">
        <v>5</v>
      </c>
      <c r="C20234" s="0" t="s">
        <v>6</v>
      </c>
    </row>
    <row r="20235" customFormat="false" ht="15" hidden="false" customHeight="false" outlineLevel="0" collapsed="false">
      <c r="A20235" s="0" t="n">
        <v>14174765</v>
      </c>
      <c r="B20235" s="0" t="s">
        <v>5</v>
      </c>
      <c r="C20235" s="0" t="s">
        <v>6</v>
      </c>
    </row>
    <row r="20236" customFormat="false" ht="15" hidden="false" customHeight="false" outlineLevel="0" collapsed="false">
      <c r="A20236" s="0" t="n">
        <v>14174794</v>
      </c>
      <c r="B20236" s="0" t="s">
        <v>3</v>
      </c>
      <c r="C20236" s="0" t="s">
        <v>4</v>
      </c>
    </row>
    <row r="20237" customFormat="false" ht="15" hidden="false" customHeight="false" outlineLevel="0" collapsed="false">
      <c r="A20237" s="0" t="n">
        <v>14174834</v>
      </c>
      <c r="B20237" s="0" t="s">
        <v>5</v>
      </c>
      <c r="C20237" s="0" t="s">
        <v>6</v>
      </c>
    </row>
    <row r="20238" customFormat="false" ht="15" hidden="false" customHeight="false" outlineLevel="0" collapsed="false">
      <c r="A20238" s="0" t="n">
        <v>14174898</v>
      </c>
      <c r="B20238" s="0" t="s">
        <v>3</v>
      </c>
      <c r="C20238" s="0" t="s">
        <v>6</v>
      </c>
    </row>
    <row r="20239" customFormat="false" ht="15" hidden="false" customHeight="false" outlineLevel="0" collapsed="false">
      <c r="A20239" s="0" t="n">
        <v>14174913</v>
      </c>
      <c r="B20239" s="0" t="s">
        <v>5</v>
      </c>
      <c r="C20239" s="0" t="s">
        <v>6</v>
      </c>
    </row>
    <row r="20240" customFormat="false" ht="15" hidden="false" customHeight="false" outlineLevel="0" collapsed="false">
      <c r="A20240" s="0" t="n">
        <v>14174951</v>
      </c>
      <c r="B20240" s="0" t="s">
        <v>5</v>
      </c>
      <c r="C20240" s="0" t="s">
        <v>6</v>
      </c>
    </row>
    <row r="20241" customFormat="false" ht="15" hidden="false" customHeight="false" outlineLevel="0" collapsed="false">
      <c r="A20241" s="0" t="n">
        <v>14174980</v>
      </c>
      <c r="B20241" s="0" t="s">
        <v>5</v>
      </c>
      <c r="C20241" s="0" t="s">
        <v>6</v>
      </c>
    </row>
    <row r="20242" customFormat="false" ht="15" hidden="false" customHeight="false" outlineLevel="0" collapsed="false">
      <c r="A20242" s="0" t="n">
        <v>14175004</v>
      </c>
      <c r="B20242" s="0" t="s">
        <v>3</v>
      </c>
      <c r="C20242" s="0" t="s">
        <v>4</v>
      </c>
    </row>
    <row r="20243" customFormat="false" ht="15" hidden="false" customHeight="false" outlineLevel="0" collapsed="false">
      <c r="A20243" s="0" t="n">
        <v>14175023</v>
      </c>
      <c r="B20243" s="0" t="s">
        <v>5</v>
      </c>
      <c r="C20243" s="0" t="s">
        <v>4</v>
      </c>
    </row>
    <row r="20244" customFormat="false" ht="15" hidden="false" customHeight="false" outlineLevel="0" collapsed="false">
      <c r="A20244" s="0" t="n">
        <v>14175026</v>
      </c>
      <c r="B20244" s="0" t="s">
        <v>5</v>
      </c>
      <c r="C20244" s="0" t="s">
        <v>6</v>
      </c>
    </row>
    <row r="20245" customFormat="false" ht="15" hidden="false" customHeight="false" outlineLevel="0" collapsed="false">
      <c r="A20245" s="0" t="n">
        <v>14175036</v>
      </c>
      <c r="B20245" s="0" t="s">
        <v>5</v>
      </c>
      <c r="C20245" s="0" t="s">
        <v>6</v>
      </c>
    </row>
    <row r="20246" customFormat="false" ht="15" hidden="false" customHeight="false" outlineLevel="0" collapsed="false">
      <c r="A20246" s="0" t="n">
        <v>14175071</v>
      </c>
      <c r="B20246" s="0" t="s">
        <v>3</v>
      </c>
      <c r="C20246" s="0" t="s">
        <v>4</v>
      </c>
    </row>
    <row r="20247" customFormat="false" ht="15" hidden="false" customHeight="false" outlineLevel="0" collapsed="false">
      <c r="A20247" s="0" t="n">
        <v>14175075</v>
      </c>
      <c r="B20247" s="0" t="s">
        <v>5</v>
      </c>
      <c r="C20247" s="0" t="s">
        <v>8</v>
      </c>
    </row>
    <row r="20248" customFormat="false" ht="15" hidden="false" customHeight="false" outlineLevel="0" collapsed="false">
      <c r="A20248" s="0" t="n">
        <v>14175079</v>
      </c>
      <c r="B20248" s="0" t="s">
        <v>5</v>
      </c>
      <c r="C20248" s="0" t="s">
        <v>8</v>
      </c>
    </row>
    <row r="20249" customFormat="false" ht="15" hidden="false" customHeight="false" outlineLevel="0" collapsed="false">
      <c r="A20249" s="0" t="n">
        <v>14175085</v>
      </c>
      <c r="B20249" s="0" t="s">
        <v>5</v>
      </c>
      <c r="C20249" s="0" t="s">
        <v>7</v>
      </c>
    </row>
    <row r="20250" customFormat="false" ht="15" hidden="false" customHeight="false" outlineLevel="0" collapsed="false">
      <c r="A20250" s="0" t="n">
        <v>14175094</v>
      </c>
      <c r="B20250" s="0" t="s">
        <v>3</v>
      </c>
      <c r="C20250" s="0" t="s">
        <v>4</v>
      </c>
    </row>
    <row r="20251" customFormat="false" ht="15" hidden="false" customHeight="false" outlineLevel="0" collapsed="false">
      <c r="A20251" s="0" t="n">
        <v>14175098</v>
      </c>
      <c r="B20251" s="0" t="s">
        <v>5</v>
      </c>
      <c r="C20251" s="0" t="s">
        <v>8</v>
      </c>
    </row>
    <row r="20252" customFormat="false" ht="15" hidden="false" customHeight="false" outlineLevel="0" collapsed="false">
      <c r="A20252" s="0" t="n">
        <v>14175107</v>
      </c>
      <c r="B20252" s="0" t="s">
        <v>5</v>
      </c>
      <c r="C20252" s="0" t="s">
        <v>8</v>
      </c>
    </row>
    <row r="20253" customFormat="false" ht="15" hidden="false" customHeight="false" outlineLevel="0" collapsed="false">
      <c r="A20253" s="0" t="n">
        <v>14175159</v>
      </c>
      <c r="B20253" s="0" t="s">
        <v>3</v>
      </c>
      <c r="C20253" s="0" t="s">
        <v>4</v>
      </c>
    </row>
    <row r="20254" customFormat="false" ht="15" hidden="false" customHeight="false" outlineLevel="0" collapsed="false">
      <c r="A20254" s="0" t="n">
        <v>14175265</v>
      </c>
      <c r="B20254" s="0" t="s">
        <v>3</v>
      </c>
      <c r="C20254" s="0" t="s">
        <v>4</v>
      </c>
    </row>
    <row r="20255" customFormat="false" ht="15" hidden="false" customHeight="false" outlineLevel="0" collapsed="false">
      <c r="A20255" s="0" t="n">
        <v>14175268</v>
      </c>
      <c r="B20255" s="0" t="s">
        <v>3</v>
      </c>
      <c r="C20255" s="0" t="s">
        <v>4</v>
      </c>
    </row>
    <row r="20256" customFormat="false" ht="15" hidden="false" customHeight="false" outlineLevel="0" collapsed="false">
      <c r="A20256" s="0" t="n">
        <v>14175280</v>
      </c>
      <c r="B20256" s="0" t="s">
        <v>5</v>
      </c>
      <c r="C20256" s="0" t="s">
        <v>8</v>
      </c>
    </row>
    <row r="20257" customFormat="false" ht="15" hidden="false" customHeight="false" outlineLevel="0" collapsed="false">
      <c r="A20257" s="0" t="n">
        <v>14175284</v>
      </c>
      <c r="B20257" s="0" t="s">
        <v>5</v>
      </c>
      <c r="C20257" s="0" t="s">
        <v>6</v>
      </c>
    </row>
    <row r="20258" customFormat="false" ht="15" hidden="false" customHeight="false" outlineLevel="0" collapsed="false">
      <c r="A20258" s="0" t="n">
        <v>14175321</v>
      </c>
      <c r="B20258" s="0" t="s">
        <v>3</v>
      </c>
      <c r="C20258" s="0" t="s">
        <v>4</v>
      </c>
    </row>
    <row r="20259" customFormat="false" ht="15" hidden="false" customHeight="false" outlineLevel="0" collapsed="false">
      <c r="A20259" s="0" t="n">
        <v>14175328</v>
      </c>
      <c r="B20259" s="0" t="s">
        <v>5</v>
      </c>
      <c r="C20259" s="0" t="s">
        <v>8</v>
      </c>
    </row>
    <row r="20260" customFormat="false" ht="15" hidden="false" customHeight="false" outlineLevel="0" collapsed="false">
      <c r="A20260" s="0" t="n">
        <v>14175346</v>
      </c>
      <c r="B20260" s="0" t="s">
        <v>5</v>
      </c>
      <c r="C20260" s="0" t="s">
        <v>6</v>
      </c>
    </row>
    <row r="20261" customFormat="false" ht="15" hidden="false" customHeight="false" outlineLevel="0" collapsed="false">
      <c r="A20261" s="0" t="n">
        <v>14175370</v>
      </c>
      <c r="B20261" s="0" t="s">
        <v>5</v>
      </c>
      <c r="C20261" s="0" t="s">
        <v>6</v>
      </c>
    </row>
    <row r="20262" customFormat="false" ht="15" hidden="false" customHeight="false" outlineLevel="0" collapsed="false">
      <c r="A20262" s="0" t="n">
        <v>14175377</v>
      </c>
      <c r="B20262" s="0" t="s">
        <v>5</v>
      </c>
      <c r="C20262" s="0" t="s">
        <v>6</v>
      </c>
    </row>
    <row r="20263" customFormat="false" ht="15" hidden="false" customHeight="false" outlineLevel="0" collapsed="false">
      <c r="A20263" s="0" t="n">
        <v>14175381</v>
      </c>
      <c r="B20263" s="0" t="s">
        <v>5</v>
      </c>
      <c r="C20263" s="0" t="s">
        <v>4</v>
      </c>
    </row>
    <row r="20264" customFormat="false" ht="15" hidden="false" customHeight="false" outlineLevel="0" collapsed="false">
      <c r="A20264" s="0" t="n">
        <v>14175411</v>
      </c>
      <c r="B20264" s="0" t="s">
        <v>5</v>
      </c>
      <c r="C20264" s="0" t="s">
        <v>6</v>
      </c>
    </row>
    <row r="20265" customFormat="false" ht="15" hidden="false" customHeight="false" outlineLevel="0" collapsed="false">
      <c r="A20265" s="0" t="n">
        <v>14175412</v>
      </c>
      <c r="B20265" s="0" t="s">
        <v>5</v>
      </c>
      <c r="C20265" s="0" t="s">
        <v>6</v>
      </c>
    </row>
    <row r="20266" customFormat="false" ht="15" hidden="false" customHeight="false" outlineLevel="0" collapsed="false">
      <c r="A20266" s="0" t="n">
        <v>14175459</v>
      </c>
      <c r="B20266" s="0" t="s">
        <v>3</v>
      </c>
      <c r="C20266" s="0" t="s">
        <v>4</v>
      </c>
    </row>
    <row r="20267" customFormat="false" ht="15" hidden="false" customHeight="false" outlineLevel="0" collapsed="false">
      <c r="A20267" s="0" t="n">
        <v>14175466</v>
      </c>
      <c r="B20267" s="0" t="s">
        <v>5</v>
      </c>
      <c r="C20267" s="0" t="s">
        <v>6</v>
      </c>
    </row>
    <row r="20268" customFormat="false" ht="15" hidden="false" customHeight="false" outlineLevel="0" collapsed="false">
      <c r="A20268" s="0" t="n">
        <v>14175489</v>
      </c>
      <c r="B20268" s="0" t="s">
        <v>5</v>
      </c>
      <c r="C20268" s="0" t="s">
        <v>7</v>
      </c>
    </row>
    <row r="20269" customFormat="false" ht="15" hidden="false" customHeight="false" outlineLevel="0" collapsed="false">
      <c r="A20269" s="0" t="n">
        <v>14175515</v>
      </c>
      <c r="B20269" s="0" t="s">
        <v>5</v>
      </c>
      <c r="C20269" s="0" t="s">
        <v>6</v>
      </c>
    </row>
    <row r="20270" customFormat="false" ht="15" hidden="false" customHeight="false" outlineLevel="0" collapsed="false">
      <c r="A20270" s="0" t="n">
        <v>14175530</v>
      </c>
      <c r="B20270" s="0" t="s">
        <v>3</v>
      </c>
      <c r="C20270" s="0" t="s">
        <v>6</v>
      </c>
    </row>
    <row r="20271" customFormat="false" ht="15" hidden="false" customHeight="false" outlineLevel="0" collapsed="false">
      <c r="A20271" s="0" t="n">
        <v>14175550</v>
      </c>
      <c r="B20271" s="0" t="s">
        <v>5</v>
      </c>
      <c r="C20271" s="0" t="s">
        <v>6</v>
      </c>
    </row>
    <row r="20272" customFormat="false" ht="15" hidden="false" customHeight="false" outlineLevel="0" collapsed="false">
      <c r="A20272" s="0" t="n">
        <v>14175551</v>
      </c>
      <c r="B20272" s="0" t="s">
        <v>3</v>
      </c>
      <c r="C20272" s="0" t="s">
        <v>4</v>
      </c>
    </row>
    <row r="20273" customFormat="false" ht="15" hidden="false" customHeight="false" outlineLevel="0" collapsed="false">
      <c r="A20273" s="0" t="n">
        <v>14175560</v>
      </c>
      <c r="B20273" s="0" t="s">
        <v>5</v>
      </c>
      <c r="C20273" s="0" t="s">
        <v>7</v>
      </c>
    </row>
    <row r="20274" customFormat="false" ht="15" hidden="false" customHeight="false" outlineLevel="0" collapsed="false">
      <c r="A20274" s="0" t="n">
        <v>14175564</v>
      </c>
      <c r="B20274" s="0" t="s">
        <v>5</v>
      </c>
      <c r="C20274" s="0" t="s">
        <v>6</v>
      </c>
    </row>
    <row r="20275" customFormat="false" ht="15" hidden="false" customHeight="false" outlineLevel="0" collapsed="false">
      <c r="A20275" s="0" t="n">
        <v>14175615</v>
      </c>
      <c r="B20275" s="0" t="s">
        <v>5</v>
      </c>
      <c r="C20275" s="0" t="s">
        <v>6</v>
      </c>
    </row>
    <row r="20276" customFormat="false" ht="15" hidden="false" customHeight="false" outlineLevel="0" collapsed="false">
      <c r="A20276" s="0" t="n">
        <v>14175617</v>
      </c>
      <c r="B20276" s="0" t="s">
        <v>5</v>
      </c>
      <c r="C20276" s="0" t="s">
        <v>7</v>
      </c>
    </row>
    <row r="20277" customFormat="false" ht="15" hidden="false" customHeight="false" outlineLevel="0" collapsed="false">
      <c r="A20277" s="0" t="n">
        <v>14175625</v>
      </c>
      <c r="B20277" s="0" t="s">
        <v>5</v>
      </c>
      <c r="C20277" s="0" t="s">
        <v>4</v>
      </c>
    </row>
    <row r="20278" customFormat="false" ht="15" hidden="false" customHeight="false" outlineLevel="0" collapsed="false">
      <c r="A20278" s="0" t="n">
        <v>14175686</v>
      </c>
      <c r="B20278" s="0" t="s">
        <v>5</v>
      </c>
      <c r="C20278" s="0" t="s">
        <v>6</v>
      </c>
    </row>
    <row r="20279" customFormat="false" ht="15" hidden="false" customHeight="false" outlineLevel="0" collapsed="false">
      <c r="A20279" s="0" t="n">
        <v>14175737</v>
      </c>
      <c r="B20279" s="0" t="s">
        <v>3</v>
      </c>
      <c r="C20279" s="0" t="s">
        <v>4</v>
      </c>
    </row>
    <row r="20280" customFormat="false" ht="15" hidden="false" customHeight="false" outlineLevel="0" collapsed="false">
      <c r="A20280" s="0" t="n">
        <v>14175788</v>
      </c>
      <c r="B20280" s="0" t="s">
        <v>3</v>
      </c>
      <c r="C20280" s="0" t="s">
        <v>6</v>
      </c>
    </row>
    <row r="20281" customFormat="false" ht="15" hidden="false" customHeight="false" outlineLevel="0" collapsed="false">
      <c r="A20281" s="0" t="n">
        <v>14175792</v>
      </c>
      <c r="B20281" s="0" t="s">
        <v>5</v>
      </c>
      <c r="C20281" s="0" t="s">
        <v>6</v>
      </c>
    </row>
    <row r="20282" customFormat="false" ht="15" hidden="false" customHeight="false" outlineLevel="0" collapsed="false">
      <c r="A20282" s="0" t="n">
        <v>14175805</v>
      </c>
      <c r="B20282" s="0" t="s">
        <v>3</v>
      </c>
      <c r="C20282" s="0" t="s">
        <v>4</v>
      </c>
    </row>
    <row r="20283" customFormat="false" ht="15" hidden="false" customHeight="false" outlineLevel="0" collapsed="false">
      <c r="A20283" s="0" t="n">
        <v>14175806</v>
      </c>
      <c r="B20283" s="0" t="s">
        <v>5</v>
      </c>
      <c r="C20283" s="0" t="s">
        <v>6</v>
      </c>
    </row>
    <row r="20284" customFormat="false" ht="15" hidden="false" customHeight="false" outlineLevel="0" collapsed="false">
      <c r="A20284" s="0" t="n">
        <v>14175827</v>
      </c>
      <c r="B20284" s="0" t="s">
        <v>3</v>
      </c>
      <c r="C20284" s="0" t="s">
        <v>6</v>
      </c>
    </row>
    <row r="20285" customFormat="false" ht="15" hidden="false" customHeight="false" outlineLevel="0" collapsed="false">
      <c r="A20285" s="0" t="n">
        <v>14175854</v>
      </c>
      <c r="B20285" s="0" t="s">
        <v>5</v>
      </c>
      <c r="C20285" s="0" t="s">
        <v>7</v>
      </c>
    </row>
    <row r="20286" customFormat="false" ht="15" hidden="false" customHeight="false" outlineLevel="0" collapsed="false">
      <c r="A20286" s="0" t="n">
        <v>14175895</v>
      </c>
      <c r="B20286" s="0" t="s">
        <v>5</v>
      </c>
      <c r="C20286" s="0" t="s">
        <v>6</v>
      </c>
    </row>
    <row r="20287" customFormat="false" ht="15" hidden="false" customHeight="false" outlineLevel="0" collapsed="false">
      <c r="A20287" s="0" t="n">
        <v>14175899</v>
      </c>
      <c r="B20287" s="0" t="s">
        <v>5</v>
      </c>
      <c r="C20287" s="0" t="s">
        <v>6</v>
      </c>
    </row>
    <row r="20288" customFormat="false" ht="15" hidden="false" customHeight="false" outlineLevel="0" collapsed="false">
      <c r="A20288" s="0" t="n">
        <v>14175900</v>
      </c>
      <c r="B20288" s="0" t="s">
        <v>5</v>
      </c>
      <c r="C20288" s="0" t="s">
        <v>6</v>
      </c>
    </row>
    <row r="20289" customFormat="false" ht="15" hidden="false" customHeight="false" outlineLevel="0" collapsed="false">
      <c r="A20289" s="0" t="n">
        <v>14175900</v>
      </c>
      <c r="B20289" s="0" t="s">
        <v>5</v>
      </c>
      <c r="C20289" s="0" t="s">
        <v>4</v>
      </c>
    </row>
    <row r="20290" customFormat="false" ht="15" hidden="false" customHeight="false" outlineLevel="0" collapsed="false">
      <c r="A20290" s="0" t="n">
        <v>14175900</v>
      </c>
      <c r="B20290" s="0" t="s">
        <v>5</v>
      </c>
      <c r="C20290" s="0" t="s">
        <v>7</v>
      </c>
    </row>
    <row r="20291" customFormat="false" ht="15" hidden="false" customHeight="false" outlineLevel="0" collapsed="false">
      <c r="A20291" s="0" t="n">
        <v>14175912</v>
      </c>
      <c r="B20291" s="0" t="s">
        <v>5</v>
      </c>
      <c r="C20291" s="0" t="s">
        <v>7</v>
      </c>
    </row>
    <row r="20292" customFormat="false" ht="15" hidden="false" customHeight="false" outlineLevel="0" collapsed="false">
      <c r="A20292" s="0" t="n">
        <v>14175928</v>
      </c>
      <c r="B20292" s="0" t="s">
        <v>3</v>
      </c>
      <c r="C20292" s="0" t="s">
        <v>4</v>
      </c>
    </row>
    <row r="20293" customFormat="false" ht="15" hidden="false" customHeight="false" outlineLevel="0" collapsed="false">
      <c r="A20293" s="0" t="n">
        <v>14175950</v>
      </c>
      <c r="B20293" s="0" t="s">
        <v>5</v>
      </c>
      <c r="C20293" s="0" t="s">
        <v>6</v>
      </c>
    </row>
    <row r="20294" customFormat="false" ht="15" hidden="false" customHeight="false" outlineLevel="0" collapsed="false">
      <c r="A20294" s="0" t="n">
        <v>14175955</v>
      </c>
      <c r="B20294" s="0" t="s">
        <v>3</v>
      </c>
      <c r="C20294" s="0" t="s">
        <v>4</v>
      </c>
    </row>
    <row r="20295" customFormat="false" ht="15" hidden="false" customHeight="false" outlineLevel="0" collapsed="false">
      <c r="A20295" s="0" t="n">
        <v>14176025</v>
      </c>
      <c r="B20295" s="0" t="s">
        <v>3</v>
      </c>
      <c r="C20295" s="0" t="s">
        <v>4</v>
      </c>
    </row>
    <row r="20296" customFormat="false" ht="15" hidden="false" customHeight="false" outlineLevel="0" collapsed="false">
      <c r="A20296" s="0" t="n">
        <v>14176047</v>
      </c>
      <c r="B20296" s="0" t="s">
        <v>3</v>
      </c>
      <c r="C20296" s="0" t="s">
        <v>4</v>
      </c>
    </row>
    <row r="20297" customFormat="false" ht="15" hidden="false" customHeight="false" outlineLevel="0" collapsed="false">
      <c r="A20297" s="0" t="n">
        <v>14176079</v>
      </c>
      <c r="B20297" s="0" t="s">
        <v>3</v>
      </c>
      <c r="C20297" s="0" t="s">
        <v>4</v>
      </c>
    </row>
    <row r="20298" customFormat="false" ht="15" hidden="false" customHeight="false" outlineLevel="0" collapsed="false">
      <c r="A20298" s="0" t="n">
        <v>14176090</v>
      </c>
      <c r="B20298" s="0" t="s">
        <v>3</v>
      </c>
      <c r="C20298" s="0" t="s">
        <v>4</v>
      </c>
    </row>
    <row r="20299" customFormat="false" ht="15" hidden="false" customHeight="false" outlineLevel="0" collapsed="false">
      <c r="A20299" s="0" t="n">
        <v>14176109</v>
      </c>
      <c r="B20299" s="0" t="s">
        <v>3</v>
      </c>
      <c r="C20299" s="0" t="s">
        <v>4</v>
      </c>
    </row>
    <row r="20300" customFormat="false" ht="15" hidden="false" customHeight="false" outlineLevel="0" collapsed="false">
      <c r="A20300" s="0" t="n">
        <v>14176118</v>
      </c>
      <c r="B20300" s="0" t="s">
        <v>5</v>
      </c>
      <c r="C20300" s="0" t="s">
        <v>6</v>
      </c>
    </row>
    <row r="20301" customFormat="false" ht="15" hidden="false" customHeight="false" outlineLevel="0" collapsed="false">
      <c r="A20301" s="0" t="n">
        <v>14176184</v>
      </c>
      <c r="B20301" s="0" t="s">
        <v>5</v>
      </c>
      <c r="C20301" s="0" t="s">
        <v>6</v>
      </c>
    </row>
    <row r="20302" customFormat="false" ht="15" hidden="false" customHeight="false" outlineLevel="0" collapsed="false">
      <c r="A20302" s="0" t="n">
        <v>14176220</v>
      </c>
      <c r="B20302" s="0" t="s">
        <v>3</v>
      </c>
      <c r="C20302" s="0" t="s">
        <v>4</v>
      </c>
    </row>
    <row r="20303" customFormat="false" ht="15" hidden="false" customHeight="false" outlineLevel="0" collapsed="false">
      <c r="A20303" s="0" t="n">
        <v>14176303</v>
      </c>
      <c r="B20303" s="0" t="s">
        <v>3</v>
      </c>
      <c r="C20303" s="0" t="s">
        <v>4</v>
      </c>
    </row>
    <row r="20304" customFormat="false" ht="15" hidden="false" customHeight="false" outlineLevel="0" collapsed="false">
      <c r="A20304" s="0" t="n">
        <v>14176304</v>
      </c>
      <c r="B20304" s="0" t="s">
        <v>5</v>
      </c>
      <c r="C20304" s="0" t="s">
        <v>6</v>
      </c>
    </row>
    <row r="20305" customFormat="false" ht="15" hidden="false" customHeight="false" outlineLevel="0" collapsed="false">
      <c r="A20305" s="0" t="n">
        <v>14176319</v>
      </c>
      <c r="B20305" s="0" t="s">
        <v>3</v>
      </c>
      <c r="C20305" s="0" t="s">
        <v>4</v>
      </c>
    </row>
    <row r="20306" customFormat="false" ht="15" hidden="false" customHeight="false" outlineLevel="0" collapsed="false">
      <c r="A20306" s="0" t="n">
        <v>14176366</v>
      </c>
      <c r="B20306" s="0" t="s">
        <v>3</v>
      </c>
      <c r="C20306" s="0" t="s">
        <v>4</v>
      </c>
    </row>
    <row r="20307" customFormat="false" ht="15" hidden="false" customHeight="false" outlineLevel="0" collapsed="false">
      <c r="A20307" s="0" t="n">
        <v>14176376</v>
      </c>
      <c r="B20307" s="0" t="s">
        <v>5</v>
      </c>
      <c r="C20307" s="0" t="s">
        <v>6</v>
      </c>
    </row>
    <row r="20308" customFormat="false" ht="15" hidden="false" customHeight="false" outlineLevel="0" collapsed="false">
      <c r="A20308" s="0" t="n">
        <v>14176460</v>
      </c>
      <c r="B20308" s="0" t="s">
        <v>5</v>
      </c>
      <c r="C20308" s="0" t="s">
        <v>6</v>
      </c>
    </row>
    <row r="20309" customFormat="false" ht="15" hidden="false" customHeight="false" outlineLevel="0" collapsed="false">
      <c r="A20309" s="0" t="n">
        <v>14176487</v>
      </c>
      <c r="B20309" s="0" t="s">
        <v>5</v>
      </c>
      <c r="C20309" s="0" t="s">
        <v>6</v>
      </c>
    </row>
    <row r="20310" customFormat="false" ht="15" hidden="false" customHeight="false" outlineLevel="0" collapsed="false">
      <c r="A20310" s="0" t="n">
        <v>14176488</v>
      </c>
      <c r="B20310" s="0" t="s">
        <v>5</v>
      </c>
      <c r="C20310" s="0" t="s">
        <v>4</v>
      </c>
    </row>
    <row r="20311" customFormat="false" ht="15" hidden="false" customHeight="false" outlineLevel="0" collapsed="false">
      <c r="A20311" s="0" t="n">
        <v>14176490</v>
      </c>
      <c r="B20311" s="0" t="s">
        <v>5</v>
      </c>
      <c r="C20311" s="0" t="s">
        <v>6</v>
      </c>
    </row>
    <row r="20312" customFormat="false" ht="15" hidden="false" customHeight="false" outlineLevel="0" collapsed="false">
      <c r="A20312" s="0" t="n">
        <v>14176509</v>
      </c>
      <c r="B20312" s="0" t="s">
        <v>5</v>
      </c>
      <c r="C20312" s="0" t="s">
        <v>4</v>
      </c>
    </row>
    <row r="20313" customFormat="false" ht="15" hidden="false" customHeight="false" outlineLevel="0" collapsed="false">
      <c r="A20313" s="0" t="n">
        <v>14176555</v>
      </c>
      <c r="B20313" s="0" t="s">
        <v>5</v>
      </c>
      <c r="C20313" s="0" t="s">
        <v>6</v>
      </c>
    </row>
    <row r="20314" customFormat="false" ht="15" hidden="false" customHeight="false" outlineLevel="0" collapsed="false">
      <c r="A20314" s="0" t="n">
        <v>14176616</v>
      </c>
      <c r="B20314" s="0" t="s">
        <v>5</v>
      </c>
      <c r="C20314" s="0" t="s">
        <v>6</v>
      </c>
    </row>
    <row r="20315" customFormat="false" ht="15" hidden="false" customHeight="false" outlineLevel="0" collapsed="false">
      <c r="A20315" s="0" t="n">
        <v>14176618</v>
      </c>
      <c r="B20315" s="0" t="s">
        <v>5</v>
      </c>
      <c r="C20315" s="0" t="s">
        <v>6</v>
      </c>
    </row>
    <row r="20316" customFormat="false" ht="15" hidden="false" customHeight="false" outlineLevel="0" collapsed="false">
      <c r="A20316" s="0" t="n">
        <v>14176677</v>
      </c>
      <c r="B20316" s="0" t="s">
        <v>5</v>
      </c>
      <c r="C20316" s="0" t="s">
        <v>7</v>
      </c>
    </row>
    <row r="20317" customFormat="false" ht="15" hidden="false" customHeight="false" outlineLevel="0" collapsed="false">
      <c r="A20317" s="0" t="n">
        <v>14176735</v>
      </c>
      <c r="B20317" s="0" t="s">
        <v>5</v>
      </c>
      <c r="C20317" s="0" t="s">
        <v>6</v>
      </c>
    </row>
    <row r="20318" customFormat="false" ht="15" hidden="false" customHeight="false" outlineLevel="0" collapsed="false">
      <c r="A20318" s="0" t="n">
        <v>14176775</v>
      </c>
      <c r="B20318" s="0" t="s">
        <v>3</v>
      </c>
      <c r="C20318" s="0" t="s">
        <v>4</v>
      </c>
    </row>
    <row r="20319" customFormat="false" ht="15" hidden="false" customHeight="false" outlineLevel="0" collapsed="false">
      <c r="A20319" s="0" t="n">
        <v>14176789</v>
      </c>
      <c r="B20319" s="0" t="s">
        <v>5</v>
      </c>
      <c r="C20319" s="0" t="s">
        <v>6</v>
      </c>
    </row>
    <row r="20320" customFormat="false" ht="15" hidden="false" customHeight="false" outlineLevel="0" collapsed="false">
      <c r="A20320" s="0" t="n">
        <v>14176808</v>
      </c>
      <c r="B20320" s="0" t="s">
        <v>5</v>
      </c>
      <c r="C20320" s="0" t="s">
        <v>4</v>
      </c>
    </row>
    <row r="20321" customFormat="false" ht="15" hidden="false" customHeight="false" outlineLevel="0" collapsed="false">
      <c r="A20321" s="0" t="n">
        <v>14176820</v>
      </c>
      <c r="B20321" s="0" t="s">
        <v>3</v>
      </c>
      <c r="C20321" s="0" t="s">
        <v>4</v>
      </c>
    </row>
    <row r="20322" customFormat="false" ht="15" hidden="false" customHeight="false" outlineLevel="0" collapsed="false">
      <c r="A20322" s="0" t="n">
        <v>14176867</v>
      </c>
      <c r="B20322" s="0" t="s">
        <v>5</v>
      </c>
      <c r="C20322" s="0" t="s">
        <v>7</v>
      </c>
    </row>
    <row r="20323" customFormat="false" ht="15" hidden="false" customHeight="false" outlineLevel="0" collapsed="false">
      <c r="A20323" s="0" t="n">
        <v>14176875</v>
      </c>
      <c r="B20323" s="0" t="s">
        <v>3</v>
      </c>
      <c r="C20323" s="0" t="s">
        <v>4</v>
      </c>
    </row>
    <row r="20324" customFormat="false" ht="15" hidden="false" customHeight="false" outlineLevel="0" collapsed="false">
      <c r="A20324" s="0" t="n">
        <v>14176877</v>
      </c>
      <c r="B20324" s="0" t="s">
        <v>3</v>
      </c>
      <c r="C20324" s="0" t="s">
        <v>4</v>
      </c>
    </row>
    <row r="20325" customFormat="false" ht="15" hidden="false" customHeight="false" outlineLevel="0" collapsed="false">
      <c r="A20325" s="0" t="n">
        <v>14176896</v>
      </c>
      <c r="B20325" s="0" t="s">
        <v>5</v>
      </c>
      <c r="C20325" s="0" t="s">
        <v>6</v>
      </c>
    </row>
    <row r="20326" customFormat="false" ht="15" hidden="false" customHeight="false" outlineLevel="0" collapsed="false">
      <c r="A20326" s="0" t="n">
        <v>14176898</v>
      </c>
      <c r="B20326" s="0" t="s">
        <v>5</v>
      </c>
      <c r="C20326" s="0" t="s">
        <v>6</v>
      </c>
    </row>
    <row r="20327" customFormat="false" ht="15" hidden="false" customHeight="false" outlineLevel="0" collapsed="false">
      <c r="A20327" s="0" t="n">
        <v>14176902</v>
      </c>
      <c r="B20327" s="0" t="s">
        <v>3</v>
      </c>
      <c r="C20327" s="0" t="s">
        <v>7</v>
      </c>
    </row>
    <row r="20328" customFormat="false" ht="15" hidden="false" customHeight="false" outlineLevel="0" collapsed="false">
      <c r="A20328" s="0" t="n">
        <v>14176927</v>
      </c>
      <c r="B20328" s="0" t="s">
        <v>5</v>
      </c>
      <c r="C20328" s="0" t="s">
        <v>6</v>
      </c>
    </row>
    <row r="20329" customFormat="false" ht="15" hidden="false" customHeight="false" outlineLevel="0" collapsed="false">
      <c r="A20329" s="0" t="n">
        <v>14176943</v>
      </c>
      <c r="B20329" s="0" t="s">
        <v>5</v>
      </c>
      <c r="C20329" s="0" t="s">
        <v>6</v>
      </c>
    </row>
    <row r="20330" customFormat="false" ht="15" hidden="false" customHeight="false" outlineLevel="0" collapsed="false">
      <c r="A20330" s="0" t="n">
        <v>14176951</v>
      </c>
      <c r="B20330" s="0" t="s">
        <v>3</v>
      </c>
      <c r="C20330" s="0" t="s">
        <v>4</v>
      </c>
    </row>
    <row r="20331" customFormat="false" ht="15" hidden="false" customHeight="false" outlineLevel="0" collapsed="false">
      <c r="A20331" s="0" t="n">
        <v>14176964</v>
      </c>
      <c r="B20331" s="0" t="s">
        <v>3</v>
      </c>
      <c r="C20331" s="0" t="s">
        <v>4</v>
      </c>
    </row>
    <row r="20332" customFormat="false" ht="15" hidden="false" customHeight="false" outlineLevel="0" collapsed="false">
      <c r="A20332" s="0" t="n">
        <v>14176967</v>
      </c>
      <c r="B20332" s="0" t="s">
        <v>5</v>
      </c>
      <c r="C20332" s="0" t="s">
        <v>7</v>
      </c>
    </row>
    <row r="20333" customFormat="false" ht="15" hidden="false" customHeight="false" outlineLevel="0" collapsed="false">
      <c r="A20333" s="0" t="n">
        <v>14177002</v>
      </c>
      <c r="B20333" s="0" t="s">
        <v>5</v>
      </c>
      <c r="C20333" s="0" t="s">
        <v>6</v>
      </c>
    </row>
    <row r="20334" customFormat="false" ht="15" hidden="false" customHeight="false" outlineLevel="0" collapsed="false">
      <c r="A20334" s="0" t="n">
        <v>14177051</v>
      </c>
      <c r="B20334" s="0" t="s">
        <v>3</v>
      </c>
      <c r="C20334" s="0" t="s">
        <v>4</v>
      </c>
    </row>
    <row r="20335" customFormat="false" ht="15" hidden="false" customHeight="false" outlineLevel="0" collapsed="false">
      <c r="A20335" s="0" t="n">
        <v>14177056</v>
      </c>
      <c r="B20335" s="0" t="s">
        <v>3</v>
      </c>
      <c r="C20335" s="0" t="s">
        <v>4</v>
      </c>
    </row>
    <row r="20336" customFormat="false" ht="15" hidden="false" customHeight="false" outlineLevel="0" collapsed="false">
      <c r="A20336" s="0" t="n">
        <v>14177060</v>
      </c>
      <c r="B20336" s="0" t="s">
        <v>3</v>
      </c>
      <c r="C20336" s="0" t="s">
        <v>4</v>
      </c>
    </row>
    <row r="20337" customFormat="false" ht="15" hidden="false" customHeight="false" outlineLevel="0" collapsed="false">
      <c r="A20337" s="0" t="n">
        <v>14177068</v>
      </c>
      <c r="B20337" s="0" t="s">
        <v>3</v>
      </c>
      <c r="C20337" s="0" t="s">
        <v>4</v>
      </c>
    </row>
    <row r="20338" customFormat="false" ht="15" hidden="false" customHeight="false" outlineLevel="0" collapsed="false">
      <c r="A20338" s="0" t="n">
        <v>14177100</v>
      </c>
      <c r="B20338" s="0" t="s">
        <v>5</v>
      </c>
      <c r="C20338" s="0" t="s">
        <v>6</v>
      </c>
    </row>
    <row r="20339" customFormat="false" ht="15" hidden="false" customHeight="false" outlineLevel="0" collapsed="false">
      <c r="A20339" s="0" t="n">
        <v>14177107</v>
      </c>
      <c r="B20339" s="0" t="s">
        <v>5</v>
      </c>
      <c r="C20339" s="0" t="s">
        <v>8</v>
      </c>
    </row>
    <row r="20340" customFormat="false" ht="15" hidden="false" customHeight="false" outlineLevel="0" collapsed="false">
      <c r="A20340" s="0" t="n">
        <v>14177136</v>
      </c>
      <c r="B20340" s="0" t="s">
        <v>5</v>
      </c>
      <c r="C20340" s="0" t="s">
        <v>6</v>
      </c>
    </row>
    <row r="20341" customFormat="false" ht="15" hidden="false" customHeight="false" outlineLevel="0" collapsed="false">
      <c r="A20341" s="0" t="n">
        <v>14177149</v>
      </c>
      <c r="B20341" s="0" t="s">
        <v>5</v>
      </c>
      <c r="C20341" s="0" t="s">
        <v>6</v>
      </c>
    </row>
    <row r="20342" customFormat="false" ht="15" hidden="false" customHeight="false" outlineLevel="0" collapsed="false">
      <c r="A20342" s="0" t="n">
        <v>14177160</v>
      </c>
      <c r="B20342" s="0" t="s">
        <v>5</v>
      </c>
      <c r="C20342" s="0" t="s">
        <v>7</v>
      </c>
    </row>
    <row r="20343" customFormat="false" ht="15" hidden="false" customHeight="false" outlineLevel="0" collapsed="false">
      <c r="A20343" s="0" t="n">
        <v>14177173</v>
      </c>
      <c r="B20343" s="0" t="s">
        <v>5</v>
      </c>
      <c r="C20343" s="0" t="s">
        <v>6</v>
      </c>
    </row>
    <row r="20344" customFormat="false" ht="15" hidden="false" customHeight="false" outlineLevel="0" collapsed="false">
      <c r="A20344" s="0" t="n">
        <v>14177198</v>
      </c>
      <c r="B20344" s="0" t="s">
        <v>3</v>
      </c>
      <c r="C20344" s="0" t="s">
        <v>4</v>
      </c>
    </row>
    <row r="20345" customFormat="false" ht="15" hidden="false" customHeight="false" outlineLevel="0" collapsed="false">
      <c r="A20345" s="0" t="n">
        <v>14177213</v>
      </c>
      <c r="B20345" s="0" t="s">
        <v>3</v>
      </c>
      <c r="C20345" s="0" t="s">
        <v>6</v>
      </c>
    </row>
    <row r="20346" customFormat="false" ht="15" hidden="false" customHeight="false" outlineLevel="0" collapsed="false">
      <c r="A20346" s="0" t="n">
        <v>14177245</v>
      </c>
      <c r="B20346" s="0" t="s">
        <v>5</v>
      </c>
      <c r="C20346" s="0" t="s">
        <v>6</v>
      </c>
    </row>
    <row r="20347" customFormat="false" ht="15" hidden="false" customHeight="false" outlineLevel="0" collapsed="false">
      <c r="A20347" s="0" t="n">
        <v>14177272</v>
      </c>
      <c r="B20347" s="0" t="s">
        <v>3</v>
      </c>
      <c r="C20347" s="0" t="s">
        <v>6</v>
      </c>
    </row>
    <row r="20348" customFormat="false" ht="15" hidden="false" customHeight="false" outlineLevel="0" collapsed="false">
      <c r="A20348" s="0" t="n">
        <v>14177275</v>
      </c>
      <c r="B20348" s="0" t="s">
        <v>5</v>
      </c>
      <c r="C20348" s="0" t="s">
        <v>7</v>
      </c>
    </row>
    <row r="20349" customFormat="false" ht="15" hidden="false" customHeight="false" outlineLevel="0" collapsed="false">
      <c r="A20349" s="0" t="n">
        <v>14177310</v>
      </c>
      <c r="B20349" s="0" t="s">
        <v>5</v>
      </c>
      <c r="C20349" s="0" t="s">
        <v>6</v>
      </c>
    </row>
    <row r="20350" customFormat="false" ht="15" hidden="false" customHeight="false" outlineLevel="0" collapsed="false">
      <c r="A20350" s="0" t="n">
        <v>14177317</v>
      </c>
      <c r="B20350" s="0" t="s">
        <v>5</v>
      </c>
      <c r="C20350" s="0" t="s">
        <v>6</v>
      </c>
    </row>
    <row r="20351" customFormat="false" ht="15" hidden="false" customHeight="false" outlineLevel="0" collapsed="false">
      <c r="A20351" s="0" t="n">
        <v>14177381</v>
      </c>
      <c r="B20351" s="0" t="s">
        <v>5</v>
      </c>
      <c r="C20351" s="0" t="s">
        <v>6</v>
      </c>
    </row>
    <row r="20352" customFormat="false" ht="15" hidden="false" customHeight="false" outlineLevel="0" collapsed="false">
      <c r="A20352" s="0" t="n">
        <v>14177401</v>
      </c>
      <c r="B20352" s="0" t="s">
        <v>5</v>
      </c>
      <c r="C20352" s="0" t="s">
        <v>7</v>
      </c>
    </row>
    <row r="20353" customFormat="false" ht="15" hidden="false" customHeight="false" outlineLevel="0" collapsed="false">
      <c r="A20353" s="0" t="n">
        <v>14177424</v>
      </c>
      <c r="B20353" s="0" t="s">
        <v>5</v>
      </c>
      <c r="C20353" s="0" t="s">
        <v>4</v>
      </c>
    </row>
    <row r="20354" customFormat="false" ht="15" hidden="false" customHeight="false" outlineLevel="0" collapsed="false">
      <c r="A20354" s="0" t="n">
        <v>14177453</v>
      </c>
      <c r="B20354" s="0" t="s">
        <v>5</v>
      </c>
      <c r="C20354" s="0" t="s">
        <v>6</v>
      </c>
    </row>
    <row r="20355" customFormat="false" ht="15" hidden="false" customHeight="false" outlineLevel="0" collapsed="false">
      <c r="A20355" s="0" t="n">
        <v>14177477</v>
      </c>
      <c r="B20355" s="0" t="s">
        <v>5</v>
      </c>
      <c r="C20355" s="0" t="s">
        <v>7</v>
      </c>
    </row>
    <row r="20356" customFormat="false" ht="15" hidden="false" customHeight="false" outlineLevel="0" collapsed="false">
      <c r="A20356" s="0" t="n">
        <v>14177495</v>
      </c>
      <c r="B20356" s="0" t="s">
        <v>5</v>
      </c>
      <c r="C20356" s="0" t="s">
        <v>6</v>
      </c>
    </row>
    <row r="20357" customFormat="false" ht="15" hidden="false" customHeight="false" outlineLevel="0" collapsed="false">
      <c r="A20357" s="0" t="n">
        <v>14177501</v>
      </c>
      <c r="B20357" s="0" t="s">
        <v>5</v>
      </c>
      <c r="C20357" s="0" t="s">
        <v>6</v>
      </c>
    </row>
    <row r="20358" customFormat="false" ht="15" hidden="false" customHeight="false" outlineLevel="0" collapsed="false">
      <c r="A20358" s="0" t="n">
        <v>14177513</v>
      </c>
      <c r="B20358" s="0" t="s">
        <v>3</v>
      </c>
      <c r="C20358" s="0" t="s">
        <v>4</v>
      </c>
    </row>
    <row r="20359" customFormat="false" ht="15" hidden="false" customHeight="false" outlineLevel="0" collapsed="false">
      <c r="A20359" s="0" t="n">
        <v>14177524</v>
      </c>
      <c r="B20359" s="0" t="s">
        <v>3</v>
      </c>
      <c r="C20359" s="0" t="s">
        <v>4</v>
      </c>
    </row>
    <row r="20360" customFormat="false" ht="15" hidden="false" customHeight="false" outlineLevel="0" collapsed="false">
      <c r="A20360" s="0" t="n">
        <v>14177573</v>
      </c>
      <c r="B20360" s="0" t="s">
        <v>5</v>
      </c>
      <c r="C20360" s="0" t="s">
        <v>6</v>
      </c>
    </row>
    <row r="20361" customFormat="false" ht="15" hidden="false" customHeight="false" outlineLevel="0" collapsed="false">
      <c r="A20361" s="0" t="n">
        <v>14177580</v>
      </c>
      <c r="B20361" s="0" t="s">
        <v>5</v>
      </c>
      <c r="C20361" s="0" t="s">
        <v>6</v>
      </c>
    </row>
    <row r="20362" customFormat="false" ht="15" hidden="false" customHeight="false" outlineLevel="0" collapsed="false">
      <c r="A20362" s="0" t="n">
        <v>14177582</v>
      </c>
      <c r="B20362" s="0" t="s">
        <v>5</v>
      </c>
      <c r="C20362" s="0" t="s">
        <v>6</v>
      </c>
    </row>
    <row r="20363" customFormat="false" ht="15" hidden="false" customHeight="false" outlineLevel="0" collapsed="false">
      <c r="A20363" s="0" t="n">
        <v>14177601</v>
      </c>
      <c r="B20363" s="0" t="s">
        <v>3</v>
      </c>
      <c r="C20363" s="0" t="s">
        <v>7</v>
      </c>
    </row>
    <row r="20364" customFormat="false" ht="15" hidden="false" customHeight="false" outlineLevel="0" collapsed="false">
      <c r="A20364" s="0" t="n">
        <v>14177626</v>
      </c>
      <c r="B20364" s="0" t="s">
        <v>3</v>
      </c>
      <c r="C20364" s="0" t="s">
        <v>4</v>
      </c>
    </row>
    <row r="20365" customFormat="false" ht="15" hidden="false" customHeight="false" outlineLevel="0" collapsed="false">
      <c r="A20365" s="0" t="n">
        <v>14177630</v>
      </c>
      <c r="B20365" s="0" t="s">
        <v>5</v>
      </c>
      <c r="C20365" s="0" t="s">
        <v>6</v>
      </c>
    </row>
    <row r="20366" customFormat="false" ht="15" hidden="false" customHeight="false" outlineLevel="0" collapsed="false">
      <c r="A20366" s="0" t="n">
        <v>14177677</v>
      </c>
      <c r="B20366" s="0" t="s">
        <v>5</v>
      </c>
      <c r="C20366" s="0" t="s">
        <v>6</v>
      </c>
    </row>
    <row r="20367" customFormat="false" ht="15" hidden="false" customHeight="false" outlineLevel="0" collapsed="false">
      <c r="A20367" s="0" t="n">
        <v>14177700</v>
      </c>
      <c r="B20367" s="0" t="s">
        <v>5</v>
      </c>
      <c r="C20367" s="0" t="s">
        <v>8</v>
      </c>
    </row>
    <row r="20368" customFormat="false" ht="15" hidden="false" customHeight="false" outlineLevel="0" collapsed="false">
      <c r="A20368" s="0" t="n">
        <v>14177702</v>
      </c>
      <c r="B20368" s="0" t="s">
        <v>5</v>
      </c>
      <c r="C20368" s="0" t="s">
        <v>8</v>
      </c>
    </row>
    <row r="20369" customFormat="false" ht="15" hidden="false" customHeight="false" outlineLevel="0" collapsed="false">
      <c r="A20369" s="0" t="n">
        <v>14177706</v>
      </c>
      <c r="B20369" s="0" t="s">
        <v>5</v>
      </c>
      <c r="C20369" s="0" t="s">
        <v>8</v>
      </c>
    </row>
    <row r="20370" customFormat="false" ht="15" hidden="false" customHeight="false" outlineLevel="0" collapsed="false">
      <c r="A20370" s="0" t="n">
        <v>14177750</v>
      </c>
      <c r="B20370" s="0" t="s">
        <v>5</v>
      </c>
      <c r="C20370" s="0" t="s">
        <v>6</v>
      </c>
    </row>
    <row r="20371" customFormat="false" ht="15" hidden="false" customHeight="false" outlineLevel="0" collapsed="false">
      <c r="A20371" s="0" t="n">
        <v>14177752</v>
      </c>
      <c r="B20371" s="0" t="s">
        <v>3</v>
      </c>
      <c r="C20371" s="0" t="s">
        <v>4</v>
      </c>
    </row>
    <row r="20372" customFormat="false" ht="15" hidden="false" customHeight="false" outlineLevel="0" collapsed="false">
      <c r="A20372" s="0" t="n">
        <v>14177766</v>
      </c>
      <c r="B20372" s="0" t="s">
        <v>3</v>
      </c>
      <c r="C20372" s="0" t="s">
        <v>4</v>
      </c>
    </row>
    <row r="20373" customFormat="false" ht="15" hidden="false" customHeight="false" outlineLevel="0" collapsed="false">
      <c r="A20373" s="0" t="n">
        <v>14177790</v>
      </c>
      <c r="B20373" s="0" t="s">
        <v>3</v>
      </c>
      <c r="C20373" s="0" t="s">
        <v>6</v>
      </c>
    </row>
    <row r="20374" customFormat="false" ht="15" hidden="false" customHeight="false" outlineLevel="0" collapsed="false">
      <c r="A20374" s="0" t="n">
        <v>14177809</v>
      </c>
      <c r="B20374" s="0" t="s">
        <v>5</v>
      </c>
      <c r="C20374" s="0" t="s">
        <v>6</v>
      </c>
    </row>
    <row r="20375" customFormat="false" ht="15" hidden="false" customHeight="false" outlineLevel="0" collapsed="false">
      <c r="A20375" s="0" t="n">
        <v>14177812</v>
      </c>
      <c r="B20375" s="0" t="s">
        <v>5</v>
      </c>
      <c r="C20375" s="0" t="s">
        <v>6</v>
      </c>
    </row>
    <row r="20376" customFormat="false" ht="15" hidden="false" customHeight="false" outlineLevel="0" collapsed="false">
      <c r="A20376" s="0" t="n">
        <v>14177835</v>
      </c>
      <c r="B20376" s="0" t="s">
        <v>3</v>
      </c>
      <c r="C20376" s="0" t="s">
        <v>6</v>
      </c>
    </row>
    <row r="20377" customFormat="false" ht="15" hidden="false" customHeight="false" outlineLevel="0" collapsed="false">
      <c r="A20377" s="0" t="n">
        <v>14177849</v>
      </c>
      <c r="B20377" s="0" t="s">
        <v>3</v>
      </c>
      <c r="C20377" s="0" t="s">
        <v>4</v>
      </c>
    </row>
    <row r="20378" customFormat="false" ht="15" hidden="false" customHeight="false" outlineLevel="0" collapsed="false">
      <c r="A20378" s="0" t="n">
        <v>14177876</v>
      </c>
      <c r="B20378" s="0" t="s">
        <v>3</v>
      </c>
      <c r="C20378" s="0" t="s">
        <v>4</v>
      </c>
    </row>
    <row r="20379" customFormat="false" ht="15" hidden="false" customHeight="false" outlineLevel="0" collapsed="false">
      <c r="A20379" s="0" t="n">
        <v>14177937</v>
      </c>
      <c r="B20379" s="0" t="s">
        <v>5</v>
      </c>
      <c r="C20379" s="0" t="s">
        <v>7</v>
      </c>
    </row>
    <row r="20380" customFormat="false" ht="15" hidden="false" customHeight="false" outlineLevel="0" collapsed="false">
      <c r="A20380" s="0" t="n">
        <v>14177967</v>
      </c>
      <c r="B20380" s="0" t="s">
        <v>5</v>
      </c>
      <c r="C20380" s="0" t="s">
        <v>6</v>
      </c>
    </row>
    <row r="20381" customFormat="false" ht="15" hidden="false" customHeight="false" outlineLevel="0" collapsed="false">
      <c r="A20381" s="0" t="n">
        <v>14178009</v>
      </c>
      <c r="B20381" s="0" t="s">
        <v>3</v>
      </c>
      <c r="C20381" s="0" t="s">
        <v>4</v>
      </c>
    </row>
    <row r="20382" customFormat="false" ht="15" hidden="false" customHeight="false" outlineLevel="0" collapsed="false">
      <c r="A20382" s="0" t="n">
        <v>14178039</v>
      </c>
      <c r="B20382" s="0" t="s">
        <v>3</v>
      </c>
      <c r="C20382" s="0" t="s">
        <v>6</v>
      </c>
    </row>
    <row r="20383" customFormat="false" ht="15" hidden="false" customHeight="false" outlineLevel="0" collapsed="false">
      <c r="A20383" s="0" t="n">
        <v>14178068</v>
      </c>
      <c r="B20383" s="0" t="s">
        <v>5</v>
      </c>
      <c r="C20383" s="0" t="s">
        <v>6</v>
      </c>
    </row>
    <row r="20384" customFormat="false" ht="15" hidden="false" customHeight="false" outlineLevel="0" collapsed="false">
      <c r="A20384" s="0" t="n">
        <v>14178095</v>
      </c>
      <c r="B20384" s="0" t="s">
        <v>3</v>
      </c>
      <c r="C20384" s="0" t="s">
        <v>6</v>
      </c>
    </row>
    <row r="20385" customFormat="false" ht="15" hidden="false" customHeight="false" outlineLevel="0" collapsed="false">
      <c r="A20385" s="0" t="n">
        <v>14178118</v>
      </c>
      <c r="B20385" s="0" t="s">
        <v>3</v>
      </c>
      <c r="C20385" s="0" t="s">
        <v>4</v>
      </c>
    </row>
    <row r="20386" customFormat="false" ht="15" hidden="false" customHeight="false" outlineLevel="0" collapsed="false">
      <c r="A20386" s="0" t="n">
        <v>14178120</v>
      </c>
      <c r="B20386" s="0" t="s">
        <v>3</v>
      </c>
      <c r="C20386" s="0" t="s">
        <v>4</v>
      </c>
    </row>
    <row r="20387" customFormat="false" ht="15" hidden="false" customHeight="false" outlineLevel="0" collapsed="false">
      <c r="A20387" s="0" t="n">
        <v>14178138</v>
      </c>
      <c r="B20387" s="0" t="s">
        <v>3</v>
      </c>
      <c r="C20387" s="0" t="s">
        <v>6</v>
      </c>
    </row>
    <row r="20388" customFormat="false" ht="15" hidden="false" customHeight="false" outlineLevel="0" collapsed="false">
      <c r="A20388" s="0" t="n">
        <v>14178148</v>
      </c>
      <c r="B20388" s="0" t="s">
        <v>3</v>
      </c>
      <c r="C20388" s="0" t="s">
        <v>6</v>
      </c>
    </row>
    <row r="20389" customFormat="false" ht="15" hidden="false" customHeight="false" outlineLevel="0" collapsed="false">
      <c r="A20389" s="0" t="n">
        <v>14178169</v>
      </c>
      <c r="B20389" s="0" t="s">
        <v>5</v>
      </c>
      <c r="C20389" s="0" t="s">
        <v>4</v>
      </c>
    </row>
    <row r="20390" customFormat="false" ht="15" hidden="false" customHeight="false" outlineLevel="0" collapsed="false">
      <c r="A20390" s="0" t="n">
        <v>14178169</v>
      </c>
      <c r="B20390" s="0" t="s">
        <v>5</v>
      </c>
      <c r="C20390" s="0" t="s">
        <v>6</v>
      </c>
    </row>
    <row r="20391" customFormat="false" ht="15" hidden="false" customHeight="false" outlineLevel="0" collapsed="false">
      <c r="A20391" s="0" t="n">
        <v>14178199</v>
      </c>
      <c r="B20391" s="0" t="s">
        <v>5</v>
      </c>
      <c r="C20391" s="0" t="s">
        <v>6</v>
      </c>
    </row>
    <row r="20392" customFormat="false" ht="15" hidden="false" customHeight="false" outlineLevel="0" collapsed="false">
      <c r="A20392" s="0" t="n">
        <v>14178217</v>
      </c>
      <c r="B20392" s="0" t="s">
        <v>5</v>
      </c>
      <c r="C20392" s="0" t="s">
        <v>6</v>
      </c>
    </row>
    <row r="20393" customFormat="false" ht="15" hidden="false" customHeight="false" outlineLevel="0" collapsed="false">
      <c r="A20393" s="0" t="n">
        <v>14178245</v>
      </c>
      <c r="B20393" s="0" t="s">
        <v>3</v>
      </c>
      <c r="C20393" s="0" t="s">
        <v>4</v>
      </c>
    </row>
    <row r="20394" customFormat="false" ht="15" hidden="false" customHeight="false" outlineLevel="0" collapsed="false">
      <c r="A20394" s="0" t="n">
        <v>14178270</v>
      </c>
      <c r="B20394" s="0" t="s">
        <v>5</v>
      </c>
      <c r="C20394" s="0" t="s">
        <v>6</v>
      </c>
    </row>
    <row r="20395" customFormat="false" ht="15" hidden="false" customHeight="false" outlineLevel="0" collapsed="false">
      <c r="A20395" s="0" t="n">
        <v>14178272</v>
      </c>
      <c r="B20395" s="0" t="s">
        <v>5</v>
      </c>
      <c r="C20395" s="0" t="s">
        <v>6</v>
      </c>
    </row>
    <row r="20396" customFormat="false" ht="15" hidden="false" customHeight="false" outlineLevel="0" collapsed="false">
      <c r="A20396" s="0" t="n">
        <v>14178281</v>
      </c>
      <c r="B20396" s="0" t="s">
        <v>5</v>
      </c>
      <c r="C20396" s="0" t="s">
        <v>6</v>
      </c>
    </row>
    <row r="20397" customFormat="false" ht="15" hidden="false" customHeight="false" outlineLevel="0" collapsed="false">
      <c r="A20397" s="0" t="n">
        <v>14178286</v>
      </c>
      <c r="B20397" s="0" t="s">
        <v>5</v>
      </c>
      <c r="C20397" s="0" t="s">
        <v>6</v>
      </c>
    </row>
    <row r="20398" customFormat="false" ht="15" hidden="false" customHeight="false" outlineLevel="0" collapsed="false">
      <c r="A20398" s="0" t="n">
        <v>14178289</v>
      </c>
      <c r="B20398" s="0" t="s">
        <v>3</v>
      </c>
      <c r="C20398" s="0" t="s">
        <v>4</v>
      </c>
    </row>
    <row r="20399" customFormat="false" ht="15" hidden="false" customHeight="false" outlineLevel="0" collapsed="false">
      <c r="A20399" s="0" t="n">
        <v>14178294</v>
      </c>
      <c r="B20399" s="0" t="s">
        <v>5</v>
      </c>
      <c r="C20399" s="0" t="s">
        <v>6</v>
      </c>
    </row>
    <row r="20400" customFormat="false" ht="15" hidden="false" customHeight="false" outlineLevel="0" collapsed="false">
      <c r="A20400" s="0" t="n">
        <v>14178299</v>
      </c>
      <c r="B20400" s="0" t="s">
        <v>5</v>
      </c>
      <c r="C20400" s="0" t="s">
        <v>6</v>
      </c>
    </row>
    <row r="20401" customFormat="false" ht="15" hidden="false" customHeight="false" outlineLevel="0" collapsed="false">
      <c r="A20401" s="0" t="n">
        <v>14178303</v>
      </c>
      <c r="B20401" s="0" t="s">
        <v>3</v>
      </c>
      <c r="C20401" s="0" t="s">
        <v>4</v>
      </c>
    </row>
    <row r="20402" customFormat="false" ht="15" hidden="false" customHeight="false" outlineLevel="0" collapsed="false">
      <c r="A20402" s="0" t="n">
        <v>14178322</v>
      </c>
      <c r="B20402" s="0" t="s">
        <v>3</v>
      </c>
      <c r="C20402" s="0" t="s">
        <v>6</v>
      </c>
    </row>
    <row r="20403" customFormat="false" ht="15" hidden="false" customHeight="false" outlineLevel="0" collapsed="false">
      <c r="A20403" s="0" t="n">
        <v>14178360</v>
      </c>
      <c r="B20403" s="0" t="s">
        <v>5</v>
      </c>
      <c r="C20403" s="0" t="s">
        <v>6</v>
      </c>
    </row>
    <row r="20404" customFormat="false" ht="15" hidden="false" customHeight="false" outlineLevel="0" collapsed="false">
      <c r="A20404" s="0" t="n">
        <v>14178360</v>
      </c>
      <c r="B20404" s="0" t="s">
        <v>5</v>
      </c>
      <c r="C20404" s="0" t="s">
        <v>4</v>
      </c>
    </row>
    <row r="20405" customFormat="false" ht="15" hidden="false" customHeight="false" outlineLevel="0" collapsed="false">
      <c r="A20405" s="0" t="n">
        <v>14178368</v>
      </c>
      <c r="B20405" s="0" t="s">
        <v>5</v>
      </c>
      <c r="C20405" s="0" t="s">
        <v>8</v>
      </c>
    </row>
    <row r="20406" customFormat="false" ht="15" hidden="false" customHeight="false" outlineLevel="0" collapsed="false">
      <c r="A20406" s="0" t="n">
        <v>14178371</v>
      </c>
      <c r="B20406" s="0" t="s">
        <v>5</v>
      </c>
      <c r="C20406" s="0" t="s">
        <v>4</v>
      </c>
    </row>
    <row r="20407" customFormat="false" ht="15" hidden="false" customHeight="false" outlineLevel="0" collapsed="false">
      <c r="A20407" s="0" t="n">
        <v>14178382</v>
      </c>
      <c r="B20407" s="0" t="s">
        <v>5</v>
      </c>
      <c r="C20407" s="0" t="s">
        <v>6</v>
      </c>
    </row>
    <row r="20408" customFormat="false" ht="15" hidden="false" customHeight="false" outlineLevel="0" collapsed="false">
      <c r="A20408" s="0" t="n">
        <v>14178386</v>
      </c>
      <c r="B20408" s="0" t="s">
        <v>3</v>
      </c>
      <c r="C20408" s="0" t="s">
        <v>6</v>
      </c>
    </row>
    <row r="20409" customFormat="false" ht="15" hidden="false" customHeight="false" outlineLevel="0" collapsed="false">
      <c r="A20409" s="0" t="n">
        <v>14178406</v>
      </c>
      <c r="B20409" s="0" t="s">
        <v>3</v>
      </c>
      <c r="C20409" s="0" t="s">
        <v>6</v>
      </c>
    </row>
    <row r="20410" customFormat="false" ht="15" hidden="false" customHeight="false" outlineLevel="0" collapsed="false">
      <c r="A20410" s="0" t="n">
        <v>14178415</v>
      </c>
      <c r="B20410" s="0" t="s">
        <v>3</v>
      </c>
      <c r="C20410" s="0" t="s">
        <v>6</v>
      </c>
    </row>
    <row r="20411" customFormat="false" ht="15" hidden="false" customHeight="false" outlineLevel="0" collapsed="false">
      <c r="A20411" s="0" t="n">
        <v>14178443</v>
      </c>
      <c r="B20411" s="0" t="s">
        <v>3</v>
      </c>
      <c r="C20411" s="0" t="s">
        <v>4</v>
      </c>
    </row>
    <row r="20412" customFormat="false" ht="15" hidden="false" customHeight="false" outlineLevel="0" collapsed="false">
      <c r="A20412" s="0" t="n">
        <v>14178443</v>
      </c>
      <c r="B20412" s="0" t="s">
        <v>3</v>
      </c>
      <c r="C20412" s="0" t="s">
        <v>6</v>
      </c>
    </row>
    <row r="20413" customFormat="false" ht="15" hidden="false" customHeight="false" outlineLevel="0" collapsed="false">
      <c r="A20413" s="0" t="n">
        <v>14178455</v>
      </c>
      <c r="B20413" s="0" t="s">
        <v>5</v>
      </c>
      <c r="C20413" s="0" t="s">
        <v>6</v>
      </c>
    </row>
    <row r="20414" customFormat="false" ht="15" hidden="false" customHeight="false" outlineLevel="0" collapsed="false">
      <c r="A20414" s="0" t="n">
        <v>14178459</v>
      </c>
      <c r="B20414" s="0" t="s">
        <v>5</v>
      </c>
      <c r="C20414" s="0" t="s">
        <v>6</v>
      </c>
    </row>
    <row r="20415" customFormat="false" ht="15" hidden="false" customHeight="false" outlineLevel="0" collapsed="false">
      <c r="A20415" s="0" t="n">
        <v>14178489</v>
      </c>
      <c r="B20415" s="0" t="s">
        <v>5</v>
      </c>
      <c r="C20415" s="0" t="s">
        <v>6</v>
      </c>
    </row>
    <row r="20416" customFormat="false" ht="15" hidden="false" customHeight="false" outlineLevel="0" collapsed="false">
      <c r="A20416" s="0" t="n">
        <v>14178522</v>
      </c>
      <c r="B20416" s="0" t="s">
        <v>5</v>
      </c>
      <c r="C20416" s="0" t="s">
        <v>6</v>
      </c>
    </row>
    <row r="20417" customFormat="false" ht="15" hidden="false" customHeight="false" outlineLevel="0" collapsed="false">
      <c r="A20417" s="0" t="n">
        <v>14178533</v>
      </c>
      <c r="B20417" s="0" t="s">
        <v>3</v>
      </c>
      <c r="C20417" s="0" t="s">
        <v>4</v>
      </c>
    </row>
    <row r="20418" customFormat="false" ht="15" hidden="false" customHeight="false" outlineLevel="0" collapsed="false">
      <c r="A20418" s="0" t="n">
        <v>14178539</v>
      </c>
      <c r="B20418" s="0" t="s">
        <v>5</v>
      </c>
      <c r="C20418" s="0" t="s">
        <v>6</v>
      </c>
    </row>
    <row r="20419" customFormat="false" ht="15" hidden="false" customHeight="false" outlineLevel="0" collapsed="false">
      <c r="A20419" s="0" t="n">
        <v>14178550</v>
      </c>
      <c r="B20419" s="0" t="s">
        <v>3</v>
      </c>
      <c r="C20419" s="0" t="s">
        <v>4</v>
      </c>
    </row>
    <row r="20420" customFormat="false" ht="15" hidden="false" customHeight="false" outlineLevel="0" collapsed="false">
      <c r="A20420" s="0" t="n">
        <v>14178560</v>
      </c>
      <c r="B20420" s="0" t="s">
        <v>3</v>
      </c>
      <c r="C20420" s="0" t="s">
        <v>4</v>
      </c>
    </row>
    <row r="20421" customFormat="false" ht="15" hidden="false" customHeight="false" outlineLevel="0" collapsed="false">
      <c r="A20421" s="0" t="n">
        <v>14178589</v>
      </c>
      <c r="B20421" s="0" t="s">
        <v>5</v>
      </c>
      <c r="C20421" s="0" t="s">
        <v>6</v>
      </c>
    </row>
    <row r="20422" customFormat="false" ht="15" hidden="false" customHeight="false" outlineLevel="0" collapsed="false">
      <c r="A20422" s="0" t="n">
        <v>14178589</v>
      </c>
      <c r="B20422" s="0" t="s">
        <v>5</v>
      </c>
      <c r="C20422" s="0" t="s">
        <v>4</v>
      </c>
    </row>
    <row r="20423" customFormat="false" ht="15" hidden="false" customHeight="false" outlineLevel="0" collapsed="false">
      <c r="A20423" s="0" t="n">
        <v>14178599</v>
      </c>
      <c r="B20423" s="0" t="s">
        <v>5</v>
      </c>
      <c r="C20423" s="0" t="s">
        <v>6</v>
      </c>
    </row>
    <row r="20424" customFormat="false" ht="15" hidden="false" customHeight="false" outlineLevel="0" collapsed="false">
      <c r="A20424" s="0" t="n">
        <v>14178608</v>
      </c>
      <c r="B20424" s="0" t="s">
        <v>3</v>
      </c>
      <c r="C20424" s="0" t="s">
        <v>6</v>
      </c>
    </row>
    <row r="20425" customFormat="false" ht="15" hidden="false" customHeight="false" outlineLevel="0" collapsed="false">
      <c r="A20425" s="0" t="n">
        <v>14178628</v>
      </c>
      <c r="B20425" s="0" t="s">
        <v>5</v>
      </c>
      <c r="C20425" s="0" t="s">
        <v>6</v>
      </c>
    </row>
    <row r="20426" customFormat="false" ht="15" hidden="false" customHeight="false" outlineLevel="0" collapsed="false">
      <c r="A20426" s="0" t="n">
        <v>14178628</v>
      </c>
      <c r="B20426" s="0" t="s">
        <v>5</v>
      </c>
      <c r="C20426" s="0" t="s">
        <v>4</v>
      </c>
    </row>
    <row r="20427" customFormat="false" ht="15" hidden="false" customHeight="false" outlineLevel="0" collapsed="false">
      <c r="A20427" s="0" t="n">
        <v>14178632</v>
      </c>
      <c r="B20427" s="0" t="s">
        <v>5</v>
      </c>
      <c r="C20427" s="0" t="s">
        <v>6</v>
      </c>
    </row>
    <row r="20428" customFormat="false" ht="15" hidden="false" customHeight="false" outlineLevel="0" collapsed="false">
      <c r="A20428" s="0" t="n">
        <v>14178662</v>
      </c>
      <c r="B20428" s="0" t="s">
        <v>5</v>
      </c>
      <c r="C20428" s="0" t="s">
        <v>7</v>
      </c>
    </row>
    <row r="20429" customFormat="false" ht="15" hidden="false" customHeight="false" outlineLevel="0" collapsed="false">
      <c r="A20429" s="0" t="n">
        <v>14178680</v>
      </c>
      <c r="B20429" s="0" t="s">
        <v>3</v>
      </c>
      <c r="C20429" s="0" t="s">
        <v>6</v>
      </c>
    </row>
    <row r="20430" customFormat="false" ht="15" hidden="false" customHeight="false" outlineLevel="0" collapsed="false">
      <c r="A20430" s="0" t="n">
        <v>14178684</v>
      </c>
      <c r="B20430" s="0" t="s">
        <v>5</v>
      </c>
      <c r="C20430" s="0" t="s">
        <v>6</v>
      </c>
    </row>
    <row r="20431" customFormat="false" ht="15" hidden="false" customHeight="false" outlineLevel="0" collapsed="false">
      <c r="A20431" s="0" t="n">
        <v>14178694</v>
      </c>
      <c r="B20431" s="0" t="s">
        <v>5</v>
      </c>
      <c r="C20431" s="0" t="s">
        <v>6</v>
      </c>
    </row>
    <row r="20432" customFormat="false" ht="15" hidden="false" customHeight="false" outlineLevel="0" collapsed="false">
      <c r="A20432" s="0" t="n">
        <v>14178696</v>
      </c>
      <c r="B20432" s="0" t="s">
        <v>5</v>
      </c>
      <c r="C20432" s="0" t="s">
        <v>6</v>
      </c>
    </row>
    <row r="20433" customFormat="false" ht="15" hidden="false" customHeight="false" outlineLevel="0" collapsed="false">
      <c r="A20433" s="0" t="n">
        <v>14178702</v>
      </c>
      <c r="B20433" s="0" t="s">
        <v>3</v>
      </c>
      <c r="C20433" s="0" t="s">
        <v>4</v>
      </c>
    </row>
    <row r="20434" customFormat="false" ht="15" hidden="false" customHeight="false" outlineLevel="0" collapsed="false">
      <c r="A20434" s="0" t="n">
        <v>14178707</v>
      </c>
      <c r="B20434" s="0" t="s">
        <v>5</v>
      </c>
      <c r="C20434" s="0" t="s">
        <v>7</v>
      </c>
    </row>
    <row r="20435" customFormat="false" ht="15" hidden="false" customHeight="false" outlineLevel="0" collapsed="false">
      <c r="A20435" s="0" t="n">
        <v>14178789</v>
      </c>
      <c r="B20435" s="0" t="s">
        <v>3</v>
      </c>
      <c r="C20435" s="0" t="s">
        <v>4</v>
      </c>
    </row>
    <row r="20436" customFormat="false" ht="15" hidden="false" customHeight="false" outlineLevel="0" collapsed="false">
      <c r="A20436" s="0" t="n">
        <v>14178815</v>
      </c>
      <c r="B20436" s="0" t="s">
        <v>5</v>
      </c>
      <c r="C20436" s="0" t="s">
        <v>6</v>
      </c>
    </row>
    <row r="20437" customFormat="false" ht="15" hidden="false" customHeight="false" outlineLevel="0" collapsed="false">
      <c r="A20437" s="0" t="n">
        <v>14178834</v>
      </c>
      <c r="B20437" s="0" t="s">
        <v>5</v>
      </c>
      <c r="C20437" s="0" t="s">
        <v>6</v>
      </c>
    </row>
    <row r="20438" customFormat="false" ht="15" hidden="false" customHeight="false" outlineLevel="0" collapsed="false">
      <c r="A20438" s="0" t="n">
        <v>14178841</v>
      </c>
      <c r="B20438" s="0" t="s">
        <v>5</v>
      </c>
      <c r="C20438" s="0" t="s">
        <v>6</v>
      </c>
    </row>
    <row r="20439" customFormat="false" ht="15" hidden="false" customHeight="false" outlineLevel="0" collapsed="false">
      <c r="A20439" s="0" t="n">
        <v>14178842</v>
      </c>
      <c r="B20439" s="0" t="s">
        <v>5</v>
      </c>
      <c r="C20439" s="0" t="s">
        <v>6</v>
      </c>
    </row>
    <row r="20440" customFormat="false" ht="15" hidden="false" customHeight="false" outlineLevel="0" collapsed="false">
      <c r="A20440" s="0" t="n">
        <v>14178862</v>
      </c>
      <c r="B20440" s="0" t="s">
        <v>3</v>
      </c>
      <c r="C20440" s="0" t="s">
        <v>4</v>
      </c>
    </row>
    <row r="20441" customFormat="false" ht="15" hidden="false" customHeight="false" outlineLevel="0" collapsed="false">
      <c r="A20441" s="0" t="n">
        <v>14178884</v>
      </c>
      <c r="B20441" s="0" t="s">
        <v>3</v>
      </c>
      <c r="C20441" s="0" t="s">
        <v>4</v>
      </c>
    </row>
    <row r="20442" customFormat="false" ht="15" hidden="false" customHeight="false" outlineLevel="0" collapsed="false">
      <c r="A20442" s="0" t="n">
        <v>14178885</v>
      </c>
      <c r="B20442" s="0" t="s">
        <v>5</v>
      </c>
      <c r="C20442" s="0" t="s">
        <v>4</v>
      </c>
    </row>
    <row r="20443" customFormat="false" ht="15" hidden="false" customHeight="false" outlineLevel="0" collapsed="false">
      <c r="A20443" s="0" t="n">
        <v>14178886</v>
      </c>
      <c r="B20443" s="0" t="s">
        <v>5</v>
      </c>
      <c r="C20443" s="0" t="s">
        <v>4</v>
      </c>
    </row>
    <row r="20444" customFormat="false" ht="15" hidden="false" customHeight="false" outlineLevel="0" collapsed="false">
      <c r="A20444" s="0" t="n">
        <v>14178902</v>
      </c>
      <c r="B20444" s="0" t="s">
        <v>5</v>
      </c>
      <c r="C20444" s="0" t="s">
        <v>6</v>
      </c>
    </row>
    <row r="20445" customFormat="false" ht="15" hidden="false" customHeight="false" outlineLevel="0" collapsed="false">
      <c r="A20445" s="0" t="n">
        <v>14178954</v>
      </c>
      <c r="B20445" s="0" t="s">
        <v>3</v>
      </c>
      <c r="C20445" s="0" t="s">
        <v>6</v>
      </c>
    </row>
    <row r="20446" customFormat="false" ht="15" hidden="false" customHeight="false" outlineLevel="0" collapsed="false">
      <c r="A20446" s="0" t="n">
        <v>14178961</v>
      </c>
      <c r="B20446" s="0" t="s">
        <v>3</v>
      </c>
      <c r="C20446" s="0" t="s">
        <v>4</v>
      </c>
    </row>
    <row r="20447" customFormat="false" ht="15" hidden="false" customHeight="false" outlineLevel="0" collapsed="false">
      <c r="A20447" s="0" t="n">
        <v>14178972</v>
      </c>
      <c r="B20447" s="0" t="s">
        <v>3</v>
      </c>
      <c r="C20447" s="0" t="s">
        <v>4</v>
      </c>
    </row>
    <row r="20448" customFormat="false" ht="15" hidden="false" customHeight="false" outlineLevel="0" collapsed="false">
      <c r="A20448" s="0" t="n">
        <v>14178972</v>
      </c>
      <c r="B20448" s="0" t="s">
        <v>3</v>
      </c>
      <c r="C20448" s="0" t="s">
        <v>6</v>
      </c>
    </row>
    <row r="20449" customFormat="false" ht="15" hidden="false" customHeight="false" outlineLevel="0" collapsed="false">
      <c r="A20449" s="0" t="n">
        <v>14178973</v>
      </c>
      <c r="B20449" s="0" t="s">
        <v>3</v>
      </c>
      <c r="C20449" s="0" t="s">
        <v>4</v>
      </c>
    </row>
    <row r="20450" customFormat="false" ht="15" hidden="false" customHeight="false" outlineLevel="0" collapsed="false">
      <c r="A20450" s="0" t="n">
        <v>14178975</v>
      </c>
      <c r="B20450" s="0" t="s">
        <v>3</v>
      </c>
      <c r="C20450" s="0" t="s">
        <v>6</v>
      </c>
    </row>
    <row r="20451" customFormat="false" ht="15" hidden="false" customHeight="false" outlineLevel="0" collapsed="false">
      <c r="A20451" s="0" t="n">
        <v>14179008</v>
      </c>
      <c r="B20451" s="0" t="s">
        <v>3</v>
      </c>
      <c r="C20451" s="0" t="s">
        <v>6</v>
      </c>
    </row>
    <row r="20452" customFormat="false" ht="15" hidden="false" customHeight="false" outlineLevel="0" collapsed="false">
      <c r="A20452" s="0" t="n">
        <v>14179015</v>
      </c>
      <c r="B20452" s="0" t="s">
        <v>5</v>
      </c>
      <c r="C20452" s="0" t="s">
        <v>6</v>
      </c>
    </row>
    <row r="20453" customFormat="false" ht="15" hidden="false" customHeight="false" outlineLevel="0" collapsed="false">
      <c r="A20453" s="0" t="n">
        <v>14179023</v>
      </c>
      <c r="B20453" s="0" t="s">
        <v>5</v>
      </c>
      <c r="C20453" s="0" t="s">
        <v>6</v>
      </c>
    </row>
    <row r="20454" customFormat="false" ht="15" hidden="false" customHeight="false" outlineLevel="0" collapsed="false">
      <c r="A20454" s="0" t="n">
        <v>14179027</v>
      </c>
      <c r="B20454" s="0" t="s">
        <v>3</v>
      </c>
      <c r="C20454" s="0" t="s">
        <v>6</v>
      </c>
    </row>
    <row r="20455" customFormat="false" ht="15" hidden="false" customHeight="false" outlineLevel="0" collapsed="false">
      <c r="A20455" s="0" t="n">
        <v>14179029</v>
      </c>
      <c r="B20455" s="0" t="s">
        <v>5</v>
      </c>
      <c r="C20455" s="0" t="s">
        <v>4</v>
      </c>
    </row>
    <row r="20456" customFormat="false" ht="15" hidden="false" customHeight="false" outlineLevel="0" collapsed="false">
      <c r="A20456" s="0" t="n">
        <v>14179032</v>
      </c>
      <c r="B20456" s="0" t="s">
        <v>5</v>
      </c>
      <c r="C20456" s="0" t="s">
        <v>6</v>
      </c>
    </row>
    <row r="20457" customFormat="false" ht="15" hidden="false" customHeight="false" outlineLevel="0" collapsed="false">
      <c r="A20457" s="0" t="n">
        <v>14179034</v>
      </c>
      <c r="B20457" s="0" t="s">
        <v>3</v>
      </c>
      <c r="C20457" s="0" t="s">
        <v>4</v>
      </c>
    </row>
    <row r="20458" customFormat="false" ht="15" hidden="false" customHeight="false" outlineLevel="0" collapsed="false">
      <c r="A20458" s="0" t="n">
        <v>14179047</v>
      </c>
      <c r="B20458" s="0" t="s">
        <v>5</v>
      </c>
      <c r="C20458" s="0" t="s">
        <v>6</v>
      </c>
    </row>
    <row r="20459" customFormat="false" ht="15" hidden="false" customHeight="false" outlineLevel="0" collapsed="false">
      <c r="A20459" s="0" t="n">
        <v>14179062</v>
      </c>
      <c r="B20459" s="0" t="s">
        <v>5</v>
      </c>
      <c r="C20459" s="0" t="s">
        <v>6</v>
      </c>
    </row>
    <row r="20460" customFormat="false" ht="15" hidden="false" customHeight="false" outlineLevel="0" collapsed="false">
      <c r="A20460" s="0" t="n">
        <v>14179117</v>
      </c>
      <c r="B20460" s="0" t="s">
        <v>3</v>
      </c>
      <c r="C20460" s="0" t="s">
        <v>6</v>
      </c>
    </row>
    <row r="20461" customFormat="false" ht="15" hidden="false" customHeight="false" outlineLevel="0" collapsed="false">
      <c r="A20461" s="0" t="n">
        <v>14179131</v>
      </c>
      <c r="B20461" s="0" t="s">
        <v>3</v>
      </c>
      <c r="C20461" s="0" t="s">
        <v>6</v>
      </c>
    </row>
    <row r="20462" customFormat="false" ht="15" hidden="false" customHeight="false" outlineLevel="0" collapsed="false">
      <c r="A20462" s="0" t="n">
        <v>14179148</v>
      </c>
      <c r="B20462" s="0" t="s">
        <v>5</v>
      </c>
      <c r="C20462" s="0" t="s">
        <v>7</v>
      </c>
    </row>
    <row r="20463" customFormat="false" ht="15" hidden="false" customHeight="false" outlineLevel="0" collapsed="false">
      <c r="A20463" s="0" t="n">
        <v>14179154</v>
      </c>
      <c r="B20463" s="0" t="s">
        <v>5</v>
      </c>
      <c r="C20463" s="0" t="s">
        <v>7</v>
      </c>
    </row>
    <row r="20464" customFormat="false" ht="15" hidden="false" customHeight="false" outlineLevel="0" collapsed="false">
      <c r="A20464" s="0" t="n">
        <v>14179196</v>
      </c>
      <c r="B20464" s="0" t="s">
        <v>5</v>
      </c>
      <c r="C20464" s="0" t="s">
        <v>7</v>
      </c>
    </row>
    <row r="20465" customFormat="false" ht="15" hidden="false" customHeight="false" outlineLevel="0" collapsed="false">
      <c r="A20465" s="0" t="n">
        <v>14179207</v>
      </c>
      <c r="B20465" s="0" t="s">
        <v>3</v>
      </c>
      <c r="C20465" s="0" t="s">
        <v>6</v>
      </c>
    </row>
    <row r="20466" customFormat="false" ht="15" hidden="false" customHeight="false" outlineLevel="0" collapsed="false">
      <c r="A20466" s="0" t="n">
        <v>14179233</v>
      </c>
      <c r="B20466" s="0" t="s">
        <v>3</v>
      </c>
      <c r="C20466" s="0" t="s">
        <v>6</v>
      </c>
    </row>
    <row r="20467" customFormat="false" ht="15" hidden="false" customHeight="false" outlineLevel="0" collapsed="false">
      <c r="A20467" s="0" t="n">
        <v>14179248</v>
      </c>
      <c r="B20467" s="0" t="s">
        <v>3</v>
      </c>
      <c r="C20467" s="0" t="s">
        <v>6</v>
      </c>
    </row>
    <row r="20468" customFormat="false" ht="15" hidden="false" customHeight="false" outlineLevel="0" collapsed="false">
      <c r="A20468" s="0" t="n">
        <v>14179278</v>
      </c>
      <c r="B20468" s="0" t="s">
        <v>5</v>
      </c>
      <c r="C20468" s="0" t="s">
        <v>7</v>
      </c>
    </row>
    <row r="20469" customFormat="false" ht="15" hidden="false" customHeight="false" outlineLevel="0" collapsed="false">
      <c r="A20469" s="0" t="n">
        <v>14179301</v>
      </c>
      <c r="B20469" s="0" t="s">
        <v>5</v>
      </c>
      <c r="C20469" s="0" t="s">
        <v>8</v>
      </c>
    </row>
    <row r="20470" customFormat="false" ht="15" hidden="false" customHeight="false" outlineLevel="0" collapsed="false">
      <c r="A20470" s="0" t="n">
        <v>14179310</v>
      </c>
      <c r="B20470" s="0" t="s">
        <v>5</v>
      </c>
      <c r="C20470" s="0" t="s">
        <v>6</v>
      </c>
    </row>
    <row r="20471" customFormat="false" ht="15" hidden="false" customHeight="false" outlineLevel="0" collapsed="false">
      <c r="A20471" s="0" t="n">
        <v>14179342</v>
      </c>
      <c r="B20471" s="0" t="s">
        <v>5</v>
      </c>
      <c r="C20471" s="0" t="s">
        <v>7</v>
      </c>
    </row>
    <row r="20472" customFormat="false" ht="15" hidden="false" customHeight="false" outlineLevel="0" collapsed="false">
      <c r="A20472" s="0" t="n">
        <v>14179359</v>
      </c>
      <c r="B20472" s="0" t="s">
        <v>3</v>
      </c>
      <c r="C20472" s="0" t="s">
        <v>4</v>
      </c>
    </row>
    <row r="20473" customFormat="false" ht="15" hidden="false" customHeight="false" outlineLevel="0" collapsed="false">
      <c r="A20473" s="0" t="n">
        <v>14179378</v>
      </c>
      <c r="B20473" s="0" t="s">
        <v>3</v>
      </c>
      <c r="C20473" s="0" t="s">
        <v>4</v>
      </c>
    </row>
    <row r="20474" customFormat="false" ht="15" hidden="false" customHeight="false" outlineLevel="0" collapsed="false">
      <c r="A20474" s="0" t="n">
        <v>14179378</v>
      </c>
      <c r="B20474" s="0" t="s">
        <v>3</v>
      </c>
      <c r="C20474" s="0" t="s">
        <v>6</v>
      </c>
    </row>
    <row r="20475" customFormat="false" ht="15" hidden="false" customHeight="false" outlineLevel="0" collapsed="false">
      <c r="A20475" s="0" t="n">
        <v>14179380</v>
      </c>
      <c r="B20475" s="0" t="s">
        <v>5</v>
      </c>
      <c r="C20475" s="0" t="s">
        <v>7</v>
      </c>
    </row>
    <row r="20476" customFormat="false" ht="15" hidden="false" customHeight="false" outlineLevel="0" collapsed="false">
      <c r="A20476" s="0" t="n">
        <v>14179383</v>
      </c>
      <c r="B20476" s="0" t="s">
        <v>5</v>
      </c>
      <c r="C20476" s="0" t="s">
        <v>4</v>
      </c>
    </row>
    <row r="20477" customFormat="false" ht="15" hidden="false" customHeight="false" outlineLevel="0" collapsed="false">
      <c r="A20477" s="0" t="n">
        <v>14179389</v>
      </c>
      <c r="B20477" s="0" t="s">
        <v>3</v>
      </c>
      <c r="C20477" s="0" t="s">
        <v>4</v>
      </c>
    </row>
    <row r="20478" customFormat="false" ht="15" hidden="false" customHeight="false" outlineLevel="0" collapsed="false">
      <c r="A20478" s="0" t="n">
        <v>14179395</v>
      </c>
      <c r="B20478" s="0" t="s">
        <v>5</v>
      </c>
      <c r="C20478" s="0" t="s">
        <v>6</v>
      </c>
    </row>
    <row r="20479" customFormat="false" ht="15" hidden="false" customHeight="false" outlineLevel="0" collapsed="false">
      <c r="A20479" s="0" t="n">
        <v>14179400</v>
      </c>
      <c r="B20479" s="0" t="s">
        <v>5</v>
      </c>
      <c r="C20479" s="0" t="s">
        <v>6</v>
      </c>
    </row>
    <row r="20480" customFormat="false" ht="15" hidden="false" customHeight="false" outlineLevel="0" collapsed="false">
      <c r="A20480" s="0" t="n">
        <v>14179420</v>
      </c>
      <c r="B20480" s="0" t="s">
        <v>3</v>
      </c>
      <c r="C20480" s="0" t="s">
        <v>6</v>
      </c>
    </row>
    <row r="20481" customFormat="false" ht="15" hidden="false" customHeight="false" outlineLevel="0" collapsed="false">
      <c r="A20481" s="0" t="n">
        <v>14179440</v>
      </c>
      <c r="B20481" s="0" t="s">
        <v>5</v>
      </c>
      <c r="C20481" s="0" t="s">
        <v>6</v>
      </c>
    </row>
    <row r="20482" customFormat="false" ht="15" hidden="false" customHeight="false" outlineLevel="0" collapsed="false">
      <c r="A20482" s="0" t="n">
        <v>14179440</v>
      </c>
      <c r="B20482" s="0" t="s">
        <v>5</v>
      </c>
      <c r="C20482" s="0" t="s">
        <v>7</v>
      </c>
    </row>
    <row r="20483" customFormat="false" ht="15" hidden="false" customHeight="false" outlineLevel="0" collapsed="false">
      <c r="A20483" s="0" t="n">
        <v>14179486</v>
      </c>
      <c r="B20483" s="0" t="s">
        <v>5</v>
      </c>
      <c r="C20483" s="0" t="s">
        <v>7</v>
      </c>
    </row>
    <row r="20484" customFormat="false" ht="15" hidden="false" customHeight="false" outlineLevel="0" collapsed="false">
      <c r="A20484" s="0" t="n">
        <v>14179507</v>
      </c>
      <c r="B20484" s="0" t="s">
        <v>3</v>
      </c>
      <c r="C20484" s="0" t="s">
        <v>7</v>
      </c>
    </row>
    <row r="20485" customFormat="false" ht="15" hidden="false" customHeight="false" outlineLevel="0" collapsed="false">
      <c r="A20485" s="0" t="n">
        <v>14179513</v>
      </c>
      <c r="B20485" s="0" t="s">
        <v>5</v>
      </c>
      <c r="C20485" s="0" t="s">
        <v>6</v>
      </c>
    </row>
    <row r="20486" customFormat="false" ht="15" hidden="false" customHeight="false" outlineLevel="0" collapsed="false">
      <c r="A20486" s="0" t="n">
        <v>14179519</v>
      </c>
      <c r="B20486" s="0" t="s">
        <v>5</v>
      </c>
      <c r="C20486" s="0" t="s">
        <v>4</v>
      </c>
    </row>
    <row r="20487" customFormat="false" ht="15" hidden="false" customHeight="false" outlineLevel="0" collapsed="false">
      <c r="A20487" s="0" t="n">
        <v>14179529</v>
      </c>
      <c r="B20487" s="0" t="s">
        <v>5</v>
      </c>
      <c r="C20487" s="0" t="s">
        <v>6</v>
      </c>
    </row>
    <row r="20488" customFormat="false" ht="15" hidden="false" customHeight="false" outlineLevel="0" collapsed="false">
      <c r="A20488" s="0" t="n">
        <v>14179530</v>
      </c>
      <c r="B20488" s="0" t="s">
        <v>5</v>
      </c>
      <c r="C20488" s="0" t="s">
        <v>6</v>
      </c>
    </row>
    <row r="20489" customFormat="false" ht="15" hidden="false" customHeight="false" outlineLevel="0" collapsed="false">
      <c r="A20489" s="0" t="n">
        <v>14179533</v>
      </c>
      <c r="B20489" s="0" t="s">
        <v>3</v>
      </c>
      <c r="C20489" s="0" t="s">
        <v>6</v>
      </c>
    </row>
    <row r="20490" customFormat="false" ht="15" hidden="false" customHeight="false" outlineLevel="0" collapsed="false">
      <c r="A20490" s="0" t="n">
        <v>14179563</v>
      </c>
      <c r="B20490" s="0" t="s">
        <v>5</v>
      </c>
      <c r="C20490" s="0" t="s">
        <v>6</v>
      </c>
    </row>
    <row r="20491" customFormat="false" ht="15" hidden="false" customHeight="false" outlineLevel="0" collapsed="false">
      <c r="A20491" s="0" t="n">
        <v>14179576</v>
      </c>
      <c r="B20491" s="0" t="s">
        <v>5</v>
      </c>
      <c r="C20491" s="0" t="s">
        <v>6</v>
      </c>
    </row>
    <row r="20492" customFormat="false" ht="15" hidden="false" customHeight="false" outlineLevel="0" collapsed="false">
      <c r="A20492" s="0" t="n">
        <v>14179576</v>
      </c>
      <c r="B20492" s="0" t="s">
        <v>5</v>
      </c>
      <c r="C20492" s="0" t="s">
        <v>4</v>
      </c>
    </row>
    <row r="20493" customFormat="false" ht="15" hidden="false" customHeight="false" outlineLevel="0" collapsed="false">
      <c r="A20493" s="0" t="n">
        <v>14179591</v>
      </c>
      <c r="B20493" s="0" t="s">
        <v>5</v>
      </c>
      <c r="C20493" s="0" t="s">
        <v>6</v>
      </c>
    </row>
    <row r="20494" customFormat="false" ht="15" hidden="false" customHeight="false" outlineLevel="0" collapsed="false">
      <c r="A20494" s="0" t="n">
        <v>14179617</v>
      </c>
      <c r="B20494" s="0" t="s">
        <v>5</v>
      </c>
      <c r="C20494" s="0" t="s">
        <v>6</v>
      </c>
    </row>
    <row r="20495" customFormat="false" ht="15" hidden="false" customHeight="false" outlineLevel="0" collapsed="false">
      <c r="A20495" s="0" t="n">
        <v>14179618</v>
      </c>
      <c r="B20495" s="0" t="s">
        <v>5</v>
      </c>
      <c r="C20495" s="0" t="s">
        <v>8</v>
      </c>
    </row>
    <row r="20496" customFormat="false" ht="15" hidden="false" customHeight="false" outlineLevel="0" collapsed="false">
      <c r="A20496" s="0" t="n">
        <v>14179619</v>
      </c>
      <c r="B20496" s="0" t="s">
        <v>5</v>
      </c>
      <c r="C20496" s="0" t="s">
        <v>6</v>
      </c>
    </row>
    <row r="20497" customFormat="false" ht="15" hidden="false" customHeight="false" outlineLevel="0" collapsed="false">
      <c r="A20497" s="0" t="n">
        <v>14179624</v>
      </c>
      <c r="B20497" s="0" t="s">
        <v>5</v>
      </c>
      <c r="C20497" s="0" t="s">
        <v>6</v>
      </c>
    </row>
    <row r="20498" customFormat="false" ht="15" hidden="false" customHeight="false" outlineLevel="0" collapsed="false">
      <c r="A20498" s="0" t="n">
        <v>14179631</v>
      </c>
      <c r="B20498" s="0" t="s">
        <v>3</v>
      </c>
      <c r="C20498" s="0" t="s">
        <v>4</v>
      </c>
    </row>
    <row r="20499" customFormat="false" ht="15" hidden="false" customHeight="false" outlineLevel="0" collapsed="false">
      <c r="A20499" s="0" t="n">
        <v>14179636</v>
      </c>
      <c r="B20499" s="0" t="s">
        <v>3</v>
      </c>
      <c r="C20499" s="0" t="s">
        <v>4</v>
      </c>
    </row>
    <row r="20500" customFormat="false" ht="15" hidden="false" customHeight="false" outlineLevel="0" collapsed="false">
      <c r="A20500" s="0" t="n">
        <v>14179640</v>
      </c>
      <c r="B20500" s="0" t="s">
        <v>5</v>
      </c>
      <c r="C20500" s="0" t="s">
        <v>7</v>
      </c>
    </row>
    <row r="20501" customFormat="false" ht="15" hidden="false" customHeight="false" outlineLevel="0" collapsed="false">
      <c r="A20501" s="0" t="n">
        <v>14179660</v>
      </c>
      <c r="B20501" s="0" t="s">
        <v>3</v>
      </c>
      <c r="C20501" s="0" t="s">
        <v>6</v>
      </c>
    </row>
    <row r="20502" customFormat="false" ht="15" hidden="false" customHeight="false" outlineLevel="0" collapsed="false">
      <c r="A20502" s="0" t="n">
        <v>14179694</v>
      </c>
      <c r="B20502" s="0" t="s">
        <v>3</v>
      </c>
      <c r="C20502" s="0" t="s">
        <v>6</v>
      </c>
    </row>
    <row r="20503" customFormat="false" ht="15" hidden="false" customHeight="false" outlineLevel="0" collapsed="false">
      <c r="A20503" s="0" t="n">
        <v>14179697</v>
      </c>
      <c r="B20503" s="0" t="s">
        <v>5</v>
      </c>
      <c r="C20503" s="0" t="s">
        <v>6</v>
      </c>
    </row>
    <row r="20504" customFormat="false" ht="15" hidden="false" customHeight="false" outlineLevel="0" collapsed="false">
      <c r="A20504" s="0" t="n">
        <v>14179721</v>
      </c>
      <c r="B20504" s="0" t="s">
        <v>5</v>
      </c>
      <c r="C20504" s="0" t="s">
        <v>6</v>
      </c>
    </row>
    <row r="20505" customFormat="false" ht="15" hidden="false" customHeight="false" outlineLevel="0" collapsed="false">
      <c r="A20505" s="0" t="n">
        <v>14179722</v>
      </c>
      <c r="B20505" s="0" t="s">
        <v>5</v>
      </c>
      <c r="C20505" s="0" t="s">
        <v>6</v>
      </c>
    </row>
    <row r="20506" customFormat="false" ht="15" hidden="false" customHeight="false" outlineLevel="0" collapsed="false">
      <c r="A20506" s="0" t="n">
        <v>14179723</v>
      </c>
      <c r="B20506" s="0" t="s">
        <v>3</v>
      </c>
      <c r="C20506" s="0" t="s">
        <v>4</v>
      </c>
    </row>
    <row r="20507" customFormat="false" ht="15" hidden="false" customHeight="false" outlineLevel="0" collapsed="false">
      <c r="A20507" s="0" t="n">
        <v>14179728</v>
      </c>
      <c r="B20507" s="0" t="s">
        <v>5</v>
      </c>
      <c r="C20507" s="0" t="s">
        <v>6</v>
      </c>
    </row>
    <row r="20508" customFormat="false" ht="15" hidden="false" customHeight="false" outlineLevel="0" collapsed="false">
      <c r="A20508" s="0" t="n">
        <v>14179731</v>
      </c>
      <c r="B20508" s="0" t="s">
        <v>5</v>
      </c>
      <c r="C20508" s="0" t="s">
        <v>6</v>
      </c>
    </row>
    <row r="20509" customFormat="false" ht="15" hidden="false" customHeight="false" outlineLevel="0" collapsed="false">
      <c r="A20509" s="0" t="n">
        <v>14179764</v>
      </c>
      <c r="B20509" s="0" t="s">
        <v>5</v>
      </c>
      <c r="C20509" s="0" t="s">
        <v>6</v>
      </c>
    </row>
    <row r="20510" customFormat="false" ht="15" hidden="false" customHeight="false" outlineLevel="0" collapsed="false">
      <c r="A20510" s="0" t="n">
        <v>14179774</v>
      </c>
      <c r="B20510" s="0" t="s">
        <v>5</v>
      </c>
      <c r="C20510" s="0" t="s">
        <v>6</v>
      </c>
    </row>
    <row r="20511" customFormat="false" ht="15" hidden="false" customHeight="false" outlineLevel="0" collapsed="false">
      <c r="A20511" s="0" t="n">
        <v>14179782</v>
      </c>
      <c r="B20511" s="0" t="s">
        <v>5</v>
      </c>
      <c r="C20511" s="0" t="s">
        <v>7</v>
      </c>
    </row>
    <row r="20512" customFormat="false" ht="15" hidden="false" customHeight="false" outlineLevel="0" collapsed="false">
      <c r="A20512" s="0" t="n">
        <v>14179794</v>
      </c>
      <c r="B20512" s="0" t="s">
        <v>5</v>
      </c>
      <c r="C20512" s="0" t="s">
        <v>6</v>
      </c>
    </row>
    <row r="20513" customFormat="false" ht="15" hidden="false" customHeight="false" outlineLevel="0" collapsed="false">
      <c r="A20513" s="0" t="n">
        <v>14179808</v>
      </c>
      <c r="B20513" s="0" t="s">
        <v>5</v>
      </c>
      <c r="C20513" s="0" t="s">
        <v>6</v>
      </c>
    </row>
    <row r="20514" customFormat="false" ht="15" hidden="false" customHeight="false" outlineLevel="0" collapsed="false">
      <c r="A20514" s="0" t="n">
        <v>14179812</v>
      </c>
      <c r="B20514" s="0" t="s">
        <v>5</v>
      </c>
      <c r="C20514" s="0" t="s">
        <v>6</v>
      </c>
    </row>
    <row r="20515" customFormat="false" ht="15" hidden="false" customHeight="false" outlineLevel="0" collapsed="false">
      <c r="A20515" s="0" t="n">
        <v>14179830</v>
      </c>
      <c r="B20515" s="0" t="s">
        <v>5</v>
      </c>
      <c r="C20515" s="0" t="s">
        <v>6</v>
      </c>
    </row>
    <row r="20516" customFormat="false" ht="15" hidden="false" customHeight="false" outlineLevel="0" collapsed="false">
      <c r="A20516" s="0" t="n">
        <v>14179833</v>
      </c>
      <c r="B20516" s="0" t="s">
        <v>5</v>
      </c>
      <c r="C20516" s="0" t="s">
        <v>6</v>
      </c>
    </row>
    <row r="20517" customFormat="false" ht="15" hidden="false" customHeight="false" outlineLevel="0" collapsed="false">
      <c r="A20517" s="0" t="n">
        <v>14179852</v>
      </c>
      <c r="B20517" s="0" t="s">
        <v>3</v>
      </c>
      <c r="C20517" s="0" t="s">
        <v>4</v>
      </c>
    </row>
    <row r="20518" customFormat="false" ht="15" hidden="false" customHeight="false" outlineLevel="0" collapsed="false">
      <c r="A20518" s="0" t="n">
        <v>14179876</v>
      </c>
      <c r="B20518" s="0" t="s">
        <v>3</v>
      </c>
      <c r="C20518" s="0" t="s">
        <v>4</v>
      </c>
    </row>
    <row r="20519" customFormat="false" ht="15" hidden="false" customHeight="false" outlineLevel="0" collapsed="false">
      <c r="A20519" s="0" t="n">
        <v>14179884</v>
      </c>
      <c r="B20519" s="0" t="s">
        <v>5</v>
      </c>
      <c r="C20519" s="0" t="s">
        <v>6</v>
      </c>
    </row>
    <row r="20520" customFormat="false" ht="15" hidden="false" customHeight="false" outlineLevel="0" collapsed="false">
      <c r="A20520" s="0" t="n">
        <v>14179908</v>
      </c>
      <c r="B20520" s="0" t="s">
        <v>3</v>
      </c>
      <c r="C20520" s="0" t="s">
        <v>4</v>
      </c>
    </row>
    <row r="20521" customFormat="false" ht="15" hidden="false" customHeight="false" outlineLevel="0" collapsed="false">
      <c r="A20521" s="0" t="n">
        <v>14179914</v>
      </c>
      <c r="B20521" s="0" t="s">
        <v>3</v>
      </c>
      <c r="C20521" s="0" t="s">
        <v>6</v>
      </c>
    </row>
    <row r="20522" customFormat="false" ht="15" hidden="false" customHeight="false" outlineLevel="0" collapsed="false">
      <c r="A20522" s="0" t="n">
        <v>14179924</v>
      </c>
      <c r="B20522" s="0" t="s">
        <v>3</v>
      </c>
      <c r="C20522" s="0" t="s">
        <v>4</v>
      </c>
    </row>
    <row r="20523" customFormat="false" ht="15" hidden="false" customHeight="false" outlineLevel="0" collapsed="false">
      <c r="A20523" s="0" t="n">
        <v>14179926</v>
      </c>
      <c r="B20523" s="0" t="s">
        <v>5</v>
      </c>
      <c r="C20523" s="0" t="s">
        <v>6</v>
      </c>
    </row>
    <row r="20524" customFormat="false" ht="15" hidden="false" customHeight="false" outlineLevel="0" collapsed="false">
      <c r="A20524" s="0" t="n">
        <v>14179951</v>
      </c>
      <c r="B20524" s="0" t="s">
        <v>5</v>
      </c>
      <c r="C20524" s="0" t="s">
        <v>6</v>
      </c>
    </row>
    <row r="20525" customFormat="false" ht="15" hidden="false" customHeight="false" outlineLevel="0" collapsed="false">
      <c r="A20525" s="0" t="n">
        <v>14179953</v>
      </c>
      <c r="B20525" s="0" t="s">
        <v>5</v>
      </c>
      <c r="C20525" s="0" t="s">
        <v>6</v>
      </c>
    </row>
    <row r="20526" customFormat="false" ht="15" hidden="false" customHeight="false" outlineLevel="0" collapsed="false">
      <c r="A20526" s="0" t="n">
        <v>14179954</v>
      </c>
      <c r="B20526" s="0" t="s">
        <v>3</v>
      </c>
      <c r="C20526" s="0" t="s">
        <v>7</v>
      </c>
    </row>
    <row r="20527" customFormat="false" ht="15" hidden="false" customHeight="false" outlineLevel="0" collapsed="false">
      <c r="A20527" s="0" t="n">
        <v>14179959</v>
      </c>
      <c r="B20527" s="0" t="s">
        <v>5</v>
      </c>
      <c r="C20527" s="0" t="s">
        <v>6</v>
      </c>
    </row>
    <row r="20528" customFormat="false" ht="15" hidden="false" customHeight="false" outlineLevel="0" collapsed="false">
      <c r="A20528" s="0" t="n">
        <v>14179961</v>
      </c>
      <c r="B20528" s="0" t="s">
        <v>3</v>
      </c>
      <c r="C20528" s="0" t="s">
        <v>6</v>
      </c>
    </row>
    <row r="20529" customFormat="false" ht="15" hidden="false" customHeight="false" outlineLevel="0" collapsed="false">
      <c r="A20529" s="0" t="n">
        <v>14179978</v>
      </c>
      <c r="B20529" s="0" t="s">
        <v>3</v>
      </c>
      <c r="C20529" s="0" t="s">
        <v>6</v>
      </c>
    </row>
    <row r="20530" customFormat="false" ht="15" hidden="false" customHeight="false" outlineLevel="0" collapsed="false">
      <c r="A20530" s="0" t="n">
        <v>14179996</v>
      </c>
      <c r="B20530" s="0" t="s">
        <v>5</v>
      </c>
      <c r="C20530" s="0" t="s">
        <v>6</v>
      </c>
    </row>
    <row r="20531" customFormat="false" ht="15" hidden="false" customHeight="false" outlineLevel="0" collapsed="false">
      <c r="A20531" s="0" t="n">
        <v>14179997</v>
      </c>
      <c r="B20531" s="0" t="s">
        <v>3</v>
      </c>
      <c r="C20531" s="0" t="s">
        <v>6</v>
      </c>
    </row>
    <row r="20532" customFormat="false" ht="15" hidden="false" customHeight="false" outlineLevel="0" collapsed="false">
      <c r="A20532" s="0" t="n">
        <v>14180002</v>
      </c>
      <c r="B20532" s="0" t="s">
        <v>3</v>
      </c>
      <c r="C20532" s="0" t="s">
        <v>6</v>
      </c>
    </row>
    <row r="20533" customFormat="false" ht="15" hidden="false" customHeight="false" outlineLevel="0" collapsed="false">
      <c r="A20533" s="0" t="n">
        <v>14180023</v>
      </c>
      <c r="B20533" s="0" t="s">
        <v>3</v>
      </c>
      <c r="C20533" s="0" t="s">
        <v>6</v>
      </c>
    </row>
    <row r="20534" customFormat="false" ht="15" hidden="false" customHeight="false" outlineLevel="0" collapsed="false">
      <c r="A20534" s="0" t="n">
        <v>14180032</v>
      </c>
      <c r="B20534" s="0" t="s">
        <v>3</v>
      </c>
      <c r="C20534" s="0" t="s">
        <v>6</v>
      </c>
    </row>
    <row r="20535" customFormat="false" ht="15" hidden="false" customHeight="false" outlineLevel="0" collapsed="false">
      <c r="A20535" s="0" t="n">
        <v>14180032</v>
      </c>
      <c r="B20535" s="0" t="s">
        <v>3</v>
      </c>
      <c r="C20535" s="0" t="s">
        <v>7</v>
      </c>
    </row>
    <row r="20536" customFormat="false" ht="15" hidden="false" customHeight="false" outlineLevel="0" collapsed="false">
      <c r="A20536" s="0" t="n">
        <v>14180039</v>
      </c>
      <c r="B20536" s="0" t="s">
        <v>3</v>
      </c>
      <c r="C20536" s="0" t="s">
        <v>6</v>
      </c>
    </row>
    <row r="20537" customFormat="false" ht="15" hidden="false" customHeight="false" outlineLevel="0" collapsed="false">
      <c r="A20537" s="0" t="n">
        <v>14180046</v>
      </c>
      <c r="B20537" s="0" t="s">
        <v>5</v>
      </c>
      <c r="C20537" s="0" t="s">
        <v>6</v>
      </c>
    </row>
    <row r="20538" customFormat="false" ht="15" hidden="false" customHeight="false" outlineLevel="0" collapsed="false">
      <c r="A20538" s="0" t="n">
        <v>14180049</v>
      </c>
      <c r="B20538" s="0" t="s">
        <v>3</v>
      </c>
      <c r="C20538" s="0" t="s">
        <v>4</v>
      </c>
    </row>
    <row r="20539" customFormat="false" ht="15" hidden="false" customHeight="false" outlineLevel="0" collapsed="false">
      <c r="A20539" s="0" t="n">
        <v>14180049</v>
      </c>
      <c r="B20539" s="0" t="s">
        <v>3</v>
      </c>
      <c r="C20539" s="0" t="s">
        <v>6</v>
      </c>
    </row>
    <row r="20540" customFormat="false" ht="15" hidden="false" customHeight="false" outlineLevel="0" collapsed="false">
      <c r="A20540" s="0" t="n">
        <v>14180069</v>
      </c>
      <c r="B20540" s="0" t="s">
        <v>3</v>
      </c>
      <c r="C20540" s="0" t="s">
        <v>6</v>
      </c>
    </row>
    <row r="20541" customFormat="false" ht="15" hidden="false" customHeight="false" outlineLevel="0" collapsed="false">
      <c r="A20541" s="0" t="n">
        <v>14180087</v>
      </c>
      <c r="B20541" s="0" t="s">
        <v>3</v>
      </c>
      <c r="C20541" s="0" t="s">
        <v>6</v>
      </c>
    </row>
    <row r="20542" customFormat="false" ht="15" hidden="false" customHeight="false" outlineLevel="0" collapsed="false">
      <c r="A20542" s="0" t="n">
        <v>14180090</v>
      </c>
      <c r="B20542" s="0" t="s">
        <v>5</v>
      </c>
      <c r="C20542" s="0" t="s">
        <v>4</v>
      </c>
    </row>
    <row r="20543" customFormat="false" ht="15" hidden="false" customHeight="false" outlineLevel="0" collapsed="false">
      <c r="A20543" s="0" t="n">
        <v>14180097</v>
      </c>
      <c r="B20543" s="0" t="s">
        <v>5</v>
      </c>
      <c r="C20543" s="0" t="s">
        <v>6</v>
      </c>
    </row>
    <row r="20544" customFormat="false" ht="15" hidden="false" customHeight="false" outlineLevel="0" collapsed="false">
      <c r="A20544" s="0" t="n">
        <v>14180118</v>
      </c>
      <c r="B20544" s="0" t="s">
        <v>5</v>
      </c>
      <c r="C20544" s="0" t="s">
        <v>6</v>
      </c>
    </row>
    <row r="20545" customFormat="false" ht="15" hidden="false" customHeight="false" outlineLevel="0" collapsed="false">
      <c r="A20545" s="0" t="n">
        <v>14180153</v>
      </c>
      <c r="B20545" s="0" t="s">
        <v>5</v>
      </c>
      <c r="C20545" s="0" t="s">
        <v>6</v>
      </c>
    </row>
    <row r="20546" customFormat="false" ht="15" hidden="false" customHeight="false" outlineLevel="0" collapsed="false">
      <c r="A20546" s="0" t="n">
        <v>14180153</v>
      </c>
      <c r="B20546" s="0" t="s">
        <v>5</v>
      </c>
      <c r="C20546" s="0" t="s">
        <v>6</v>
      </c>
    </row>
    <row r="20547" customFormat="false" ht="15" hidden="false" customHeight="false" outlineLevel="0" collapsed="false">
      <c r="A20547" s="0" t="n">
        <v>14180153</v>
      </c>
      <c r="B20547" s="0" t="s">
        <v>5</v>
      </c>
      <c r="C20547" s="0" t="s">
        <v>7</v>
      </c>
    </row>
    <row r="20548" customFormat="false" ht="15" hidden="false" customHeight="false" outlineLevel="0" collapsed="false">
      <c r="A20548" s="0" t="n">
        <v>14180157</v>
      </c>
      <c r="B20548" s="0" t="s">
        <v>3</v>
      </c>
      <c r="C20548" s="0" t="s">
        <v>6</v>
      </c>
    </row>
    <row r="20549" customFormat="false" ht="15" hidden="false" customHeight="false" outlineLevel="0" collapsed="false">
      <c r="A20549" s="0" t="n">
        <v>14180181</v>
      </c>
      <c r="B20549" s="0" t="s">
        <v>5</v>
      </c>
      <c r="C20549" s="0" t="s">
        <v>6</v>
      </c>
    </row>
    <row r="20550" customFormat="false" ht="15" hidden="false" customHeight="false" outlineLevel="0" collapsed="false">
      <c r="A20550" s="0" t="n">
        <v>14180192</v>
      </c>
      <c r="B20550" s="0" t="s">
        <v>5</v>
      </c>
      <c r="C20550" s="0" t="s">
        <v>6</v>
      </c>
    </row>
    <row r="20551" customFormat="false" ht="15" hidden="false" customHeight="false" outlineLevel="0" collapsed="false">
      <c r="A20551" s="0" t="n">
        <v>14180199</v>
      </c>
      <c r="B20551" s="0" t="s">
        <v>5</v>
      </c>
      <c r="C20551" s="0" t="s">
        <v>6</v>
      </c>
    </row>
    <row r="20552" customFormat="false" ht="15" hidden="false" customHeight="false" outlineLevel="0" collapsed="false">
      <c r="A20552" s="0" t="n">
        <v>14180205</v>
      </c>
      <c r="B20552" s="0" t="s">
        <v>5</v>
      </c>
      <c r="C20552" s="0" t="s">
        <v>6</v>
      </c>
    </row>
    <row r="20553" customFormat="false" ht="15" hidden="false" customHeight="false" outlineLevel="0" collapsed="false">
      <c r="A20553" s="0" t="n">
        <v>14180258</v>
      </c>
      <c r="B20553" s="0" t="s">
        <v>3</v>
      </c>
      <c r="C20553" s="0" t="s">
        <v>4</v>
      </c>
    </row>
    <row r="20554" customFormat="false" ht="15" hidden="false" customHeight="false" outlineLevel="0" collapsed="false">
      <c r="A20554" s="0" t="n">
        <v>14180265</v>
      </c>
      <c r="B20554" s="0" t="s">
        <v>3</v>
      </c>
      <c r="C20554" s="0" t="s">
        <v>6</v>
      </c>
    </row>
    <row r="20555" customFormat="false" ht="15" hidden="false" customHeight="false" outlineLevel="0" collapsed="false">
      <c r="A20555" s="0" t="n">
        <v>14180286</v>
      </c>
      <c r="B20555" s="0" t="s">
        <v>3</v>
      </c>
      <c r="C20555" s="0" t="s">
        <v>4</v>
      </c>
    </row>
    <row r="20556" customFormat="false" ht="15" hidden="false" customHeight="false" outlineLevel="0" collapsed="false">
      <c r="A20556" s="0" t="n">
        <v>14180296</v>
      </c>
      <c r="B20556" s="0" t="s">
        <v>3</v>
      </c>
      <c r="C20556" s="0" t="s">
        <v>4</v>
      </c>
    </row>
    <row r="20557" customFormat="false" ht="15" hidden="false" customHeight="false" outlineLevel="0" collapsed="false">
      <c r="A20557" s="0" t="n">
        <v>14180320</v>
      </c>
      <c r="B20557" s="0" t="s">
        <v>5</v>
      </c>
      <c r="C20557" s="0" t="s">
        <v>6</v>
      </c>
    </row>
    <row r="20558" customFormat="false" ht="15" hidden="false" customHeight="false" outlineLevel="0" collapsed="false">
      <c r="A20558" s="0" t="n">
        <v>14180324</v>
      </c>
      <c r="B20558" s="0" t="s">
        <v>3</v>
      </c>
      <c r="C20558" s="0" t="s">
        <v>6</v>
      </c>
    </row>
    <row r="20559" customFormat="false" ht="15" hidden="false" customHeight="false" outlineLevel="0" collapsed="false">
      <c r="A20559" s="0" t="n">
        <v>14180331</v>
      </c>
      <c r="B20559" s="0" t="s">
        <v>3</v>
      </c>
      <c r="C20559" s="0" t="s">
        <v>4</v>
      </c>
    </row>
    <row r="20560" customFormat="false" ht="15" hidden="false" customHeight="false" outlineLevel="0" collapsed="false">
      <c r="A20560" s="0" t="n">
        <v>14180371</v>
      </c>
      <c r="B20560" s="0" t="s">
        <v>5</v>
      </c>
      <c r="C20560" s="0" t="s">
        <v>6</v>
      </c>
    </row>
    <row r="20561" customFormat="false" ht="15" hidden="false" customHeight="false" outlineLevel="0" collapsed="false">
      <c r="A20561" s="0" t="n">
        <v>14180396</v>
      </c>
      <c r="B20561" s="0" t="s">
        <v>3</v>
      </c>
      <c r="C20561" s="0" t="s">
        <v>6</v>
      </c>
    </row>
    <row r="20562" customFormat="false" ht="15" hidden="false" customHeight="false" outlineLevel="0" collapsed="false">
      <c r="A20562" s="0" t="n">
        <v>14180399</v>
      </c>
      <c r="B20562" s="0" t="s">
        <v>3</v>
      </c>
      <c r="C20562" s="0" t="s">
        <v>6</v>
      </c>
    </row>
    <row r="20563" customFormat="false" ht="15" hidden="false" customHeight="false" outlineLevel="0" collapsed="false">
      <c r="A20563" s="0" t="n">
        <v>14180419</v>
      </c>
      <c r="B20563" s="0" t="s">
        <v>3</v>
      </c>
      <c r="C20563" s="0" t="s">
        <v>6</v>
      </c>
    </row>
    <row r="20564" customFormat="false" ht="15" hidden="false" customHeight="false" outlineLevel="0" collapsed="false">
      <c r="A20564" s="0" t="n">
        <v>14180432</v>
      </c>
      <c r="B20564" s="0" t="s">
        <v>3</v>
      </c>
      <c r="C20564" s="0" t="s">
        <v>6</v>
      </c>
    </row>
    <row r="20565" customFormat="false" ht="15" hidden="false" customHeight="false" outlineLevel="0" collapsed="false">
      <c r="A20565" s="0" t="n">
        <v>14180438</v>
      </c>
      <c r="B20565" s="0" t="s">
        <v>3</v>
      </c>
      <c r="C20565" s="0" t="s">
        <v>4</v>
      </c>
    </row>
    <row r="20566" customFormat="false" ht="15" hidden="false" customHeight="false" outlineLevel="0" collapsed="false">
      <c r="A20566" s="0" t="n">
        <v>14180452</v>
      </c>
      <c r="B20566" s="0" t="s">
        <v>5</v>
      </c>
      <c r="C20566" s="0" t="s">
        <v>7</v>
      </c>
    </row>
    <row r="20567" customFormat="false" ht="15" hidden="false" customHeight="false" outlineLevel="0" collapsed="false">
      <c r="A20567" s="0" t="n">
        <v>14180463</v>
      </c>
      <c r="B20567" s="0" t="s">
        <v>5</v>
      </c>
      <c r="C20567" s="0" t="s">
        <v>6</v>
      </c>
    </row>
    <row r="20568" customFormat="false" ht="15" hidden="false" customHeight="false" outlineLevel="0" collapsed="false">
      <c r="A20568" s="0" t="n">
        <v>14180484</v>
      </c>
      <c r="B20568" s="0" t="s">
        <v>3</v>
      </c>
      <c r="C20568" s="0" t="s">
        <v>6</v>
      </c>
    </row>
    <row r="20569" customFormat="false" ht="15" hidden="false" customHeight="false" outlineLevel="0" collapsed="false">
      <c r="A20569" s="0" t="n">
        <v>14180500</v>
      </c>
      <c r="B20569" s="0" t="s">
        <v>5</v>
      </c>
      <c r="C20569" s="0" t="s">
        <v>6</v>
      </c>
    </row>
    <row r="20570" customFormat="false" ht="15" hidden="false" customHeight="false" outlineLevel="0" collapsed="false">
      <c r="A20570" s="0" t="n">
        <v>14180503</v>
      </c>
      <c r="B20570" s="0" t="s">
        <v>5</v>
      </c>
      <c r="C20570" s="0" t="s">
        <v>6</v>
      </c>
    </row>
    <row r="20571" customFormat="false" ht="15" hidden="false" customHeight="false" outlineLevel="0" collapsed="false">
      <c r="A20571" s="0" t="n">
        <v>14180511</v>
      </c>
      <c r="B20571" s="0" t="s">
        <v>5</v>
      </c>
      <c r="C20571" s="0" t="s">
        <v>6</v>
      </c>
    </row>
    <row r="20572" customFormat="false" ht="15" hidden="false" customHeight="false" outlineLevel="0" collapsed="false">
      <c r="A20572" s="0" t="n">
        <v>14180527</v>
      </c>
      <c r="B20572" s="0" t="s">
        <v>3</v>
      </c>
      <c r="C20572" s="0" t="s">
        <v>6</v>
      </c>
    </row>
    <row r="20573" customFormat="false" ht="15" hidden="false" customHeight="false" outlineLevel="0" collapsed="false">
      <c r="A20573" s="0" t="n">
        <v>14180546</v>
      </c>
      <c r="B20573" s="0" t="s">
        <v>5</v>
      </c>
      <c r="C20573" s="0" t="s">
        <v>6</v>
      </c>
    </row>
    <row r="20574" customFormat="false" ht="15" hidden="false" customHeight="false" outlineLevel="0" collapsed="false">
      <c r="A20574" s="0" t="n">
        <v>14180580</v>
      </c>
      <c r="B20574" s="0" t="s">
        <v>5</v>
      </c>
      <c r="C20574" s="0" t="s">
        <v>6</v>
      </c>
    </row>
    <row r="20575" customFormat="false" ht="15" hidden="false" customHeight="false" outlineLevel="0" collapsed="false">
      <c r="A20575" s="0" t="n">
        <v>14180606</v>
      </c>
      <c r="B20575" s="0" t="s">
        <v>3</v>
      </c>
      <c r="C20575" s="0" t="s">
        <v>6</v>
      </c>
    </row>
    <row r="20576" customFormat="false" ht="15" hidden="false" customHeight="false" outlineLevel="0" collapsed="false">
      <c r="A20576" s="0" t="n">
        <v>14180612</v>
      </c>
      <c r="B20576" s="0" t="s">
        <v>5</v>
      </c>
      <c r="C20576" s="0" t="s">
        <v>6</v>
      </c>
    </row>
    <row r="20577" customFormat="false" ht="15" hidden="false" customHeight="false" outlineLevel="0" collapsed="false">
      <c r="A20577" s="0" t="n">
        <v>14180626</v>
      </c>
      <c r="B20577" s="0" t="s">
        <v>3</v>
      </c>
      <c r="C20577" s="0" t="s">
        <v>4</v>
      </c>
    </row>
    <row r="20578" customFormat="false" ht="15" hidden="false" customHeight="false" outlineLevel="0" collapsed="false">
      <c r="A20578" s="0" t="n">
        <v>14180629</v>
      </c>
      <c r="B20578" s="0" t="s">
        <v>5</v>
      </c>
      <c r="C20578" s="0" t="s">
        <v>6</v>
      </c>
    </row>
    <row r="20579" customFormat="false" ht="15" hidden="false" customHeight="false" outlineLevel="0" collapsed="false">
      <c r="A20579" s="0" t="n">
        <v>14180651</v>
      </c>
      <c r="B20579" s="0" t="s">
        <v>5</v>
      </c>
      <c r="C20579" s="0" t="s">
        <v>6</v>
      </c>
    </row>
    <row r="20580" customFormat="false" ht="15" hidden="false" customHeight="false" outlineLevel="0" collapsed="false">
      <c r="A20580" s="0" t="n">
        <v>14180657</v>
      </c>
      <c r="B20580" s="0" t="s">
        <v>3</v>
      </c>
      <c r="C20580" s="0" t="s">
        <v>6</v>
      </c>
    </row>
    <row r="20581" customFormat="false" ht="15" hidden="false" customHeight="false" outlineLevel="0" collapsed="false">
      <c r="A20581" s="0" t="n">
        <v>14180659</v>
      </c>
      <c r="B20581" s="0" t="s">
        <v>3</v>
      </c>
      <c r="C20581" s="0" t="s">
        <v>6</v>
      </c>
    </row>
    <row r="20582" customFormat="false" ht="15" hidden="false" customHeight="false" outlineLevel="0" collapsed="false">
      <c r="A20582" s="0" t="n">
        <v>14180662</v>
      </c>
      <c r="B20582" s="0" t="s">
        <v>3</v>
      </c>
      <c r="C20582" s="0" t="s">
        <v>6</v>
      </c>
    </row>
    <row r="20583" customFormat="false" ht="15" hidden="false" customHeight="false" outlineLevel="0" collapsed="false">
      <c r="A20583" s="0" t="n">
        <v>14180675</v>
      </c>
      <c r="B20583" s="0" t="s">
        <v>5</v>
      </c>
      <c r="C20583" s="0" t="s">
        <v>6</v>
      </c>
    </row>
    <row r="20584" customFormat="false" ht="15" hidden="false" customHeight="false" outlineLevel="0" collapsed="false">
      <c r="A20584" s="0" t="n">
        <v>14180679</v>
      </c>
      <c r="B20584" s="0" t="s">
        <v>3</v>
      </c>
      <c r="C20584" s="0" t="s">
        <v>6</v>
      </c>
    </row>
    <row r="20585" customFormat="false" ht="15" hidden="false" customHeight="false" outlineLevel="0" collapsed="false">
      <c r="A20585" s="0" t="n">
        <v>14180681</v>
      </c>
      <c r="B20585" s="0" t="s">
        <v>3</v>
      </c>
      <c r="C20585" s="0" t="s">
        <v>4</v>
      </c>
    </row>
    <row r="20586" customFormat="false" ht="15" hidden="false" customHeight="false" outlineLevel="0" collapsed="false">
      <c r="A20586" s="0" t="n">
        <v>14180690</v>
      </c>
      <c r="B20586" s="0" t="s">
        <v>3</v>
      </c>
      <c r="C20586" s="0" t="s">
        <v>4</v>
      </c>
    </row>
    <row r="20587" customFormat="false" ht="15" hidden="false" customHeight="false" outlineLevel="0" collapsed="false">
      <c r="A20587" s="0" t="n">
        <v>14180691</v>
      </c>
      <c r="B20587" s="0" t="s">
        <v>3</v>
      </c>
      <c r="C20587" s="0" t="s">
        <v>6</v>
      </c>
    </row>
    <row r="20588" customFormat="false" ht="15" hidden="false" customHeight="false" outlineLevel="0" collapsed="false">
      <c r="A20588" s="0" t="n">
        <v>14180691</v>
      </c>
      <c r="B20588" s="0" t="s">
        <v>3</v>
      </c>
      <c r="C20588" s="0" t="s">
        <v>4</v>
      </c>
    </row>
    <row r="20589" customFormat="false" ht="15" hidden="false" customHeight="false" outlineLevel="0" collapsed="false">
      <c r="A20589" s="0" t="n">
        <v>14180698</v>
      </c>
      <c r="B20589" s="0" t="s">
        <v>3</v>
      </c>
      <c r="C20589" s="0" t="s">
        <v>6</v>
      </c>
    </row>
    <row r="20590" customFormat="false" ht="15" hidden="false" customHeight="false" outlineLevel="0" collapsed="false">
      <c r="A20590" s="0" t="n">
        <v>14180729</v>
      </c>
      <c r="B20590" s="0" t="s">
        <v>5</v>
      </c>
      <c r="C20590" s="0" t="s">
        <v>6</v>
      </c>
    </row>
    <row r="20591" customFormat="false" ht="15" hidden="false" customHeight="false" outlineLevel="0" collapsed="false">
      <c r="A20591" s="0" t="n">
        <v>14180729</v>
      </c>
      <c r="B20591" s="0" t="s">
        <v>5</v>
      </c>
      <c r="C20591" s="0" t="s">
        <v>7</v>
      </c>
    </row>
    <row r="20592" customFormat="false" ht="15" hidden="false" customHeight="false" outlineLevel="0" collapsed="false">
      <c r="A20592" s="0" t="n">
        <v>14180740</v>
      </c>
      <c r="B20592" s="0" t="s">
        <v>5</v>
      </c>
      <c r="C20592" s="0" t="s">
        <v>6</v>
      </c>
    </row>
    <row r="20593" customFormat="false" ht="15" hidden="false" customHeight="false" outlineLevel="0" collapsed="false">
      <c r="A20593" s="0" t="n">
        <v>14180747</v>
      </c>
      <c r="B20593" s="0" t="s">
        <v>3</v>
      </c>
      <c r="C20593" s="0" t="s">
        <v>6</v>
      </c>
    </row>
    <row r="20594" customFormat="false" ht="15" hidden="false" customHeight="false" outlineLevel="0" collapsed="false">
      <c r="A20594" s="0" t="n">
        <v>14180753</v>
      </c>
      <c r="B20594" s="0" t="s">
        <v>3</v>
      </c>
      <c r="C20594" s="0" t="s">
        <v>4</v>
      </c>
    </row>
    <row r="20595" customFormat="false" ht="15" hidden="false" customHeight="false" outlineLevel="0" collapsed="false">
      <c r="A20595" s="0" t="n">
        <v>14180764</v>
      </c>
      <c r="B20595" s="0" t="s">
        <v>3</v>
      </c>
      <c r="C20595" s="0" t="s">
        <v>4</v>
      </c>
    </row>
    <row r="20596" customFormat="false" ht="15" hidden="false" customHeight="false" outlineLevel="0" collapsed="false">
      <c r="A20596" s="0" t="n">
        <v>14180776</v>
      </c>
      <c r="B20596" s="0" t="s">
        <v>5</v>
      </c>
      <c r="C20596" s="0" t="s">
        <v>6</v>
      </c>
    </row>
    <row r="20597" customFormat="false" ht="15" hidden="false" customHeight="false" outlineLevel="0" collapsed="false">
      <c r="A20597" s="0" t="n">
        <v>14180794</v>
      </c>
      <c r="B20597" s="0" t="s">
        <v>3</v>
      </c>
      <c r="C20597" s="0" t="s">
        <v>4</v>
      </c>
    </row>
    <row r="20598" customFormat="false" ht="15" hidden="false" customHeight="false" outlineLevel="0" collapsed="false">
      <c r="A20598" s="0" t="n">
        <v>14180804</v>
      </c>
      <c r="B20598" s="0" t="s">
        <v>3</v>
      </c>
      <c r="C20598" s="0" t="s">
        <v>6</v>
      </c>
    </row>
    <row r="20599" customFormat="false" ht="15" hidden="false" customHeight="false" outlineLevel="0" collapsed="false">
      <c r="A20599" s="0" t="n">
        <v>14180832</v>
      </c>
      <c r="B20599" s="0" t="s">
        <v>3</v>
      </c>
      <c r="C20599" s="0" t="s">
        <v>4</v>
      </c>
    </row>
    <row r="20600" customFormat="false" ht="15" hidden="false" customHeight="false" outlineLevel="0" collapsed="false">
      <c r="A20600" s="0" t="n">
        <v>14180843</v>
      </c>
      <c r="B20600" s="0" t="s">
        <v>5</v>
      </c>
      <c r="C20600" s="0" t="s">
        <v>7</v>
      </c>
    </row>
    <row r="20601" customFormat="false" ht="15" hidden="false" customHeight="false" outlineLevel="0" collapsed="false">
      <c r="A20601" s="0" t="n">
        <v>14180884</v>
      </c>
      <c r="B20601" s="0" t="s">
        <v>5</v>
      </c>
      <c r="C20601" s="0" t="s">
        <v>7</v>
      </c>
    </row>
    <row r="20602" customFormat="false" ht="15" hidden="false" customHeight="false" outlineLevel="0" collapsed="false">
      <c r="A20602" s="0" t="n">
        <v>14180915</v>
      </c>
      <c r="B20602" s="0" t="s">
        <v>3</v>
      </c>
      <c r="C20602" s="0" t="s">
        <v>6</v>
      </c>
    </row>
    <row r="20603" customFormat="false" ht="15" hidden="false" customHeight="false" outlineLevel="0" collapsed="false">
      <c r="A20603" s="0" t="n">
        <v>14180939</v>
      </c>
      <c r="B20603" s="0" t="s">
        <v>5</v>
      </c>
      <c r="C20603" s="0" t="s">
        <v>7</v>
      </c>
    </row>
    <row r="20604" customFormat="false" ht="15" hidden="false" customHeight="false" outlineLevel="0" collapsed="false">
      <c r="A20604" s="0" t="n">
        <v>14180943</v>
      </c>
      <c r="B20604" s="0" t="s">
        <v>5</v>
      </c>
      <c r="C20604" s="0" t="s">
        <v>6</v>
      </c>
    </row>
    <row r="20605" customFormat="false" ht="15" hidden="false" customHeight="false" outlineLevel="0" collapsed="false">
      <c r="A20605" s="0" t="n">
        <v>14180945</v>
      </c>
      <c r="B20605" s="0" t="s">
        <v>3</v>
      </c>
      <c r="C20605" s="0" t="s">
        <v>6</v>
      </c>
    </row>
    <row r="20606" customFormat="false" ht="15" hidden="false" customHeight="false" outlineLevel="0" collapsed="false">
      <c r="A20606" s="0" t="n">
        <v>14180947</v>
      </c>
      <c r="B20606" s="0" t="s">
        <v>3</v>
      </c>
      <c r="C20606" s="0" t="s">
        <v>4</v>
      </c>
    </row>
    <row r="20607" customFormat="false" ht="15" hidden="false" customHeight="false" outlineLevel="0" collapsed="false">
      <c r="A20607" s="0" t="n">
        <v>14180980</v>
      </c>
      <c r="B20607" s="0" t="s">
        <v>5</v>
      </c>
      <c r="C20607" s="0" t="s">
        <v>6</v>
      </c>
    </row>
    <row r="20608" customFormat="false" ht="15" hidden="false" customHeight="false" outlineLevel="0" collapsed="false">
      <c r="A20608" s="0" t="n">
        <v>14181040</v>
      </c>
      <c r="B20608" s="0" t="s">
        <v>3</v>
      </c>
      <c r="C20608" s="0" t="s">
        <v>6</v>
      </c>
    </row>
    <row r="20609" customFormat="false" ht="15" hidden="false" customHeight="false" outlineLevel="0" collapsed="false">
      <c r="A20609" s="0" t="n">
        <v>14181053</v>
      </c>
      <c r="B20609" s="0" t="s">
        <v>3</v>
      </c>
      <c r="C20609" s="0" t="s">
        <v>4</v>
      </c>
    </row>
    <row r="20610" customFormat="false" ht="15" hidden="false" customHeight="false" outlineLevel="0" collapsed="false">
      <c r="A20610" s="0" t="n">
        <v>14181068</v>
      </c>
      <c r="B20610" s="0" t="s">
        <v>3</v>
      </c>
      <c r="C20610" s="0" t="s">
        <v>4</v>
      </c>
    </row>
    <row r="20611" customFormat="false" ht="15" hidden="false" customHeight="false" outlineLevel="0" collapsed="false">
      <c r="A20611" s="0" t="n">
        <v>14181078</v>
      </c>
      <c r="B20611" s="0" t="s">
        <v>5</v>
      </c>
      <c r="C20611" s="0" t="s">
        <v>6</v>
      </c>
    </row>
    <row r="20612" customFormat="false" ht="15" hidden="false" customHeight="false" outlineLevel="0" collapsed="false">
      <c r="A20612" s="0" t="n">
        <v>14181094</v>
      </c>
      <c r="B20612" s="0" t="s">
        <v>3</v>
      </c>
      <c r="C20612" s="0" t="s">
        <v>4</v>
      </c>
    </row>
    <row r="20613" customFormat="false" ht="15" hidden="false" customHeight="false" outlineLevel="0" collapsed="false">
      <c r="A20613" s="0" t="n">
        <v>14181102</v>
      </c>
      <c r="B20613" s="0" t="s">
        <v>5</v>
      </c>
      <c r="C20613" s="0" t="s">
        <v>6</v>
      </c>
    </row>
    <row r="20614" customFormat="false" ht="15" hidden="false" customHeight="false" outlineLevel="0" collapsed="false">
      <c r="A20614" s="0" t="n">
        <v>14181126</v>
      </c>
      <c r="B20614" s="0" t="s">
        <v>5</v>
      </c>
      <c r="C20614" s="0" t="s">
        <v>6</v>
      </c>
    </row>
    <row r="20615" customFormat="false" ht="15" hidden="false" customHeight="false" outlineLevel="0" collapsed="false">
      <c r="A20615" s="0" t="n">
        <v>14181129</v>
      </c>
      <c r="B20615" s="0" t="s">
        <v>3</v>
      </c>
      <c r="C20615" s="0" t="s">
        <v>6</v>
      </c>
    </row>
    <row r="20616" customFormat="false" ht="15" hidden="false" customHeight="false" outlineLevel="0" collapsed="false">
      <c r="A20616" s="0" t="n">
        <v>14181160</v>
      </c>
      <c r="B20616" s="0" t="s">
        <v>3</v>
      </c>
      <c r="C20616" s="0" t="s">
        <v>4</v>
      </c>
    </row>
    <row r="20617" customFormat="false" ht="15" hidden="false" customHeight="false" outlineLevel="0" collapsed="false">
      <c r="A20617" s="0" t="n">
        <v>14181208</v>
      </c>
      <c r="B20617" s="0" t="s">
        <v>5</v>
      </c>
      <c r="C20617" s="0" t="s">
        <v>7</v>
      </c>
    </row>
    <row r="20618" customFormat="false" ht="15" hidden="false" customHeight="false" outlineLevel="0" collapsed="false">
      <c r="A20618" s="0" t="n">
        <v>14181220</v>
      </c>
      <c r="B20618" s="0" t="s">
        <v>3</v>
      </c>
      <c r="C20618" s="0" t="s">
        <v>4</v>
      </c>
    </row>
    <row r="20619" customFormat="false" ht="15" hidden="false" customHeight="false" outlineLevel="0" collapsed="false">
      <c r="A20619" s="0" t="n">
        <v>14181234</v>
      </c>
      <c r="B20619" s="0" t="s">
        <v>3</v>
      </c>
      <c r="C20619" s="0" t="s">
        <v>4</v>
      </c>
    </row>
    <row r="20620" customFormat="false" ht="15" hidden="false" customHeight="false" outlineLevel="0" collapsed="false">
      <c r="A20620" s="0" t="n">
        <v>14181263</v>
      </c>
      <c r="B20620" s="0" t="s">
        <v>3</v>
      </c>
      <c r="C20620" s="0" t="s">
        <v>6</v>
      </c>
    </row>
    <row r="20621" customFormat="false" ht="15" hidden="false" customHeight="false" outlineLevel="0" collapsed="false">
      <c r="A20621" s="0" t="n">
        <v>14181292</v>
      </c>
      <c r="B20621" s="0" t="s">
        <v>3</v>
      </c>
      <c r="C20621" s="0" t="s">
        <v>6</v>
      </c>
    </row>
    <row r="20622" customFormat="false" ht="15" hidden="false" customHeight="false" outlineLevel="0" collapsed="false">
      <c r="A20622" s="0" t="n">
        <v>14181310</v>
      </c>
      <c r="B20622" s="0" t="s">
        <v>3</v>
      </c>
      <c r="C20622" s="0" t="s">
        <v>4</v>
      </c>
    </row>
    <row r="20623" customFormat="false" ht="15" hidden="false" customHeight="false" outlineLevel="0" collapsed="false">
      <c r="A20623" s="0" t="n">
        <v>14181312</v>
      </c>
      <c r="B20623" s="0" t="s">
        <v>5</v>
      </c>
      <c r="C20623" s="0" t="s">
        <v>7</v>
      </c>
    </row>
    <row r="20624" customFormat="false" ht="15" hidden="false" customHeight="false" outlineLevel="0" collapsed="false">
      <c r="A20624" s="0" t="n">
        <v>14181328</v>
      </c>
      <c r="B20624" s="0" t="s">
        <v>3</v>
      </c>
      <c r="C20624" s="0" t="s">
        <v>4</v>
      </c>
    </row>
    <row r="20625" customFormat="false" ht="15" hidden="false" customHeight="false" outlineLevel="0" collapsed="false">
      <c r="A20625" s="0" t="n">
        <v>14181351</v>
      </c>
      <c r="B20625" s="0" t="s">
        <v>3</v>
      </c>
      <c r="C20625" s="0" t="s">
        <v>4</v>
      </c>
    </row>
    <row r="20626" customFormat="false" ht="15" hidden="false" customHeight="false" outlineLevel="0" collapsed="false">
      <c r="A20626" s="0" t="n">
        <v>14181358</v>
      </c>
      <c r="B20626" s="0" t="s">
        <v>5</v>
      </c>
      <c r="C20626" s="0" t="s">
        <v>4</v>
      </c>
    </row>
    <row r="20627" customFormat="false" ht="15" hidden="false" customHeight="false" outlineLevel="0" collapsed="false">
      <c r="A20627" s="0" t="n">
        <v>14181388</v>
      </c>
      <c r="B20627" s="0" t="s">
        <v>5</v>
      </c>
      <c r="C20627" s="0" t="s">
        <v>6</v>
      </c>
    </row>
    <row r="20628" customFormat="false" ht="15" hidden="false" customHeight="false" outlineLevel="0" collapsed="false">
      <c r="A20628" s="0" t="n">
        <v>14181392</v>
      </c>
      <c r="B20628" s="0" t="s">
        <v>3</v>
      </c>
      <c r="C20628" s="0" t="s">
        <v>6</v>
      </c>
    </row>
    <row r="20629" customFormat="false" ht="15" hidden="false" customHeight="false" outlineLevel="0" collapsed="false">
      <c r="A20629" s="0" t="n">
        <v>14181432</v>
      </c>
      <c r="B20629" s="0" t="s">
        <v>5</v>
      </c>
      <c r="C20629" s="0" t="s">
        <v>6</v>
      </c>
    </row>
    <row r="20630" customFormat="false" ht="15" hidden="false" customHeight="false" outlineLevel="0" collapsed="false">
      <c r="A20630" s="0" t="n">
        <v>14181434</v>
      </c>
      <c r="B20630" s="0" t="s">
        <v>3</v>
      </c>
      <c r="C20630" s="0" t="s">
        <v>4</v>
      </c>
    </row>
    <row r="20631" customFormat="false" ht="15" hidden="false" customHeight="false" outlineLevel="0" collapsed="false">
      <c r="A20631" s="0" t="n">
        <v>14181434</v>
      </c>
      <c r="B20631" s="0" t="s">
        <v>3</v>
      </c>
      <c r="C20631" s="0" t="s">
        <v>6</v>
      </c>
    </row>
    <row r="20632" customFormat="false" ht="15" hidden="false" customHeight="false" outlineLevel="0" collapsed="false">
      <c r="A20632" s="0" t="n">
        <v>14181443</v>
      </c>
      <c r="B20632" s="0" t="s">
        <v>3</v>
      </c>
      <c r="C20632" s="0" t="s">
        <v>4</v>
      </c>
    </row>
    <row r="20633" customFormat="false" ht="15" hidden="false" customHeight="false" outlineLevel="0" collapsed="false">
      <c r="A20633" s="0" t="n">
        <v>14181463</v>
      </c>
      <c r="B20633" s="0" t="s">
        <v>5</v>
      </c>
      <c r="C20633" s="0" t="s">
        <v>6</v>
      </c>
    </row>
    <row r="20634" customFormat="false" ht="15" hidden="false" customHeight="false" outlineLevel="0" collapsed="false">
      <c r="A20634" s="0" t="n">
        <v>14181487</v>
      </c>
      <c r="B20634" s="0" t="s">
        <v>5</v>
      </c>
      <c r="C20634" s="0" t="s">
        <v>6</v>
      </c>
    </row>
    <row r="20635" customFormat="false" ht="15" hidden="false" customHeight="false" outlineLevel="0" collapsed="false">
      <c r="A20635" s="0" t="n">
        <v>14181488</v>
      </c>
      <c r="B20635" s="0" t="s">
        <v>5</v>
      </c>
      <c r="C20635" s="0" t="s">
        <v>6</v>
      </c>
    </row>
    <row r="20636" customFormat="false" ht="15" hidden="false" customHeight="false" outlineLevel="0" collapsed="false">
      <c r="A20636" s="0" t="n">
        <v>14181557</v>
      </c>
      <c r="B20636" s="0" t="s">
        <v>3</v>
      </c>
      <c r="C20636" s="0" t="s">
        <v>4</v>
      </c>
    </row>
    <row r="20637" customFormat="false" ht="15" hidden="false" customHeight="false" outlineLevel="0" collapsed="false">
      <c r="A20637" s="0" t="n">
        <v>14181566</v>
      </c>
      <c r="B20637" s="0" t="s">
        <v>3</v>
      </c>
      <c r="C20637" s="0" t="s">
        <v>4</v>
      </c>
    </row>
    <row r="20638" customFormat="false" ht="15" hidden="false" customHeight="false" outlineLevel="0" collapsed="false">
      <c r="A20638" s="0" t="n">
        <v>14181592</v>
      </c>
      <c r="B20638" s="0" t="s">
        <v>3</v>
      </c>
      <c r="C20638" s="0" t="s">
        <v>4</v>
      </c>
    </row>
    <row r="20639" customFormat="false" ht="15" hidden="false" customHeight="false" outlineLevel="0" collapsed="false">
      <c r="A20639" s="0" t="n">
        <v>14181604</v>
      </c>
      <c r="B20639" s="0" t="s">
        <v>5</v>
      </c>
      <c r="C20639" s="0" t="s">
        <v>7</v>
      </c>
    </row>
    <row r="20640" customFormat="false" ht="15" hidden="false" customHeight="false" outlineLevel="0" collapsed="false">
      <c r="A20640" s="0" t="n">
        <v>14181625</v>
      </c>
      <c r="B20640" s="0" t="s">
        <v>5</v>
      </c>
      <c r="C20640" s="0" t="s">
        <v>6</v>
      </c>
    </row>
    <row r="20641" customFormat="false" ht="15" hidden="false" customHeight="false" outlineLevel="0" collapsed="false">
      <c r="A20641" s="0" t="n">
        <v>14181651</v>
      </c>
      <c r="B20641" s="0" t="s">
        <v>3</v>
      </c>
      <c r="C20641" s="0" t="s">
        <v>4</v>
      </c>
    </row>
    <row r="20642" customFormat="false" ht="15" hidden="false" customHeight="false" outlineLevel="0" collapsed="false">
      <c r="A20642" s="0" t="n">
        <v>14181727</v>
      </c>
      <c r="B20642" s="0" t="s">
        <v>5</v>
      </c>
      <c r="C20642" s="0" t="s">
        <v>6</v>
      </c>
    </row>
    <row r="20643" customFormat="false" ht="15" hidden="false" customHeight="false" outlineLevel="0" collapsed="false">
      <c r="A20643" s="0" t="n">
        <v>14181733</v>
      </c>
      <c r="B20643" s="0" t="s">
        <v>5</v>
      </c>
      <c r="C20643" s="0" t="s">
        <v>7</v>
      </c>
    </row>
    <row r="20644" customFormat="false" ht="15" hidden="false" customHeight="false" outlineLevel="0" collapsed="false">
      <c r="A20644" s="0" t="n">
        <v>14181741</v>
      </c>
      <c r="B20644" s="0" t="s">
        <v>5</v>
      </c>
      <c r="C20644" s="0" t="s">
        <v>6</v>
      </c>
    </row>
    <row r="20645" customFormat="false" ht="15" hidden="false" customHeight="false" outlineLevel="0" collapsed="false">
      <c r="A20645" s="0" t="n">
        <v>14181755</v>
      </c>
      <c r="B20645" s="0" t="s">
        <v>3</v>
      </c>
      <c r="C20645" s="0" t="s">
        <v>4</v>
      </c>
    </row>
    <row r="20646" customFormat="false" ht="15" hidden="false" customHeight="false" outlineLevel="0" collapsed="false">
      <c r="A20646" s="0" t="n">
        <v>14181759</v>
      </c>
      <c r="B20646" s="0" t="s">
        <v>5</v>
      </c>
      <c r="C20646" s="0" t="s">
        <v>6</v>
      </c>
    </row>
    <row r="20647" customFormat="false" ht="15" hidden="false" customHeight="false" outlineLevel="0" collapsed="false">
      <c r="A20647" s="0" t="n">
        <v>14181817</v>
      </c>
      <c r="B20647" s="0" t="s">
        <v>5</v>
      </c>
      <c r="C20647" s="0" t="s">
        <v>6</v>
      </c>
    </row>
    <row r="20648" customFormat="false" ht="15" hidden="false" customHeight="false" outlineLevel="0" collapsed="false">
      <c r="A20648" s="0" t="n">
        <v>14181818</v>
      </c>
      <c r="B20648" s="0" t="s">
        <v>5</v>
      </c>
      <c r="C20648" s="0" t="s">
        <v>6</v>
      </c>
    </row>
    <row r="20649" customFormat="false" ht="15" hidden="false" customHeight="false" outlineLevel="0" collapsed="false">
      <c r="A20649" s="0" t="n">
        <v>14181821</v>
      </c>
      <c r="B20649" s="0" t="s">
        <v>3</v>
      </c>
      <c r="C20649" s="0" t="s">
        <v>6</v>
      </c>
    </row>
    <row r="20650" customFormat="false" ht="15" hidden="false" customHeight="false" outlineLevel="0" collapsed="false">
      <c r="A20650" s="0" t="n">
        <v>14181843</v>
      </c>
      <c r="B20650" s="0" t="s">
        <v>5</v>
      </c>
      <c r="C20650" s="0" t="s">
        <v>6</v>
      </c>
    </row>
    <row r="20651" customFormat="false" ht="15" hidden="false" customHeight="false" outlineLevel="0" collapsed="false">
      <c r="A20651" s="0" t="n">
        <v>14181858</v>
      </c>
      <c r="B20651" s="0" t="s">
        <v>5</v>
      </c>
      <c r="C20651" s="0" t="s">
        <v>6</v>
      </c>
    </row>
    <row r="20652" customFormat="false" ht="15" hidden="false" customHeight="false" outlineLevel="0" collapsed="false">
      <c r="A20652" s="0" t="n">
        <v>14181860</v>
      </c>
      <c r="B20652" s="0" t="s">
        <v>5</v>
      </c>
      <c r="C20652" s="0" t="s">
        <v>6</v>
      </c>
    </row>
    <row r="20653" customFormat="false" ht="15" hidden="false" customHeight="false" outlineLevel="0" collapsed="false">
      <c r="A20653" s="0" t="n">
        <v>14181913</v>
      </c>
      <c r="B20653" s="0" t="s">
        <v>5</v>
      </c>
      <c r="C20653" s="0" t="s">
        <v>6</v>
      </c>
    </row>
    <row r="20654" customFormat="false" ht="15" hidden="false" customHeight="false" outlineLevel="0" collapsed="false">
      <c r="A20654" s="0" t="n">
        <v>14181938</v>
      </c>
      <c r="B20654" s="0" t="s">
        <v>5</v>
      </c>
      <c r="C20654" s="0" t="s">
        <v>6</v>
      </c>
    </row>
    <row r="20655" customFormat="false" ht="15" hidden="false" customHeight="false" outlineLevel="0" collapsed="false">
      <c r="A20655" s="0" t="n">
        <v>14181943</v>
      </c>
      <c r="B20655" s="0" t="s">
        <v>3</v>
      </c>
      <c r="C20655" s="0" t="s">
        <v>4</v>
      </c>
    </row>
    <row r="20656" customFormat="false" ht="15" hidden="false" customHeight="false" outlineLevel="0" collapsed="false">
      <c r="A20656" s="0" t="n">
        <v>14181943</v>
      </c>
      <c r="B20656" s="0" t="s">
        <v>3</v>
      </c>
      <c r="C20656" s="0" t="s">
        <v>6</v>
      </c>
    </row>
    <row r="20657" customFormat="false" ht="15" hidden="false" customHeight="false" outlineLevel="0" collapsed="false">
      <c r="A20657" s="0" t="n">
        <v>14182009</v>
      </c>
      <c r="B20657" s="0" t="s">
        <v>5</v>
      </c>
      <c r="C20657" s="0" t="s">
        <v>6</v>
      </c>
    </row>
    <row r="20658" customFormat="false" ht="15" hidden="false" customHeight="false" outlineLevel="0" collapsed="false">
      <c r="A20658" s="0" t="n">
        <v>14182014</v>
      </c>
      <c r="B20658" s="0" t="s">
        <v>5</v>
      </c>
      <c r="C20658" s="0" t="s">
        <v>6</v>
      </c>
    </row>
    <row r="20659" customFormat="false" ht="15" hidden="false" customHeight="false" outlineLevel="0" collapsed="false">
      <c r="A20659" s="0" t="n">
        <v>14182018</v>
      </c>
      <c r="B20659" s="0" t="s">
        <v>5</v>
      </c>
      <c r="C20659" s="0" t="s">
        <v>6</v>
      </c>
    </row>
    <row r="20660" customFormat="false" ht="15" hidden="false" customHeight="false" outlineLevel="0" collapsed="false">
      <c r="A20660" s="0" t="n">
        <v>14182033</v>
      </c>
      <c r="B20660" s="0" t="s">
        <v>3</v>
      </c>
      <c r="C20660" s="0" t="s">
        <v>6</v>
      </c>
    </row>
    <row r="20661" customFormat="false" ht="15" hidden="false" customHeight="false" outlineLevel="0" collapsed="false">
      <c r="A20661" s="0" t="n">
        <v>14182043</v>
      </c>
      <c r="B20661" s="0" t="s">
        <v>3</v>
      </c>
      <c r="C20661" s="0" t="s">
        <v>4</v>
      </c>
    </row>
    <row r="20662" customFormat="false" ht="15" hidden="false" customHeight="false" outlineLevel="0" collapsed="false">
      <c r="A20662" s="0" t="n">
        <v>14182047</v>
      </c>
      <c r="B20662" s="0" t="s">
        <v>3</v>
      </c>
      <c r="C20662" s="0" t="s">
        <v>6</v>
      </c>
    </row>
    <row r="20663" customFormat="false" ht="15" hidden="false" customHeight="false" outlineLevel="0" collapsed="false">
      <c r="A20663" s="0" t="n">
        <v>14182074</v>
      </c>
      <c r="B20663" s="0" t="s">
        <v>5</v>
      </c>
      <c r="C20663" s="0" t="s">
        <v>6</v>
      </c>
    </row>
    <row r="20664" customFormat="false" ht="15" hidden="false" customHeight="false" outlineLevel="0" collapsed="false">
      <c r="A20664" s="0" t="n">
        <v>14182077</v>
      </c>
      <c r="B20664" s="0" t="s">
        <v>5</v>
      </c>
      <c r="C20664" s="0" t="s">
        <v>6</v>
      </c>
    </row>
    <row r="20665" customFormat="false" ht="15" hidden="false" customHeight="false" outlineLevel="0" collapsed="false">
      <c r="A20665" s="0" t="n">
        <v>14182078</v>
      </c>
      <c r="B20665" s="0" t="s">
        <v>5</v>
      </c>
      <c r="C20665" s="0" t="s">
        <v>7</v>
      </c>
    </row>
    <row r="20666" customFormat="false" ht="15" hidden="false" customHeight="false" outlineLevel="0" collapsed="false">
      <c r="A20666" s="0" t="n">
        <v>14182081</v>
      </c>
      <c r="B20666" s="0" t="s">
        <v>3</v>
      </c>
      <c r="C20666" s="0" t="s">
        <v>4</v>
      </c>
    </row>
    <row r="20667" customFormat="false" ht="15" hidden="false" customHeight="false" outlineLevel="0" collapsed="false">
      <c r="A20667" s="0" t="n">
        <v>14182099</v>
      </c>
      <c r="B20667" s="0" t="s">
        <v>5</v>
      </c>
      <c r="C20667" s="0" t="s">
        <v>6</v>
      </c>
    </row>
    <row r="20668" customFormat="false" ht="15" hidden="false" customHeight="false" outlineLevel="0" collapsed="false">
      <c r="A20668" s="0" t="n">
        <v>14182179</v>
      </c>
      <c r="B20668" s="0" t="s">
        <v>5</v>
      </c>
      <c r="C20668" s="0" t="s">
        <v>6</v>
      </c>
    </row>
    <row r="20669" customFormat="false" ht="15" hidden="false" customHeight="false" outlineLevel="0" collapsed="false">
      <c r="A20669" s="0" t="n">
        <v>14182182</v>
      </c>
      <c r="B20669" s="0" t="s">
        <v>3</v>
      </c>
      <c r="C20669" s="0" t="s">
        <v>6</v>
      </c>
    </row>
    <row r="20670" customFormat="false" ht="15" hidden="false" customHeight="false" outlineLevel="0" collapsed="false">
      <c r="A20670" s="0" t="n">
        <v>14182241</v>
      </c>
      <c r="B20670" s="0" t="s">
        <v>5</v>
      </c>
      <c r="C20670" s="0" t="s">
        <v>6</v>
      </c>
    </row>
    <row r="20671" customFormat="false" ht="15" hidden="false" customHeight="false" outlineLevel="0" collapsed="false">
      <c r="A20671" s="0" t="n">
        <v>14182269</v>
      </c>
      <c r="B20671" s="0" t="s">
        <v>5</v>
      </c>
      <c r="C20671" s="0" t="s">
        <v>7</v>
      </c>
    </row>
    <row r="20672" customFormat="false" ht="15" hidden="false" customHeight="false" outlineLevel="0" collapsed="false">
      <c r="A20672" s="0" t="n">
        <v>14182278</v>
      </c>
      <c r="B20672" s="0" t="s">
        <v>3</v>
      </c>
      <c r="C20672" s="0" t="s">
        <v>4</v>
      </c>
    </row>
    <row r="20673" customFormat="false" ht="15" hidden="false" customHeight="false" outlineLevel="0" collapsed="false">
      <c r="A20673" s="0" t="n">
        <v>14182278</v>
      </c>
      <c r="B20673" s="0" t="s">
        <v>3</v>
      </c>
      <c r="C20673" s="0" t="s">
        <v>6</v>
      </c>
    </row>
    <row r="20674" customFormat="false" ht="15" hidden="false" customHeight="false" outlineLevel="0" collapsed="false">
      <c r="A20674" s="0" t="n">
        <v>14182321</v>
      </c>
      <c r="B20674" s="0" t="s">
        <v>3</v>
      </c>
      <c r="C20674" s="0" t="s">
        <v>4</v>
      </c>
    </row>
    <row r="20675" customFormat="false" ht="15" hidden="false" customHeight="false" outlineLevel="0" collapsed="false">
      <c r="A20675" s="0" t="n">
        <v>14182386</v>
      </c>
      <c r="B20675" s="0" t="s">
        <v>5</v>
      </c>
      <c r="C20675" s="0" t="s">
        <v>6</v>
      </c>
    </row>
    <row r="20676" customFormat="false" ht="15" hidden="false" customHeight="false" outlineLevel="0" collapsed="false">
      <c r="A20676" s="0" t="n">
        <v>14182407</v>
      </c>
      <c r="B20676" s="0" t="s">
        <v>5</v>
      </c>
      <c r="C20676" s="0" t="s">
        <v>4</v>
      </c>
    </row>
    <row r="20677" customFormat="false" ht="15" hidden="false" customHeight="false" outlineLevel="0" collapsed="false">
      <c r="A20677" s="0" t="n">
        <v>14182407</v>
      </c>
      <c r="B20677" s="0" t="s">
        <v>5</v>
      </c>
      <c r="C20677" s="0" t="s">
        <v>6</v>
      </c>
    </row>
    <row r="20678" customFormat="false" ht="15" hidden="false" customHeight="false" outlineLevel="0" collapsed="false">
      <c r="A20678" s="0" t="n">
        <v>14182409</v>
      </c>
      <c r="B20678" s="0" t="s">
        <v>5</v>
      </c>
      <c r="C20678" s="0" t="s">
        <v>6</v>
      </c>
    </row>
    <row r="20679" customFormat="false" ht="15" hidden="false" customHeight="false" outlineLevel="0" collapsed="false">
      <c r="A20679" s="0" t="n">
        <v>14182419</v>
      </c>
      <c r="B20679" s="0" t="s">
        <v>5</v>
      </c>
      <c r="C20679" s="0" t="s">
        <v>6</v>
      </c>
    </row>
    <row r="20680" customFormat="false" ht="15" hidden="false" customHeight="false" outlineLevel="0" collapsed="false">
      <c r="A20680" s="0" t="n">
        <v>14182421</v>
      </c>
      <c r="B20680" s="0" t="s">
        <v>3</v>
      </c>
      <c r="C20680" s="0" t="s">
        <v>4</v>
      </c>
    </row>
    <row r="20681" customFormat="false" ht="15" hidden="false" customHeight="false" outlineLevel="0" collapsed="false">
      <c r="A20681" s="0" t="n">
        <v>14182425</v>
      </c>
      <c r="B20681" s="0" t="s">
        <v>5</v>
      </c>
      <c r="C20681" s="0" t="s">
        <v>6</v>
      </c>
    </row>
    <row r="20682" customFormat="false" ht="15" hidden="false" customHeight="false" outlineLevel="0" collapsed="false">
      <c r="A20682" s="0" t="n">
        <v>14182490</v>
      </c>
      <c r="B20682" s="0" t="s">
        <v>3</v>
      </c>
      <c r="C20682" s="0" t="s">
        <v>6</v>
      </c>
    </row>
    <row r="20683" customFormat="false" ht="15" hidden="false" customHeight="false" outlineLevel="0" collapsed="false">
      <c r="A20683" s="0" t="n">
        <v>14182533</v>
      </c>
      <c r="B20683" s="0" t="s">
        <v>5</v>
      </c>
      <c r="C20683" s="0" t="s">
        <v>4</v>
      </c>
    </row>
    <row r="20684" customFormat="false" ht="15" hidden="false" customHeight="false" outlineLevel="0" collapsed="false">
      <c r="A20684" s="0" t="n">
        <v>14182576</v>
      </c>
      <c r="B20684" s="0" t="s">
        <v>5</v>
      </c>
      <c r="C20684" s="0" t="s">
        <v>6</v>
      </c>
    </row>
    <row r="20685" customFormat="false" ht="15" hidden="false" customHeight="false" outlineLevel="0" collapsed="false">
      <c r="A20685" s="0" t="n">
        <v>14182584</v>
      </c>
      <c r="B20685" s="0" t="s">
        <v>5</v>
      </c>
      <c r="C20685" s="0" t="s">
        <v>6</v>
      </c>
    </row>
    <row r="20686" customFormat="false" ht="15" hidden="false" customHeight="false" outlineLevel="0" collapsed="false">
      <c r="A20686" s="0" t="n">
        <v>14182597</v>
      </c>
      <c r="B20686" s="0" t="s">
        <v>3</v>
      </c>
      <c r="C20686" s="0" t="s">
        <v>6</v>
      </c>
    </row>
    <row r="20687" customFormat="false" ht="15" hidden="false" customHeight="false" outlineLevel="0" collapsed="false">
      <c r="A20687" s="0" t="n">
        <v>14182618</v>
      </c>
      <c r="B20687" s="0" t="s">
        <v>3</v>
      </c>
      <c r="C20687" s="0" t="s">
        <v>4</v>
      </c>
    </row>
    <row r="20688" customFormat="false" ht="15" hidden="false" customHeight="false" outlineLevel="0" collapsed="false">
      <c r="A20688" s="0" t="n">
        <v>14182619</v>
      </c>
      <c r="B20688" s="0" t="s">
        <v>5</v>
      </c>
      <c r="C20688" s="0" t="s">
        <v>6</v>
      </c>
    </row>
    <row r="20689" customFormat="false" ht="15" hidden="false" customHeight="false" outlineLevel="0" collapsed="false">
      <c r="A20689" s="0" t="n">
        <v>14182666</v>
      </c>
      <c r="B20689" s="0" t="s">
        <v>3</v>
      </c>
      <c r="C20689" s="0" t="s">
        <v>6</v>
      </c>
    </row>
    <row r="20690" customFormat="false" ht="15" hidden="false" customHeight="false" outlineLevel="0" collapsed="false">
      <c r="A20690" s="0" t="n">
        <v>14182669</v>
      </c>
      <c r="B20690" s="0" t="s">
        <v>5</v>
      </c>
      <c r="C20690" s="0" t="s">
        <v>7</v>
      </c>
    </row>
    <row r="20691" customFormat="false" ht="15" hidden="false" customHeight="false" outlineLevel="0" collapsed="false">
      <c r="A20691" s="0" t="n">
        <v>14182674</v>
      </c>
      <c r="B20691" s="0" t="s">
        <v>3</v>
      </c>
      <c r="C20691" s="0" t="s">
        <v>6</v>
      </c>
    </row>
    <row r="20692" customFormat="false" ht="15" hidden="false" customHeight="false" outlineLevel="0" collapsed="false">
      <c r="A20692" s="0" t="n">
        <v>14182680</v>
      </c>
      <c r="B20692" s="0" t="s">
        <v>3</v>
      </c>
      <c r="C20692" s="0" t="s">
        <v>6</v>
      </c>
    </row>
    <row r="20693" customFormat="false" ht="15" hidden="false" customHeight="false" outlineLevel="0" collapsed="false">
      <c r="A20693" s="0" t="n">
        <v>14182682</v>
      </c>
      <c r="B20693" s="0" t="s">
        <v>5</v>
      </c>
      <c r="C20693" s="0" t="s">
        <v>7</v>
      </c>
    </row>
    <row r="20694" customFormat="false" ht="15" hidden="false" customHeight="false" outlineLevel="0" collapsed="false">
      <c r="A20694" s="0" t="n">
        <v>14182700</v>
      </c>
      <c r="B20694" s="0" t="s">
        <v>5</v>
      </c>
      <c r="C20694" s="0" t="s">
        <v>6</v>
      </c>
    </row>
    <row r="20695" customFormat="false" ht="15" hidden="false" customHeight="false" outlineLevel="0" collapsed="false">
      <c r="A20695" s="0" t="n">
        <v>14182716</v>
      </c>
      <c r="B20695" s="0" t="s">
        <v>3</v>
      </c>
      <c r="C20695" s="0" t="s">
        <v>6</v>
      </c>
    </row>
    <row r="20696" customFormat="false" ht="15" hidden="false" customHeight="false" outlineLevel="0" collapsed="false">
      <c r="A20696" s="0" t="n">
        <v>14182725</v>
      </c>
      <c r="B20696" s="0" t="s">
        <v>5</v>
      </c>
      <c r="C20696" s="0" t="s">
        <v>6</v>
      </c>
    </row>
    <row r="20697" customFormat="false" ht="15" hidden="false" customHeight="false" outlineLevel="0" collapsed="false">
      <c r="A20697" s="0" t="n">
        <v>14182728</v>
      </c>
      <c r="B20697" s="0" t="s">
        <v>3</v>
      </c>
      <c r="C20697" s="0" t="s">
        <v>4</v>
      </c>
    </row>
    <row r="20698" customFormat="false" ht="15" hidden="false" customHeight="false" outlineLevel="0" collapsed="false">
      <c r="A20698" s="0" t="n">
        <v>14182746</v>
      </c>
      <c r="B20698" s="0" t="s">
        <v>3</v>
      </c>
      <c r="C20698" s="0" t="s">
        <v>6</v>
      </c>
    </row>
    <row r="20699" customFormat="false" ht="15" hidden="false" customHeight="false" outlineLevel="0" collapsed="false">
      <c r="A20699" s="0" t="n">
        <v>14182748</v>
      </c>
      <c r="B20699" s="0" t="s">
        <v>3</v>
      </c>
      <c r="C20699" s="0" t="s">
        <v>4</v>
      </c>
    </row>
    <row r="20700" customFormat="false" ht="15" hidden="false" customHeight="false" outlineLevel="0" collapsed="false">
      <c r="A20700" s="0" t="n">
        <v>14182761</v>
      </c>
      <c r="B20700" s="0" t="s">
        <v>5</v>
      </c>
      <c r="C20700" s="0" t="s">
        <v>4</v>
      </c>
    </row>
    <row r="20701" customFormat="false" ht="15" hidden="false" customHeight="false" outlineLevel="0" collapsed="false">
      <c r="A20701" s="0" t="n">
        <v>14182794</v>
      </c>
      <c r="B20701" s="0" t="s">
        <v>3</v>
      </c>
      <c r="C20701" s="0" t="s">
        <v>6</v>
      </c>
    </row>
    <row r="20702" customFormat="false" ht="15" hidden="false" customHeight="false" outlineLevel="0" collapsed="false">
      <c r="A20702" s="0" t="n">
        <v>14182817</v>
      </c>
      <c r="B20702" s="0" t="s">
        <v>5</v>
      </c>
      <c r="C20702" s="0" t="s">
        <v>6</v>
      </c>
    </row>
    <row r="20703" customFormat="false" ht="15" hidden="false" customHeight="false" outlineLevel="0" collapsed="false">
      <c r="A20703" s="0" t="n">
        <v>14182825</v>
      </c>
      <c r="B20703" s="0" t="s">
        <v>3</v>
      </c>
      <c r="C20703" s="0" t="s">
        <v>6</v>
      </c>
    </row>
    <row r="20704" customFormat="false" ht="15" hidden="false" customHeight="false" outlineLevel="0" collapsed="false">
      <c r="A20704" s="0" t="n">
        <v>14182847</v>
      </c>
      <c r="B20704" s="0" t="s">
        <v>5</v>
      </c>
      <c r="C20704" s="0" t="s">
        <v>4</v>
      </c>
    </row>
    <row r="20705" customFormat="false" ht="15" hidden="false" customHeight="false" outlineLevel="0" collapsed="false">
      <c r="A20705" s="0" t="n">
        <v>14182855</v>
      </c>
      <c r="B20705" s="0" t="s">
        <v>5</v>
      </c>
      <c r="C20705" s="0" t="s">
        <v>6</v>
      </c>
    </row>
    <row r="20706" customFormat="false" ht="15" hidden="false" customHeight="false" outlineLevel="0" collapsed="false">
      <c r="A20706" s="0" t="n">
        <v>14182859</v>
      </c>
      <c r="B20706" s="0" t="s">
        <v>5</v>
      </c>
      <c r="C20706" s="0" t="s">
        <v>6</v>
      </c>
    </row>
    <row r="20707" customFormat="false" ht="15" hidden="false" customHeight="false" outlineLevel="0" collapsed="false">
      <c r="A20707" s="0" t="n">
        <v>14182882</v>
      </c>
      <c r="B20707" s="0" t="s">
        <v>5</v>
      </c>
      <c r="C20707" s="0" t="s">
        <v>6</v>
      </c>
    </row>
    <row r="20708" customFormat="false" ht="15" hidden="false" customHeight="false" outlineLevel="0" collapsed="false">
      <c r="A20708" s="0" t="n">
        <v>14182914</v>
      </c>
      <c r="B20708" s="0" t="s">
        <v>3</v>
      </c>
      <c r="C20708" s="0" t="s">
        <v>4</v>
      </c>
    </row>
    <row r="20709" customFormat="false" ht="15" hidden="false" customHeight="false" outlineLevel="0" collapsed="false">
      <c r="A20709" s="0" t="n">
        <v>14182922</v>
      </c>
      <c r="B20709" s="0" t="s">
        <v>5</v>
      </c>
      <c r="C20709" s="0" t="s">
        <v>4</v>
      </c>
    </row>
    <row r="20710" customFormat="false" ht="15" hidden="false" customHeight="false" outlineLevel="0" collapsed="false">
      <c r="A20710" s="0" t="n">
        <v>14182931</v>
      </c>
      <c r="B20710" s="0" t="s">
        <v>3</v>
      </c>
      <c r="C20710" s="0" t="s">
        <v>4</v>
      </c>
    </row>
    <row r="20711" customFormat="false" ht="15" hidden="false" customHeight="false" outlineLevel="0" collapsed="false">
      <c r="A20711" s="0" t="n">
        <v>14183011</v>
      </c>
      <c r="B20711" s="0" t="s">
        <v>5</v>
      </c>
      <c r="C20711" s="0" t="s">
        <v>6</v>
      </c>
    </row>
    <row r="20712" customFormat="false" ht="15" hidden="false" customHeight="false" outlineLevel="0" collapsed="false">
      <c r="A20712" s="0" t="n">
        <v>14183030</v>
      </c>
      <c r="B20712" s="0" t="s">
        <v>5</v>
      </c>
      <c r="C20712" s="0" t="s">
        <v>6</v>
      </c>
    </row>
    <row r="20713" customFormat="false" ht="15" hidden="false" customHeight="false" outlineLevel="0" collapsed="false">
      <c r="A20713" s="0" t="n">
        <v>14183044</v>
      </c>
      <c r="B20713" s="0" t="s">
        <v>5</v>
      </c>
      <c r="C20713" s="0" t="s">
        <v>6</v>
      </c>
    </row>
    <row r="20714" customFormat="false" ht="15" hidden="false" customHeight="false" outlineLevel="0" collapsed="false">
      <c r="A20714" s="0" t="n">
        <v>14183056</v>
      </c>
      <c r="B20714" s="0" t="s">
        <v>5</v>
      </c>
      <c r="C20714" s="0" t="s">
        <v>6</v>
      </c>
    </row>
    <row r="20715" customFormat="false" ht="15" hidden="false" customHeight="false" outlineLevel="0" collapsed="false">
      <c r="A20715" s="0" t="n">
        <v>14183122</v>
      </c>
      <c r="B20715" s="0" t="s">
        <v>5</v>
      </c>
      <c r="C20715" s="0" t="s">
        <v>6</v>
      </c>
    </row>
    <row r="20716" customFormat="false" ht="15" hidden="false" customHeight="false" outlineLevel="0" collapsed="false">
      <c r="A20716" s="0" t="n">
        <v>14183125</v>
      </c>
      <c r="B20716" s="0" t="s">
        <v>3</v>
      </c>
      <c r="C20716" s="0" t="s">
        <v>4</v>
      </c>
    </row>
    <row r="20717" customFormat="false" ht="15" hidden="false" customHeight="false" outlineLevel="0" collapsed="false">
      <c r="A20717" s="0" t="n">
        <v>14183127</v>
      </c>
      <c r="B20717" s="0" t="s">
        <v>5</v>
      </c>
      <c r="C20717" s="0" t="s">
        <v>6</v>
      </c>
    </row>
    <row r="20718" customFormat="false" ht="15" hidden="false" customHeight="false" outlineLevel="0" collapsed="false">
      <c r="A20718" s="0" t="n">
        <v>14183141</v>
      </c>
      <c r="B20718" s="0" t="s">
        <v>5</v>
      </c>
      <c r="C20718" s="0" t="s">
        <v>6</v>
      </c>
    </row>
    <row r="20719" customFormat="false" ht="15" hidden="false" customHeight="false" outlineLevel="0" collapsed="false">
      <c r="A20719" s="0" t="n">
        <v>14183145</v>
      </c>
      <c r="B20719" s="0" t="s">
        <v>3</v>
      </c>
      <c r="C20719" s="0" t="s">
        <v>4</v>
      </c>
    </row>
    <row r="20720" customFormat="false" ht="15" hidden="false" customHeight="false" outlineLevel="0" collapsed="false">
      <c r="A20720" s="0" t="n">
        <v>14183149</v>
      </c>
      <c r="B20720" s="0" t="s">
        <v>5</v>
      </c>
      <c r="C20720" s="0" t="s">
        <v>6</v>
      </c>
    </row>
    <row r="20721" customFormat="false" ht="15" hidden="false" customHeight="false" outlineLevel="0" collapsed="false">
      <c r="A20721" s="0" t="n">
        <v>14183166</v>
      </c>
      <c r="B20721" s="0" t="s">
        <v>5</v>
      </c>
      <c r="C20721" s="0" t="s">
        <v>6</v>
      </c>
    </row>
    <row r="20722" customFormat="false" ht="15" hidden="false" customHeight="false" outlineLevel="0" collapsed="false">
      <c r="A20722" s="0" t="n">
        <v>14183202</v>
      </c>
      <c r="B20722" s="0" t="s">
        <v>3</v>
      </c>
      <c r="C20722" s="0" t="s">
        <v>6</v>
      </c>
    </row>
    <row r="20723" customFormat="false" ht="15" hidden="false" customHeight="false" outlineLevel="0" collapsed="false">
      <c r="A20723" s="0" t="n">
        <v>14183204</v>
      </c>
      <c r="B20723" s="0" t="s">
        <v>3</v>
      </c>
      <c r="C20723" s="0" t="s">
        <v>6</v>
      </c>
    </row>
    <row r="20724" customFormat="false" ht="15" hidden="false" customHeight="false" outlineLevel="0" collapsed="false">
      <c r="A20724" s="0" t="n">
        <v>14183219</v>
      </c>
      <c r="B20724" s="0" t="s">
        <v>3</v>
      </c>
      <c r="C20724" s="0" t="s">
        <v>6</v>
      </c>
    </row>
    <row r="20725" customFormat="false" ht="15" hidden="false" customHeight="false" outlineLevel="0" collapsed="false">
      <c r="A20725" s="0" t="n">
        <v>14183219</v>
      </c>
      <c r="B20725" s="0" t="s">
        <v>3</v>
      </c>
      <c r="C20725" s="0" t="s">
        <v>7</v>
      </c>
    </row>
    <row r="20726" customFormat="false" ht="15" hidden="false" customHeight="false" outlineLevel="0" collapsed="false">
      <c r="A20726" s="0" t="n">
        <v>14183221</v>
      </c>
      <c r="B20726" s="0" t="s">
        <v>5</v>
      </c>
      <c r="C20726" s="0" t="s">
        <v>6</v>
      </c>
    </row>
    <row r="20727" customFormat="false" ht="15" hidden="false" customHeight="false" outlineLevel="0" collapsed="false">
      <c r="A20727" s="0" t="n">
        <v>14183240</v>
      </c>
      <c r="B20727" s="0" t="s">
        <v>5</v>
      </c>
      <c r="C20727" s="0" t="s">
        <v>4</v>
      </c>
    </row>
    <row r="20728" customFormat="false" ht="15" hidden="false" customHeight="false" outlineLevel="0" collapsed="false">
      <c r="A20728" s="0" t="n">
        <v>14183241</v>
      </c>
      <c r="B20728" s="0" t="s">
        <v>3</v>
      </c>
      <c r="C20728" s="0" t="s">
        <v>6</v>
      </c>
    </row>
    <row r="20729" customFormat="false" ht="15" hidden="false" customHeight="false" outlineLevel="0" collapsed="false">
      <c r="A20729" s="0" t="n">
        <v>14183250</v>
      </c>
      <c r="B20729" s="0" t="s">
        <v>3</v>
      </c>
      <c r="C20729" s="0" t="s">
        <v>6</v>
      </c>
    </row>
    <row r="20730" customFormat="false" ht="15" hidden="false" customHeight="false" outlineLevel="0" collapsed="false">
      <c r="A20730" s="0" t="n">
        <v>14183251</v>
      </c>
      <c r="B20730" s="0" t="s">
        <v>3</v>
      </c>
      <c r="C20730" s="0" t="s">
        <v>4</v>
      </c>
    </row>
    <row r="20731" customFormat="false" ht="15" hidden="false" customHeight="false" outlineLevel="0" collapsed="false">
      <c r="A20731" s="0" t="n">
        <v>14183275</v>
      </c>
      <c r="B20731" s="0" t="s">
        <v>3</v>
      </c>
      <c r="C20731" s="0" t="s">
        <v>6</v>
      </c>
    </row>
    <row r="20732" customFormat="false" ht="15" hidden="false" customHeight="false" outlineLevel="0" collapsed="false">
      <c r="A20732" s="0" t="n">
        <v>14183281</v>
      </c>
      <c r="B20732" s="0" t="s">
        <v>5</v>
      </c>
      <c r="C20732" s="0" t="s">
        <v>6</v>
      </c>
    </row>
    <row r="20733" customFormat="false" ht="15" hidden="false" customHeight="false" outlineLevel="0" collapsed="false">
      <c r="A20733" s="0" t="n">
        <v>14183287</v>
      </c>
      <c r="B20733" s="0" t="s">
        <v>5</v>
      </c>
      <c r="C20733" s="0" t="s">
        <v>6</v>
      </c>
    </row>
    <row r="20734" customFormat="false" ht="15" hidden="false" customHeight="false" outlineLevel="0" collapsed="false">
      <c r="A20734" s="0" t="n">
        <v>14183359</v>
      </c>
      <c r="B20734" s="0" t="s">
        <v>5</v>
      </c>
      <c r="C20734" s="0" t="s">
        <v>6</v>
      </c>
    </row>
    <row r="20735" customFormat="false" ht="15" hidden="false" customHeight="false" outlineLevel="0" collapsed="false">
      <c r="A20735" s="0" t="n">
        <v>14183359</v>
      </c>
      <c r="B20735" s="0" t="s">
        <v>5</v>
      </c>
      <c r="C20735" s="0" t="s">
        <v>7</v>
      </c>
    </row>
    <row r="20736" customFormat="false" ht="15" hidden="false" customHeight="false" outlineLevel="0" collapsed="false">
      <c r="A20736" s="0" t="n">
        <v>14183411</v>
      </c>
      <c r="B20736" s="0" t="s">
        <v>3</v>
      </c>
      <c r="C20736" s="0" t="s">
        <v>6</v>
      </c>
    </row>
    <row r="20737" customFormat="false" ht="15" hidden="false" customHeight="false" outlineLevel="0" collapsed="false">
      <c r="A20737" s="0" t="n">
        <v>14183481</v>
      </c>
      <c r="B20737" s="0" t="s">
        <v>5</v>
      </c>
      <c r="C20737" s="0" t="s">
        <v>6</v>
      </c>
    </row>
    <row r="20738" customFormat="false" ht="15" hidden="false" customHeight="false" outlineLevel="0" collapsed="false">
      <c r="A20738" s="0" t="n">
        <v>14183496</v>
      </c>
      <c r="B20738" s="0" t="s">
        <v>5</v>
      </c>
      <c r="C20738" s="0" t="s">
        <v>4</v>
      </c>
    </row>
    <row r="20739" customFormat="false" ht="15" hidden="false" customHeight="false" outlineLevel="0" collapsed="false">
      <c r="A20739" s="0" t="n">
        <v>14183497</v>
      </c>
      <c r="B20739" s="0" t="s">
        <v>3</v>
      </c>
      <c r="C20739" s="0" t="s">
        <v>6</v>
      </c>
    </row>
    <row r="20740" customFormat="false" ht="15" hidden="false" customHeight="false" outlineLevel="0" collapsed="false">
      <c r="A20740" s="0" t="n">
        <v>14183500</v>
      </c>
      <c r="B20740" s="0" t="s">
        <v>5</v>
      </c>
      <c r="C20740" s="0" t="s">
        <v>6</v>
      </c>
    </row>
    <row r="20741" customFormat="false" ht="15" hidden="false" customHeight="false" outlineLevel="0" collapsed="false">
      <c r="A20741" s="0" t="n">
        <v>14183508</v>
      </c>
      <c r="B20741" s="0" t="s">
        <v>5</v>
      </c>
      <c r="C20741" s="0" t="s">
        <v>6</v>
      </c>
    </row>
    <row r="20742" customFormat="false" ht="15" hidden="false" customHeight="false" outlineLevel="0" collapsed="false">
      <c r="A20742" s="0" t="n">
        <v>14183520</v>
      </c>
      <c r="B20742" s="0" t="s">
        <v>3</v>
      </c>
      <c r="C20742" s="0" t="s">
        <v>4</v>
      </c>
    </row>
    <row r="20743" customFormat="false" ht="15" hidden="false" customHeight="false" outlineLevel="0" collapsed="false">
      <c r="A20743" s="0" t="n">
        <v>14183532</v>
      </c>
      <c r="B20743" s="0" t="s">
        <v>3</v>
      </c>
      <c r="C20743" s="0" t="s">
        <v>4</v>
      </c>
    </row>
    <row r="20744" customFormat="false" ht="15" hidden="false" customHeight="false" outlineLevel="0" collapsed="false">
      <c r="A20744" s="0" t="n">
        <v>14183543</v>
      </c>
      <c r="B20744" s="0" t="s">
        <v>5</v>
      </c>
      <c r="C20744" s="0" t="s">
        <v>6</v>
      </c>
    </row>
    <row r="20745" customFormat="false" ht="15" hidden="false" customHeight="false" outlineLevel="0" collapsed="false">
      <c r="A20745" s="0" t="n">
        <v>14183581</v>
      </c>
      <c r="B20745" s="0" t="s">
        <v>3</v>
      </c>
      <c r="C20745" s="0" t="s">
        <v>6</v>
      </c>
    </row>
    <row r="20746" customFormat="false" ht="15" hidden="false" customHeight="false" outlineLevel="0" collapsed="false">
      <c r="A20746" s="0" t="n">
        <v>14183588</v>
      </c>
      <c r="B20746" s="0" t="s">
        <v>3</v>
      </c>
      <c r="C20746" s="0" t="s">
        <v>4</v>
      </c>
    </row>
    <row r="20747" customFormat="false" ht="15" hidden="false" customHeight="false" outlineLevel="0" collapsed="false">
      <c r="A20747" s="0" t="n">
        <v>14183616</v>
      </c>
      <c r="B20747" s="0" t="s">
        <v>3</v>
      </c>
      <c r="C20747" s="0" t="s">
        <v>6</v>
      </c>
    </row>
    <row r="20748" customFormat="false" ht="15" hidden="false" customHeight="false" outlineLevel="0" collapsed="false">
      <c r="A20748" s="0" t="n">
        <v>14183620</v>
      </c>
      <c r="B20748" s="0" t="s">
        <v>5</v>
      </c>
      <c r="C20748" s="0" t="s">
        <v>6</v>
      </c>
    </row>
    <row r="20749" customFormat="false" ht="15" hidden="false" customHeight="false" outlineLevel="0" collapsed="false">
      <c r="A20749" s="0" t="n">
        <v>14183627</v>
      </c>
      <c r="B20749" s="0" t="s">
        <v>3</v>
      </c>
      <c r="C20749" s="0" t="s">
        <v>4</v>
      </c>
    </row>
    <row r="20750" customFormat="false" ht="15" hidden="false" customHeight="false" outlineLevel="0" collapsed="false">
      <c r="A20750" s="0" t="n">
        <v>14183635</v>
      </c>
      <c r="B20750" s="0" t="s">
        <v>5</v>
      </c>
      <c r="C20750" s="0" t="s">
        <v>6</v>
      </c>
    </row>
    <row r="20751" customFormat="false" ht="15" hidden="false" customHeight="false" outlineLevel="0" collapsed="false">
      <c r="A20751" s="0" t="n">
        <v>14183637</v>
      </c>
      <c r="B20751" s="0" t="s">
        <v>5</v>
      </c>
      <c r="C20751" s="0" t="s">
        <v>8</v>
      </c>
    </row>
    <row r="20752" customFormat="false" ht="15" hidden="false" customHeight="false" outlineLevel="0" collapsed="false">
      <c r="A20752" s="0" t="n">
        <v>14183661</v>
      </c>
      <c r="B20752" s="0" t="s">
        <v>3</v>
      </c>
      <c r="C20752" s="0" t="s">
        <v>4</v>
      </c>
    </row>
    <row r="20753" customFormat="false" ht="15" hidden="false" customHeight="false" outlineLevel="0" collapsed="false">
      <c r="A20753" s="0" t="n">
        <v>14183704</v>
      </c>
      <c r="B20753" s="0" t="s">
        <v>5</v>
      </c>
      <c r="C20753" s="0" t="s">
        <v>6</v>
      </c>
    </row>
    <row r="20754" customFormat="false" ht="15" hidden="false" customHeight="false" outlineLevel="0" collapsed="false">
      <c r="A20754" s="0" t="n">
        <v>14183715</v>
      </c>
      <c r="B20754" s="0" t="s">
        <v>3</v>
      </c>
      <c r="C20754" s="0" t="s">
        <v>4</v>
      </c>
    </row>
    <row r="20755" customFormat="false" ht="15" hidden="false" customHeight="false" outlineLevel="0" collapsed="false">
      <c r="A20755" s="0" t="n">
        <v>14183719</v>
      </c>
      <c r="B20755" s="0" t="s">
        <v>3</v>
      </c>
      <c r="C20755" s="0" t="s">
        <v>4</v>
      </c>
    </row>
    <row r="20756" customFormat="false" ht="15" hidden="false" customHeight="false" outlineLevel="0" collapsed="false">
      <c r="A20756" s="0" t="n">
        <v>14183730</v>
      </c>
      <c r="B20756" s="0" t="s">
        <v>5</v>
      </c>
      <c r="C20756" s="0" t="s">
        <v>6</v>
      </c>
    </row>
    <row r="20757" customFormat="false" ht="15" hidden="false" customHeight="false" outlineLevel="0" collapsed="false">
      <c r="A20757" s="0" t="n">
        <v>14183748</v>
      </c>
      <c r="B20757" s="0" t="s">
        <v>3</v>
      </c>
      <c r="C20757" s="0" t="s">
        <v>4</v>
      </c>
    </row>
    <row r="20758" customFormat="false" ht="15" hidden="false" customHeight="false" outlineLevel="0" collapsed="false">
      <c r="A20758" s="0" t="n">
        <v>14183818</v>
      </c>
      <c r="B20758" s="0" t="s">
        <v>3</v>
      </c>
      <c r="C20758" s="0" t="s">
        <v>4</v>
      </c>
    </row>
    <row r="20759" customFormat="false" ht="15" hidden="false" customHeight="false" outlineLevel="0" collapsed="false">
      <c r="A20759" s="0" t="n">
        <v>14183819</v>
      </c>
      <c r="B20759" s="0" t="s">
        <v>5</v>
      </c>
      <c r="C20759" s="0" t="s">
        <v>6</v>
      </c>
    </row>
    <row r="20760" customFormat="false" ht="15" hidden="false" customHeight="false" outlineLevel="0" collapsed="false">
      <c r="A20760" s="0" t="n">
        <v>14183830</v>
      </c>
      <c r="B20760" s="0" t="s">
        <v>5</v>
      </c>
      <c r="C20760" s="0" t="s">
        <v>6</v>
      </c>
    </row>
    <row r="20761" customFormat="false" ht="15" hidden="false" customHeight="false" outlineLevel="0" collapsed="false">
      <c r="A20761" s="0" t="n">
        <v>14183834</v>
      </c>
      <c r="B20761" s="0" t="s">
        <v>3</v>
      </c>
      <c r="C20761" s="0" t="s">
        <v>6</v>
      </c>
    </row>
    <row r="20762" customFormat="false" ht="15" hidden="false" customHeight="false" outlineLevel="0" collapsed="false">
      <c r="A20762" s="0" t="n">
        <v>14183844</v>
      </c>
      <c r="B20762" s="0" t="s">
        <v>3</v>
      </c>
      <c r="C20762" s="0" t="s">
        <v>6</v>
      </c>
    </row>
    <row r="20763" customFormat="false" ht="15" hidden="false" customHeight="false" outlineLevel="0" collapsed="false">
      <c r="A20763" s="0" t="n">
        <v>14183863</v>
      </c>
      <c r="B20763" s="0" t="s">
        <v>5</v>
      </c>
      <c r="C20763" s="0" t="s">
        <v>6</v>
      </c>
    </row>
    <row r="20764" customFormat="false" ht="15" hidden="false" customHeight="false" outlineLevel="0" collapsed="false">
      <c r="A20764" s="0" t="n">
        <v>14183884</v>
      </c>
      <c r="B20764" s="0" t="s">
        <v>5</v>
      </c>
      <c r="C20764" s="0" t="s">
        <v>4</v>
      </c>
    </row>
    <row r="20765" customFormat="false" ht="15" hidden="false" customHeight="false" outlineLevel="0" collapsed="false">
      <c r="A20765" s="0" t="n">
        <v>14183888</v>
      </c>
      <c r="B20765" s="0" t="s">
        <v>3</v>
      </c>
      <c r="C20765" s="0" t="s">
        <v>4</v>
      </c>
    </row>
    <row r="20766" customFormat="false" ht="15" hidden="false" customHeight="false" outlineLevel="0" collapsed="false">
      <c r="A20766" s="0" t="n">
        <v>14183888</v>
      </c>
      <c r="B20766" s="0" t="s">
        <v>3</v>
      </c>
      <c r="C20766" s="0" t="s">
        <v>6</v>
      </c>
    </row>
    <row r="20767" customFormat="false" ht="15" hidden="false" customHeight="false" outlineLevel="0" collapsed="false">
      <c r="A20767" s="0" t="n">
        <v>14183908</v>
      </c>
      <c r="B20767" s="0" t="s">
        <v>3</v>
      </c>
      <c r="C20767" s="0" t="s">
        <v>6</v>
      </c>
    </row>
    <row r="20768" customFormat="false" ht="15" hidden="false" customHeight="false" outlineLevel="0" collapsed="false">
      <c r="A20768" s="0" t="n">
        <v>14183916</v>
      </c>
      <c r="B20768" s="0" t="s">
        <v>5</v>
      </c>
      <c r="C20768" s="0" t="s">
        <v>6</v>
      </c>
    </row>
    <row r="20769" customFormat="false" ht="15" hidden="false" customHeight="false" outlineLevel="0" collapsed="false">
      <c r="A20769" s="0" t="n">
        <v>14183924</v>
      </c>
      <c r="B20769" s="0" t="s">
        <v>5</v>
      </c>
      <c r="C20769" s="0" t="s">
        <v>7</v>
      </c>
    </row>
    <row r="20770" customFormat="false" ht="15" hidden="false" customHeight="false" outlineLevel="0" collapsed="false">
      <c r="A20770" s="0" t="n">
        <v>14183942</v>
      </c>
      <c r="B20770" s="0" t="s">
        <v>5</v>
      </c>
      <c r="C20770" s="0" t="s">
        <v>6</v>
      </c>
    </row>
    <row r="20771" customFormat="false" ht="15" hidden="false" customHeight="false" outlineLevel="0" collapsed="false">
      <c r="A20771" s="0" t="n">
        <v>14183944</v>
      </c>
      <c r="B20771" s="0" t="s">
        <v>5</v>
      </c>
      <c r="C20771" s="0" t="s">
        <v>7</v>
      </c>
    </row>
    <row r="20772" customFormat="false" ht="15" hidden="false" customHeight="false" outlineLevel="0" collapsed="false">
      <c r="A20772" s="0" t="n">
        <v>14183946</v>
      </c>
      <c r="B20772" s="0" t="s">
        <v>5</v>
      </c>
      <c r="C20772" s="0" t="s">
        <v>6</v>
      </c>
    </row>
    <row r="20773" customFormat="false" ht="15" hidden="false" customHeight="false" outlineLevel="0" collapsed="false">
      <c r="A20773" s="0" t="n">
        <v>14183949</v>
      </c>
      <c r="B20773" s="0" t="s">
        <v>3</v>
      </c>
      <c r="C20773" s="0" t="s">
        <v>4</v>
      </c>
    </row>
    <row r="20774" customFormat="false" ht="15" hidden="false" customHeight="false" outlineLevel="0" collapsed="false">
      <c r="A20774" s="0" t="n">
        <v>14183949</v>
      </c>
      <c r="B20774" s="0" t="s">
        <v>3</v>
      </c>
      <c r="C20774" s="0" t="s">
        <v>6</v>
      </c>
    </row>
    <row r="20775" customFormat="false" ht="15" hidden="false" customHeight="false" outlineLevel="0" collapsed="false">
      <c r="A20775" s="0" t="n">
        <v>14183972</v>
      </c>
      <c r="B20775" s="0" t="s">
        <v>3</v>
      </c>
      <c r="C20775" s="0" t="s">
        <v>6</v>
      </c>
    </row>
    <row r="20776" customFormat="false" ht="15" hidden="false" customHeight="false" outlineLevel="0" collapsed="false">
      <c r="A20776" s="0" t="n">
        <v>14184006</v>
      </c>
      <c r="B20776" s="0" t="s">
        <v>5</v>
      </c>
      <c r="C20776" s="0" t="s">
        <v>6</v>
      </c>
    </row>
    <row r="20777" customFormat="false" ht="15" hidden="false" customHeight="false" outlineLevel="0" collapsed="false">
      <c r="A20777" s="0" t="n">
        <v>14184008</v>
      </c>
      <c r="B20777" s="0" t="s">
        <v>3</v>
      </c>
      <c r="C20777" s="0" t="s">
        <v>4</v>
      </c>
    </row>
    <row r="20778" customFormat="false" ht="15" hidden="false" customHeight="false" outlineLevel="0" collapsed="false">
      <c r="A20778" s="0" t="n">
        <v>14184017</v>
      </c>
      <c r="B20778" s="0" t="s">
        <v>3</v>
      </c>
      <c r="C20778" s="0" t="s">
        <v>4</v>
      </c>
    </row>
    <row r="20779" customFormat="false" ht="15" hidden="false" customHeight="false" outlineLevel="0" collapsed="false">
      <c r="A20779" s="0" t="n">
        <v>14184053</v>
      </c>
      <c r="B20779" s="0" t="s">
        <v>5</v>
      </c>
      <c r="C20779" s="0" t="s">
        <v>6</v>
      </c>
    </row>
    <row r="20780" customFormat="false" ht="15" hidden="false" customHeight="false" outlineLevel="0" collapsed="false">
      <c r="A20780" s="0" t="n">
        <v>14184059</v>
      </c>
      <c r="B20780" s="0" t="s">
        <v>3</v>
      </c>
      <c r="C20780" s="0" t="s">
        <v>4</v>
      </c>
    </row>
    <row r="20781" customFormat="false" ht="15" hidden="false" customHeight="false" outlineLevel="0" collapsed="false">
      <c r="A20781" s="0" t="n">
        <v>14184061</v>
      </c>
      <c r="B20781" s="0" t="s">
        <v>3</v>
      </c>
      <c r="C20781" s="0" t="s">
        <v>4</v>
      </c>
    </row>
    <row r="20782" customFormat="false" ht="15" hidden="false" customHeight="false" outlineLevel="0" collapsed="false">
      <c r="A20782" s="0" t="n">
        <v>14184074</v>
      </c>
      <c r="B20782" s="0" t="s">
        <v>3</v>
      </c>
      <c r="C20782" s="0" t="s">
        <v>4</v>
      </c>
    </row>
    <row r="20783" customFormat="false" ht="15" hidden="false" customHeight="false" outlineLevel="0" collapsed="false">
      <c r="A20783" s="0" t="n">
        <v>14184074</v>
      </c>
      <c r="B20783" s="0" t="s">
        <v>3</v>
      </c>
      <c r="C20783" s="0" t="s">
        <v>4</v>
      </c>
    </row>
    <row r="20784" customFormat="false" ht="15" hidden="false" customHeight="false" outlineLevel="0" collapsed="false">
      <c r="A20784" s="0" t="n">
        <v>14184074</v>
      </c>
      <c r="B20784" s="0" t="s">
        <v>3</v>
      </c>
      <c r="C20784" s="0" t="s">
        <v>6</v>
      </c>
    </row>
    <row r="20785" customFormat="false" ht="15" hidden="false" customHeight="false" outlineLevel="0" collapsed="false">
      <c r="A20785" s="0" t="n">
        <v>14184118</v>
      </c>
      <c r="B20785" s="0" t="s">
        <v>5</v>
      </c>
      <c r="C20785" s="0" t="s">
        <v>6</v>
      </c>
    </row>
    <row r="20786" customFormat="false" ht="15" hidden="false" customHeight="false" outlineLevel="0" collapsed="false">
      <c r="A20786" s="0" t="n">
        <v>14184141</v>
      </c>
      <c r="B20786" s="0" t="s">
        <v>3</v>
      </c>
      <c r="C20786" s="0" t="s">
        <v>6</v>
      </c>
    </row>
    <row r="20787" customFormat="false" ht="15" hidden="false" customHeight="false" outlineLevel="0" collapsed="false">
      <c r="A20787" s="0" t="n">
        <v>14184151</v>
      </c>
      <c r="B20787" s="0" t="s">
        <v>5</v>
      </c>
      <c r="C20787" s="0" t="s">
        <v>6</v>
      </c>
    </row>
    <row r="20788" customFormat="false" ht="15" hidden="false" customHeight="false" outlineLevel="0" collapsed="false">
      <c r="A20788" s="0" t="n">
        <v>14184204</v>
      </c>
      <c r="B20788" s="0" t="s">
        <v>3</v>
      </c>
      <c r="C20788" s="0" t="s">
        <v>6</v>
      </c>
    </row>
    <row r="20789" customFormat="false" ht="15" hidden="false" customHeight="false" outlineLevel="0" collapsed="false">
      <c r="A20789" s="0" t="n">
        <v>14184209</v>
      </c>
      <c r="B20789" s="0" t="s">
        <v>5</v>
      </c>
      <c r="C20789" s="0" t="s">
        <v>6</v>
      </c>
    </row>
    <row r="20790" customFormat="false" ht="15" hidden="false" customHeight="false" outlineLevel="0" collapsed="false">
      <c r="A20790" s="0" t="n">
        <v>14184211</v>
      </c>
      <c r="B20790" s="0" t="s">
        <v>5</v>
      </c>
      <c r="C20790" s="0" t="s">
        <v>6</v>
      </c>
    </row>
    <row r="20791" customFormat="false" ht="15" hidden="false" customHeight="false" outlineLevel="0" collapsed="false">
      <c r="A20791" s="0" t="n">
        <v>14184226</v>
      </c>
      <c r="B20791" s="0" t="s">
        <v>3</v>
      </c>
      <c r="C20791" s="0" t="s">
        <v>6</v>
      </c>
    </row>
    <row r="20792" customFormat="false" ht="15" hidden="false" customHeight="false" outlineLevel="0" collapsed="false">
      <c r="A20792" s="0" t="n">
        <v>14184235</v>
      </c>
      <c r="B20792" s="0" t="s">
        <v>5</v>
      </c>
      <c r="C20792" s="0" t="s">
        <v>6</v>
      </c>
    </row>
    <row r="20793" customFormat="false" ht="15" hidden="false" customHeight="false" outlineLevel="0" collapsed="false">
      <c r="A20793" s="0" t="n">
        <v>14184237</v>
      </c>
      <c r="B20793" s="0" t="s">
        <v>5</v>
      </c>
      <c r="C20793" s="0" t="s">
        <v>6</v>
      </c>
    </row>
    <row r="20794" customFormat="false" ht="15" hidden="false" customHeight="false" outlineLevel="0" collapsed="false">
      <c r="A20794" s="0" t="n">
        <v>14184253</v>
      </c>
      <c r="B20794" s="0" t="s">
        <v>5</v>
      </c>
      <c r="C20794" s="0" t="s">
        <v>6</v>
      </c>
    </row>
    <row r="20795" customFormat="false" ht="15" hidden="false" customHeight="false" outlineLevel="0" collapsed="false">
      <c r="A20795" s="0" t="n">
        <v>14184253</v>
      </c>
      <c r="B20795" s="0" t="s">
        <v>5</v>
      </c>
      <c r="C20795" s="0" t="s">
        <v>7</v>
      </c>
    </row>
    <row r="20796" customFormat="false" ht="15" hidden="false" customHeight="false" outlineLevel="0" collapsed="false">
      <c r="A20796" s="0" t="n">
        <v>14184255</v>
      </c>
      <c r="B20796" s="0" t="s">
        <v>3</v>
      </c>
      <c r="C20796" s="0" t="s">
        <v>6</v>
      </c>
    </row>
    <row r="20797" customFormat="false" ht="15" hidden="false" customHeight="false" outlineLevel="0" collapsed="false">
      <c r="A20797" s="0" t="n">
        <v>14184256</v>
      </c>
      <c r="B20797" s="0" t="s">
        <v>5</v>
      </c>
      <c r="C20797" s="0" t="s">
        <v>6</v>
      </c>
    </row>
    <row r="20798" customFormat="false" ht="15" hidden="false" customHeight="false" outlineLevel="0" collapsed="false">
      <c r="A20798" s="0" t="n">
        <v>14184264</v>
      </c>
      <c r="B20798" s="0" t="s">
        <v>3</v>
      </c>
      <c r="C20798" s="0" t="s">
        <v>6</v>
      </c>
    </row>
    <row r="20799" customFormat="false" ht="15" hidden="false" customHeight="false" outlineLevel="0" collapsed="false">
      <c r="A20799" s="0" t="n">
        <v>14184284</v>
      </c>
      <c r="B20799" s="0" t="s">
        <v>5</v>
      </c>
      <c r="C20799" s="0" t="s">
        <v>6</v>
      </c>
    </row>
    <row r="20800" customFormat="false" ht="15" hidden="false" customHeight="false" outlineLevel="0" collapsed="false">
      <c r="A20800" s="0" t="n">
        <v>14184288</v>
      </c>
      <c r="B20800" s="0" t="s">
        <v>3</v>
      </c>
      <c r="C20800" s="0" t="s">
        <v>4</v>
      </c>
    </row>
    <row r="20801" customFormat="false" ht="15" hidden="false" customHeight="false" outlineLevel="0" collapsed="false">
      <c r="A20801" s="0" t="n">
        <v>14184301</v>
      </c>
      <c r="B20801" s="0" t="s">
        <v>5</v>
      </c>
      <c r="C20801" s="0" t="s">
        <v>6</v>
      </c>
    </row>
    <row r="20802" customFormat="false" ht="15" hidden="false" customHeight="false" outlineLevel="0" collapsed="false">
      <c r="A20802" s="0" t="n">
        <v>14184303</v>
      </c>
      <c r="B20802" s="0" t="s">
        <v>3</v>
      </c>
      <c r="C20802" s="0" t="s">
        <v>6</v>
      </c>
    </row>
    <row r="20803" customFormat="false" ht="15" hidden="false" customHeight="false" outlineLevel="0" collapsed="false">
      <c r="A20803" s="0" t="n">
        <v>14184354</v>
      </c>
      <c r="B20803" s="0" t="s">
        <v>3</v>
      </c>
      <c r="C20803" s="0" t="s">
        <v>4</v>
      </c>
    </row>
    <row r="20804" customFormat="false" ht="15" hidden="false" customHeight="false" outlineLevel="0" collapsed="false">
      <c r="A20804" s="0" t="n">
        <v>14184385</v>
      </c>
      <c r="B20804" s="0" t="s">
        <v>5</v>
      </c>
      <c r="C20804" s="0" t="s">
        <v>7</v>
      </c>
    </row>
    <row r="20805" customFormat="false" ht="15" hidden="false" customHeight="false" outlineLevel="0" collapsed="false">
      <c r="A20805" s="0" t="n">
        <v>14184388</v>
      </c>
      <c r="B20805" s="0" t="s">
        <v>3</v>
      </c>
      <c r="C20805" s="0" t="s">
        <v>6</v>
      </c>
    </row>
    <row r="20806" customFormat="false" ht="15" hidden="false" customHeight="false" outlineLevel="0" collapsed="false">
      <c r="A20806" s="0" t="n">
        <v>14184396</v>
      </c>
      <c r="B20806" s="0" t="s">
        <v>5</v>
      </c>
      <c r="C20806" s="0" t="s">
        <v>6</v>
      </c>
    </row>
    <row r="20807" customFormat="false" ht="15" hidden="false" customHeight="false" outlineLevel="0" collapsed="false">
      <c r="A20807" s="0" t="n">
        <v>14184400</v>
      </c>
      <c r="B20807" s="0" t="s">
        <v>3</v>
      </c>
      <c r="C20807" s="0" t="s">
        <v>6</v>
      </c>
    </row>
    <row r="20808" customFormat="false" ht="15" hidden="false" customHeight="false" outlineLevel="0" collapsed="false">
      <c r="A20808" s="0" t="n">
        <v>14184416</v>
      </c>
      <c r="B20808" s="0" t="s">
        <v>5</v>
      </c>
      <c r="C20808" s="0" t="s">
        <v>6</v>
      </c>
    </row>
    <row r="20809" customFormat="false" ht="15" hidden="false" customHeight="false" outlineLevel="0" collapsed="false">
      <c r="A20809" s="0" t="n">
        <v>14184417</v>
      </c>
      <c r="B20809" s="0" t="s">
        <v>5</v>
      </c>
      <c r="C20809" s="0" t="s">
        <v>6</v>
      </c>
    </row>
    <row r="20810" customFormat="false" ht="15" hidden="false" customHeight="false" outlineLevel="0" collapsed="false">
      <c r="A20810" s="0" t="n">
        <v>14184423</v>
      </c>
      <c r="B20810" s="0" t="s">
        <v>5</v>
      </c>
      <c r="C20810" s="0" t="s">
        <v>6</v>
      </c>
    </row>
    <row r="20811" customFormat="false" ht="15" hidden="false" customHeight="false" outlineLevel="0" collapsed="false">
      <c r="A20811" s="0" t="n">
        <v>14184426</v>
      </c>
      <c r="B20811" s="0" t="s">
        <v>5</v>
      </c>
      <c r="C20811" s="0" t="s">
        <v>6</v>
      </c>
    </row>
    <row r="20812" customFormat="false" ht="15" hidden="false" customHeight="false" outlineLevel="0" collapsed="false">
      <c r="A20812" s="0" t="n">
        <v>14184433</v>
      </c>
      <c r="B20812" s="0" t="s">
        <v>5</v>
      </c>
      <c r="C20812" s="0" t="s">
        <v>6</v>
      </c>
    </row>
    <row r="20813" customFormat="false" ht="15" hidden="false" customHeight="false" outlineLevel="0" collapsed="false">
      <c r="A20813" s="0" t="n">
        <v>14184451</v>
      </c>
      <c r="B20813" s="0" t="s">
        <v>5</v>
      </c>
      <c r="C20813" s="0" t="s">
        <v>6</v>
      </c>
    </row>
    <row r="20814" customFormat="false" ht="15" hidden="false" customHeight="false" outlineLevel="0" collapsed="false">
      <c r="A20814" s="0" t="n">
        <v>14184496</v>
      </c>
      <c r="B20814" s="0" t="s">
        <v>5</v>
      </c>
      <c r="C20814" s="0" t="s">
        <v>6</v>
      </c>
    </row>
    <row r="20815" customFormat="false" ht="15" hidden="false" customHeight="false" outlineLevel="0" collapsed="false">
      <c r="A20815" s="0" t="n">
        <v>14184513</v>
      </c>
      <c r="B20815" s="0" t="s">
        <v>3</v>
      </c>
      <c r="C20815" s="0" t="s">
        <v>6</v>
      </c>
    </row>
    <row r="20816" customFormat="false" ht="15" hidden="false" customHeight="false" outlineLevel="0" collapsed="false">
      <c r="A20816" s="0" t="n">
        <v>14184534</v>
      </c>
      <c r="B20816" s="0" t="s">
        <v>5</v>
      </c>
      <c r="C20816" s="0" t="s">
        <v>6</v>
      </c>
    </row>
    <row r="20817" customFormat="false" ht="15" hidden="false" customHeight="false" outlineLevel="0" collapsed="false">
      <c r="A20817" s="0" t="n">
        <v>14184553</v>
      </c>
      <c r="B20817" s="0" t="s">
        <v>5</v>
      </c>
      <c r="C20817" s="0" t="s">
        <v>6</v>
      </c>
    </row>
    <row r="20818" customFormat="false" ht="15" hidden="false" customHeight="false" outlineLevel="0" collapsed="false">
      <c r="A20818" s="0" t="n">
        <v>14184558</v>
      </c>
      <c r="B20818" s="0" t="s">
        <v>5</v>
      </c>
      <c r="C20818" s="0" t="s">
        <v>4</v>
      </c>
    </row>
    <row r="20819" customFormat="false" ht="15" hidden="false" customHeight="false" outlineLevel="0" collapsed="false">
      <c r="A20819" s="0" t="n">
        <v>14184572</v>
      </c>
      <c r="B20819" s="0" t="s">
        <v>3</v>
      </c>
      <c r="C20819" s="0" t="s">
        <v>6</v>
      </c>
    </row>
    <row r="20820" customFormat="false" ht="15" hidden="false" customHeight="false" outlineLevel="0" collapsed="false">
      <c r="A20820" s="0" t="n">
        <v>14184577</v>
      </c>
      <c r="B20820" s="0" t="s">
        <v>5</v>
      </c>
      <c r="C20820" s="0" t="s">
        <v>6</v>
      </c>
    </row>
    <row r="20821" customFormat="false" ht="15" hidden="false" customHeight="false" outlineLevel="0" collapsed="false">
      <c r="A20821" s="0" t="n">
        <v>14184580</v>
      </c>
      <c r="B20821" s="0" t="s">
        <v>5</v>
      </c>
      <c r="C20821" s="0" t="s">
        <v>6</v>
      </c>
    </row>
    <row r="20822" customFormat="false" ht="15" hidden="false" customHeight="false" outlineLevel="0" collapsed="false">
      <c r="A20822" s="0" t="n">
        <v>14184585</v>
      </c>
      <c r="B20822" s="0" t="s">
        <v>5</v>
      </c>
      <c r="C20822" s="0" t="s">
        <v>6</v>
      </c>
    </row>
    <row r="20823" customFormat="false" ht="15" hidden="false" customHeight="false" outlineLevel="0" collapsed="false">
      <c r="A20823" s="0" t="n">
        <v>14184586</v>
      </c>
      <c r="B20823" s="0" t="s">
        <v>3</v>
      </c>
      <c r="C20823" s="0" t="s">
        <v>6</v>
      </c>
    </row>
    <row r="20824" customFormat="false" ht="15" hidden="false" customHeight="false" outlineLevel="0" collapsed="false">
      <c r="A20824" s="0" t="n">
        <v>14184598</v>
      </c>
      <c r="B20824" s="0" t="s">
        <v>3</v>
      </c>
      <c r="C20824" s="0" t="s">
        <v>6</v>
      </c>
    </row>
    <row r="20825" customFormat="false" ht="15" hidden="false" customHeight="false" outlineLevel="0" collapsed="false">
      <c r="A20825" s="0" t="n">
        <v>14184614</v>
      </c>
      <c r="B20825" s="0" t="s">
        <v>5</v>
      </c>
      <c r="C20825" s="0" t="s">
        <v>6</v>
      </c>
    </row>
    <row r="20826" customFormat="false" ht="15" hidden="false" customHeight="false" outlineLevel="0" collapsed="false">
      <c r="A20826" s="0" t="n">
        <v>14184619</v>
      </c>
      <c r="B20826" s="0" t="s">
        <v>3</v>
      </c>
      <c r="C20826" s="0" t="s">
        <v>4</v>
      </c>
    </row>
    <row r="20827" customFormat="false" ht="15" hidden="false" customHeight="false" outlineLevel="0" collapsed="false">
      <c r="A20827" s="0" t="n">
        <v>14184653</v>
      </c>
      <c r="B20827" s="0" t="s">
        <v>5</v>
      </c>
      <c r="C20827" s="0" t="s">
        <v>6</v>
      </c>
    </row>
    <row r="20828" customFormat="false" ht="15" hidden="false" customHeight="false" outlineLevel="0" collapsed="false">
      <c r="A20828" s="0" t="n">
        <v>14184667</v>
      </c>
      <c r="B20828" s="0" t="s">
        <v>5</v>
      </c>
      <c r="C20828" s="0" t="s">
        <v>6</v>
      </c>
    </row>
    <row r="20829" customFormat="false" ht="15" hidden="false" customHeight="false" outlineLevel="0" collapsed="false">
      <c r="A20829" s="0" t="n">
        <v>14184680</v>
      </c>
      <c r="B20829" s="0" t="s">
        <v>5</v>
      </c>
      <c r="C20829" s="0" t="s">
        <v>6</v>
      </c>
    </row>
    <row r="20830" customFormat="false" ht="15" hidden="false" customHeight="false" outlineLevel="0" collapsed="false">
      <c r="A20830" s="0" t="n">
        <v>14184701</v>
      </c>
      <c r="B20830" s="0" t="s">
        <v>3</v>
      </c>
      <c r="C20830" s="0" t="s">
        <v>7</v>
      </c>
    </row>
    <row r="20831" customFormat="false" ht="15" hidden="false" customHeight="false" outlineLevel="0" collapsed="false">
      <c r="A20831" s="0" t="n">
        <v>14184707</v>
      </c>
      <c r="B20831" s="0" t="s">
        <v>5</v>
      </c>
      <c r="C20831" s="0" t="s">
        <v>6</v>
      </c>
    </row>
    <row r="20832" customFormat="false" ht="15" hidden="false" customHeight="false" outlineLevel="0" collapsed="false">
      <c r="A20832" s="0" t="n">
        <v>14184745</v>
      </c>
      <c r="B20832" s="0" t="s">
        <v>3</v>
      </c>
      <c r="C20832" s="0" t="s">
        <v>4</v>
      </c>
    </row>
    <row r="20833" customFormat="false" ht="15" hidden="false" customHeight="false" outlineLevel="0" collapsed="false">
      <c r="A20833" s="0" t="n">
        <v>14184745</v>
      </c>
      <c r="B20833" s="0" t="s">
        <v>3</v>
      </c>
      <c r="C20833" s="0" t="s">
        <v>6</v>
      </c>
    </row>
    <row r="20834" customFormat="false" ht="15" hidden="false" customHeight="false" outlineLevel="0" collapsed="false">
      <c r="A20834" s="0" t="n">
        <v>14184746</v>
      </c>
      <c r="B20834" s="0" t="s">
        <v>5</v>
      </c>
      <c r="C20834" s="0" t="s">
        <v>7</v>
      </c>
    </row>
    <row r="20835" customFormat="false" ht="15" hidden="false" customHeight="false" outlineLevel="0" collapsed="false">
      <c r="A20835" s="0" t="n">
        <v>14184765</v>
      </c>
      <c r="B20835" s="0" t="s">
        <v>5</v>
      </c>
      <c r="C20835" s="0" t="s">
        <v>6</v>
      </c>
    </row>
    <row r="20836" customFormat="false" ht="15" hidden="false" customHeight="false" outlineLevel="0" collapsed="false">
      <c r="A20836" s="0" t="n">
        <v>14184790</v>
      </c>
      <c r="B20836" s="0" t="s">
        <v>3</v>
      </c>
      <c r="C20836" s="0" t="s">
        <v>6</v>
      </c>
    </row>
    <row r="20837" customFormat="false" ht="15" hidden="false" customHeight="false" outlineLevel="0" collapsed="false">
      <c r="A20837" s="0" t="n">
        <v>14184791</v>
      </c>
      <c r="B20837" s="0" t="s">
        <v>5</v>
      </c>
      <c r="C20837" s="0" t="s">
        <v>6</v>
      </c>
    </row>
    <row r="20838" customFormat="false" ht="15" hidden="false" customHeight="false" outlineLevel="0" collapsed="false">
      <c r="A20838" s="0" t="n">
        <v>14184840</v>
      </c>
      <c r="B20838" s="0" t="s">
        <v>3</v>
      </c>
      <c r="C20838" s="0" t="s">
        <v>4</v>
      </c>
    </row>
    <row r="20839" customFormat="false" ht="15" hidden="false" customHeight="false" outlineLevel="0" collapsed="false">
      <c r="A20839" s="0" t="n">
        <v>14184846</v>
      </c>
      <c r="B20839" s="0" t="s">
        <v>5</v>
      </c>
      <c r="C20839" s="0" t="s">
        <v>6</v>
      </c>
    </row>
    <row r="20840" customFormat="false" ht="15" hidden="false" customHeight="false" outlineLevel="0" collapsed="false">
      <c r="A20840" s="0" t="n">
        <v>14184846</v>
      </c>
      <c r="B20840" s="0" t="s">
        <v>5</v>
      </c>
      <c r="C20840" s="0" t="s">
        <v>7</v>
      </c>
    </row>
    <row r="20841" customFormat="false" ht="15" hidden="false" customHeight="false" outlineLevel="0" collapsed="false">
      <c r="A20841" s="0" t="n">
        <v>14184851</v>
      </c>
      <c r="B20841" s="0" t="s">
        <v>5</v>
      </c>
      <c r="C20841" s="0" t="s">
        <v>6</v>
      </c>
    </row>
    <row r="20842" customFormat="false" ht="15" hidden="false" customHeight="false" outlineLevel="0" collapsed="false">
      <c r="A20842" s="0" t="n">
        <v>14184889</v>
      </c>
      <c r="B20842" s="0" t="s">
        <v>3</v>
      </c>
      <c r="C20842" s="0" t="s">
        <v>4</v>
      </c>
    </row>
    <row r="20843" customFormat="false" ht="15" hidden="false" customHeight="false" outlineLevel="0" collapsed="false">
      <c r="A20843" s="0" t="n">
        <v>14184899</v>
      </c>
      <c r="B20843" s="0" t="s">
        <v>3</v>
      </c>
      <c r="C20843" s="0" t="s">
        <v>6</v>
      </c>
    </row>
    <row r="20844" customFormat="false" ht="15" hidden="false" customHeight="false" outlineLevel="0" collapsed="false">
      <c r="A20844" s="0" t="n">
        <v>14184914</v>
      </c>
      <c r="B20844" s="0" t="s">
        <v>3</v>
      </c>
      <c r="C20844" s="0" t="s">
        <v>4</v>
      </c>
    </row>
    <row r="20845" customFormat="false" ht="15" hidden="false" customHeight="false" outlineLevel="0" collapsed="false">
      <c r="A20845" s="0" t="n">
        <v>14184923</v>
      </c>
      <c r="B20845" s="0" t="s">
        <v>5</v>
      </c>
      <c r="C20845" s="0" t="s">
        <v>6</v>
      </c>
    </row>
    <row r="20846" customFormat="false" ht="15" hidden="false" customHeight="false" outlineLevel="0" collapsed="false">
      <c r="A20846" s="0" t="n">
        <v>14184959</v>
      </c>
      <c r="B20846" s="0" t="s">
        <v>5</v>
      </c>
      <c r="C20846" s="0" t="s">
        <v>6</v>
      </c>
    </row>
    <row r="20847" customFormat="false" ht="15" hidden="false" customHeight="false" outlineLevel="0" collapsed="false">
      <c r="A20847" s="0" t="n">
        <v>14184961</v>
      </c>
      <c r="B20847" s="0" t="s">
        <v>5</v>
      </c>
      <c r="C20847" s="0" t="s">
        <v>6</v>
      </c>
    </row>
    <row r="20848" customFormat="false" ht="15" hidden="false" customHeight="false" outlineLevel="0" collapsed="false">
      <c r="A20848" s="0" t="n">
        <v>14184963</v>
      </c>
      <c r="B20848" s="0" t="s">
        <v>3</v>
      </c>
      <c r="C20848" s="0" t="s">
        <v>4</v>
      </c>
    </row>
    <row r="20849" customFormat="false" ht="15" hidden="false" customHeight="false" outlineLevel="0" collapsed="false">
      <c r="A20849" s="0" t="n">
        <v>14184987</v>
      </c>
      <c r="B20849" s="0" t="s">
        <v>3</v>
      </c>
      <c r="C20849" s="0" t="s">
        <v>6</v>
      </c>
    </row>
    <row r="20850" customFormat="false" ht="15" hidden="false" customHeight="false" outlineLevel="0" collapsed="false">
      <c r="A20850" s="0" t="n">
        <v>14184993</v>
      </c>
      <c r="B20850" s="0" t="s">
        <v>5</v>
      </c>
      <c r="C20850" s="0" t="s">
        <v>6</v>
      </c>
    </row>
    <row r="20851" customFormat="false" ht="15" hidden="false" customHeight="false" outlineLevel="0" collapsed="false">
      <c r="A20851" s="0" t="n">
        <v>14185006</v>
      </c>
      <c r="B20851" s="0" t="s">
        <v>5</v>
      </c>
      <c r="C20851" s="0" t="s">
        <v>6</v>
      </c>
    </row>
    <row r="20852" customFormat="false" ht="15" hidden="false" customHeight="false" outlineLevel="0" collapsed="false">
      <c r="A20852" s="0" t="n">
        <v>14185014</v>
      </c>
      <c r="B20852" s="0" t="s">
        <v>5</v>
      </c>
      <c r="C20852" s="0" t="s">
        <v>6</v>
      </c>
    </row>
    <row r="20853" customFormat="false" ht="15" hidden="false" customHeight="false" outlineLevel="0" collapsed="false">
      <c r="A20853" s="0" t="n">
        <v>14185030</v>
      </c>
      <c r="B20853" s="0" t="s">
        <v>5</v>
      </c>
      <c r="C20853" s="0" t="s">
        <v>6</v>
      </c>
    </row>
    <row r="20854" customFormat="false" ht="15" hidden="false" customHeight="false" outlineLevel="0" collapsed="false">
      <c r="A20854" s="0" t="n">
        <v>14185033</v>
      </c>
      <c r="B20854" s="0" t="s">
        <v>5</v>
      </c>
      <c r="C20854" s="0" t="s">
        <v>6</v>
      </c>
    </row>
    <row r="20855" customFormat="false" ht="15" hidden="false" customHeight="false" outlineLevel="0" collapsed="false">
      <c r="A20855" s="0" t="n">
        <v>14185042</v>
      </c>
      <c r="B20855" s="0" t="s">
        <v>5</v>
      </c>
      <c r="C20855" s="0" t="s">
        <v>6</v>
      </c>
    </row>
    <row r="20856" customFormat="false" ht="15" hidden="false" customHeight="false" outlineLevel="0" collapsed="false">
      <c r="A20856" s="0" t="n">
        <v>14185047</v>
      </c>
      <c r="B20856" s="0" t="s">
        <v>3</v>
      </c>
      <c r="C20856" s="0" t="s">
        <v>4</v>
      </c>
    </row>
    <row r="20857" customFormat="false" ht="15" hidden="false" customHeight="false" outlineLevel="0" collapsed="false">
      <c r="A20857" s="0" t="n">
        <v>14185055</v>
      </c>
      <c r="B20857" s="0" t="s">
        <v>3</v>
      </c>
      <c r="C20857" s="0" t="s">
        <v>6</v>
      </c>
    </row>
    <row r="20858" customFormat="false" ht="15" hidden="false" customHeight="false" outlineLevel="0" collapsed="false">
      <c r="A20858" s="0" t="n">
        <v>14185070</v>
      </c>
      <c r="B20858" s="0" t="s">
        <v>5</v>
      </c>
      <c r="C20858" s="0" t="s">
        <v>6</v>
      </c>
    </row>
    <row r="20859" customFormat="false" ht="15" hidden="false" customHeight="false" outlineLevel="0" collapsed="false">
      <c r="A20859" s="0" t="n">
        <v>14185073</v>
      </c>
      <c r="B20859" s="0" t="s">
        <v>5</v>
      </c>
      <c r="C20859" s="0" t="s">
        <v>6</v>
      </c>
    </row>
    <row r="20860" customFormat="false" ht="15" hidden="false" customHeight="false" outlineLevel="0" collapsed="false">
      <c r="A20860" s="0" t="n">
        <v>14185075</v>
      </c>
      <c r="B20860" s="0" t="s">
        <v>5</v>
      </c>
      <c r="C20860" s="0" t="s">
        <v>6</v>
      </c>
    </row>
    <row r="20861" customFormat="false" ht="15" hidden="false" customHeight="false" outlineLevel="0" collapsed="false">
      <c r="A20861" s="0" t="n">
        <v>14185081</v>
      </c>
      <c r="B20861" s="0" t="s">
        <v>3</v>
      </c>
      <c r="C20861" s="0" t="s">
        <v>6</v>
      </c>
    </row>
    <row r="20862" customFormat="false" ht="15" hidden="false" customHeight="false" outlineLevel="0" collapsed="false">
      <c r="A20862" s="0" t="n">
        <v>14185107</v>
      </c>
      <c r="B20862" s="0" t="s">
        <v>3</v>
      </c>
      <c r="C20862" s="0" t="s">
        <v>6</v>
      </c>
    </row>
    <row r="20863" customFormat="false" ht="15" hidden="false" customHeight="false" outlineLevel="0" collapsed="false">
      <c r="A20863" s="0" t="n">
        <v>14185109</v>
      </c>
      <c r="B20863" s="0" t="s">
        <v>3</v>
      </c>
      <c r="C20863" s="0" t="s">
        <v>6</v>
      </c>
    </row>
    <row r="20864" customFormat="false" ht="15" hidden="false" customHeight="false" outlineLevel="0" collapsed="false">
      <c r="A20864" s="0" t="n">
        <v>14185115</v>
      </c>
      <c r="B20864" s="0" t="s">
        <v>5</v>
      </c>
      <c r="C20864" s="0" t="s">
        <v>6</v>
      </c>
    </row>
    <row r="20865" customFormat="false" ht="15" hidden="false" customHeight="false" outlineLevel="0" collapsed="false">
      <c r="A20865" s="0" t="n">
        <v>14185166</v>
      </c>
      <c r="B20865" s="0" t="s">
        <v>5</v>
      </c>
      <c r="C20865" s="0" t="s">
        <v>6</v>
      </c>
    </row>
    <row r="20866" customFormat="false" ht="15" hidden="false" customHeight="false" outlineLevel="0" collapsed="false">
      <c r="A20866" s="0" t="n">
        <v>14185184</v>
      </c>
      <c r="B20866" s="0" t="s">
        <v>3</v>
      </c>
      <c r="C20866" s="0" t="s">
        <v>6</v>
      </c>
    </row>
    <row r="20867" customFormat="false" ht="15" hidden="false" customHeight="false" outlineLevel="0" collapsed="false">
      <c r="A20867" s="0" t="n">
        <v>14185191</v>
      </c>
      <c r="B20867" s="0" t="s">
        <v>3</v>
      </c>
      <c r="C20867" s="0" t="s">
        <v>6</v>
      </c>
    </row>
    <row r="20868" customFormat="false" ht="15" hidden="false" customHeight="false" outlineLevel="0" collapsed="false">
      <c r="A20868" s="0" t="n">
        <v>14185200</v>
      </c>
      <c r="B20868" s="0" t="s">
        <v>5</v>
      </c>
      <c r="C20868" s="0" t="s">
        <v>6</v>
      </c>
    </row>
    <row r="20869" customFormat="false" ht="15" hidden="false" customHeight="false" outlineLevel="0" collapsed="false">
      <c r="A20869" s="0" t="n">
        <v>14185203</v>
      </c>
      <c r="B20869" s="0" t="s">
        <v>3</v>
      </c>
      <c r="C20869" s="0" t="s">
        <v>6</v>
      </c>
    </row>
    <row r="20870" customFormat="false" ht="15" hidden="false" customHeight="false" outlineLevel="0" collapsed="false">
      <c r="A20870" s="0" t="n">
        <v>14185211</v>
      </c>
      <c r="B20870" s="0" t="s">
        <v>5</v>
      </c>
      <c r="C20870" s="0" t="s">
        <v>4</v>
      </c>
    </row>
    <row r="20871" customFormat="false" ht="15" hidden="false" customHeight="false" outlineLevel="0" collapsed="false">
      <c r="A20871" s="0" t="n">
        <v>14185235</v>
      </c>
      <c r="B20871" s="0" t="s">
        <v>5</v>
      </c>
      <c r="C20871" s="0" t="s">
        <v>6</v>
      </c>
    </row>
    <row r="20872" customFormat="false" ht="15" hidden="false" customHeight="false" outlineLevel="0" collapsed="false">
      <c r="A20872" s="0" t="n">
        <v>14185239</v>
      </c>
      <c r="B20872" s="0" t="s">
        <v>3</v>
      </c>
      <c r="C20872" s="0" t="s">
        <v>6</v>
      </c>
    </row>
    <row r="20873" customFormat="false" ht="15" hidden="false" customHeight="false" outlineLevel="0" collapsed="false">
      <c r="A20873" s="0" t="n">
        <v>14185245</v>
      </c>
      <c r="B20873" s="0" t="s">
        <v>3</v>
      </c>
      <c r="C20873" s="0" t="s">
        <v>6</v>
      </c>
    </row>
    <row r="20874" customFormat="false" ht="15" hidden="false" customHeight="false" outlineLevel="0" collapsed="false">
      <c r="A20874" s="0" t="n">
        <v>14185254</v>
      </c>
      <c r="B20874" s="0" t="s">
        <v>3</v>
      </c>
      <c r="C20874" s="0" t="s">
        <v>6</v>
      </c>
    </row>
    <row r="20875" customFormat="false" ht="15" hidden="false" customHeight="false" outlineLevel="0" collapsed="false">
      <c r="A20875" s="0" t="n">
        <v>14185291</v>
      </c>
      <c r="B20875" s="0" t="s">
        <v>5</v>
      </c>
      <c r="C20875" s="0" t="s">
        <v>6</v>
      </c>
    </row>
    <row r="20876" customFormat="false" ht="15" hidden="false" customHeight="false" outlineLevel="0" collapsed="false">
      <c r="A20876" s="0" t="n">
        <v>14185317</v>
      </c>
      <c r="B20876" s="0" t="s">
        <v>5</v>
      </c>
      <c r="C20876" s="0" t="s">
        <v>6</v>
      </c>
    </row>
    <row r="20877" customFormat="false" ht="15" hidden="false" customHeight="false" outlineLevel="0" collapsed="false">
      <c r="A20877" s="0" t="n">
        <v>14185329</v>
      </c>
      <c r="B20877" s="0" t="s">
        <v>3</v>
      </c>
      <c r="C20877" s="0" t="s">
        <v>4</v>
      </c>
    </row>
    <row r="20878" customFormat="false" ht="15" hidden="false" customHeight="false" outlineLevel="0" collapsed="false">
      <c r="A20878" s="0" t="n">
        <v>14185333</v>
      </c>
      <c r="B20878" s="0" t="s">
        <v>5</v>
      </c>
      <c r="C20878" s="0" t="s">
        <v>6</v>
      </c>
    </row>
    <row r="20879" customFormat="false" ht="15" hidden="false" customHeight="false" outlineLevel="0" collapsed="false">
      <c r="A20879" s="0" t="n">
        <v>14185351</v>
      </c>
      <c r="B20879" s="0" t="s">
        <v>5</v>
      </c>
      <c r="C20879" s="0" t="s">
        <v>6</v>
      </c>
    </row>
    <row r="20880" customFormat="false" ht="15" hidden="false" customHeight="false" outlineLevel="0" collapsed="false">
      <c r="A20880" s="0" t="n">
        <v>14185354</v>
      </c>
      <c r="B20880" s="0" t="s">
        <v>3</v>
      </c>
      <c r="C20880" s="0" t="s">
        <v>6</v>
      </c>
    </row>
    <row r="20881" customFormat="false" ht="15" hidden="false" customHeight="false" outlineLevel="0" collapsed="false">
      <c r="A20881" s="0" t="n">
        <v>14185371</v>
      </c>
      <c r="B20881" s="0" t="s">
        <v>3</v>
      </c>
      <c r="C20881" s="0" t="s">
        <v>4</v>
      </c>
    </row>
    <row r="20882" customFormat="false" ht="15" hidden="false" customHeight="false" outlineLevel="0" collapsed="false">
      <c r="A20882" s="0" t="n">
        <v>14185386</v>
      </c>
      <c r="B20882" s="0" t="s">
        <v>5</v>
      </c>
      <c r="C20882" s="0" t="s">
        <v>6</v>
      </c>
    </row>
    <row r="20883" customFormat="false" ht="15" hidden="false" customHeight="false" outlineLevel="0" collapsed="false">
      <c r="A20883" s="0" t="n">
        <v>14185420</v>
      </c>
      <c r="B20883" s="0" t="s">
        <v>5</v>
      </c>
      <c r="C20883" s="0" t="s">
        <v>6</v>
      </c>
    </row>
    <row r="20884" customFormat="false" ht="15" hidden="false" customHeight="false" outlineLevel="0" collapsed="false">
      <c r="A20884" s="0" t="n">
        <v>14185422</v>
      </c>
      <c r="B20884" s="0" t="s">
        <v>5</v>
      </c>
      <c r="C20884" s="0" t="s">
        <v>6</v>
      </c>
    </row>
    <row r="20885" customFormat="false" ht="15" hidden="false" customHeight="false" outlineLevel="0" collapsed="false">
      <c r="A20885" s="0" t="n">
        <v>14185430</v>
      </c>
      <c r="B20885" s="0" t="s">
        <v>3</v>
      </c>
      <c r="C20885" s="0" t="s">
        <v>6</v>
      </c>
    </row>
    <row r="20886" customFormat="false" ht="15" hidden="false" customHeight="false" outlineLevel="0" collapsed="false">
      <c r="A20886" s="0" t="n">
        <v>14185442</v>
      </c>
      <c r="B20886" s="0" t="s">
        <v>5</v>
      </c>
      <c r="C20886" s="0" t="s">
        <v>7</v>
      </c>
    </row>
    <row r="20887" customFormat="false" ht="15" hidden="false" customHeight="false" outlineLevel="0" collapsed="false">
      <c r="A20887" s="0" t="n">
        <v>14185443</v>
      </c>
      <c r="B20887" s="0" t="s">
        <v>5</v>
      </c>
      <c r="C20887" s="0" t="s">
        <v>6</v>
      </c>
    </row>
    <row r="20888" customFormat="false" ht="15" hidden="false" customHeight="false" outlineLevel="0" collapsed="false">
      <c r="A20888" s="0" t="n">
        <v>14185449</v>
      </c>
      <c r="B20888" s="0" t="s">
        <v>3</v>
      </c>
      <c r="C20888" s="0" t="s">
        <v>4</v>
      </c>
    </row>
    <row r="20889" customFormat="false" ht="15" hidden="false" customHeight="false" outlineLevel="0" collapsed="false">
      <c r="A20889" s="0" t="n">
        <v>14185458</v>
      </c>
      <c r="B20889" s="0" t="s">
        <v>5</v>
      </c>
      <c r="C20889" s="0" t="s">
        <v>6</v>
      </c>
    </row>
    <row r="20890" customFormat="false" ht="15" hidden="false" customHeight="false" outlineLevel="0" collapsed="false">
      <c r="A20890" s="0" t="n">
        <v>14185494</v>
      </c>
      <c r="B20890" s="0" t="s">
        <v>5</v>
      </c>
      <c r="C20890" s="0" t="s">
        <v>6</v>
      </c>
    </row>
    <row r="20891" customFormat="false" ht="15" hidden="false" customHeight="false" outlineLevel="0" collapsed="false">
      <c r="A20891" s="0" t="n">
        <v>14185502</v>
      </c>
      <c r="B20891" s="0" t="s">
        <v>3</v>
      </c>
      <c r="C20891" s="0" t="s">
        <v>4</v>
      </c>
    </row>
    <row r="20892" customFormat="false" ht="15" hidden="false" customHeight="false" outlineLevel="0" collapsed="false">
      <c r="A20892" s="0" t="n">
        <v>14185505</v>
      </c>
      <c r="B20892" s="0" t="s">
        <v>5</v>
      </c>
      <c r="C20892" s="0" t="s">
        <v>6</v>
      </c>
    </row>
    <row r="20893" customFormat="false" ht="15" hidden="false" customHeight="false" outlineLevel="0" collapsed="false">
      <c r="A20893" s="0" t="n">
        <v>14185519</v>
      </c>
      <c r="B20893" s="0" t="s">
        <v>5</v>
      </c>
      <c r="C20893" s="0" t="s">
        <v>6</v>
      </c>
    </row>
    <row r="20894" customFormat="false" ht="15" hidden="false" customHeight="false" outlineLevel="0" collapsed="false">
      <c r="A20894" s="0" t="n">
        <v>14185530</v>
      </c>
      <c r="B20894" s="0" t="s">
        <v>5</v>
      </c>
      <c r="C20894" s="0" t="s">
        <v>6</v>
      </c>
    </row>
    <row r="20895" customFormat="false" ht="15" hidden="false" customHeight="false" outlineLevel="0" collapsed="false">
      <c r="A20895" s="0" t="n">
        <v>14185548</v>
      </c>
      <c r="B20895" s="0" t="s">
        <v>3</v>
      </c>
      <c r="C20895" s="0" t="s">
        <v>6</v>
      </c>
    </row>
    <row r="20896" customFormat="false" ht="15" hidden="false" customHeight="false" outlineLevel="0" collapsed="false">
      <c r="A20896" s="0" t="n">
        <v>14185550</v>
      </c>
      <c r="B20896" s="0" t="s">
        <v>3</v>
      </c>
      <c r="C20896" s="0" t="s">
        <v>6</v>
      </c>
    </row>
    <row r="20897" customFormat="false" ht="15" hidden="false" customHeight="false" outlineLevel="0" collapsed="false">
      <c r="A20897" s="0" t="n">
        <v>14185553</v>
      </c>
      <c r="B20897" s="0" t="s">
        <v>3</v>
      </c>
      <c r="C20897" s="0" t="s">
        <v>6</v>
      </c>
    </row>
    <row r="20898" customFormat="false" ht="15" hidden="false" customHeight="false" outlineLevel="0" collapsed="false">
      <c r="A20898" s="0" t="n">
        <v>14185564</v>
      </c>
      <c r="B20898" s="0" t="s">
        <v>5</v>
      </c>
      <c r="C20898" s="0" t="s">
        <v>6</v>
      </c>
    </row>
    <row r="20899" customFormat="false" ht="15" hidden="false" customHeight="false" outlineLevel="0" collapsed="false">
      <c r="A20899" s="0" t="n">
        <v>14185565</v>
      </c>
      <c r="B20899" s="0" t="s">
        <v>3</v>
      </c>
      <c r="C20899" s="0" t="s">
        <v>4</v>
      </c>
    </row>
    <row r="20900" customFormat="false" ht="15" hidden="false" customHeight="false" outlineLevel="0" collapsed="false">
      <c r="A20900" s="0" t="n">
        <v>14185600</v>
      </c>
      <c r="B20900" s="0" t="s">
        <v>5</v>
      </c>
      <c r="C20900" s="0" t="s">
        <v>6</v>
      </c>
    </row>
    <row r="20901" customFormat="false" ht="15" hidden="false" customHeight="false" outlineLevel="0" collapsed="false">
      <c r="A20901" s="0" t="n">
        <v>14185603</v>
      </c>
      <c r="B20901" s="0" t="s">
        <v>5</v>
      </c>
      <c r="C20901" s="0" t="s">
        <v>6</v>
      </c>
    </row>
    <row r="20902" customFormat="false" ht="15" hidden="false" customHeight="false" outlineLevel="0" collapsed="false">
      <c r="A20902" s="0" t="n">
        <v>14185604</v>
      </c>
      <c r="B20902" s="0" t="s">
        <v>5</v>
      </c>
      <c r="C20902" s="0" t="s">
        <v>7</v>
      </c>
    </row>
    <row r="20903" customFormat="false" ht="15" hidden="false" customHeight="false" outlineLevel="0" collapsed="false">
      <c r="A20903" s="0" t="n">
        <v>14185605</v>
      </c>
      <c r="B20903" s="0" t="s">
        <v>5</v>
      </c>
      <c r="C20903" s="0" t="s">
        <v>6</v>
      </c>
    </row>
    <row r="20904" customFormat="false" ht="15" hidden="false" customHeight="false" outlineLevel="0" collapsed="false">
      <c r="A20904" s="0" t="n">
        <v>14185615</v>
      </c>
      <c r="B20904" s="0" t="s">
        <v>5</v>
      </c>
      <c r="C20904" s="0" t="s">
        <v>6</v>
      </c>
    </row>
    <row r="20905" customFormat="false" ht="15" hidden="false" customHeight="false" outlineLevel="0" collapsed="false">
      <c r="A20905" s="0" t="n">
        <v>14185624</v>
      </c>
      <c r="B20905" s="0" t="s">
        <v>5</v>
      </c>
      <c r="C20905" s="0" t="s">
        <v>6</v>
      </c>
    </row>
    <row r="20906" customFormat="false" ht="15" hidden="false" customHeight="false" outlineLevel="0" collapsed="false">
      <c r="A20906" s="0" t="n">
        <v>14185631</v>
      </c>
      <c r="B20906" s="0" t="s">
        <v>3</v>
      </c>
      <c r="C20906" s="0" t="s">
        <v>6</v>
      </c>
    </row>
    <row r="20907" customFormat="false" ht="15" hidden="false" customHeight="false" outlineLevel="0" collapsed="false">
      <c r="A20907" s="0" t="n">
        <v>14185635</v>
      </c>
      <c r="B20907" s="0" t="s">
        <v>3</v>
      </c>
      <c r="C20907" s="0" t="s">
        <v>4</v>
      </c>
    </row>
    <row r="20908" customFormat="false" ht="15" hidden="false" customHeight="false" outlineLevel="0" collapsed="false">
      <c r="A20908" s="0" t="n">
        <v>14185654</v>
      </c>
      <c r="B20908" s="0" t="s">
        <v>3</v>
      </c>
      <c r="C20908" s="0" t="s">
        <v>6</v>
      </c>
    </row>
    <row r="20909" customFormat="false" ht="15" hidden="false" customHeight="false" outlineLevel="0" collapsed="false">
      <c r="A20909" s="0" t="n">
        <v>14185654</v>
      </c>
      <c r="B20909" s="0" t="s">
        <v>3</v>
      </c>
      <c r="C20909" s="0" t="s">
        <v>7</v>
      </c>
    </row>
    <row r="20910" customFormat="false" ht="15" hidden="false" customHeight="false" outlineLevel="0" collapsed="false">
      <c r="A20910" s="0" t="n">
        <v>14185661</v>
      </c>
      <c r="B20910" s="0" t="s">
        <v>5</v>
      </c>
      <c r="C20910" s="0" t="s">
        <v>6</v>
      </c>
    </row>
    <row r="20911" customFormat="false" ht="15" hidden="false" customHeight="false" outlineLevel="0" collapsed="false">
      <c r="A20911" s="0" t="n">
        <v>14185666</v>
      </c>
      <c r="B20911" s="0" t="s">
        <v>3</v>
      </c>
      <c r="C20911" s="0" t="s">
        <v>4</v>
      </c>
    </row>
    <row r="20912" customFormat="false" ht="15" hidden="false" customHeight="false" outlineLevel="0" collapsed="false">
      <c r="A20912" s="0" t="n">
        <v>14185678</v>
      </c>
      <c r="B20912" s="0" t="s">
        <v>3</v>
      </c>
      <c r="C20912" s="0" t="s">
        <v>4</v>
      </c>
    </row>
    <row r="20913" customFormat="false" ht="15" hidden="false" customHeight="false" outlineLevel="0" collapsed="false">
      <c r="A20913" s="0" t="n">
        <v>14185681</v>
      </c>
      <c r="B20913" s="0" t="s">
        <v>3</v>
      </c>
      <c r="C20913" s="0" t="s">
        <v>6</v>
      </c>
    </row>
    <row r="20914" customFormat="false" ht="15" hidden="false" customHeight="false" outlineLevel="0" collapsed="false">
      <c r="A20914" s="0" t="n">
        <v>14185683</v>
      </c>
      <c r="B20914" s="0" t="s">
        <v>5</v>
      </c>
      <c r="C20914" s="0" t="s">
        <v>6</v>
      </c>
    </row>
    <row r="20915" customFormat="false" ht="15" hidden="false" customHeight="false" outlineLevel="0" collapsed="false">
      <c r="A20915" s="0" t="n">
        <v>14185687</v>
      </c>
      <c r="B20915" s="0" t="s">
        <v>5</v>
      </c>
      <c r="C20915" s="0" t="s">
        <v>6</v>
      </c>
    </row>
    <row r="20916" customFormat="false" ht="15" hidden="false" customHeight="false" outlineLevel="0" collapsed="false">
      <c r="A20916" s="0" t="n">
        <v>14185705</v>
      </c>
      <c r="B20916" s="0" t="s">
        <v>5</v>
      </c>
      <c r="C20916" s="0" t="s">
        <v>7</v>
      </c>
    </row>
    <row r="20917" customFormat="false" ht="15" hidden="false" customHeight="false" outlineLevel="0" collapsed="false">
      <c r="A20917" s="0" t="n">
        <v>14185709</v>
      </c>
      <c r="B20917" s="0" t="s">
        <v>3</v>
      </c>
      <c r="C20917" s="0" t="s">
        <v>4</v>
      </c>
    </row>
    <row r="20918" customFormat="false" ht="15" hidden="false" customHeight="false" outlineLevel="0" collapsed="false">
      <c r="A20918" s="0" t="n">
        <v>14185713</v>
      </c>
      <c r="B20918" s="0" t="s">
        <v>3</v>
      </c>
      <c r="C20918" s="0" t="s">
        <v>6</v>
      </c>
    </row>
    <row r="20919" customFormat="false" ht="15" hidden="false" customHeight="false" outlineLevel="0" collapsed="false">
      <c r="A20919" s="0" t="n">
        <v>14185716</v>
      </c>
      <c r="B20919" s="0" t="s">
        <v>5</v>
      </c>
      <c r="C20919" s="0" t="s">
        <v>6</v>
      </c>
    </row>
    <row r="20920" customFormat="false" ht="15" hidden="false" customHeight="false" outlineLevel="0" collapsed="false">
      <c r="A20920" s="0" t="n">
        <v>14185728</v>
      </c>
      <c r="B20920" s="0" t="s">
        <v>3</v>
      </c>
      <c r="C20920" s="0" t="s">
        <v>6</v>
      </c>
    </row>
    <row r="20921" customFormat="false" ht="15" hidden="false" customHeight="false" outlineLevel="0" collapsed="false">
      <c r="A20921" s="0" t="n">
        <v>14185742</v>
      </c>
      <c r="B20921" s="0" t="s">
        <v>5</v>
      </c>
      <c r="C20921" s="0" t="s">
        <v>4</v>
      </c>
    </row>
    <row r="20922" customFormat="false" ht="15" hidden="false" customHeight="false" outlineLevel="0" collapsed="false">
      <c r="A20922" s="0" t="n">
        <v>14185742</v>
      </c>
      <c r="B20922" s="0" t="s">
        <v>5</v>
      </c>
      <c r="C20922" s="0" t="s">
        <v>6</v>
      </c>
    </row>
    <row r="20923" customFormat="false" ht="15" hidden="false" customHeight="false" outlineLevel="0" collapsed="false">
      <c r="A20923" s="0" t="n">
        <v>14185769</v>
      </c>
      <c r="B20923" s="0" t="s">
        <v>3</v>
      </c>
      <c r="C20923" s="0" t="s">
        <v>6</v>
      </c>
    </row>
    <row r="20924" customFormat="false" ht="15" hidden="false" customHeight="false" outlineLevel="0" collapsed="false">
      <c r="A20924" s="0" t="n">
        <v>14185793</v>
      </c>
      <c r="B20924" s="0" t="s">
        <v>5</v>
      </c>
      <c r="C20924" s="0" t="s">
        <v>7</v>
      </c>
    </row>
    <row r="20925" customFormat="false" ht="15" hidden="false" customHeight="false" outlineLevel="0" collapsed="false">
      <c r="A20925" s="0" t="n">
        <v>14185804</v>
      </c>
      <c r="B20925" s="0" t="s">
        <v>3</v>
      </c>
      <c r="C20925" s="0" t="s">
        <v>6</v>
      </c>
    </row>
    <row r="20926" customFormat="false" ht="15" hidden="false" customHeight="false" outlineLevel="0" collapsed="false">
      <c r="A20926" s="0" t="n">
        <v>14185805</v>
      </c>
      <c r="B20926" s="0" t="s">
        <v>3</v>
      </c>
      <c r="C20926" s="0" t="s">
        <v>4</v>
      </c>
    </row>
    <row r="20927" customFormat="false" ht="15" hidden="false" customHeight="false" outlineLevel="0" collapsed="false">
      <c r="A20927" s="0" t="n">
        <v>14185811</v>
      </c>
      <c r="B20927" s="0" t="s">
        <v>3</v>
      </c>
      <c r="C20927" s="0" t="s">
        <v>4</v>
      </c>
    </row>
    <row r="20928" customFormat="false" ht="15" hidden="false" customHeight="false" outlineLevel="0" collapsed="false">
      <c r="A20928" s="0" t="n">
        <v>14185834</v>
      </c>
      <c r="B20928" s="0" t="s">
        <v>5</v>
      </c>
      <c r="C20928" s="0" t="s">
        <v>6</v>
      </c>
    </row>
    <row r="20929" customFormat="false" ht="15" hidden="false" customHeight="false" outlineLevel="0" collapsed="false">
      <c r="A20929" s="0" t="n">
        <v>14185858</v>
      </c>
      <c r="B20929" s="0" t="s">
        <v>3</v>
      </c>
      <c r="C20929" s="0" t="s">
        <v>4</v>
      </c>
    </row>
    <row r="20930" customFormat="false" ht="15" hidden="false" customHeight="false" outlineLevel="0" collapsed="false">
      <c r="A20930" s="0" t="n">
        <v>14185866</v>
      </c>
      <c r="B20930" s="0" t="s">
        <v>5</v>
      </c>
      <c r="C20930" s="0" t="s">
        <v>6</v>
      </c>
    </row>
    <row r="20931" customFormat="false" ht="15" hidden="false" customHeight="false" outlineLevel="0" collapsed="false">
      <c r="A20931" s="0" t="n">
        <v>14185880</v>
      </c>
      <c r="B20931" s="0" t="s">
        <v>5</v>
      </c>
      <c r="C20931" s="0" t="s">
        <v>6</v>
      </c>
    </row>
    <row r="20932" customFormat="false" ht="15" hidden="false" customHeight="false" outlineLevel="0" collapsed="false">
      <c r="A20932" s="0" t="n">
        <v>14185884</v>
      </c>
      <c r="B20932" s="0" t="s">
        <v>5</v>
      </c>
      <c r="C20932" s="0" t="s">
        <v>6</v>
      </c>
    </row>
    <row r="20933" customFormat="false" ht="15" hidden="false" customHeight="false" outlineLevel="0" collapsed="false">
      <c r="A20933" s="0" t="n">
        <v>14185896</v>
      </c>
      <c r="B20933" s="0" t="s">
        <v>5</v>
      </c>
      <c r="C20933" s="0" t="s">
        <v>7</v>
      </c>
    </row>
    <row r="20934" customFormat="false" ht="15" hidden="false" customHeight="false" outlineLevel="0" collapsed="false">
      <c r="A20934" s="0" t="n">
        <v>14185902</v>
      </c>
      <c r="B20934" s="0" t="s">
        <v>5</v>
      </c>
      <c r="C20934" s="0" t="s">
        <v>4</v>
      </c>
    </row>
    <row r="20935" customFormat="false" ht="15" hidden="false" customHeight="false" outlineLevel="0" collapsed="false">
      <c r="A20935" s="0" t="n">
        <v>14185913</v>
      </c>
      <c r="B20935" s="0" t="s">
        <v>5</v>
      </c>
      <c r="C20935" s="0" t="s">
        <v>6</v>
      </c>
    </row>
    <row r="20936" customFormat="false" ht="15" hidden="false" customHeight="false" outlineLevel="0" collapsed="false">
      <c r="A20936" s="0" t="n">
        <v>14185919</v>
      </c>
      <c r="B20936" s="0" t="s">
        <v>5</v>
      </c>
      <c r="C20936" s="0" t="s">
        <v>6</v>
      </c>
    </row>
    <row r="20937" customFormat="false" ht="15" hidden="false" customHeight="false" outlineLevel="0" collapsed="false">
      <c r="A20937" s="0" t="n">
        <v>14185920</v>
      </c>
      <c r="B20937" s="0" t="s">
        <v>3</v>
      </c>
      <c r="C20937" s="0" t="s">
        <v>6</v>
      </c>
    </row>
    <row r="20938" customFormat="false" ht="15" hidden="false" customHeight="false" outlineLevel="0" collapsed="false">
      <c r="A20938" s="0" t="n">
        <v>14185920</v>
      </c>
      <c r="B20938" s="0" t="s">
        <v>3</v>
      </c>
      <c r="C20938" s="0" t="s">
        <v>4</v>
      </c>
    </row>
    <row r="20939" customFormat="false" ht="15" hidden="false" customHeight="false" outlineLevel="0" collapsed="false">
      <c r="A20939" s="0" t="n">
        <v>14186001</v>
      </c>
      <c r="B20939" s="0" t="s">
        <v>3</v>
      </c>
      <c r="C20939" s="0" t="s">
        <v>4</v>
      </c>
    </row>
    <row r="20940" customFormat="false" ht="15" hidden="false" customHeight="false" outlineLevel="0" collapsed="false">
      <c r="A20940" s="0" t="n">
        <v>14186006</v>
      </c>
      <c r="B20940" s="0" t="s">
        <v>3</v>
      </c>
      <c r="C20940" s="0" t="s">
        <v>6</v>
      </c>
    </row>
    <row r="20941" customFormat="false" ht="15" hidden="false" customHeight="false" outlineLevel="0" collapsed="false">
      <c r="A20941" s="0" t="n">
        <v>14186016</v>
      </c>
      <c r="B20941" s="0" t="s">
        <v>5</v>
      </c>
      <c r="C20941" s="0" t="s">
        <v>6</v>
      </c>
    </row>
    <row r="20942" customFormat="false" ht="15" hidden="false" customHeight="false" outlineLevel="0" collapsed="false">
      <c r="A20942" s="0" t="n">
        <v>14186018</v>
      </c>
      <c r="B20942" s="0" t="s">
        <v>3</v>
      </c>
      <c r="C20942" s="0" t="s">
        <v>4</v>
      </c>
    </row>
    <row r="20943" customFormat="false" ht="15" hidden="false" customHeight="false" outlineLevel="0" collapsed="false">
      <c r="A20943" s="0" t="n">
        <v>14186020</v>
      </c>
      <c r="B20943" s="0" t="s">
        <v>5</v>
      </c>
      <c r="C20943" s="0" t="s">
        <v>6</v>
      </c>
    </row>
    <row r="20944" customFormat="false" ht="15" hidden="false" customHeight="false" outlineLevel="0" collapsed="false">
      <c r="A20944" s="0" t="n">
        <v>14186027</v>
      </c>
      <c r="B20944" s="0" t="s">
        <v>5</v>
      </c>
      <c r="C20944" s="0" t="s">
        <v>6</v>
      </c>
    </row>
    <row r="20945" customFormat="false" ht="15" hidden="false" customHeight="false" outlineLevel="0" collapsed="false">
      <c r="A20945" s="0" t="n">
        <v>14186029</v>
      </c>
      <c r="B20945" s="0" t="s">
        <v>5</v>
      </c>
      <c r="C20945" s="0" t="s">
        <v>4</v>
      </c>
    </row>
    <row r="20946" customFormat="false" ht="15" hidden="false" customHeight="false" outlineLevel="0" collapsed="false">
      <c r="A20946" s="0" t="n">
        <v>14186041</v>
      </c>
      <c r="B20946" s="0" t="s">
        <v>5</v>
      </c>
      <c r="C20946" s="0" t="s">
        <v>6</v>
      </c>
    </row>
    <row r="20947" customFormat="false" ht="15" hidden="false" customHeight="false" outlineLevel="0" collapsed="false">
      <c r="A20947" s="0" t="n">
        <v>14186043</v>
      </c>
      <c r="B20947" s="0" t="s">
        <v>5</v>
      </c>
      <c r="C20947" s="0" t="s">
        <v>4</v>
      </c>
    </row>
    <row r="20948" customFormat="false" ht="15" hidden="false" customHeight="false" outlineLevel="0" collapsed="false">
      <c r="A20948" s="0" t="n">
        <v>14186043</v>
      </c>
      <c r="B20948" s="0" t="s">
        <v>5</v>
      </c>
      <c r="C20948" s="0" t="s">
        <v>6</v>
      </c>
    </row>
    <row r="20949" customFormat="false" ht="15" hidden="false" customHeight="false" outlineLevel="0" collapsed="false">
      <c r="A20949" s="0" t="n">
        <v>14186057</v>
      </c>
      <c r="B20949" s="0" t="s">
        <v>5</v>
      </c>
      <c r="C20949" s="0" t="s">
        <v>6</v>
      </c>
    </row>
    <row r="20950" customFormat="false" ht="15" hidden="false" customHeight="false" outlineLevel="0" collapsed="false">
      <c r="A20950" s="0" t="n">
        <v>14186065</v>
      </c>
      <c r="B20950" s="0" t="s">
        <v>5</v>
      </c>
      <c r="C20950" s="0" t="s">
        <v>6</v>
      </c>
    </row>
    <row r="20951" customFormat="false" ht="15" hidden="false" customHeight="false" outlineLevel="0" collapsed="false">
      <c r="A20951" s="0" t="n">
        <v>14186094</v>
      </c>
      <c r="B20951" s="0" t="s">
        <v>3</v>
      </c>
      <c r="C20951" s="0" t="s">
        <v>4</v>
      </c>
    </row>
    <row r="20952" customFormat="false" ht="15" hidden="false" customHeight="false" outlineLevel="0" collapsed="false">
      <c r="A20952" s="0" t="n">
        <v>14186097</v>
      </c>
      <c r="B20952" s="0" t="s">
        <v>5</v>
      </c>
      <c r="C20952" s="0" t="s">
        <v>6</v>
      </c>
    </row>
    <row r="20953" customFormat="false" ht="15" hidden="false" customHeight="false" outlineLevel="0" collapsed="false">
      <c r="A20953" s="0" t="n">
        <v>14186101</v>
      </c>
      <c r="B20953" s="0" t="s">
        <v>5</v>
      </c>
      <c r="C20953" s="0" t="s">
        <v>6</v>
      </c>
    </row>
    <row r="20954" customFormat="false" ht="15" hidden="false" customHeight="false" outlineLevel="0" collapsed="false">
      <c r="A20954" s="0" t="n">
        <v>14186106</v>
      </c>
      <c r="B20954" s="0" t="s">
        <v>5</v>
      </c>
      <c r="C20954" s="0" t="s">
        <v>6</v>
      </c>
    </row>
    <row r="20955" customFormat="false" ht="15" hidden="false" customHeight="false" outlineLevel="0" collapsed="false">
      <c r="A20955" s="0" t="n">
        <v>14186109</v>
      </c>
      <c r="B20955" s="0" t="s">
        <v>5</v>
      </c>
      <c r="C20955" s="0" t="s">
        <v>6</v>
      </c>
    </row>
    <row r="20956" customFormat="false" ht="15" hidden="false" customHeight="false" outlineLevel="0" collapsed="false">
      <c r="A20956" s="0" t="n">
        <v>14186122</v>
      </c>
      <c r="B20956" s="0" t="s">
        <v>5</v>
      </c>
      <c r="C20956" s="0" t="s">
        <v>6</v>
      </c>
    </row>
    <row r="20957" customFormat="false" ht="15" hidden="false" customHeight="false" outlineLevel="0" collapsed="false">
      <c r="A20957" s="0" t="n">
        <v>14186143</v>
      </c>
      <c r="B20957" s="0" t="s">
        <v>3</v>
      </c>
      <c r="C20957" s="0" t="s">
        <v>4</v>
      </c>
    </row>
    <row r="20958" customFormat="false" ht="15" hidden="false" customHeight="false" outlineLevel="0" collapsed="false">
      <c r="A20958" s="0" t="n">
        <v>14186155</v>
      </c>
      <c r="B20958" s="0" t="s">
        <v>3</v>
      </c>
      <c r="C20958" s="0" t="s">
        <v>6</v>
      </c>
    </row>
    <row r="20959" customFormat="false" ht="15" hidden="false" customHeight="false" outlineLevel="0" collapsed="false">
      <c r="A20959" s="0" t="n">
        <v>14186159</v>
      </c>
      <c r="B20959" s="0" t="s">
        <v>3</v>
      </c>
      <c r="C20959" s="0" t="s">
        <v>6</v>
      </c>
    </row>
    <row r="20960" customFormat="false" ht="15" hidden="false" customHeight="false" outlineLevel="0" collapsed="false">
      <c r="A20960" s="0" t="n">
        <v>14186161</v>
      </c>
      <c r="B20960" s="0" t="s">
        <v>5</v>
      </c>
      <c r="C20960" s="0" t="s">
        <v>6</v>
      </c>
    </row>
    <row r="20961" customFormat="false" ht="15" hidden="false" customHeight="false" outlineLevel="0" collapsed="false">
      <c r="A20961" s="0" t="n">
        <v>14186164</v>
      </c>
      <c r="B20961" s="0" t="s">
        <v>5</v>
      </c>
      <c r="C20961" s="0" t="s">
        <v>6</v>
      </c>
    </row>
    <row r="20962" customFormat="false" ht="15" hidden="false" customHeight="false" outlineLevel="0" collapsed="false">
      <c r="A20962" s="0" t="n">
        <v>14186167</v>
      </c>
      <c r="B20962" s="0" t="s">
        <v>3</v>
      </c>
      <c r="C20962" s="0" t="s">
        <v>6</v>
      </c>
    </row>
    <row r="20963" customFormat="false" ht="15" hidden="false" customHeight="false" outlineLevel="0" collapsed="false">
      <c r="A20963" s="0" t="n">
        <v>14186168</v>
      </c>
      <c r="B20963" s="0" t="s">
        <v>5</v>
      </c>
      <c r="C20963" s="0" t="s">
        <v>6</v>
      </c>
    </row>
    <row r="20964" customFormat="false" ht="15" hidden="false" customHeight="false" outlineLevel="0" collapsed="false">
      <c r="A20964" s="0" t="n">
        <v>14186172</v>
      </c>
      <c r="B20964" s="0" t="s">
        <v>5</v>
      </c>
      <c r="C20964" s="0" t="s">
        <v>6</v>
      </c>
    </row>
    <row r="20965" customFormat="false" ht="15" hidden="false" customHeight="false" outlineLevel="0" collapsed="false">
      <c r="A20965" s="0" t="n">
        <v>14186188</v>
      </c>
      <c r="B20965" s="0" t="s">
        <v>5</v>
      </c>
      <c r="C20965" s="0" t="s">
        <v>6</v>
      </c>
    </row>
    <row r="20966" customFormat="false" ht="15" hidden="false" customHeight="false" outlineLevel="0" collapsed="false">
      <c r="A20966" s="0" t="n">
        <v>14186198</v>
      </c>
      <c r="B20966" s="0" t="s">
        <v>3</v>
      </c>
      <c r="C20966" s="0" t="s">
        <v>6</v>
      </c>
    </row>
    <row r="20967" customFormat="false" ht="15" hidden="false" customHeight="false" outlineLevel="0" collapsed="false">
      <c r="A20967" s="0" t="n">
        <v>14186209</v>
      </c>
      <c r="B20967" s="0" t="s">
        <v>5</v>
      </c>
      <c r="C20967" s="0" t="s">
        <v>6</v>
      </c>
    </row>
    <row r="20968" customFormat="false" ht="15" hidden="false" customHeight="false" outlineLevel="0" collapsed="false">
      <c r="A20968" s="0" t="n">
        <v>14186216</v>
      </c>
      <c r="B20968" s="0" t="s">
        <v>3</v>
      </c>
      <c r="C20968" s="0" t="s">
        <v>4</v>
      </c>
    </row>
    <row r="20969" customFormat="false" ht="15" hidden="false" customHeight="false" outlineLevel="0" collapsed="false">
      <c r="A20969" s="0" t="n">
        <v>14186223</v>
      </c>
      <c r="B20969" s="0" t="s">
        <v>3</v>
      </c>
      <c r="C20969" s="0" t="s">
        <v>6</v>
      </c>
    </row>
    <row r="20970" customFormat="false" ht="15" hidden="false" customHeight="false" outlineLevel="0" collapsed="false">
      <c r="A20970" s="0" t="n">
        <v>14186236</v>
      </c>
      <c r="B20970" s="0" t="s">
        <v>3</v>
      </c>
      <c r="C20970" s="0" t="s">
        <v>4</v>
      </c>
    </row>
    <row r="20971" customFormat="false" ht="15" hidden="false" customHeight="false" outlineLevel="0" collapsed="false">
      <c r="A20971" s="0" t="n">
        <v>14186243</v>
      </c>
      <c r="B20971" s="0" t="s">
        <v>3</v>
      </c>
      <c r="C20971" s="0" t="s">
        <v>4</v>
      </c>
    </row>
    <row r="20972" customFormat="false" ht="15" hidden="false" customHeight="false" outlineLevel="0" collapsed="false">
      <c r="A20972" s="0" t="n">
        <v>14186251</v>
      </c>
      <c r="B20972" s="0" t="s">
        <v>3</v>
      </c>
      <c r="C20972" s="0" t="s">
        <v>6</v>
      </c>
    </row>
    <row r="20973" customFormat="false" ht="15" hidden="false" customHeight="false" outlineLevel="0" collapsed="false">
      <c r="A20973" s="0" t="n">
        <v>14186257</v>
      </c>
      <c r="B20973" s="0" t="s">
        <v>5</v>
      </c>
      <c r="C20973" s="0" t="s">
        <v>6</v>
      </c>
    </row>
    <row r="20974" customFormat="false" ht="15" hidden="false" customHeight="false" outlineLevel="0" collapsed="false">
      <c r="A20974" s="0" t="n">
        <v>14186290</v>
      </c>
      <c r="B20974" s="0" t="s">
        <v>3</v>
      </c>
      <c r="C20974" s="0" t="s">
        <v>6</v>
      </c>
    </row>
    <row r="20975" customFormat="false" ht="15" hidden="false" customHeight="false" outlineLevel="0" collapsed="false">
      <c r="A20975" s="0" t="n">
        <v>14186290</v>
      </c>
      <c r="B20975" s="0" t="s">
        <v>3</v>
      </c>
      <c r="C20975" s="0" t="s">
        <v>4</v>
      </c>
    </row>
    <row r="20976" customFormat="false" ht="15" hidden="false" customHeight="false" outlineLevel="0" collapsed="false">
      <c r="A20976" s="0" t="n">
        <v>14186303</v>
      </c>
      <c r="B20976" s="0" t="s">
        <v>5</v>
      </c>
      <c r="C20976" s="0" t="s">
        <v>7</v>
      </c>
    </row>
    <row r="20977" customFormat="false" ht="15" hidden="false" customHeight="false" outlineLevel="0" collapsed="false">
      <c r="A20977" s="0" t="n">
        <v>14186306</v>
      </c>
      <c r="B20977" s="0" t="s">
        <v>3</v>
      </c>
      <c r="C20977" s="0" t="s">
        <v>6</v>
      </c>
    </row>
    <row r="20978" customFormat="false" ht="15" hidden="false" customHeight="false" outlineLevel="0" collapsed="false">
      <c r="A20978" s="0" t="n">
        <v>14186327</v>
      </c>
      <c r="B20978" s="0" t="s">
        <v>5</v>
      </c>
      <c r="C20978" s="0" t="s">
        <v>6</v>
      </c>
    </row>
    <row r="20979" customFormat="false" ht="15" hidden="false" customHeight="false" outlineLevel="0" collapsed="false">
      <c r="A20979" s="0" t="n">
        <v>14186356</v>
      </c>
      <c r="B20979" s="0" t="s">
        <v>5</v>
      </c>
      <c r="C20979" s="0" t="s">
        <v>4</v>
      </c>
    </row>
    <row r="20980" customFormat="false" ht="15" hidden="false" customHeight="false" outlineLevel="0" collapsed="false">
      <c r="A20980" s="0" t="n">
        <v>14186356</v>
      </c>
      <c r="B20980" s="0" t="s">
        <v>5</v>
      </c>
      <c r="C20980" s="0" t="s">
        <v>6</v>
      </c>
    </row>
    <row r="20981" customFormat="false" ht="15" hidden="false" customHeight="false" outlineLevel="0" collapsed="false">
      <c r="A20981" s="0" t="n">
        <v>14186361</v>
      </c>
      <c r="B20981" s="0" t="s">
        <v>5</v>
      </c>
      <c r="C20981" s="0" t="s">
        <v>6</v>
      </c>
    </row>
    <row r="20982" customFormat="false" ht="15" hidden="false" customHeight="false" outlineLevel="0" collapsed="false">
      <c r="A20982" s="0" t="n">
        <v>14186365</v>
      </c>
      <c r="B20982" s="0" t="s">
        <v>5</v>
      </c>
      <c r="C20982" s="0" t="s">
        <v>6</v>
      </c>
    </row>
    <row r="20983" customFormat="false" ht="15" hidden="false" customHeight="false" outlineLevel="0" collapsed="false">
      <c r="A20983" s="0" t="n">
        <v>14186408</v>
      </c>
      <c r="B20983" s="0" t="s">
        <v>3</v>
      </c>
      <c r="C20983" s="0" t="s">
        <v>4</v>
      </c>
    </row>
    <row r="20984" customFormat="false" ht="15" hidden="false" customHeight="false" outlineLevel="0" collapsed="false">
      <c r="A20984" s="0" t="n">
        <v>14186410</v>
      </c>
      <c r="B20984" s="0" t="s">
        <v>3</v>
      </c>
      <c r="C20984" s="0" t="s">
        <v>6</v>
      </c>
    </row>
    <row r="20985" customFormat="false" ht="15" hidden="false" customHeight="false" outlineLevel="0" collapsed="false">
      <c r="A20985" s="0" t="n">
        <v>14186410</v>
      </c>
      <c r="B20985" s="0" t="s">
        <v>3</v>
      </c>
      <c r="C20985" s="0" t="s">
        <v>4</v>
      </c>
    </row>
    <row r="20986" customFormat="false" ht="15" hidden="false" customHeight="false" outlineLevel="0" collapsed="false">
      <c r="A20986" s="0" t="n">
        <v>14186428</v>
      </c>
      <c r="B20986" s="0" t="s">
        <v>5</v>
      </c>
      <c r="C20986" s="0" t="s">
        <v>7</v>
      </c>
    </row>
    <row r="20987" customFormat="false" ht="15" hidden="false" customHeight="false" outlineLevel="0" collapsed="false">
      <c r="A20987" s="0" t="n">
        <v>14186437</v>
      </c>
      <c r="B20987" s="0" t="s">
        <v>5</v>
      </c>
      <c r="C20987" s="0" t="s">
        <v>6</v>
      </c>
    </row>
    <row r="20988" customFormat="false" ht="15" hidden="false" customHeight="false" outlineLevel="0" collapsed="false">
      <c r="A20988" s="0" t="n">
        <v>14186460</v>
      </c>
      <c r="B20988" s="0" t="s">
        <v>3</v>
      </c>
      <c r="C20988" s="0" t="s">
        <v>6</v>
      </c>
    </row>
    <row r="20989" customFormat="false" ht="15" hidden="false" customHeight="false" outlineLevel="0" collapsed="false">
      <c r="A20989" s="0" t="n">
        <v>14186498</v>
      </c>
      <c r="B20989" s="0" t="s">
        <v>3</v>
      </c>
      <c r="C20989" s="0" t="s">
        <v>4</v>
      </c>
    </row>
    <row r="20990" customFormat="false" ht="15" hidden="false" customHeight="false" outlineLevel="0" collapsed="false">
      <c r="A20990" s="0" t="n">
        <v>14186501</v>
      </c>
      <c r="B20990" s="0" t="s">
        <v>5</v>
      </c>
      <c r="C20990" s="0" t="s">
        <v>6</v>
      </c>
    </row>
    <row r="20991" customFormat="false" ht="15" hidden="false" customHeight="false" outlineLevel="0" collapsed="false">
      <c r="A20991" s="0" t="n">
        <v>14186509</v>
      </c>
      <c r="B20991" s="0" t="s">
        <v>3</v>
      </c>
      <c r="C20991" s="0" t="s">
        <v>4</v>
      </c>
    </row>
    <row r="20992" customFormat="false" ht="15" hidden="false" customHeight="false" outlineLevel="0" collapsed="false">
      <c r="A20992" s="0" t="n">
        <v>14186520</v>
      </c>
      <c r="B20992" s="0" t="s">
        <v>3</v>
      </c>
      <c r="C20992" s="0" t="s">
        <v>4</v>
      </c>
    </row>
    <row r="20993" customFormat="false" ht="15" hidden="false" customHeight="false" outlineLevel="0" collapsed="false">
      <c r="A20993" s="0" t="n">
        <v>14186563</v>
      </c>
      <c r="B20993" s="0" t="s">
        <v>5</v>
      </c>
      <c r="C20993" s="0" t="s">
        <v>6</v>
      </c>
    </row>
    <row r="20994" customFormat="false" ht="15" hidden="false" customHeight="false" outlineLevel="0" collapsed="false">
      <c r="A20994" s="0" t="n">
        <v>14186572</v>
      </c>
      <c r="B20994" s="0" t="s">
        <v>3</v>
      </c>
      <c r="C20994" s="0" t="s">
        <v>7</v>
      </c>
    </row>
    <row r="20995" customFormat="false" ht="15" hidden="false" customHeight="false" outlineLevel="0" collapsed="false">
      <c r="A20995" s="0" t="n">
        <v>14186593</v>
      </c>
      <c r="B20995" s="0" t="s">
        <v>3</v>
      </c>
      <c r="C20995" s="0" t="s">
        <v>6</v>
      </c>
    </row>
    <row r="20996" customFormat="false" ht="15" hidden="false" customHeight="false" outlineLevel="0" collapsed="false">
      <c r="A20996" s="0" t="n">
        <v>14186600</v>
      </c>
      <c r="B20996" s="0" t="s">
        <v>3</v>
      </c>
      <c r="C20996" s="0" t="s">
        <v>4</v>
      </c>
    </row>
    <row r="20997" customFormat="false" ht="15" hidden="false" customHeight="false" outlineLevel="0" collapsed="false">
      <c r="A20997" s="0" t="n">
        <v>14186608</v>
      </c>
      <c r="B20997" s="0" t="s">
        <v>5</v>
      </c>
      <c r="C20997" s="0" t="s">
        <v>6</v>
      </c>
    </row>
    <row r="20998" customFormat="false" ht="15" hidden="false" customHeight="false" outlineLevel="0" collapsed="false">
      <c r="A20998" s="0" t="n">
        <v>14186616</v>
      </c>
      <c r="B20998" s="0" t="s">
        <v>3</v>
      </c>
      <c r="C20998" s="0" t="s">
        <v>4</v>
      </c>
    </row>
    <row r="20999" customFormat="false" ht="15" hidden="false" customHeight="false" outlineLevel="0" collapsed="false">
      <c r="A20999" s="0" t="n">
        <v>14186644</v>
      </c>
      <c r="B20999" s="0" t="s">
        <v>3</v>
      </c>
      <c r="C20999" s="0" t="s">
        <v>7</v>
      </c>
    </row>
    <row r="21000" customFormat="false" ht="15" hidden="false" customHeight="false" outlineLevel="0" collapsed="false">
      <c r="A21000" s="0" t="n">
        <v>14186652</v>
      </c>
      <c r="B21000" s="0" t="s">
        <v>5</v>
      </c>
      <c r="C21000" s="0" t="s">
        <v>6</v>
      </c>
    </row>
    <row r="21001" customFormat="false" ht="15" hidden="false" customHeight="false" outlineLevel="0" collapsed="false">
      <c r="A21001" s="0" t="n">
        <v>14186653</v>
      </c>
      <c r="B21001" s="0" t="s">
        <v>3</v>
      </c>
      <c r="C21001" s="0" t="s">
        <v>6</v>
      </c>
    </row>
    <row r="21002" customFormat="false" ht="15" hidden="false" customHeight="false" outlineLevel="0" collapsed="false">
      <c r="A21002" s="0" t="n">
        <v>14186660</v>
      </c>
      <c r="B21002" s="0" t="s">
        <v>5</v>
      </c>
      <c r="C21002" s="0" t="s">
        <v>6</v>
      </c>
    </row>
    <row r="21003" customFormat="false" ht="15" hidden="false" customHeight="false" outlineLevel="0" collapsed="false">
      <c r="A21003" s="0" t="n">
        <v>14186687</v>
      </c>
      <c r="B21003" s="0" t="s">
        <v>5</v>
      </c>
      <c r="C21003" s="0" t="s">
        <v>6</v>
      </c>
    </row>
    <row r="21004" customFormat="false" ht="15" hidden="false" customHeight="false" outlineLevel="0" collapsed="false">
      <c r="A21004" s="0" t="n">
        <v>14186700</v>
      </c>
      <c r="B21004" s="0" t="s">
        <v>5</v>
      </c>
      <c r="C21004" s="0" t="s">
        <v>4</v>
      </c>
    </row>
    <row r="21005" customFormat="false" ht="15" hidden="false" customHeight="false" outlineLevel="0" collapsed="false">
      <c r="A21005" s="0" t="n">
        <v>14186707</v>
      </c>
      <c r="B21005" s="0" t="s">
        <v>5</v>
      </c>
      <c r="C21005" s="0" t="s">
        <v>6</v>
      </c>
    </row>
    <row r="21006" customFormat="false" ht="15" hidden="false" customHeight="false" outlineLevel="0" collapsed="false">
      <c r="A21006" s="0" t="n">
        <v>14186709</v>
      </c>
      <c r="B21006" s="0" t="s">
        <v>3</v>
      </c>
      <c r="C21006" s="0" t="s">
        <v>6</v>
      </c>
    </row>
    <row r="21007" customFormat="false" ht="15" hidden="false" customHeight="false" outlineLevel="0" collapsed="false">
      <c r="A21007" s="0" t="n">
        <v>14186731</v>
      </c>
      <c r="B21007" s="0" t="s">
        <v>5</v>
      </c>
      <c r="C21007" s="0" t="s">
        <v>6</v>
      </c>
    </row>
    <row r="21008" customFormat="false" ht="15" hidden="false" customHeight="false" outlineLevel="0" collapsed="false">
      <c r="A21008" s="0" t="n">
        <v>14186767</v>
      </c>
      <c r="B21008" s="0" t="s">
        <v>5</v>
      </c>
      <c r="C21008" s="0" t="s">
        <v>6</v>
      </c>
    </row>
    <row r="21009" customFormat="false" ht="15" hidden="false" customHeight="false" outlineLevel="0" collapsed="false">
      <c r="A21009" s="0" t="n">
        <v>14186776</v>
      </c>
      <c r="B21009" s="0" t="s">
        <v>3</v>
      </c>
      <c r="C21009" s="0" t="s">
        <v>4</v>
      </c>
    </row>
    <row r="21010" customFormat="false" ht="15" hidden="false" customHeight="false" outlineLevel="0" collapsed="false">
      <c r="A21010" s="0" t="n">
        <v>14186784</v>
      </c>
      <c r="B21010" s="0" t="s">
        <v>3</v>
      </c>
      <c r="C21010" s="0" t="s">
        <v>6</v>
      </c>
    </row>
    <row r="21011" customFormat="false" ht="15" hidden="false" customHeight="false" outlineLevel="0" collapsed="false">
      <c r="A21011" s="0" t="n">
        <v>14186799</v>
      </c>
      <c r="B21011" s="0" t="s">
        <v>5</v>
      </c>
      <c r="C21011" s="0" t="s">
        <v>6</v>
      </c>
    </row>
    <row r="21012" customFormat="false" ht="15" hidden="false" customHeight="false" outlineLevel="0" collapsed="false">
      <c r="A21012" s="0" t="n">
        <v>14186863</v>
      </c>
      <c r="B21012" s="0" t="s">
        <v>3</v>
      </c>
      <c r="C21012" s="0" t="s">
        <v>4</v>
      </c>
    </row>
    <row r="21013" customFormat="false" ht="15" hidden="false" customHeight="false" outlineLevel="0" collapsed="false">
      <c r="A21013" s="0" t="n">
        <v>14186872</v>
      </c>
      <c r="B21013" s="0" t="s">
        <v>3</v>
      </c>
      <c r="C21013" s="0" t="s">
        <v>6</v>
      </c>
    </row>
    <row r="21014" customFormat="false" ht="15" hidden="false" customHeight="false" outlineLevel="0" collapsed="false">
      <c r="A21014" s="0" t="n">
        <v>14186894</v>
      </c>
      <c r="B21014" s="0" t="s">
        <v>5</v>
      </c>
      <c r="C21014" s="0" t="s">
        <v>6</v>
      </c>
    </row>
    <row r="21015" customFormat="false" ht="15" hidden="false" customHeight="false" outlineLevel="0" collapsed="false">
      <c r="A21015" s="0" t="n">
        <v>14186899</v>
      </c>
      <c r="B21015" s="0" t="s">
        <v>3</v>
      </c>
      <c r="C21015" s="0" t="s">
        <v>4</v>
      </c>
    </row>
    <row r="21016" customFormat="false" ht="15" hidden="false" customHeight="false" outlineLevel="0" collapsed="false">
      <c r="A21016" s="0" t="n">
        <v>14186902</v>
      </c>
      <c r="B21016" s="0" t="s">
        <v>3</v>
      </c>
      <c r="C21016" s="0" t="s">
        <v>7</v>
      </c>
    </row>
    <row r="21017" customFormat="false" ht="15" hidden="false" customHeight="false" outlineLevel="0" collapsed="false">
      <c r="A21017" s="0" t="n">
        <v>14186961</v>
      </c>
      <c r="B21017" s="0" t="s">
        <v>5</v>
      </c>
      <c r="C21017" s="0" t="s">
        <v>7</v>
      </c>
    </row>
    <row r="21018" customFormat="false" ht="15" hidden="false" customHeight="false" outlineLevel="0" collapsed="false">
      <c r="A21018" s="0" t="n">
        <v>14186981</v>
      </c>
      <c r="B21018" s="0" t="s">
        <v>5</v>
      </c>
      <c r="C21018" s="0" t="s">
        <v>6</v>
      </c>
    </row>
    <row r="21019" customFormat="false" ht="15" hidden="false" customHeight="false" outlineLevel="0" collapsed="false">
      <c r="A21019" s="0" t="n">
        <v>14187011</v>
      </c>
      <c r="B21019" s="0" t="s">
        <v>3</v>
      </c>
      <c r="C21019" s="0" t="s">
        <v>4</v>
      </c>
    </row>
    <row r="21020" customFormat="false" ht="15" hidden="false" customHeight="false" outlineLevel="0" collapsed="false">
      <c r="A21020" s="0" t="n">
        <v>14187047</v>
      </c>
      <c r="B21020" s="0" t="s">
        <v>3</v>
      </c>
      <c r="C21020" s="0" t="s">
        <v>4</v>
      </c>
    </row>
    <row r="21021" customFormat="false" ht="15" hidden="false" customHeight="false" outlineLevel="0" collapsed="false">
      <c r="A21021" s="0" t="n">
        <v>14187048</v>
      </c>
      <c r="B21021" s="0" t="s">
        <v>3</v>
      </c>
      <c r="C21021" s="0" t="s">
        <v>6</v>
      </c>
    </row>
    <row r="21022" customFormat="false" ht="15" hidden="false" customHeight="false" outlineLevel="0" collapsed="false">
      <c r="A21022" s="0" t="n">
        <v>14187067</v>
      </c>
      <c r="B21022" s="0" t="s">
        <v>3</v>
      </c>
      <c r="C21022" s="0" t="s">
        <v>4</v>
      </c>
    </row>
    <row r="21023" customFormat="false" ht="15" hidden="false" customHeight="false" outlineLevel="0" collapsed="false">
      <c r="A21023" s="0" t="n">
        <v>14187080</v>
      </c>
      <c r="B21023" s="0" t="s">
        <v>3</v>
      </c>
      <c r="C21023" s="0" t="s">
        <v>4</v>
      </c>
    </row>
    <row r="21024" customFormat="false" ht="15" hidden="false" customHeight="false" outlineLevel="0" collapsed="false">
      <c r="A21024" s="0" t="n">
        <v>14187093</v>
      </c>
      <c r="B21024" s="0" t="s">
        <v>3</v>
      </c>
      <c r="C21024" s="0" t="s">
        <v>6</v>
      </c>
    </row>
    <row r="21025" customFormat="false" ht="15" hidden="false" customHeight="false" outlineLevel="0" collapsed="false">
      <c r="A21025" s="0" t="n">
        <v>14187214</v>
      </c>
      <c r="B21025" s="0" t="s">
        <v>3</v>
      </c>
      <c r="C21025" s="0" t="s">
        <v>6</v>
      </c>
    </row>
    <row r="21026" customFormat="false" ht="15" hidden="false" customHeight="false" outlineLevel="0" collapsed="false">
      <c r="A21026" s="0" t="n">
        <v>14187225</v>
      </c>
      <c r="B21026" s="0" t="s">
        <v>3</v>
      </c>
      <c r="C21026" s="0" t="s">
        <v>6</v>
      </c>
    </row>
    <row r="21027" customFormat="false" ht="15" hidden="false" customHeight="false" outlineLevel="0" collapsed="false">
      <c r="A21027" s="0" t="n">
        <v>14187230</v>
      </c>
      <c r="B21027" s="0" t="s">
        <v>3</v>
      </c>
      <c r="C21027" s="0" t="s">
        <v>4</v>
      </c>
    </row>
    <row r="21028" customFormat="false" ht="15" hidden="false" customHeight="false" outlineLevel="0" collapsed="false">
      <c r="A21028" s="0" t="n">
        <v>14187256</v>
      </c>
      <c r="B21028" s="0" t="s">
        <v>5</v>
      </c>
      <c r="C21028" s="0" t="s">
        <v>6</v>
      </c>
    </row>
    <row r="21029" customFormat="false" ht="15" hidden="false" customHeight="false" outlineLevel="0" collapsed="false">
      <c r="A21029" s="0" t="n">
        <v>14187282</v>
      </c>
      <c r="B21029" s="0" t="s">
        <v>5</v>
      </c>
      <c r="C21029" s="0" t="s">
        <v>6</v>
      </c>
    </row>
    <row r="21030" customFormat="false" ht="15" hidden="false" customHeight="false" outlineLevel="0" collapsed="false">
      <c r="A21030" s="0" t="n">
        <v>14187316</v>
      </c>
      <c r="B21030" s="0" t="s">
        <v>3</v>
      </c>
      <c r="C21030" s="0" t="s">
        <v>6</v>
      </c>
    </row>
    <row r="21031" customFormat="false" ht="15" hidden="false" customHeight="false" outlineLevel="0" collapsed="false">
      <c r="A21031" s="0" t="n">
        <v>14187318</v>
      </c>
      <c r="B21031" s="0" t="s">
        <v>3</v>
      </c>
      <c r="C21031" s="0" t="s">
        <v>4</v>
      </c>
    </row>
    <row r="21032" customFormat="false" ht="15" hidden="false" customHeight="false" outlineLevel="0" collapsed="false">
      <c r="A21032" s="0" t="n">
        <v>14187333</v>
      </c>
      <c r="B21032" s="0" t="s">
        <v>5</v>
      </c>
      <c r="C21032" s="0" t="s">
        <v>6</v>
      </c>
    </row>
    <row r="21033" customFormat="false" ht="15" hidden="false" customHeight="false" outlineLevel="0" collapsed="false">
      <c r="A21033" s="0" t="n">
        <v>14187342</v>
      </c>
      <c r="B21033" s="0" t="s">
        <v>3</v>
      </c>
      <c r="C21033" s="0" t="s">
        <v>4</v>
      </c>
    </row>
    <row r="21034" customFormat="false" ht="15" hidden="false" customHeight="false" outlineLevel="0" collapsed="false">
      <c r="A21034" s="0" t="n">
        <v>14187343</v>
      </c>
      <c r="B21034" s="0" t="s">
        <v>5</v>
      </c>
      <c r="C21034" s="0" t="s">
        <v>6</v>
      </c>
    </row>
    <row r="21035" customFormat="false" ht="15" hidden="false" customHeight="false" outlineLevel="0" collapsed="false">
      <c r="A21035" s="0" t="n">
        <v>14187413</v>
      </c>
      <c r="B21035" s="0" t="s">
        <v>5</v>
      </c>
      <c r="C21035" s="0" t="s">
        <v>6</v>
      </c>
    </row>
    <row r="21036" customFormat="false" ht="15" hidden="false" customHeight="false" outlineLevel="0" collapsed="false">
      <c r="A21036" s="0" t="n">
        <v>14187435</v>
      </c>
      <c r="B21036" s="0" t="s">
        <v>5</v>
      </c>
      <c r="C21036" s="0" t="s">
        <v>6</v>
      </c>
    </row>
    <row r="21037" customFormat="false" ht="15" hidden="false" customHeight="false" outlineLevel="0" collapsed="false">
      <c r="A21037" s="0" t="n">
        <v>14187443</v>
      </c>
      <c r="B21037" s="0" t="s">
        <v>3</v>
      </c>
      <c r="C21037" s="0" t="s">
        <v>4</v>
      </c>
    </row>
    <row r="21038" customFormat="false" ht="15" hidden="false" customHeight="false" outlineLevel="0" collapsed="false">
      <c r="A21038" s="0" t="n">
        <v>14187464</v>
      </c>
      <c r="B21038" s="0" t="s">
        <v>5</v>
      </c>
      <c r="C21038" s="0" t="s">
        <v>6</v>
      </c>
    </row>
    <row r="21039" customFormat="false" ht="15" hidden="false" customHeight="false" outlineLevel="0" collapsed="false">
      <c r="A21039" s="0" t="n">
        <v>14187469</v>
      </c>
      <c r="B21039" s="0" t="s">
        <v>3</v>
      </c>
      <c r="C21039" s="0" t="s">
        <v>4</v>
      </c>
    </row>
    <row r="21040" customFormat="false" ht="15" hidden="false" customHeight="false" outlineLevel="0" collapsed="false">
      <c r="A21040" s="0" t="n">
        <v>14187480</v>
      </c>
      <c r="B21040" s="0" t="s">
        <v>3</v>
      </c>
      <c r="C21040" s="0" t="s">
        <v>4</v>
      </c>
    </row>
    <row r="21041" customFormat="false" ht="15" hidden="false" customHeight="false" outlineLevel="0" collapsed="false">
      <c r="A21041" s="0" t="n">
        <v>14187507</v>
      </c>
      <c r="B21041" s="0" t="s">
        <v>5</v>
      </c>
      <c r="C21041" s="0" t="s">
        <v>6</v>
      </c>
    </row>
    <row r="21042" customFormat="false" ht="15" hidden="false" customHeight="false" outlineLevel="0" collapsed="false">
      <c r="A21042" s="0" t="n">
        <v>14187510</v>
      </c>
      <c r="B21042" s="0" t="s">
        <v>3</v>
      </c>
      <c r="C21042" s="0" t="s">
        <v>4</v>
      </c>
    </row>
    <row r="21043" customFormat="false" ht="15" hidden="false" customHeight="false" outlineLevel="0" collapsed="false">
      <c r="A21043" s="0" t="n">
        <v>14187522</v>
      </c>
      <c r="B21043" s="0" t="s">
        <v>5</v>
      </c>
      <c r="C21043" s="0" t="s">
        <v>4</v>
      </c>
    </row>
    <row r="21044" customFormat="false" ht="15" hidden="false" customHeight="false" outlineLevel="0" collapsed="false">
      <c r="A21044" s="0" t="n">
        <v>14187546</v>
      </c>
      <c r="B21044" s="0" t="s">
        <v>5</v>
      </c>
      <c r="C21044" s="0" t="s">
        <v>6</v>
      </c>
    </row>
    <row r="21045" customFormat="false" ht="15" hidden="false" customHeight="false" outlineLevel="0" collapsed="false">
      <c r="A21045" s="0" t="n">
        <v>14187557</v>
      </c>
      <c r="B21045" s="0" t="s">
        <v>3</v>
      </c>
      <c r="C21045" s="0" t="s">
        <v>6</v>
      </c>
    </row>
    <row r="21046" customFormat="false" ht="15" hidden="false" customHeight="false" outlineLevel="0" collapsed="false">
      <c r="A21046" s="0" t="n">
        <v>14187561</v>
      </c>
      <c r="B21046" s="0" t="s">
        <v>3</v>
      </c>
      <c r="C21046" s="0" t="s">
        <v>4</v>
      </c>
    </row>
    <row r="21047" customFormat="false" ht="15" hidden="false" customHeight="false" outlineLevel="0" collapsed="false">
      <c r="A21047" s="0" t="n">
        <v>14187564</v>
      </c>
      <c r="B21047" s="0" t="s">
        <v>3</v>
      </c>
      <c r="C21047" s="0" t="s">
        <v>6</v>
      </c>
    </row>
    <row r="21048" customFormat="false" ht="15" hidden="false" customHeight="false" outlineLevel="0" collapsed="false">
      <c r="A21048" s="0" t="n">
        <v>14187571</v>
      </c>
      <c r="B21048" s="0" t="s">
        <v>3</v>
      </c>
      <c r="C21048" s="0" t="s">
        <v>6</v>
      </c>
    </row>
    <row r="21049" customFormat="false" ht="15" hidden="false" customHeight="false" outlineLevel="0" collapsed="false">
      <c r="A21049" s="0" t="n">
        <v>14187600</v>
      </c>
      <c r="B21049" s="0" t="s">
        <v>5</v>
      </c>
      <c r="C21049" s="0" t="s">
        <v>6</v>
      </c>
    </row>
    <row r="21050" customFormat="false" ht="15" hidden="false" customHeight="false" outlineLevel="0" collapsed="false">
      <c r="A21050" s="0" t="n">
        <v>14187604</v>
      </c>
      <c r="B21050" s="0" t="s">
        <v>5</v>
      </c>
      <c r="C21050" s="0" t="s">
        <v>6</v>
      </c>
    </row>
    <row r="21051" customFormat="false" ht="15" hidden="false" customHeight="false" outlineLevel="0" collapsed="false">
      <c r="A21051" s="0" t="n">
        <v>14187605</v>
      </c>
      <c r="B21051" s="0" t="s">
        <v>5</v>
      </c>
      <c r="C21051" s="0" t="s">
        <v>6</v>
      </c>
    </row>
    <row r="21052" customFormat="false" ht="15" hidden="false" customHeight="false" outlineLevel="0" collapsed="false">
      <c r="A21052" s="0" t="n">
        <v>14187615</v>
      </c>
      <c r="B21052" s="0" t="s">
        <v>5</v>
      </c>
      <c r="C21052" s="0" t="s">
        <v>6</v>
      </c>
    </row>
    <row r="21053" customFormat="false" ht="15" hidden="false" customHeight="false" outlineLevel="0" collapsed="false">
      <c r="A21053" s="0" t="n">
        <v>14187650</v>
      </c>
      <c r="B21053" s="0" t="s">
        <v>3</v>
      </c>
      <c r="C21053" s="0" t="s">
        <v>6</v>
      </c>
    </row>
    <row r="21054" customFormat="false" ht="15" hidden="false" customHeight="false" outlineLevel="0" collapsed="false">
      <c r="A21054" s="0" t="n">
        <v>14187702</v>
      </c>
      <c r="B21054" s="0" t="s">
        <v>3</v>
      </c>
      <c r="C21054" s="0" t="s">
        <v>4</v>
      </c>
    </row>
    <row r="21055" customFormat="false" ht="15" hidden="false" customHeight="false" outlineLevel="0" collapsed="false">
      <c r="A21055" s="0" t="n">
        <v>14187719</v>
      </c>
      <c r="B21055" s="0" t="s">
        <v>3</v>
      </c>
      <c r="C21055" s="0" t="s">
        <v>4</v>
      </c>
    </row>
    <row r="21056" customFormat="false" ht="15" hidden="false" customHeight="false" outlineLevel="0" collapsed="false">
      <c r="A21056" s="0" t="n">
        <v>14187750</v>
      </c>
      <c r="B21056" s="0" t="s">
        <v>5</v>
      </c>
      <c r="C21056" s="0" t="s">
        <v>6</v>
      </c>
    </row>
    <row r="21057" customFormat="false" ht="15" hidden="false" customHeight="false" outlineLevel="0" collapsed="false">
      <c r="A21057" s="0" t="n">
        <v>14187750</v>
      </c>
      <c r="B21057" s="0" t="s">
        <v>5</v>
      </c>
      <c r="C21057" s="0" t="s">
        <v>4</v>
      </c>
    </row>
    <row r="21058" customFormat="false" ht="15" hidden="false" customHeight="false" outlineLevel="0" collapsed="false">
      <c r="A21058" s="0" t="n">
        <v>14187759</v>
      </c>
      <c r="B21058" s="0" t="s">
        <v>5</v>
      </c>
      <c r="C21058" s="0" t="s">
        <v>6</v>
      </c>
    </row>
    <row r="21059" customFormat="false" ht="15" hidden="false" customHeight="false" outlineLevel="0" collapsed="false">
      <c r="A21059" s="0" t="n">
        <v>14187772</v>
      </c>
      <c r="B21059" s="0" t="s">
        <v>5</v>
      </c>
      <c r="C21059" s="0" t="s">
        <v>6</v>
      </c>
    </row>
    <row r="21060" customFormat="false" ht="15" hidden="false" customHeight="false" outlineLevel="0" collapsed="false">
      <c r="A21060" s="0" t="n">
        <v>14187775</v>
      </c>
      <c r="B21060" s="0" t="s">
        <v>5</v>
      </c>
      <c r="C21060" s="0" t="s">
        <v>6</v>
      </c>
    </row>
    <row r="21061" customFormat="false" ht="15" hidden="false" customHeight="false" outlineLevel="0" collapsed="false">
      <c r="A21061" s="0" t="n">
        <v>14187798</v>
      </c>
      <c r="B21061" s="0" t="s">
        <v>3</v>
      </c>
      <c r="C21061" s="0" t="s">
        <v>6</v>
      </c>
    </row>
    <row r="21062" customFormat="false" ht="15" hidden="false" customHeight="false" outlineLevel="0" collapsed="false">
      <c r="A21062" s="0" t="n">
        <v>14187808</v>
      </c>
      <c r="B21062" s="0" t="s">
        <v>5</v>
      </c>
      <c r="C21062" s="0" t="s">
        <v>6</v>
      </c>
    </row>
    <row r="21063" customFormat="false" ht="15" hidden="false" customHeight="false" outlineLevel="0" collapsed="false">
      <c r="A21063" s="0" t="n">
        <v>14187811</v>
      </c>
      <c r="B21063" s="0" t="s">
        <v>5</v>
      </c>
      <c r="C21063" s="0" t="s">
        <v>6</v>
      </c>
    </row>
    <row r="21064" customFormat="false" ht="15" hidden="false" customHeight="false" outlineLevel="0" collapsed="false">
      <c r="A21064" s="0" t="n">
        <v>14187830</v>
      </c>
      <c r="B21064" s="0" t="s">
        <v>5</v>
      </c>
      <c r="C21064" s="0" t="s">
        <v>7</v>
      </c>
    </row>
    <row r="21065" customFormat="false" ht="15" hidden="false" customHeight="false" outlineLevel="0" collapsed="false">
      <c r="A21065" s="0" t="n">
        <v>14187856</v>
      </c>
      <c r="B21065" s="0" t="s">
        <v>3</v>
      </c>
      <c r="C21065" s="0" t="s">
        <v>6</v>
      </c>
    </row>
    <row r="21066" customFormat="false" ht="15" hidden="false" customHeight="false" outlineLevel="0" collapsed="false">
      <c r="A21066" s="0" t="n">
        <v>14187886</v>
      </c>
      <c r="B21066" s="0" t="s">
        <v>3</v>
      </c>
      <c r="C21066" s="0" t="s">
        <v>6</v>
      </c>
    </row>
    <row r="21067" customFormat="false" ht="15" hidden="false" customHeight="false" outlineLevel="0" collapsed="false">
      <c r="A21067" s="0" t="n">
        <v>14187914</v>
      </c>
      <c r="B21067" s="0" t="s">
        <v>3</v>
      </c>
      <c r="C21067" s="0" t="s">
        <v>4</v>
      </c>
    </row>
    <row r="21068" customFormat="false" ht="15" hidden="false" customHeight="false" outlineLevel="0" collapsed="false">
      <c r="A21068" s="0" t="n">
        <v>14187923</v>
      </c>
      <c r="B21068" s="0" t="s">
        <v>5</v>
      </c>
      <c r="C21068" s="0" t="s">
        <v>6</v>
      </c>
    </row>
    <row r="21069" customFormat="false" ht="15" hidden="false" customHeight="false" outlineLevel="0" collapsed="false">
      <c r="A21069" s="0" t="n">
        <v>14187948</v>
      </c>
      <c r="B21069" s="0" t="s">
        <v>5</v>
      </c>
      <c r="C21069" s="0" t="s">
        <v>6</v>
      </c>
    </row>
    <row r="21070" customFormat="false" ht="15" hidden="false" customHeight="false" outlineLevel="0" collapsed="false">
      <c r="A21070" s="0" t="n">
        <v>14187960</v>
      </c>
      <c r="B21070" s="0" t="s">
        <v>3</v>
      </c>
      <c r="C21070" s="0" t="s">
        <v>4</v>
      </c>
    </row>
    <row r="21071" customFormat="false" ht="15" hidden="false" customHeight="false" outlineLevel="0" collapsed="false">
      <c r="A21071" s="0" t="n">
        <v>14187960</v>
      </c>
      <c r="B21071" s="0" t="s">
        <v>3</v>
      </c>
      <c r="C21071" s="0" t="s">
        <v>6</v>
      </c>
    </row>
    <row r="21072" customFormat="false" ht="15" hidden="false" customHeight="false" outlineLevel="0" collapsed="false">
      <c r="A21072" s="0" t="n">
        <v>14187998</v>
      </c>
      <c r="B21072" s="0" t="s">
        <v>5</v>
      </c>
      <c r="C21072" s="0" t="s">
        <v>6</v>
      </c>
    </row>
    <row r="21073" customFormat="false" ht="15" hidden="false" customHeight="false" outlineLevel="0" collapsed="false">
      <c r="A21073" s="0" t="n">
        <v>14188000</v>
      </c>
      <c r="B21073" s="0" t="s">
        <v>3</v>
      </c>
      <c r="C21073" s="0" t="s">
        <v>4</v>
      </c>
    </row>
    <row r="21074" customFormat="false" ht="15" hidden="false" customHeight="false" outlineLevel="0" collapsed="false">
      <c r="A21074" s="0" t="n">
        <v>14188031</v>
      </c>
      <c r="B21074" s="0" t="s">
        <v>5</v>
      </c>
      <c r="C21074" s="0" t="s">
        <v>6</v>
      </c>
    </row>
    <row r="21075" customFormat="false" ht="15" hidden="false" customHeight="false" outlineLevel="0" collapsed="false">
      <c r="A21075" s="0" t="n">
        <v>14188031</v>
      </c>
      <c r="B21075" s="0" t="s">
        <v>5</v>
      </c>
      <c r="C21075" s="0" t="s">
        <v>7</v>
      </c>
    </row>
    <row r="21076" customFormat="false" ht="15" hidden="false" customHeight="false" outlineLevel="0" collapsed="false">
      <c r="A21076" s="0" t="n">
        <v>14188035</v>
      </c>
      <c r="B21076" s="0" t="s">
        <v>3</v>
      </c>
      <c r="C21076" s="0" t="s">
        <v>6</v>
      </c>
    </row>
    <row r="21077" customFormat="false" ht="15" hidden="false" customHeight="false" outlineLevel="0" collapsed="false">
      <c r="A21077" s="0" t="n">
        <v>14188044</v>
      </c>
      <c r="B21077" s="0" t="s">
        <v>3</v>
      </c>
      <c r="C21077" s="0" t="s">
        <v>6</v>
      </c>
    </row>
    <row r="21078" customFormat="false" ht="15" hidden="false" customHeight="false" outlineLevel="0" collapsed="false">
      <c r="A21078" s="0" t="n">
        <v>14188048</v>
      </c>
      <c r="B21078" s="0" t="s">
        <v>3</v>
      </c>
      <c r="C21078" s="0" t="s">
        <v>6</v>
      </c>
    </row>
    <row r="21079" customFormat="false" ht="15" hidden="false" customHeight="false" outlineLevel="0" collapsed="false">
      <c r="A21079" s="0" t="n">
        <v>14188054</v>
      </c>
      <c r="B21079" s="0" t="s">
        <v>3</v>
      </c>
      <c r="C21079" s="0" t="s">
        <v>6</v>
      </c>
    </row>
    <row r="21080" customFormat="false" ht="15" hidden="false" customHeight="false" outlineLevel="0" collapsed="false">
      <c r="A21080" s="0" t="n">
        <v>14188062</v>
      </c>
      <c r="B21080" s="0" t="s">
        <v>3</v>
      </c>
      <c r="C21080" s="0" t="s">
        <v>6</v>
      </c>
    </row>
    <row r="21081" customFormat="false" ht="15" hidden="false" customHeight="false" outlineLevel="0" collapsed="false">
      <c r="A21081" s="0" t="n">
        <v>14188063</v>
      </c>
      <c r="B21081" s="0" t="s">
        <v>3</v>
      </c>
      <c r="C21081" s="0" t="s">
        <v>6</v>
      </c>
    </row>
    <row r="21082" customFormat="false" ht="15" hidden="false" customHeight="false" outlineLevel="0" collapsed="false">
      <c r="A21082" s="0" t="n">
        <v>14188065</v>
      </c>
      <c r="B21082" s="0" t="s">
        <v>5</v>
      </c>
      <c r="C21082" s="0" t="s">
        <v>7</v>
      </c>
    </row>
    <row r="21083" customFormat="false" ht="15" hidden="false" customHeight="false" outlineLevel="0" collapsed="false">
      <c r="A21083" s="0" t="n">
        <v>14188097</v>
      </c>
      <c r="B21083" s="0" t="s">
        <v>3</v>
      </c>
      <c r="C21083" s="0" t="s">
        <v>6</v>
      </c>
    </row>
    <row r="21084" customFormat="false" ht="15" hidden="false" customHeight="false" outlineLevel="0" collapsed="false">
      <c r="A21084" s="0" t="n">
        <v>14188103</v>
      </c>
      <c r="B21084" s="0" t="s">
        <v>3</v>
      </c>
      <c r="C21084" s="0" t="s">
        <v>4</v>
      </c>
    </row>
    <row r="21085" customFormat="false" ht="15" hidden="false" customHeight="false" outlineLevel="0" collapsed="false">
      <c r="A21085" s="0" t="n">
        <v>14188103</v>
      </c>
      <c r="B21085" s="0" t="s">
        <v>3</v>
      </c>
      <c r="C21085" s="0" t="s">
        <v>6</v>
      </c>
    </row>
    <row r="21086" customFormat="false" ht="15" hidden="false" customHeight="false" outlineLevel="0" collapsed="false">
      <c r="A21086" s="0" t="n">
        <v>14188108</v>
      </c>
      <c r="B21086" s="0" t="s">
        <v>3</v>
      </c>
      <c r="C21086" s="0" t="s">
        <v>4</v>
      </c>
    </row>
    <row r="21087" customFormat="false" ht="15" hidden="false" customHeight="false" outlineLevel="0" collapsed="false">
      <c r="A21087" s="0" t="n">
        <v>14188146</v>
      </c>
      <c r="B21087" s="0" t="s">
        <v>5</v>
      </c>
      <c r="C21087" s="0" t="s">
        <v>6</v>
      </c>
    </row>
    <row r="21088" customFormat="false" ht="15" hidden="false" customHeight="false" outlineLevel="0" collapsed="false">
      <c r="A21088" s="0" t="n">
        <v>14188153</v>
      </c>
      <c r="B21088" s="0" t="s">
        <v>5</v>
      </c>
      <c r="C21088" s="0" t="s">
        <v>6</v>
      </c>
    </row>
    <row r="21089" customFormat="false" ht="15" hidden="false" customHeight="false" outlineLevel="0" collapsed="false">
      <c r="A21089" s="0" t="n">
        <v>14188154</v>
      </c>
      <c r="B21089" s="0" t="s">
        <v>5</v>
      </c>
      <c r="C21089" s="0" t="s">
        <v>6</v>
      </c>
    </row>
    <row r="21090" customFormat="false" ht="15" hidden="false" customHeight="false" outlineLevel="0" collapsed="false">
      <c r="A21090" s="0" t="n">
        <v>14188170</v>
      </c>
      <c r="B21090" s="0" t="s">
        <v>5</v>
      </c>
      <c r="C21090" s="0" t="s">
        <v>6</v>
      </c>
    </row>
    <row r="21091" customFormat="false" ht="15" hidden="false" customHeight="false" outlineLevel="0" collapsed="false">
      <c r="A21091" s="0" t="n">
        <v>14188181</v>
      </c>
      <c r="B21091" s="0" t="s">
        <v>3</v>
      </c>
      <c r="C21091" s="0" t="s">
        <v>6</v>
      </c>
    </row>
    <row r="21092" customFormat="false" ht="15" hidden="false" customHeight="false" outlineLevel="0" collapsed="false">
      <c r="A21092" s="0" t="n">
        <v>14188223</v>
      </c>
      <c r="B21092" s="0" t="s">
        <v>5</v>
      </c>
      <c r="C21092" s="0" t="s">
        <v>6</v>
      </c>
    </row>
    <row r="21093" customFormat="false" ht="15" hidden="false" customHeight="false" outlineLevel="0" collapsed="false">
      <c r="A21093" s="0" t="n">
        <v>14188251</v>
      </c>
      <c r="B21093" s="0" t="s">
        <v>5</v>
      </c>
      <c r="C21093" s="0" t="s">
        <v>4</v>
      </c>
    </row>
    <row r="21094" customFormat="false" ht="15" hidden="false" customHeight="false" outlineLevel="0" collapsed="false">
      <c r="A21094" s="0" t="n">
        <v>14188292</v>
      </c>
      <c r="B21094" s="0" t="s">
        <v>3</v>
      </c>
      <c r="C21094" s="0" t="s">
        <v>6</v>
      </c>
    </row>
    <row r="21095" customFormat="false" ht="15" hidden="false" customHeight="false" outlineLevel="0" collapsed="false">
      <c r="A21095" s="0" t="n">
        <v>14188298</v>
      </c>
      <c r="B21095" s="0" t="s">
        <v>3</v>
      </c>
      <c r="C21095" s="0" t="s">
        <v>6</v>
      </c>
    </row>
    <row r="21096" customFormat="false" ht="15" hidden="false" customHeight="false" outlineLevel="0" collapsed="false">
      <c r="A21096" s="0" t="n">
        <v>14188335</v>
      </c>
      <c r="B21096" s="0" t="s">
        <v>5</v>
      </c>
      <c r="C21096" s="0" t="s">
        <v>6</v>
      </c>
    </row>
    <row r="21097" customFormat="false" ht="15" hidden="false" customHeight="false" outlineLevel="0" collapsed="false">
      <c r="A21097" s="0" t="n">
        <v>14188342</v>
      </c>
      <c r="B21097" s="0" t="s">
        <v>3</v>
      </c>
      <c r="C21097" s="0" t="s">
        <v>4</v>
      </c>
    </row>
    <row r="21098" customFormat="false" ht="15" hidden="false" customHeight="false" outlineLevel="0" collapsed="false">
      <c r="A21098" s="0" t="n">
        <v>14188348</v>
      </c>
      <c r="B21098" s="0" t="s">
        <v>5</v>
      </c>
      <c r="C21098" s="0" t="s">
        <v>6</v>
      </c>
    </row>
    <row r="21099" customFormat="false" ht="15" hidden="false" customHeight="false" outlineLevel="0" collapsed="false">
      <c r="A21099" s="0" t="n">
        <v>14188377</v>
      </c>
      <c r="B21099" s="0" t="s">
        <v>3</v>
      </c>
      <c r="C21099" s="0" t="s">
        <v>4</v>
      </c>
    </row>
    <row r="21100" customFormat="false" ht="15" hidden="false" customHeight="false" outlineLevel="0" collapsed="false">
      <c r="A21100" s="0" t="n">
        <v>14188401</v>
      </c>
      <c r="B21100" s="0" t="s">
        <v>5</v>
      </c>
      <c r="C21100" s="0" t="s">
        <v>7</v>
      </c>
    </row>
    <row r="21101" customFormat="false" ht="15" hidden="false" customHeight="false" outlineLevel="0" collapsed="false">
      <c r="A21101" s="0" t="n">
        <v>14188417</v>
      </c>
      <c r="B21101" s="0" t="s">
        <v>5</v>
      </c>
      <c r="C21101" s="0" t="s">
        <v>6</v>
      </c>
    </row>
    <row r="21102" customFormat="false" ht="15" hidden="false" customHeight="false" outlineLevel="0" collapsed="false">
      <c r="A21102" s="0" t="n">
        <v>14188421</v>
      </c>
      <c r="B21102" s="0" t="s">
        <v>3</v>
      </c>
      <c r="C21102" s="0" t="s">
        <v>4</v>
      </c>
    </row>
    <row r="21103" customFormat="false" ht="15" hidden="false" customHeight="false" outlineLevel="0" collapsed="false">
      <c r="A21103" s="0" t="n">
        <v>14188436</v>
      </c>
      <c r="B21103" s="0" t="s">
        <v>3</v>
      </c>
      <c r="C21103" s="0" t="s">
        <v>6</v>
      </c>
    </row>
    <row r="21104" customFormat="false" ht="15" hidden="false" customHeight="false" outlineLevel="0" collapsed="false">
      <c r="A21104" s="0" t="n">
        <v>14188464</v>
      </c>
      <c r="B21104" s="0" t="s">
        <v>3</v>
      </c>
      <c r="C21104" s="0" t="s">
        <v>6</v>
      </c>
    </row>
    <row r="21105" customFormat="false" ht="15" hidden="false" customHeight="false" outlineLevel="0" collapsed="false">
      <c r="A21105" s="0" t="n">
        <v>14188464</v>
      </c>
      <c r="B21105" s="0" t="s">
        <v>3</v>
      </c>
      <c r="C21105" s="0" t="s">
        <v>4</v>
      </c>
    </row>
    <row r="21106" customFormat="false" ht="15" hidden="false" customHeight="false" outlineLevel="0" collapsed="false">
      <c r="A21106" s="0" t="n">
        <v>14188471</v>
      </c>
      <c r="B21106" s="0" t="s">
        <v>3</v>
      </c>
      <c r="C21106" s="0" t="s">
        <v>6</v>
      </c>
    </row>
    <row r="21107" customFormat="false" ht="15" hidden="false" customHeight="false" outlineLevel="0" collapsed="false">
      <c r="A21107" s="0" t="n">
        <v>14188484</v>
      </c>
      <c r="B21107" s="0" t="s">
        <v>3</v>
      </c>
      <c r="C21107" s="0" t="s">
        <v>6</v>
      </c>
    </row>
    <row r="21108" customFormat="false" ht="15" hidden="false" customHeight="false" outlineLevel="0" collapsed="false">
      <c r="A21108" s="0" t="n">
        <v>14188504</v>
      </c>
      <c r="B21108" s="0" t="s">
        <v>5</v>
      </c>
      <c r="C21108" s="0" t="s">
        <v>6</v>
      </c>
    </row>
    <row r="21109" customFormat="false" ht="15" hidden="false" customHeight="false" outlineLevel="0" collapsed="false">
      <c r="A21109" s="0" t="n">
        <v>14188513</v>
      </c>
      <c r="B21109" s="0" t="s">
        <v>5</v>
      </c>
      <c r="C21109" s="0" t="s">
        <v>4</v>
      </c>
    </row>
    <row r="21110" customFormat="false" ht="15" hidden="false" customHeight="false" outlineLevel="0" collapsed="false">
      <c r="A21110" s="0" t="n">
        <v>14188550</v>
      </c>
      <c r="B21110" s="0" t="s">
        <v>3</v>
      </c>
      <c r="C21110" s="0" t="s">
        <v>4</v>
      </c>
    </row>
    <row r="21111" customFormat="false" ht="15" hidden="false" customHeight="false" outlineLevel="0" collapsed="false">
      <c r="A21111" s="0" t="n">
        <v>14188568</v>
      </c>
      <c r="B21111" s="0" t="s">
        <v>3</v>
      </c>
      <c r="C21111" s="0" t="s">
        <v>4</v>
      </c>
    </row>
    <row r="21112" customFormat="false" ht="15" hidden="false" customHeight="false" outlineLevel="0" collapsed="false">
      <c r="A21112" s="0" t="n">
        <v>14188570</v>
      </c>
      <c r="B21112" s="0" t="s">
        <v>3</v>
      </c>
      <c r="C21112" s="0" t="s">
        <v>4</v>
      </c>
    </row>
    <row r="21113" customFormat="false" ht="15" hidden="false" customHeight="false" outlineLevel="0" collapsed="false">
      <c r="A21113" s="0" t="n">
        <v>14188570</v>
      </c>
      <c r="B21113" s="0" t="s">
        <v>3</v>
      </c>
      <c r="C21113" s="0" t="s">
        <v>6</v>
      </c>
    </row>
    <row r="21114" customFormat="false" ht="15" hidden="false" customHeight="false" outlineLevel="0" collapsed="false">
      <c r="A21114" s="0" t="n">
        <v>14188583</v>
      </c>
      <c r="B21114" s="0" t="s">
        <v>3</v>
      </c>
      <c r="C21114" s="0" t="s">
        <v>4</v>
      </c>
    </row>
    <row r="21115" customFormat="false" ht="15" hidden="false" customHeight="false" outlineLevel="0" collapsed="false">
      <c r="A21115" s="0" t="n">
        <v>14188584</v>
      </c>
      <c r="B21115" s="0" t="s">
        <v>5</v>
      </c>
      <c r="C21115" s="0" t="s">
        <v>7</v>
      </c>
    </row>
    <row r="21116" customFormat="false" ht="15" hidden="false" customHeight="false" outlineLevel="0" collapsed="false">
      <c r="A21116" s="0" t="n">
        <v>14188617</v>
      </c>
      <c r="B21116" s="0" t="s">
        <v>3</v>
      </c>
      <c r="C21116" s="0" t="s">
        <v>4</v>
      </c>
    </row>
    <row r="21117" customFormat="false" ht="15" hidden="false" customHeight="false" outlineLevel="0" collapsed="false">
      <c r="A21117" s="0" t="n">
        <v>14188636</v>
      </c>
      <c r="B21117" s="0" t="s">
        <v>5</v>
      </c>
      <c r="C21117" s="0" t="s">
        <v>6</v>
      </c>
    </row>
    <row r="21118" customFormat="false" ht="15" hidden="false" customHeight="false" outlineLevel="0" collapsed="false">
      <c r="A21118" s="0" t="n">
        <v>14188643</v>
      </c>
      <c r="B21118" s="0" t="s">
        <v>5</v>
      </c>
      <c r="C21118" s="0" t="s">
        <v>4</v>
      </c>
    </row>
    <row r="21119" customFormat="false" ht="15" hidden="false" customHeight="false" outlineLevel="0" collapsed="false">
      <c r="A21119" s="0" t="n">
        <v>14188643</v>
      </c>
      <c r="B21119" s="0" t="s">
        <v>5</v>
      </c>
      <c r="C21119" s="0" t="s">
        <v>6</v>
      </c>
    </row>
    <row r="21120" customFormat="false" ht="15" hidden="false" customHeight="false" outlineLevel="0" collapsed="false">
      <c r="A21120" s="0" t="n">
        <v>14188653</v>
      </c>
      <c r="B21120" s="0" t="s">
        <v>5</v>
      </c>
      <c r="C21120" s="0" t="s">
        <v>6</v>
      </c>
    </row>
    <row r="21121" customFormat="false" ht="15" hidden="false" customHeight="false" outlineLevel="0" collapsed="false">
      <c r="A21121" s="0" t="n">
        <v>14188686</v>
      </c>
      <c r="B21121" s="0" t="s">
        <v>3</v>
      </c>
      <c r="C21121" s="0" t="s">
        <v>6</v>
      </c>
    </row>
    <row r="21122" customFormat="false" ht="15" hidden="false" customHeight="false" outlineLevel="0" collapsed="false">
      <c r="A21122" s="0" t="n">
        <v>14188690</v>
      </c>
      <c r="B21122" s="0" t="s">
        <v>5</v>
      </c>
      <c r="C21122" s="0" t="s">
        <v>6</v>
      </c>
    </row>
    <row r="21123" customFormat="false" ht="15" hidden="false" customHeight="false" outlineLevel="0" collapsed="false">
      <c r="A21123" s="0" t="n">
        <v>14188704</v>
      </c>
      <c r="B21123" s="0" t="s">
        <v>3</v>
      </c>
      <c r="C21123" s="0" t="s">
        <v>6</v>
      </c>
    </row>
    <row r="21124" customFormat="false" ht="15" hidden="false" customHeight="false" outlineLevel="0" collapsed="false">
      <c r="A21124" s="0" t="n">
        <v>14188709</v>
      </c>
      <c r="B21124" s="0" t="s">
        <v>5</v>
      </c>
      <c r="C21124" s="0" t="s">
        <v>6</v>
      </c>
    </row>
    <row r="21125" customFormat="false" ht="15" hidden="false" customHeight="false" outlineLevel="0" collapsed="false">
      <c r="A21125" s="0" t="n">
        <v>14188730</v>
      </c>
      <c r="B21125" s="0" t="s">
        <v>3</v>
      </c>
      <c r="C21125" s="0" t="s">
        <v>4</v>
      </c>
    </row>
    <row r="21126" customFormat="false" ht="15" hidden="false" customHeight="false" outlineLevel="0" collapsed="false">
      <c r="A21126" s="0" t="n">
        <v>14188730</v>
      </c>
      <c r="B21126" s="0" t="s">
        <v>3</v>
      </c>
      <c r="C21126" s="0" t="s">
        <v>6</v>
      </c>
    </row>
    <row r="21127" customFormat="false" ht="15" hidden="false" customHeight="false" outlineLevel="0" collapsed="false">
      <c r="A21127" s="0" t="n">
        <v>14188759</v>
      </c>
      <c r="B21127" s="0" t="s">
        <v>5</v>
      </c>
      <c r="C21127" s="0" t="s">
        <v>6</v>
      </c>
    </row>
    <row r="21128" customFormat="false" ht="15" hidden="false" customHeight="false" outlineLevel="0" collapsed="false">
      <c r="A21128" s="0" t="n">
        <v>14188771</v>
      </c>
      <c r="B21128" s="0" t="s">
        <v>5</v>
      </c>
      <c r="C21128" s="0" t="s">
        <v>6</v>
      </c>
    </row>
    <row r="21129" customFormat="false" ht="15" hidden="false" customHeight="false" outlineLevel="0" collapsed="false">
      <c r="A21129" s="0" t="n">
        <v>14188797</v>
      </c>
      <c r="B21129" s="0" t="s">
        <v>5</v>
      </c>
      <c r="C21129" s="0" t="s">
        <v>6</v>
      </c>
    </row>
    <row r="21130" customFormat="false" ht="15" hidden="false" customHeight="false" outlineLevel="0" collapsed="false">
      <c r="A21130" s="0" t="n">
        <v>14188827</v>
      </c>
      <c r="B21130" s="0" t="s">
        <v>3</v>
      </c>
      <c r="C21130" s="0" t="s">
        <v>4</v>
      </c>
    </row>
    <row r="21131" customFormat="false" ht="15" hidden="false" customHeight="false" outlineLevel="0" collapsed="false">
      <c r="A21131" s="0" t="n">
        <v>14188829</v>
      </c>
      <c r="B21131" s="0" t="s">
        <v>5</v>
      </c>
      <c r="C21131" s="0" t="s">
        <v>6</v>
      </c>
    </row>
    <row r="21132" customFormat="false" ht="15" hidden="false" customHeight="false" outlineLevel="0" collapsed="false">
      <c r="A21132" s="0" t="n">
        <v>14188860</v>
      </c>
      <c r="B21132" s="0" t="s">
        <v>3</v>
      </c>
      <c r="C21132" s="0" t="s">
        <v>4</v>
      </c>
    </row>
    <row r="21133" customFormat="false" ht="15" hidden="false" customHeight="false" outlineLevel="0" collapsed="false">
      <c r="A21133" s="0" t="n">
        <v>14188860</v>
      </c>
      <c r="B21133" s="0" t="s">
        <v>3</v>
      </c>
      <c r="C21133" s="0" t="s">
        <v>6</v>
      </c>
    </row>
    <row r="21134" customFormat="false" ht="15" hidden="false" customHeight="false" outlineLevel="0" collapsed="false">
      <c r="A21134" s="0" t="n">
        <v>14188889</v>
      </c>
      <c r="B21134" s="0" t="s">
        <v>5</v>
      </c>
      <c r="C21134" s="0" t="s">
        <v>6</v>
      </c>
    </row>
    <row r="21135" customFormat="false" ht="15" hidden="false" customHeight="false" outlineLevel="0" collapsed="false">
      <c r="A21135" s="0" t="n">
        <v>14188890</v>
      </c>
      <c r="B21135" s="0" t="s">
        <v>5</v>
      </c>
      <c r="C21135" s="0" t="s">
        <v>6</v>
      </c>
    </row>
    <row r="21136" customFormat="false" ht="15" hidden="false" customHeight="false" outlineLevel="0" collapsed="false">
      <c r="A21136" s="0" t="n">
        <v>14188916</v>
      </c>
      <c r="B21136" s="0" t="s">
        <v>3</v>
      </c>
      <c r="C21136" s="0" t="s">
        <v>6</v>
      </c>
    </row>
    <row r="21137" customFormat="false" ht="15" hidden="false" customHeight="false" outlineLevel="0" collapsed="false">
      <c r="A21137" s="0" t="n">
        <v>14188922</v>
      </c>
      <c r="B21137" s="0" t="s">
        <v>3</v>
      </c>
      <c r="C21137" s="0" t="s">
        <v>6</v>
      </c>
    </row>
    <row r="21138" customFormat="false" ht="15" hidden="false" customHeight="false" outlineLevel="0" collapsed="false">
      <c r="A21138" s="0" t="n">
        <v>14188938</v>
      </c>
      <c r="B21138" s="0" t="s">
        <v>3</v>
      </c>
      <c r="C21138" s="0" t="s">
        <v>4</v>
      </c>
    </row>
    <row r="21139" customFormat="false" ht="15" hidden="false" customHeight="false" outlineLevel="0" collapsed="false">
      <c r="A21139" s="0" t="n">
        <v>14188939</v>
      </c>
      <c r="B21139" s="0" t="s">
        <v>3</v>
      </c>
      <c r="C21139" s="0" t="s">
        <v>6</v>
      </c>
    </row>
    <row r="21140" customFormat="false" ht="15" hidden="false" customHeight="false" outlineLevel="0" collapsed="false">
      <c r="A21140" s="0" t="n">
        <v>14188969</v>
      </c>
      <c r="B21140" s="0" t="s">
        <v>5</v>
      </c>
      <c r="C21140" s="0" t="s">
        <v>6</v>
      </c>
    </row>
    <row r="21141" customFormat="false" ht="15" hidden="false" customHeight="false" outlineLevel="0" collapsed="false">
      <c r="A21141" s="0" t="n">
        <v>14188970</v>
      </c>
      <c r="B21141" s="0" t="s">
        <v>5</v>
      </c>
      <c r="C21141" s="0" t="s">
        <v>6</v>
      </c>
    </row>
    <row r="21142" customFormat="false" ht="15" hidden="false" customHeight="false" outlineLevel="0" collapsed="false">
      <c r="A21142" s="0" t="n">
        <v>14188974</v>
      </c>
      <c r="B21142" s="0" t="s">
        <v>3</v>
      </c>
      <c r="C21142" s="0" t="s">
        <v>6</v>
      </c>
    </row>
    <row r="21143" customFormat="false" ht="15" hidden="false" customHeight="false" outlineLevel="0" collapsed="false">
      <c r="A21143" s="0" t="n">
        <v>14188989</v>
      </c>
      <c r="B21143" s="0" t="s">
        <v>3</v>
      </c>
      <c r="C21143" s="0" t="s">
        <v>6</v>
      </c>
    </row>
    <row r="21144" customFormat="false" ht="15" hidden="false" customHeight="false" outlineLevel="0" collapsed="false">
      <c r="A21144" s="0" t="n">
        <v>14188997</v>
      </c>
      <c r="B21144" s="0" t="s">
        <v>5</v>
      </c>
      <c r="C21144" s="0" t="s">
        <v>6</v>
      </c>
    </row>
    <row r="21145" customFormat="false" ht="15" hidden="false" customHeight="false" outlineLevel="0" collapsed="false">
      <c r="A21145" s="0" t="n">
        <v>14189002</v>
      </c>
      <c r="B21145" s="0" t="s">
        <v>5</v>
      </c>
      <c r="C21145" s="0" t="s">
        <v>6</v>
      </c>
    </row>
    <row r="21146" customFormat="false" ht="15" hidden="false" customHeight="false" outlineLevel="0" collapsed="false">
      <c r="A21146" s="0" t="n">
        <v>14189035</v>
      </c>
      <c r="B21146" s="0" t="s">
        <v>5</v>
      </c>
      <c r="C21146" s="0" t="s">
        <v>7</v>
      </c>
    </row>
    <row r="21147" customFormat="false" ht="15" hidden="false" customHeight="false" outlineLevel="0" collapsed="false">
      <c r="A21147" s="0" t="n">
        <v>14189068</v>
      </c>
      <c r="B21147" s="0" t="s">
        <v>3</v>
      </c>
      <c r="C21147" s="0" t="s">
        <v>4</v>
      </c>
    </row>
    <row r="21148" customFormat="false" ht="15" hidden="false" customHeight="false" outlineLevel="0" collapsed="false">
      <c r="A21148" s="0" t="n">
        <v>14189082</v>
      </c>
      <c r="B21148" s="0" t="s">
        <v>3</v>
      </c>
      <c r="C21148" s="0" t="s">
        <v>4</v>
      </c>
    </row>
    <row r="21149" customFormat="false" ht="15" hidden="false" customHeight="false" outlineLevel="0" collapsed="false">
      <c r="A21149" s="0" t="n">
        <v>14189084</v>
      </c>
      <c r="B21149" s="0" t="s">
        <v>3</v>
      </c>
      <c r="C21149" s="0" t="s">
        <v>4</v>
      </c>
    </row>
    <row r="21150" customFormat="false" ht="15" hidden="false" customHeight="false" outlineLevel="0" collapsed="false">
      <c r="A21150" s="0" t="n">
        <v>14189089</v>
      </c>
      <c r="B21150" s="0" t="s">
        <v>3</v>
      </c>
      <c r="C21150" s="0" t="s">
        <v>6</v>
      </c>
    </row>
    <row r="21151" customFormat="false" ht="15" hidden="false" customHeight="false" outlineLevel="0" collapsed="false">
      <c r="A21151" s="0" t="n">
        <v>14189101</v>
      </c>
      <c r="B21151" s="0" t="s">
        <v>3</v>
      </c>
      <c r="C21151" s="0" t="s">
        <v>6</v>
      </c>
    </row>
    <row r="21152" customFormat="false" ht="15" hidden="false" customHeight="false" outlineLevel="0" collapsed="false">
      <c r="A21152" s="0" t="n">
        <v>14189134</v>
      </c>
      <c r="B21152" s="0" t="s">
        <v>3</v>
      </c>
      <c r="C21152" s="0" t="s">
        <v>6</v>
      </c>
    </row>
    <row r="21153" customFormat="false" ht="15" hidden="false" customHeight="false" outlineLevel="0" collapsed="false">
      <c r="A21153" s="0" t="n">
        <v>14189136</v>
      </c>
      <c r="B21153" s="0" t="s">
        <v>5</v>
      </c>
      <c r="C21153" s="0" t="s">
        <v>7</v>
      </c>
    </row>
    <row r="21154" customFormat="false" ht="15" hidden="false" customHeight="false" outlineLevel="0" collapsed="false">
      <c r="A21154" s="0" t="n">
        <v>14189153</v>
      </c>
      <c r="B21154" s="0" t="s">
        <v>5</v>
      </c>
      <c r="C21154" s="0" t="s">
        <v>7</v>
      </c>
    </row>
    <row r="21155" customFormat="false" ht="15" hidden="false" customHeight="false" outlineLevel="0" collapsed="false">
      <c r="A21155" s="0" t="n">
        <v>14189161</v>
      </c>
      <c r="B21155" s="0" t="s">
        <v>5</v>
      </c>
      <c r="C21155" s="0" t="s">
        <v>6</v>
      </c>
    </row>
    <row r="21156" customFormat="false" ht="15" hidden="false" customHeight="false" outlineLevel="0" collapsed="false">
      <c r="A21156" s="0" t="n">
        <v>14189167</v>
      </c>
      <c r="B21156" s="0" t="s">
        <v>5</v>
      </c>
      <c r="C21156" s="0" t="s">
        <v>6</v>
      </c>
    </row>
    <row r="21157" customFormat="false" ht="15" hidden="false" customHeight="false" outlineLevel="0" collapsed="false">
      <c r="A21157" s="0" t="n">
        <v>14189174</v>
      </c>
      <c r="B21157" s="0" t="s">
        <v>5</v>
      </c>
      <c r="C21157" s="0" t="s">
        <v>6</v>
      </c>
    </row>
    <row r="21158" customFormat="false" ht="15" hidden="false" customHeight="false" outlineLevel="0" collapsed="false">
      <c r="A21158" s="0" t="n">
        <v>14189178</v>
      </c>
      <c r="B21158" s="0" t="s">
        <v>5</v>
      </c>
      <c r="C21158" s="0" t="s">
        <v>6</v>
      </c>
    </row>
    <row r="21159" customFormat="false" ht="15" hidden="false" customHeight="false" outlineLevel="0" collapsed="false">
      <c r="A21159" s="0" t="n">
        <v>14189199</v>
      </c>
      <c r="B21159" s="0" t="s">
        <v>3</v>
      </c>
      <c r="C21159" s="0" t="s">
        <v>4</v>
      </c>
    </row>
    <row r="21160" customFormat="false" ht="15" hidden="false" customHeight="false" outlineLevel="0" collapsed="false">
      <c r="A21160" s="0" t="n">
        <v>14189200</v>
      </c>
      <c r="B21160" s="0" t="s">
        <v>5</v>
      </c>
      <c r="C21160" s="0" t="s">
        <v>6</v>
      </c>
    </row>
    <row r="21161" customFormat="false" ht="15" hidden="false" customHeight="false" outlineLevel="0" collapsed="false">
      <c r="A21161" s="0" t="n">
        <v>14189203</v>
      </c>
      <c r="B21161" s="0" t="s">
        <v>5</v>
      </c>
      <c r="C21161" s="0" t="s">
        <v>6</v>
      </c>
    </row>
    <row r="21162" customFormat="false" ht="15" hidden="false" customHeight="false" outlineLevel="0" collapsed="false">
      <c r="A21162" s="0" t="n">
        <v>14189210</v>
      </c>
      <c r="B21162" s="0" t="s">
        <v>3</v>
      </c>
      <c r="C21162" s="0" t="s">
        <v>4</v>
      </c>
    </row>
    <row r="21163" customFormat="false" ht="15" hidden="false" customHeight="false" outlineLevel="0" collapsed="false">
      <c r="A21163" s="0" t="n">
        <v>14189224</v>
      </c>
      <c r="B21163" s="0" t="s">
        <v>3</v>
      </c>
      <c r="C21163" s="0" t="s">
        <v>6</v>
      </c>
    </row>
    <row r="21164" customFormat="false" ht="15" hidden="false" customHeight="false" outlineLevel="0" collapsed="false">
      <c r="A21164" s="0" t="n">
        <v>14189252</v>
      </c>
      <c r="B21164" s="0" t="s">
        <v>3</v>
      </c>
      <c r="C21164" s="0" t="s">
        <v>6</v>
      </c>
    </row>
    <row r="21165" customFormat="false" ht="15" hidden="false" customHeight="false" outlineLevel="0" collapsed="false">
      <c r="A21165" s="0" t="n">
        <v>14189253</v>
      </c>
      <c r="B21165" s="0" t="s">
        <v>5</v>
      </c>
      <c r="C21165" s="0" t="s">
        <v>6</v>
      </c>
    </row>
    <row r="21166" customFormat="false" ht="15" hidden="false" customHeight="false" outlineLevel="0" collapsed="false">
      <c r="A21166" s="0" t="n">
        <v>14189256</v>
      </c>
      <c r="B21166" s="0" t="s">
        <v>3</v>
      </c>
      <c r="C21166" s="0" t="s">
        <v>4</v>
      </c>
    </row>
    <row r="21167" customFormat="false" ht="15" hidden="false" customHeight="false" outlineLevel="0" collapsed="false">
      <c r="A21167" s="0" t="n">
        <v>14189259</v>
      </c>
      <c r="B21167" s="0" t="s">
        <v>5</v>
      </c>
      <c r="C21167" s="0" t="s">
        <v>6</v>
      </c>
    </row>
    <row r="21168" customFormat="false" ht="15" hidden="false" customHeight="false" outlineLevel="0" collapsed="false">
      <c r="A21168" s="0" t="n">
        <v>14189273</v>
      </c>
      <c r="B21168" s="0" t="s">
        <v>3</v>
      </c>
      <c r="C21168" s="0" t="s">
        <v>7</v>
      </c>
    </row>
    <row r="21169" customFormat="false" ht="15" hidden="false" customHeight="false" outlineLevel="0" collapsed="false">
      <c r="A21169" s="0" t="n">
        <v>14189273</v>
      </c>
      <c r="B21169" s="0" t="s">
        <v>3</v>
      </c>
      <c r="C21169" s="0" t="s">
        <v>4</v>
      </c>
    </row>
    <row r="21170" customFormat="false" ht="15" hidden="false" customHeight="false" outlineLevel="0" collapsed="false">
      <c r="A21170" s="0" t="n">
        <v>14189305</v>
      </c>
      <c r="B21170" s="0" t="s">
        <v>5</v>
      </c>
      <c r="C21170" s="0" t="s">
        <v>6</v>
      </c>
    </row>
    <row r="21171" customFormat="false" ht="15" hidden="false" customHeight="false" outlineLevel="0" collapsed="false">
      <c r="A21171" s="0" t="n">
        <v>14189308</v>
      </c>
      <c r="B21171" s="0" t="s">
        <v>5</v>
      </c>
      <c r="C21171" s="0" t="s">
        <v>6</v>
      </c>
    </row>
    <row r="21172" customFormat="false" ht="15" hidden="false" customHeight="false" outlineLevel="0" collapsed="false">
      <c r="A21172" s="0" t="n">
        <v>14189342</v>
      </c>
      <c r="B21172" s="0" t="s">
        <v>5</v>
      </c>
      <c r="C21172" s="0" t="s">
        <v>6</v>
      </c>
    </row>
    <row r="21173" customFormat="false" ht="15" hidden="false" customHeight="false" outlineLevel="0" collapsed="false">
      <c r="A21173" s="0" t="n">
        <v>14189367</v>
      </c>
      <c r="B21173" s="0" t="s">
        <v>5</v>
      </c>
      <c r="C21173" s="0" t="s">
        <v>6</v>
      </c>
    </row>
    <row r="21174" customFormat="false" ht="15" hidden="false" customHeight="false" outlineLevel="0" collapsed="false">
      <c r="A21174" s="0" t="n">
        <v>14189369</v>
      </c>
      <c r="B21174" s="0" t="s">
        <v>3</v>
      </c>
      <c r="C21174" s="0" t="s">
        <v>6</v>
      </c>
    </row>
    <row r="21175" customFormat="false" ht="15" hidden="false" customHeight="false" outlineLevel="0" collapsed="false">
      <c r="A21175" s="0" t="n">
        <v>14189388</v>
      </c>
      <c r="B21175" s="0" t="s">
        <v>5</v>
      </c>
      <c r="C21175" s="0" t="s">
        <v>6</v>
      </c>
    </row>
    <row r="21176" customFormat="false" ht="15" hidden="false" customHeight="false" outlineLevel="0" collapsed="false">
      <c r="A21176" s="0" t="n">
        <v>14189411</v>
      </c>
      <c r="B21176" s="0" t="s">
        <v>3</v>
      </c>
      <c r="C21176" s="0" t="s">
        <v>6</v>
      </c>
    </row>
    <row r="21177" customFormat="false" ht="15" hidden="false" customHeight="false" outlineLevel="0" collapsed="false">
      <c r="A21177" s="0" t="n">
        <v>14189421</v>
      </c>
      <c r="B21177" s="0" t="s">
        <v>3</v>
      </c>
      <c r="C21177" s="0" t="s">
        <v>4</v>
      </c>
    </row>
    <row r="21178" customFormat="false" ht="15" hidden="false" customHeight="false" outlineLevel="0" collapsed="false">
      <c r="A21178" s="0" t="n">
        <v>14189457</v>
      </c>
      <c r="B21178" s="0" t="s">
        <v>5</v>
      </c>
      <c r="C21178" s="0" t="s">
        <v>6</v>
      </c>
    </row>
    <row r="21179" customFormat="false" ht="15" hidden="false" customHeight="false" outlineLevel="0" collapsed="false">
      <c r="A21179" s="0" t="n">
        <v>14189464</v>
      </c>
      <c r="B21179" s="0" t="s">
        <v>5</v>
      </c>
      <c r="C21179" s="0" t="s">
        <v>6</v>
      </c>
    </row>
    <row r="21180" customFormat="false" ht="15" hidden="false" customHeight="false" outlineLevel="0" collapsed="false">
      <c r="A21180" s="0" t="n">
        <v>14189466</v>
      </c>
      <c r="B21180" s="0" t="s">
        <v>3</v>
      </c>
      <c r="C21180" s="0" t="s">
        <v>6</v>
      </c>
    </row>
    <row r="21181" customFormat="false" ht="15" hidden="false" customHeight="false" outlineLevel="0" collapsed="false">
      <c r="A21181" s="0" t="n">
        <v>14189489</v>
      </c>
      <c r="B21181" s="0" t="s">
        <v>5</v>
      </c>
      <c r="C21181" s="0" t="s">
        <v>6</v>
      </c>
    </row>
    <row r="21182" customFormat="false" ht="15" hidden="false" customHeight="false" outlineLevel="0" collapsed="false">
      <c r="A21182" s="0" t="n">
        <v>14189492</v>
      </c>
      <c r="B21182" s="0" t="s">
        <v>3</v>
      </c>
      <c r="C21182" s="0" t="s">
        <v>6</v>
      </c>
    </row>
    <row r="21183" customFormat="false" ht="15" hidden="false" customHeight="false" outlineLevel="0" collapsed="false">
      <c r="A21183" s="0" t="n">
        <v>14189509</v>
      </c>
      <c r="B21183" s="0" t="s">
        <v>5</v>
      </c>
      <c r="C21183" s="0" t="s">
        <v>6</v>
      </c>
    </row>
    <row r="21184" customFormat="false" ht="15" hidden="false" customHeight="false" outlineLevel="0" collapsed="false">
      <c r="A21184" s="0" t="n">
        <v>14189517</v>
      </c>
      <c r="B21184" s="0" t="s">
        <v>3</v>
      </c>
      <c r="C21184" s="0" t="s">
        <v>6</v>
      </c>
    </row>
    <row r="21185" customFormat="false" ht="15" hidden="false" customHeight="false" outlineLevel="0" collapsed="false">
      <c r="A21185" s="0" t="n">
        <v>14189521</v>
      </c>
      <c r="B21185" s="0" t="s">
        <v>3</v>
      </c>
      <c r="C21185" s="0" t="s">
        <v>6</v>
      </c>
    </row>
    <row r="21186" customFormat="false" ht="15" hidden="false" customHeight="false" outlineLevel="0" collapsed="false">
      <c r="A21186" s="0" t="n">
        <v>14189537</v>
      </c>
      <c r="B21186" s="0" t="s">
        <v>5</v>
      </c>
      <c r="C21186" s="0" t="s">
        <v>6</v>
      </c>
    </row>
    <row r="21187" customFormat="false" ht="15" hidden="false" customHeight="false" outlineLevel="0" collapsed="false">
      <c r="A21187" s="0" t="n">
        <v>14189556</v>
      </c>
      <c r="B21187" s="0" t="s">
        <v>5</v>
      </c>
      <c r="C21187" s="0" t="s">
        <v>6</v>
      </c>
    </row>
    <row r="21188" customFormat="false" ht="15" hidden="false" customHeight="false" outlineLevel="0" collapsed="false">
      <c r="A21188" s="0" t="n">
        <v>14189560</v>
      </c>
      <c r="B21188" s="0" t="s">
        <v>5</v>
      </c>
      <c r="C21188" s="0" t="s">
        <v>6</v>
      </c>
    </row>
    <row r="21189" customFormat="false" ht="15" hidden="false" customHeight="false" outlineLevel="0" collapsed="false">
      <c r="A21189" s="0" t="n">
        <v>14189564</v>
      </c>
      <c r="B21189" s="0" t="s">
        <v>3</v>
      </c>
      <c r="C21189" s="0" t="s">
        <v>4</v>
      </c>
    </row>
    <row r="21190" customFormat="false" ht="15" hidden="false" customHeight="false" outlineLevel="0" collapsed="false">
      <c r="A21190" s="0" t="n">
        <v>14189570</v>
      </c>
      <c r="B21190" s="0" t="s">
        <v>5</v>
      </c>
      <c r="C21190" s="0" t="s">
        <v>6</v>
      </c>
    </row>
    <row r="21191" customFormat="false" ht="15" hidden="false" customHeight="false" outlineLevel="0" collapsed="false">
      <c r="A21191" s="0" t="n">
        <v>14189581</v>
      </c>
      <c r="B21191" s="0" t="s">
        <v>5</v>
      </c>
      <c r="C21191" s="0" t="s">
        <v>6</v>
      </c>
    </row>
    <row r="21192" customFormat="false" ht="15" hidden="false" customHeight="false" outlineLevel="0" collapsed="false">
      <c r="A21192" s="0" t="n">
        <v>14189592</v>
      </c>
      <c r="B21192" s="0" t="s">
        <v>5</v>
      </c>
      <c r="C21192" s="0" t="s">
        <v>6</v>
      </c>
    </row>
    <row r="21193" customFormat="false" ht="15" hidden="false" customHeight="false" outlineLevel="0" collapsed="false">
      <c r="A21193" s="0" t="n">
        <v>14189607</v>
      </c>
      <c r="B21193" s="0" t="s">
        <v>5</v>
      </c>
      <c r="C21193" s="0" t="s">
        <v>6</v>
      </c>
    </row>
    <row r="21194" customFormat="false" ht="15" hidden="false" customHeight="false" outlineLevel="0" collapsed="false">
      <c r="A21194" s="0" t="n">
        <v>14189620</v>
      </c>
      <c r="B21194" s="0" t="s">
        <v>3</v>
      </c>
      <c r="C21194" s="0" t="s">
        <v>6</v>
      </c>
    </row>
    <row r="21195" customFormat="false" ht="15" hidden="false" customHeight="false" outlineLevel="0" collapsed="false">
      <c r="A21195" s="0" t="n">
        <v>14189640</v>
      </c>
      <c r="B21195" s="0" t="s">
        <v>5</v>
      </c>
      <c r="C21195" s="0" t="s">
        <v>4</v>
      </c>
    </row>
    <row r="21196" customFormat="false" ht="15" hidden="false" customHeight="false" outlineLevel="0" collapsed="false">
      <c r="A21196" s="0" t="n">
        <v>14189660</v>
      </c>
      <c r="B21196" s="0" t="s">
        <v>5</v>
      </c>
      <c r="C21196" s="0" t="s">
        <v>6</v>
      </c>
    </row>
    <row r="21197" customFormat="false" ht="15" hidden="false" customHeight="false" outlineLevel="0" collapsed="false">
      <c r="A21197" s="0" t="n">
        <v>14189661</v>
      </c>
      <c r="B21197" s="0" t="s">
        <v>5</v>
      </c>
      <c r="C21197" s="0" t="s">
        <v>6</v>
      </c>
    </row>
    <row r="21198" customFormat="false" ht="15" hidden="false" customHeight="false" outlineLevel="0" collapsed="false">
      <c r="A21198" s="0" t="n">
        <v>14189695</v>
      </c>
      <c r="B21198" s="0" t="s">
        <v>3</v>
      </c>
      <c r="C21198" s="0" t="s">
        <v>4</v>
      </c>
    </row>
    <row r="21199" customFormat="false" ht="15" hidden="false" customHeight="false" outlineLevel="0" collapsed="false">
      <c r="A21199" s="0" t="n">
        <v>14189722</v>
      </c>
      <c r="B21199" s="0" t="s">
        <v>3</v>
      </c>
      <c r="C21199" s="0" t="s">
        <v>6</v>
      </c>
    </row>
    <row r="21200" customFormat="false" ht="15" hidden="false" customHeight="false" outlineLevel="0" collapsed="false">
      <c r="A21200" s="0" t="n">
        <v>14189736</v>
      </c>
      <c r="B21200" s="0" t="s">
        <v>5</v>
      </c>
      <c r="C21200" s="0" t="s">
        <v>6</v>
      </c>
    </row>
    <row r="21201" customFormat="false" ht="15" hidden="false" customHeight="false" outlineLevel="0" collapsed="false">
      <c r="A21201" s="0" t="n">
        <v>14189760</v>
      </c>
      <c r="B21201" s="0" t="s">
        <v>5</v>
      </c>
      <c r="C21201" s="0" t="s">
        <v>8</v>
      </c>
    </row>
    <row r="21202" customFormat="false" ht="15" hidden="false" customHeight="false" outlineLevel="0" collapsed="false">
      <c r="A21202" s="0" t="n">
        <v>14189768</v>
      </c>
      <c r="B21202" s="0" t="s">
        <v>5</v>
      </c>
      <c r="C21202" s="0" t="s">
        <v>6</v>
      </c>
    </row>
    <row r="21203" customFormat="false" ht="15" hidden="false" customHeight="false" outlineLevel="0" collapsed="false">
      <c r="A21203" s="0" t="n">
        <v>14189772</v>
      </c>
      <c r="B21203" s="0" t="s">
        <v>5</v>
      </c>
      <c r="C21203" s="0" t="s">
        <v>6</v>
      </c>
    </row>
    <row r="21204" customFormat="false" ht="15" hidden="false" customHeight="false" outlineLevel="0" collapsed="false">
      <c r="A21204" s="0" t="n">
        <v>14189775</v>
      </c>
      <c r="B21204" s="0" t="s">
        <v>5</v>
      </c>
      <c r="C21204" s="0" t="s">
        <v>6</v>
      </c>
    </row>
    <row r="21205" customFormat="false" ht="15" hidden="false" customHeight="false" outlineLevel="0" collapsed="false">
      <c r="A21205" s="0" t="n">
        <v>14189790</v>
      </c>
      <c r="B21205" s="0" t="s">
        <v>3</v>
      </c>
      <c r="C21205" s="0" t="s">
        <v>6</v>
      </c>
    </row>
    <row r="21206" customFormat="false" ht="15" hidden="false" customHeight="false" outlineLevel="0" collapsed="false">
      <c r="A21206" s="0" t="n">
        <v>14189816</v>
      </c>
      <c r="B21206" s="0" t="s">
        <v>3</v>
      </c>
      <c r="C21206" s="0" t="s">
        <v>4</v>
      </c>
    </row>
    <row r="21207" customFormat="false" ht="15" hidden="false" customHeight="false" outlineLevel="0" collapsed="false">
      <c r="A21207" s="0" t="n">
        <v>14189819</v>
      </c>
      <c r="B21207" s="0" t="s">
        <v>3</v>
      </c>
      <c r="C21207" s="0" t="s">
        <v>6</v>
      </c>
    </row>
    <row r="21208" customFormat="false" ht="15" hidden="false" customHeight="false" outlineLevel="0" collapsed="false">
      <c r="A21208" s="0" t="n">
        <v>14189840</v>
      </c>
      <c r="B21208" s="0" t="s">
        <v>3</v>
      </c>
      <c r="C21208" s="0" t="s">
        <v>7</v>
      </c>
    </row>
    <row r="21209" customFormat="false" ht="15" hidden="false" customHeight="false" outlineLevel="0" collapsed="false">
      <c r="A21209" s="0" t="n">
        <v>14189855</v>
      </c>
      <c r="B21209" s="0" t="s">
        <v>5</v>
      </c>
      <c r="C21209" s="0" t="s">
        <v>6</v>
      </c>
    </row>
    <row r="21210" customFormat="false" ht="15" hidden="false" customHeight="false" outlineLevel="0" collapsed="false">
      <c r="A21210" s="0" t="n">
        <v>14189860</v>
      </c>
      <c r="B21210" s="0" t="s">
        <v>3</v>
      </c>
      <c r="C21210" s="0" t="s">
        <v>6</v>
      </c>
    </row>
    <row r="21211" customFormat="false" ht="15" hidden="false" customHeight="false" outlineLevel="0" collapsed="false">
      <c r="A21211" s="0" t="n">
        <v>14189890</v>
      </c>
      <c r="B21211" s="0" t="s">
        <v>3</v>
      </c>
      <c r="C21211" s="0" t="s">
        <v>6</v>
      </c>
    </row>
    <row r="21212" customFormat="false" ht="15" hidden="false" customHeight="false" outlineLevel="0" collapsed="false">
      <c r="A21212" s="0" t="n">
        <v>14189900</v>
      </c>
      <c r="B21212" s="0" t="s">
        <v>5</v>
      </c>
      <c r="C21212" s="0" t="s">
        <v>6</v>
      </c>
    </row>
    <row r="21213" customFormat="false" ht="15" hidden="false" customHeight="false" outlineLevel="0" collapsed="false">
      <c r="A21213" s="0" t="n">
        <v>14189915</v>
      </c>
      <c r="B21213" s="0" t="s">
        <v>5</v>
      </c>
      <c r="C21213" s="0" t="s">
        <v>6</v>
      </c>
    </row>
    <row r="21214" customFormat="false" ht="15" hidden="false" customHeight="false" outlineLevel="0" collapsed="false">
      <c r="A21214" s="0" t="n">
        <v>14189918</v>
      </c>
      <c r="B21214" s="0" t="s">
        <v>5</v>
      </c>
      <c r="C21214" s="0" t="s">
        <v>6</v>
      </c>
    </row>
    <row r="21215" customFormat="false" ht="15" hidden="false" customHeight="false" outlineLevel="0" collapsed="false">
      <c r="A21215" s="0" t="n">
        <v>14189925</v>
      </c>
      <c r="B21215" s="0" t="s">
        <v>5</v>
      </c>
      <c r="C21215" s="0" t="s">
        <v>6</v>
      </c>
    </row>
    <row r="21216" customFormat="false" ht="15" hidden="false" customHeight="false" outlineLevel="0" collapsed="false">
      <c r="A21216" s="0" t="n">
        <v>14189926</v>
      </c>
      <c r="B21216" s="0" t="s">
        <v>3</v>
      </c>
      <c r="C21216" s="0" t="s">
        <v>6</v>
      </c>
    </row>
    <row r="21217" customFormat="false" ht="15" hidden="false" customHeight="false" outlineLevel="0" collapsed="false">
      <c r="A21217" s="0" t="n">
        <v>14189941</v>
      </c>
      <c r="B21217" s="0" t="s">
        <v>3</v>
      </c>
      <c r="C21217" s="0" t="s">
        <v>4</v>
      </c>
    </row>
    <row r="21218" customFormat="false" ht="15" hidden="false" customHeight="false" outlineLevel="0" collapsed="false">
      <c r="A21218" s="0" t="n">
        <v>14189948</v>
      </c>
      <c r="B21218" s="0" t="s">
        <v>3</v>
      </c>
      <c r="C21218" s="0" t="s">
        <v>4</v>
      </c>
    </row>
    <row r="21219" customFormat="false" ht="15" hidden="false" customHeight="false" outlineLevel="0" collapsed="false">
      <c r="A21219" s="0" t="n">
        <v>14189959</v>
      </c>
      <c r="B21219" s="0" t="s">
        <v>3</v>
      </c>
      <c r="C21219" s="0" t="s">
        <v>4</v>
      </c>
    </row>
    <row r="21220" customFormat="false" ht="15" hidden="false" customHeight="false" outlineLevel="0" collapsed="false">
      <c r="A21220" s="0" t="n">
        <v>14189960</v>
      </c>
      <c r="B21220" s="0" t="s">
        <v>3</v>
      </c>
      <c r="C21220" s="0" t="s">
        <v>6</v>
      </c>
    </row>
    <row r="21221" customFormat="false" ht="15" hidden="false" customHeight="false" outlineLevel="0" collapsed="false">
      <c r="A21221" s="0" t="n">
        <v>14189964</v>
      </c>
      <c r="B21221" s="0" t="s">
        <v>3</v>
      </c>
      <c r="C21221" s="0" t="s">
        <v>4</v>
      </c>
    </row>
    <row r="21222" customFormat="false" ht="15" hidden="false" customHeight="false" outlineLevel="0" collapsed="false">
      <c r="A21222" s="0" t="n">
        <v>14190008</v>
      </c>
      <c r="B21222" s="0" t="s">
        <v>5</v>
      </c>
      <c r="C21222" s="0" t="s">
        <v>6</v>
      </c>
    </row>
    <row r="21223" customFormat="false" ht="15" hidden="false" customHeight="false" outlineLevel="0" collapsed="false">
      <c r="A21223" s="0" t="n">
        <v>14190010</v>
      </c>
      <c r="B21223" s="0" t="s">
        <v>3</v>
      </c>
      <c r="C21223" s="0" t="s">
        <v>6</v>
      </c>
    </row>
    <row r="21224" customFormat="false" ht="15" hidden="false" customHeight="false" outlineLevel="0" collapsed="false">
      <c r="A21224" s="0" t="n">
        <v>14190014</v>
      </c>
      <c r="B21224" s="0" t="s">
        <v>3</v>
      </c>
      <c r="C21224" s="0" t="s">
        <v>4</v>
      </c>
    </row>
    <row r="21225" customFormat="false" ht="15" hidden="false" customHeight="false" outlineLevel="0" collapsed="false">
      <c r="A21225" s="0" t="n">
        <v>14190018</v>
      </c>
      <c r="B21225" s="0" t="s">
        <v>3</v>
      </c>
      <c r="C21225" s="0" t="s">
        <v>4</v>
      </c>
    </row>
    <row r="21226" customFormat="false" ht="15" hidden="false" customHeight="false" outlineLevel="0" collapsed="false">
      <c r="A21226" s="0" t="n">
        <v>14190055</v>
      </c>
      <c r="B21226" s="0" t="s">
        <v>3</v>
      </c>
      <c r="C21226" s="0" t="s">
        <v>6</v>
      </c>
    </row>
    <row r="21227" customFormat="false" ht="15" hidden="false" customHeight="false" outlineLevel="0" collapsed="false">
      <c r="A21227" s="0" t="n">
        <v>14190079</v>
      </c>
      <c r="B21227" s="0" t="s">
        <v>3</v>
      </c>
      <c r="C21227" s="0" t="s">
        <v>4</v>
      </c>
    </row>
    <row r="21228" customFormat="false" ht="15" hidden="false" customHeight="false" outlineLevel="0" collapsed="false">
      <c r="A21228" s="0" t="n">
        <v>14190085</v>
      </c>
      <c r="B21228" s="0" t="s">
        <v>5</v>
      </c>
      <c r="C21228" s="0" t="s">
        <v>6</v>
      </c>
    </row>
    <row r="21229" customFormat="false" ht="15" hidden="false" customHeight="false" outlineLevel="0" collapsed="false">
      <c r="A21229" s="0" t="n">
        <v>14190087</v>
      </c>
      <c r="B21229" s="0" t="s">
        <v>3</v>
      </c>
      <c r="C21229" s="0" t="s">
        <v>6</v>
      </c>
    </row>
    <row r="21230" customFormat="false" ht="15" hidden="false" customHeight="false" outlineLevel="0" collapsed="false">
      <c r="A21230" s="0" t="n">
        <v>14190104</v>
      </c>
      <c r="B21230" s="0" t="s">
        <v>3</v>
      </c>
      <c r="C21230" s="0" t="s">
        <v>4</v>
      </c>
    </row>
    <row r="21231" customFormat="false" ht="15" hidden="false" customHeight="false" outlineLevel="0" collapsed="false">
      <c r="A21231" s="0" t="n">
        <v>14190107</v>
      </c>
      <c r="B21231" s="0" t="s">
        <v>3</v>
      </c>
      <c r="C21231" s="0" t="s">
        <v>4</v>
      </c>
    </row>
    <row r="21232" customFormat="false" ht="15" hidden="false" customHeight="false" outlineLevel="0" collapsed="false">
      <c r="A21232" s="0" t="n">
        <v>14190133</v>
      </c>
      <c r="B21232" s="0" t="s">
        <v>5</v>
      </c>
      <c r="C21232" s="0" t="s">
        <v>6</v>
      </c>
    </row>
    <row r="21233" customFormat="false" ht="15" hidden="false" customHeight="false" outlineLevel="0" collapsed="false">
      <c r="A21233" s="0" t="n">
        <v>14190187</v>
      </c>
      <c r="B21233" s="0" t="s">
        <v>3</v>
      </c>
      <c r="C21233" s="0" t="s">
        <v>6</v>
      </c>
    </row>
    <row r="21234" customFormat="false" ht="15" hidden="false" customHeight="false" outlineLevel="0" collapsed="false">
      <c r="A21234" s="0" t="n">
        <v>14190219</v>
      </c>
      <c r="B21234" s="0" t="s">
        <v>3</v>
      </c>
      <c r="C21234" s="0" t="s">
        <v>6</v>
      </c>
    </row>
    <row r="21235" customFormat="false" ht="15" hidden="false" customHeight="false" outlineLevel="0" collapsed="false">
      <c r="A21235" s="0" t="n">
        <v>14190243</v>
      </c>
      <c r="B21235" s="0" t="s">
        <v>5</v>
      </c>
      <c r="C21235" s="0" t="s">
        <v>6</v>
      </c>
    </row>
    <row r="21236" customFormat="false" ht="15" hidden="false" customHeight="false" outlineLevel="0" collapsed="false">
      <c r="A21236" s="0" t="n">
        <v>14190270</v>
      </c>
      <c r="B21236" s="0" t="s">
        <v>3</v>
      </c>
      <c r="C21236" s="0" t="s">
        <v>6</v>
      </c>
    </row>
    <row r="21237" customFormat="false" ht="15" hidden="false" customHeight="false" outlineLevel="0" collapsed="false">
      <c r="A21237" s="0" t="n">
        <v>14190325</v>
      </c>
      <c r="B21237" s="0" t="s">
        <v>3</v>
      </c>
      <c r="C21237" s="0" t="s">
        <v>6</v>
      </c>
    </row>
    <row r="21238" customFormat="false" ht="15" hidden="false" customHeight="false" outlineLevel="0" collapsed="false">
      <c r="A21238" s="0" t="n">
        <v>14190341</v>
      </c>
      <c r="B21238" s="0" t="s">
        <v>5</v>
      </c>
      <c r="C21238" s="0" t="s">
        <v>8</v>
      </c>
    </row>
    <row r="21239" customFormat="false" ht="15" hidden="false" customHeight="false" outlineLevel="0" collapsed="false">
      <c r="A21239" s="0" t="n">
        <v>14190341</v>
      </c>
      <c r="B21239" s="0" t="s">
        <v>5</v>
      </c>
      <c r="C21239" s="0" t="s">
        <v>7</v>
      </c>
    </row>
    <row r="21240" customFormat="false" ht="15" hidden="false" customHeight="false" outlineLevel="0" collapsed="false">
      <c r="A21240" s="0" t="n">
        <v>14190369</v>
      </c>
      <c r="B21240" s="0" t="s">
        <v>3</v>
      </c>
      <c r="C21240" s="0" t="s">
        <v>4</v>
      </c>
    </row>
    <row r="21241" customFormat="false" ht="15" hidden="false" customHeight="false" outlineLevel="0" collapsed="false">
      <c r="A21241" s="0" t="n">
        <v>14190370</v>
      </c>
      <c r="B21241" s="0" t="s">
        <v>5</v>
      </c>
      <c r="C21241" s="0" t="s">
        <v>6</v>
      </c>
    </row>
    <row r="21242" customFormat="false" ht="15" hidden="false" customHeight="false" outlineLevel="0" collapsed="false">
      <c r="A21242" s="0" t="n">
        <v>14190376</v>
      </c>
      <c r="B21242" s="0" t="s">
        <v>3</v>
      </c>
      <c r="C21242" s="0" t="s">
        <v>4</v>
      </c>
    </row>
    <row r="21243" customFormat="false" ht="15" hidden="false" customHeight="false" outlineLevel="0" collapsed="false">
      <c r="A21243" s="0" t="n">
        <v>14190376</v>
      </c>
      <c r="B21243" s="0" t="s">
        <v>3</v>
      </c>
      <c r="C21243" s="0" t="s">
        <v>6</v>
      </c>
    </row>
    <row r="21244" customFormat="false" ht="15" hidden="false" customHeight="false" outlineLevel="0" collapsed="false">
      <c r="A21244" s="0" t="n">
        <v>14190384</v>
      </c>
      <c r="B21244" s="0" t="s">
        <v>5</v>
      </c>
      <c r="C21244" s="0" t="s">
        <v>6</v>
      </c>
    </row>
    <row r="21245" customFormat="false" ht="15" hidden="false" customHeight="false" outlineLevel="0" collapsed="false">
      <c r="A21245" s="0" t="n">
        <v>14190385</v>
      </c>
      <c r="B21245" s="0" t="s">
        <v>5</v>
      </c>
      <c r="C21245" s="0" t="s">
        <v>6</v>
      </c>
    </row>
    <row r="21246" customFormat="false" ht="15" hidden="false" customHeight="false" outlineLevel="0" collapsed="false">
      <c r="A21246" s="0" t="n">
        <v>14190412</v>
      </c>
      <c r="B21246" s="0" t="s">
        <v>5</v>
      </c>
      <c r="C21246" s="0" t="s">
        <v>4</v>
      </c>
    </row>
    <row r="21247" customFormat="false" ht="15" hidden="false" customHeight="false" outlineLevel="0" collapsed="false">
      <c r="A21247" s="0" t="n">
        <v>14190412</v>
      </c>
      <c r="B21247" s="0" t="s">
        <v>5</v>
      </c>
      <c r="C21247" s="0" t="s">
        <v>6</v>
      </c>
    </row>
    <row r="21248" customFormat="false" ht="15" hidden="false" customHeight="false" outlineLevel="0" collapsed="false">
      <c r="A21248" s="0" t="n">
        <v>14190414</v>
      </c>
      <c r="B21248" s="0" t="s">
        <v>5</v>
      </c>
      <c r="C21248" s="0" t="s">
        <v>6</v>
      </c>
    </row>
    <row r="21249" customFormat="false" ht="15" hidden="false" customHeight="false" outlineLevel="0" collapsed="false">
      <c r="A21249" s="0" t="n">
        <v>14190418</v>
      </c>
      <c r="B21249" s="0" t="s">
        <v>5</v>
      </c>
      <c r="C21249" s="0" t="s">
        <v>6</v>
      </c>
    </row>
    <row r="21250" customFormat="false" ht="15" hidden="false" customHeight="false" outlineLevel="0" collapsed="false">
      <c r="A21250" s="0" t="n">
        <v>14190434</v>
      </c>
      <c r="B21250" s="0" t="s">
        <v>3</v>
      </c>
      <c r="C21250" s="0" t="s">
        <v>4</v>
      </c>
    </row>
    <row r="21251" customFormat="false" ht="15" hidden="false" customHeight="false" outlineLevel="0" collapsed="false">
      <c r="A21251" s="0" t="n">
        <v>14190441</v>
      </c>
      <c r="B21251" s="0" t="s">
        <v>3</v>
      </c>
      <c r="C21251" s="0" t="s">
        <v>6</v>
      </c>
    </row>
    <row r="21252" customFormat="false" ht="15" hidden="false" customHeight="false" outlineLevel="0" collapsed="false">
      <c r="A21252" s="0" t="n">
        <v>14190471</v>
      </c>
      <c r="B21252" s="0" t="s">
        <v>5</v>
      </c>
      <c r="C21252" s="0" t="s">
        <v>6</v>
      </c>
    </row>
    <row r="21253" customFormat="false" ht="15" hidden="false" customHeight="false" outlineLevel="0" collapsed="false">
      <c r="A21253" s="0" t="n">
        <v>14190521</v>
      </c>
      <c r="B21253" s="0" t="s">
        <v>3</v>
      </c>
      <c r="C21253" s="0" t="s">
        <v>6</v>
      </c>
    </row>
    <row r="21254" customFormat="false" ht="15" hidden="false" customHeight="false" outlineLevel="0" collapsed="false">
      <c r="A21254" s="0" t="n">
        <v>14190528</v>
      </c>
      <c r="B21254" s="0" t="s">
        <v>3</v>
      </c>
      <c r="C21254" s="0" t="s">
        <v>6</v>
      </c>
    </row>
    <row r="21255" customFormat="false" ht="15" hidden="false" customHeight="false" outlineLevel="0" collapsed="false">
      <c r="A21255" s="0" t="n">
        <v>14190531</v>
      </c>
      <c r="B21255" s="0" t="s">
        <v>3</v>
      </c>
      <c r="C21255" s="0" t="s">
        <v>6</v>
      </c>
    </row>
    <row r="21256" customFormat="false" ht="15" hidden="false" customHeight="false" outlineLevel="0" collapsed="false">
      <c r="A21256" s="0" t="n">
        <v>14190592</v>
      </c>
      <c r="B21256" s="0" t="s">
        <v>5</v>
      </c>
      <c r="C21256" s="0" t="s">
        <v>7</v>
      </c>
    </row>
    <row r="21257" customFormat="false" ht="15" hidden="false" customHeight="false" outlineLevel="0" collapsed="false">
      <c r="A21257" s="0" t="n">
        <v>14190595</v>
      </c>
      <c r="B21257" s="0" t="s">
        <v>5</v>
      </c>
      <c r="C21257" s="0" t="s">
        <v>6</v>
      </c>
    </row>
    <row r="21258" customFormat="false" ht="15" hidden="false" customHeight="false" outlineLevel="0" collapsed="false">
      <c r="A21258" s="0" t="n">
        <v>14190598</v>
      </c>
      <c r="B21258" s="0" t="s">
        <v>5</v>
      </c>
      <c r="C21258" s="0" t="s">
        <v>6</v>
      </c>
    </row>
    <row r="21259" customFormat="false" ht="15" hidden="false" customHeight="false" outlineLevel="0" collapsed="false">
      <c r="A21259" s="0" t="n">
        <v>14190607</v>
      </c>
      <c r="B21259" s="0" t="s">
        <v>5</v>
      </c>
      <c r="C21259" s="0" t="s">
        <v>4</v>
      </c>
    </row>
    <row r="21260" customFormat="false" ht="15" hidden="false" customHeight="false" outlineLevel="0" collapsed="false">
      <c r="A21260" s="0" t="n">
        <v>14190660</v>
      </c>
      <c r="B21260" s="0" t="s">
        <v>5</v>
      </c>
      <c r="C21260" s="0" t="s">
        <v>6</v>
      </c>
    </row>
    <row r="21261" customFormat="false" ht="15" hidden="false" customHeight="false" outlineLevel="0" collapsed="false">
      <c r="A21261" s="0" t="n">
        <v>14190668</v>
      </c>
      <c r="B21261" s="0" t="s">
        <v>3</v>
      </c>
      <c r="C21261" s="0" t="s">
        <v>6</v>
      </c>
    </row>
    <row r="21262" customFormat="false" ht="15" hidden="false" customHeight="false" outlineLevel="0" collapsed="false">
      <c r="A21262" s="0" t="n">
        <v>14190670</v>
      </c>
      <c r="B21262" s="0" t="s">
        <v>5</v>
      </c>
      <c r="C21262" s="0" t="s">
        <v>6</v>
      </c>
    </row>
    <row r="21263" customFormat="false" ht="15" hidden="false" customHeight="false" outlineLevel="0" collapsed="false">
      <c r="A21263" s="0" t="n">
        <v>14190676</v>
      </c>
      <c r="B21263" s="0" t="s">
        <v>5</v>
      </c>
      <c r="C21263" s="0" t="s">
        <v>7</v>
      </c>
    </row>
    <row r="21264" customFormat="false" ht="15" hidden="false" customHeight="false" outlineLevel="0" collapsed="false">
      <c r="A21264" s="0" t="n">
        <v>14190692</v>
      </c>
      <c r="B21264" s="0" t="s">
        <v>5</v>
      </c>
      <c r="C21264" s="0" t="s">
        <v>6</v>
      </c>
    </row>
    <row r="21265" customFormat="false" ht="15" hidden="false" customHeight="false" outlineLevel="0" collapsed="false">
      <c r="A21265" s="0" t="n">
        <v>14190693</v>
      </c>
      <c r="B21265" s="0" t="s">
        <v>5</v>
      </c>
      <c r="C21265" s="0" t="s">
        <v>6</v>
      </c>
    </row>
    <row r="21266" customFormat="false" ht="15" hidden="false" customHeight="false" outlineLevel="0" collapsed="false">
      <c r="A21266" s="0" t="n">
        <v>14190695</v>
      </c>
      <c r="B21266" s="0" t="s">
        <v>5</v>
      </c>
      <c r="C21266" s="0" t="s">
        <v>6</v>
      </c>
    </row>
    <row r="21267" customFormat="false" ht="15" hidden="false" customHeight="false" outlineLevel="0" collapsed="false">
      <c r="A21267" s="0" t="n">
        <v>14190696</v>
      </c>
      <c r="B21267" s="0" t="s">
        <v>3</v>
      </c>
      <c r="C21267" s="0" t="s">
        <v>6</v>
      </c>
    </row>
    <row r="21268" customFormat="false" ht="15" hidden="false" customHeight="false" outlineLevel="0" collapsed="false">
      <c r="A21268" s="0" t="n">
        <v>14190701</v>
      </c>
      <c r="B21268" s="0" t="s">
        <v>3</v>
      </c>
      <c r="C21268" s="0" t="s">
        <v>6</v>
      </c>
    </row>
    <row r="21269" customFormat="false" ht="15" hidden="false" customHeight="false" outlineLevel="0" collapsed="false">
      <c r="A21269" s="0" t="n">
        <v>14190739</v>
      </c>
      <c r="B21269" s="0" t="s">
        <v>3</v>
      </c>
      <c r="C21269" s="0" t="s">
        <v>4</v>
      </c>
    </row>
    <row r="21270" customFormat="false" ht="15" hidden="false" customHeight="false" outlineLevel="0" collapsed="false">
      <c r="A21270" s="0" t="n">
        <v>14190749</v>
      </c>
      <c r="B21270" s="0" t="s">
        <v>3</v>
      </c>
      <c r="C21270" s="0" t="s">
        <v>6</v>
      </c>
    </row>
    <row r="21271" customFormat="false" ht="15" hidden="false" customHeight="false" outlineLevel="0" collapsed="false">
      <c r="A21271" s="0" t="n">
        <v>14190757</v>
      </c>
      <c r="B21271" s="0" t="s">
        <v>3</v>
      </c>
      <c r="C21271" s="0" t="s">
        <v>4</v>
      </c>
    </row>
    <row r="21272" customFormat="false" ht="15" hidden="false" customHeight="false" outlineLevel="0" collapsed="false">
      <c r="A21272" s="0" t="n">
        <v>14190759</v>
      </c>
      <c r="B21272" s="0" t="s">
        <v>3</v>
      </c>
      <c r="C21272" s="0" t="s">
        <v>6</v>
      </c>
    </row>
    <row r="21273" customFormat="false" ht="15" hidden="false" customHeight="false" outlineLevel="0" collapsed="false">
      <c r="A21273" s="0" t="n">
        <v>14190761</v>
      </c>
      <c r="B21273" s="0" t="s">
        <v>5</v>
      </c>
      <c r="C21273" s="0" t="s">
        <v>7</v>
      </c>
    </row>
    <row r="21274" customFormat="false" ht="15" hidden="false" customHeight="false" outlineLevel="0" collapsed="false">
      <c r="A21274" s="0" t="n">
        <v>14190786</v>
      </c>
      <c r="B21274" s="0" t="s">
        <v>5</v>
      </c>
      <c r="C21274" s="0" t="s">
        <v>6</v>
      </c>
    </row>
    <row r="21275" customFormat="false" ht="15" hidden="false" customHeight="false" outlineLevel="0" collapsed="false">
      <c r="A21275" s="0" t="n">
        <v>14190817</v>
      </c>
      <c r="B21275" s="0" t="s">
        <v>3</v>
      </c>
      <c r="C21275" s="0" t="s">
        <v>7</v>
      </c>
    </row>
    <row r="21276" customFormat="false" ht="15" hidden="false" customHeight="false" outlineLevel="0" collapsed="false">
      <c r="A21276" s="0" t="n">
        <v>14190822</v>
      </c>
      <c r="B21276" s="0" t="s">
        <v>3</v>
      </c>
      <c r="C21276" s="0" t="s">
        <v>4</v>
      </c>
    </row>
    <row r="21277" customFormat="false" ht="15" hidden="false" customHeight="false" outlineLevel="0" collapsed="false">
      <c r="A21277" s="0" t="n">
        <v>14190846</v>
      </c>
      <c r="B21277" s="0" t="s">
        <v>3</v>
      </c>
      <c r="C21277" s="0" t="s">
        <v>6</v>
      </c>
    </row>
    <row r="21278" customFormat="false" ht="15" hidden="false" customHeight="false" outlineLevel="0" collapsed="false">
      <c r="A21278" s="0" t="n">
        <v>14190858</v>
      </c>
      <c r="B21278" s="0" t="s">
        <v>5</v>
      </c>
      <c r="C21278" s="0" t="s">
        <v>7</v>
      </c>
    </row>
    <row r="21279" customFormat="false" ht="15" hidden="false" customHeight="false" outlineLevel="0" collapsed="false">
      <c r="A21279" s="0" t="n">
        <v>14190886</v>
      </c>
      <c r="B21279" s="0" t="s">
        <v>3</v>
      </c>
      <c r="C21279" s="0" t="s">
        <v>4</v>
      </c>
    </row>
    <row r="21280" customFormat="false" ht="15" hidden="false" customHeight="false" outlineLevel="0" collapsed="false">
      <c r="A21280" s="0" t="n">
        <v>14190916</v>
      </c>
      <c r="B21280" s="0" t="s">
        <v>3</v>
      </c>
      <c r="C21280" s="0" t="s">
        <v>6</v>
      </c>
    </row>
    <row r="21281" customFormat="false" ht="15" hidden="false" customHeight="false" outlineLevel="0" collapsed="false">
      <c r="A21281" s="0" t="n">
        <v>14190959</v>
      </c>
      <c r="B21281" s="0" t="s">
        <v>5</v>
      </c>
      <c r="C21281" s="0" t="s">
        <v>6</v>
      </c>
    </row>
    <row r="21282" customFormat="false" ht="15" hidden="false" customHeight="false" outlineLevel="0" collapsed="false">
      <c r="A21282" s="0" t="n">
        <v>14191050</v>
      </c>
      <c r="B21282" s="0" t="s">
        <v>5</v>
      </c>
      <c r="C21282" s="0" t="s">
        <v>4</v>
      </c>
    </row>
    <row r="21283" customFormat="false" ht="15" hidden="false" customHeight="false" outlineLevel="0" collapsed="false">
      <c r="A21283" s="0" t="n">
        <v>14198078</v>
      </c>
      <c r="B21283" s="0" t="s">
        <v>3</v>
      </c>
      <c r="C21283" s="0" t="s">
        <v>4</v>
      </c>
    </row>
    <row r="21284" customFormat="false" ht="15" hidden="false" customHeight="false" outlineLevel="0" collapsed="false">
      <c r="A21284" s="0" t="n">
        <v>14198114</v>
      </c>
      <c r="B21284" s="0" t="s">
        <v>3</v>
      </c>
      <c r="C21284" s="0" t="s">
        <v>6</v>
      </c>
    </row>
    <row r="21285" customFormat="false" ht="15" hidden="false" customHeight="false" outlineLevel="0" collapsed="false">
      <c r="A21285" s="0" t="n">
        <v>14198126</v>
      </c>
      <c r="B21285" s="0" t="s">
        <v>3</v>
      </c>
      <c r="C21285" s="0" t="s">
        <v>4</v>
      </c>
    </row>
    <row r="21286" customFormat="false" ht="15" hidden="false" customHeight="false" outlineLevel="0" collapsed="false">
      <c r="A21286" s="0" t="n">
        <v>14198150</v>
      </c>
      <c r="B21286" s="0" t="s">
        <v>5</v>
      </c>
      <c r="C21286" s="0" t="s">
        <v>6</v>
      </c>
    </row>
    <row r="21287" customFormat="false" ht="15" hidden="false" customHeight="false" outlineLevel="0" collapsed="false">
      <c r="A21287" s="0" t="n">
        <v>14198150</v>
      </c>
      <c r="B21287" s="0" t="s">
        <v>5</v>
      </c>
      <c r="C21287" s="0" t="s">
        <v>7</v>
      </c>
    </row>
    <row r="21288" customFormat="false" ht="15" hidden="false" customHeight="false" outlineLevel="0" collapsed="false">
      <c r="A21288" s="0" t="n">
        <v>14198180</v>
      </c>
      <c r="B21288" s="0" t="s">
        <v>5</v>
      </c>
      <c r="C21288" s="0" t="s">
        <v>6</v>
      </c>
    </row>
    <row r="21289" customFormat="false" ht="15" hidden="false" customHeight="false" outlineLevel="0" collapsed="false">
      <c r="A21289" s="0" t="n">
        <v>14198203</v>
      </c>
      <c r="B21289" s="0" t="s">
        <v>3</v>
      </c>
      <c r="C21289" s="0" t="s">
        <v>4</v>
      </c>
    </row>
    <row r="21290" customFormat="false" ht="15" hidden="false" customHeight="false" outlineLevel="0" collapsed="false">
      <c r="A21290" s="0" t="n">
        <v>14198217</v>
      </c>
      <c r="B21290" s="0" t="s">
        <v>5</v>
      </c>
      <c r="C21290" s="0" t="s">
        <v>6</v>
      </c>
    </row>
    <row r="21291" customFormat="false" ht="15" hidden="false" customHeight="false" outlineLevel="0" collapsed="false">
      <c r="A21291" s="0" t="n">
        <v>14198273</v>
      </c>
      <c r="B21291" s="0" t="s">
        <v>5</v>
      </c>
      <c r="C21291" s="0" t="s">
        <v>6</v>
      </c>
    </row>
    <row r="21292" customFormat="false" ht="15" hidden="false" customHeight="false" outlineLevel="0" collapsed="false">
      <c r="A21292" s="0" t="n">
        <v>14198278</v>
      </c>
      <c r="B21292" s="0" t="s">
        <v>5</v>
      </c>
      <c r="C21292" s="0" t="s">
        <v>6</v>
      </c>
    </row>
    <row r="21293" customFormat="false" ht="15" hidden="false" customHeight="false" outlineLevel="0" collapsed="false">
      <c r="A21293" s="0" t="n">
        <v>14198380</v>
      </c>
      <c r="B21293" s="0" t="s">
        <v>5</v>
      </c>
      <c r="C21293" s="0" t="s">
        <v>6</v>
      </c>
    </row>
    <row r="21294" customFormat="false" ht="15" hidden="false" customHeight="false" outlineLevel="0" collapsed="false">
      <c r="A21294" s="0" t="n">
        <v>14198405</v>
      </c>
      <c r="B21294" s="0" t="s">
        <v>5</v>
      </c>
      <c r="C21294" s="0" t="s">
        <v>8</v>
      </c>
    </row>
    <row r="21295" customFormat="false" ht="15" hidden="false" customHeight="false" outlineLevel="0" collapsed="false">
      <c r="A21295" s="0" t="n">
        <v>14198454</v>
      </c>
      <c r="B21295" s="0" t="s">
        <v>3</v>
      </c>
      <c r="C21295" s="0" t="s">
        <v>6</v>
      </c>
    </row>
    <row r="21296" customFormat="false" ht="15" hidden="false" customHeight="false" outlineLevel="0" collapsed="false">
      <c r="A21296" s="0" t="n">
        <v>14198540</v>
      </c>
      <c r="B21296" s="0" t="s">
        <v>3</v>
      </c>
      <c r="C21296" s="0" t="s">
        <v>4</v>
      </c>
    </row>
    <row r="21297" customFormat="false" ht="15" hidden="false" customHeight="false" outlineLevel="0" collapsed="false">
      <c r="A21297" s="0" t="n">
        <v>14198554</v>
      </c>
      <c r="B21297" s="0" t="s">
        <v>5</v>
      </c>
      <c r="C21297" s="0" t="s">
        <v>6</v>
      </c>
    </row>
    <row r="21298" customFormat="false" ht="15" hidden="false" customHeight="false" outlineLevel="0" collapsed="false">
      <c r="A21298" s="0" t="n">
        <v>14198560</v>
      </c>
      <c r="B21298" s="0" t="s">
        <v>3</v>
      </c>
      <c r="C21298" s="0" t="s">
        <v>4</v>
      </c>
    </row>
    <row r="21299" customFormat="false" ht="15" hidden="false" customHeight="false" outlineLevel="0" collapsed="false">
      <c r="A21299" s="0" t="n">
        <v>14198566</v>
      </c>
      <c r="B21299" s="0" t="s">
        <v>3</v>
      </c>
      <c r="C21299" s="0" t="s">
        <v>4</v>
      </c>
    </row>
    <row r="21300" customFormat="false" ht="15" hidden="false" customHeight="false" outlineLevel="0" collapsed="false">
      <c r="A21300" s="0" t="n">
        <v>14198611</v>
      </c>
      <c r="B21300" s="0" t="s">
        <v>5</v>
      </c>
      <c r="C21300" s="0" t="s">
        <v>6</v>
      </c>
    </row>
    <row r="21301" customFormat="false" ht="15" hidden="false" customHeight="false" outlineLevel="0" collapsed="false">
      <c r="A21301" s="0" t="n">
        <v>14198638</v>
      </c>
      <c r="B21301" s="0" t="s">
        <v>3</v>
      </c>
      <c r="C21301" s="0" t="s">
        <v>6</v>
      </c>
    </row>
    <row r="21302" customFormat="false" ht="15" hidden="false" customHeight="false" outlineLevel="0" collapsed="false">
      <c r="A21302" s="0" t="n">
        <v>14198645</v>
      </c>
      <c r="B21302" s="0" t="s">
        <v>3</v>
      </c>
      <c r="C21302" s="0" t="s">
        <v>4</v>
      </c>
    </row>
    <row r="21303" customFormat="false" ht="15" hidden="false" customHeight="false" outlineLevel="0" collapsed="false">
      <c r="A21303" s="0" t="n">
        <v>14198684</v>
      </c>
      <c r="B21303" s="0" t="s">
        <v>3</v>
      </c>
      <c r="C21303" s="0" t="s">
        <v>4</v>
      </c>
    </row>
    <row r="21304" customFormat="false" ht="15" hidden="false" customHeight="false" outlineLevel="0" collapsed="false">
      <c r="A21304" s="0" t="n">
        <v>14198687</v>
      </c>
      <c r="B21304" s="0" t="s">
        <v>5</v>
      </c>
      <c r="C21304" s="0" t="s">
        <v>6</v>
      </c>
    </row>
    <row r="21305" customFormat="false" ht="15" hidden="false" customHeight="false" outlineLevel="0" collapsed="false">
      <c r="A21305" s="0" t="n">
        <v>14198688</v>
      </c>
      <c r="B21305" s="0" t="s">
        <v>5</v>
      </c>
      <c r="C21305" s="0" t="s">
        <v>6</v>
      </c>
    </row>
    <row r="21306" customFormat="false" ht="15" hidden="false" customHeight="false" outlineLevel="0" collapsed="false">
      <c r="A21306" s="0" t="n">
        <v>14198688</v>
      </c>
      <c r="B21306" s="0" t="s">
        <v>5</v>
      </c>
      <c r="C21306" s="0" t="s">
        <v>4</v>
      </c>
    </row>
    <row r="21307" customFormat="false" ht="15" hidden="false" customHeight="false" outlineLevel="0" collapsed="false">
      <c r="A21307" s="0" t="n">
        <v>14198691</v>
      </c>
      <c r="B21307" s="0" t="s">
        <v>5</v>
      </c>
      <c r="C21307" s="0" t="s">
        <v>6</v>
      </c>
    </row>
    <row r="21308" customFormat="false" ht="15" hidden="false" customHeight="false" outlineLevel="0" collapsed="false">
      <c r="A21308" s="0" t="n">
        <v>14198706</v>
      </c>
      <c r="B21308" s="0" t="s">
        <v>5</v>
      </c>
      <c r="C21308" s="0" t="s">
        <v>7</v>
      </c>
    </row>
    <row r="21309" customFormat="false" ht="15" hidden="false" customHeight="false" outlineLevel="0" collapsed="false">
      <c r="A21309" s="0" t="n">
        <v>14198709</v>
      </c>
      <c r="B21309" s="0" t="s">
        <v>5</v>
      </c>
      <c r="C21309" s="0" t="s">
        <v>7</v>
      </c>
    </row>
    <row r="21310" customFormat="false" ht="15" hidden="false" customHeight="false" outlineLevel="0" collapsed="false">
      <c r="A21310" s="0" t="n">
        <v>14198710</v>
      </c>
      <c r="B21310" s="0" t="s">
        <v>5</v>
      </c>
      <c r="C21310" s="0" t="s">
        <v>6</v>
      </c>
    </row>
    <row r="21311" customFormat="false" ht="15" hidden="false" customHeight="false" outlineLevel="0" collapsed="false">
      <c r="A21311" s="0" t="n">
        <v>14198713</v>
      </c>
      <c r="B21311" s="0" t="s">
        <v>3</v>
      </c>
      <c r="C21311" s="0" t="s">
        <v>4</v>
      </c>
    </row>
    <row r="21312" customFormat="false" ht="15" hidden="false" customHeight="false" outlineLevel="0" collapsed="false">
      <c r="A21312" s="0" t="n">
        <v>14198726</v>
      </c>
      <c r="B21312" s="0" t="s">
        <v>5</v>
      </c>
      <c r="C21312" s="0" t="s">
        <v>6</v>
      </c>
    </row>
    <row r="21313" customFormat="false" ht="15" hidden="false" customHeight="false" outlineLevel="0" collapsed="false">
      <c r="A21313" s="0" t="n">
        <v>14198762</v>
      </c>
      <c r="B21313" s="0" t="s">
        <v>5</v>
      </c>
      <c r="C21313" s="0" t="s">
        <v>6</v>
      </c>
    </row>
    <row r="21314" customFormat="false" ht="15" hidden="false" customHeight="false" outlineLevel="0" collapsed="false">
      <c r="A21314" s="0" t="n">
        <v>14198799</v>
      </c>
      <c r="B21314" s="0" t="s">
        <v>5</v>
      </c>
      <c r="C21314" s="0" t="s">
        <v>6</v>
      </c>
    </row>
    <row r="21315" customFormat="false" ht="15" hidden="false" customHeight="false" outlineLevel="0" collapsed="false">
      <c r="A21315" s="0" t="n">
        <v>14198891</v>
      </c>
      <c r="B21315" s="0" t="s">
        <v>5</v>
      </c>
      <c r="C21315" s="0" t="s">
        <v>6</v>
      </c>
    </row>
    <row r="21316" customFormat="false" ht="15" hidden="false" customHeight="false" outlineLevel="0" collapsed="false">
      <c r="A21316" s="0" t="n">
        <v>14198899</v>
      </c>
      <c r="B21316" s="0" t="s">
        <v>5</v>
      </c>
      <c r="C21316" s="0" t="s">
        <v>6</v>
      </c>
    </row>
    <row r="21317" customFormat="false" ht="15" hidden="false" customHeight="false" outlineLevel="0" collapsed="false">
      <c r="A21317" s="0" t="n">
        <v>14198999</v>
      </c>
      <c r="B21317" s="0" t="s">
        <v>5</v>
      </c>
      <c r="C21317" s="0" t="s">
        <v>6</v>
      </c>
    </row>
    <row r="21318" customFormat="false" ht="15" hidden="false" customHeight="false" outlineLevel="0" collapsed="false">
      <c r="A21318" s="0" t="n">
        <v>14199003</v>
      </c>
      <c r="B21318" s="0" t="s">
        <v>5</v>
      </c>
      <c r="C21318" s="0" t="s">
        <v>7</v>
      </c>
    </row>
    <row r="21319" customFormat="false" ht="15" hidden="false" customHeight="false" outlineLevel="0" collapsed="false">
      <c r="A21319" s="0" t="n">
        <v>14199022</v>
      </c>
      <c r="B21319" s="0" t="s">
        <v>5</v>
      </c>
      <c r="C21319" s="0" t="s">
        <v>6</v>
      </c>
    </row>
    <row r="21320" customFormat="false" ht="15" hidden="false" customHeight="false" outlineLevel="0" collapsed="false">
      <c r="A21320" s="0" t="n">
        <v>14199032</v>
      </c>
      <c r="B21320" s="0" t="s">
        <v>3</v>
      </c>
      <c r="C21320" s="0" t="s">
        <v>6</v>
      </c>
    </row>
    <row r="21321" customFormat="false" ht="15" hidden="false" customHeight="false" outlineLevel="0" collapsed="false">
      <c r="A21321" s="0" t="n">
        <v>14199052</v>
      </c>
      <c r="B21321" s="0" t="s">
        <v>5</v>
      </c>
      <c r="C21321" s="0" t="s">
        <v>6</v>
      </c>
    </row>
    <row r="21322" customFormat="false" ht="15" hidden="false" customHeight="false" outlineLevel="0" collapsed="false">
      <c r="A21322" s="0" t="n">
        <v>14199062</v>
      </c>
      <c r="B21322" s="0" t="s">
        <v>5</v>
      </c>
      <c r="C21322" s="0" t="s">
        <v>6</v>
      </c>
    </row>
    <row r="21323" customFormat="false" ht="15" hidden="false" customHeight="false" outlineLevel="0" collapsed="false">
      <c r="A21323" s="0" t="n">
        <v>14199075</v>
      </c>
      <c r="B21323" s="0" t="s">
        <v>3</v>
      </c>
      <c r="C21323" s="0" t="s">
        <v>4</v>
      </c>
    </row>
    <row r="21324" customFormat="false" ht="15" hidden="false" customHeight="false" outlineLevel="0" collapsed="false">
      <c r="A21324" s="0" t="n">
        <v>14199080</v>
      </c>
      <c r="B21324" s="0" t="s">
        <v>3</v>
      </c>
      <c r="C21324" s="0" t="s">
        <v>4</v>
      </c>
    </row>
    <row r="21325" customFormat="false" ht="15" hidden="false" customHeight="false" outlineLevel="0" collapsed="false">
      <c r="A21325" s="0" t="n">
        <v>14199112</v>
      </c>
      <c r="B21325" s="0" t="s">
        <v>5</v>
      </c>
      <c r="C21325" s="0" t="s">
        <v>6</v>
      </c>
    </row>
    <row r="21326" customFormat="false" ht="15" hidden="false" customHeight="false" outlineLevel="0" collapsed="false">
      <c r="A21326" s="0" t="n">
        <v>14199137</v>
      </c>
      <c r="B21326" s="0" t="s">
        <v>5</v>
      </c>
      <c r="C21326" s="0" t="s">
        <v>6</v>
      </c>
    </row>
    <row r="21327" customFormat="false" ht="15" hidden="false" customHeight="false" outlineLevel="0" collapsed="false">
      <c r="A21327" s="0" t="n">
        <v>14199147</v>
      </c>
      <c r="B21327" s="0" t="s">
        <v>5</v>
      </c>
      <c r="C21327" s="0" t="s">
        <v>4</v>
      </c>
    </row>
    <row r="21328" customFormat="false" ht="15" hidden="false" customHeight="false" outlineLevel="0" collapsed="false">
      <c r="A21328" s="0" t="n">
        <v>14199148</v>
      </c>
      <c r="B21328" s="0" t="s">
        <v>3</v>
      </c>
      <c r="C21328" s="0" t="s">
        <v>4</v>
      </c>
    </row>
    <row r="21329" customFormat="false" ht="15" hidden="false" customHeight="false" outlineLevel="0" collapsed="false">
      <c r="A21329" s="0" t="n">
        <v>14199180</v>
      </c>
      <c r="B21329" s="0" t="s">
        <v>5</v>
      </c>
      <c r="C21329" s="0" t="s">
        <v>6</v>
      </c>
    </row>
    <row r="21330" customFormat="false" ht="15" hidden="false" customHeight="false" outlineLevel="0" collapsed="false">
      <c r="A21330" s="0" t="n">
        <v>14199196</v>
      </c>
      <c r="B21330" s="0" t="s">
        <v>5</v>
      </c>
      <c r="C21330" s="0" t="s">
        <v>6</v>
      </c>
    </row>
    <row r="21331" customFormat="false" ht="15" hidden="false" customHeight="false" outlineLevel="0" collapsed="false">
      <c r="A21331" s="0" t="n">
        <v>14199286</v>
      </c>
      <c r="B21331" s="0" t="s">
        <v>3</v>
      </c>
      <c r="C21331" s="0" t="s">
        <v>4</v>
      </c>
    </row>
    <row r="21332" customFormat="false" ht="15" hidden="false" customHeight="false" outlineLevel="0" collapsed="false">
      <c r="A21332" s="0" t="n">
        <v>14199290</v>
      </c>
      <c r="B21332" s="0" t="s">
        <v>5</v>
      </c>
      <c r="C21332" s="0" t="s">
        <v>7</v>
      </c>
    </row>
    <row r="21333" customFormat="false" ht="15" hidden="false" customHeight="false" outlineLevel="0" collapsed="false">
      <c r="A21333" s="0" t="n">
        <v>14199317</v>
      </c>
      <c r="B21333" s="0" t="s">
        <v>3</v>
      </c>
      <c r="C21333" s="0" t="s">
        <v>4</v>
      </c>
    </row>
    <row r="21334" customFormat="false" ht="15" hidden="false" customHeight="false" outlineLevel="0" collapsed="false">
      <c r="A21334" s="0" t="n">
        <v>14199329</v>
      </c>
      <c r="B21334" s="0" t="s">
        <v>3</v>
      </c>
      <c r="C21334" s="0" t="s">
        <v>6</v>
      </c>
    </row>
    <row r="21335" customFormat="false" ht="15" hidden="false" customHeight="false" outlineLevel="0" collapsed="false">
      <c r="A21335" s="0" t="n">
        <v>14199341</v>
      </c>
      <c r="B21335" s="0" t="s">
        <v>3</v>
      </c>
      <c r="C21335" s="0" t="s">
        <v>4</v>
      </c>
    </row>
    <row r="21336" customFormat="false" ht="15" hidden="false" customHeight="false" outlineLevel="0" collapsed="false">
      <c r="A21336" s="0" t="n">
        <v>14199354</v>
      </c>
      <c r="B21336" s="0" t="s">
        <v>3</v>
      </c>
      <c r="C21336" s="0" t="s">
        <v>6</v>
      </c>
    </row>
    <row r="21337" customFormat="false" ht="15" hidden="false" customHeight="false" outlineLevel="0" collapsed="false">
      <c r="A21337" s="0" t="n">
        <v>14199365</v>
      </c>
      <c r="B21337" s="0" t="s">
        <v>5</v>
      </c>
      <c r="C21337" s="0" t="s">
        <v>7</v>
      </c>
    </row>
    <row r="21338" customFormat="false" ht="15" hidden="false" customHeight="false" outlineLevel="0" collapsed="false">
      <c r="A21338" s="0" t="n">
        <v>14199390</v>
      </c>
      <c r="B21338" s="0" t="s">
        <v>3</v>
      </c>
      <c r="C21338" s="0" t="s">
        <v>6</v>
      </c>
    </row>
    <row r="21339" customFormat="false" ht="15" hidden="false" customHeight="false" outlineLevel="0" collapsed="false">
      <c r="A21339" s="0" t="n">
        <v>14199406</v>
      </c>
      <c r="B21339" s="0" t="s">
        <v>5</v>
      </c>
      <c r="C21339" s="0" t="s">
        <v>7</v>
      </c>
    </row>
    <row r="21340" customFormat="false" ht="15" hidden="false" customHeight="false" outlineLevel="0" collapsed="false">
      <c r="A21340" s="0" t="n">
        <v>14199513</v>
      </c>
      <c r="B21340" s="0" t="s">
        <v>5</v>
      </c>
      <c r="C21340" s="0" t="s">
        <v>8</v>
      </c>
    </row>
    <row r="21341" customFormat="false" ht="15" hidden="false" customHeight="false" outlineLevel="0" collapsed="false">
      <c r="A21341" s="0" t="n">
        <v>14199559</v>
      </c>
      <c r="B21341" s="0" t="s">
        <v>3</v>
      </c>
      <c r="C21341" s="0" t="s">
        <v>4</v>
      </c>
    </row>
    <row r="21342" customFormat="false" ht="15" hidden="false" customHeight="false" outlineLevel="0" collapsed="false">
      <c r="A21342" s="0" t="n">
        <v>14199619</v>
      </c>
      <c r="B21342" s="0" t="s">
        <v>5</v>
      </c>
      <c r="C21342" s="0" t="s">
        <v>6</v>
      </c>
    </row>
    <row r="21343" customFormat="false" ht="15" hidden="false" customHeight="false" outlineLevel="0" collapsed="false">
      <c r="A21343" s="0" t="n">
        <v>14199714</v>
      </c>
      <c r="B21343" s="0" t="s">
        <v>5</v>
      </c>
      <c r="C21343" s="0" t="s">
        <v>6</v>
      </c>
    </row>
    <row r="21344" customFormat="false" ht="15" hidden="false" customHeight="false" outlineLevel="0" collapsed="false">
      <c r="A21344" s="0" t="n">
        <v>14199721</v>
      </c>
      <c r="B21344" s="0" t="s">
        <v>5</v>
      </c>
      <c r="C21344" s="0" t="s">
        <v>6</v>
      </c>
    </row>
    <row r="21345" customFormat="false" ht="15" hidden="false" customHeight="false" outlineLevel="0" collapsed="false">
      <c r="A21345" s="0" t="n">
        <v>14199765</v>
      </c>
      <c r="B21345" s="0" t="s">
        <v>5</v>
      </c>
      <c r="C21345" s="0" t="s">
        <v>6</v>
      </c>
    </row>
    <row r="21346" customFormat="false" ht="15" hidden="false" customHeight="false" outlineLevel="0" collapsed="false">
      <c r="A21346" s="0" t="n">
        <v>14199805</v>
      </c>
      <c r="B21346" s="0" t="s">
        <v>3</v>
      </c>
      <c r="C21346" s="0" t="s">
        <v>4</v>
      </c>
    </row>
    <row r="21347" customFormat="false" ht="15" hidden="false" customHeight="false" outlineLevel="0" collapsed="false">
      <c r="A21347" s="0" t="n">
        <v>14199812</v>
      </c>
      <c r="B21347" s="0" t="s">
        <v>3</v>
      </c>
      <c r="C21347" s="0" t="s">
        <v>6</v>
      </c>
    </row>
    <row r="21348" customFormat="false" ht="15" hidden="false" customHeight="false" outlineLevel="0" collapsed="false">
      <c r="A21348" s="0" t="n">
        <v>14199831</v>
      </c>
      <c r="B21348" s="0" t="s">
        <v>5</v>
      </c>
      <c r="C21348" s="0" t="s">
        <v>4</v>
      </c>
    </row>
    <row r="21349" customFormat="false" ht="15" hidden="false" customHeight="false" outlineLevel="0" collapsed="false">
      <c r="A21349" s="0" t="n">
        <v>14199831</v>
      </c>
      <c r="B21349" s="0" t="s">
        <v>5</v>
      </c>
      <c r="C21349" s="0" t="s">
        <v>6</v>
      </c>
    </row>
    <row r="21350" customFormat="false" ht="15" hidden="false" customHeight="false" outlineLevel="0" collapsed="false">
      <c r="A21350" s="0" t="n">
        <v>14199838</v>
      </c>
      <c r="B21350" s="0" t="s">
        <v>5</v>
      </c>
      <c r="C21350" s="0" t="s">
        <v>6</v>
      </c>
    </row>
    <row r="21351" customFormat="false" ht="15" hidden="false" customHeight="false" outlineLevel="0" collapsed="false">
      <c r="A21351" s="0" t="n">
        <v>14199843</v>
      </c>
      <c r="B21351" s="0" t="s">
        <v>5</v>
      </c>
      <c r="C21351" s="0" t="s">
        <v>4</v>
      </c>
    </row>
    <row r="21352" customFormat="false" ht="15" hidden="false" customHeight="false" outlineLevel="0" collapsed="false">
      <c r="A21352" s="0" t="n">
        <v>14199845</v>
      </c>
      <c r="B21352" s="0" t="s">
        <v>5</v>
      </c>
      <c r="C21352" s="0" t="s">
        <v>4</v>
      </c>
    </row>
    <row r="21353" customFormat="false" ht="15" hidden="false" customHeight="false" outlineLevel="0" collapsed="false">
      <c r="A21353" s="0" t="n">
        <v>14199849</v>
      </c>
      <c r="B21353" s="0" t="s">
        <v>5</v>
      </c>
      <c r="C21353" s="0" t="s">
        <v>8</v>
      </c>
    </row>
    <row r="21354" customFormat="false" ht="15" hidden="false" customHeight="false" outlineLevel="0" collapsed="false">
      <c r="A21354" s="0" t="n">
        <v>14199855</v>
      </c>
      <c r="B21354" s="0" t="s">
        <v>5</v>
      </c>
      <c r="C21354" s="0" t="s">
        <v>6</v>
      </c>
    </row>
    <row r="21355" customFormat="false" ht="15" hidden="false" customHeight="false" outlineLevel="0" collapsed="false">
      <c r="A21355" s="0" t="n">
        <v>14199860</v>
      </c>
      <c r="B21355" s="0" t="s">
        <v>3</v>
      </c>
      <c r="C21355" s="0" t="s">
        <v>7</v>
      </c>
    </row>
    <row r="21356" customFormat="false" ht="15" hidden="false" customHeight="false" outlineLevel="0" collapsed="false">
      <c r="A21356" s="0" t="n">
        <v>14199896</v>
      </c>
      <c r="B21356" s="0" t="s">
        <v>3</v>
      </c>
      <c r="C21356" s="0" t="s">
        <v>4</v>
      </c>
    </row>
    <row r="21357" customFormat="false" ht="15" hidden="false" customHeight="false" outlineLevel="0" collapsed="false">
      <c r="A21357" s="0" t="n">
        <v>14199933</v>
      </c>
      <c r="B21357" s="0" t="s">
        <v>3</v>
      </c>
      <c r="C21357" s="0" t="s">
        <v>6</v>
      </c>
    </row>
    <row r="21358" customFormat="false" ht="15" hidden="false" customHeight="false" outlineLevel="0" collapsed="false">
      <c r="A21358" s="0" t="n">
        <v>14199935</v>
      </c>
      <c r="B21358" s="0" t="s">
        <v>3</v>
      </c>
      <c r="C21358" s="0" t="s">
        <v>4</v>
      </c>
    </row>
    <row r="21359" customFormat="false" ht="15" hidden="false" customHeight="false" outlineLevel="0" collapsed="false">
      <c r="A21359" s="0" t="n">
        <v>14200003</v>
      </c>
      <c r="B21359" s="0" t="s">
        <v>5</v>
      </c>
      <c r="C21359" s="0" t="s">
        <v>6</v>
      </c>
    </row>
    <row r="21360" customFormat="false" ht="15" hidden="false" customHeight="false" outlineLevel="0" collapsed="false">
      <c r="A21360" s="0" t="n">
        <v>14200059</v>
      </c>
      <c r="B21360" s="0" t="s">
        <v>5</v>
      </c>
      <c r="C21360" s="0" t="s">
        <v>6</v>
      </c>
    </row>
    <row r="21361" customFormat="false" ht="15" hidden="false" customHeight="false" outlineLevel="0" collapsed="false">
      <c r="A21361" s="0" t="n">
        <v>14200087</v>
      </c>
      <c r="B21361" s="0" t="s">
        <v>5</v>
      </c>
      <c r="C21361" s="0" t="s">
        <v>6</v>
      </c>
    </row>
    <row r="21362" customFormat="false" ht="15" hidden="false" customHeight="false" outlineLevel="0" collapsed="false">
      <c r="A21362" s="0" t="n">
        <v>14200089</v>
      </c>
      <c r="B21362" s="0" t="s">
        <v>3</v>
      </c>
      <c r="C21362" s="0" t="s">
        <v>4</v>
      </c>
    </row>
    <row r="21363" customFormat="false" ht="15" hidden="false" customHeight="false" outlineLevel="0" collapsed="false">
      <c r="A21363" s="0" t="n">
        <v>14200112</v>
      </c>
      <c r="B21363" s="0" t="s">
        <v>3</v>
      </c>
      <c r="C21363" s="0" t="s">
        <v>6</v>
      </c>
    </row>
    <row r="21364" customFormat="false" ht="15" hidden="false" customHeight="false" outlineLevel="0" collapsed="false">
      <c r="A21364" s="0" t="n">
        <v>14200119</v>
      </c>
      <c r="B21364" s="0" t="s">
        <v>3</v>
      </c>
      <c r="C21364" s="0" t="s">
        <v>4</v>
      </c>
    </row>
    <row r="21365" customFormat="false" ht="15" hidden="false" customHeight="false" outlineLevel="0" collapsed="false">
      <c r="A21365" s="0" t="n">
        <v>14200121</v>
      </c>
      <c r="B21365" s="0" t="s">
        <v>3</v>
      </c>
      <c r="C21365" s="0" t="s">
        <v>4</v>
      </c>
    </row>
    <row r="21366" customFormat="false" ht="15" hidden="false" customHeight="false" outlineLevel="0" collapsed="false">
      <c r="A21366" s="0" t="n">
        <v>14200123</v>
      </c>
      <c r="B21366" s="0" t="s">
        <v>5</v>
      </c>
      <c r="C21366" s="0" t="s">
        <v>6</v>
      </c>
    </row>
    <row r="21367" customFormat="false" ht="15" hidden="false" customHeight="false" outlineLevel="0" collapsed="false">
      <c r="A21367" s="0" t="n">
        <v>14200160</v>
      </c>
      <c r="B21367" s="0" t="s">
        <v>5</v>
      </c>
      <c r="C21367" s="0" t="s">
        <v>6</v>
      </c>
    </row>
    <row r="21368" customFormat="false" ht="15" hidden="false" customHeight="false" outlineLevel="0" collapsed="false">
      <c r="A21368" s="0" t="n">
        <v>14200163</v>
      </c>
      <c r="B21368" s="0" t="s">
        <v>5</v>
      </c>
      <c r="C21368" s="0" t="s">
        <v>6</v>
      </c>
    </row>
    <row r="21369" customFormat="false" ht="15" hidden="false" customHeight="false" outlineLevel="0" collapsed="false">
      <c r="A21369" s="0" t="n">
        <v>14200164</v>
      </c>
      <c r="B21369" s="0" t="s">
        <v>5</v>
      </c>
      <c r="C21369" s="0" t="s">
        <v>6</v>
      </c>
    </row>
    <row r="21370" customFormat="false" ht="15" hidden="false" customHeight="false" outlineLevel="0" collapsed="false">
      <c r="A21370" s="0" t="n">
        <v>14200188</v>
      </c>
      <c r="B21370" s="0" t="s">
        <v>5</v>
      </c>
      <c r="C21370" s="0" t="s">
        <v>6</v>
      </c>
    </row>
    <row r="21371" customFormat="false" ht="15" hidden="false" customHeight="false" outlineLevel="0" collapsed="false">
      <c r="A21371" s="0" t="n">
        <v>14200198</v>
      </c>
      <c r="B21371" s="0" t="s">
        <v>5</v>
      </c>
      <c r="C21371" s="0" t="s">
        <v>6</v>
      </c>
    </row>
    <row r="21372" customFormat="false" ht="15" hidden="false" customHeight="false" outlineLevel="0" collapsed="false">
      <c r="A21372" s="0" t="n">
        <v>14200203</v>
      </c>
      <c r="B21372" s="0" t="s">
        <v>3</v>
      </c>
      <c r="C21372" s="0" t="s">
        <v>4</v>
      </c>
    </row>
    <row r="21373" customFormat="false" ht="15" hidden="false" customHeight="false" outlineLevel="0" collapsed="false">
      <c r="A21373" s="0" t="n">
        <v>14200218</v>
      </c>
      <c r="B21373" s="0" t="s">
        <v>5</v>
      </c>
      <c r="C21373" s="0" t="s">
        <v>4</v>
      </c>
    </row>
    <row r="21374" customFormat="false" ht="15" hidden="false" customHeight="false" outlineLevel="0" collapsed="false">
      <c r="A21374" s="0" t="n">
        <v>14200229</v>
      </c>
      <c r="B21374" s="0" t="s">
        <v>3</v>
      </c>
      <c r="C21374" s="0" t="s">
        <v>4</v>
      </c>
    </row>
    <row r="21375" customFormat="false" ht="15" hidden="false" customHeight="false" outlineLevel="0" collapsed="false">
      <c r="A21375" s="0" t="n">
        <v>14200241</v>
      </c>
      <c r="B21375" s="0" t="s">
        <v>3</v>
      </c>
      <c r="C21375" s="0" t="s">
        <v>4</v>
      </c>
    </row>
    <row r="21376" customFormat="false" ht="15" hidden="false" customHeight="false" outlineLevel="0" collapsed="false">
      <c r="A21376" s="0" t="n">
        <v>14200264</v>
      </c>
      <c r="B21376" s="0" t="s">
        <v>5</v>
      </c>
      <c r="C21376" s="0" t="s">
        <v>6</v>
      </c>
    </row>
    <row r="21377" customFormat="false" ht="15" hidden="false" customHeight="false" outlineLevel="0" collapsed="false">
      <c r="A21377" s="0" t="n">
        <v>14200265</v>
      </c>
      <c r="B21377" s="0" t="s">
        <v>5</v>
      </c>
      <c r="C21377" s="0" t="s">
        <v>4</v>
      </c>
    </row>
    <row r="21378" customFormat="false" ht="15" hidden="false" customHeight="false" outlineLevel="0" collapsed="false">
      <c r="A21378" s="0" t="n">
        <v>14200267</v>
      </c>
      <c r="B21378" s="0" t="s">
        <v>5</v>
      </c>
      <c r="C21378" s="0" t="s">
        <v>6</v>
      </c>
    </row>
    <row r="21379" customFormat="false" ht="15" hidden="false" customHeight="false" outlineLevel="0" collapsed="false">
      <c r="A21379" s="0" t="n">
        <v>14200277</v>
      </c>
      <c r="B21379" s="0" t="s">
        <v>5</v>
      </c>
      <c r="C21379" s="0" t="s">
        <v>4</v>
      </c>
    </row>
    <row r="21380" customFormat="false" ht="15" hidden="false" customHeight="false" outlineLevel="0" collapsed="false">
      <c r="A21380" s="0" t="n">
        <v>14200299</v>
      </c>
      <c r="B21380" s="0" t="s">
        <v>5</v>
      </c>
      <c r="C21380" s="0" t="s">
        <v>6</v>
      </c>
    </row>
    <row r="21381" customFormat="false" ht="15" hidden="false" customHeight="false" outlineLevel="0" collapsed="false">
      <c r="A21381" s="0" t="n">
        <v>14200307</v>
      </c>
      <c r="B21381" s="0" t="s">
        <v>5</v>
      </c>
      <c r="C21381" s="0" t="s">
        <v>6</v>
      </c>
    </row>
    <row r="21382" customFormat="false" ht="15" hidden="false" customHeight="false" outlineLevel="0" collapsed="false">
      <c r="A21382" s="0" t="n">
        <v>14200333</v>
      </c>
      <c r="B21382" s="0" t="s">
        <v>5</v>
      </c>
      <c r="C21382" s="0" t="s">
        <v>7</v>
      </c>
    </row>
    <row r="21383" customFormat="false" ht="15" hidden="false" customHeight="false" outlineLevel="0" collapsed="false">
      <c r="A21383" s="0" t="n">
        <v>14200338</v>
      </c>
      <c r="B21383" s="0" t="s">
        <v>5</v>
      </c>
      <c r="C21383" s="0" t="s">
        <v>6</v>
      </c>
    </row>
    <row r="21384" customFormat="false" ht="15" hidden="false" customHeight="false" outlineLevel="0" collapsed="false">
      <c r="A21384" s="0" t="n">
        <v>14200343</v>
      </c>
      <c r="B21384" s="0" t="s">
        <v>5</v>
      </c>
      <c r="C21384" s="0" t="s">
        <v>6</v>
      </c>
    </row>
    <row r="21385" customFormat="false" ht="15" hidden="false" customHeight="false" outlineLevel="0" collapsed="false">
      <c r="A21385" s="0" t="n">
        <v>14200346</v>
      </c>
      <c r="B21385" s="0" t="s">
        <v>5</v>
      </c>
      <c r="C21385" s="0" t="s">
        <v>6</v>
      </c>
    </row>
    <row r="21386" customFormat="false" ht="15" hidden="false" customHeight="false" outlineLevel="0" collapsed="false">
      <c r="A21386" s="0" t="n">
        <v>14200368</v>
      </c>
      <c r="B21386" s="0" t="s">
        <v>5</v>
      </c>
      <c r="C21386" s="0" t="s">
        <v>6</v>
      </c>
    </row>
    <row r="21387" customFormat="false" ht="15" hidden="false" customHeight="false" outlineLevel="0" collapsed="false">
      <c r="A21387" s="0" t="n">
        <v>14200384</v>
      </c>
      <c r="B21387" s="0" t="s">
        <v>3</v>
      </c>
      <c r="C21387" s="0" t="s">
        <v>4</v>
      </c>
    </row>
    <row r="21388" customFormat="false" ht="15" hidden="false" customHeight="false" outlineLevel="0" collapsed="false">
      <c r="A21388" s="0" t="n">
        <v>14200433</v>
      </c>
      <c r="B21388" s="0" t="s">
        <v>5</v>
      </c>
      <c r="C21388" s="0" t="s">
        <v>6</v>
      </c>
    </row>
    <row r="21389" customFormat="false" ht="15" hidden="false" customHeight="false" outlineLevel="0" collapsed="false">
      <c r="A21389" s="0" t="n">
        <v>14200450</v>
      </c>
      <c r="B21389" s="0" t="s">
        <v>3</v>
      </c>
      <c r="C21389" s="0" t="s">
        <v>4</v>
      </c>
    </row>
    <row r="21390" customFormat="false" ht="15" hidden="false" customHeight="false" outlineLevel="0" collapsed="false">
      <c r="A21390" s="0" t="n">
        <v>14200453</v>
      </c>
      <c r="B21390" s="0" t="s">
        <v>5</v>
      </c>
      <c r="C21390" s="0" t="s">
        <v>6</v>
      </c>
    </row>
    <row r="21391" customFormat="false" ht="15" hidden="false" customHeight="false" outlineLevel="0" collapsed="false">
      <c r="A21391" s="0" t="n">
        <v>14200455</v>
      </c>
      <c r="B21391" s="0" t="s">
        <v>5</v>
      </c>
      <c r="C21391" s="0" t="s">
        <v>6</v>
      </c>
    </row>
    <row r="21392" customFormat="false" ht="15" hidden="false" customHeight="false" outlineLevel="0" collapsed="false">
      <c r="A21392" s="0" t="n">
        <v>14200530</v>
      </c>
      <c r="B21392" s="0" t="s">
        <v>3</v>
      </c>
      <c r="C21392" s="0" t="s">
        <v>4</v>
      </c>
    </row>
    <row r="21393" customFormat="false" ht="15" hidden="false" customHeight="false" outlineLevel="0" collapsed="false">
      <c r="A21393" s="0" t="n">
        <v>14200545</v>
      </c>
      <c r="B21393" s="0" t="s">
        <v>5</v>
      </c>
      <c r="C21393" s="0" t="s">
        <v>6</v>
      </c>
    </row>
    <row r="21394" customFormat="false" ht="15" hidden="false" customHeight="false" outlineLevel="0" collapsed="false">
      <c r="A21394" s="0" t="n">
        <v>14200547</v>
      </c>
      <c r="B21394" s="0" t="s">
        <v>5</v>
      </c>
      <c r="C21394" s="0" t="s">
        <v>6</v>
      </c>
    </row>
    <row r="21395" customFormat="false" ht="15" hidden="false" customHeight="false" outlineLevel="0" collapsed="false">
      <c r="A21395" s="0" t="n">
        <v>14200574</v>
      </c>
      <c r="B21395" s="0" t="s">
        <v>3</v>
      </c>
      <c r="C21395" s="0" t="s">
        <v>4</v>
      </c>
    </row>
    <row r="21396" customFormat="false" ht="15" hidden="false" customHeight="false" outlineLevel="0" collapsed="false">
      <c r="A21396" s="0" t="n">
        <v>14200597</v>
      </c>
      <c r="B21396" s="0" t="s">
        <v>5</v>
      </c>
      <c r="C21396" s="0" t="s">
        <v>6</v>
      </c>
    </row>
    <row r="21397" customFormat="false" ht="15" hidden="false" customHeight="false" outlineLevel="0" collapsed="false">
      <c r="A21397" s="0" t="n">
        <v>14200615</v>
      </c>
      <c r="B21397" s="0" t="s">
        <v>3</v>
      </c>
      <c r="C21397" s="0" t="s">
        <v>4</v>
      </c>
    </row>
    <row r="21398" customFormat="false" ht="15" hidden="false" customHeight="false" outlineLevel="0" collapsed="false">
      <c r="A21398" s="0" t="n">
        <v>14200661</v>
      </c>
      <c r="B21398" s="0" t="s">
        <v>5</v>
      </c>
      <c r="C21398" s="0" t="s">
        <v>6</v>
      </c>
    </row>
    <row r="21399" customFormat="false" ht="15" hidden="false" customHeight="false" outlineLevel="0" collapsed="false">
      <c r="A21399" s="0" t="n">
        <v>14200681</v>
      </c>
      <c r="B21399" s="0" t="s">
        <v>3</v>
      </c>
      <c r="C21399" s="0" t="s">
        <v>4</v>
      </c>
    </row>
    <row r="21400" customFormat="false" ht="15" hidden="false" customHeight="false" outlineLevel="0" collapsed="false">
      <c r="A21400" s="0" t="n">
        <v>14200709</v>
      </c>
      <c r="B21400" s="0" t="s">
        <v>5</v>
      </c>
      <c r="C21400" s="0" t="s">
        <v>7</v>
      </c>
    </row>
    <row r="21401" customFormat="false" ht="15" hidden="false" customHeight="false" outlineLevel="0" collapsed="false">
      <c r="A21401" s="0" t="n">
        <v>14200711</v>
      </c>
      <c r="B21401" s="0" t="s">
        <v>5</v>
      </c>
      <c r="C21401" s="0" t="s">
        <v>8</v>
      </c>
    </row>
    <row r="21402" customFormat="false" ht="15" hidden="false" customHeight="false" outlineLevel="0" collapsed="false">
      <c r="A21402" s="0" t="n">
        <v>14200724</v>
      </c>
      <c r="B21402" s="0" t="s">
        <v>5</v>
      </c>
      <c r="C21402" s="0" t="s">
        <v>6</v>
      </c>
    </row>
    <row r="21403" customFormat="false" ht="15" hidden="false" customHeight="false" outlineLevel="0" collapsed="false">
      <c r="A21403" s="0" t="n">
        <v>14200744</v>
      </c>
      <c r="B21403" s="0" t="s">
        <v>3</v>
      </c>
      <c r="C21403" s="0" t="s">
        <v>4</v>
      </c>
    </row>
    <row r="21404" customFormat="false" ht="15" hidden="false" customHeight="false" outlineLevel="0" collapsed="false">
      <c r="A21404" s="0" t="n">
        <v>14200795</v>
      </c>
      <c r="B21404" s="0" t="s">
        <v>5</v>
      </c>
      <c r="C21404" s="0" t="s">
        <v>6</v>
      </c>
    </row>
    <row r="21405" customFormat="false" ht="15" hidden="false" customHeight="false" outlineLevel="0" collapsed="false">
      <c r="A21405" s="0" t="n">
        <v>14200796</v>
      </c>
      <c r="B21405" s="0" t="s">
        <v>3</v>
      </c>
      <c r="C21405" s="0" t="s">
        <v>4</v>
      </c>
    </row>
    <row r="21406" customFormat="false" ht="15" hidden="false" customHeight="false" outlineLevel="0" collapsed="false">
      <c r="A21406" s="0" t="n">
        <v>14200803</v>
      </c>
      <c r="B21406" s="0" t="s">
        <v>5</v>
      </c>
      <c r="C21406" s="0" t="s">
        <v>6</v>
      </c>
    </row>
    <row r="21407" customFormat="false" ht="15" hidden="false" customHeight="false" outlineLevel="0" collapsed="false">
      <c r="A21407" s="0" t="n">
        <v>14200811</v>
      </c>
      <c r="B21407" s="0" t="s">
        <v>3</v>
      </c>
      <c r="C21407" s="0" t="s">
        <v>4</v>
      </c>
    </row>
    <row r="21408" customFormat="false" ht="15" hidden="false" customHeight="false" outlineLevel="0" collapsed="false">
      <c r="A21408" s="0" t="n">
        <v>14200821</v>
      </c>
      <c r="B21408" s="0" t="s">
        <v>3</v>
      </c>
      <c r="C21408" s="0" t="s">
        <v>4</v>
      </c>
    </row>
    <row r="21409" customFormat="false" ht="15" hidden="false" customHeight="false" outlineLevel="0" collapsed="false">
      <c r="A21409" s="0" t="n">
        <v>14200826</v>
      </c>
      <c r="B21409" s="0" t="s">
        <v>5</v>
      </c>
      <c r="C21409" s="0" t="s">
        <v>8</v>
      </c>
    </row>
    <row r="21410" customFormat="false" ht="15" hidden="false" customHeight="false" outlineLevel="0" collapsed="false">
      <c r="A21410" s="0" t="n">
        <v>14200827</v>
      </c>
      <c r="B21410" s="0" t="s">
        <v>5</v>
      </c>
      <c r="C21410" s="0" t="s">
        <v>6</v>
      </c>
    </row>
    <row r="21411" customFormat="false" ht="15" hidden="false" customHeight="false" outlineLevel="0" collapsed="false">
      <c r="A21411" s="0" t="n">
        <v>14200829</v>
      </c>
      <c r="B21411" s="0" t="s">
        <v>5</v>
      </c>
      <c r="C21411" s="0" t="s">
        <v>6</v>
      </c>
    </row>
    <row r="21412" customFormat="false" ht="15" hidden="false" customHeight="false" outlineLevel="0" collapsed="false">
      <c r="A21412" s="0" t="n">
        <v>14200840</v>
      </c>
      <c r="B21412" s="0" t="s">
        <v>5</v>
      </c>
      <c r="C21412" s="0" t="s">
        <v>6</v>
      </c>
    </row>
    <row r="21413" customFormat="false" ht="15" hidden="false" customHeight="false" outlineLevel="0" collapsed="false">
      <c r="A21413" s="0" t="n">
        <v>14200868</v>
      </c>
      <c r="B21413" s="0" t="s">
        <v>3</v>
      </c>
      <c r="C21413" s="0" t="s">
        <v>4</v>
      </c>
    </row>
    <row r="21414" customFormat="false" ht="15" hidden="false" customHeight="false" outlineLevel="0" collapsed="false">
      <c r="A21414" s="0" t="n">
        <v>14200869</v>
      </c>
      <c r="B21414" s="0" t="s">
        <v>5</v>
      </c>
      <c r="C21414" s="0" t="s">
        <v>6</v>
      </c>
    </row>
    <row r="21415" customFormat="false" ht="15" hidden="false" customHeight="false" outlineLevel="0" collapsed="false">
      <c r="A21415" s="0" t="n">
        <v>14200872</v>
      </c>
      <c r="B21415" s="0" t="s">
        <v>5</v>
      </c>
      <c r="C21415" s="0" t="s">
        <v>6</v>
      </c>
    </row>
    <row r="21416" customFormat="false" ht="15" hidden="false" customHeight="false" outlineLevel="0" collapsed="false">
      <c r="A21416" s="0" t="n">
        <v>14200904</v>
      </c>
      <c r="B21416" s="0" t="s">
        <v>5</v>
      </c>
      <c r="C21416" s="0" t="s">
        <v>6</v>
      </c>
    </row>
    <row r="21417" customFormat="false" ht="15" hidden="false" customHeight="false" outlineLevel="0" collapsed="false">
      <c r="A21417" s="0" t="n">
        <v>14200920</v>
      </c>
      <c r="B21417" s="0" t="s">
        <v>5</v>
      </c>
      <c r="C21417" s="0" t="s">
        <v>6</v>
      </c>
    </row>
    <row r="21418" customFormat="false" ht="15" hidden="false" customHeight="false" outlineLevel="0" collapsed="false">
      <c r="A21418" s="0" t="n">
        <v>14200958</v>
      </c>
      <c r="B21418" s="0" t="s">
        <v>5</v>
      </c>
      <c r="C21418" s="0" t="s">
        <v>6</v>
      </c>
    </row>
    <row r="21419" customFormat="false" ht="15" hidden="false" customHeight="false" outlineLevel="0" collapsed="false">
      <c r="A21419" s="0" t="n">
        <v>14200967</v>
      </c>
      <c r="B21419" s="0" t="s">
        <v>3</v>
      </c>
      <c r="C21419" s="0" t="s">
        <v>4</v>
      </c>
    </row>
    <row r="21420" customFormat="false" ht="15" hidden="false" customHeight="false" outlineLevel="0" collapsed="false">
      <c r="A21420" s="0" t="n">
        <v>14200998</v>
      </c>
      <c r="B21420" s="0" t="s">
        <v>3</v>
      </c>
      <c r="C21420" s="0" t="s">
        <v>7</v>
      </c>
    </row>
    <row r="21421" customFormat="false" ht="15" hidden="false" customHeight="false" outlineLevel="0" collapsed="false">
      <c r="A21421" s="0" t="n">
        <v>14201022</v>
      </c>
      <c r="B21421" s="0" t="s">
        <v>5</v>
      </c>
      <c r="C21421" s="0" t="s">
        <v>6</v>
      </c>
    </row>
    <row r="21422" customFormat="false" ht="15" hidden="false" customHeight="false" outlineLevel="0" collapsed="false">
      <c r="A21422" s="0" t="n">
        <v>14201049</v>
      </c>
      <c r="B21422" s="0" t="s">
        <v>3</v>
      </c>
      <c r="C21422" s="0" t="s">
        <v>4</v>
      </c>
    </row>
    <row r="21423" customFormat="false" ht="15" hidden="false" customHeight="false" outlineLevel="0" collapsed="false">
      <c r="A21423" s="0" t="n">
        <v>14201066</v>
      </c>
      <c r="B21423" s="0" t="s">
        <v>5</v>
      </c>
      <c r="C21423" s="0" t="s">
        <v>6</v>
      </c>
    </row>
    <row r="21424" customFormat="false" ht="15" hidden="false" customHeight="false" outlineLevel="0" collapsed="false">
      <c r="A21424" s="0" t="n">
        <v>14201134</v>
      </c>
      <c r="B21424" s="0" t="s">
        <v>3</v>
      </c>
      <c r="C21424" s="0" t="s">
        <v>4</v>
      </c>
    </row>
    <row r="21425" customFormat="false" ht="15" hidden="false" customHeight="false" outlineLevel="0" collapsed="false">
      <c r="A21425" s="0" t="n">
        <v>14201161</v>
      </c>
      <c r="B21425" s="0" t="s">
        <v>5</v>
      </c>
      <c r="C21425" s="0" t="s">
        <v>6</v>
      </c>
    </row>
    <row r="21426" customFormat="false" ht="15" hidden="false" customHeight="false" outlineLevel="0" collapsed="false">
      <c r="A21426" s="0" t="n">
        <v>14201167</v>
      </c>
      <c r="B21426" s="0" t="s">
        <v>3</v>
      </c>
      <c r="C21426" s="0" t="s">
        <v>4</v>
      </c>
    </row>
    <row r="21427" customFormat="false" ht="15" hidden="false" customHeight="false" outlineLevel="0" collapsed="false">
      <c r="A21427" s="0" t="n">
        <v>14201217</v>
      </c>
      <c r="B21427" s="0" t="s">
        <v>5</v>
      </c>
      <c r="C21427" s="0" t="s">
        <v>7</v>
      </c>
    </row>
    <row r="21428" customFormat="false" ht="15" hidden="false" customHeight="false" outlineLevel="0" collapsed="false">
      <c r="A21428" s="0" t="n">
        <v>14201236</v>
      </c>
      <c r="B21428" s="0" t="s">
        <v>5</v>
      </c>
      <c r="C21428" s="0" t="s">
        <v>8</v>
      </c>
    </row>
    <row r="21429" customFormat="false" ht="15" hidden="false" customHeight="false" outlineLevel="0" collapsed="false">
      <c r="A21429" s="0" t="n">
        <v>14201259</v>
      </c>
      <c r="B21429" s="0" t="s">
        <v>5</v>
      </c>
      <c r="C21429" s="0" t="s">
        <v>6</v>
      </c>
    </row>
    <row r="21430" customFormat="false" ht="15" hidden="false" customHeight="false" outlineLevel="0" collapsed="false">
      <c r="A21430" s="0" t="n">
        <v>14201301</v>
      </c>
      <c r="B21430" s="0" t="s">
        <v>3</v>
      </c>
      <c r="C21430" s="0" t="s">
        <v>6</v>
      </c>
    </row>
    <row r="21431" customFormat="false" ht="15" hidden="false" customHeight="false" outlineLevel="0" collapsed="false">
      <c r="A21431" s="0" t="n">
        <v>14201322</v>
      </c>
      <c r="B21431" s="0" t="s">
        <v>5</v>
      </c>
      <c r="C21431" s="0" t="s">
        <v>6</v>
      </c>
    </row>
    <row r="21432" customFormat="false" ht="15" hidden="false" customHeight="false" outlineLevel="0" collapsed="false">
      <c r="A21432" s="0" t="n">
        <v>14201339</v>
      </c>
      <c r="B21432" s="0" t="s">
        <v>5</v>
      </c>
      <c r="C21432" s="0" t="s">
        <v>8</v>
      </c>
    </row>
    <row r="21433" customFormat="false" ht="15" hidden="false" customHeight="false" outlineLevel="0" collapsed="false">
      <c r="A21433" s="0" t="n">
        <v>14201353</v>
      </c>
      <c r="B21433" s="0" t="s">
        <v>5</v>
      </c>
      <c r="C21433" s="0" t="s">
        <v>6</v>
      </c>
    </row>
    <row r="21434" customFormat="false" ht="15" hidden="false" customHeight="false" outlineLevel="0" collapsed="false">
      <c r="A21434" s="0" t="n">
        <v>14201390</v>
      </c>
      <c r="B21434" s="0" t="s">
        <v>5</v>
      </c>
      <c r="C21434" s="0" t="s">
        <v>6</v>
      </c>
    </row>
    <row r="21435" customFormat="false" ht="15" hidden="false" customHeight="false" outlineLevel="0" collapsed="false">
      <c r="A21435" s="0" t="n">
        <v>14201410</v>
      </c>
      <c r="B21435" s="0" t="s">
        <v>5</v>
      </c>
      <c r="C21435" s="0" t="s">
        <v>6</v>
      </c>
    </row>
    <row r="21436" customFormat="false" ht="15" hidden="false" customHeight="false" outlineLevel="0" collapsed="false">
      <c r="A21436" s="0" t="n">
        <v>14201417</v>
      </c>
      <c r="B21436" s="0" t="s">
        <v>5</v>
      </c>
      <c r="C21436" s="0" t="s">
        <v>6</v>
      </c>
    </row>
    <row r="21437" customFormat="false" ht="15" hidden="false" customHeight="false" outlineLevel="0" collapsed="false">
      <c r="A21437" s="0" t="n">
        <v>14201421</v>
      </c>
      <c r="B21437" s="0" t="s">
        <v>5</v>
      </c>
      <c r="C21437" s="0" t="s">
        <v>6</v>
      </c>
    </row>
    <row r="21438" customFormat="false" ht="15" hidden="false" customHeight="false" outlineLevel="0" collapsed="false">
      <c r="A21438" s="0" t="n">
        <v>14201423</v>
      </c>
      <c r="B21438" s="0" t="s">
        <v>5</v>
      </c>
      <c r="C21438" s="0" t="s">
        <v>6</v>
      </c>
    </row>
    <row r="21439" customFormat="false" ht="15" hidden="false" customHeight="false" outlineLevel="0" collapsed="false">
      <c r="A21439" s="0" t="n">
        <v>14201444</v>
      </c>
      <c r="B21439" s="0" t="s">
        <v>5</v>
      </c>
      <c r="C21439" s="0" t="s">
        <v>7</v>
      </c>
    </row>
    <row r="21440" customFormat="false" ht="15" hidden="false" customHeight="false" outlineLevel="0" collapsed="false">
      <c r="A21440" s="0" t="n">
        <v>14201555</v>
      </c>
      <c r="B21440" s="0" t="s">
        <v>3</v>
      </c>
      <c r="C21440" s="0" t="s">
        <v>6</v>
      </c>
    </row>
    <row r="21441" customFormat="false" ht="15" hidden="false" customHeight="false" outlineLevel="0" collapsed="false">
      <c r="A21441" s="0" t="n">
        <v>14201567</v>
      </c>
      <c r="B21441" s="0" t="s">
        <v>3</v>
      </c>
      <c r="C21441" s="0" t="s">
        <v>4</v>
      </c>
    </row>
    <row r="21442" customFormat="false" ht="15" hidden="false" customHeight="false" outlineLevel="0" collapsed="false">
      <c r="A21442" s="0" t="n">
        <v>14201567</v>
      </c>
      <c r="B21442" s="0" t="s">
        <v>3</v>
      </c>
      <c r="C21442" s="0" t="s">
        <v>6</v>
      </c>
    </row>
    <row r="21443" customFormat="false" ht="15" hidden="false" customHeight="false" outlineLevel="0" collapsed="false">
      <c r="A21443" s="0" t="n">
        <v>14201633</v>
      </c>
      <c r="B21443" s="0" t="s">
        <v>5</v>
      </c>
      <c r="C21443" s="0" t="s">
        <v>7</v>
      </c>
    </row>
    <row r="21444" customFormat="false" ht="15" hidden="false" customHeight="false" outlineLevel="0" collapsed="false">
      <c r="A21444" s="0" t="n">
        <v>14201663</v>
      </c>
      <c r="B21444" s="0" t="s">
        <v>3</v>
      </c>
      <c r="C21444" s="0" t="s">
        <v>6</v>
      </c>
    </row>
    <row r="21445" customFormat="false" ht="15" hidden="false" customHeight="false" outlineLevel="0" collapsed="false">
      <c r="A21445" s="0" t="n">
        <v>14201671</v>
      </c>
      <c r="B21445" s="0" t="s">
        <v>5</v>
      </c>
      <c r="C21445" s="0" t="s">
        <v>7</v>
      </c>
    </row>
    <row r="21446" customFormat="false" ht="15" hidden="false" customHeight="false" outlineLevel="0" collapsed="false">
      <c r="A21446" s="0" t="n">
        <v>14201677</v>
      </c>
      <c r="B21446" s="0" t="s">
        <v>5</v>
      </c>
      <c r="C21446" s="0" t="s">
        <v>6</v>
      </c>
    </row>
    <row r="21447" customFormat="false" ht="15" hidden="false" customHeight="false" outlineLevel="0" collapsed="false">
      <c r="A21447" s="0" t="n">
        <v>14201678</v>
      </c>
      <c r="B21447" s="0" t="s">
        <v>5</v>
      </c>
      <c r="C21447" s="0" t="s">
        <v>6</v>
      </c>
    </row>
    <row r="21448" customFormat="false" ht="15" hidden="false" customHeight="false" outlineLevel="0" collapsed="false">
      <c r="A21448" s="0" t="n">
        <v>14201709</v>
      </c>
      <c r="B21448" s="0" t="s">
        <v>5</v>
      </c>
      <c r="C21448" s="0" t="s">
        <v>6</v>
      </c>
    </row>
    <row r="21449" customFormat="false" ht="15" hidden="false" customHeight="false" outlineLevel="0" collapsed="false">
      <c r="A21449" s="0" t="n">
        <v>14201753</v>
      </c>
      <c r="B21449" s="0" t="s">
        <v>3</v>
      </c>
      <c r="C21449" s="0" t="s">
        <v>6</v>
      </c>
    </row>
    <row r="21450" customFormat="false" ht="15" hidden="false" customHeight="false" outlineLevel="0" collapsed="false">
      <c r="A21450" s="0" t="n">
        <v>14201769</v>
      </c>
      <c r="B21450" s="0" t="s">
        <v>3</v>
      </c>
      <c r="C21450" s="0" t="s">
        <v>6</v>
      </c>
    </row>
    <row r="21451" customFormat="false" ht="15" hidden="false" customHeight="false" outlineLevel="0" collapsed="false">
      <c r="A21451" s="0" t="n">
        <v>14201772</v>
      </c>
      <c r="B21451" s="0" t="s">
        <v>5</v>
      </c>
      <c r="C21451" s="0" t="s">
        <v>4</v>
      </c>
    </row>
    <row r="21452" customFormat="false" ht="15" hidden="false" customHeight="false" outlineLevel="0" collapsed="false">
      <c r="A21452" s="0" t="n">
        <v>14201772</v>
      </c>
      <c r="B21452" s="0" t="s">
        <v>5</v>
      </c>
      <c r="C21452" s="0" t="s">
        <v>6</v>
      </c>
    </row>
    <row r="21453" customFormat="false" ht="15" hidden="false" customHeight="false" outlineLevel="0" collapsed="false">
      <c r="A21453" s="0" t="n">
        <v>14201829</v>
      </c>
      <c r="B21453" s="0" t="s">
        <v>5</v>
      </c>
      <c r="C21453" s="0" t="s">
        <v>6</v>
      </c>
    </row>
    <row r="21454" customFormat="false" ht="15" hidden="false" customHeight="false" outlineLevel="0" collapsed="false">
      <c r="A21454" s="0" t="n">
        <v>14201830</v>
      </c>
      <c r="B21454" s="0" t="s">
        <v>5</v>
      </c>
      <c r="C21454" s="0" t="s">
        <v>6</v>
      </c>
    </row>
    <row r="21455" customFormat="false" ht="15" hidden="false" customHeight="false" outlineLevel="0" collapsed="false">
      <c r="A21455" s="0" t="n">
        <v>14201831</v>
      </c>
      <c r="B21455" s="0" t="s">
        <v>5</v>
      </c>
      <c r="C21455" s="0" t="s">
        <v>4</v>
      </c>
    </row>
    <row r="21456" customFormat="false" ht="15" hidden="false" customHeight="false" outlineLevel="0" collapsed="false">
      <c r="A21456" s="0" t="n">
        <v>14201883</v>
      </c>
      <c r="B21456" s="0" t="s">
        <v>3</v>
      </c>
      <c r="C21456" s="0" t="s">
        <v>4</v>
      </c>
    </row>
    <row r="21457" customFormat="false" ht="15" hidden="false" customHeight="false" outlineLevel="0" collapsed="false">
      <c r="A21457" s="0" t="n">
        <v>14201912</v>
      </c>
      <c r="B21457" s="0" t="s">
        <v>5</v>
      </c>
      <c r="C21457" s="0" t="s">
        <v>6</v>
      </c>
    </row>
    <row r="21458" customFormat="false" ht="15" hidden="false" customHeight="false" outlineLevel="0" collapsed="false">
      <c r="A21458" s="0" t="n">
        <v>14201939</v>
      </c>
      <c r="B21458" s="0" t="s">
        <v>5</v>
      </c>
      <c r="C21458" s="0" t="s">
        <v>6</v>
      </c>
    </row>
    <row r="21459" customFormat="false" ht="15" hidden="false" customHeight="false" outlineLevel="0" collapsed="false">
      <c r="A21459" s="0" t="n">
        <v>14201948</v>
      </c>
      <c r="B21459" s="0" t="s">
        <v>5</v>
      </c>
      <c r="C21459" s="0" t="s">
        <v>6</v>
      </c>
    </row>
    <row r="21460" customFormat="false" ht="15" hidden="false" customHeight="false" outlineLevel="0" collapsed="false">
      <c r="A21460" s="0" t="n">
        <v>14201972</v>
      </c>
      <c r="B21460" s="0" t="s">
        <v>3</v>
      </c>
      <c r="C21460" s="0" t="s">
        <v>4</v>
      </c>
    </row>
    <row r="21461" customFormat="false" ht="15" hidden="false" customHeight="false" outlineLevel="0" collapsed="false">
      <c r="A21461" s="0" t="n">
        <v>14202016</v>
      </c>
      <c r="B21461" s="0" t="s">
        <v>3</v>
      </c>
      <c r="C21461" s="0" t="s">
        <v>4</v>
      </c>
    </row>
    <row r="21462" customFormat="false" ht="15" hidden="false" customHeight="false" outlineLevel="0" collapsed="false">
      <c r="A21462" s="0" t="n">
        <v>14202038</v>
      </c>
      <c r="B21462" s="0" t="s">
        <v>5</v>
      </c>
      <c r="C21462" s="0" t="s">
        <v>4</v>
      </c>
    </row>
    <row r="21463" customFormat="false" ht="15" hidden="false" customHeight="false" outlineLevel="0" collapsed="false">
      <c r="A21463" s="0" t="n">
        <v>14202040</v>
      </c>
      <c r="B21463" s="0" t="s">
        <v>5</v>
      </c>
      <c r="C21463" s="0" t="s">
        <v>6</v>
      </c>
    </row>
    <row r="21464" customFormat="false" ht="15" hidden="false" customHeight="false" outlineLevel="0" collapsed="false">
      <c r="A21464" s="0" t="n">
        <v>14202059</v>
      </c>
      <c r="B21464" s="0" t="s">
        <v>5</v>
      </c>
      <c r="C21464" s="0" t="s">
        <v>6</v>
      </c>
    </row>
    <row r="21465" customFormat="false" ht="15" hidden="false" customHeight="false" outlineLevel="0" collapsed="false">
      <c r="A21465" s="0" t="n">
        <v>14202059</v>
      </c>
      <c r="B21465" s="0" t="s">
        <v>5</v>
      </c>
      <c r="C21465" s="0" t="s">
        <v>7</v>
      </c>
    </row>
    <row r="21466" customFormat="false" ht="15" hidden="false" customHeight="false" outlineLevel="0" collapsed="false">
      <c r="A21466" s="0" t="n">
        <v>14202077</v>
      </c>
      <c r="B21466" s="0" t="s">
        <v>3</v>
      </c>
      <c r="C21466" s="0" t="s">
        <v>4</v>
      </c>
    </row>
    <row r="21467" customFormat="false" ht="15" hidden="false" customHeight="false" outlineLevel="0" collapsed="false">
      <c r="A21467" s="0" t="n">
        <v>14202085</v>
      </c>
      <c r="B21467" s="0" t="s">
        <v>5</v>
      </c>
      <c r="C21467" s="0" t="s">
        <v>6</v>
      </c>
    </row>
    <row r="21468" customFormat="false" ht="15" hidden="false" customHeight="false" outlineLevel="0" collapsed="false">
      <c r="A21468" s="0" t="n">
        <v>14202094</v>
      </c>
      <c r="B21468" s="0" t="s">
        <v>3</v>
      </c>
      <c r="C21468" s="0" t="s">
        <v>4</v>
      </c>
    </row>
    <row r="21469" customFormat="false" ht="15" hidden="false" customHeight="false" outlineLevel="0" collapsed="false">
      <c r="A21469" s="0" t="n">
        <v>14202104</v>
      </c>
      <c r="B21469" s="0" t="s">
        <v>3</v>
      </c>
      <c r="C21469" s="0" t="s">
        <v>4</v>
      </c>
    </row>
    <row r="21470" customFormat="false" ht="15" hidden="false" customHeight="false" outlineLevel="0" collapsed="false">
      <c r="A21470" s="0" t="n">
        <v>14202107</v>
      </c>
      <c r="B21470" s="0" t="s">
        <v>3</v>
      </c>
      <c r="C21470" s="0" t="s">
        <v>6</v>
      </c>
    </row>
    <row r="21471" customFormat="false" ht="15" hidden="false" customHeight="false" outlineLevel="0" collapsed="false">
      <c r="A21471" s="0" t="n">
        <v>14202123</v>
      </c>
      <c r="B21471" s="0" t="s">
        <v>5</v>
      </c>
      <c r="C21471" s="0" t="s">
        <v>6</v>
      </c>
    </row>
    <row r="21472" customFormat="false" ht="15" hidden="false" customHeight="false" outlineLevel="0" collapsed="false">
      <c r="A21472" s="0" t="n">
        <v>14202133</v>
      </c>
      <c r="B21472" s="0" t="s">
        <v>3</v>
      </c>
      <c r="C21472" s="0" t="s">
        <v>4</v>
      </c>
    </row>
    <row r="21473" customFormat="false" ht="15" hidden="false" customHeight="false" outlineLevel="0" collapsed="false">
      <c r="A21473" s="0" t="n">
        <v>14202145</v>
      </c>
      <c r="B21473" s="0" t="s">
        <v>5</v>
      </c>
      <c r="C21473" s="0" t="s">
        <v>6</v>
      </c>
    </row>
    <row r="21474" customFormat="false" ht="15" hidden="false" customHeight="false" outlineLevel="0" collapsed="false">
      <c r="A21474" s="0" t="n">
        <v>14202154</v>
      </c>
      <c r="B21474" s="0" t="s">
        <v>5</v>
      </c>
      <c r="C21474" s="0" t="s">
        <v>6</v>
      </c>
    </row>
    <row r="21475" customFormat="false" ht="15" hidden="false" customHeight="false" outlineLevel="0" collapsed="false">
      <c r="A21475" s="0" t="n">
        <v>14202156</v>
      </c>
      <c r="B21475" s="0" t="s">
        <v>3</v>
      </c>
      <c r="C21475" s="0" t="s">
        <v>4</v>
      </c>
    </row>
    <row r="21476" customFormat="false" ht="15" hidden="false" customHeight="false" outlineLevel="0" collapsed="false">
      <c r="A21476" s="0" t="n">
        <v>14202190</v>
      </c>
      <c r="B21476" s="0" t="s">
        <v>5</v>
      </c>
      <c r="C21476" s="0" t="s">
        <v>6</v>
      </c>
    </row>
    <row r="21477" customFormat="false" ht="15" hidden="false" customHeight="false" outlineLevel="0" collapsed="false">
      <c r="A21477" s="0" t="n">
        <v>14202221</v>
      </c>
      <c r="B21477" s="0" t="s">
        <v>5</v>
      </c>
      <c r="C21477" s="0" t="s">
        <v>6</v>
      </c>
    </row>
    <row r="21478" customFormat="false" ht="15" hidden="false" customHeight="false" outlineLevel="0" collapsed="false">
      <c r="A21478" s="0" t="n">
        <v>14202230</v>
      </c>
      <c r="B21478" s="0" t="s">
        <v>3</v>
      </c>
      <c r="C21478" s="0" t="s">
        <v>4</v>
      </c>
    </row>
    <row r="21479" customFormat="false" ht="15" hidden="false" customHeight="false" outlineLevel="0" collapsed="false">
      <c r="A21479" s="0" t="n">
        <v>14202259</v>
      </c>
      <c r="B21479" s="0" t="s">
        <v>5</v>
      </c>
      <c r="C21479" s="0" t="s">
        <v>6</v>
      </c>
    </row>
    <row r="21480" customFormat="false" ht="15" hidden="false" customHeight="false" outlineLevel="0" collapsed="false">
      <c r="A21480" s="0" t="n">
        <v>14202266</v>
      </c>
      <c r="B21480" s="0" t="s">
        <v>5</v>
      </c>
      <c r="C21480" s="0" t="s">
        <v>6</v>
      </c>
    </row>
    <row r="21481" customFormat="false" ht="15" hidden="false" customHeight="false" outlineLevel="0" collapsed="false">
      <c r="A21481" s="0" t="n">
        <v>14202285</v>
      </c>
      <c r="B21481" s="0" t="s">
        <v>5</v>
      </c>
      <c r="C21481" s="0" t="s">
        <v>6</v>
      </c>
    </row>
    <row r="21482" customFormat="false" ht="15" hidden="false" customHeight="false" outlineLevel="0" collapsed="false">
      <c r="A21482" s="0" t="n">
        <v>14202308</v>
      </c>
      <c r="B21482" s="0" t="s">
        <v>5</v>
      </c>
      <c r="C21482" s="0" t="s">
        <v>6</v>
      </c>
    </row>
    <row r="21483" customFormat="false" ht="15" hidden="false" customHeight="false" outlineLevel="0" collapsed="false">
      <c r="A21483" s="0" t="n">
        <v>14202313</v>
      </c>
      <c r="B21483" s="0" t="s">
        <v>5</v>
      </c>
      <c r="C21483" s="0" t="s">
        <v>6</v>
      </c>
    </row>
    <row r="21484" customFormat="false" ht="15" hidden="false" customHeight="false" outlineLevel="0" collapsed="false">
      <c r="A21484" s="0" t="n">
        <v>14202364</v>
      </c>
      <c r="B21484" s="0" t="s">
        <v>3</v>
      </c>
      <c r="C21484" s="0" t="s">
        <v>4</v>
      </c>
    </row>
    <row r="21485" customFormat="false" ht="15" hidden="false" customHeight="false" outlineLevel="0" collapsed="false">
      <c r="A21485" s="0" t="n">
        <v>14202374</v>
      </c>
      <c r="B21485" s="0" t="s">
        <v>5</v>
      </c>
      <c r="C21485" s="0" t="s">
        <v>6</v>
      </c>
    </row>
    <row r="21486" customFormat="false" ht="15" hidden="false" customHeight="false" outlineLevel="0" collapsed="false">
      <c r="A21486" s="0" t="n">
        <v>14202465</v>
      </c>
      <c r="B21486" s="0" t="s">
        <v>5</v>
      </c>
      <c r="C21486" s="0" t="s">
        <v>6</v>
      </c>
    </row>
    <row r="21487" customFormat="false" ht="15" hidden="false" customHeight="false" outlineLevel="0" collapsed="false">
      <c r="A21487" s="0" t="n">
        <v>14202475</v>
      </c>
      <c r="B21487" s="0" t="s">
        <v>5</v>
      </c>
      <c r="C21487" s="0" t="s">
        <v>6</v>
      </c>
    </row>
    <row r="21488" customFormat="false" ht="15" hidden="false" customHeight="false" outlineLevel="0" collapsed="false">
      <c r="A21488" s="0" t="n">
        <v>14202475</v>
      </c>
      <c r="B21488" s="0" t="s">
        <v>5</v>
      </c>
      <c r="C21488" s="0" t="s">
        <v>7</v>
      </c>
    </row>
    <row r="21489" customFormat="false" ht="15" hidden="false" customHeight="false" outlineLevel="0" collapsed="false">
      <c r="A21489" s="0" t="n">
        <v>14202488</v>
      </c>
      <c r="B21489" s="0" t="s">
        <v>3</v>
      </c>
      <c r="C21489" s="0" t="s">
        <v>4</v>
      </c>
    </row>
    <row r="21490" customFormat="false" ht="15" hidden="false" customHeight="false" outlineLevel="0" collapsed="false">
      <c r="A21490" s="0" t="n">
        <v>14202501</v>
      </c>
      <c r="B21490" s="0" t="s">
        <v>5</v>
      </c>
      <c r="C21490" s="0" t="s">
        <v>6</v>
      </c>
    </row>
    <row r="21491" customFormat="false" ht="15" hidden="false" customHeight="false" outlineLevel="0" collapsed="false">
      <c r="A21491" s="0" t="n">
        <v>14202503</v>
      </c>
      <c r="B21491" s="0" t="s">
        <v>5</v>
      </c>
      <c r="C21491" s="0" t="s">
        <v>6</v>
      </c>
    </row>
    <row r="21492" customFormat="false" ht="15" hidden="false" customHeight="false" outlineLevel="0" collapsed="false">
      <c r="A21492" s="0" t="n">
        <v>14202600</v>
      </c>
      <c r="B21492" s="0" t="s">
        <v>5</v>
      </c>
      <c r="C21492" s="0" t="s">
        <v>6</v>
      </c>
    </row>
    <row r="21493" customFormat="false" ht="15" hidden="false" customHeight="false" outlineLevel="0" collapsed="false">
      <c r="A21493" s="0" t="n">
        <v>14202609</v>
      </c>
      <c r="B21493" s="0" t="s">
        <v>5</v>
      </c>
      <c r="C21493" s="0" t="s">
        <v>6</v>
      </c>
    </row>
    <row r="21494" customFormat="false" ht="15" hidden="false" customHeight="false" outlineLevel="0" collapsed="false">
      <c r="A21494" s="0" t="n">
        <v>14202612</v>
      </c>
      <c r="B21494" s="0" t="s">
        <v>3</v>
      </c>
      <c r="C21494" s="0" t="s">
        <v>6</v>
      </c>
    </row>
    <row r="21495" customFormat="false" ht="15" hidden="false" customHeight="false" outlineLevel="0" collapsed="false">
      <c r="A21495" s="0" t="n">
        <v>14202614</v>
      </c>
      <c r="B21495" s="0" t="s">
        <v>3</v>
      </c>
      <c r="C21495" s="0" t="s">
        <v>6</v>
      </c>
    </row>
    <row r="21496" customFormat="false" ht="15" hidden="false" customHeight="false" outlineLevel="0" collapsed="false">
      <c r="A21496" s="0" t="n">
        <v>14202618</v>
      </c>
      <c r="B21496" s="0" t="s">
        <v>5</v>
      </c>
      <c r="C21496" s="0" t="s">
        <v>6</v>
      </c>
    </row>
    <row r="21497" customFormat="false" ht="15" hidden="false" customHeight="false" outlineLevel="0" collapsed="false">
      <c r="A21497" s="0" t="n">
        <v>14202648</v>
      </c>
      <c r="B21497" s="0" t="s">
        <v>3</v>
      </c>
      <c r="C21497" s="0" t="s">
        <v>4</v>
      </c>
    </row>
    <row r="21498" customFormat="false" ht="15" hidden="false" customHeight="false" outlineLevel="0" collapsed="false">
      <c r="A21498" s="0" t="n">
        <v>14202660</v>
      </c>
      <c r="B21498" s="0" t="s">
        <v>5</v>
      </c>
      <c r="C21498" s="0" t="s">
        <v>6</v>
      </c>
    </row>
    <row r="21499" customFormat="false" ht="15" hidden="false" customHeight="false" outlineLevel="0" collapsed="false">
      <c r="A21499" s="0" t="n">
        <v>14202663</v>
      </c>
      <c r="B21499" s="0" t="s">
        <v>5</v>
      </c>
      <c r="C21499" s="0" t="s">
        <v>6</v>
      </c>
    </row>
    <row r="21500" customFormat="false" ht="15" hidden="false" customHeight="false" outlineLevel="0" collapsed="false">
      <c r="A21500" s="0" t="n">
        <v>14202710</v>
      </c>
      <c r="B21500" s="0" t="s">
        <v>3</v>
      </c>
      <c r="C21500" s="0" t="s">
        <v>4</v>
      </c>
    </row>
    <row r="21501" customFormat="false" ht="15" hidden="false" customHeight="false" outlineLevel="0" collapsed="false">
      <c r="A21501" s="0" t="n">
        <v>14202712</v>
      </c>
      <c r="B21501" s="0" t="s">
        <v>5</v>
      </c>
      <c r="C21501" s="0" t="s">
        <v>8</v>
      </c>
    </row>
    <row r="21502" customFormat="false" ht="15" hidden="false" customHeight="false" outlineLevel="0" collapsed="false">
      <c r="A21502" s="0" t="n">
        <v>14202729</v>
      </c>
      <c r="B21502" s="0" t="s">
        <v>5</v>
      </c>
      <c r="C21502" s="0" t="s">
        <v>6</v>
      </c>
    </row>
    <row r="21503" customFormat="false" ht="15" hidden="false" customHeight="false" outlineLevel="0" collapsed="false">
      <c r="A21503" s="0" t="n">
        <v>14202780</v>
      </c>
      <c r="B21503" s="0" t="s">
        <v>5</v>
      </c>
      <c r="C21503" s="0" t="s">
        <v>6</v>
      </c>
    </row>
    <row r="21504" customFormat="false" ht="15" hidden="false" customHeight="false" outlineLevel="0" collapsed="false">
      <c r="A21504" s="0" t="n">
        <v>14202825</v>
      </c>
      <c r="B21504" s="0" t="s">
        <v>3</v>
      </c>
      <c r="C21504" s="0" t="s">
        <v>4</v>
      </c>
    </row>
    <row r="21505" customFormat="false" ht="15" hidden="false" customHeight="false" outlineLevel="0" collapsed="false">
      <c r="A21505" s="0" t="n">
        <v>14202896</v>
      </c>
      <c r="B21505" s="0" t="s">
        <v>3</v>
      </c>
      <c r="C21505" s="0" t="s">
        <v>4</v>
      </c>
    </row>
    <row r="21506" customFormat="false" ht="15" hidden="false" customHeight="false" outlineLevel="0" collapsed="false">
      <c r="A21506" s="0" t="n">
        <v>14202905</v>
      </c>
      <c r="B21506" s="0" t="s">
        <v>5</v>
      </c>
      <c r="C21506" s="0" t="s">
        <v>6</v>
      </c>
    </row>
    <row r="21507" customFormat="false" ht="15" hidden="false" customHeight="false" outlineLevel="0" collapsed="false">
      <c r="A21507" s="0" t="n">
        <v>14202922</v>
      </c>
      <c r="B21507" s="0" t="s">
        <v>5</v>
      </c>
      <c r="C21507" s="0" t="s">
        <v>7</v>
      </c>
    </row>
    <row r="21508" customFormat="false" ht="15" hidden="false" customHeight="false" outlineLevel="0" collapsed="false">
      <c r="A21508" s="0" t="n">
        <v>14202937</v>
      </c>
      <c r="B21508" s="0" t="s">
        <v>5</v>
      </c>
      <c r="C21508" s="0" t="s">
        <v>8</v>
      </c>
    </row>
    <row r="21509" customFormat="false" ht="15" hidden="false" customHeight="false" outlineLevel="0" collapsed="false">
      <c r="A21509" s="0" t="n">
        <v>14203039</v>
      </c>
      <c r="B21509" s="0" t="s">
        <v>3</v>
      </c>
      <c r="C21509" s="0" t="s">
        <v>4</v>
      </c>
    </row>
    <row r="21510" customFormat="false" ht="15" hidden="false" customHeight="false" outlineLevel="0" collapsed="false">
      <c r="A21510" s="0" t="n">
        <v>14203137</v>
      </c>
      <c r="B21510" s="0" t="s">
        <v>3</v>
      </c>
      <c r="C21510" s="0" t="s">
        <v>4</v>
      </c>
    </row>
    <row r="21511" customFormat="false" ht="15" hidden="false" customHeight="false" outlineLevel="0" collapsed="false">
      <c r="A21511" s="0" t="n">
        <v>14203146</v>
      </c>
      <c r="B21511" s="0" t="s">
        <v>5</v>
      </c>
      <c r="C21511" s="0" t="s">
        <v>6</v>
      </c>
    </row>
    <row r="21512" customFormat="false" ht="15" hidden="false" customHeight="false" outlineLevel="0" collapsed="false">
      <c r="A21512" s="0" t="n">
        <v>14203151</v>
      </c>
      <c r="B21512" s="0" t="s">
        <v>5</v>
      </c>
      <c r="C21512" s="0" t="s">
        <v>6</v>
      </c>
    </row>
    <row r="21513" customFormat="false" ht="15" hidden="false" customHeight="false" outlineLevel="0" collapsed="false">
      <c r="A21513" s="0" t="n">
        <v>14203155</v>
      </c>
      <c r="B21513" s="0" t="s">
        <v>5</v>
      </c>
      <c r="C21513" s="0" t="s">
        <v>6</v>
      </c>
    </row>
    <row r="21514" customFormat="false" ht="15" hidden="false" customHeight="false" outlineLevel="0" collapsed="false">
      <c r="A21514" s="0" t="n">
        <v>14203320</v>
      </c>
      <c r="B21514" s="0" t="s">
        <v>5</v>
      </c>
      <c r="C21514" s="0" t="s">
        <v>4</v>
      </c>
    </row>
    <row r="21515" customFormat="false" ht="15" hidden="false" customHeight="false" outlineLevel="0" collapsed="false">
      <c r="A21515" s="0" t="n">
        <v>14203320</v>
      </c>
      <c r="B21515" s="0" t="s">
        <v>5</v>
      </c>
      <c r="C21515" s="0" t="s">
        <v>6</v>
      </c>
    </row>
    <row r="21516" customFormat="false" ht="15" hidden="false" customHeight="false" outlineLevel="0" collapsed="false">
      <c r="A21516" s="0" t="n">
        <v>14203335</v>
      </c>
      <c r="B21516" s="0" t="s">
        <v>3</v>
      </c>
      <c r="C21516" s="0" t="s">
        <v>4</v>
      </c>
    </row>
    <row r="21517" customFormat="false" ht="15" hidden="false" customHeight="false" outlineLevel="0" collapsed="false">
      <c r="A21517" s="0" t="n">
        <v>14203351</v>
      </c>
      <c r="B21517" s="0" t="s">
        <v>5</v>
      </c>
      <c r="C21517" s="0" t="s">
        <v>6</v>
      </c>
    </row>
    <row r="21518" customFormat="false" ht="15" hidden="false" customHeight="false" outlineLevel="0" collapsed="false">
      <c r="A21518" s="0" t="n">
        <v>14203417</v>
      </c>
      <c r="B21518" s="0" t="s">
        <v>5</v>
      </c>
      <c r="C21518" s="0" t="s">
        <v>6</v>
      </c>
    </row>
    <row r="21519" customFormat="false" ht="15" hidden="false" customHeight="false" outlineLevel="0" collapsed="false">
      <c r="A21519" s="0" t="n">
        <v>14203421</v>
      </c>
      <c r="B21519" s="0" t="s">
        <v>5</v>
      </c>
      <c r="C21519" s="0" t="s">
        <v>6</v>
      </c>
    </row>
    <row r="21520" customFormat="false" ht="15" hidden="false" customHeight="false" outlineLevel="0" collapsed="false">
      <c r="A21520" s="0" t="n">
        <v>14203456</v>
      </c>
      <c r="B21520" s="0" t="s">
        <v>5</v>
      </c>
      <c r="C21520" s="0" t="s">
        <v>6</v>
      </c>
    </row>
    <row r="21521" customFormat="false" ht="15" hidden="false" customHeight="false" outlineLevel="0" collapsed="false">
      <c r="A21521" s="0" t="n">
        <v>14203482</v>
      </c>
      <c r="B21521" s="0" t="s">
        <v>5</v>
      </c>
      <c r="C21521" s="0" t="s">
        <v>8</v>
      </c>
    </row>
    <row r="21522" customFormat="false" ht="15" hidden="false" customHeight="false" outlineLevel="0" collapsed="false">
      <c r="A21522" s="0" t="n">
        <v>14203490</v>
      </c>
      <c r="B21522" s="0" t="s">
        <v>3</v>
      </c>
      <c r="C21522" s="0" t="s">
        <v>4</v>
      </c>
    </row>
    <row r="21523" customFormat="false" ht="15" hidden="false" customHeight="false" outlineLevel="0" collapsed="false">
      <c r="A21523" s="0" t="n">
        <v>14203495</v>
      </c>
      <c r="B21523" s="0" t="s">
        <v>5</v>
      </c>
      <c r="C21523" s="0" t="s">
        <v>6</v>
      </c>
    </row>
    <row r="21524" customFormat="false" ht="15" hidden="false" customHeight="false" outlineLevel="0" collapsed="false">
      <c r="A21524" s="0" t="n">
        <v>14203495</v>
      </c>
      <c r="B21524" s="0" t="s">
        <v>5</v>
      </c>
      <c r="C21524" s="0" t="s">
        <v>4</v>
      </c>
    </row>
    <row r="21525" customFormat="false" ht="15" hidden="false" customHeight="false" outlineLevel="0" collapsed="false">
      <c r="A21525" s="0" t="n">
        <v>14203532</v>
      </c>
      <c r="B21525" s="0" t="s">
        <v>5</v>
      </c>
      <c r="C21525" s="0" t="s">
        <v>7</v>
      </c>
    </row>
    <row r="21526" customFormat="false" ht="15" hidden="false" customHeight="false" outlineLevel="0" collapsed="false">
      <c r="A21526" s="0" t="n">
        <v>14203544</v>
      </c>
      <c r="B21526" s="0" t="s">
        <v>3</v>
      </c>
      <c r="C21526" s="0" t="s">
        <v>4</v>
      </c>
    </row>
    <row r="21527" customFormat="false" ht="15" hidden="false" customHeight="false" outlineLevel="0" collapsed="false">
      <c r="A21527" s="0" t="n">
        <v>14203555</v>
      </c>
      <c r="B21527" s="0" t="s">
        <v>3</v>
      </c>
      <c r="C21527" s="0" t="s">
        <v>6</v>
      </c>
    </row>
    <row r="21528" customFormat="false" ht="15" hidden="false" customHeight="false" outlineLevel="0" collapsed="false">
      <c r="A21528" s="0" t="n">
        <v>14203569</v>
      </c>
      <c r="B21528" s="0" t="s">
        <v>3</v>
      </c>
      <c r="C21528" s="0" t="s">
        <v>4</v>
      </c>
    </row>
    <row r="21529" customFormat="false" ht="15" hidden="false" customHeight="false" outlineLevel="0" collapsed="false">
      <c r="A21529" s="0" t="n">
        <v>14203602</v>
      </c>
      <c r="B21529" s="0" t="s">
        <v>5</v>
      </c>
      <c r="C21529" s="0" t="s">
        <v>6</v>
      </c>
    </row>
    <row r="21530" customFormat="false" ht="15" hidden="false" customHeight="false" outlineLevel="0" collapsed="false">
      <c r="A21530" s="0" t="n">
        <v>14203618</v>
      </c>
      <c r="B21530" s="0" t="s">
        <v>3</v>
      </c>
      <c r="C21530" s="0" t="s">
        <v>4</v>
      </c>
    </row>
    <row r="21531" customFormat="false" ht="15" hidden="false" customHeight="false" outlineLevel="0" collapsed="false">
      <c r="A21531" s="0" t="n">
        <v>14203627</v>
      </c>
      <c r="B21531" s="0" t="s">
        <v>5</v>
      </c>
      <c r="C21531" s="0" t="s">
        <v>6</v>
      </c>
    </row>
    <row r="21532" customFormat="false" ht="15" hidden="false" customHeight="false" outlineLevel="0" collapsed="false">
      <c r="A21532" s="0" t="n">
        <v>14203689</v>
      </c>
      <c r="B21532" s="0" t="s">
        <v>3</v>
      </c>
      <c r="C21532" s="0" t="s">
        <v>6</v>
      </c>
    </row>
    <row r="21533" customFormat="false" ht="15" hidden="false" customHeight="false" outlineLevel="0" collapsed="false">
      <c r="A21533" s="0" t="n">
        <v>14203699</v>
      </c>
      <c r="B21533" s="0" t="s">
        <v>3</v>
      </c>
      <c r="C21533" s="0" t="s">
        <v>4</v>
      </c>
    </row>
    <row r="21534" customFormat="false" ht="15" hidden="false" customHeight="false" outlineLevel="0" collapsed="false">
      <c r="A21534" s="0" t="n">
        <v>14203723</v>
      </c>
      <c r="B21534" s="0" t="s">
        <v>3</v>
      </c>
      <c r="C21534" s="0" t="s">
        <v>6</v>
      </c>
    </row>
    <row r="21535" customFormat="false" ht="15" hidden="false" customHeight="false" outlineLevel="0" collapsed="false">
      <c r="A21535" s="0" t="n">
        <v>14203724</v>
      </c>
      <c r="B21535" s="0" t="s">
        <v>3</v>
      </c>
      <c r="C21535" s="0" t="s">
        <v>4</v>
      </c>
    </row>
    <row r="21536" customFormat="false" ht="15" hidden="false" customHeight="false" outlineLevel="0" collapsed="false">
      <c r="A21536" s="0" t="n">
        <v>14203775</v>
      </c>
      <c r="B21536" s="0" t="s">
        <v>5</v>
      </c>
      <c r="C21536" s="0" t="s">
        <v>7</v>
      </c>
    </row>
    <row r="21537" customFormat="false" ht="15" hidden="false" customHeight="false" outlineLevel="0" collapsed="false">
      <c r="A21537" s="0" t="n">
        <v>14203777</v>
      </c>
      <c r="B21537" s="0" t="s">
        <v>3</v>
      </c>
      <c r="C21537" s="0" t="s">
        <v>4</v>
      </c>
    </row>
    <row r="21538" customFormat="false" ht="15" hidden="false" customHeight="false" outlineLevel="0" collapsed="false">
      <c r="A21538" s="0" t="n">
        <v>14203825</v>
      </c>
      <c r="B21538" s="0" t="s">
        <v>5</v>
      </c>
      <c r="C21538" s="0" t="s">
        <v>6</v>
      </c>
    </row>
    <row r="21539" customFormat="false" ht="15" hidden="false" customHeight="false" outlineLevel="0" collapsed="false">
      <c r="A21539" s="0" t="n">
        <v>14203837</v>
      </c>
      <c r="B21539" s="0" t="s">
        <v>5</v>
      </c>
      <c r="C21539" s="0" t="s">
        <v>8</v>
      </c>
    </row>
    <row r="21540" customFormat="false" ht="15" hidden="false" customHeight="false" outlineLevel="0" collapsed="false">
      <c r="A21540" s="0" t="n">
        <v>14203837</v>
      </c>
      <c r="B21540" s="0" t="s">
        <v>5</v>
      </c>
      <c r="C21540" s="0" t="s">
        <v>4</v>
      </c>
    </row>
    <row r="21541" customFormat="false" ht="15" hidden="false" customHeight="false" outlineLevel="0" collapsed="false">
      <c r="A21541" s="0" t="n">
        <v>14203839</v>
      </c>
      <c r="B21541" s="0" t="s">
        <v>3</v>
      </c>
      <c r="C21541" s="0" t="s">
        <v>4</v>
      </c>
    </row>
    <row r="21542" customFormat="false" ht="15" hidden="false" customHeight="false" outlineLevel="0" collapsed="false">
      <c r="A21542" s="0" t="n">
        <v>14203860</v>
      </c>
      <c r="B21542" s="0" t="s">
        <v>3</v>
      </c>
      <c r="C21542" s="0" t="s">
        <v>6</v>
      </c>
    </row>
    <row r="21543" customFormat="false" ht="15" hidden="false" customHeight="false" outlineLevel="0" collapsed="false">
      <c r="A21543" s="0" t="n">
        <v>14203888</v>
      </c>
      <c r="B21543" s="0" t="s">
        <v>5</v>
      </c>
      <c r="C21543" s="0" t="s">
        <v>6</v>
      </c>
    </row>
    <row r="21544" customFormat="false" ht="15" hidden="false" customHeight="false" outlineLevel="0" collapsed="false">
      <c r="A21544" s="0" t="n">
        <v>14203963</v>
      </c>
      <c r="B21544" s="0" t="s">
        <v>5</v>
      </c>
      <c r="C21544" s="0" t="s">
        <v>6</v>
      </c>
    </row>
    <row r="21545" customFormat="false" ht="15" hidden="false" customHeight="false" outlineLevel="0" collapsed="false">
      <c r="A21545" s="0" t="n">
        <v>14203987</v>
      </c>
      <c r="B21545" s="0" t="s">
        <v>5</v>
      </c>
      <c r="C21545" s="0" t="s">
        <v>6</v>
      </c>
    </row>
    <row r="21546" customFormat="false" ht="15" hidden="false" customHeight="false" outlineLevel="0" collapsed="false">
      <c r="A21546" s="0" t="n">
        <v>14204003</v>
      </c>
      <c r="B21546" s="0" t="s">
        <v>5</v>
      </c>
      <c r="C21546" s="0" t="s">
        <v>6</v>
      </c>
    </row>
    <row r="21547" customFormat="false" ht="15" hidden="false" customHeight="false" outlineLevel="0" collapsed="false">
      <c r="A21547" s="0" t="n">
        <v>14204009</v>
      </c>
      <c r="B21547" s="0" t="s">
        <v>5</v>
      </c>
      <c r="C21547" s="0" t="s">
        <v>6</v>
      </c>
    </row>
    <row r="21548" customFormat="false" ht="15" hidden="false" customHeight="false" outlineLevel="0" collapsed="false">
      <c r="A21548" s="0" t="n">
        <v>14204010</v>
      </c>
      <c r="B21548" s="0" t="s">
        <v>5</v>
      </c>
      <c r="C21548" s="0" t="s">
        <v>6</v>
      </c>
    </row>
    <row r="21549" customFormat="false" ht="15" hidden="false" customHeight="false" outlineLevel="0" collapsed="false">
      <c r="A21549" s="0" t="n">
        <v>14204018</v>
      </c>
      <c r="B21549" s="0" t="s">
        <v>5</v>
      </c>
      <c r="C21549" s="0" t="s">
        <v>6</v>
      </c>
    </row>
    <row r="21550" customFormat="false" ht="15" hidden="false" customHeight="false" outlineLevel="0" collapsed="false">
      <c r="A21550" s="0" t="n">
        <v>14204034</v>
      </c>
      <c r="B21550" s="0" t="s">
        <v>3</v>
      </c>
      <c r="C21550" s="0" t="s">
        <v>4</v>
      </c>
    </row>
    <row r="21551" customFormat="false" ht="15" hidden="false" customHeight="false" outlineLevel="0" collapsed="false">
      <c r="A21551" s="0" t="n">
        <v>14204082</v>
      </c>
      <c r="B21551" s="0" t="s">
        <v>5</v>
      </c>
      <c r="C21551" s="0" t="s">
        <v>7</v>
      </c>
    </row>
    <row r="21552" customFormat="false" ht="15" hidden="false" customHeight="false" outlineLevel="0" collapsed="false">
      <c r="A21552" s="0" t="n">
        <v>14204102</v>
      </c>
      <c r="B21552" s="0" t="s">
        <v>3</v>
      </c>
      <c r="C21552" s="0" t="s">
        <v>4</v>
      </c>
    </row>
    <row r="21553" customFormat="false" ht="15" hidden="false" customHeight="false" outlineLevel="0" collapsed="false">
      <c r="A21553" s="0" t="n">
        <v>14204118</v>
      </c>
      <c r="B21553" s="0" t="s">
        <v>5</v>
      </c>
      <c r="C21553" s="0" t="s">
        <v>7</v>
      </c>
    </row>
    <row r="21554" customFormat="false" ht="15" hidden="false" customHeight="false" outlineLevel="0" collapsed="false">
      <c r="A21554" s="0" t="n">
        <v>14204129</v>
      </c>
      <c r="B21554" s="0" t="s">
        <v>3</v>
      </c>
      <c r="C21554" s="0" t="s">
        <v>6</v>
      </c>
    </row>
    <row r="21555" customFormat="false" ht="15" hidden="false" customHeight="false" outlineLevel="0" collapsed="false">
      <c r="A21555" s="0" t="n">
        <v>14204142</v>
      </c>
      <c r="B21555" s="0" t="s">
        <v>5</v>
      </c>
      <c r="C21555" s="0" t="s">
        <v>7</v>
      </c>
    </row>
    <row r="21556" customFormat="false" ht="15" hidden="false" customHeight="false" outlineLevel="0" collapsed="false">
      <c r="A21556" s="0" t="n">
        <v>14204153</v>
      </c>
      <c r="B21556" s="0" t="s">
        <v>5</v>
      </c>
      <c r="C21556" s="0" t="s">
        <v>6</v>
      </c>
    </row>
    <row r="21557" customFormat="false" ht="15" hidden="false" customHeight="false" outlineLevel="0" collapsed="false">
      <c r="A21557" s="0" t="n">
        <v>14204182</v>
      </c>
      <c r="B21557" s="0" t="s">
        <v>5</v>
      </c>
      <c r="C21557" s="0" t="s">
        <v>6</v>
      </c>
    </row>
    <row r="21558" customFormat="false" ht="15" hidden="false" customHeight="false" outlineLevel="0" collapsed="false">
      <c r="A21558" s="0" t="n">
        <v>14204201</v>
      </c>
      <c r="B21558" s="0" t="s">
        <v>5</v>
      </c>
      <c r="C21558" s="0" t="s">
        <v>6</v>
      </c>
    </row>
    <row r="21559" customFormat="false" ht="15" hidden="false" customHeight="false" outlineLevel="0" collapsed="false">
      <c r="A21559" s="0" t="n">
        <v>14204202</v>
      </c>
      <c r="B21559" s="0" t="s">
        <v>5</v>
      </c>
      <c r="C21559" s="0" t="s">
        <v>6</v>
      </c>
    </row>
    <row r="21560" customFormat="false" ht="15" hidden="false" customHeight="false" outlineLevel="0" collapsed="false">
      <c r="A21560" s="0" t="n">
        <v>14204208</v>
      </c>
      <c r="B21560" s="0" t="s">
        <v>5</v>
      </c>
      <c r="C21560" s="0" t="s">
        <v>6</v>
      </c>
    </row>
    <row r="21561" customFormat="false" ht="15" hidden="false" customHeight="false" outlineLevel="0" collapsed="false">
      <c r="A21561" s="0" t="n">
        <v>14204212</v>
      </c>
      <c r="B21561" s="0" t="s">
        <v>3</v>
      </c>
      <c r="C21561" s="0" t="s">
        <v>6</v>
      </c>
    </row>
    <row r="21562" customFormat="false" ht="15" hidden="false" customHeight="false" outlineLevel="0" collapsed="false">
      <c r="A21562" s="0" t="n">
        <v>14204214</v>
      </c>
      <c r="B21562" s="0" t="s">
        <v>5</v>
      </c>
      <c r="C21562" s="0" t="s">
        <v>6</v>
      </c>
    </row>
    <row r="21563" customFormat="false" ht="15" hidden="false" customHeight="false" outlineLevel="0" collapsed="false">
      <c r="A21563" s="0" t="n">
        <v>14204216</v>
      </c>
      <c r="B21563" s="0" t="s">
        <v>3</v>
      </c>
      <c r="C21563" s="0" t="s">
        <v>4</v>
      </c>
    </row>
    <row r="21564" customFormat="false" ht="15" hidden="false" customHeight="false" outlineLevel="0" collapsed="false">
      <c r="A21564" s="0" t="n">
        <v>14204217</v>
      </c>
      <c r="B21564" s="0" t="s">
        <v>3</v>
      </c>
      <c r="C21564" s="0" t="s">
        <v>4</v>
      </c>
    </row>
    <row r="21565" customFormat="false" ht="15" hidden="false" customHeight="false" outlineLevel="0" collapsed="false">
      <c r="A21565" s="0" t="n">
        <v>14204232</v>
      </c>
      <c r="B21565" s="0" t="s">
        <v>3</v>
      </c>
      <c r="C21565" s="0" t="s">
        <v>4</v>
      </c>
    </row>
    <row r="21566" customFormat="false" ht="15" hidden="false" customHeight="false" outlineLevel="0" collapsed="false">
      <c r="A21566" s="0" t="n">
        <v>14204256</v>
      </c>
      <c r="B21566" s="0" t="s">
        <v>5</v>
      </c>
      <c r="C21566" s="0" t="s">
        <v>6</v>
      </c>
    </row>
    <row r="21567" customFormat="false" ht="15" hidden="false" customHeight="false" outlineLevel="0" collapsed="false">
      <c r="A21567" s="0" t="n">
        <v>14204296</v>
      </c>
      <c r="B21567" s="0" t="s">
        <v>3</v>
      </c>
      <c r="C21567" s="0" t="s">
        <v>4</v>
      </c>
    </row>
    <row r="21568" customFormat="false" ht="15" hidden="false" customHeight="false" outlineLevel="0" collapsed="false">
      <c r="A21568" s="0" t="n">
        <v>14204349</v>
      </c>
      <c r="B21568" s="0" t="s">
        <v>5</v>
      </c>
      <c r="C21568" s="0" t="s">
        <v>6</v>
      </c>
    </row>
    <row r="21569" customFormat="false" ht="15" hidden="false" customHeight="false" outlineLevel="0" collapsed="false">
      <c r="A21569" s="0" t="n">
        <v>14204353</v>
      </c>
      <c r="B21569" s="0" t="s">
        <v>3</v>
      </c>
      <c r="C21569" s="0" t="s">
        <v>7</v>
      </c>
    </row>
    <row r="21570" customFormat="false" ht="15" hidden="false" customHeight="false" outlineLevel="0" collapsed="false">
      <c r="A21570" s="0" t="n">
        <v>14204389</v>
      </c>
      <c r="B21570" s="0" t="s">
        <v>3</v>
      </c>
      <c r="C21570" s="0" t="s">
        <v>4</v>
      </c>
    </row>
    <row r="21571" customFormat="false" ht="15" hidden="false" customHeight="false" outlineLevel="0" collapsed="false">
      <c r="A21571" s="0" t="n">
        <v>14204417</v>
      </c>
      <c r="B21571" s="0" t="s">
        <v>5</v>
      </c>
      <c r="C21571" s="0" t="s">
        <v>6</v>
      </c>
    </row>
    <row r="21572" customFormat="false" ht="15" hidden="false" customHeight="false" outlineLevel="0" collapsed="false">
      <c r="A21572" s="0" t="n">
        <v>14204428</v>
      </c>
      <c r="B21572" s="0" t="s">
        <v>5</v>
      </c>
      <c r="C21572" s="0" t="s">
        <v>6</v>
      </c>
    </row>
    <row r="21573" customFormat="false" ht="15" hidden="false" customHeight="false" outlineLevel="0" collapsed="false">
      <c r="A21573" s="0" t="n">
        <v>14204430</v>
      </c>
      <c r="B21573" s="0" t="s">
        <v>5</v>
      </c>
      <c r="C21573" s="0" t="s">
        <v>6</v>
      </c>
    </row>
    <row r="21574" customFormat="false" ht="15" hidden="false" customHeight="false" outlineLevel="0" collapsed="false">
      <c r="A21574" s="0" t="n">
        <v>14204430</v>
      </c>
      <c r="B21574" s="0" t="s">
        <v>5</v>
      </c>
      <c r="C21574" s="0" t="s">
        <v>7</v>
      </c>
    </row>
    <row r="21575" customFormat="false" ht="15" hidden="false" customHeight="false" outlineLevel="0" collapsed="false">
      <c r="A21575" s="0" t="n">
        <v>14204484</v>
      </c>
      <c r="B21575" s="0" t="s">
        <v>3</v>
      </c>
      <c r="C21575" s="0" t="s">
        <v>4</v>
      </c>
    </row>
    <row r="21576" customFormat="false" ht="15" hidden="false" customHeight="false" outlineLevel="0" collapsed="false">
      <c r="A21576" s="0" t="n">
        <v>14204488</v>
      </c>
      <c r="B21576" s="0" t="s">
        <v>5</v>
      </c>
      <c r="C21576" s="0" t="s">
        <v>6</v>
      </c>
    </row>
    <row r="21577" customFormat="false" ht="15" hidden="false" customHeight="false" outlineLevel="0" collapsed="false">
      <c r="A21577" s="0" t="n">
        <v>14204504</v>
      </c>
      <c r="B21577" s="0" t="s">
        <v>3</v>
      </c>
      <c r="C21577" s="0" t="s">
        <v>4</v>
      </c>
    </row>
    <row r="21578" customFormat="false" ht="15" hidden="false" customHeight="false" outlineLevel="0" collapsed="false">
      <c r="A21578" s="0" t="n">
        <v>14204526</v>
      </c>
      <c r="B21578" s="0" t="s">
        <v>5</v>
      </c>
      <c r="C21578" s="0" t="s">
        <v>6</v>
      </c>
    </row>
    <row r="21579" customFormat="false" ht="15" hidden="false" customHeight="false" outlineLevel="0" collapsed="false">
      <c r="A21579" s="0" t="n">
        <v>14204526</v>
      </c>
      <c r="B21579" s="0" t="s">
        <v>5</v>
      </c>
      <c r="C21579" s="0" t="s">
        <v>4</v>
      </c>
    </row>
    <row r="21580" customFormat="false" ht="15" hidden="false" customHeight="false" outlineLevel="0" collapsed="false">
      <c r="A21580" s="0" t="n">
        <v>14204536</v>
      </c>
      <c r="B21580" s="0" t="s">
        <v>3</v>
      </c>
      <c r="C21580" s="0" t="s">
        <v>4</v>
      </c>
    </row>
    <row r="21581" customFormat="false" ht="15" hidden="false" customHeight="false" outlineLevel="0" collapsed="false">
      <c r="A21581" s="0" t="n">
        <v>14204540</v>
      </c>
      <c r="B21581" s="0" t="s">
        <v>5</v>
      </c>
      <c r="C21581" s="0" t="s">
        <v>6</v>
      </c>
    </row>
    <row r="21582" customFormat="false" ht="15" hidden="false" customHeight="false" outlineLevel="0" collapsed="false">
      <c r="A21582" s="0" t="n">
        <v>14204585</v>
      </c>
      <c r="B21582" s="0" t="s">
        <v>5</v>
      </c>
      <c r="C21582" s="0" t="s">
        <v>7</v>
      </c>
    </row>
    <row r="21583" customFormat="false" ht="15" hidden="false" customHeight="false" outlineLevel="0" collapsed="false">
      <c r="A21583" s="0" t="n">
        <v>14204618</v>
      </c>
      <c r="B21583" s="0" t="s">
        <v>5</v>
      </c>
      <c r="C21583" s="0" t="s">
        <v>6</v>
      </c>
    </row>
    <row r="21584" customFormat="false" ht="15" hidden="false" customHeight="false" outlineLevel="0" collapsed="false">
      <c r="A21584" s="0" t="n">
        <v>14204620</v>
      </c>
      <c r="B21584" s="0" t="s">
        <v>5</v>
      </c>
      <c r="C21584" s="0" t="s">
        <v>6</v>
      </c>
    </row>
    <row r="21585" customFormat="false" ht="15" hidden="false" customHeight="false" outlineLevel="0" collapsed="false">
      <c r="A21585" s="0" t="n">
        <v>14204622</v>
      </c>
      <c r="B21585" s="0" t="s">
        <v>5</v>
      </c>
      <c r="C21585" s="0" t="s">
        <v>4</v>
      </c>
    </row>
    <row r="21586" customFormat="false" ht="15" hidden="false" customHeight="false" outlineLevel="0" collapsed="false">
      <c r="A21586" s="0" t="n">
        <v>14204646</v>
      </c>
      <c r="B21586" s="0" t="s">
        <v>5</v>
      </c>
      <c r="C21586" s="0" t="s">
        <v>7</v>
      </c>
    </row>
    <row r="21587" customFormat="false" ht="15" hidden="false" customHeight="false" outlineLevel="0" collapsed="false">
      <c r="A21587" s="0" t="n">
        <v>14204713</v>
      </c>
      <c r="B21587" s="0" t="s">
        <v>3</v>
      </c>
      <c r="C21587" s="0" t="s">
        <v>4</v>
      </c>
    </row>
    <row r="21588" customFormat="false" ht="15" hidden="false" customHeight="false" outlineLevel="0" collapsed="false">
      <c r="A21588" s="0" t="n">
        <v>14204739</v>
      </c>
      <c r="B21588" s="0" t="s">
        <v>5</v>
      </c>
      <c r="C21588" s="0" t="s">
        <v>6</v>
      </c>
    </row>
    <row r="21589" customFormat="false" ht="15" hidden="false" customHeight="false" outlineLevel="0" collapsed="false">
      <c r="A21589" s="0" t="n">
        <v>14204741</v>
      </c>
      <c r="B21589" s="0" t="s">
        <v>3</v>
      </c>
      <c r="C21589" s="0" t="s">
        <v>6</v>
      </c>
    </row>
    <row r="21590" customFormat="false" ht="15" hidden="false" customHeight="false" outlineLevel="0" collapsed="false">
      <c r="A21590" s="0" t="n">
        <v>14204755</v>
      </c>
      <c r="B21590" s="0" t="s">
        <v>3</v>
      </c>
      <c r="C21590" s="0" t="s">
        <v>4</v>
      </c>
    </row>
    <row r="21591" customFormat="false" ht="15" hidden="false" customHeight="false" outlineLevel="0" collapsed="false">
      <c r="A21591" s="0" t="n">
        <v>14204762</v>
      </c>
      <c r="B21591" s="0" t="s">
        <v>3</v>
      </c>
      <c r="C21591" s="0" t="s">
        <v>4</v>
      </c>
    </row>
    <row r="21592" customFormat="false" ht="15" hidden="false" customHeight="false" outlineLevel="0" collapsed="false">
      <c r="A21592" s="0" t="n">
        <v>14204837</v>
      </c>
      <c r="B21592" s="0" t="s">
        <v>5</v>
      </c>
      <c r="C21592" s="0" t="s">
        <v>6</v>
      </c>
    </row>
    <row r="21593" customFormat="false" ht="15" hidden="false" customHeight="false" outlineLevel="0" collapsed="false">
      <c r="A21593" s="0" t="n">
        <v>14204841</v>
      </c>
      <c r="B21593" s="0" t="s">
        <v>3</v>
      </c>
      <c r="C21593" s="0" t="s">
        <v>4</v>
      </c>
    </row>
    <row r="21594" customFormat="false" ht="15" hidden="false" customHeight="false" outlineLevel="0" collapsed="false">
      <c r="A21594" s="0" t="n">
        <v>14204878</v>
      </c>
      <c r="B21594" s="0" t="s">
        <v>3</v>
      </c>
      <c r="C21594" s="0" t="s">
        <v>4</v>
      </c>
    </row>
    <row r="21595" customFormat="false" ht="15" hidden="false" customHeight="false" outlineLevel="0" collapsed="false">
      <c r="A21595" s="0" t="n">
        <v>14204934</v>
      </c>
      <c r="B21595" s="0" t="s">
        <v>5</v>
      </c>
      <c r="C21595" s="0" t="s">
        <v>6</v>
      </c>
    </row>
    <row r="21596" customFormat="false" ht="15" hidden="false" customHeight="false" outlineLevel="0" collapsed="false">
      <c r="A21596" s="0" t="n">
        <v>14204938</v>
      </c>
      <c r="B21596" s="0" t="s">
        <v>5</v>
      </c>
      <c r="C21596" s="0" t="s">
        <v>6</v>
      </c>
    </row>
    <row r="21597" customFormat="false" ht="15" hidden="false" customHeight="false" outlineLevel="0" collapsed="false">
      <c r="A21597" s="0" t="n">
        <v>14204952</v>
      </c>
      <c r="B21597" s="0" t="s">
        <v>5</v>
      </c>
      <c r="C21597" s="0" t="s">
        <v>6</v>
      </c>
    </row>
    <row r="21598" customFormat="false" ht="15" hidden="false" customHeight="false" outlineLevel="0" collapsed="false">
      <c r="A21598" s="0" t="n">
        <v>14204956</v>
      </c>
      <c r="B21598" s="0" t="s">
        <v>5</v>
      </c>
      <c r="C21598" s="0" t="s">
        <v>7</v>
      </c>
    </row>
    <row r="21599" customFormat="false" ht="15" hidden="false" customHeight="false" outlineLevel="0" collapsed="false">
      <c r="A21599" s="0" t="n">
        <v>14204991</v>
      </c>
      <c r="B21599" s="0" t="s">
        <v>5</v>
      </c>
      <c r="C21599" s="0" t="s">
        <v>6</v>
      </c>
    </row>
    <row r="21600" customFormat="false" ht="15" hidden="false" customHeight="false" outlineLevel="0" collapsed="false">
      <c r="A21600" s="0" t="n">
        <v>14204996</v>
      </c>
      <c r="B21600" s="0" t="s">
        <v>5</v>
      </c>
      <c r="C21600" s="0" t="s">
        <v>6</v>
      </c>
    </row>
    <row r="21601" customFormat="false" ht="15" hidden="false" customHeight="false" outlineLevel="0" collapsed="false">
      <c r="A21601" s="0" t="n">
        <v>14205000</v>
      </c>
      <c r="B21601" s="0" t="s">
        <v>5</v>
      </c>
      <c r="C21601" s="0" t="s">
        <v>6</v>
      </c>
    </row>
    <row r="21602" customFormat="false" ht="15" hidden="false" customHeight="false" outlineLevel="0" collapsed="false">
      <c r="A21602" s="0" t="n">
        <v>14205008</v>
      </c>
      <c r="B21602" s="0" t="s">
        <v>5</v>
      </c>
      <c r="C21602" s="0" t="s">
        <v>6</v>
      </c>
    </row>
    <row r="21603" customFormat="false" ht="15" hidden="false" customHeight="false" outlineLevel="0" collapsed="false">
      <c r="A21603" s="0" t="n">
        <v>14205031</v>
      </c>
      <c r="B21603" s="0" t="s">
        <v>5</v>
      </c>
      <c r="C21603" s="0" t="s">
        <v>6</v>
      </c>
    </row>
    <row r="21604" customFormat="false" ht="15" hidden="false" customHeight="false" outlineLevel="0" collapsed="false">
      <c r="A21604" s="0" t="n">
        <v>14205034</v>
      </c>
      <c r="B21604" s="0" t="s">
        <v>5</v>
      </c>
      <c r="C21604" s="0" t="s">
        <v>6</v>
      </c>
    </row>
    <row r="21605" customFormat="false" ht="15" hidden="false" customHeight="false" outlineLevel="0" collapsed="false">
      <c r="A21605" s="0" t="n">
        <v>14205053</v>
      </c>
      <c r="B21605" s="0" t="s">
        <v>5</v>
      </c>
      <c r="C21605" s="0" t="s">
        <v>8</v>
      </c>
    </row>
    <row r="21606" customFormat="false" ht="15" hidden="false" customHeight="false" outlineLevel="0" collapsed="false">
      <c r="A21606" s="0" t="n">
        <v>14205085</v>
      </c>
      <c r="B21606" s="0" t="s">
        <v>5</v>
      </c>
      <c r="C21606" s="0" t="s">
        <v>6</v>
      </c>
    </row>
    <row r="21607" customFormat="false" ht="15" hidden="false" customHeight="false" outlineLevel="0" collapsed="false">
      <c r="A21607" s="0" t="n">
        <v>14205091</v>
      </c>
      <c r="B21607" s="0" t="s">
        <v>3</v>
      </c>
      <c r="C21607" s="0" t="s">
        <v>6</v>
      </c>
    </row>
    <row r="21608" customFormat="false" ht="15" hidden="false" customHeight="false" outlineLevel="0" collapsed="false">
      <c r="A21608" s="0" t="n">
        <v>14205096</v>
      </c>
      <c r="B21608" s="0" t="s">
        <v>5</v>
      </c>
      <c r="C21608" s="0" t="s">
        <v>6</v>
      </c>
    </row>
    <row r="21609" customFormat="false" ht="15" hidden="false" customHeight="false" outlineLevel="0" collapsed="false">
      <c r="A21609" s="0" t="n">
        <v>14205099</v>
      </c>
      <c r="B21609" s="0" t="s">
        <v>5</v>
      </c>
      <c r="C21609" s="0" t="s">
        <v>6</v>
      </c>
    </row>
    <row r="21610" customFormat="false" ht="15" hidden="false" customHeight="false" outlineLevel="0" collapsed="false">
      <c r="A21610" s="0" t="n">
        <v>14205107</v>
      </c>
      <c r="B21610" s="0" t="s">
        <v>3</v>
      </c>
      <c r="C21610" s="0" t="s">
        <v>4</v>
      </c>
    </row>
    <row r="21611" customFormat="false" ht="15" hidden="false" customHeight="false" outlineLevel="0" collapsed="false">
      <c r="A21611" s="0" t="n">
        <v>14205168</v>
      </c>
      <c r="B21611" s="0" t="s">
        <v>5</v>
      </c>
      <c r="C21611" s="0" t="s">
        <v>4</v>
      </c>
    </row>
    <row r="21612" customFormat="false" ht="15" hidden="false" customHeight="false" outlineLevel="0" collapsed="false">
      <c r="A21612" s="0" t="n">
        <v>14205178</v>
      </c>
      <c r="B21612" s="0" t="s">
        <v>3</v>
      </c>
      <c r="C21612" s="0" t="s">
        <v>6</v>
      </c>
    </row>
    <row r="21613" customFormat="false" ht="15" hidden="false" customHeight="false" outlineLevel="0" collapsed="false">
      <c r="A21613" s="0" t="n">
        <v>14205216</v>
      </c>
      <c r="B21613" s="0" t="s">
        <v>5</v>
      </c>
      <c r="C21613" s="0" t="s">
        <v>6</v>
      </c>
    </row>
    <row r="21614" customFormat="false" ht="15" hidden="false" customHeight="false" outlineLevel="0" collapsed="false">
      <c r="A21614" s="0" t="n">
        <v>14205232</v>
      </c>
      <c r="B21614" s="0" t="s">
        <v>5</v>
      </c>
      <c r="C21614" s="0" t="s">
        <v>4</v>
      </c>
    </row>
    <row r="21615" customFormat="false" ht="15" hidden="false" customHeight="false" outlineLevel="0" collapsed="false">
      <c r="A21615" s="0" t="n">
        <v>14205246</v>
      </c>
      <c r="B21615" s="0" t="s">
        <v>5</v>
      </c>
      <c r="C21615" s="0" t="s">
        <v>6</v>
      </c>
    </row>
    <row r="21616" customFormat="false" ht="15" hidden="false" customHeight="false" outlineLevel="0" collapsed="false">
      <c r="A21616" s="0" t="n">
        <v>14205247</v>
      </c>
      <c r="B21616" s="0" t="s">
        <v>3</v>
      </c>
      <c r="C21616" s="0" t="s">
        <v>4</v>
      </c>
    </row>
    <row r="21617" customFormat="false" ht="15" hidden="false" customHeight="false" outlineLevel="0" collapsed="false">
      <c r="A21617" s="0" t="n">
        <v>14205250</v>
      </c>
      <c r="B21617" s="0" t="s">
        <v>5</v>
      </c>
      <c r="C21617" s="0" t="s">
        <v>6</v>
      </c>
    </row>
    <row r="21618" customFormat="false" ht="15" hidden="false" customHeight="false" outlineLevel="0" collapsed="false">
      <c r="A21618" s="0" t="n">
        <v>14205273</v>
      </c>
      <c r="B21618" s="0" t="s">
        <v>3</v>
      </c>
      <c r="C21618" s="0" t="s">
        <v>4</v>
      </c>
    </row>
    <row r="21619" customFormat="false" ht="15" hidden="false" customHeight="false" outlineLevel="0" collapsed="false">
      <c r="A21619" s="0" t="n">
        <v>14205285</v>
      </c>
      <c r="B21619" s="0" t="s">
        <v>3</v>
      </c>
      <c r="C21619" s="0" t="s">
        <v>4</v>
      </c>
    </row>
    <row r="21620" customFormat="false" ht="15" hidden="false" customHeight="false" outlineLevel="0" collapsed="false">
      <c r="A21620" s="0" t="n">
        <v>14205289</v>
      </c>
      <c r="B21620" s="0" t="s">
        <v>5</v>
      </c>
      <c r="C21620" s="0" t="s">
        <v>7</v>
      </c>
    </row>
    <row r="21621" customFormat="false" ht="15" hidden="false" customHeight="false" outlineLevel="0" collapsed="false">
      <c r="A21621" s="0" t="n">
        <v>14205298</v>
      </c>
      <c r="B21621" s="0" t="s">
        <v>5</v>
      </c>
      <c r="C21621" s="0" t="s">
        <v>4</v>
      </c>
    </row>
    <row r="21622" customFormat="false" ht="15" hidden="false" customHeight="false" outlineLevel="0" collapsed="false">
      <c r="A21622" s="0" t="n">
        <v>14205324</v>
      </c>
      <c r="B21622" s="0" t="s">
        <v>5</v>
      </c>
      <c r="C21622" s="0" t="s">
        <v>4</v>
      </c>
    </row>
    <row r="21623" customFormat="false" ht="15" hidden="false" customHeight="false" outlineLevel="0" collapsed="false">
      <c r="A21623" s="0" t="n">
        <v>14205324</v>
      </c>
      <c r="B21623" s="0" t="s">
        <v>5</v>
      </c>
      <c r="C21623" s="0" t="s">
        <v>6</v>
      </c>
    </row>
    <row r="21624" customFormat="false" ht="15" hidden="false" customHeight="false" outlineLevel="0" collapsed="false">
      <c r="A21624" s="0" t="n">
        <v>14205336</v>
      </c>
      <c r="B21624" s="0" t="s">
        <v>5</v>
      </c>
      <c r="C21624" s="0" t="s">
        <v>6</v>
      </c>
    </row>
    <row r="21625" customFormat="false" ht="15" hidden="false" customHeight="false" outlineLevel="0" collapsed="false">
      <c r="A21625" s="0" t="n">
        <v>14205361</v>
      </c>
      <c r="B21625" s="0" t="s">
        <v>5</v>
      </c>
      <c r="C21625" s="0" t="s">
        <v>6</v>
      </c>
    </row>
    <row r="21626" customFormat="false" ht="15" hidden="false" customHeight="false" outlineLevel="0" collapsed="false">
      <c r="A21626" s="0" t="n">
        <v>14205365</v>
      </c>
      <c r="B21626" s="0" t="s">
        <v>5</v>
      </c>
      <c r="C21626" s="0" t="s">
        <v>6</v>
      </c>
    </row>
    <row r="21627" customFormat="false" ht="15" hidden="false" customHeight="false" outlineLevel="0" collapsed="false">
      <c r="A21627" s="0" t="n">
        <v>14205382</v>
      </c>
      <c r="B21627" s="0" t="s">
        <v>5</v>
      </c>
      <c r="C21627" s="0" t="s">
        <v>6</v>
      </c>
    </row>
    <row r="21628" customFormat="false" ht="15" hidden="false" customHeight="false" outlineLevel="0" collapsed="false">
      <c r="A21628" s="0" t="n">
        <v>14205392</v>
      </c>
      <c r="B21628" s="0" t="s">
        <v>5</v>
      </c>
      <c r="C21628" s="0" t="s">
        <v>8</v>
      </c>
    </row>
    <row r="21629" customFormat="false" ht="15" hidden="false" customHeight="false" outlineLevel="0" collapsed="false">
      <c r="A21629" s="0" t="n">
        <v>14205396</v>
      </c>
      <c r="B21629" s="0" t="s">
        <v>5</v>
      </c>
      <c r="C21629" s="0" t="s">
        <v>8</v>
      </c>
    </row>
    <row r="21630" customFormat="false" ht="15" hidden="false" customHeight="false" outlineLevel="0" collapsed="false">
      <c r="A21630" s="0" t="n">
        <v>14205425</v>
      </c>
      <c r="B21630" s="0" t="s">
        <v>5</v>
      </c>
      <c r="C21630" s="0" t="s">
        <v>6</v>
      </c>
    </row>
    <row r="21631" customFormat="false" ht="15" hidden="false" customHeight="false" outlineLevel="0" collapsed="false">
      <c r="A21631" s="0" t="n">
        <v>14205445</v>
      </c>
      <c r="B21631" s="0" t="s">
        <v>3</v>
      </c>
      <c r="C21631" s="0" t="s">
        <v>6</v>
      </c>
    </row>
    <row r="21632" customFormat="false" ht="15" hidden="false" customHeight="false" outlineLevel="0" collapsed="false">
      <c r="A21632" s="0" t="n">
        <v>14205450</v>
      </c>
      <c r="B21632" s="0" t="s">
        <v>5</v>
      </c>
      <c r="C21632" s="0" t="s">
        <v>8</v>
      </c>
    </row>
    <row r="21633" customFormat="false" ht="15" hidden="false" customHeight="false" outlineLevel="0" collapsed="false">
      <c r="A21633" s="0" t="n">
        <v>14205462</v>
      </c>
      <c r="B21633" s="0" t="s">
        <v>5</v>
      </c>
      <c r="C21633" s="0" t="s">
        <v>6</v>
      </c>
    </row>
    <row r="21634" customFormat="false" ht="15" hidden="false" customHeight="false" outlineLevel="0" collapsed="false">
      <c r="A21634" s="0" t="n">
        <v>14205465</v>
      </c>
      <c r="B21634" s="0" t="s">
        <v>5</v>
      </c>
      <c r="C21634" s="0" t="s">
        <v>6</v>
      </c>
    </row>
    <row r="21635" customFormat="false" ht="15" hidden="false" customHeight="false" outlineLevel="0" collapsed="false">
      <c r="A21635" s="0" t="n">
        <v>14205469</v>
      </c>
      <c r="B21635" s="0" t="s">
        <v>5</v>
      </c>
      <c r="C21635" s="0" t="s">
        <v>6</v>
      </c>
    </row>
    <row r="21636" customFormat="false" ht="15" hidden="false" customHeight="false" outlineLevel="0" collapsed="false">
      <c r="A21636" s="0" t="n">
        <v>14205481</v>
      </c>
      <c r="B21636" s="0" t="s">
        <v>3</v>
      </c>
      <c r="C21636" s="0" t="s">
        <v>6</v>
      </c>
    </row>
    <row r="21637" customFormat="false" ht="15" hidden="false" customHeight="false" outlineLevel="0" collapsed="false">
      <c r="A21637" s="0" t="n">
        <v>14205485</v>
      </c>
      <c r="B21637" s="0" t="s">
        <v>5</v>
      </c>
      <c r="C21637" s="0" t="s">
        <v>6</v>
      </c>
    </row>
    <row r="21638" customFormat="false" ht="15" hidden="false" customHeight="false" outlineLevel="0" collapsed="false">
      <c r="A21638" s="0" t="n">
        <v>14205501</v>
      </c>
      <c r="B21638" s="0" t="s">
        <v>3</v>
      </c>
      <c r="C21638" s="0" t="s">
        <v>4</v>
      </c>
    </row>
    <row r="21639" customFormat="false" ht="15" hidden="false" customHeight="false" outlineLevel="0" collapsed="false">
      <c r="A21639" s="0" t="n">
        <v>14205538</v>
      </c>
      <c r="B21639" s="0" t="s">
        <v>3</v>
      </c>
      <c r="C21639" s="0" t="s">
        <v>4</v>
      </c>
    </row>
    <row r="21640" customFormat="false" ht="15" hidden="false" customHeight="false" outlineLevel="0" collapsed="false">
      <c r="A21640" s="0" t="n">
        <v>14205545</v>
      </c>
      <c r="B21640" s="0" t="s">
        <v>5</v>
      </c>
      <c r="C21640" s="0" t="s">
        <v>6</v>
      </c>
    </row>
    <row r="21641" customFormat="false" ht="15" hidden="false" customHeight="false" outlineLevel="0" collapsed="false">
      <c r="A21641" s="0" t="n">
        <v>14205574</v>
      </c>
      <c r="B21641" s="0" t="s">
        <v>3</v>
      </c>
      <c r="C21641" s="0" t="s">
        <v>4</v>
      </c>
    </row>
    <row r="21642" customFormat="false" ht="15" hidden="false" customHeight="false" outlineLevel="0" collapsed="false">
      <c r="A21642" s="0" t="n">
        <v>14205598</v>
      </c>
      <c r="B21642" s="0" t="s">
        <v>3</v>
      </c>
      <c r="C21642" s="0" t="s">
        <v>4</v>
      </c>
    </row>
    <row r="21643" customFormat="false" ht="15" hidden="false" customHeight="false" outlineLevel="0" collapsed="false">
      <c r="A21643" s="0" t="n">
        <v>14205627</v>
      </c>
      <c r="B21643" s="0" t="s">
        <v>5</v>
      </c>
      <c r="C21643" s="0" t="s">
        <v>6</v>
      </c>
    </row>
    <row r="21644" customFormat="false" ht="15" hidden="false" customHeight="false" outlineLevel="0" collapsed="false">
      <c r="A21644" s="0" t="n">
        <v>14205651</v>
      </c>
      <c r="B21644" s="0" t="s">
        <v>5</v>
      </c>
      <c r="C21644" s="0" t="s">
        <v>6</v>
      </c>
    </row>
    <row r="21645" customFormat="false" ht="15" hidden="false" customHeight="false" outlineLevel="0" collapsed="false">
      <c r="A21645" s="0" t="n">
        <v>14205723</v>
      </c>
      <c r="B21645" s="0" t="s">
        <v>5</v>
      </c>
      <c r="C21645" s="0" t="s">
        <v>8</v>
      </c>
    </row>
    <row r="21646" customFormat="false" ht="15" hidden="false" customHeight="false" outlineLevel="0" collapsed="false">
      <c r="A21646" s="0" t="n">
        <v>14205728</v>
      </c>
      <c r="B21646" s="0" t="s">
        <v>5</v>
      </c>
      <c r="C21646" s="0" t="s">
        <v>6</v>
      </c>
    </row>
    <row r="21647" customFormat="false" ht="15" hidden="false" customHeight="false" outlineLevel="0" collapsed="false">
      <c r="A21647" s="0" t="n">
        <v>14205729</v>
      </c>
      <c r="B21647" s="0" t="s">
        <v>3</v>
      </c>
      <c r="C21647" s="0" t="s">
        <v>4</v>
      </c>
    </row>
    <row r="21648" customFormat="false" ht="15" hidden="false" customHeight="false" outlineLevel="0" collapsed="false">
      <c r="A21648" s="0" t="n">
        <v>14205753</v>
      </c>
      <c r="B21648" s="0" t="s">
        <v>5</v>
      </c>
      <c r="C21648" s="0" t="s">
        <v>6</v>
      </c>
    </row>
    <row r="21649" customFormat="false" ht="15" hidden="false" customHeight="false" outlineLevel="0" collapsed="false">
      <c r="A21649" s="0" t="n">
        <v>14205776</v>
      </c>
      <c r="B21649" s="0" t="s">
        <v>5</v>
      </c>
      <c r="C21649" s="0" t="s">
        <v>7</v>
      </c>
    </row>
    <row r="21650" customFormat="false" ht="15" hidden="false" customHeight="false" outlineLevel="0" collapsed="false">
      <c r="A21650" s="0" t="n">
        <v>14205780</v>
      </c>
      <c r="B21650" s="0" t="s">
        <v>3</v>
      </c>
      <c r="C21650" s="0" t="s">
        <v>4</v>
      </c>
    </row>
    <row r="21651" customFormat="false" ht="15" hidden="false" customHeight="false" outlineLevel="0" collapsed="false">
      <c r="A21651" s="0" t="n">
        <v>14205794</v>
      </c>
      <c r="B21651" s="0" t="s">
        <v>5</v>
      </c>
      <c r="C21651" s="0" t="s">
        <v>6</v>
      </c>
    </row>
    <row r="21652" customFormat="false" ht="15" hidden="false" customHeight="false" outlineLevel="0" collapsed="false">
      <c r="A21652" s="0" t="n">
        <v>14205827</v>
      </c>
      <c r="B21652" s="0" t="s">
        <v>5</v>
      </c>
      <c r="C21652" s="0" t="s">
        <v>6</v>
      </c>
    </row>
    <row r="21653" customFormat="false" ht="15" hidden="false" customHeight="false" outlineLevel="0" collapsed="false">
      <c r="A21653" s="0" t="n">
        <v>14205850</v>
      </c>
      <c r="B21653" s="0" t="s">
        <v>3</v>
      </c>
      <c r="C21653" s="0" t="s">
        <v>4</v>
      </c>
    </row>
    <row r="21654" customFormat="false" ht="15" hidden="false" customHeight="false" outlineLevel="0" collapsed="false">
      <c r="A21654" s="0" t="n">
        <v>14205867</v>
      </c>
      <c r="B21654" s="0" t="s">
        <v>3</v>
      </c>
      <c r="C21654" s="0" t="s">
        <v>4</v>
      </c>
    </row>
    <row r="21655" customFormat="false" ht="15" hidden="false" customHeight="false" outlineLevel="0" collapsed="false">
      <c r="A21655" s="0" t="n">
        <v>14205925</v>
      </c>
      <c r="B21655" s="0" t="s">
        <v>5</v>
      </c>
      <c r="C21655" s="0" t="s">
        <v>6</v>
      </c>
    </row>
    <row r="21656" customFormat="false" ht="15" hidden="false" customHeight="false" outlineLevel="0" collapsed="false">
      <c r="A21656" s="0" t="n">
        <v>14205981</v>
      </c>
      <c r="B21656" s="0" t="s">
        <v>3</v>
      </c>
      <c r="C21656" s="0" t="s">
        <v>4</v>
      </c>
    </row>
    <row r="21657" customFormat="false" ht="15" hidden="false" customHeight="false" outlineLevel="0" collapsed="false">
      <c r="A21657" s="0" t="n">
        <v>14205992</v>
      </c>
      <c r="B21657" s="0" t="s">
        <v>3</v>
      </c>
      <c r="C21657" s="0" t="s">
        <v>4</v>
      </c>
    </row>
    <row r="21658" customFormat="false" ht="15" hidden="false" customHeight="false" outlineLevel="0" collapsed="false">
      <c r="A21658" s="0" t="n">
        <v>14205998</v>
      </c>
      <c r="B21658" s="0" t="s">
        <v>5</v>
      </c>
      <c r="C21658" s="0" t="s">
        <v>6</v>
      </c>
    </row>
    <row r="21659" customFormat="false" ht="15" hidden="false" customHeight="false" outlineLevel="0" collapsed="false">
      <c r="A21659" s="0" t="n">
        <v>14206040</v>
      </c>
      <c r="B21659" s="0" t="s">
        <v>3</v>
      </c>
      <c r="C21659" s="0" t="s">
        <v>4</v>
      </c>
    </row>
    <row r="21660" customFormat="false" ht="15" hidden="false" customHeight="false" outlineLevel="0" collapsed="false">
      <c r="A21660" s="0" t="n">
        <v>14206047</v>
      </c>
      <c r="B21660" s="0" t="s">
        <v>3</v>
      </c>
      <c r="C21660" s="0" t="s">
        <v>6</v>
      </c>
    </row>
    <row r="21661" customFormat="false" ht="15" hidden="false" customHeight="false" outlineLevel="0" collapsed="false">
      <c r="A21661" s="0" t="n">
        <v>14206050</v>
      </c>
      <c r="B21661" s="0" t="s">
        <v>3</v>
      </c>
      <c r="C21661" s="0" t="s">
        <v>6</v>
      </c>
    </row>
    <row r="21662" customFormat="false" ht="15" hidden="false" customHeight="false" outlineLevel="0" collapsed="false">
      <c r="A21662" s="0" t="n">
        <v>14206052</v>
      </c>
      <c r="B21662" s="0" t="s">
        <v>5</v>
      </c>
      <c r="C21662" s="0" t="s">
        <v>6</v>
      </c>
    </row>
    <row r="21663" customFormat="false" ht="15" hidden="false" customHeight="false" outlineLevel="0" collapsed="false">
      <c r="A21663" s="0" t="n">
        <v>14206056</v>
      </c>
      <c r="B21663" s="0" t="s">
        <v>5</v>
      </c>
      <c r="C21663" s="0" t="s">
        <v>6</v>
      </c>
    </row>
    <row r="21664" customFormat="false" ht="15" hidden="false" customHeight="false" outlineLevel="0" collapsed="false">
      <c r="A21664" s="0" t="n">
        <v>14206066</v>
      </c>
      <c r="B21664" s="0" t="s">
        <v>5</v>
      </c>
      <c r="C21664" s="0" t="s">
        <v>8</v>
      </c>
    </row>
    <row r="21665" customFormat="false" ht="15" hidden="false" customHeight="false" outlineLevel="0" collapsed="false">
      <c r="A21665" s="0" t="n">
        <v>14206067</v>
      </c>
      <c r="B21665" s="0" t="s">
        <v>3</v>
      </c>
      <c r="C21665" s="0" t="s">
        <v>6</v>
      </c>
    </row>
    <row r="21666" customFormat="false" ht="15" hidden="false" customHeight="false" outlineLevel="0" collapsed="false">
      <c r="A21666" s="0" t="n">
        <v>14206069</v>
      </c>
      <c r="B21666" s="0" t="s">
        <v>3</v>
      </c>
      <c r="C21666" s="0" t="s">
        <v>4</v>
      </c>
    </row>
    <row r="21667" customFormat="false" ht="15" hidden="false" customHeight="false" outlineLevel="0" collapsed="false">
      <c r="A21667" s="0" t="n">
        <v>14206077</v>
      </c>
      <c r="B21667" s="0" t="s">
        <v>3</v>
      </c>
      <c r="C21667" s="0" t="s">
        <v>4</v>
      </c>
    </row>
    <row r="21668" customFormat="false" ht="15" hidden="false" customHeight="false" outlineLevel="0" collapsed="false">
      <c r="A21668" s="0" t="n">
        <v>14206078</v>
      </c>
      <c r="B21668" s="0" t="s">
        <v>5</v>
      </c>
      <c r="C21668" s="0" t="s">
        <v>4</v>
      </c>
    </row>
    <row r="21669" customFormat="false" ht="15" hidden="false" customHeight="false" outlineLevel="0" collapsed="false">
      <c r="A21669" s="0" t="n">
        <v>14206088</v>
      </c>
      <c r="B21669" s="0" t="s">
        <v>5</v>
      </c>
      <c r="C21669" s="0" t="s">
        <v>6</v>
      </c>
    </row>
    <row r="21670" customFormat="false" ht="15" hidden="false" customHeight="false" outlineLevel="0" collapsed="false">
      <c r="A21670" s="0" t="n">
        <v>14206123</v>
      </c>
      <c r="B21670" s="0" t="s">
        <v>5</v>
      </c>
      <c r="C21670" s="0" t="s">
        <v>6</v>
      </c>
    </row>
    <row r="21671" customFormat="false" ht="15" hidden="false" customHeight="false" outlineLevel="0" collapsed="false">
      <c r="A21671" s="0" t="n">
        <v>14206192</v>
      </c>
      <c r="B21671" s="0" t="s">
        <v>5</v>
      </c>
      <c r="C21671" s="0" t="s">
        <v>8</v>
      </c>
    </row>
    <row r="21672" customFormat="false" ht="15" hidden="false" customHeight="false" outlineLevel="0" collapsed="false">
      <c r="A21672" s="0" t="n">
        <v>14206233</v>
      </c>
      <c r="B21672" s="0" t="s">
        <v>5</v>
      </c>
      <c r="C21672" s="0" t="s">
        <v>6</v>
      </c>
    </row>
    <row r="21673" customFormat="false" ht="15" hidden="false" customHeight="false" outlineLevel="0" collapsed="false">
      <c r="A21673" s="0" t="n">
        <v>14206242</v>
      </c>
      <c r="B21673" s="0" t="s">
        <v>3</v>
      </c>
      <c r="C21673" s="0" t="s">
        <v>4</v>
      </c>
    </row>
    <row r="21674" customFormat="false" ht="15" hidden="false" customHeight="false" outlineLevel="0" collapsed="false">
      <c r="A21674" s="0" t="n">
        <v>14206262</v>
      </c>
      <c r="B21674" s="0" t="s">
        <v>5</v>
      </c>
      <c r="C21674" s="0" t="s">
        <v>6</v>
      </c>
    </row>
    <row r="21675" customFormat="false" ht="15" hidden="false" customHeight="false" outlineLevel="0" collapsed="false">
      <c r="A21675" s="0" t="n">
        <v>14206276</v>
      </c>
      <c r="B21675" s="0" t="s">
        <v>5</v>
      </c>
      <c r="C21675" s="0" t="s">
        <v>6</v>
      </c>
    </row>
    <row r="21676" customFormat="false" ht="15" hidden="false" customHeight="false" outlineLevel="0" collapsed="false">
      <c r="A21676" s="0" t="n">
        <v>14206285</v>
      </c>
      <c r="B21676" s="0" t="s">
        <v>5</v>
      </c>
      <c r="C21676" s="0" t="s">
        <v>7</v>
      </c>
    </row>
    <row r="21677" customFormat="false" ht="15" hidden="false" customHeight="false" outlineLevel="0" collapsed="false">
      <c r="A21677" s="0" t="n">
        <v>14206288</v>
      </c>
      <c r="B21677" s="0" t="s">
        <v>5</v>
      </c>
      <c r="C21677" s="0" t="s">
        <v>4</v>
      </c>
    </row>
    <row r="21678" customFormat="false" ht="15" hidden="false" customHeight="false" outlineLevel="0" collapsed="false">
      <c r="A21678" s="0" t="n">
        <v>14206400</v>
      </c>
      <c r="B21678" s="0" t="s">
        <v>5</v>
      </c>
      <c r="C21678" s="0" t="s">
        <v>7</v>
      </c>
    </row>
    <row r="21679" customFormat="false" ht="15" hidden="false" customHeight="false" outlineLevel="0" collapsed="false">
      <c r="A21679" s="0" t="n">
        <v>14206405</v>
      </c>
      <c r="B21679" s="0" t="s">
        <v>3</v>
      </c>
      <c r="C21679" s="0" t="s">
        <v>4</v>
      </c>
    </row>
    <row r="21680" customFormat="false" ht="15" hidden="false" customHeight="false" outlineLevel="0" collapsed="false">
      <c r="A21680" s="0" t="n">
        <v>14206423</v>
      </c>
      <c r="B21680" s="0" t="s">
        <v>5</v>
      </c>
      <c r="C21680" s="0" t="s">
        <v>6</v>
      </c>
    </row>
    <row r="21681" customFormat="false" ht="15" hidden="false" customHeight="false" outlineLevel="0" collapsed="false">
      <c r="A21681" s="0" t="n">
        <v>14206426</v>
      </c>
      <c r="B21681" s="0" t="s">
        <v>5</v>
      </c>
      <c r="C21681" s="0" t="s">
        <v>6</v>
      </c>
    </row>
    <row r="21682" customFormat="false" ht="15" hidden="false" customHeight="false" outlineLevel="0" collapsed="false">
      <c r="A21682" s="0" t="n">
        <v>14206470</v>
      </c>
      <c r="B21682" s="0" t="s">
        <v>5</v>
      </c>
      <c r="C21682" s="0" t="s">
        <v>6</v>
      </c>
    </row>
    <row r="21683" customFormat="false" ht="15" hidden="false" customHeight="false" outlineLevel="0" collapsed="false">
      <c r="A21683" s="0" t="n">
        <v>14206501</v>
      </c>
      <c r="B21683" s="0" t="s">
        <v>5</v>
      </c>
      <c r="C21683" s="0" t="s">
        <v>6</v>
      </c>
    </row>
    <row r="21684" customFormat="false" ht="15" hidden="false" customHeight="false" outlineLevel="0" collapsed="false">
      <c r="A21684" s="0" t="n">
        <v>14206510</v>
      </c>
      <c r="B21684" s="0" t="s">
        <v>3</v>
      </c>
      <c r="C21684" s="0" t="s">
        <v>6</v>
      </c>
    </row>
    <row r="21685" customFormat="false" ht="15" hidden="false" customHeight="false" outlineLevel="0" collapsed="false">
      <c r="A21685" s="0" t="n">
        <v>14206511</v>
      </c>
      <c r="B21685" s="0" t="s">
        <v>5</v>
      </c>
      <c r="C21685" s="0" t="s">
        <v>8</v>
      </c>
    </row>
    <row r="21686" customFormat="false" ht="15" hidden="false" customHeight="false" outlineLevel="0" collapsed="false">
      <c r="A21686" s="0" t="n">
        <v>14206528</v>
      </c>
      <c r="B21686" s="0" t="s">
        <v>5</v>
      </c>
      <c r="C21686" s="0" t="s">
        <v>6</v>
      </c>
    </row>
    <row r="21687" customFormat="false" ht="15" hidden="false" customHeight="false" outlineLevel="0" collapsed="false">
      <c r="A21687" s="0" t="n">
        <v>14206530</v>
      </c>
      <c r="B21687" s="0" t="s">
        <v>5</v>
      </c>
      <c r="C21687" s="0" t="s">
        <v>7</v>
      </c>
    </row>
    <row r="21688" customFormat="false" ht="15" hidden="false" customHeight="false" outlineLevel="0" collapsed="false">
      <c r="A21688" s="0" t="n">
        <v>14206552</v>
      </c>
      <c r="B21688" s="0" t="s">
        <v>5</v>
      </c>
      <c r="C21688" s="0" t="s">
        <v>8</v>
      </c>
    </row>
    <row r="21689" customFormat="false" ht="15" hidden="false" customHeight="false" outlineLevel="0" collapsed="false">
      <c r="A21689" s="0" t="n">
        <v>14206583</v>
      </c>
      <c r="B21689" s="0" t="s">
        <v>5</v>
      </c>
      <c r="C21689" s="0" t="s">
        <v>6</v>
      </c>
    </row>
    <row r="21690" customFormat="false" ht="15" hidden="false" customHeight="false" outlineLevel="0" collapsed="false">
      <c r="A21690" s="0" t="n">
        <v>14206666</v>
      </c>
      <c r="B21690" s="0" t="s">
        <v>5</v>
      </c>
      <c r="C21690" s="0" t="s">
        <v>8</v>
      </c>
    </row>
    <row r="21691" customFormat="false" ht="15" hidden="false" customHeight="false" outlineLevel="0" collapsed="false">
      <c r="A21691" s="0" t="n">
        <v>14206684</v>
      </c>
      <c r="B21691" s="0" t="s">
        <v>3</v>
      </c>
      <c r="C21691" s="0" t="s">
        <v>6</v>
      </c>
    </row>
    <row r="21692" customFormat="false" ht="15" hidden="false" customHeight="false" outlineLevel="0" collapsed="false">
      <c r="A21692" s="0" t="n">
        <v>14206685</v>
      </c>
      <c r="B21692" s="0" t="s">
        <v>5</v>
      </c>
      <c r="C21692" s="0" t="s">
        <v>6</v>
      </c>
    </row>
    <row r="21693" customFormat="false" ht="15" hidden="false" customHeight="false" outlineLevel="0" collapsed="false">
      <c r="A21693" s="0" t="n">
        <v>14206703</v>
      </c>
      <c r="B21693" s="0" t="s">
        <v>5</v>
      </c>
      <c r="C21693" s="0" t="s">
        <v>6</v>
      </c>
    </row>
    <row r="21694" customFormat="false" ht="15" hidden="false" customHeight="false" outlineLevel="0" collapsed="false">
      <c r="A21694" s="0" t="n">
        <v>14206711</v>
      </c>
      <c r="B21694" s="0" t="s">
        <v>5</v>
      </c>
      <c r="C21694" s="0" t="s">
        <v>6</v>
      </c>
    </row>
    <row r="21695" customFormat="false" ht="15" hidden="false" customHeight="false" outlineLevel="0" collapsed="false">
      <c r="A21695" s="0" t="n">
        <v>14206748</v>
      </c>
      <c r="B21695" s="0" t="s">
        <v>5</v>
      </c>
      <c r="C21695" s="0" t="s">
        <v>6</v>
      </c>
    </row>
    <row r="21696" customFormat="false" ht="15" hidden="false" customHeight="false" outlineLevel="0" collapsed="false">
      <c r="A21696" s="0" t="n">
        <v>14206750</v>
      </c>
      <c r="B21696" s="0" t="s">
        <v>3</v>
      </c>
      <c r="C21696" s="0" t="s">
        <v>6</v>
      </c>
    </row>
    <row r="21697" customFormat="false" ht="15" hidden="false" customHeight="false" outlineLevel="0" collapsed="false">
      <c r="A21697" s="0" t="n">
        <v>14206751</v>
      </c>
      <c r="B21697" s="0" t="s">
        <v>5</v>
      </c>
      <c r="C21697" s="0" t="s">
        <v>6</v>
      </c>
    </row>
    <row r="21698" customFormat="false" ht="15" hidden="false" customHeight="false" outlineLevel="0" collapsed="false">
      <c r="A21698" s="0" t="n">
        <v>14206755</v>
      </c>
      <c r="B21698" s="0" t="s">
        <v>5</v>
      </c>
      <c r="C21698" s="0" t="s">
        <v>6</v>
      </c>
    </row>
    <row r="21699" customFormat="false" ht="15" hidden="false" customHeight="false" outlineLevel="0" collapsed="false">
      <c r="A21699" s="0" t="n">
        <v>14206761</v>
      </c>
      <c r="B21699" s="0" t="s">
        <v>5</v>
      </c>
      <c r="C21699" s="0" t="s">
        <v>6</v>
      </c>
    </row>
    <row r="21700" customFormat="false" ht="15" hidden="false" customHeight="false" outlineLevel="0" collapsed="false">
      <c r="A21700" s="0" t="n">
        <v>14206772</v>
      </c>
      <c r="B21700" s="0" t="s">
        <v>5</v>
      </c>
      <c r="C21700" s="0" t="s">
        <v>6</v>
      </c>
    </row>
    <row r="21701" customFormat="false" ht="15" hidden="false" customHeight="false" outlineLevel="0" collapsed="false">
      <c r="A21701" s="0" t="n">
        <v>14206801</v>
      </c>
      <c r="B21701" s="0" t="s">
        <v>3</v>
      </c>
      <c r="C21701" s="0" t="s">
        <v>4</v>
      </c>
    </row>
    <row r="21702" customFormat="false" ht="15" hidden="false" customHeight="false" outlineLevel="0" collapsed="false">
      <c r="A21702" s="0" t="n">
        <v>14206822</v>
      </c>
      <c r="B21702" s="0" t="s">
        <v>5</v>
      </c>
      <c r="C21702" s="0" t="s">
        <v>6</v>
      </c>
    </row>
    <row r="21703" customFormat="false" ht="15" hidden="false" customHeight="false" outlineLevel="0" collapsed="false">
      <c r="A21703" s="0" t="n">
        <v>14206823</v>
      </c>
      <c r="B21703" s="0" t="s">
        <v>5</v>
      </c>
      <c r="C21703" s="0" t="s">
        <v>6</v>
      </c>
    </row>
    <row r="21704" customFormat="false" ht="15" hidden="false" customHeight="false" outlineLevel="0" collapsed="false">
      <c r="A21704" s="0" t="n">
        <v>14206864</v>
      </c>
      <c r="B21704" s="0" t="s">
        <v>5</v>
      </c>
      <c r="C21704" s="0" t="s">
        <v>6</v>
      </c>
    </row>
    <row r="21705" customFormat="false" ht="15" hidden="false" customHeight="false" outlineLevel="0" collapsed="false">
      <c r="A21705" s="0" t="n">
        <v>14206897</v>
      </c>
      <c r="B21705" s="0" t="s">
        <v>3</v>
      </c>
      <c r="C21705" s="0" t="s">
        <v>4</v>
      </c>
    </row>
    <row r="21706" customFormat="false" ht="15" hidden="false" customHeight="false" outlineLevel="0" collapsed="false">
      <c r="A21706" s="0" t="n">
        <v>14206907</v>
      </c>
      <c r="B21706" s="0" t="s">
        <v>5</v>
      </c>
      <c r="C21706" s="0" t="s">
        <v>6</v>
      </c>
    </row>
    <row r="21707" customFormat="false" ht="15" hidden="false" customHeight="false" outlineLevel="0" collapsed="false">
      <c r="A21707" s="0" t="n">
        <v>14206928</v>
      </c>
      <c r="B21707" s="0" t="s">
        <v>5</v>
      </c>
      <c r="C21707" s="0" t="s">
        <v>4</v>
      </c>
    </row>
    <row r="21708" customFormat="false" ht="15" hidden="false" customHeight="false" outlineLevel="0" collapsed="false">
      <c r="A21708" s="0" t="n">
        <v>14206971</v>
      </c>
      <c r="B21708" s="0" t="s">
        <v>3</v>
      </c>
      <c r="C21708" s="0" t="s">
        <v>4</v>
      </c>
    </row>
    <row r="21709" customFormat="false" ht="15" hidden="false" customHeight="false" outlineLevel="0" collapsed="false">
      <c r="A21709" s="0" t="n">
        <v>14206973</v>
      </c>
      <c r="B21709" s="0" t="s">
        <v>3</v>
      </c>
      <c r="C21709" s="0" t="s">
        <v>6</v>
      </c>
    </row>
    <row r="21710" customFormat="false" ht="15" hidden="false" customHeight="false" outlineLevel="0" collapsed="false">
      <c r="A21710" s="0" t="n">
        <v>14206980</v>
      </c>
      <c r="B21710" s="0" t="s">
        <v>3</v>
      </c>
      <c r="C21710" s="0" t="s">
        <v>4</v>
      </c>
    </row>
    <row r="21711" customFormat="false" ht="15" hidden="false" customHeight="false" outlineLevel="0" collapsed="false">
      <c r="A21711" s="0" t="n">
        <v>14206994</v>
      </c>
      <c r="B21711" s="0" t="s">
        <v>3</v>
      </c>
      <c r="C21711" s="0" t="s">
        <v>6</v>
      </c>
    </row>
    <row r="21712" customFormat="false" ht="15" hidden="false" customHeight="false" outlineLevel="0" collapsed="false">
      <c r="A21712" s="0" t="n">
        <v>14207047</v>
      </c>
      <c r="B21712" s="0" t="s">
        <v>3</v>
      </c>
      <c r="C21712" s="0" t="s">
        <v>4</v>
      </c>
    </row>
    <row r="21713" customFormat="false" ht="15" hidden="false" customHeight="false" outlineLevel="0" collapsed="false">
      <c r="A21713" s="0" t="n">
        <v>14207072</v>
      </c>
      <c r="B21713" s="0" t="s">
        <v>5</v>
      </c>
      <c r="C21713" s="0" t="s">
        <v>6</v>
      </c>
    </row>
    <row r="21714" customFormat="false" ht="15" hidden="false" customHeight="false" outlineLevel="0" collapsed="false">
      <c r="A21714" s="0" t="n">
        <v>14207101</v>
      </c>
      <c r="B21714" s="0" t="s">
        <v>5</v>
      </c>
      <c r="C21714" s="0" t="s">
        <v>6</v>
      </c>
    </row>
    <row r="21715" customFormat="false" ht="15" hidden="false" customHeight="false" outlineLevel="0" collapsed="false">
      <c r="A21715" s="0" t="n">
        <v>14207118</v>
      </c>
      <c r="B21715" s="0" t="s">
        <v>3</v>
      </c>
      <c r="C21715" s="0" t="s">
        <v>4</v>
      </c>
    </row>
    <row r="21716" customFormat="false" ht="15" hidden="false" customHeight="false" outlineLevel="0" collapsed="false">
      <c r="A21716" s="0" t="n">
        <v>14207189</v>
      </c>
      <c r="B21716" s="0" t="s">
        <v>3</v>
      </c>
      <c r="C21716" s="0" t="s">
        <v>4</v>
      </c>
    </row>
    <row r="21717" customFormat="false" ht="15" hidden="false" customHeight="false" outlineLevel="0" collapsed="false">
      <c r="A21717" s="0" t="n">
        <v>14207202</v>
      </c>
      <c r="B21717" s="0" t="s">
        <v>5</v>
      </c>
      <c r="C21717" s="0" t="s">
        <v>7</v>
      </c>
    </row>
    <row r="21718" customFormat="false" ht="15" hidden="false" customHeight="false" outlineLevel="0" collapsed="false">
      <c r="A21718" s="0" t="n">
        <v>14207205</v>
      </c>
      <c r="B21718" s="0" t="s">
        <v>5</v>
      </c>
      <c r="C21718" s="0" t="s">
        <v>6</v>
      </c>
    </row>
    <row r="21719" customFormat="false" ht="15" hidden="false" customHeight="false" outlineLevel="0" collapsed="false">
      <c r="A21719" s="0" t="n">
        <v>14207290</v>
      </c>
      <c r="B21719" s="0" t="s">
        <v>5</v>
      </c>
      <c r="C21719" s="0" t="s">
        <v>7</v>
      </c>
    </row>
    <row r="21720" customFormat="false" ht="15" hidden="false" customHeight="false" outlineLevel="0" collapsed="false">
      <c r="A21720" s="0" t="n">
        <v>14207325</v>
      </c>
      <c r="B21720" s="0" t="s">
        <v>3</v>
      </c>
      <c r="C21720" s="0" t="s">
        <v>4</v>
      </c>
    </row>
    <row r="21721" customFormat="false" ht="15" hidden="false" customHeight="false" outlineLevel="0" collapsed="false">
      <c r="A21721" s="0" t="n">
        <v>14207359</v>
      </c>
      <c r="B21721" s="0" t="s">
        <v>3</v>
      </c>
      <c r="C21721" s="0" t="s">
        <v>4</v>
      </c>
    </row>
    <row r="21722" customFormat="false" ht="15" hidden="false" customHeight="false" outlineLevel="0" collapsed="false">
      <c r="A21722" s="0" t="n">
        <v>14207394</v>
      </c>
      <c r="B21722" s="0" t="s">
        <v>3</v>
      </c>
      <c r="C21722" s="0" t="s">
        <v>6</v>
      </c>
    </row>
    <row r="21723" customFormat="false" ht="15" hidden="false" customHeight="false" outlineLevel="0" collapsed="false">
      <c r="A21723" s="0" t="n">
        <v>14207399</v>
      </c>
      <c r="B21723" s="0" t="s">
        <v>5</v>
      </c>
      <c r="C21723" s="0" t="s">
        <v>6</v>
      </c>
    </row>
    <row r="21724" customFormat="false" ht="15" hidden="false" customHeight="false" outlineLevel="0" collapsed="false">
      <c r="A21724" s="0" t="n">
        <v>14207424</v>
      </c>
      <c r="B21724" s="0" t="s">
        <v>5</v>
      </c>
      <c r="C21724" s="0" t="s">
        <v>7</v>
      </c>
    </row>
    <row r="21725" customFormat="false" ht="15" hidden="false" customHeight="false" outlineLevel="0" collapsed="false">
      <c r="A21725" s="0" t="n">
        <v>14207431</v>
      </c>
      <c r="B21725" s="0" t="s">
        <v>5</v>
      </c>
      <c r="C21725" s="0" t="s">
        <v>6</v>
      </c>
    </row>
    <row r="21726" customFormat="false" ht="15" hidden="false" customHeight="false" outlineLevel="0" collapsed="false">
      <c r="A21726" s="0" t="n">
        <v>14207442</v>
      </c>
      <c r="B21726" s="0" t="s">
        <v>5</v>
      </c>
      <c r="C21726" s="0" t="s">
        <v>6</v>
      </c>
    </row>
    <row r="21727" customFormat="false" ht="15" hidden="false" customHeight="false" outlineLevel="0" collapsed="false">
      <c r="A21727" s="0" t="n">
        <v>14207443</v>
      </c>
      <c r="B21727" s="0" t="s">
        <v>3</v>
      </c>
      <c r="C21727" s="0" t="s">
        <v>6</v>
      </c>
    </row>
    <row r="21728" customFormat="false" ht="15" hidden="false" customHeight="false" outlineLevel="0" collapsed="false">
      <c r="A21728" s="0" t="n">
        <v>14207464</v>
      </c>
      <c r="B21728" s="0" t="s">
        <v>5</v>
      </c>
      <c r="C21728" s="0" t="s">
        <v>6</v>
      </c>
    </row>
    <row r="21729" customFormat="false" ht="15" hidden="false" customHeight="false" outlineLevel="0" collapsed="false">
      <c r="A21729" s="0" t="n">
        <v>14207468</v>
      </c>
      <c r="B21729" s="0" t="s">
        <v>3</v>
      </c>
      <c r="C21729" s="0" t="s">
        <v>4</v>
      </c>
    </row>
    <row r="21730" customFormat="false" ht="15" hidden="false" customHeight="false" outlineLevel="0" collapsed="false">
      <c r="A21730" s="0" t="n">
        <v>14207519</v>
      </c>
      <c r="B21730" s="0" t="s">
        <v>5</v>
      </c>
      <c r="C21730" s="0" t="s">
        <v>6</v>
      </c>
    </row>
    <row r="21731" customFormat="false" ht="15" hidden="false" customHeight="false" outlineLevel="0" collapsed="false">
      <c r="A21731" s="0" t="n">
        <v>14207523</v>
      </c>
      <c r="B21731" s="0" t="s">
        <v>3</v>
      </c>
      <c r="C21731" s="0" t="s">
        <v>4</v>
      </c>
    </row>
    <row r="21732" customFormat="false" ht="15" hidden="false" customHeight="false" outlineLevel="0" collapsed="false">
      <c r="A21732" s="0" t="n">
        <v>14207525</v>
      </c>
      <c r="B21732" s="0" t="s">
        <v>3</v>
      </c>
      <c r="C21732" s="0" t="s">
        <v>6</v>
      </c>
    </row>
    <row r="21733" customFormat="false" ht="15" hidden="false" customHeight="false" outlineLevel="0" collapsed="false">
      <c r="A21733" s="0" t="n">
        <v>14207549</v>
      </c>
      <c r="B21733" s="0" t="s">
        <v>5</v>
      </c>
      <c r="C21733" s="0" t="s">
        <v>6</v>
      </c>
    </row>
    <row r="21734" customFormat="false" ht="15" hidden="false" customHeight="false" outlineLevel="0" collapsed="false">
      <c r="A21734" s="0" t="n">
        <v>14207572</v>
      </c>
      <c r="B21734" s="0" t="s">
        <v>5</v>
      </c>
      <c r="C21734" s="0" t="s">
        <v>8</v>
      </c>
    </row>
    <row r="21735" customFormat="false" ht="15" hidden="false" customHeight="false" outlineLevel="0" collapsed="false">
      <c r="A21735" s="0" t="n">
        <v>14207578</v>
      </c>
      <c r="B21735" s="0" t="s">
        <v>5</v>
      </c>
      <c r="C21735" s="0" t="s">
        <v>6</v>
      </c>
    </row>
    <row r="21736" customFormat="false" ht="15" hidden="false" customHeight="false" outlineLevel="0" collapsed="false">
      <c r="A21736" s="0" t="n">
        <v>14207581</v>
      </c>
      <c r="B21736" s="0" t="s">
        <v>5</v>
      </c>
      <c r="C21736" s="0" t="s">
        <v>8</v>
      </c>
    </row>
    <row r="21737" customFormat="false" ht="15" hidden="false" customHeight="false" outlineLevel="0" collapsed="false">
      <c r="A21737" s="0" t="n">
        <v>14207590</v>
      </c>
      <c r="B21737" s="0" t="s">
        <v>5</v>
      </c>
      <c r="C21737" s="0" t="s">
        <v>6</v>
      </c>
    </row>
    <row r="21738" customFormat="false" ht="15" hidden="false" customHeight="false" outlineLevel="0" collapsed="false">
      <c r="A21738" s="0" t="n">
        <v>14207628</v>
      </c>
      <c r="B21738" s="0" t="s">
        <v>5</v>
      </c>
      <c r="C21738" s="0" t="s">
        <v>6</v>
      </c>
    </row>
    <row r="21739" customFormat="false" ht="15" hidden="false" customHeight="false" outlineLevel="0" collapsed="false">
      <c r="A21739" s="0" t="n">
        <v>14207649</v>
      </c>
      <c r="B21739" s="0" t="s">
        <v>3</v>
      </c>
      <c r="C21739" s="0" t="s">
        <v>4</v>
      </c>
    </row>
    <row r="21740" customFormat="false" ht="15" hidden="false" customHeight="false" outlineLevel="0" collapsed="false">
      <c r="A21740" s="0" t="n">
        <v>14207682</v>
      </c>
      <c r="B21740" s="0" t="s">
        <v>5</v>
      </c>
      <c r="C21740" s="0" t="s">
        <v>6</v>
      </c>
    </row>
    <row r="21741" customFormat="false" ht="15" hidden="false" customHeight="false" outlineLevel="0" collapsed="false">
      <c r="A21741" s="0" t="n">
        <v>14207710</v>
      </c>
      <c r="B21741" s="0" t="s">
        <v>3</v>
      </c>
      <c r="C21741" s="0" t="s">
        <v>4</v>
      </c>
    </row>
    <row r="21742" customFormat="false" ht="15" hidden="false" customHeight="false" outlineLevel="0" collapsed="false">
      <c r="A21742" s="0" t="n">
        <v>14207799</v>
      </c>
      <c r="B21742" s="0" t="s">
        <v>3</v>
      </c>
      <c r="C21742" s="0" t="s">
        <v>6</v>
      </c>
    </row>
    <row r="21743" customFormat="false" ht="15" hidden="false" customHeight="false" outlineLevel="0" collapsed="false">
      <c r="A21743" s="0" t="n">
        <v>14207812</v>
      </c>
      <c r="B21743" s="0" t="s">
        <v>3</v>
      </c>
      <c r="C21743" s="0" t="s">
        <v>6</v>
      </c>
    </row>
    <row r="21744" customFormat="false" ht="15" hidden="false" customHeight="false" outlineLevel="0" collapsed="false">
      <c r="A21744" s="0" t="n">
        <v>14207823</v>
      </c>
      <c r="B21744" s="0" t="s">
        <v>5</v>
      </c>
      <c r="C21744" s="0" t="s">
        <v>6</v>
      </c>
    </row>
    <row r="21745" customFormat="false" ht="15" hidden="false" customHeight="false" outlineLevel="0" collapsed="false">
      <c r="A21745" s="0" t="n">
        <v>14207851</v>
      </c>
      <c r="B21745" s="0" t="s">
        <v>5</v>
      </c>
      <c r="C21745" s="0" t="s">
        <v>6</v>
      </c>
    </row>
    <row r="21746" customFormat="false" ht="15" hidden="false" customHeight="false" outlineLevel="0" collapsed="false">
      <c r="A21746" s="0" t="n">
        <v>14207857</v>
      </c>
      <c r="B21746" s="0" t="s">
        <v>3</v>
      </c>
      <c r="C21746" s="0" t="s">
        <v>4</v>
      </c>
    </row>
    <row r="21747" customFormat="false" ht="15" hidden="false" customHeight="false" outlineLevel="0" collapsed="false">
      <c r="A21747" s="0" t="n">
        <v>14207857</v>
      </c>
      <c r="B21747" s="0" t="s">
        <v>3</v>
      </c>
      <c r="C21747" s="0" t="s">
        <v>6</v>
      </c>
    </row>
    <row r="21748" customFormat="false" ht="15" hidden="false" customHeight="false" outlineLevel="0" collapsed="false">
      <c r="A21748" s="0" t="n">
        <v>14207872</v>
      </c>
      <c r="B21748" s="0" t="s">
        <v>3</v>
      </c>
      <c r="C21748" s="0" t="s">
        <v>6</v>
      </c>
    </row>
    <row r="21749" customFormat="false" ht="15" hidden="false" customHeight="false" outlineLevel="0" collapsed="false">
      <c r="A21749" s="0" t="n">
        <v>14207877</v>
      </c>
      <c r="B21749" s="0" t="s">
        <v>5</v>
      </c>
      <c r="C21749" s="0" t="s">
        <v>6</v>
      </c>
    </row>
    <row r="21750" customFormat="false" ht="15" hidden="false" customHeight="false" outlineLevel="0" collapsed="false">
      <c r="A21750" s="0" t="n">
        <v>14207901</v>
      </c>
      <c r="B21750" s="0" t="s">
        <v>5</v>
      </c>
      <c r="C21750" s="0" t="s">
        <v>6</v>
      </c>
    </row>
    <row r="21751" customFormat="false" ht="15" hidden="false" customHeight="false" outlineLevel="0" collapsed="false">
      <c r="A21751" s="0" t="n">
        <v>14207919</v>
      </c>
      <c r="B21751" s="0" t="s">
        <v>3</v>
      </c>
      <c r="C21751" s="0" t="s">
        <v>4</v>
      </c>
    </row>
    <row r="21752" customFormat="false" ht="15" hidden="false" customHeight="false" outlineLevel="0" collapsed="false">
      <c r="A21752" s="0" t="n">
        <v>14207981</v>
      </c>
      <c r="B21752" s="0" t="s">
        <v>3</v>
      </c>
      <c r="C21752" s="0" t="s">
        <v>4</v>
      </c>
    </row>
    <row r="21753" customFormat="false" ht="15" hidden="false" customHeight="false" outlineLevel="0" collapsed="false">
      <c r="A21753" s="0" t="n">
        <v>14208036</v>
      </c>
      <c r="B21753" s="0" t="s">
        <v>5</v>
      </c>
      <c r="C21753" s="0" t="s">
        <v>7</v>
      </c>
    </row>
    <row r="21754" customFormat="false" ht="15" hidden="false" customHeight="false" outlineLevel="0" collapsed="false">
      <c r="A21754" s="0" t="n">
        <v>14208037</v>
      </c>
      <c r="B21754" s="0" t="s">
        <v>3</v>
      </c>
      <c r="C21754" s="0" t="s">
        <v>6</v>
      </c>
    </row>
    <row r="21755" customFormat="false" ht="15" hidden="false" customHeight="false" outlineLevel="0" collapsed="false">
      <c r="A21755" s="0" t="n">
        <v>14208090</v>
      </c>
      <c r="B21755" s="0" t="s">
        <v>5</v>
      </c>
      <c r="C21755" s="0" t="s">
        <v>6</v>
      </c>
    </row>
    <row r="21756" customFormat="false" ht="15" hidden="false" customHeight="false" outlineLevel="0" collapsed="false">
      <c r="A21756" s="0" t="n">
        <v>14208114</v>
      </c>
      <c r="B21756" s="0" t="s">
        <v>5</v>
      </c>
      <c r="C21756" s="0" t="s">
        <v>7</v>
      </c>
    </row>
    <row r="21757" customFormat="false" ht="15" hidden="false" customHeight="false" outlineLevel="0" collapsed="false">
      <c r="A21757" s="0" t="n">
        <v>14208115</v>
      </c>
      <c r="B21757" s="0" t="s">
        <v>3</v>
      </c>
      <c r="C21757" s="0" t="s">
        <v>4</v>
      </c>
    </row>
    <row r="21758" customFormat="false" ht="15" hidden="false" customHeight="false" outlineLevel="0" collapsed="false">
      <c r="A21758" s="0" t="n">
        <v>14208115</v>
      </c>
      <c r="B21758" s="0" t="s">
        <v>3</v>
      </c>
      <c r="C21758" s="0" t="s">
        <v>6</v>
      </c>
    </row>
    <row r="21759" customFormat="false" ht="15" hidden="false" customHeight="false" outlineLevel="0" collapsed="false">
      <c r="A21759" s="0" t="n">
        <v>14208167</v>
      </c>
      <c r="B21759" s="0" t="s">
        <v>5</v>
      </c>
      <c r="C21759" s="0" t="s">
        <v>7</v>
      </c>
    </row>
    <row r="21760" customFormat="false" ht="15" hidden="false" customHeight="false" outlineLevel="0" collapsed="false">
      <c r="A21760" s="0" t="n">
        <v>14208293</v>
      </c>
      <c r="B21760" s="0" t="s">
        <v>5</v>
      </c>
      <c r="C21760" s="0" t="s">
        <v>7</v>
      </c>
    </row>
    <row r="21761" customFormat="false" ht="15" hidden="false" customHeight="false" outlineLevel="0" collapsed="false">
      <c r="A21761" s="0" t="n">
        <v>14208298</v>
      </c>
      <c r="B21761" s="0" t="s">
        <v>3</v>
      </c>
      <c r="C21761" s="0" t="s">
        <v>6</v>
      </c>
    </row>
    <row r="21762" customFormat="false" ht="15" hidden="false" customHeight="false" outlineLevel="0" collapsed="false">
      <c r="A21762" s="0" t="n">
        <v>14208302</v>
      </c>
      <c r="B21762" s="0" t="s">
        <v>3</v>
      </c>
      <c r="C21762" s="0" t="s">
        <v>4</v>
      </c>
    </row>
    <row r="21763" customFormat="false" ht="15" hidden="false" customHeight="false" outlineLevel="0" collapsed="false">
      <c r="A21763" s="0" t="n">
        <v>14208332</v>
      </c>
      <c r="B21763" s="0" t="s">
        <v>5</v>
      </c>
      <c r="C21763" s="0" t="s">
        <v>6</v>
      </c>
    </row>
    <row r="21764" customFormat="false" ht="15" hidden="false" customHeight="false" outlineLevel="0" collapsed="false">
      <c r="A21764" s="0" t="n">
        <v>14208336</v>
      </c>
      <c r="B21764" s="0" t="s">
        <v>5</v>
      </c>
      <c r="C21764" s="0" t="s">
        <v>4</v>
      </c>
    </row>
    <row r="21765" customFormat="false" ht="15" hidden="false" customHeight="false" outlineLevel="0" collapsed="false">
      <c r="A21765" s="0" t="n">
        <v>14208336</v>
      </c>
      <c r="B21765" s="0" t="s">
        <v>5</v>
      </c>
      <c r="C21765" s="0" t="s">
        <v>6</v>
      </c>
    </row>
    <row r="21766" customFormat="false" ht="15" hidden="false" customHeight="false" outlineLevel="0" collapsed="false">
      <c r="A21766" s="0" t="n">
        <v>14208506</v>
      </c>
      <c r="B21766" s="0" t="s">
        <v>3</v>
      </c>
      <c r="C21766" s="0" t="s">
        <v>4</v>
      </c>
    </row>
    <row r="21767" customFormat="false" ht="15" hidden="false" customHeight="false" outlineLevel="0" collapsed="false">
      <c r="A21767" s="0" t="n">
        <v>14208510</v>
      </c>
      <c r="B21767" s="0" t="s">
        <v>3</v>
      </c>
      <c r="C21767" s="0" t="s">
        <v>4</v>
      </c>
    </row>
    <row r="21768" customFormat="false" ht="15" hidden="false" customHeight="false" outlineLevel="0" collapsed="false">
      <c r="A21768" s="0" t="n">
        <v>14208514</v>
      </c>
      <c r="B21768" s="0" t="s">
        <v>5</v>
      </c>
      <c r="C21768" s="0" t="s">
        <v>6</v>
      </c>
    </row>
    <row r="21769" customFormat="false" ht="15" hidden="false" customHeight="false" outlineLevel="0" collapsed="false">
      <c r="A21769" s="0" t="n">
        <v>14208605</v>
      </c>
      <c r="B21769" s="0" t="s">
        <v>3</v>
      </c>
      <c r="C21769" s="0" t="s">
        <v>6</v>
      </c>
    </row>
    <row r="21770" customFormat="false" ht="15" hidden="false" customHeight="false" outlineLevel="0" collapsed="false">
      <c r="A21770" s="0" t="n">
        <v>14208622</v>
      </c>
      <c r="B21770" s="0" t="s">
        <v>5</v>
      </c>
      <c r="C21770" s="0" t="s">
        <v>6</v>
      </c>
    </row>
    <row r="21771" customFormat="false" ht="15" hidden="false" customHeight="false" outlineLevel="0" collapsed="false">
      <c r="A21771" s="0" t="n">
        <v>14208645</v>
      </c>
      <c r="B21771" s="0" t="s">
        <v>5</v>
      </c>
      <c r="C21771" s="0" t="s">
        <v>4</v>
      </c>
    </row>
    <row r="21772" customFormat="false" ht="15" hidden="false" customHeight="false" outlineLevel="0" collapsed="false">
      <c r="A21772" s="0" t="n">
        <v>14208645</v>
      </c>
      <c r="B21772" s="0" t="s">
        <v>5</v>
      </c>
      <c r="C21772" s="0" t="s">
        <v>6</v>
      </c>
    </row>
    <row r="21773" customFormat="false" ht="15" hidden="false" customHeight="false" outlineLevel="0" collapsed="false">
      <c r="A21773" s="0" t="n">
        <v>14208668</v>
      </c>
      <c r="B21773" s="0" t="s">
        <v>3</v>
      </c>
      <c r="C21773" s="0" t="s">
        <v>4</v>
      </c>
    </row>
    <row r="21774" customFormat="false" ht="15" hidden="false" customHeight="false" outlineLevel="0" collapsed="false">
      <c r="A21774" s="0" t="n">
        <v>14208742</v>
      </c>
      <c r="B21774" s="0" t="s">
        <v>3</v>
      </c>
      <c r="C21774" s="0" t="s">
        <v>4</v>
      </c>
    </row>
    <row r="21775" customFormat="false" ht="15" hidden="false" customHeight="false" outlineLevel="0" collapsed="false">
      <c r="A21775" s="0" t="n">
        <v>14208853</v>
      </c>
      <c r="B21775" s="0" t="s">
        <v>5</v>
      </c>
      <c r="C21775" s="0" t="s">
        <v>6</v>
      </c>
    </row>
    <row r="21776" customFormat="false" ht="15" hidden="false" customHeight="false" outlineLevel="0" collapsed="false">
      <c r="A21776" s="0" t="n">
        <v>14208860</v>
      </c>
      <c r="B21776" s="0" t="s">
        <v>5</v>
      </c>
      <c r="C21776" s="0" t="s">
        <v>6</v>
      </c>
    </row>
    <row r="21777" customFormat="false" ht="15" hidden="false" customHeight="false" outlineLevel="0" collapsed="false">
      <c r="A21777" s="0" t="n">
        <v>14209005</v>
      </c>
      <c r="B21777" s="0" t="s">
        <v>3</v>
      </c>
      <c r="C21777" s="0" t="s">
        <v>4</v>
      </c>
    </row>
    <row r="21778" customFormat="false" ht="15" hidden="false" customHeight="false" outlineLevel="0" collapsed="false">
      <c r="A21778" s="0" t="n">
        <v>14209095</v>
      </c>
      <c r="B21778" s="0" t="s">
        <v>5</v>
      </c>
      <c r="C21778" s="0" t="s">
        <v>6</v>
      </c>
    </row>
    <row r="21779" customFormat="false" ht="15" hidden="false" customHeight="false" outlineLevel="0" collapsed="false">
      <c r="A21779" s="0" t="n">
        <v>14209095</v>
      </c>
      <c r="B21779" s="0" t="s">
        <v>5</v>
      </c>
      <c r="C21779" s="0" t="s">
        <v>7</v>
      </c>
    </row>
    <row r="21780" customFormat="false" ht="15" hidden="false" customHeight="false" outlineLevel="0" collapsed="false">
      <c r="A21780" s="0" t="n">
        <v>14209101</v>
      </c>
      <c r="B21780" s="0" t="s">
        <v>3</v>
      </c>
      <c r="C21780" s="0" t="s">
        <v>4</v>
      </c>
    </row>
    <row r="21781" customFormat="false" ht="15" hidden="false" customHeight="false" outlineLevel="0" collapsed="false">
      <c r="A21781" s="0" t="n">
        <v>14209136</v>
      </c>
      <c r="B21781" s="0" t="s">
        <v>5</v>
      </c>
      <c r="C21781" s="0" t="s">
        <v>6</v>
      </c>
    </row>
    <row r="21782" customFormat="false" ht="15" hidden="false" customHeight="false" outlineLevel="0" collapsed="false">
      <c r="A21782" s="0" t="n">
        <v>14209137</v>
      </c>
      <c r="B21782" s="0" t="s">
        <v>5</v>
      </c>
      <c r="C21782" s="0" t="s">
        <v>6</v>
      </c>
    </row>
    <row r="21783" customFormat="false" ht="15" hidden="false" customHeight="false" outlineLevel="0" collapsed="false">
      <c r="A21783" s="0" t="n">
        <v>14209218</v>
      </c>
      <c r="B21783" s="0" t="s">
        <v>3</v>
      </c>
      <c r="C21783" s="0" t="s">
        <v>4</v>
      </c>
    </row>
    <row r="21784" customFormat="false" ht="15" hidden="false" customHeight="false" outlineLevel="0" collapsed="false">
      <c r="A21784" s="0" t="n">
        <v>14209354</v>
      </c>
      <c r="B21784" s="0" t="s">
        <v>5</v>
      </c>
      <c r="C21784" s="0" t="s">
        <v>6</v>
      </c>
    </row>
    <row r="21785" customFormat="false" ht="15" hidden="false" customHeight="false" outlineLevel="0" collapsed="false">
      <c r="A21785" s="0" t="n">
        <v>14209368</v>
      </c>
      <c r="B21785" s="0" t="s">
        <v>5</v>
      </c>
      <c r="C21785" s="0" t="s">
        <v>6</v>
      </c>
    </row>
    <row r="21786" customFormat="false" ht="15" hidden="false" customHeight="false" outlineLevel="0" collapsed="false">
      <c r="A21786" s="0" t="n">
        <v>14209389</v>
      </c>
      <c r="B21786" s="0" t="s">
        <v>5</v>
      </c>
      <c r="C21786" s="0" t="s">
        <v>6</v>
      </c>
    </row>
    <row r="21787" customFormat="false" ht="15" hidden="false" customHeight="false" outlineLevel="0" collapsed="false">
      <c r="A21787" s="0" t="n">
        <v>14209390</v>
      </c>
      <c r="B21787" s="0" t="s">
        <v>5</v>
      </c>
      <c r="C21787" s="0" t="s">
        <v>6</v>
      </c>
    </row>
    <row r="21788" customFormat="false" ht="15" hidden="false" customHeight="false" outlineLevel="0" collapsed="false">
      <c r="A21788" s="0" t="n">
        <v>14209391</v>
      </c>
      <c r="B21788" s="0" t="s">
        <v>3</v>
      </c>
      <c r="C21788" s="0" t="s">
        <v>6</v>
      </c>
    </row>
    <row r="21789" customFormat="false" ht="15" hidden="false" customHeight="false" outlineLevel="0" collapsed="false">
      <c r="A21789" s="0" t="n">
        <v>14209398</v>
      </c>
      <c r="B21789" s="0" t="s">
        <v>3</v>
      </c>
      <c r="C21789" s="0" t="s">
        <v>6</v>
      </c>
    </row>
    <row r="21790" customFormat="false" ht="15" hidden="false" customHeight="false" outlineLevel="0" collapsed="false">
      <c r="A21790" s="0" t="n">
        <v>14209399</v>
      </c>
      <c r="B21790" s="0" t="s">
        <v>5</v>
      </c>
      <c r="C21790" s="0" t="s">
        <v>6</v>
      </c>
    </row>
    <row r="21791" customFormat="false" ht="15" hidden="false" customHeight="false" outlineLevel="0" collapsed="false">
      <c r="A21791" s="0" t="n">
        <v>14209405</v>
      </c>
      <c r="B21791" s="0" t="s">
        <v>5</v>
      </c>
      <c r="C21791" s="0" t="s">
        <v>6</v>
      </c>
    </row>
    <row r="21792" customFormat="false" ht="15" hidden="false" customHeight="false" outlineLevel="0" collapsed="false">
      <c r="A21792" s="0" t="n">
        <v>14209411</v>
      </c>
      <c r="B21792" s="0" t="s">
        <v>3</v>
      </c>
      <c r="C21792" s="0" t="s">
        <v>4</v>
      </c>
    </row>
    <row r="21793" customFormat="false" ht="15" hidden="false" customHeight="false" outlineLevel="0" collapsed="false">
      <c r="A21793" s="0" t="n">
        <v>14209418</v>
      </c>
      <c r="B21793" s="0" t="s">
        <v>5</v>
      </c>
      <c r="C21793" s="0" t="s">
        <v>6</v>
      </c>
    </row>
    <row r="21794" customFormat="false" ht="15" hidden="false" customHeight="false" outlineLevel="0" collapsed="false">
      <c r="A21794" s="0" t="n">
        <v>14209445</v>
      </c>
      <c r="B21794" s="0" t="s">
        <v>3</v>
      </c>
      <c r="C21794" s="0" t="s">
        <v>6</v>
      </c>
    </row>
    <row r="21795" customFormat="false" ht="15" hidden="false" customHeight="false" outlineLevel="0" collapsed="false">
      <c r="A21795" s="0" t="n">
        <v>14209487</v>
      </c>
      <c r="B21795" s="0" t="s">
        <v>5</v>
      </c>
      <c r="C21795" s="0" t="s">
        <v>6</v>
      </c>
    </row>
    <row r="21796" customFormat="false" ht="15" hidden="false" customHeight="false" outlineLevel="0" collapsed="false">
      <c r="A21796" s="0" t="n">
        <v>14209502</v>
      </c>
      <c r="B21796" s="0" t="s">
        <v>5</v>
      </c>
      <c r="C21796" s="0" t="s">
        <v>6</v>
      </c>
    </row>
    <row r="21797" customFormat="false" ht="15" hidden="false" customHeight="false" outlineLevel="0" collapsed="false">
      <c r="A21797" s="0" t="n">
        <v>14209540</v>
      </c>
      <c r="B21797" s="0" t="s">
        <v>5</v>
      </c>
      <c r="C21797" s="0" t="s">
        <v>6</v>
      </c>
    </row>
    <row r="21798" customFormat="false" ht="15" hidden="false" customHeight="false" outlineLevel="0" collapsed="false">
      <c r="A21798" s="0" t="n">
        <v>14209568</v>
      </c>
      <c r="B21798" s="0" t="s">
        <v>3</v>
      </c>
      <c r="C21798" s="0" t="s">
        <v>4</v>
      </c>
    </row>
    <row r="21799" customFormat="false" ht="15" hidden="false" customHeight="false" outlineLevel="0" collapsed="false">
      <c r="A21799" s="0" t="n">
        <v>14209575</v>
      </c>
      <c r="B21799" s="0" t="s">
        <v>3</v>
      </c>
      <c r="C21799" s="0" t="s">
        <v>4</v>
      </c>
    </row>
    <row r="21800" customFormat="false" ht="15" hidden="false" customHeight="false" outlineLevel="0" collapsed="false">
      <c r="A21800" s="0" t="n">
        <v>14209630</v>
      </c>
      <c r="B21800" s="0" t="s">
        <v>5</v>
      </c>
      <c r="C21800" s="0" t="s">
        <v>7</v>
      </c>
    </row>
    <row r="21801" customFormat="false" ht="15" hidden="false" customHeight="false" outlineLevel="0" collapsed="false">
      <c r="A21801" s="0" t="n">
        <v>14209631</v>
      </c>
      <c r="B21801" s="0" t="s">
        <v>5</v>
      </c>
      <c r="C21801" s="0" t="s">
        <v>6</v>
      </c>
    </row>
    <row r="21802" customFormat="false" ht="15" hidden="false" customHeight="false" outlineLevel="0" collapsed="false">
      <c r="A21802" s="0" t="n">
        <v>14209669</v>
      </c>
      <c r="B21802" s="0" t="s">
        <v>3</v>
      </c>
      <c r="C21802" s="0" t="s">
        <v>4</v>
      </c>
    </row>
    <row r="21803" customFormat="false" ht="15" hidden="false" customHeight="false" outlineLevel="0" collapsed="false">
      <c r="A21803" s="0" t="n">
        <v>14209672</v>
      </c>
      <c r="B21803" s="0" t="s">
        <v>5</v>
      </c>
      <c r="C21803" s="0" t="s">
        <v>6</v>
      </c>
    </row>
    <row r="21804" customFormat="false" ht="15" hidden="false" customHeight="false" outlineLevel="0" collapsed="false">
      <c r="A21804" s="0" t="n">
        <v>14209703</v>
      </c>
      <c r="B21804" s="0" t="s">
        <v>5</v>
      </c>
      <c r="C21804" s="0" t="s">
        <v>6</v>
      </c>
    </row>
    <row r="21805" customFormat="false" ht="15" hidden="false" customHeight="false" outlineLevel="0" collapsed="false">
      <c r="A21805" s="0" t="n">
        <v>14209751</v>
      </c>
      <c r="B21805" s="0" t="s">
        <v>5</v>
      </c>
      <c r="C21805" s="0" t="s">
        <v>6</v>
      </c>
    </row>
    <row r="21806" customFormat="false" ht="15" hidden="false" customHeight="false" outlineLevel="0" collapsed="false">
      <c r="A21806" s="0" t="n">
        <v>14209756</v>
      </c>
      <c r="B21806" s="0" t="s">
        <v>5</v>
      </c>
      <c r="C21806" s="0" t="s">
        <v>6</v>
      </c>
    </row>
    <row r="21807" customFormat="false" ht="15" hidden="false" customHeight="false" outlineLevel="0" collapsed="false">
      <c r="A21807" s="0" t="n">
        <v>14209757</v>
      </c>
      <c r="B21807" s="0" t="s">
        <v>3</v>
      </c>
      <c r="C21807" s="0" t="s">
        <v>4</v>
      </c>
    </row>
    <row r="21808" customFormat="false" ht="15" hidden="false" customHeight="false" outlineLevel="0" collapsed="false">
      <c r="A21808" s="0" t="n">
        <v>14209758</v>
      </c>
      <c r="B21808" s="0" t="s">
        <v>5</v>
      </c>
      <c r="C21808" s="0" t="s">
        <v>6</v>
      </c>
    </row>
    <row r="21809" customFormat="false" ht="15" hidden="false" customHeight="false" outlineLevel="0" collapsed="false">
      <c r="A21809" s="0" t="n">
        <v>14209780</v>
      </c>
      <c r="B21809" s="0" t="s">
        <v>5</v>
      </c>
      <c r="C21809" s="0" t="s">
        <v>6</v>
      </c>
    </row>
    <row r="21810" customFormat="false" ht="15" hidden="false" customHeight="false" outlineLevel="0" collapsed="false">
      <c r="A21810" s="0" t="n">
        <v>14209826</v>
      </c>
      <c r="B21810" s="0" t="s">
        <v>5</v>
      </c>
      <c r="C21810" s="0" t="s">
        <v>6</v>
      </c>
    </row>
    <row r="21811" customFormat="false" ht="15" hidden="false" customHeight="false" outlineLevel="0" collapsed="false">
      <c r="A21811" s="0" t="n">
        <v>14209845</v>
      </c>
      <c r="B21811" s="0" t="s">
        <v>5</v>
      </c>
      <c r="C21811" s="0" t="s">
        <v>6</v>
      </c>
    </row>
    <row r="21812" customFormat="false" ht="15" hidden="false" customHeight="false" outlineLevel="0" collapsed="false">
      <c r="A21812" s="0" t="n">
        <v>14209865</v>
      </c>
      <c r="B21812" s="0" t="s">
        <v>5</v>
      </c>
      <c r="C21812" s="0" t="s">
        <v>6</v>
      </c>
    </row>
    <row r="21813" customFormat="false" ht="15" hidden="false" customHeight="false" outlineLevel="0" collapsed="false">
      <c r="A21813" s="0" t="n">
        <v>14209879</v>
      </c>
      <c r="B21813" s="0" t="s">
        <v>3</v>
      </c>
      <c r="C21813" s="0" t="s">
        <v>4</v>
      </c>
    </row>
    <row r="21814" customFormat="false" ht="15" hidden="false" customHeight="false" outlineLevel="0" collapsed="false">
      <c r="A21814" s="0" t="n">
        <v>14209892</v>
      </c>
      <c r="B21814" s="0" t="s">
        <v>3</v>
      </c>
      <c r="C21814" s="0" t="s">
        <v>4</v>
      </c>
    </row>
    <row r="21815" customFormat="false" ht="15" hidden="false" customHeight="false" outlineLevel="0" collapsed="false">
      <c r="A21815" s="0" t="n">
        <v>14209919</v>
      </c>
      <c r="B21815" s="0" t="s">
        <v>5</v>
      </c>
      <c r="C21815" s="0" t="s">
        <v>6</v>
      </c>
    </row>
    <row r="21816" customFormat="false" ht="15" hidden="false" customHeight="false" outlineLevel="0" collapsed="false">
      <c r="A21816" s="0" t="n">
        <v>14209965</v>
      </c>
      <c r="B21816" s="0" t="s">
        <v>5</v>
      </c>
      <c r="C21816" s="0" t="s">
        <v>6</v>
      </c>
    </row>
    <row r="21817" customFormat="false" ht="15" hidden="false" customHeight="false" outlineLevel="0" collapsed="false">
      <c r="A21817" s="0" t="n">
        <v>14209968</v>
      </c>
      <c r="B21817" s="0" t="s">
        <v>3</v>
      </c>
      <c r="C21817" s="0" t="s">
        <v>4</v>
      </c>
    </row>
    <row r="21818" customFormat="false" ht="15" hidden="false" customHeight="false" outlineLevel="0" collapsed="false">
      <c r="A21818" s="0" t="n">
        <v>14210029</v>
      </c>
      <c r="B21818" s="0" t="s">
        <v>5</v>
      </c>
      <c r="C21818" s="0" t="s">
        <v>6</v>
      </c>
    </row>
    <row r="21819" customFormat="false" ht="15" hidden="false" customHeight="false" outlineLevel="0" collapsed="false">
      <c r="A21819" s="0" t="n">
        <v>14210097</v>
      </c>
      <c r="B21819" s="0" t="s">
        <v>3</v>
      </c>
      <c r="C21819" s="0" t="s">
        <v>4</v>
      </c>
    </row>
    <row r="21820" customFormat="false" ht="15" hidden="false" customHeight="false" outlineLevel="0" collapsed="false">
      <c r="A21820" s="0" t="n">
        <v>14210130</v>
      </c>
      <c r="B21820" s="0" t="s">
        <v>5</v>
      </c>
      <c r="C21820" s="0" t="s">
        <v>6</v>
      </c>
    </row>
    <row r="21821" customFormat="false" ht="15" hidden="false" customHeight="false" outlineLevel="0" collapsed="false">
      <c r="A21821" s="0" t="n">
        <v>14210156</v>
      </c>
      <c r="B21821" s="0" t="s">
        <v>5</v>
      </c>
      <c r="C21821" s="0" t="s">
        <v>6</v>
      </c>
    </row>
    <row r="21822" customFormat="false" ht="15" hidden="false" customHeight="false" outlineLevel="0" collapsed="false">
      <c r="A21822" s="0" t="n">
        <v>14210177</v>
      </c>
      <c r="B21822" s="0" t="s">
        <v>5</v>
      </c>
      <c r="C21822" s="0" t="s">
        <v>6</v>
      </c>
    </row>
    <row r="21823" customFormat="false" ht="15" hidden="false" customHeight="false" outlineLevel="0" collapsed="false">
      <c r="A21823" s="0" t="n">
        <v>14210186</v>
      </c>
      <c r="B21823" s="0" t="s">
        <v>5</v>
      </c>
      <c r="C21823" s="0" t="s">
        <v>6</v>
      </c>
    </row>
    <row r="21824" customFormat="false" ht="15" hidden="false" customHeight="false" outlineLevel="0" collapsed="false">
      <c r="A21824" s="0" t="n">
        <v>14210205</v>
      </c>
      <c r="B21824" s="0" t="s">
        <v>5</v>
      </c>
      <c r="C21824" s="0" t="s">
        <v>4</v>
      </c>
    </row>
    <row r="21825" customFormat="false" ht="15" hidden="false" customHeight="false" outlineLevel="0" collapsed="false">
      <c r="A21825" s="0" t="n">
        <v>14210205</v>
      </c>
      <c r="B21825" s="0" t="s">
        <v>5</v>
      </c>
      <c r="C21825" s="0" t="s">
        <v>6</v>
      </c>
    </row>
    <row r="21826" customFormat="false" ht="15" hidden="false" customHeight="false" outlineLevel="0" collapsed="false">
      <c r="A21826" s="0" t="n">
        <v>14210231</v>
      </c>
      <c r="B21826" s="0" t="s">
        <v>3</v>
      </c>
      <c r="C21826" s="0" t="s">
        <v>4</v>
      </c>
    </row>
    <row r="21827" customFormat="false" ht="15" hidden="false" customHeight="false" outlineLevel="0" collapsed="false">
      <c r="A21827" s="0" t="n">
        <v>14210242</v>
      </c>
      <c r="B21827" s="0" t="s">
        <v>3</v>
      </c>
      <c r="C21827" s="0" t="s">
        <v>6</v>
      </c>
    </row>
    <row r="21828" customFormat="false" ht="15" hidden="false" customHeight="false" outlineLevel="0" collapsed="false">
      <c r="A21828" s="0" t="n">
        <v>14210263</v>
      </c>
      <c r="B21828" s="0" t="s">
        <v>5</v>
      </c>
      <c r="C21828" s="0" t="s">
        <v>6</v>
      </c>
    </row>
    <row r="21829" customFormat="false" ht="15" hidden="false" customHeight="false" outlineLevel="0" collapsed="false">
      <c r="A21829" s="0" t="n">
        <v>14210300</v>
      </c>
      <c r="B21829" s="0" t="s">
        <v>3</v>
      </c>
      <c r="C21829" s="0" t="s">
        <v>4</v>
      </c>
    </row>
    <row r="21830" customFormat="false" ht="15" hidden="false" customHeight="false" outlineLevel="0" collapsed="false">
      <c r="A21830" s="0" t="n">
        <v>14210321</v>
      </c>
      <c r="B21830" s="0" t="s">
        <v>3</v>
      </c>
      <c r="C21830" s="0" t="s">
        <v>6</v>
      </c>
    </row>
    <row r="21831" customFormat="false" ht="15" hidden="false" customHeight="false" outlineLevel="0" collapsed="false">
      <c r="A21831" s="0" t="n">
        <v>14210342</v>
      </c>
      <c r="B21831" s="0" t="s">
        <v>3</v>
      </c>
      <c r="C21831" s="0" t="s">
        <v>4</v>
      </c>
    </row>
    <row r="21832" customFormat="false" ht="15" hidden="false" customHeight="false" outlineLevel="0" collapsed="false">
      <c r="A21832" s="0" t="n">
        <v>14210363</v>
      </c>
      <c r="B21832" s="0" t="s">
        <v>5</v>
      </c>
      <c r="C21832" s="0" t="s">
        <v>4</v>
      </c>
    </row>
    <row r="21833" customFormat="false" ht="15" hidden="false" customHeight="false" outlineLevel="0" collapsed="false">
      <c r="A21833" s="0" t="n">
        <v>14210475</v>
      </c>
      <c r="B21833" s="0" t="s">
        <v>5</v>
      </c>
      <c r="C21833" s="0" t="s">
        <v>6</v>
      </c>
    </row>
    <row r="21834" customFormat="false" ht="15" hidden="false" customHeight="false" outlineLevel="0" collapsed="false">
      <c r="A21834" s="0" t="n">
        <v>14210498</v>
      </c>
      <c r="B21834" s="0" t="s">
        <v>5</v>
      </c>
      <c r="C21834" s="0" t="s">
        <v>4</v>
      </c>
    </row>
    <row r="21835" customFormat="false" ht="15" hidden="false" customHeight="false" outlineLevel="0" collapsed="false">
      <c r="A21835" s="0" t="n">
        <v>14210564</v>
      </c>
      <c r="B21835" s="0" t="s">
        <v>5</v>
      </c>
      <c r="C21835" s="0" t="s">
        <v>6</v>
      </c>
    </row>
    <row r="21836" customFormat="false" ht="15" hidden="false" customHeight="false" outlineLevel="0" collapsed="false">
      <c r="A21836" s="0" t="n">
        <v>14210635</v>
      </c>
      <c r="B21836" s="0" t="s">
        <v>5</v>
      </c>
      <c r="C21836" s="0" t="s">
        <v>6</v>
      </c>
    </row>
    <row r="21837" customFormat="false" ht="15" hidden="false" customHeight="false" outlineLevel="0" collapsed="false">
      <c r="A21837" s="0" t="n">
        <v>14210662</v>
      </c>
      <c r="B21837" s="0" t="s">
        <v>3</v>
      </c>
      <c r="C21837" s="0" t="s">
        <v>4</v>
      </c>
    </row>
    <row r="21838" customFormat="false" ht="15" hidden="false" customHeight="false" outlineLevel="0" collapsed="false">
      <c r="A21838" s="0" t="n">
        <v>14210686</v>
      </c>
      <c r="B21838" s="0" t="s">
        <v>5</v>
      </c>
      <c r="C21838" s="0" t="s">
        <v>7</v>
      </c>
    </row>
    <row r="21839" customFormat="false" ht="15" hidden="false" customHeight="false" outlineLevel="0" collapsed="false">
      <c r="A21839" s="0" t="n">
        <v>14210692</v>
      </c>
      <c r="B21839" s="0" t="s">
        <v>3</v>
      </c>
      <c r="C21839" s="0" t="s">
        <v>6</v>
      </c>
    </row>
    <row r="21840" customFormat="false" ht="15" hidden="false" customHeight="false" outlineLevel="0" collapsed="false">
      <c r="A21840" s="0" t="n">
        <v>14210732</v>
      </c>
      <c r="B21840" s="0" t="s">
        <v>5</v>
      </c>
      <c r="C21840" s="0" t="s">
        <v>6</v>
      </c>
    </row>
    <row r="21841" customFormat="false" ht="15" hidden="false" customHeight="false" outlineLevel="0" collapsed="false">
      <c r="A21841" s="0" t="n">
        <v>14210768</v>
      </c>
      <c r="B21841" s="0" t="s">
        <v>3</v>
      </c>
      <c r="C21841" s="0" t="s">
        <v>4</v>
      </c>
    </row>
    <row r="21842" customFormat="false" ht="15" hidden="false" customHeight="false" outlineLevel="0" collapsed="false">
      <c r="A21842" s="0" t="n">
        <v>14210838</v>
      </c>
      <c r="B21842" s="0" t="s">
        <v>5</v>
      </c>
      <c r="C21842" s="0" t="s">
        <v>6</v>
      </c>
    </row>
    <row r="21843" customFormat="false" ht="15" hidden="false" customHeight="false" outlineLevel="0" collapsed="false">
      <c r="A21843" s="0" t="n">
        <v>14210869</v>
      </c>
      <c r="B21843" s="0" t="s">
        <v>5</v>
      </c>
      <c r="C21843" s="0" t="s">
        <v>6</v>
      </c>
    </row>
    <row r="21844" customFormat="false" ht="15" hidden="false" customHeight="false" outlineLevel="0" collapsed="false">
      <c r="A21844" s="0" t="n">
        <v>14210875</v>
      </c>
      <c r="B21844" s="0" t="s">
        <v>3</v>
      </c>
      <c r="C21844" s="0" t="s">
        <v>4</v>
      </c>
    </row>
    <row r="21845" customFormat="false" ht="15" hidden="false" customHeight="false" outlineLevel="0" collapsed="false">
      <c r="A21845" s="0" t="n">
        <v>14210922</v>
      </c>
      <c r="B21845" s="0" t="s">
        <v>5</v>
      </c>
      <c r="C21845" s="0" t="s">
        <v>6</v>
      </c>
    </row>
    <row r="21846" customFormat="false" ht="15" hidden="false" customHeight="false" outlineLevel="0" collapsed="false">
      <c r="A21846" s="0" t="n">
        <v>14210935</v>
      </c>
      <c r="B21846" s="0" t="s">
        <v>5</v>
      </c>
      <c r="C21846" s="0" t="s">
        <v>6</v>
      </c>
    </row>
    <row r="21847" customFormat="false" ht="15" hidden="false" customHeight="false" outlineLevel="0" collapsed="false">
      <c r="A21847" s="0" t="n">
        <v>14210939</v>
      </c>
      <c r="B21847" s="0" t="s">
        <v>3</v>
      </c>
      <c r="C21847" s="0" t="s">
        <v>4</v>
      </c>
    </row>
    <row r="21848" customFormat="false" ht="15" hidden="false" customHeight="false" outlineLevel="0" collapsed="false">
      <c r="A21848" s="0" t="n">
        <v>14210961</v>
      </c>
      <c r="B21848" s="0" t="s">
        <v>5</v>
      </c>
      <c r="C21848" s="0" t="s">
        <v>6</v>
      </c>
    </row>
    <row r="21849" customFormat="false" ht="15" hidden="false" customHeight="false" outlineLevel="0" collapsed="false">
      <c r="A21849" s="0" t="n">
        <v>14211024</v>
      </c>
      <c r="B21849" s="0" t="s">
        <v>5</v>
      </c>
      <c r="C21849" s="0" t="s">
        <v>6</v>
      </c>
    </row>
    <row r="21850" customFormat="false" ht="15" hidden="false" customHeight="false" outlineLevel="0" collapsed="false">
      <c r="A21850" s="0" t="n">
        <v>14211026</v>
      </c>
      <c r="B21850" s="0" t="s">
        <v>5</v>
      </c>
      <c r="C21850" s="0" t="s">
        <v>6</v>
      </c>
    </row>
    <row r="21851" customFormat="false" ht="15" hidden="false" customHeight="false" outlineLevel="0" collapsed="false">
      <c r="A21851" s="0" t="n">
        <v>14211041</v>
      </c>
      <c r="B21851" s="0" t="s">
        <v>5</v>
      </c>
      <c r="C21851" s="0" t="s">
        <v>7</v>
      </c>
    </row>
    <row r="21852" customFormat="false" ht="15" hidden="false" customHeight="false" outlineLevel="0" collapsed="false">
      <c r="A21852" s="0" t="n">
        <v>14211069</v>
      </c>
      <c r="B21852" s="0" t="s">
        <v>5</v>
      </c>
      <c r="C21852" s="0" t="s">
        <v>6</v>
      </c>
    </row>
    <row r="21853" customFormat="false" ht="15" hidden="false" customHeight="false" outlineLevel="0" collapsed="false">
      <c r="A21853" s="0" t="n">
        <v>14211081</v>
      </c>
      <c r="B21853" s="0" t="s">
        <v>3</v>
      </c>
      <c r="C21853" s="0" t="s">
        <v>6</v>
      </c>
    </row>
    <row r="21854" customFormat="false" ht="15" hidden="false" customHeight="false" outlineLevel="0" collapsed="false">
      <c r="A21854" s="0" t="n">
        <v>14211090</v>
      </c>
      <c r="B21854" s="0" t="s">
        <v>5</v>
      </c>
      <c r="C21854" s="0" t="s">
        <v>6</v>
      </c>
    </row>
    <row r="21855" customFormat="false" ht="15" hidden="false" customHeight="false" outlineLevel="0" collapsed="false">
      <c r="A21855" s="0" t="n">
        <v>14211132</v>
      </c>
      <c r="B21855" s="0" t="s">
        <v>3</v>
      </c>
      <c r="C21855" s="0" t="s">
        <v>6</v>
      </c>
    </row>
    <row r="21856" customFormat="false" ht="15" hidden="false" customHeight="false" outlineLevel="0" collapsed="false">
      <c r="A21856" s="0" t="n">
        <v>14211211</v>
      </c>
      <c r="B21856" s="0" t="s">
        <v>5</v>
      </c>
      <c r="C21856" s="0" t="s">
        <v>6</v>
      </c>
    </row>
    <row r="21857" customFormat="false" ht="15" hidden="false" customHeight="false" outlineLevel="0" collapsed="false">
      <c r="A21857" s="0" t="n">
        <v>14211217</v>
      </c>
      <c r="B21857" s="0" t="s">
        <v>3</v>
      </c>
      <c r="C21857" s="0" t="s">
        <v>6</v>
      </c>
    </row>
    <row r="21858" customFormat="false" ht="15" hidden="false" customHeight="false" outlineLevel="0" collapsed="false">
      <c r="A21858" s="0" t="n">
        <v>14211237</v>
      </c>
      <c r="B21858" s="0" t="s">
        <v>5</v>
      </c>
      <c r="C21858" s="0" t="s">
        <v>6</v>
      </c>
    </row>
    <row r="21859" customFormat="false" ht="15" hidden="false" customHeight="false" outlineLevel="0" collapsed="false">
      <c r="A21859" s="0" t="n">
        <v>14211243</v>
      </c>
      <c r="B21859" s="0" t="s">
        <v>5</v>
      </c>
      <c r="C21859" s="0" t="s">
        <v>6</v>
      </c>
    </row>
    <row r="21860" customFormat="false" ht="15" hidden="false" customHeight="false" outlineLevel="0" collapsed="false">
      <c r="A21860" s="0" t="n">
        <v>14211270</v>
      </c>
      <c r="B21860" s="0" t="s">
        <v>3</v>
      </c>
      <c r="C21860" s="0" t="s">
        <v>4</v>
      </c>
    </row>
    <row r="21861" customFormat="false" ht="15" hidden="false" customHeight="false" outlineLevel="0" collapsed="false">
      <c r="A21861" s="0" t="n">
        <v>14211273</v>
      </c>
      <c r="B21861" s="0" t="s">
        <v>5</v>
      </c>
      <c r="C21861" s="0" t="s">
        <v>6</v>
      </c>
    </row>
    <row r="21862" customFormat="false" ht="15" hidden="false" customHeight="false" outlineLevel="0" collapsed="false">
      <c r="A21862" s="0" t="n">
        <v>14211284</v>
      </c>
      <c r="B21862" s="0" t="s">
        <v>3</v>
      </c>
      <c r="C21862" s="0" t="s">
        <v>4</v>
      </c>
    </row>
    <row r="21863" customFormat="false" ht="15" hidden="false" customHeight="false" outlineLevel="0" collapsed="false">
      <c r="A21863" s="0" t="n">
        <v>14211310</v>
      </c>
      <c r="B21863" s="0" t="s">
        <v>3</v>
      </c>
      <c r="C21863" s="0" t="s">
        <v>4</v>
      </c>
    </row>
    <row r="21864" customFormat="false" ht="15" hidden="false" customHeight="false" outlineLevel="0" collapsed="false">
      <c r="A21864" s="0" t="n">
        <v>14211347</v>
      </c>
      <c r="B21864" s="0" t="s">
        <v>5</v>
      </c>
      <c r="C21864" s="0" t="s">
        <v>6</v>
      </c>
    </row>
    <row r="21865" customFormat="false" ht="15" hidden="false" customHeight="false" outlineLevel="0" collapsed="false">
      <c r="A21865" s="0" t="n">
        <v>14211395</v>
      </c>
      <c r="B21865" s="0" t="s">
        <v>3</v>
      </c>
      <c r="C21865" s="0" t="s">
        <v>4</v>
      </c>
    </row>
    <row r="21866" customFormat="false" ht="15" hidden="false" customHeight="false" outlineLevel="0" collapsed="false">
      <c r="A21866" s="0" t="n">
        <v>14211422</v>
      </c>
      <c r="B21866" s="0" t="s">
        <v>5</v>
      </c>
      <c r="C21866" s="0" t="s">
        <v>6</v>
      </c>
    </row>
    <row r="21867" customFormat="false" ht="15" hidden="false" customHeight="false" outlineLevel="0" collapsed="false">
      <c r="A21867" s="0" t="n">
        <v>14211436</v>
      </c>
      <c r="B21867" s="0" t="s">
        <v>5</v>
      </c>
      <c r="C21867" s="0" t="s">
        <v>6</v>
      </c>
    </row>
    <row r="21868" customFormat="false" ht="15" hidden="false" customHeight="false" outlineLevel="0" collapsed="false">
      <c r="A21868" s="0" t="n">
        <v>14211440</v>
      </c>
      <c r="B21868" s="0" t="s">
        <v>5</v>
      </c>
      <c r="C21868" s="0" t="s">
        <v>6</v>
      </c>
    </row>
    <row r="21869" customFormat="false" ht="15" hidden="false" customHeight="false" outlineLevel="0" collapsed="false">
      <c r="A21869" s="0" t="n">
        <v>14211452</v>
      </c>
      <c r="B21869" s="0" t="s">
        <v>5</v>
      </c>
      <c r="C21869" s="0" t="s">
        <v>6</v>
      </c>
    </row>
    <row r="21870" customFormat="false" ht="15" hidden="false" customHeight="false" outlineLevel="0" collapsed="false">
      <c r="A21870" s="0" t="n">
        <v>14211529</v>
      </c>
      <c r="B21870" s="0" t="s">
        <v>5</v>
      </c>
      <c r="C21870" s="0" t="s">
        <v>6</v>
      </c>
    </row>
    <row r="21871" customFormat="false" ht="15" hidden="false" customHeight="false" outlineLevel="0" collapsed="false">
      <c r="A21871" s="0" t="n">
        <v>14211530</v>
      </c>
      <c r="B21871" s="0" t="s">
        <v>5</v>
      </c>
      <c r="C21871" s="0" t="s">
        <v>6</v>
      </c>
    </row>
    <row r="21872" customFormat="false" ht="15" hidden="false" customHeight="false" outlineLevel="0" collapsed="false">
      <c r="A21872" s="0" t="n">
        <v>14211544</v>
      </c>
      <c r="B21872" s="0" t="s">
        <v>5</v>
      </c>
      <c r="C21872" s="0" t="s">
        <v>6</v>
      </c>
    </row>
    <row r="21873" customFormat="false" ht="15" hidden="false" customHeight="false" outlineLevel="0" collapsed="false">
      <c r="A21873" s="0" t="n">
        <v>14211586</v>
      </c>
      <c r="B21873" s="0" t="s">
        <v>3</v>
      </c>
      <c r="C21873" s="0" t="s">
        <v>4</v>
      </c>
    </row>
    <row r="21874" customFormat="false" ht="15" hidden="false" customHeight="false" outlineLevel="0" collapsed="false">
      <c r="A21874" s="0" t="n">
        <v>14211604</v>
      </c>
      <c r="B21874" s="0" t="s">
        <v>3</v>
      </c>
      <c r="C21874" s="0" t="s">
        <v>8</v>
      </c>
    </row>
    <row r="21875" customFormat="false" ht="15" hidden="false" customHeight="false" outlineLevel="0" collapsed="false">
      <c r="A21875" s="0" t="n">
        <v>14211675</v>
      </c>
      <c r="B21875" s="0" t="s">
        <v>5</v>
      </c>
      <c r="C21875" s="0" t="s">
        <v>6</v>
      </c>
    </row>
    <row r="21876" customFormat="false" ht="15" hidden="false" customHeight="false" outlineLevel="0" collapsed="false">
      <c r="A21876" s="0" t="n">
        <v>14211702</v>
      </c>
      <c r="B21876" s="0" t="s">
        <v>3</v>
      </c>
      <c r="C21876" s="0" t="s">
        <v>4</v>
      </c>
    </row>
    <row r="21877" customFormat="false" ht="15" hidden="false" customHeight="false" outlineLevel="0" collapsed="false">
      <c r="A21877" s="0" t="n">
        <v>14211712</v>
      </c>
      <c r="B21877" s="0" t="s">
        <v>5</v>
      </c>
      <c r="C21877" s="0" t="s">
        <v>7</v>
      </c>
    </row>
    <row r="21878" customFormat="false" ht="15" hidden="false" customHeight="false" outlineLevel="0" collapsed="false">
      <c r="A21878" s="0" t="n">
        <v>14211740</v>
      </c>
      <c r="B21878" s="0" t="s">
        <v>3</v>
      </c>
      <c r="C21878" s="0" t="s">
        <v>4</v>
      </c>
    </row>
    <row r="21879" customFormat="false" ht="15" hidden="false" customHeight="false" outlineLevel="0" collapsed="false">
      <c r="A21879" s="0" t="n">
        <v>14211781</v>
      </c>
      <c r="B21879" s="0" t="s">
        <v>5</v>
      </c>
      <c r="C21879" s="0" t="s">
        <v>6</v>
      </c>
    </row>
    <row r="21880" customFormat="false" ht="15" hidden="false" customHeight="false" outlineLevel="0" collapsed="false">
      <c r="A21880" s="0" t="n">
        <v>14211787</v>
      </c>
      <c r="B21880" s="0" t="s">
        <v>5</v>
      </c>
      <c r="C21880" s="0" t="s">
        <v>6</v>
      </c>
    </row>
    <row r="21881" customFormat="false" ht="15" hidden="false" customHeight="false" outlineLevel="0" collapsed="false">
      <c r="A21881" s="0" t="n">
        <v>14211795</v>
      </c>
      <c r="B21881" s="0" t="s">
        <v>5</v>
      </c>
      <c r="C21881" s="0" t="s">
        <v>6</v>
      </c>
    </row>
    <row r="21882" customFormat="false" ht="15" hidden="false" customHeight="false" outlineLevel="0" collapsed="false">
      <c r="A21882" s="0" t="n">
        <v>14211822</v>
      </c>
      <c r="B21882" s="0" t="s">
        <v>5</v>
      </c>
      <c r="C21882" s="0" t="s">
        <v>6</v>
      </c>
    </row>
    <row r="21883" customFormat="false" ht="15" hidden="false" customHeight="false" outlineLevel="0" collapsed="false">
      <c r="A21883" s="0" t="n">
        <v>14211829</v>
      </c>
      <c r="B21883" s="0" t="s">
        <v>3</v>
      </c>
      <c r="C21883" s="0" t="s">
        <v>4</v>
      </c>
    </row>
    <row r="21884" customFormat="false" ht="15" hidden="false" customHeight="false" outlineLevel="0" collapsed="false">
      <c r="A21884" s="0" t="n">
        <v>14211852</v>
      </c>
      <c r="B21884" s="0" t="s">
        <v>3</v>
      </c>
      <c r="C21884" s="0" t="s">
        <v>4</v>
      </c>
    </row>
    <row r="21885" customFormat="false" ht="15" hidden="false" customHeight="false" outlineLevel="0" collapsed="false">
      <c r="A21885" s="0" t="n">
        <v>14211864</v>
      </c>
      <c r="B21885" s="0" t="s">
        <v>3</v>
      </c>
      <c r="C21885" s="0" t="s">
        <v>4</v>
      </c>
    </row>
    <row r="21886" customFormat="false" ht="15" hidden="false" customHeight="false" outlineLevel="0" collapsed="false">
      <c r="A21886" s="0" t="n">
        <v>14211876</v>
      </c>
      <c r="B21886" s="0" t="s">
        <v>5</v>
      </c>
      <c r="C21886" s="0" t="s">
        <v>4</v>
      </c>
    </row>
    <row r="21887" customFormat="false" ht="15" hidden="false" customHeight="false" outlineLevel="0" collapsed="false">
      <c r="A21887" s="0" t="n">
        <v>14211886</v>
      </c>
      <c r="B21887" s="0" t="s">
        <v>5</v>
      </c>
      <c r="C21887" s="0" t="s">
        <v>6</v>
      </c>
    </row>
    <row r="21888" customFormat="false" ht="15" hidden="false" customHeight="false" outlineLevel="0" collapsed="false">
      <c r="A21888" s="0" t="n">
        <v>14211901</v>
      </c>
      <c r="B21888" s="0" t="s">
        <v>5</v>
      </c>
      <c r="C21888" s="0" t="s">
        <v>6</v>
      </c>
    </row>
    <row r="21889" customFormat="false" ht="15" hidden="false" customHeight="false" outlineLevel="0" collapsed="false">
      <c r="A21889" s="0" t="n">
        <v>14211902</v>
      </c>
      <c r="B21889" s="0" t="s">
        <v>5</v>
      </c>
      <c r="C21889" s="0" t="s">
        <v>6</v>
      </c>
    </row>
    <row r="21890" customFormat="false" ht="15" hidden="false" customHeight="false" outlineLevel="0" collapsed="false">
      <c r="A21890" s="0" t="n">
        <v>14211913</v>
      </c>
      <c r="B21890" s="0" t="s">
        <v>3</v>
      </c>
      <c r="C21890" s="0" t="s">
        <v>4</v>
      </c>
    </row>
    <row r="21891" customFormat="false" ht="15" hidden="false" customHeight="false" outlineLevel="0" collapsed="false">
      <c r="A21891" s="0" t="n">
        <v>14211919</v>
      </c>
      <c r="B21891" s="0" t="s">
        <v>5</v>
      </c>
      <c r="C21891" s="0" t="s">
        <v>7</v>
      </c>
    </row>
    <row r="21892" customFormat="false" ht="15" hidden="false" customHeight="false" outlineLevel="0" collapsed="false">
      <c r="A21892" s="0" t="n">
        <v>14211929</v>
      </c>
      <c r="B21892" s="0" t="s">
        <v>5</v>
      </c>
      <c r="C21892" s="0" t="s">
        <v>6</v>
      </c>
    </row>
    <row r="21893" customFormat="false" ht="15" hidden="false" customHeight="false" outlineLevel="0" collapsed="false">
      <c r="A21893" s="0" t="n">
        <v>14211942</v>
      </c>
      <c r="B21893" s="0" t="s">
        <v>5</v>
      </c>
      <c r="C21893" s="0" t="s">
        <v>7</v>
      </c>
    </row>
    <row r="21894" customFormat="false" ht="15" hidden="false" customHeight="false" outlineLevel="0" collapsed="false">
      <c r="A21894" s="0" t="n">
        <v>14211946</v>
      </c>
      <c r="B21894" s="0" t="s">
        <v>5</v>
      </c>
      <c r="C21894" s="0" t="s">
        <v>6</v>
      </c>
    </row>
    <row r="21895" customFormat="false" ht="15" hidden="false" customHeight="false" outlineLevel="0" collapsed="false">
      <c r="A21895" s="0" t="n">
        <v>14211950</v>
      </c>
      <c r="B21895" s="0" t="s">
        <v>5</v>
      </c>
      <c r="C21895" s="0" t="s">
        <v>6</v>
      </c>
    </row>
    <row r="21896" customFormat="false" ht="15" hidden="false" customHeight="false" outlineLevel="0" collapsed="false">
      <c r="A21896" s="0" t="n">
        <v>14211953</v>
      </c>
      <c r="B21896" s="0" t="s">
        <v>5</v>
      </c>
      <c r="C21896" s="0" t="s">
        <v>6</v>
      </c>
    </row>
    <row r="21897" customFormat="false" ht="15" hidden="false" customHeight="false" outlineLevel="0" collapsed="false">
      <c r="A21897" s="0" t="n">
        <v>14211992</v>
      </c>
      <c r="B21897" s="0" t="s">
        <v>5</v>
      </c>
      <c r="C21897" s="0" t="s">
        <v>7</v>
      </c>
    </row>
    <row r="21898" customFormat="false" ht="15" hidden="false" customHeight="false" outlineLevel="0" collapsed="false">
      <c r="A21898" s="0" t="n">
        <v>14212032</v>
      </c>
      <c r="B21898" s="0" t="s">
        <v>3</v>
      </c>
      <c r="C21898" s="0" t="s">
        <v>4</v>
      </c>
    </row>
    <row r="21899" customFormat="false" ht="15" hidden="false" customHeight="false" outlineLevel="0" collapsed="false">
      <c r="A21899" s="0" t="n">
        <v>14212047</v>
      </c>
      <c r="B21899" s="0" t="s">
        <v>5</v>
      </c>
      <c r="C21899" s="0" t="s">
        <v>6</v>
      </c>
    </row>
    <row r="21900" customFormat="false" ht="15" hidden="false" customHeight="false" outlineLevel="0" collapsed="false">
      <c r="A21900" s="0" t="n">
        <v>14212058</v>
      </c>
      <c r="B21900" s="0" t="s">
        <v>3</v>
      </c>
      <c r="C21900" s="0" t="s">
        <v>4</v>
      </c>
    </row>
    <row r="21901" customFormat="false" ht="15" hidden="false" customHeight="false" outlineLevel="0" collapsed="false">
      <c r="A21901" s="0" t="n">
        <v>14212058</v>
      </c>
      <c r="B21901" s="0" t="s">
        <v>3</v>
      </c>
      <c r="C21901" s="0" t="s">
        <v>6</v>
      </c>
    </row>
    <row r="21902" customFormat="false" ht="15" hidden="false" customHeight="false" outlineLevel="0" collapsed="false">
      <c r="A21902" s="0" t="n">
        <v>14212090</v>
      </c>
      <c r="B21902" s="0" t="s">
        <v>3</v>
      </c>
      <c r="C21902" s="0" t="s">
        <v>7</v>
      </c>
    </row>
    <row r="21903" customFormat="false" ht="15" hidden="false" customHeight="false" outlineLevel="0" collapsed="false">
      <c r="A21903" s="0" t="n">
        <v>14212092</v>
      </c>
      <c r="B21903" s="0" t="s">
        <v>3</v>
      </c>
      <c r="C21903" s="0" t="s">
        <v>4</v>
      </c>
    </row>
    <row r="21904" customFormat="false" ht="15" hidden="false" customHeight="false" outlineLevel="0" collapsed="false">
      <c r="A21904" s="0" t="n">
        <v>14212099</v>
      </c>
      <c r="B21904" s="0" t="s">
        <v>3</v>
      </c>
      <c r="C21904" s="0" t="s">
        <v>6</v>
      </c>
    </row>
    <row r="21905" customFormat="false" ht="15" hidden="false" customHeight="false" outlineLevel="0" collapsed="false">
      <c r="A21905" s="0" t="n">
        <v>14212099</v>
      </c>
      <c r="B21905" s="0" t="s">
        <v>3</v>
      </c>
      <c r="C21905" s="0" t="s">
        <v>4</v>
      </c>
    </row>
    <row r="21906" customFormat="false" ht="15" hidden="false" customHeight="false" outlineLevel="0" collapsed="false">
      <c r="A21906" s="0" t="n">
        <v>14212102</v>
      </c>
      <c r="B21906" s="0" t="s">
        <v>5</v>
      </c>
      <c r="C21906" s="0" t="s">
        <v>6</v>
      </c>
    </row>
    <row r="21907" customFormat="false" ht="15" hidden="false" customHeight="false" outlineLevel="0" collapsed="false">
      <c r="A21907" s="0" t="n">
        <v>14212105</v>
      </c>
      <c r="B21907" s="0" t="s">
        <v>5</v>
      </c>
      <c r="C21907" s="0" t="s">
        <v>6</v>
      </c>
    </row>
    <row r="21908" customFormat="false" ht="15" hidden="false" customHeight="false" outlineLevel="0" collapsed="false">
      <c r="A21908" s="0" t="n">
        <v>14212141</v>
      </c>
      <c r="B21908" s="0" t="s">
        <v>3</v>
      </c>
      <c r="C21908" s="0" t="s">
        <v>4</v>
      </c>
    </row>
    <row r="21909" customFormat="false" ht="15" hidden="false" customHeight="false" outlineLevel="0" collapsed="false">
      <c r="A21909" s="0" t="n">
        <v>14212170</v>
      </c>
      <c r="B21909" s="0" t="s">
        <v>5</v>
      </c>
      <c r="C21909" s="0" t="s">
        <v>4</v>
      </c>
    </row>
    <row r="21910" customFormat="false" ht="15" hidden="false" customHeight="false" outlineLevel="0" collapsed="false">
      <c r="A21910" s="0" t="n">
        <v>14212220</v>
      </c>
      <c r="B21910" s="0" t="s">
        <v>3</v>
      </c>
      <c r="C21910" s="0" t="s">
        <v>4</v>
      </c>
    </row>
    <row r="21911" customFormat="false" ht="15" hidden="false" customHeight="false" outlineLevel="0" collapsed="false">
      <c r="A21911" s="0" t="n">
        <v>14212258</v>
      </c>
      <c r="B21911" s="0" t="s">
        <v>5</v>
      </c>
      <c r="C21911" s="0" t="s">
        <v>7</v>
      </c>
    </row>
    <row r="21912" customFormat="false" ht="15" hidden="false" customHeight="false" outlineLevel="0" collapsed="false">
      <c r="A21912" s="0" t="n">
        <v>14212306</v>
      </c>
      <c r="B21912" s="0" t="s">
        <v>3</v>
      </c>
      <c r="C21912" s="0" t="s">
        <v>4</v>
      </c>
    </row>
    <row r="21913" customFormat="false" ht="15" hidden="false" customHeight="false" outlineLevel="0" collapsed="false">
      <c r="A21913" s="0" t="n">
        <v>14212345</v>
      </c>
      <c r="B21913" s="0" t="s">
        <v>3</v>
      </c>
      <c r="C21913" s="0" t="s">
        <v>4</v>
      </c>
    </row>
    <row r="21914" customFormat="false" ht="15" hidden="false" customHeight="false" outlineLevel="0" collapsed="false">
      <c r="A21914" s="0" t="n">
        <v>14212363</v>
      </c>
      <c r="B21914" s="0" t="s">
        <v>3</v>
      </c>
      <c r="C21914" s="0" t="s">
        <v>6</v>
      </c>
    </row>
    <row r="21915" customFormat="false" ht="15" hidden="false" customHeight="false" outlineLevel="0" collapsed="false">
      <c r="A21915" s="0" t="n">
        <v>14212401</v>
      </c>
      <c r="B21915" s="0" t="s">
        <v>5</v>
      </c>
      <c r="C21915" s="0" t="s">
        <v>6</v>
      </c>
    </row>
    <row r="21916" customFormat="false" ht="15" hidden="false" customHeight="false" outlineLevel="0" collapsed="false">
      <c r="A21916" s="0" t="n">
        <v>14212401</v>
      </c>
      <c r="B21916" s="0" t="s">
        <v>5</v>
      </c>
      <c r="C21916" s="0" t="s">
        <v>4</v>
      </c>
    </row>
    <row r="21917" customFormat="false" ht="15" hidden="false" customHeight="false" outlineLevel="0" collapsed="false">
      <c r="A21917" s="0" t="n">
        <v>14212429</v>
      </c>
      <c r="B21917" s="0" t="s">
        <v>5</v>
      </c>
      <c r="C21917" s="0" t="s">
        <v>6</v>
      </c>
    </row>
    <row r="21918" customFormat="false" ht="15" hidden="false" customHeight="false" outlineLevel="0" collapsed="false">
      <c r="A21918" s="0" t="n">
        <v>14212440</v>
      </c>
      <c r="B21918" s="0" t="s">
        <v>5</v>
      </c>
      <c r="C21918" s="0" t="s">
        <v>6</v>
      </c>
    </row>
    <row r="21919" customFormat="false" ht="15" hidden="false" customHeight="false" outlineLevel="0" collapsed="false">
      <c r="A21919" s="0" t="n">
        <v>14212458</v>
      </c>
      <c r="B21919" s="0" t="s">
        <v>5</v>
      </c>
      <c r="C21919" s="0" t="s">
        <v>6</v>
      </c>
    </row>
    <row r="21920" customFormat="false" ht="15" hidden="false" customHeight="false" outlineLevel="0" collapsed="false">
      <c r="A21920" s="0" t="n">
        <v>14212509</v>
      </c>
      <c r="B21920" s="0" t="s">
        <v>5</v>
      </c>
      <c r="C21920" s="0" t="s">
        <v>6</v>
      </c>
    </row>
    <row r="21921" customFormat="false" ht="15" hidden="false" customHeight="false" outlineLevel="0" collapsed="false">
      <c r="A21921" s="0" t="n">
        <v>14212517</v>
      </c>
      <c r="B21921" s="0" t="s">
        <v>3</v>
      </c>
      <c r="C21921" s="0" t="s">
        <v>4</v>
      </c>
    </row>
    <row r="21922" customFormat="false" ht="15" hidden="false" customHeight="false" outlineLevel="0" collapsed="false">
      <c r="A21922" s="0" t="n">
        <v>14212533</v>
      </c>
      <c r="B21922" s="0" t="s">
        <v>5</v>
      </c>
      <c r="C21922" s="0" t="s">
        <v>6</v>
      </c>
    </row>
    <row r="21923" customFormat="false" ht="15" hidden="false" customHeight="false" outlineLevel="0" collapsed="false">
      <c r="A21923" s="0" t="n">
        <v>14212559</v>
      </c>
      <c r="B21923" s="0" t="s">
        <v>5</v>
      </c>
      <c r="C21923" s="0" t="s">
        <v>6</v>
      </c>
    </row>
    <row r="21924" customFormat="false" ht="15" hidden="false" customHeight="false" outlineLevel="0" collapsed="false">
      <c r="A21924" s="0" t="n">
        <v>14212561</v>
      </c>
      <c r="B21924" s="0" t="s">
        <v>3</v>
      </c>
      <c r="C21924" s="0" t="s">
        <v>4</v>
      </c>
    </row>
    <row r="21925" customFormat="false" ht="15" hidden="false" customHeight="false" outlineLevel="0" collapsed="false">
      <c r="A21925" s="0" t="n">
        <v>14212571</v>
      </c>
      <c r="B21925" s="0" t="s">
        <v>5</v>
      </c>
      <c r="C21925" s="0" t="s">
        <v>4</v>
      </c>
    </row>
    <row r="21926" customFormat="false" ht="15" hidden="false" customHeight="false" outlineLevel="0" collapsed="false">
      <c r="A21926" s="0" t="n">
        <v>14212571</v>
      </c>
      <c r="B21926" s="0" t="s">
        <v>5</v>
      </c>
      <c r="C21926" s="0" t="s">
        <v>6</v>
      </c>
    </row>
    <row r="21927" customFormat="false" ht="15" hidden="false" customHeight="false" outlineLevel="0" collapsed="false">
      <c r="A21927" s="0" t="n">
        <v>14212578</v>
      </c>
      <c r="B21927" s="0" t="s">
        <v>5</v>
      </c>
      <c r="C21927" s="0" t="s">
        <v>7</v>
      </c>
    </row>
    <row r="21928" customFormat="false" ht="15" hidden="false" customHeight="false" outlineLevel="0" collapsed="false">
      <c r="A21928" s="0" t="n">
        <v>14212605</v>
      </c>
      <c r="B21928" s="0" t="s">
        <v>5</v>
      </c>
      <c r="C21928" s="0" t="s">
        <v>7</v>
      </c>
    </row>
    <row r="21929" customFormat="false" ht="15" hidden="false" customHeight="false" outlineLevel="0" collapsed="false">
      <c r="A21929" s="0" t="n">
        <v>14212614</v>
      </c>
      <c r="B21929" s="0" t="s">
        <v>5</v>
      </c>
      <c r="C21929" s="0" t="s">
        <v>7</v>
      </c>
    </row>
    <row r="21930" customFormat="false" ht="15" hidden="false" customHeight="false" outlineLevel="0" collapsed="false">
      <c r="A21930" s="0" t="n">
        <v>14212618</v>
      </c>
      <c r="B21930" s="0" t="s">
        <v>3</v>
      </c>
      <c r="C21930" s="0" t="s">
        <v>4</v>
      </c>
    </row>
    <row r="21931" customFormat="false" ht="15" hidden="false" customHeight="false" outlineLevel="0" collapsed="false">
      <c r="A21931" s="0" t="n">
        <v>14212619</v>
      </c>
      <c r="B21931" s="0" t="s">
        <v>5</v>
      </c>
      <c r="C21931" s="0" t="s">
        <v>4</v>
      </c>
    </row>
    <row r="21932" customFormat="false" ht="15" hidden="false" customHeight="false" outlineLevel="0" collapsed="false">
      <c r="A21932" s="0" t="n">
        <v>14212619</v>
      </c>
      <c r="B21932" s="0" t="s">
        <v>5</v>
      </c>
      <c r="C21932" s="0" t="s">
        <v>6</v>
      </c>
    </row>
    <row r="21933" customFormat="false" ht="15" hidden="false" customHeight="false" outlineLevel="0" collapsed="false">
      <c r="A21933" s="0" t="n">
        <v>14212625</v>
      </c>
      <c r="B21933" s="0" t="s">
        <v>5</v>
      </c>
      <c r="C21933" s="0" t="s">
        <v>6</v>
      </c>
    </row>
    <row r="21934" customFormat="false" ht="15" hidden="false" customHeight="false" outlineLevel="0" collapsed="false">
      <c r="A21934" s="0" t="n">
        <v>14212641</v>
      </c>
      <c r="B21934" s="0" t="s">
        <v>5</v>
      </c>
      <c r="C21934" s="0" t="s">
        <v>6</v>
      </c>
    </row>
    <row r="21935" customFormat="false" ht="15" hidden="false" customHeight="false" outlineLevel="0" collapsed="false">
      <c r="A21935" s="0" t="n">
        <v>14212690</v>
      </c>
      <c r="B21935" s="0" t="s">
        <v>3</v>
      </c>
      <c r="C21935" s="0" t="s">
        <v>6</v>
      </c>
    </row>
    <row r="21936" customFormat="false" ht="15" hidden="false" customHeight="false" outlineLevel="0" collapsed="false">
      <c r="A21936" s="0" t="n">
        <v>14212691</v>
      </c>
      <c r="B21936" s="0" t="s">
        <v>3</v>
      </c>
      <c r="C21936" s="0" t="s">
        <v>6</v>
      </c>
    </row>
    <row r="21937" customFormat="false" ht="15" hidden="false" customHeight="false" outlineLevel="0" collapsed="false">
      <c r="A21937" s="0" t="n">
        <v>14212691</v>
      </c>
      <c r="B21937" s="0" t="s">
        <v>3</v>
      </c>
      <c r="C21937" s="0" t="s">
        <v>4</v>
      </c>
    </row>
    <row r="21938" customFormat="false" ht="15" hidden="false" customHeight="false" outlineLevel="0" collapsed="false">
      <c r="A21938" s="0" t="n">
        <v>14212697</v>
      </c>
      <c r="B21938" s="0" t="s">
        <v>5</v>
      </c>
      <c r="C21938" s="0" t="s">
        <v>6</v>
      </c>
    </row>
    <row r="21939" customFormat="false" ht="15" hidden="false" customHeight="false" outlineLevel="0" collapsed="false">
      <c r="A21939" s="0" t="n">
        <v>14212744</v>
      </c>
      <c r="B21939" s="0" t="s">
        <v>5</v>
      </c>
      <c r="C21939" s="0" t="s">
        <v>6</v>
      </c>
    </row>
    <row r="21940" customFormat="false" ht="15" hidden="false" customHeight="false" outlineLevel="0" collapsed="false">
      <c r="A21940" s="0" t="n">
        <v>14212760</v>
      </c>
      <c r="B21940" s="0" t="s">
        <v>5</v>
      </c>
      <c r="C21940" s="0" t="s">
        <v>6</v>
      </c>
    </row>
    <row r="21941" customFormat="false" ht="15" hidden="false" customHeight="false" outlineLevel="0" collapsed="false">
      <c r="A21941" s="0" t="n">
        <v>14212785</v>
      </c>
      <c r="B21941" s="0" t="s">
        <v>5</v>
      </c>
      <c r="C21941" s="0" t="s">
        <v>6</v>
      </c>
    </row>
    <row r="21942" customFormat="false" ht="15" hidden="false" customHeight="false" outlineLevel="0" collapsed="false">
      <c r="A21942" s="0" t="n">
        <v>14212797</v>
      </c>
      <c r="B21942" s="0" t="s">
        <v>3</v>
      </c>
      <c r="C21942" s="0" t="s">
        <v>4</v>
      </c>
    </row>
    <row r="21943" customFormat="false" ht="15" hidden="false" customHeight="false" outlineLevel="0" collapsed="false">
      <c r="A21943" s="0" t="n">
        <v>14212804</v>
      </c>
      <c r="B21943" s="0" t="s">
        <v>5</v>
      </c>
      <c r="C21943" s="0" t="s">
        <v>6</v>
      </c>
    </row>
    <row r="21944" customFormat="false" ht="15" hidden="false" customHeight="false" outlineLevel="0" collapsed="false">
      <c r="A21944" s="0" t="n">
        <v>14212928</v>
      </c>
      <c r="B21944" s="0" t="s">
        <v>5</v>
      </c>
      <c r="C21944" s="0" t="s">
        <v>6</v>
      </c>
    </row>
    <row r="21945" customFormat="false" ht="15" hidden="false" customHeight="false" outlineLevel="0" collapsed="false">
      <c r="A21945" s="0" t="n">
        <v>14212940</v>
      </c>
      <c r="B21945" s="0" t="s">
        <v>5</v>
      </c>
      <c r="C21945" s="0" t="s">
        <v>4</v>
      </c>
    </row>
    <row r="21946" customFormat="false" ht="15" hidden="false" customHeight="false" outlineLevel="0" collapsed="false">
      <c r="A21946" s="0" t="n">
        <v>14212940</v>
      </c>
      <c r="B21946" s="0" t="s">
        <v>5</v>
      </c>
      <c r="C21946" s="0" t="s">
        <v>6</v>
      </c>
    </row>
    <row r="21947" customFormat="false" ht="15" hidden="false" customHeight="false" outlineLevel="0" collapsed="false">
      <c r="A21947" s="0" t="n">
        <v>14212958</v>
      </c>
      <c r="B21947" s="0" t="s">
        <v>5</v>
      </c>
      <c r="C21947" s="0" t="s">
        <v>6</v>
      </c>
    </row>
    <row r="21948" customFormat="false" ht="15" hidden="false" customHeight="false" outlineLevel="0" collapsed="false">
      <c r="A21948" s="0" t="n">
        <v>14212960</v>
      </c>
      <c r="B21948" s="0" t="s">
        <v>5</v>
      </c>
      <c r="C21948" s="0" t="s">
        <v>7</v>
      </c>
    </row>
    <row r="21949" customFormat="false" ht="15" hidden="false" customHeight="false" outlineLevel="0" collapsed="false">
      <c r="A21949" s="0" t="n">
        <v>14212966</v>
      </c>
      <c r="B21949" s="0" t="s">
        <v>3</v>
      </c>
      <c r="C21949" s="0" t="s">
        <v>4</v>
      </c>
    </row>
    <row r="21950" customFormat="false" ht="15" hidden="false" customHeight="false" outlineLevel="0" collapsed="false">
      <c r="A21950" s="0" t="n">
        <v>14213011</v>
      </c>
      <c r="B21950" s="0" t="s">
        <v>5</v>
      </c>
      <c r="C21950" s="0" t="s">
        <v>6</v>
      </c>
    </row>
    <row r="21951" customFormat="false" ht="15" hidden="false" customHeight="false" outlineLevel="0" collapsed="false">
      <c r="A21951" s="0" t="n">
        <v>14213026</v>
      </c>
      <c r="B21951" s="0" t="s">
        <v>3</v>
      </c>
      <c r="C21951" s="0" t="s">
        <v>4</v>
      </c>
    </row>
    <row r="21952" customFormat="false" ht="15" hidden="false" customHeight="false" outlineLevel="0" collapsed="false">
      <c r="A21952" s="0" t="n">
        <v>14213037</v>
      </c>
      <c r="B21952" s="0" t="s">
        <v>5</v>
      </c>
      <c r="C21952" s="0" t="s">
        <v>6</v>
      </c>
    </row>
    <row r="21953" customFormat="false" ht="15" hidden="false" customHeight="false" outlineLevel="0" collapsed="false">
      <c r="A21953" s="0" t="n">
        <v>14213049</v>
      </c>
      <c r="B21953" s="0" t="s">
        <v>3</v>
      </c>
      <c r="C21953" s="0" t="s">
        <v>4</v>
      </c>
    </row>
    <row r="21954" customFormat="false" ht="15" hidden="false" customHeight="false" outlineLevel="0" collapsed="false">
      <c r="A21954" s="0" t="n">
        <v>14213072</v>
      </c>
      <c r="B21954" s="0" t="s">
        <v>5</v>
      </c>
      <c r="C21954" s="0" t="s">
        <v>6</v>
      </c>
    </row>
    <row r="21955" customFormat="false" ht="15" hidden="false" customHeight="false" outlineLevel="0" collapsed="false">
      <c r="A21955" s="0" t="n">
        <v>14213081</v>
      </c>
      <c r="B21955" s="0" t="s">
        <v>5</v>
      </c>
      <c r="C21955" s="0" t="s">
        <v>6</v>
      </c>
    </row>
    <row r="21956" customFormat="false" ht="15" hidden="false" customHeight="false" outlineLevel="0" collapsed="false">
      <c r="A21956" s="0" t="n">
        <v>14213083</v>
      </c>
      <c r="B21956" s="0" t="s">
        <v>5</v>
      </c>
      <c r="C21956" s="0" t="s">
        <v>6</v>
      </c>
    </row>
    <row r="21957" customFormat="false" ht="15" hidden="false" customHeight="false" outlineLevel="0" collapsed="false">
      <c r="A21957" s="0" t="n">
        <v>14213096</v>
      </c>
      <c r="B21957" s="0" t="s">
        <v>5</v>
      </c>
      <c r="C21957" s="0" t="s">
        <v>7</v>
      </c>
    </row>
    <row r="21958" customFormat="false" ht="15" hidden="false" customHeight="false" outlineLevel="0" collapsed="false">
      <c r="A21958" s="0" t="n">
        <v>14213099</v>
      </c>
      <c r="B21958" s="0" t="s">
        <v>3</v>
      </c>
      <c r="C21958" s="0" t="s">
        <v>4</v>
      </c>
    </row>
    <row r="21959" customFormat="false" ht="15" hidden="false" customHeight="false" outlineLevel="0" collapsed="false">
      <c r="A21959" s="0" t="n">
        <v>14213108</v>
      </c>
      <c r="B21959" s="0" t="s">
        <v>5</v>
      </c>
      <c r="C21959" s="0" t="s">
        <v>6</v>
      </c>
    </row>
    <row r="21960" customFormat="false" ht="15" hidden="false" customHeight="false" outlineLevel="0" collapsed="false">
      <c r="A21960" s="0" t="n">
        <v>14213141</v>
      </c>
      <c r="B21960" s="0" t="s">
        <v>5</v>
      </c>
      <c r="C21960" s="0" t="s">
        <v>6</v>
      </c>
    </row>
    <row r="21961" customFormat="false" ht="15" hidden="false" customHeight="false" outlineLevel="0" collapsed="false">
      <c r="A21961" s="0" t="n">
        <v>14213154</v>
      </c>
      <c r="B21961" s="0" t="s">
        <v>3</v>
      </c>
      <c r="C21961" s="0" t="s">
        <v>4</v>
      </c>
    </row>
    <row r="21962" customFormat="false" ht="15" hidden="false" customHeight="false" outlineLevel="0" collapsed="false">
      <c r="A21962" s="0" t="n">
        <v>14213173</v>
      </c>
      <c r="B21962" s="0" t="s">
        <v>3</v>
      </c>
      <c r="C21962" s="0" t="s">
        <v>4</v>
      </c>
    </row>
    <row r="21963" customFormat="false" ht="15" hidden="false" customHeight="false" outlineLevel="0" collapsed="false">
      <c r="A21963" s="0" t="n">
        <v>14213191</v>
      </c>
      <c r="B21963" s="0" t="s">
        <v>3</v>
      </c>
      <c r="C21963" s="0" t="s">
        <v>4</v>
      </c>
    </row>
    <row r="21964" customFormat="false" ht="15" hidden="false" customHeight="false" outlineLevel="0" collapsed="false">
      <c r="A21964" s="0" t="n">
        <v>14213221</v>
      </c>
      <c r="B21964" s="0" t="s">
        <v>5</v>
      </c>
      <c r="C21964" s="0" t="s">
        <v>7</v>
      </c>
    </row>
    <row r="21965" customFormat="false" ht="15" hidden="false" customHeight="false" outlineLevel="0" collapsed="false">
      <c r="A21965" s="0" t="n">
        <v>14213254</v>
      </c>
      <c r="B21965" s="0" t="s">
        <v>5</v>
      </c>
      <c r="C21965" s="0" t="s">
        <v>6</v>
      </c>
    </row>
    <row r="21966" customFormat="false" ht="15" hidden="false" customHeight="false" outlineLevel="0" collapsed="false">
      <c r="A21966" s="0" t="n">
        <v>14213256</v>
      </c>
      <c r="B21966" s="0" t="s">
        <v>5</v>
      </c>
      <c r="C21966" s="0" t="s">
        <v>6</v>
      </c>
    </row>
    <row r="21967" customFormat="false" ht="15" hidden="false" customHeight="false" outlineLevel="0" collapsed="false">
      <c r="A21967" s="0" t="n">
        <v>14213285</v>
      </c>
      <c r="B21967" s="0" t="s">
        <v>5</v>
      </c>
      <c r="C21967" s="0" t="s">
        <v>7</v>
      </c>
    </row>
    <row r="21968" customFormat="false" ht="15" hidden="false" customHeight="false" outlineLevel="0" collapsed="false">
      <c r="A21968" s="0" t="n">
        <v>14213308</v>
      </c>
      <c r="B21968" s="0" t="s">
        <v>5</v>
      </c>
      <c r="C21968" s="0" t="s">
        <v>6</v>
      </c>
    </row>
    <row r="21969" customFormat="false" ht="15" hidden="false" customHeight="false" outlineLevel="0" collapsed="false">
      <c r="A21969" s="0" t="n">
        <v>14213312</v>
      </c>
      <c r="B21969" s="0" t="s">
        <v>5</v>
      </c>
      <c r="C21969" s="0" t="s">
        <v>4</v>
      </c>
    </row>
    <row r="21970" customFormat="false" ht="15" hidden="false" customHeight="false" outlineLevel="0" collapsed="false">
      <c r="A21970" s="0" t="n">
        <v>14213333</v>
      </c>
      <c r="B21970" s="0" t="s">
        <v>3</v>
      </c>
      <c r="C21970" s="0" t="s">
        <v>4</v>
      </c>
    </row>
    <row r="21971" customFormat="false" ht="15" hidden="false" customHeight="false" outlineLevel="0" collapsed="false">
      <c r="A21971" s="0" t="n">
        <v>14213343</v>
      </c>
      <c r="B21971" s="0" t="s">
        <v>5</v>
      </c>
      <c r="C21971" s="0" t="s">
        <v>6</v>
      </c>
    </row>
    <row r="21972" customFormat="false" ht="15" hidden="false" customHeight="false" outlineLevel="0" collapsed="false">
      <c r="A21972" s="0" t="n">
        <v>14213365</v>
      </c>
      <c r="B21972" s="0" t="s">
        <v>5</v>
      </c>
      <c r="C21972" s="0" t="s">
        <v>6</v>
      </c>
    </row>
    <row r="21973" customFormat="false" ht="15" hidden="false" customHeight="false" outlineLevel="0" collapsed="false">
      <c r="A21973" s="0" t="n">
        <v>14213374</v>
      </c>
      <c r="B21973" s="0" t="s">
        <v>5</v>
      </c>
      <c r="C21973" s="0" t="s">
        <v>6</v>
      </c>
    </row>
    <row r="21974" customFormat="false" ht="15" hidden="false" customHeight="false" outlineLevel="0" collapsed="false">
      <c r="A21974" s="0" t="n">
        <v>14213396</v>
      </c>
      <c r="B21974" s="0" t="s">
        <v>5</v>
      </c>
      <c r="C21974" s="0" t="s">
        <v>6</v>
      </c>
    </row>
    <row r="21975" customFormat="false" ht="15" hidden="false" customHeight="false" outlineLevel="0" collapsed="false">
      <c r="A21975" s="0" t="n">
        <v>14213415</v>
      </c>
      <c r="B21975" s="0" t="s">
        <v>5</v>
      </c>
      <c r="C21975" s="0" t="s">
        <v>6</v>
      </c>
    </row>
    <row r="21976" customFormat="false" ht="15" hidden="false" customHeight="false" outlineLevel="0" collapsed="false">
      <c r="A21976" s="0" t="n">
        <v>14213418</v>
      </c>
      <c r="B21976" s="0" t="s">
        <v>3</v>
      </c>
      <c r="C21976" s="0" t="s">
        <v>4</v>
      </c>
    </row>
    <row r="21977" customFormat="false" ht="15" hidden="false" customHeight="false" outlineLevel="0" collapsed="false">
      <c r="A21977" s="0" t="n">
        <v>14213427</v>
      </c>
      <c r="B21977" s="0" t="s">
        <v>5</v>
      </c>
      <c r="C21977" s="0" t="s">
        <v>6</v>
      </c>
    </row>
    <row r="21978" customFormat="false" ht="15" hidden="false" customHeight="false" outlineLevel="0" collapsed="false">
      <c r="A21978" s="0" t="n">
        <v>14213513</v>
      </c>
      <c r="B21978" s="0" t="s">
        <v>3</v>
      </c>
      <c r="C21978" s="0" t="s">
        <v>7</v>
      </c>
    </row>
    <row r="21979" customFormat="false" ht="15" hidden="false" customHeight="false" outlineLevel="0" collapsed="false">
      <c r="A21979" s="0" t="n">
        <v>14213520</v>
      </c>
      <c r="B21979" s="0" t="s">
        <v>3</v>
      </c>
      <c r="C21979" s="0" t="s">
        <v>4</v>
      </c>
    </row>
    <row r="21980" customFormat="false" ht="15" hidden="false" customHeight="false" outlineLevel="0" collapsed="false">
      <c r="A21980" s="0" t="n">
        <v>14213527</v>
      </c>
      <c r="B21980" s="0" t="s">
        <v>3</v>
      </c>
      <c r="C21980" s="0" t="s">
        <v>7</v>
      </c>
    </row>
    <row r="21981" customFormat="false" ht="15" hidden="false" customHeight="false" outlineLevel="0" collapsed="false">
      <c r="A21981" s="0" t="n">
        <v>14213546</v>
      </c>
      <c r="B21981" s="0" t="s">
        <v>5</v>
      </c>
      <c r="C21981" s="0" t="s">
        <v>4</v>
      </c>
    </row>
    <row r="21982" customFormat="false" ht="15" hidden="false" customHeight="false" outlineLevel="0" collapsed="false">
      <c r="A21982" s="0" t="n">
        <v>14213548</v>
      </c>
      <c r="B21982" s="0" t="s">
        <v>5</v>
      </c>
      <c r="C21982" s="0" t="s">
        <v>6</v>
      </c>
    </row>
    <row r="21983" customFormat="false" ht="15" hidden="false" customHeight="false" outlineLevel="0" collapsed="false">
      <c r="A21983" s="0" t="n">
        <v>14213550</v>
      </c>
      <c r="B21983" s="0" t="s">
        <v>3</v>
      </c>
      <c r="C21983" s="0" t="s">
        <v>4</v>
      </c>
    </row>
    <row r="21984" customFormat="false" ht="15" hidden="false" customHeight="false" outlineLevel="0" collapsed="false">
      <c r="A21984" s="0" t="n">
        <v>14213560</v>
      </c>
      <c r="B21984" s="0" t="s">
        <v>5</v>
      </c>
      <c r="C21984" s="0" t="s">
        <v>7</v>
      </c>
    </row>
    <row r="21985" customFormat="false" ht="15" hidden="false" customHeight="false" outlineLevel="0" collapsed="false">
      <c r="A21985" s="0" t="n">
        <v>14213577</v>
      </c>
      <c r="B21985" s="0" t="s">
        <v>5</v>
      </c>
      <c r="C21985" s="0" t="s">
        <v>6</v>
      </c>
    </row>
    <row r="21986" customFormat="false" ht="15" hidden="false" customHeight="false" outlineLevel="0" collapsed="false">
      <c r="A21986" s="0" t="n">
        <v>14213649</v>
      </c>
      <c r="B21986" s="0" t="s">
        <v>5</v>
      </c>
      <c r="C21986" s="0" t="s">
        <v>6</v>
      </c>
    </row>
    <row r="21987" customFormat="false" ht="15" hidden="false" customHeight="false" outlineLevel="0" collapsed="false">
      <c r="A21987" s="0" t="n">
        <v>14213679</v>
      </c>
      <c r="B21987" s="0" t="s">
        <v>3</v>
      </c>
      <c r="C21987" s="0" t="s">
        <v>6</v>
      </c>
    </row>
    <row r="21988" customFormat="false" ht="15" hidden="false" customHeight="false" outlineLevel="0" collapsed="false">
      <c r="A21988" s="0" t="n">
        <v>14213712</v>
      </c>
      <c r="B21988" s="0" t="s">
        <v>5</v>
      </c>
      <c r="C21988" s="0" t="s">
        <v>6</v>
      </c>
    </row>
    <row r="21989" customFormat="false" ht="15" hidden="false" customHeight="false" outlineLevel="0" collapsed="false">
      <c r="A21989" s="0" t="n">
        <v>14213723</v>
      </c>
      <c r="B21989" s="0" t="s">
        <v>5</v>
      </c>
      <c r="C21989" s="0" t="s">
        <v>7</v>
      </c>
    </row>
    <row r="21990" customFormat="false" ht="15" hidden="false" customHeight="false" outlineLevel="0" collapsed="false">
      <c r="A21990" s="0" t="n">
        <v>14213726</v>
      </c>
      <c r="B21990" s="0" t="s">
        <v>5</v>
      </c>
      <c r="C21990" s="0" t="s">
        <v>6</v>
      </c>
    </row>
    <row r="21991" customFormat="false" ht="15" hidden="false" customHeight="false" outlineLevel="0" collapsed="false">
      <c r="A21991" s="0" t="n">
        <v>14213730</v>
      </c>
      <c r="B21991" s="0" t="s">
        <v>3</v>
      </c>
      <c r="C21991" s="0" t="s">
        <v>4</v>
      </c>
    </row>
    <row r="21992" customFormat="false" ht="15" hidden="false" customHeight="false" outlineLevel="0" collapsed="false">
      <c r="A21992" s="0" t="n">
        <v>14213759</v>
      </c>
      <c r="B21992" s="0" t="s">
        <v>3</v>
      </c>
      <c r="C21992" s="0" t="s">
        <v>4</v>
      </c>
    </row>
    <row r="21993" customFormat="false" ht="15" hidden="false" customHeight="false" outlineLevel="0" collapsed="false">
      <c r="A21993" s="0" t="n">
        <v>14213778</v>
      </c>
      <c r="B21993" s="0" t="s">
        <v>5</v>
      </c>
      <c r="C21993" s="0" t="s">
        <v>6</v>
      </c>
    </row>
    <row r="21994" customFormat="false" ht="15" hidden="false" customHeight="false" outlineLevel="0" collapsed="false">
      <c r="A21994" s="0" t="n">
        <v>14213805</v>
      </c>
      <c r="B21994" s="0" t="s">
        <v>5</v>
      </c>
      <c r="C21994" s="0" t="s">
        <v>6</v>
      </c>
    </row>
    <row r="21995" customFormat="false" ht="15" hidden="false" customHeight="false" outlineLevel="0" collapsed="false">
      <c r="A21995" s="0" t="n">
        <v>14213837</v>
      </c>
      <c r="B21995" s="0" t="s">
        <v>5</v>
      </c>
      <c r="C21995" s="0" t="s">
        <v>6</v>
      </c>
    </row>
    <row r="21996" customFormat="false" ht="15" hidden="false" customHeight="false" outlineLevel="0" collapsed="false">
      <c r="A21996" s="0" t="n">
        <v>14213840</v>
      </c>
      <c r="B21996" s="0" t="s">
        <v>3</v>
      </c>
      <c r="C21996" s="0" t="s">
        <v>4</v>
      </c>
    </row>
    <row r="21997" customFormat="false" ht="15" hidden="false" customHeight="false" outlineLevel="0" collapsed="false">
      <c r="A21997" s="0" t="n">
        <v>14213878</v>
      </c>
      <c r="B21997" s="0" t="s">
        <v>5</v>
      </c>
      <c r="C21997" s="0" t="s">
        <v>7</v>
      </c>
    </row>
    <row r="21998" customFormat="false" ht="15" hidden="false" customHeight="false" outlineLevel="0" collapsed="false">
      <c r="A21998" s="0" t="n">
        <v>14213890</v>
      </c>
      <c r="B21998" s="0" t="s">
        <v>3</v>
      </c>
      <c r="C21998" s="0" t="s">
        <v>4</v>
      </c>
    </row>
    <row r="21999" customFormat="false" ht="15" hidden="false" customHeight="false" outlineLevel="0" collapsed="false">
      <c r="A21999" s="0" t="n">
        <v>14213954</v>
      </c>
      <c r="B21999" s="0" t="s">
        <v>5</v>
      </c>
      <c r="C21999" s="0" t="s">
        <v>7</v>
      </c>
    </row>
    <row r="22000" customFormat="false" ht="15" hidden="false" customHeight="false" outlineLevel="0" collapsed="false">
      <c r="A22000" s="0" t="n">
        <v>14213973</v>
      </c>
      <c r="B22000" s="0" t="s">
        <v>5</v>
      </c>
      <c r="C22000" s="0" t="s">
        <v>6</v>
      </c>
    </row>
    <row r="22001" customFormat="false" ht="15" hidden="false" customHeight="false" outlineLevel="0" collapsed="false">
      <c r="A22001" s="0" t="n">
        <v>14213985</v>
      </c>
      <c r="B22001" s="0" t="s">
        <v>5</v>
      </c>
      <c r="C22001" s="0" t="s">
        <v>6</v>
      </c>
    </row>
    <row r="22002" customFormat="false" ht="15" hidden="false" customHeight="false" outlineLevel="0" collapsed="false">
      <c r="A22002" s="0" t="n">
        <v>14214129</v>
      </c>
      <c r="B22002" s="0" t="s">
        <v>5</v>
      </c>
      <c r="C22002" s="0" t="s">
        <v>7</v>
      </c>
    </row>
    <row r="22003" customFormat="false" ht="15" hidden="false" customHeight="false" outlineLevel="0" collapsed="false">
      <c r="A22003" s="0" t="n">
        <v>14214170</v>
      </c>
      <c r="B22003" s="0" t="s">
        <v>5</v>
      </c>
      <c r="C22003" s="0" t="s">
        <v>6</v>
      </c>
    </row>
    <row r="22004" customFormat="false" ht="15" hidden="false" customHeight="false" outlineLevel="0" collapsed="false">
      <c r="A22004" s="0" t="n">
        <v>14214188</v>
      </c>
      <c r="B22004" s="0" t="s">
        <v>3</v>
      </c>
      <c r="C22004" s="0" t="s">
        <v>6</v>
      </c>
    </row>
    <row r="22005" customFormat="false" ht="15" hidden="false" customHeight="false" outlineLevel="0" collapsed="false">
      <c r="A22005" s="0" t="n">
        <v>14214255</v>
      </c>
      <c r="B22005" s="0" t="s">
        <v>5</v>
      </c>
      <c r="C22005" s="0" t="s">
        <v>6</v>
      </c>
    </row>
    <row r="22006" customFormat="false" ht="15" hidden="false" customHeight="false" outlineLevel="0" collapsed="false">
      <c r="A22006" s="0" t="n">
        <v>14214256</v>
      </c>
      <c r="B22006" s="0" t="s">
        <v>5</v>
      </c>
      <c r="C22006" s="0" t="s">
        <v>6</v>
      </c>
    </row>
    <row r="22007" customFormat="false" ht="15" hidden="false" customHeight="false" outlineLevel="0" collapsed="false">
      <c r="A22007" s="0" t="n">
        <v>14214270</v>
      </c>
      <c r="B22007" s="0" t="s">
        <v>5</v>
      </c>
      <c r="C22007" s="0" t="s">
        <v>6</v>
      </c>
    </row>
    <row r="22008" customFormat="false" ht="15" hidden="false" customHeight="false" outlineLevel="0" collapsed="false">
      <c r="A22008" s="0" t="n">
        <v>14214285</v>
      </c>
      <c r="B22008" s="0" t="s">
        <v>5</v>
      </c>
      <c r="C22008" s="0" t="s">
        <v>6</v>
      </c>
    </row>
    <row r="22009" customFormat="false" ht="15" hidden="false" customHeight="false" outlineLevel="0" collapsed="false">
      <c r="A22009" s="0" t="n">
        <v>14214292</v>
      </c>
      <c r="B22009" s="0" t="s">
        <v>5</v>
      </c>
      <c r="C22009" s="0" t="s">
        <v>6</v>
      </c>
    </row>
    <row r="22010" customFormat="false" ht="15" hidden="false" customHeight="false" outlineLevel="0" collapsed="false">
      <c r="A22010" s="0" t="n">
        <v>14214303</v>
      </c>
      <c r="B22010" s="0" t="s">
        <v>3</v>
      </c>
      <c r="C22010" s="0" t="s">
        <v>4</v>
      </c>
    </row>
    <row r="22011" customFormat="false" ht="15" hidden="false" customHeight="false" outlineLevel="0" collapsed="false">
      <c r="A22011" s="0" t="n">
        <v>14214315</v>
      </c>
      <c r="B22011" s="0" t="s">
        <v>5</v>
      </c>
      <c r="C22011" s="0" t="s">
        <v>6</v>
      </c>
    </row>
    <row r="22012" customFormat="false" ht="15" hidden="false" customHeight="false" outlineLevel="0" collapsed="false">
      <c r="A22012" s="0" t="n">
        <v>14214337</v>
      </c>
      <c r="B22012" s="0" t="s">
        <v>3</v>
      </c>
      <c r="C22012" s="0" t="s">
        <v>6</v>
      </c>
    </row>
    <row r="22013" customFormat="false" ht="15" hidden="false" customHeight="false" outlineLevel="0" collapsed="false">
      <c r="A22013" s="0" t="n">
        <v>14214380</v>
      </c>
      <c r="B22013" s="0" t="s">
        <v>3</v>
      </c>
      <c r="C22013" s="0" t="s">
        <v>6</v>
      </c>
    </row>
    <row r="22014" customFormat="false" ht="15" hidden="false" customHeight="false" outlineLevel="0" collapsed="false">
      <c r="A22014" s="0" t="n">
        <v>14214405</v>
      </c>
      <c r="B22014" s="0" t="s">
        <v>3</v>
      </c>
      <c r="C22014" s="0" t="s">
        <v>7</v>
      </c>
    </row>
    <row r="22015" customFormat="false" ht="15" hidden="false" customHeight="false" outlineLevel="0" collapsed="false">
      <c r="A22015" s="0" t="n">
        <v>14214410</v>
      </c>
      <c r="B22015" s="0" t="s">
        <v>3</v>
      </c>
      <c r="C22015" s="0" t="s">
        <v>4</v>
      </c>
    </row>
    <row r="22016" customFormat="false" ht="15" hidden="false" customHeight="false" outlineLevel="0" collapsed="false">
      <c r="A22016" s="0" t="n">
        <v>14214439</v>
      </c>
      <c r="B22016" s="0" t="s">
        <v>5</v>
      </c>
      <c r="C22016" s="0" t="s">
        <v>6</v>
      </c>
    </row>
    <row r="22017" customFormat="false" ht="15" hidden="false" customHeight="false" outlineLevel="0" collapsed="false">
      <c r="A22017" s="0" t="n">
        <v>14214453</v>
      </c>
      <c r="B22017" s="0" t="s">
        <v>5</v>
      </c>
      <c r="C22017" s="0" t="s">
        <v>7</v>
      </c>
    </row>
    <row r="22018" customFormat="false" ht="15" hidden="false" customHeight="false" outlineLevel="0" collapsed="false">
      <c r="A22018" s="0" t="n">
        <v>14214454</v>
      </c>
      <c r="B22018" s="0" t="s">
        <v>5</v>
      </c>
      <c r="C22018" s="0" t="s">
        <v>6</v>
      </c>
    </row>
    <row r="22019" customFormat="false" ht="15" hidden="false" customHeight="false" outlineLevel="0" collapsed="false">
      <c r="A22019" s="0" t="n">
        <v>14214461</v>
      </c>
      <c r="B22019" s="0" t="s">
        <v>5</v>
      </c>
      <c r="C22019" s="0" t="s">
        <v>6</v>
      </c>
    </row>
    <row r="22020" customFormat="false" ht="15" hidden="false" customHeight="false" outlineLevel="0" collapsed="false">
      <c r="A22020" s="0" t="n">
        <v>14214514</v>
      </c>
      <c r="B22020" s="0" t="s">
        <v>3</v>
      </c>
      <c r="C22020" s="0" t="s">
        <v>6</v>
      </c>
    </row>
    <row r="22021" customFormat="false" ht="15" hidden="false" customHeight="false" outlineLevel="0" collapsed="false">
      <c r="A22021" s="0" t="n">
        <v>14214525</v>
      </c>
      <c r="B22021" s="0" t="s">
        <v>5</v>
      </c>
      <c r="C22021" s="0" t="s">
        <v>6</v>
      </c>
    </row>
    <row r="22022" customFormat="false" ht="15" hidden="false" customHeight="false" outlineLevel="0" collapsed="false">
      <c r="A22022" s="0" t="n">
        <v>14214526</v>
      </c>
      <c r="B22022" s="0" t="s">
        <v>5</v>
      </c>
      <c r="C22022" s="0" t="s">
        <v>6</v>
      </c>
    </row>
    <row r="22023" customFormat="false" ht="15" hidden="false" customHeight="false" outlineLevel="0" collapsed="false">
      <c r="A22023" s="0" t="n">
        <v>14214537</v>
      </c>
      <c r="B22023" s="0" t="s">
        <v>3</v>
      </c>
      <c r="C22023" s="0" t="s">
        <v>4</v>
      </c>
    </row>
    <row r="22024" customFormat="false" ht="15" hidden="false" customHeight="false" outlineLevel="0" collapsed="false">
      <c r="A22024" s="0" t="n">
        <v>14214554</v>
      </c>
      <c r="B22024" s="0" t="s">
        <v>5</v>
      </c>
      <c r="C22024" s="0" t="s">
        <v>6</v>
      </c>
    </row>
    <row r="22025" customFormat="false" ht="15" hidden="false" customHeight="false" outlineLevel="0" collapsed="false">
      <c r="A22025" s="0" t="n">
        <v>14214558</v>
      </c>
      <c r="B22025" s="0" t="s">
        <v>5</v>
      </c>
      <c r="C22025" s="0" t="s">
        <v>7</v>
      </c>
    </row>
    <row r="22026" customFormat="false" ht="15" hidden="false" customHeight="false" outlineLevel="0" collapsed="false">
      <c r="A22026" s="0" t="n">
        <v>14214594</v>
      </c>
      <c r="B22026" s="0" t="s">
        <v>5</v>
      </c>
      <c r="C22026" s="0" t="s">
        <v>7</v>
      </c>
    </row>
    <row r="22027" customFormat="false" ht="15" hidden="false" customHeight="false" outlineLevel="0" collapsed="false">
      <c r="A22027" s="0" t="n">
        <v>14214612</v>
      </c>
      <c r="B22027" s="0" t="s">
        <v>5</v>
      </c>
      <c r="C22027" s="0" t="s">
        <v>6</v>
      </c>
    </row>
    <row r="22028" customFormat="false" ht="15" hidden="false" customHeight="false" outlineLevel="0" collapsed="false">
      <c r="A22028" s="0" t="n">
        <v>14214621</v>
      </c>
      <c r="B22028" s="0" t="s">
        <v>3</v>
      </c>
      <c r="C22028" s="0" t="s">
        <v>6</v>
      </c>
    </row>
    <row r="22029" customFormat="false" ht="15" hidden="false" customHeight="false" outlineLevel="0" collapsed="false">
      <c r="A22029" s="0" t="n">
        <v>14214637</v>
      </c>
      <c r="B22029" s="0" t="s">
        <v>5</v>
      </c>
      <c r="C22029" s="0" t="s">
        <v>6</v>
      </c>
    </row>
    <row r="22030" customFormat="false" ht="15" hidden="false" customHeight="false" outlineLevel="0" collapsed="false">
      <c r="A22030" s="0" t="n">
        <v>14214666</v>
      </c>
      <c r="B22030" s="0" t="s">
        <v>5</v>
      </c>
      <c r="C22030" s="0" t="s">
        <v>6</v>
      </c>
    </row>
    <row r="22031" customFormat="false" ht="15" hidden="false" customHeight="false" outlineLevel="0" collapsed="false">
      <c r="A22031" s="0" t="n">
        <v>14214679</v>
      </c>
      <c r="B22031" s="0" t="s">
        <v>5</v>
      </c>
      <c r="C22031" s="0" t="s">
        <v>6</v>
      </c>
    </row>
    <row r="22032" customFormat="false" ht="15" hidden="false" customHeight="false" outlineLevel="0" collapsed="false">
      <c r="A22032" s="0" t="n">
        <v>14214689</v>
      </c>
      <c r="B22032" s="0" t="s">
        <v>5</v>
      </c>
      <c r="C22032" s="0" t="s">
        <v>6</v>
      </c>
    </row>
    <row r="22033" customFormat="false" ht="15" hidden="false" customHeight="false" outlineLevel="0" collapsed="false">
      <c r="A22033" s="0" t="n">
        <v>14214691</v>
      </c>
      <c r="B22033" s="0" t="s">
        <v>5</v>
      </c>
      <c r="C22033" s="0" t="s">
        <v>6</v>
      </c>
    </row>
    <row r="22034" customFormat="false" ht="15" hidden="false" customHeight="false" outlineLevel="0" collapsed="false">
      <c r="A22034" s="0" t="n">
        <v>14214701</v>
      </c>
      <c r="B22034" s="0" t="s">
        <v>5</v>
      </c>
      <c r="C22034" s="0" t="s">
        <v>6</v>
      </c>
    </row>
    <row r="22035" customFormat="false" ht="15" hidden="false" customHeight="false" outlineLevel="0" collapsed="false">
      <c r="A22035" s="0" t="n">
        <v>14214717</v>
      </c>
      <c r="B22035" s="0" t="s">
        <v>5</v>
      </c>
      <c r="C22035" s="0" t="s">
        <v>6</v>
      </c>
    </row>
    <row r="22036" customFormat="false" ht="15" hidden="false" customHeight="false" outlineLevel="0" collapsed="false">
      <c r="A22036" s="0" t="n">
        <v>14214722</v>
      </c>
      <c r="B22036" s="0" t="s">
        <v>5</v>
      </c>
      <c r="C22036" s="0" t="s">
        <v>6</v>
      </c>
    </row>
    <row r="22037" customFormat="false" ht="15" hidden="false" customHeight="false" outlineLevel="0" collapsed="false">
      <c r="A22037" s="0" t="n">
        <v>14214727</v>
      </c>
      <c r="B22037" s="0" t="s">
        <v>3</v>
      </c>
      <c r="C22037" s="0" t="s">
        <v>4</v>
      </c>
    </row>
    <row r="22038" customFormat="false" ht="15" hidden="false" customHeight="false" outlineLevel="0" collapsed="false">
      <c r="A22038" s="0" t="n">
        <v>14214733</v>
      </c>
      <c r="B22038" s="0" t="s">
        <v>5</v>
      </c>
      <c r="C22038" s="0" t="s">
        <v>6</v>
      </c>
    </row>
    <row r="22039" customFormat="false" ht="15" hidden="false" customHeight="false" outlineLevel="0" collapsed="false">
      <c r="A22039" s="0" t="n">
        <v>14214793</v>
      </c>
      <c r="B22039" s="0" t="s">
        <v>5</v>
      </c>
      <c r="C22039" s="0" t="s">
        <v>6</v>
      </c>
    </row>
    <row r="22040" customFormat="false" ht="15" hidden="false" customHeight="false" outlineLevel="0" collapsed="false">
      <c r="A22040" s="0" t="n">
        <v>14214802</v>
      </c>
      <c r="B22040" s="0" t="s">
        <v>5</v>
      </c>
      <c r="C22040" s="0" t="s">
        <v>4</v>
      </c>
    </row>
    <row r="22041" customFormat="false" ht="15" hidden="false" customHeight="false" outlineLevel="0" collapsed="false">
      <c r="A22041" s="0" t="n">
        <v>14214802</v>
      </c>
      <c r="B22041" s="0" t="s">
        <v>5</v>
      </c>
      <c r="C22041" s="0" t="s">
        <v>6</v>
      </c>
    </row>
    <row r="22042" customFormat="false" ht="15" hidden="false" customHeight="false" outlineLevel="0" collapsed="false">
      <c r="A22042" s="0" t="n">
        <v>14214814</v>
      </c>
      <c r="B22042" s="0" t="s">
        <v>5</v>
      </c>
      <c r="C22042" s="0" t="s">
        <v>6</v>
      </c>
    </row>
    <row r="22043" customFormat="false" ht="15" hidden="false" customHeight="false" outlineLevel="0" collapsed="false">
      <c r="A22043" s="0" t="n">
        <v>14214839</v>
      </c>
      <c r="B22043" s="0" t="s">
        <v>5</v>
      </c>
      <c r="C22043" s="0" t="s">
        <v>6</v>
      </c>
    </row>
    <row r="22044" customFormat="false" ht="15" hidden="false" customHeight="false" outlineLevel="0" collapsed="false">
      <c r="A22044" s="0" t="n">
        <v>14214841</v>
      </c>
      <c r="B22044" s="0" t="s">
        <v>5</v>
      </c>
      <c r="C22044" s="0" t="s">
        <v>7</v>
      </c>
    </row>
    <row r="22045" customFormat="false" ht="15" hidden="false" customHeight="false" outlineLevel="0" collapsed="false">
      <c r="A22045" s="0" t="n">
        <v>14214842</v>
      </c>
      <c r="B22045" s="0" t="s">
        <v>5</v>
      </c>
      <c r="C22045" s="0" t="s">
        <v>6</v>
      </c>
    </row>
    <row r="22046" customFormat="false" ht="15" hidden="false" customHeight="false" outlineLevel="0" collapsed="false">
      <c r="A22046" s="0" t="n">
        <v>14214859</v>
      </c>
      <c r="B22046" s="0" t="s">
        <v>5</v>
      </c>
      <c r="C22046" s="0" t="s">
        <v>6</v>
      </c>
    </row>
    <row r="22047" customFormat="false" ht="15" hidden="false" customHeight="false" outlineLevel="0" collapsed="false">
      <c r="A22047" s="0" t="n">
        <v>14214860</v>
      </c>
      <c r="B22047" s="0" t="s">
        <v>5</v>
      </c>
      <c r="C22047" s="0" t="s">
        <v>6</v>
      </c>
    </row>
    <row r="22048" customFormat="false" ht="15" hidden="false" customHeight="false" outlineLevel="0" collapsed="false">
      <c r="A22048" s="0" t="n">
        <v>14214875</v>
      </c>
      <c r="B22048" s="0" t="s">
        <v>3</v>
      </c>
      <c r="C22048" s="0" t="s">
        <v>6</v>
      </c>
    </row>
    <row r="22049" customFormat="false" ht="15" hidden="false" customHeight="false" outlineLevel="0" collapsed="false">
      <c r="A22049" s="0" t="n">
        <v>14214915</v>
      </c>
      <c r="B22049" s="0" t="s">
        <v>3</v>
      </c>
      <c r="C22049" s="0" t="s">
        <v>6</v>
      </c>
    </row>
    <row r="22050" customFormat="false" ht="15" hidden="false" customHeight="false" outlineLevel="0" collapsed="false">
      <c r="A22050" s="0" t="n">
        <v>14214933</v>
      </c>
      <c r="B22050" s="0" t="s">
        <v>5</v>
      </c>
      <c r="C22050" s="0" t="s">
        <v>7</v>
      </c>
    </row>
    <row r="22051" customFormat="false" ht="15" hidden="false" customHeight="false" outlineLevel="0" collapsed="false">
      <c r="A22051" s="0" t="n">
        <v>14214938</v>
      </c>
      <c r="B22051" s="0" t="s">
        <v>5</v>
      </c>
      <c r="C22051" s="0" t="s">
        <v>7</v>
      </c>
    </row>
    <row r="22052" customFormat="false" ht="15" hidden="false" customHeight="false" outlineLevel="0" collapsed="false">
      <c r="A22052" s="0" t="n">
        <v>14214951</v>
      </c>
      <c r="B22052" s="0" t="s">
        <v>5</v>
      </c>
      <c r="C22052" s="0" t="s">
        <v>6</v>
      </c>
    </row>
    <row r="22053" customFormat="false" ht="15" hidden="false" customHeight="false" outlineLevel="0" collapsed="false">
      <c r="A22053" s="0" t="n">
        <v>14214956</v>
      </c>
      <c r="B22053" s="0" t="s">
        <v>5</v>
      </c>
      <c r="C22053" s="0" t="s">
        <v>6</v>
      </c>
    </row>
    <row r="22054" customFormat="false" ht="15" hidden="false" customHeight="false" outlineLevel="0" collapsed="false">
      <c r="A22054" s="0" t="n">
        <v>14214959</v>
      </c>
      <c r="B22054" s="0" t="s">
        <v>5</v>
      </c>
      <c r="C22054" s="0" t="s">
        <v>6</v>
      </c>
    </row>
    <row r="22055" customFormat="false" ht="15" hidden="false" customHeight="false" outlineLevel="0" collapsed="false">
      <c r="A22055" s="0" t="n">
        <v>14214974</v>
      </c>
      <c r="B22055" s="0" t="s">
        <v>5</v>
      </c>
      <c r="C22055" s="0" t="s">
        <v>6</v>
      </c>
    </row>
    <row r="22056" customFormat="false" ht="15" hidden="false" customHeight="false" outlineLevel="0" collapsed="false">
      <c r="A22056" s="0" t="n">
        <v>14214976</v>
      </c>
      <c r="B22056" s="0" t="s">
        <v>5</v>
      </c>
      <c r="C22056" s="0" t="s">
        <v>6</v>
      </c>
    </row>
    <row r="22057" customFormat="false" ht="15" hidden="false" customHeight="false" outlineLevel="0" collapsed="false">
      <c r="A22057" s="0" t="n">
        <v>14214996</v>
      </c>
      <c r="B22057" s="0" t="s">
        <v>3</v>
      </c>
      <c r="C22057" s="0" t="s">
        <v>4</v>
      </c>
    </row>
    <row r="22058" customFormat="false" ht="15" hidden="false" customHeight="false" outlineLevel="0" collapsed="false">
      <c r="A22058" s="0" t="n">
        <v>14214999</v>
      </c>
      <c r="B22058" s="0" t="s">
        <v>5</v>
      </c>
      <c r="C22058" s="0" t="s">
        <v>6</v>
      </c>
    </row>
    <row r="22059" customFormat="false" ht="15" hidden="false" customHeight="false" outlineLevel="0" collapsed="false">
      <c r="A22059" s="0" t="n">
        <v>14215013</v>
      </c>
      <c r="B22059" s="0" t="s">
        <v>5</v>
      </c>
      <c r="C22059" s="0" t="s">
        <v>4</v>
      </c>
    </row>
    <row r="22060" customFormat="false" ht="15" hidden="false" customHeight="false" outlineLevel="0" collapsed="false">
      <c r="A22060" s="0" t="n">
        <v>14215030</v>
      </c>
      <c r="B22060" s="0" t="s">
        <v>5</v>
      </c>
      <c r="C22060" s="0" t="s">
        <v>4</v>
      </c>
    </row>
    <row r="22061" customFormat="false" ht="15" hidden="false" customHeight="false" outlineLevel="0" collapsed="false">
      <c r="A22061" s="0" t="n">
        <v>14215062</v>
      </c>
      <c r="B22061" s="0" t="s">
        <v>3</v>
      </c>
      <c r="C22061" s="0" t="s">
        <v>4</v>
      </c>
    </row>
    <row r="22062" customFormat="false" ht="15" hidden="false" customHeight="false" outlineLevel="0" collapsed="false">
      <c r="A22062" s="0" t="n">
        <v>14215080</v>
      </c>
      <c r="B22062" s="0" t="s">
        <v>3</v>
      </c>
      <c r="C22062" s="0" t="s">
        <v>4</v>
      </c>
    </row>
    <row r="22063" customFormat="false" ht="15" hidden="false" customHeight="false" outlineLevel="0" collapsed="false">
      <c r="A22063" s="0" t="n">
        <v>14215125</v>
      </c>
      <c r="B22063" s="0" t="s">
        <v>3</v>
      </c>
      <c r="C22063" s="0" t="s">
        <v>6</v>
      </c>
    </row>
    <row r="22064" customFormat="false" ht="15" hidden="false" customHeight="false" outlineLevel="0" collapsed="false">
      <c r="A22064" s="0" t="n">
        <v>14215148</v>
      </c>
      <c r="B22064" s="0" t="s">
        <v>5</v>
      </c>
      <c r="C22064" s="0" t="s">
        <v>6</v>
      </c>
    </row>
    <row r="22065" customFormat="false" ht="15" hidden="false" customHeight="false" outlineLevel="0" collapsed="false">
      <c r="A22065" s="0" t="n">
        <v>14215181</v>
      </c>
      <c r="B22065" s="0" t="s">
        <v>5</v>
      </c>
      <c r="C22065" s="0" t="s">
        <v>6</v>
      </c>
    </row>
    <row r="22066" customFormat="false" ht="15" hidden="false" customHeight="false" outlineLevel="0" collapsed="false">
      <c r="A22066" s="0" t="n">
        <v>14215192</v>
      </c>
      <c r="B22066" s="0" t="s">
        <v>3</v>
      </c>
      <c r="C22066" s="0" t="s">
        <v>6</v>
      </c>
    </row>
    <row r="22067" customFormat="false" ht="15" hidden="false" customHeight="false" outlineLevel="0" collapsed="false">
      <c r="A22067" s="0" t="n">
        <v>14215192</v>
      </c>
      <c r="B22067" s="0" t="s">
        <v>3</v>
      </c>
      <c r="C22067" s="0" t="s">
        <v>4</v>
      </c>
    </row>
    <row r="22068" customFormat="false" ht="15" hidden="false" customHeight="false" outlineLevel="0" collapsed="false">
      <c r="A22068" s="0" t="n">
        <v>14215194</v>
      </c>
      <c r="B22068" s="0" t="s">
        <v>3</v>
      </c>
      <c r="C22068" s="0" t="s">
        <v>6</v>
      </c>
    </row>
    <row r="22069" customFormat="false" ht="15" hidden="false" customHeight="false" outlineLevel="0" collapsed="false">
      <c r="A22069" s="0" t="n">
        <v>14215206</v>
      </c>
      <c r="B22069" s="0" t="s">
        <v>5</v>
      </c>
      <c r="C22069" s="0" t="s">
        <v>6</v>
      </c>
    </row>
    <row r="22070" customFormat="false" ht="15" hidden="false" customHeight="false" outlineLevel="0" collapsed="false">
      <c r="A22070" s="0" t="n">
        <v>14215234</v>
      </c>
      <c r="B22070" s="0" t="s">
        <v>3</v>
      </c>
      <c r="C22070" s="0" t="s">
        <v>4</v>
      </c>
    </row>
    <row r="22071" customFormat="false" ht="15" hidden="false" customHeight="false" outlineLevel="0" collapsed="false">
      <c r="A22071" s="0" t="n">
        <v>14215241</v>
      </c>
      <c r="B22071" s="0" t="s">
        <v>3</v>
      </c>
      <c r="C22071" s="0" t="s">
        <v>4</v>
      </c>
    </row>
    <row r="22072" customFormat="false" ht="15" hidden="false" customHeight="false" outlineLevel="0" collapsed="false">
      <c r="A22072" s="0" t="n">
        <v>14215261</v>
      </c>
      <c r="B22072" s="0" t="s">
        <v>5</v>
      </c>
      <c r="C22072" s="0" t="s">
        <v>7</v>
      </c>
    </row>
    <row r="22073" customFormat="false" ht="15" hidden="false" customHeight="false" outlineLevel="0" collapsed="false">
      <c r="A22073" s="0" t="n">
        <v>14215346</v>
      </c>
      <c r="B22073" s="0" t="s">
        <v>3</v>
      </c>
      <c r="C22073" s="0" t="s">
        <v>4</v>
      </c>
    </row>
    <row r="22074" customFormat="false" ht="15" hidden="false" customHeight="false" outlineLevel="0" collapsed="false">
      <c r="A22074" s="0" t="n">
        <v>14215350</v>
      </c>
      <c r="B22074" s="0" t="s">
        <v>5</v>
      </c>
      <c r="C22074" s="0" t="s">
        <v>6</v>
      </c>
    </row>
    <row r="22075" customFormat="false" ht="15" hidden="false" customHeight="false" outlineLevel="0" collapsed="false">
      <c r="A22075" s="0" t="n">
        <v>14215352</v>
      </c>
      <c r="B22075" s="0" t="s">
        <v>5</v>
      </c>
      <c r="C22075" s="0" t="s">
        <v>4</v>
      </c>
    </row>
    <row r="22076" customFormat="false" ht="15" hidden="false" customHeight="false" outlineLevel="0" collapsed="false">
      <c r="A22076" s="0" t="n">
        <v>14215372</v>
      </c>
      <c r="B22076" s="0" t="s">
        <v>5</v>
      </c>
      <c r="C22076" s="0" t="s">
        <v>6</v>
      </c>
    </row>
    <row r="22077" customFormat="false" ht="15" hidden="false" customHeight="false" outlineLevel="0" collapsed="false">
      <c r="A22077" s="0" t="n">
        <v>14215384</v>
      </c>
      <c r="B22077" s="0" t="s">
        <v>3</v>
      </c>
      <c r="C22077" s="0" t="s">
        <v>7</v>
      </c>
    </row>
    <row r="22078" customFormat="false" ht="15" hidden="false" customHeight="false" outlineLevel="0" collapsed="false">
      <c r="A22078" s="0" t="n">
        <v>14215402</v>
      </c>
      <c r="B22078" s="0" t="s">
        <v>5</v>
      </c>
      <c r="C22078" s="0" t="s">
        <v>6</v>
      </c>
    </row>
    <row r="22079" customFormat="false" ht="15" hidden="false" customHeight="false" outlineLevel="0" collapsed="false">
      <c r="A22079" s="0" t="n">
        <v>14215414</v>
      </c>
      <c r="B22079" s="0" t="s">
        <v>3</v>
      </c>
      <c r="C22079" s="0" t="s">
        <v>4</v>
      </c>
    </row>
    <row r="22080" customFormat="false" ht="15" hidden="false" customHeight="false" outlineLevel="0" collapsed="false">
      <c r="A22080" s="0" t="n">
        <v>14215415</v>
      </c>
      <c r="B22080" s="0" t="s">
        <v>5</v>
      </c>
      <c r="C22080" s="0" t="s">
        <v>6</v>
      </c>
    </row>
    <row r="22081" customFormat="false" ht="15" hidden="false" customHeight="false" outlineLevel="0" collapsed="false">
      <c r="A22081" s="0" t="n">
        <v>14215443</v>
      </c>
      <c r="B22081" s="0" t="s">
        <v>5</v>
      </c>
      <c r="C22081" s="0" t="s">
        <v>7</v>
      </c>
    </row>
    <row r="22082" customFormat="false" ht="15" hidden="false" customHeight="false" outlineLevel="0" collapsed="false">
      <c r="A22082" s="0" t="n">
        <v>14215484</v>
      </c>
      <c r="B22082" s="0" t="s">
        <v>5</v>
      </c>
      <c r="C22082" s="0" t="s">
        <v>6</v>
      </c>
    </row>
    <row r="22083" customFormat="false" ht="15" hidden="false" customHeight="false" outlineLevel="0" collapsed="false">
      <c r="A22083" s="0" t="n">
        <v>14215487</v>
      </c>
      <c r="B22083" s="0" t="s">
        <v>5</v>
      </c>
      <c r="C22083" s="0" t="s">
        <v>6</v>
      </c>
    </row>
    <row r="22084" customFormat="false" ht="15" hidden="false" customHeight="false" outlineLevel="0" collapsed="false">
      <c r="A22084" s="0" t="n">
        <v>14215501</v>
      </c>
      <c r="B22084" s="0" t="s">
        <v>3</v>
      </c>
      <c r="C22084" s="0" t="s">
        <v>4</v>
      </c>
    </row>
    <row r="22085" customFormat="false" ht="15" hidden="false" customHeight="false" outlineLevel="0" collapsed="false">
      <c r="A22085" s="0" t="n">
        <v>14215520</v>
      </c>
      <c r="B22085" s="0" t="s">
        <v>3</v>
      </c>
      <c r="C22085" s="0" t="s">
        <v>4</v>
      </c>
    </row>
    <row r="22086" customFormat="false" ht="15" hidden="false" customHeight="false" outlineLevel="0" collapsed="false">
      <c r="A22086" s="0" t="n">
        <v>14215521</v>
      </c>
      <c r="B22086" s="0" t="s">
        <v>3</v>
      </c>
      <c r="C22086" s="0" t="s">
        <v>4</v>
      </c>
    </row>
    <row r="22087" customFormat="false" ht="15" hidden="false" customHeight="false" outlineLevel="0" collapsed="false">
      <c r="A22087" s="0" t="n">
        <v>14215550</v>
      </c>
      <c r="B22087" s="0" t="s">
        <v>3</v>
      </c>
      <c r="C22087" s="0" t="s">
        <v>4</v>
      </c>
    </row>
    <row r="22088" customFormat="false" ht="15" hidden="false" customHeight="false" outlineLevel="0" collapsed="false">
      <c r="A22088" s="0" t="n">
        <v>14215567</v>
      </c>
      <c r="B22088" s="0" t="s">
        <v>3</v>
      </c>
      <c r="C22088" s="0" t="s">
        <v>4</v>
      </c>
    </row>
    <row r="22089" customFormat="false" ht="15" hidden="false" customHeight="false" outlineLevel="0" collapsed="false">
      <c r="A22089" s="0" t="n">
        <v>14215596</v>
      </c>
      <c r="B22089" s="0" t="s">
        <v>3</v>
      </c>
      <c r="C22089" s="0" t="s">
        <v>4</v>
      </c>
    </row>
    <row r="22090" customFormat="false" ht="15" hidden="false" customHeight="false" outlineLevel="0" collapsed="false">
      <c r="A22090" s="0" t="n">
        <v>14215615</v>
      </c>
      <c r="B22090" s="0" t="s">
        <v>5</v>
      </c>
      <c r="C22090" s="0" t="s">
        <v>6</v>
      </c>
    </row>
    <row r="22091" customFormat="false" ht="15" hidden="false" customHeight="false" outlineLevel="0" collapsed="false">
      <c r="A22091" s="0" t="n">
        <v>14215630</v>
      </c>
      <c r="B22091" s="0" t="s">
        <v>3</v>
      </c>
      <c r="C22091" s="0" t="s">
        <v>6</v>
      </c>
    </row>
    <row r="22092" customFormat="false" ht="15" hidden="false" customHeight="false" outlineLevel="0" collapsed="false">
      <c r="A22092" s="0" t="n">
        <v>14215631</v>
      </c>
      <c r="B22092" s="0" t="s">
        <v>5</v>
      </c>
      <c r="C22092" s="0" t="s">
        <v>6</v>
      </c>
    </row>
    <row r="22093" customFormat="false" ht="15" hidden="false" customHeight="false" outlineLevel="0" collapsed="false">
      <c r="A22093" s="0" t="n">
        <v>14215717</v>
      </c>
      <c r="B22093" s="0" t="s">
        <v>5</v>
      </c>
      <c r="C22093" s="0" t="s">
        <v>6</v>
      </c>
    </row>
    <row r="22094" customFormat="false" ht="15" hidden="false" customHeight="false" outlineLevel="0" collapsed="false">
      <c r="A22094" s="0" t="n">
        <v>14215720</v>
      </c>
      <c r="B22094" s="0" t="s">
        <v>5</v>
      </c>
      <c r="C22094" s="0" t="s">
        <v>6</v>
      </c>
    </row>
    <row r="22095" customFormat="false" ht="15" hidden="false" customHeight="false" outlineLevel="0" collapsed="false">
      <c r="A22095" s="0" t="n">
        <v>14215758</v>
      </c>
      <c r="B22095" s="0" t="s">
        <v>5</v>
      </c>
      <c r="C22095" s="0" t="s">
        <v>6</v>
      </c>
    </row>
    <row r="22096" customFormat="false" ht="15" hidden="false" customHeight="false" outlineLevel="0" collapsed="false">
      <c r="A22096" s="0" t="n">
        <v>14215787</v>
      </c>
      <c r="B22096" s="0" t="s">
        <v>5</v>
      </c>
      <c r="C22096" s="0" t="s">
        <v>6</v>
      </c>
    </row>
    <row r="22097" customFormat="false" ht="15" hidden="false" customHeight="false" outlineLevel="0" collapsed="false">
      <c r="A22097" s="0" t="n">
        <v>14215804</v>
      </c>
      <c r="B22097" s="0" t="s">
        <v>5</v>
      </c>
      <c r="C22097" s="0" t="s">
        <v>6</v>
      </c>
    </row>
    <row r="22098" customFormat="false" ht="15" hidden="false" customHeight="false" outlineLevel="0" collapsed="false">
      <c r="A22098" s="0" t="n">
        <v>14215825</v>
      </c>
      <c r="B22098" s="0" t="s">
        <v>3</v>
      </c>
      <c r="C22098" s="0" t="s">
        <v>4</v>
      </c>
    </row>
    <row r="22099" customFormat="false" ht="15" hidden="false" customHeight="false" outlineLevel="0" collapsed="false">
      <c r="A22099" s="0" t="n">
        <v>14215838</v>
      </c>
      <c r="B22099" s="0" t="s">
        <v>3</v>
      </c>
      <c r="C22099" s="0" t="s">
        <v>4</v>
      </c>
    </row>
    <row r="22100" customFormat="false" ht="15" hidden="false" customHeight="false" outlineLevel="0" collapsed="false">
      <c r="A22100" s="0" t="n">
        <v>14215847</v>
      </c>
      <c r="B22100" s="0" t="s">
        <v>3</v>
      </c>
      <c r="C22100" s="0" t="s">
        <v>4</v>
      </c>
    </row>
    <row r="22101" customFormat="false" ht="15" hidden="false" customHeight="false" outlineLevel="0" collapsed="false">
      <c r="A22101" s="0" t="n">
        <v>14215848</v>
      </c>
      <c r="B22101" s="0" t="s">
        <v>5</v>
      </c>
      <c r="C22101" s="0" t="s">
        <v>6</v>
      </c>
    </row>
    <row r="22102" customFormat="false" ht="15" hidden="false" customHeight="false" outlineLevel="0" collapsed="false">
      <c r="A22102" s="0" t="n">
        <v>14215861</v>
      </c>
      <c r="B22102" s="0" t="s">
        <v>5</v>
      </c>
      <c r="C22102" s="0" t="s">
        <v>6</v>
      </c>
    </row>
    <row r="22103" customFormat="false" ht="15" hidden="false" customHeight="false" outlineLevel="0" collapsed="false">
      <c r="A22103" s="0" t="n">
        <v>14215911</v>
      </c>
      <c r="B22103" s="0" t="s">
        <v>5</v>
      </c>
      <c r="C22103" s="0" t="s">
        <v>6</v>
      </c>
    </row>
    <row r="22104" customFormat="false" ht="15" hidden="false" customHeight="false" outlineLevel="0" collapsed="false">
      <c r="A22104" s="0" t="n">
        <v>14215921</v>
      </c>
      <c r="B22104" s="0" t="s">
        <v>5</v>
      </c>
      <c r="C22104" s="0" t="s">
        <v>7</v>
      </c>
    </row>
    <row r="22105" customFormat="false" ht="15" hidden="false" customHeight="false" outlineLevel="0" collapsed="false">
      <c r="A22105" s="0" t="n">
        <v>14215968</v>
      </c>
      <c r="B22105" s="0" t="s">
        <v>5</v>
      </c>
      <c r="C22105" s="0" t="s">
        <v>6</v>
      </c>
    </row>
    <row r="22106" customFormat="false" ht="15" hidden="false" customHeight="false" outlineLevel="0" collapsed="false">
      <c r="A22106" s="0" t="n">
        <v>14215977</v>
      </c>
      <c r="B22106" s="0" t="s">
        <v>5</v>
      </c>
      <c r="C22106" s="0" t="s">
        <v>6</v>
      </c>
    </row>
    <row r="22107" customFormat="false" ht="15" hidden="false" customHeight="false" outlineLevel="0" collapsed="false">
      <c r="A22107" s="0" t="n">
        <v>14215992</v>
      </c>
      <c r="B22107" s="0" t="s">
        <v>5</v>
      </c>
      <c r="C22107" s="0" t="s">
        <v>4</v>
      </c>
    </row>
    <row r="22108" customFormat="false" ht="15" hidden="false" customHeight="false" outlineLevel="0" collapsed="false">
      <c r="A22108" s="0" t="n">
        <v>14216019</v>
      </c>
      <c r="B22108" s="0" t="s">
        <v>5</v>
      </c>
      <c r="C22108" s="0" t="s">
        <v>6</v>
      </c>
    </row>
    <row r="22109" customFormat="false" ht="15" hidden="false" customHeight="false" outlineLevel="0" collapsed="false">
      <c r="A22109" s="0" t="n">
        <v>14216035</v>
      </c>
      <c r="B22109" s="0" t="s">
        <v>3</v>
      </c>
      <c r="C22109" s="0" t="s">
        <v>4</v>
      </c>
    </row>
    <row r="22110" customFormat="false" ht="15" hidden="false" customHeight="false" outlineLevel="0" collapsed="false">
      <c r="A22110" s="0" t="n">
        <v>14216058</v>
      </c>
      <c r="B22110" s="0" t="s">
        <v>5</v>
      </c>
      <c r="C22110" s="0" t="s">
        <v>6</v>
      </c>
    </row>
    <row r="22111" customFormat="false" ht="15" hidden="false" customHeight="false" outlineLevel="0" collapsed="false">
      <c r="A22111" s="0" t="n">
        <v>14216060</v>
      </c>
      <c r="B22111" s="0" t="s">
        <v>3</v>
      </c>
      <c r="C22111" s="0" t="s">
        <v>4</v>
      </c>
    </row>
    <row r="22112" customFormat="false" ht="15" hidden="false" customHeight="false" outlineLevel="0" collapsed="false">
      <c r="A22112" s="0" t="n">
        <v>14216122</v>
      </c>
      <c r="B22112" s="0" t="s">
        <v>5</v>
      </c>
      <c r="C22112" s="0" t="s">
        <v>6</v>
      </c>
    </row>
    <row r="22113" customFormat="false" ht="15" hidden="false" customHeight="false" outlineLevel="0" collapsed="false">
      <c r="A22113" s="0" t="n">
        <v>14216129</v>
      </c>
      <c r="B22113" s="0" t="s">
        <v>3</v>
      </c>
      <c r="C22113" s="0" t="s">
        <v>4</v>
      </c>
    </row>
    <row r="22114" customFormat="false" ht="15" hidden="false" customHeight="false" outlineLevel="0" collapsed="false">
      <c r="A22114" s="0" t="n">
        <v>14216139</v>
      </c>
      <c r="B22114" s="0" t="s">
        <v>5</v>
      </c>
      <c r="C22114" s="0" t="s">
        <v>6</v>
      </c>
    </row>
    <row r="22115" customFormat="false" ht="15" hidden="false" customHeight="false" outlineLevel="0" collapsed="false">
      <c r="A22115" s="0" t="n">
        <v>14216175</v>
      </c>
      <c r="B22115" s="0" t="s">
        <v>3</v>
      </c>
      <c r="C22115" s="0" t="s">
        <v>4</v>
      </c>
    </row>
    <row r="22116" customFormat="false" ht="15" hidden="false" customHeight="false" outlineLevel="0" collapsed="false">
      <c r="A22116" s="0" t="n">
        <v>14216182</v>
      </c>
      <c r="B22116" s="0" t="s">
        <v>3</v>
      </c>
      <c r="C22116" s="0" t="s">
        <v>4</v>
      </c>
    </row>
    <row r="22117" customFormat="false" ht="15" hidden="false" customHeight="false" outlineLevel="0" collapsed="false">
      <c r="A22117" s="0" t="n">
        <v>14216197</v>
      </c>
      <c r="B22117" s="0" t="s">
        <v>5</v>
      </c>
      <c r="C22117" s="0" t="s">
        <v>4</v>
      </c>
    </row>
    <row r="22118" customFormat="false" ht="15" hidden="false" customHeight="false" outlineLevel="0" collapsed="false">
      <c r="A22118" s="0" t="n">
        <v>14216204</v>
      </c>
      <c r="B22118" s="0" t="s">
        <v>5</v>
      </c>
      <c r="C22118" s="0" t="s">
        <v>6</v>
      </c>
    </row>
    <row r="22119" customFormat="false" ht="15" hidden="false" customHeight="false" outlineLevel="0" collapsed="false">
      <c r="A22119" s="0" t="n">
        <v>14216205</v>
      </c>
      <c r="B22119" s="0" t="s">
        <v>3</v>
      </c>
      <c r="C22119" s="0" t="s">
        <v>7</v>
      </c>
    </row>
    <row r="22120" customFormat="false" ht="15" hidden="false" customHeight="false" outlineLevel="0" collapsed="false">
      <c r="A22120" s="0" t="n">
        <v>14216206</v>
      </c>
      <c r="B22120" s="0" t="s">
        <v>5</v>
      </c>
      <c r="C22120" s="0" t="s">
        <v>8</v>
      </c>
    </row>
    <row r="22121" customFormat="false" ht="15" hidden="false" customHeight="false" outlineLevel="0" collapsed="false">
      <c r="A22121" s="0" t="n">
        <v>14216233</v>
      </c>
      <c r="B22121" s="0" t="s">
        <v>3</v>
      </c>
      <c r="C22121" s="0" t="s">
        <v>4</v>
      </c>
    </row>
    <row r="22122" customFormat="false" ht="15" hidden="false" customHeight="false" outlineLevel="0" collapsed="false">
      <c r="A22122" s="0" t="n">
        <v>14216243</v>
      </c>
      <c r="B22122" s="0" t="s">
        <v>5</v>
      </c>
      <c r="C22122" s="0" t="s">
        <v>6</v>
      </c>
    </row>
    <row r="22123" customFormat="false" ht="15" hidden="false" customHeight="false" outlineLevel="0" collapsed="false">
      <c r="A22123" s="0" t="n">
        <v>14216247</v>
      </c>
      <c r="B22123" s="0" t="s">
        <v>5</v>
      </c>
      <c r="C22123" s="0" t="s">
        <v>6</v>
      </c>
    </row>
    <row r="22124" customFormat="false" ht="15" hidden="false" customHeight="false" outlineLevel="0" collapsed="false">
      <c r="A22124" s="0" t="n">
        <v>14216252</v>
      </c>
      <c r="B22124" s="0" t="s">
        <v>5</v>
      </c>
      <c r="C22124" s="0" t="s">
        <v>6</v>
      </c>
    </row>
    <row r="22125" customFormat="false" ht="15" hidden="false" customHeight="false" outlineLevel="0" collapsed="false">
      <c r="A22125" s="0" t="n">
        <v>14216257</v>
      </c>
      <c r="B22125" s="0" t="s">
        <v>5</v>
      </c>
      <c r="C22125" s="0" t="s">
        <v>6</v>
      </c>
    </row>
    <row r="22126" customFormat="false" ht="15" hidden="false" customHeight="false" outlineLevel="0" collapsed="false">
      <c r="A22126" s="0" t="n">
        <v>14216263</v>
      </c>
      <c r="B22126" s="0" t="s">
        <v>5</v>
      </c>
      <c r="C22126" s="0" t="s">
        <v>6</v>
      </c>
    </row>
    <row r="22127" customFormat="false" ht="15" hidden="false" customHeight="false" outlineLevel="0" collapsed="false">
      <c r="A22127" s="0" t="n">
        <v>14216268</v>
      </c>
      <c r="B22127" s="0" t="s">
        <v>3</v>
      </c>
      <c r="C22127" s="0" t="s">
        <v>6</v>
      </c>
    </row>
    <row r="22128" customFormat="false" ht="15" hidden="false" customHeight="false" outlineLevel="0" collapsed="false">
      <c r="A22128" s="0" t="n">
        <v>14216275</v>
      </c>
      <c r="B22128" s="0" t="s">
        <v>5</v>
      </c>
      <c r="C22128" s="0" t="s">
        <v>6</v>
      </c>
    </row>
    <row r="22129" customFormat="false" ht="15" hidden="false" customHeight="false" outlineLevel="0" collapsed="false">
      <c r="A22129" s="0" t="n">
        <v>14216283</v>
      </c>
      <c r="B22129" s="0" t="s">
        <v>5</v>
      </c>
      <c r="C22129" s="0" t="s">
        <v>6</v>
      </c>
    </row>
    <row r="22130" customFormat="false" ht="15" hidden="false" customHeight="false" outlineLevel="0" collapsed="false">
      <c r="A22130" s="0" t="n">
        <v>14216304</v>
      </c>
      <c r="B22130" s="0" t="s">
        <v>3</v>
      </c>
      <c r="C22130" s="0" t="s">
        <v>4</v>
      </c>
    </row>
    <row r="22131" customFormat="false" ht="15" hidden="false" customHeight="false" outlineLevel="0" collapsed="false">
      <c r="A22131" s="0" t="n">
        <v>14216315</v>
      </c>
      <c r="B22131" s="0" t="s">
        <v>5</v>
      </c>
      <c r="C22131" s="0" t="s">
        <v>6</v>
      </c>
    </row>
    <row r="22132" customFormat="false" ht="15" hidden="false" customHeight="false" outlineLevel="0" collapsed="false">
      <c r="A22132" s="0" t="n">
        <v>14216320</v>
      </c>
      <c r="B22132" s="0" t="s">
        <v>5</v>
      </c>
      <c r="C22132" s="0" t="s">
        <v>6</v>
      </c>
    </row>
    <row r="22133" customFormat="false" ht="15" hidden="false" customHeight="false" outlineLevel="0" collapsed="false">
      <c r="A22133" s="0" t="n">
        <v>14216335</v>
      </c>
      <c r="B22133" s="0" t="s">
        <v>3</v>
      </c>
      <c r="C22133" s="0" t="s">
        <v>4</v>
      </c>
    </row>
    <row r="22134" customFormat="false" ht="15" hidden="false" customHeight="false" outlineLevel="0" collapsed="false">
      <c r="A22134" s="0" t="n">
        <v>14216375</v>
      </c>
      <c r="B22134" s="0" t="s">
        <v>5</v>
      </c>
      <c r="C22134" s="0" t="s">
        <v>6</v>
      </c>
    </row>
    <row r="22135" customFormat="false" ht="15" hidden="false" customHeight="false" outlineLevel="0" collapsed="false">
      <c r="A22135" s="0" t="n">
        <v>14216397</v>
      </c>
      <c r="B22135" s="0" t="s">
        <v>5</v>
      </c>
      <c r="C22135" s="0" t="s">
        <v>6</v>
      </c>
    </row>
    <row r="22136" customFormat="false" ht="15" hidden="false" customHeight="false" outlineLevel="0" collapsed="false">
      <c r="A22136" s="0" t="n">
        <v>14216406</v>
      </c>
      <c r="B22136" s="0" t="s">
        <v>3</v>
      </c>
      <c r="C22136" s="0" t="s">
        <v>4</v>
      </c>
    </row>
    <row r="22137" customFormat="false" ht="15" hidden="false" customHeight="false" outlineLevel="0" collapsed="false">
      <c r="A22137" s="0" t="n">
        <v>14216430</v>
      </c>
      <c r="B22137" s="0" t="s">
        <v>5</v>
      </c>
      <c r="C22137" s="0" t="s">
        <v>4</v>
      </c>
    </row>
    <row r="22138" customFormat="false" ht="15" hidden="false" customHeight="false" outlineLevel="0" collapsed="false">
      <c r="A22138" s="0" t="n">
        <v>14216435</v>
      </c>
      <c r="B22138" s="0" t="s">
        <v>3</v>
      </c>
      <c r="C22138" s="0" t="s">
        <v>6</v>
      </c>
    </row>
    <row r="22139" customFormat="false" ht="15" hidden="false" customHeight="false" outlineLevel="0" collapsed="false">
      <c r="A22139" s="0" t="n">
        <v>14216456</v>
      </c>
      <c r="B22139" s="0" t="s">
        <v>5</v>
      </c>
      <c r="C22139" s="0" t="s">
        <v>7</v>
      </c>
    </row>
    <row r="22140" customFormat="false" ht="15" hidden="false" customHeight="false" outlineLevel="0" collapsed="false">
      <c r="A22140" s="0" t="n">
        <v>14216510</v>
      </c>
      <c r="B22140" s="0" t="s">
        <v>5</v>
      </c>
      <c r="C22140" s="0" t="s">
        <v>6</v>
      </c>
    </row>
    <row r="22141" customFormat="false" ht="15" hidden="false" customHeight="false" outlineLevel="0" collapsed="false">
      <c r="A22141" s="0" t="n">
        <v>14216517</v>
      </c>
      <c r="B22141" s="0" t="s">
        <v>5</v>
      </c>
      <c r="C22141" s="0" t="s">
        <v>6</v>
      </c>
    </row>
    <row r="22142" customFormat="false" ht="15" hidden="false" customHeight="false" outlineLevel="0" collapsed="false">
      <c r="A22142" s="0" t="n">
        <v>14216535</v>
      </c>
      <c r="B22142" s="0" t="s">
        <v>5</v>
      </c>
      <c r="C22142" s="0" t="s">
        <v>6</v>
      </c>
    </row>
    <row r="22143" customFormat="false" ht="15" hidden="false" customHeight="false" outlineLevel="0" collapsed="false">
      <c r="A22143" s="0" t="n">
        <v>14216589</v>
      </c>
      <c r="B22143" s="0" t="s">
        <v>3</v>
      </c>
      <c r="C22143" s="0" t="s">
        <v>4</v>
      </c>
    </row>
    <row r="22144" customFormat="false" ht="15" hidden="false" customHeight="false" outlineLevel="0" collapsed="false">
      <c r="A22144" s="0" t="n">
        <v>14216628</v>
      </c>
      <c r="B22144" s="0" t="s">
        <v>3</v>
      </c>
      <c r="C22144" s="0" t="s">
        <v>6</v>
      </c>
    </row>
    <row r="22145" customFormat="false" ht="15" hidden="false" customHeight="false" outlineLevel="0" collapsed="false">
      <c r="A22145" s="0" t="n">
        <v>14216740</v>
      </c>
      <c r="B22145" s="0" t="s">
        <v>5</v>
      </c>
      <c r="C22145" s="0" t="s">
        <v>7</v>
      </c>
    </row>
    <row r="22146" customFormat="false" ht="15" hidden="false" customHeight="false" outlineLevel="0" collapsed="false">
      <c r="A22146" s="0" t="n">
        <v>14216742</v>
      </c>
      <c r="B22146" s="0" t="s">
        <v>3</v>
      </c>
      <c r="C22146" s="0" t="s">
        <v>4</v>
      </c>
    </row>
    <row r="22147" customFormat="false" ht="15" hidden="false" customHeight="false" outlineLevel="0" collapsed="false">
      <c r="A22147" s="0" t="n">
        <v>14216776</v>
      </c>
      <c r="B22147" s="0" t="s">
        <v>5</v>
      </c>
      <c r="C22147" s="0" t="s">
        <v>6</v>
      </c>
    </row>
    <row r="22148" customFormat="false" ht="15" hidden="false" customHeight="false" outlineLevel="0" collapsed="false">
      <c r="A22148" s="0" t="n">
        <v>14216798</v>
      </c>
      <c r="B22148" s="0" t="s">
        <v>5</v>
      </c>
      <c r="C22148" s="0" t="s">
        <v>4</v>
      </c>
    </row>
    <row r="22149" customFormat="false" ht="15" hidden="false" customHeight="false" outlineLevel="0" collapsed="false">
      <c r="A22149" s="0" t="n">
        <v>14216812</v>
      </c>
      <c r="B22149" s="0" t="s">
        <v>3</v>
      </c>
      <c r="C22149" s="0" t="s">
        <v>4</v>
      </c>
    </row>
    <row r="22150" customFormat="false" ht="15" hidden="false" customHeight="false" outlineLevel="0" collapsed="false">
      <c r="A22150" s="0" t="n">
        <v>14216821</v>
      </c>
      <c r="B22150" s="0" t="s">
        <v>5</v>
      </c>
      <c r="C22150" s="0" t="s">
        <v>7</v>
      </c>
    </row>
    <row r="22151" customFormat="false" ht="15" hidden="false" customHeight="false" outlineLevel="0" collapsed="false">
      <c r="A22151" s="0" t="n">
        <v>14216837</v>
      </c>
      <c r="B22151" s="0" t="s">
        <v>3</v>
      </c>
      <c r="C22151" s="0" t="s">
        <v>6</v>
      </c>
    </row>
    <row r="22152" customFormat="false" ht="15" hidden="false" customHeight="false" outlineLevel="0" collapsed="false">
      <c r="A22152" s="0" t="n">
        <v>14216908</v>
      </c>
      <c r="B22152" s="0" t="s">
        <v>3</v>
      </c>
      <c r="C22152" s="0" t="s">
        <v>4</v>
      </c>
    </row>
    <row r="22153" customFormat="false" ht="15" hidden="false" customHeight="false" outlineLevel="0" collapsed="false">
      <c r="A22153" s="0" t="n">
        <v>14216954</v>
      </c>
      <c r="B22153" s="0" t="s">
        <v>5</v>
      </c>
      <c r="C22153" s="0" t="s">
        <v>6</v>
      </c>
    </row>
    <row r="22154" customFormat="false" ht="15" hidden="false" customHeight="false" outlineLevel="0" collapsed="false">
      <c r="A22154" s="0" t="n">
        <v>14217000</v>
      </c>
      <c r="B22154" s="0" t="s">
        <v>5</v>
      </c>
      <c r="C22154" s="0" t="s">
        <v>8</v>
      </c>
    </row>
    <row r="22155" customFormat="false" ht="15" hidden="false" customHeight="false" outlineLevel="0" collapsed="false">
      <c r="A22155" s="0" t="n">
        <v>14217004</v>
      </c>
      <c r="B22155" s="0" t="s">
        <v>5</v>
      </c>
      <c r="C22155" s="0" t="s">
        <v>6</v>
      </c>
    </row>
    <row r="22156" customFormat="false" ht="15" hidden="false" customHeight="false" outlineLevel="0" collapsed="false">
      <c r="A22156" s="0" t="n">
        <v>14217025</v>
      </c>
      <c r="B22156" s="0" t="s">
        <v>5</v>
      </c>
      <c r="C22156" s="0" t="s">
        <v>6</v>
      </c>
    </row>
    <row r="22157" customFormat="false" ht="15" hidden="false" customHeight="false" outlineLevel="0" collapsed="false">
      <c r="A22157" s="0" t="n">
        <v>14217035</v>
      </c>
      <c r="B22157" s="0" t="s">
        <v>3</v>
      </c>
      <c r="C22157" s="0" t="s">
        <v>4</v>
      </c>
    </row>
    <row r="22158" customFormat="false" ht="15" hidden="false" customHeight="false" outlineLevel="0" collapsed="false">
      <c r="A22158" s="0" t="n">
        <v>14217036</v>
      </c>
      <c r="B22158" s="0" t="s">
        <v>3</v>
      </c>
      <c r="C22158" s="0" t="s">
        <v>4</v>
      </c>
    </row>
    <row r="22159" customFormat="false" ht="15" hidden="false" customHeight="false" outlineLevel="0" collapsed="false">
      <c r="A22159" s="0" t="n">
        <v>14217051</v>
      </c>
      <c r="B22159" s="0" t="s">
        <v>5</v>
      </c>
      <c r="C22159" s="0" t="s">
        <v>6</v>
      </c>
    </row>
    <row r="22160" customFormat="false" ht="15" hidden="false" customHeight="false" outlineLevel="0" collapsed="false">
      <c r="A22160" s="0" t="n">
        <v>14217099</v>
      </c>
      <c r="B22160" s="0" t="s">
        <v>3</v>
      </c>
      <c r="C22160" s="0" t="s">
        <v>4</v>
      </c>
    </row>
    <row r="22161" customFormat="false" ht="15" hidden="false" customHeight="false" outlineLevel="0" collapsed="false">
      <c r="A22161" s="0" t="n">
        <v>14217107</v>
      </c>
      <c r="B22161" s="0" t="s">
        <v>3</v>
      </c>
      <c r="C22161" s="0" t="s">
        <v>6</v>
      </c>
    </row>
    <row r="22162" customFormat="false" ht="15" hidden="false" customHeight="false" outlineLevel="0" collapsed="false">
      <c r="A22162" s="0" t="n">
        <v>14217120</v>
      </c>
      <c r="B22162" s="0" t="s">
        <v>3</v>
      </c>
      <c r="C22162" s="0" t="s">
        <v>4</v>
      </c>
    </row>
    <row r="22163" customFormat="false" ht="15" hidden="false" customHeight="false" outlineLevel="0" collapsed="false">
      <c r="A22163" s="0" t="n">
        <v>14217130</v>
      </c>
      <c r="B22163" s="0" t="s">
        <v>5</v>
      </c>
      <c r="C22163" s="0" t="s">
        <v>6</v>
      </c>
    </row>
    <row r="22164" customFormat="false" ht="15" hidden="false" customHeight="false" outlineLevel="0" collapsed="false">
      <c r="A22164" s="0" t="n">
        <v>14217146</v>
      </c>
      <c r="B22164" s="0" t="s">
        <v>3</v>
      </c>
      <c r="C22164" s="0" t="s">
        <v>4</v>
      </c>
    </row>
    <row r="22165" customFormat="false" ht="15" hidden="false" customHeight="false" outlineLevel="0" collapsed="false">
      <c r="A22165" s="0" t="n">
        <v>14217149</v>
      </c>
      <c r="B22165" s="0" t="s">
        <v>3</v>
      </c>
      <c r="C22165" s="0" t="s">
        <v>6</v>
      </c>
    </row>
    <row r="22166" customFormat="false" ht="15" hidden="false" customHeight="false" outlineLevel="0" collapsed="false">
      <c r="A22166" s="0" t="n">
        <v>14217152</v>
      </c>
      <c r="B22166" s="0" t="s">
        <v>5</v>
      </c>
      <c r="C22166" s="0" t="s">
        <v>6</v>
      </c>
    </row>
    <row r="22167" customFormat="false" ht="15" hidden="false" customHeight="false" outlineLevel="0" collapsed="false">
      <c r="A22167" s="0" t="n">
        <v>14217209</v>
      </c>
      <c r="B22167" s="0" t="s">
        <v>3</v>
      </c>
      <c r="C22167" s="0" t="s">
        <v>4</v>
      </c>
    </row>
    <row r="22168" customFormat="false" ht="15" hidden="false" customHeight="false" outlineLevel="0" collapsed="false">
      <c r="A22168" s="0" t="n">
        <v>14217213</v>
      </c>
      <c r="B22168" s="0" t="s">
        <v>3</v>
      </c>
      <c r="C22168" s="0" t="s">
        <v>4</v>
      </c>
    </row>
    <row r="22169" customFormat="false" ht="15" hidden="false" customHeight="false" outlineLevel="0" collapsed="false">
      <c r="A22169" s="0" t="n">
        <v>14217220</v>
      </c>
      <c r="B22169" s="0" t="s">
        <v>3</v>
      </c>
      <c r="C22169" s="0" t="s">
        <v>4</v>
      </c>
    </row>
    <row r="22170" customFormat="false" ht="15" hidden="false" customHeight="false" outlineLevel="0" collapsed="false">
      <c r="A22170" s="0" t="n">
        <v>14217256</v>
      </c>
      <c r="B22170" s="0" t="s">
        <v>5</v>
      </c>
      <c r="C22170" s="0" t="s">
        <v>4</v>
      </c>
    </row>
    <row r="22171" customFormat="false" ht="15" hidden="false" customHeight="false" outlineLevel="0" collapsed="false">
      <c r="A22171" s="0" t="n">
        <v>14217256</v>
      </c>
      <c r="B22171" s="0" t="s">
        <v>5</v>
      </c>
      <c r="C22171" s="0" t="s">
        <v>8</v>
      </c>
    </row>
    <row r="22172" customFormat="false" ht="15" hidden="false" customHeight="false" outlineLevel="0" collapsed="false">
      <c r="A22172" s="0" t="n">
        <v>14217298</v>
      </c>
      <c r="B22172" s="0" t="s">
        <v>3</v>
      </c>
      <c r="C22172" s="0" t="s">
        <v>4</v>
      </c>
    </row>
    <row r="22173" customFormat="false" ht="15" hidden="false" customHeight="false" outlineLevel="0" collapsed="false">
      <c r="A22173" s="0" t="n">
        <v>14217303</v>
      </c>
      <c r="B22173" s="0" t="s">
        <v>5</v>
      </c>
      <c r="C22173" s="0" t="s">
        <v>6</v>
      </c>
    </row>
    <row r="22174" customFormat="false" ht="15" hidden="false" customHeight="false" outlineLevel="0" collapsed="false">
      <c r="A22174" s="0" t="n">
        <v>14217303</v>
      </c>
      <c r="B22174" s="0" t="s">
        <v>5</v>
      </c>
      <c r="C22174" s="0" t="s">
        <v>7</v>
      </c>
    </row>
    <row r="22175" customFormat="false" ht="15" hidden="false" customHeight="false" outlineLevel="0" collapsed="false">
      <c r="A22175" s="0" t="n">
        <v>14217305</v>
      </c>
      <c r="B22175" s="0" t="s">
        <v>5</v>
      </c>
      <c r="C22175" s="0" t="s">
        <v>6</v>
      </c>
    </row>
    <row r="22176" customFormat="false" ht="15" hidden="false" customHeight="false" outlineLevel="0" collapsed="false">
      <c r="A22176" s="0" t="n">
        <v>14217307</v>
      </c>
      <c r="B22176" s="0" t="s">
        <v>5</v>
      </c>
      <c r="C22176" s="0" t="s">
        <v>6</v>
      </c>
    </row>
    <row r="22177" customFormat="false" ht="15" hidden="false" customHeight="false" outlineLevel="0" collapsed="false">
      <c r="A22177" s="0" t="n">
        <v>14217346</v>
      </c>
      <c r="B22177" s="0" t="s">
        <v>3</v>
      </c>
      <c r="C22177" s="0" t="s">
        <v>4</v>
      </c>
    </row>
    <row r="22178" customFormat="false" ht="15" hidden="false" customHeight="false" outlineLevel="0" collapsed="false">
      <c r="A22178" s="0" t="n">
        <v>14217363</v>
      </c>
      <c r="B22178" s="0" t="s">
        <v>5</v>
      </c>
      <c r="C22178" s="0" t="s">
        <v>6</v>
      </c>
    </row>
    <row r="22179" customFormat="false" ht="15" hidden="false" customHeight="false" outlineLevel="0" collapsed="false">
      <c r="A22179" s="0" t="n">
        <v>14217375</v>
      </c>
      <c r="B22179" s="0" t="s">
        <v>5</v>
      </c>
      <c r="C22179" s="0" t="s">
        <v>6</v>
      </c>
    </row>
    <row r="22180" customFormat="false" ht="15" hidden="false" customHeight="false" outlineLevel="0" collapsed="false">
      <c r="A22180" s="0" t="n">
        <v>14217399</v>
      </c>
      <c r="B22180" s="0" t="s">
        <v>3</v>
      </c>
      <c r="C22180" s="0" t="s">
        <v>4</v>
      </c>
    </row>
    <row r="22181" customFormat="false" ht="15" hidden="false" customHeight="false" outlineLevel="0" collapsed="false">
      <c r="A22181" s="0" t="n">
        <v>14217419</v>
      </c>
      <c r="B22181" s="0" t="s">
        <v>5</v>
      </c>
      <c r="C22181" s="0" t="s">
        <v>6</v>
      </c>
    </row>
    <row r="22182" customFormat="false" ht="15" hidden="false" customHeight="false" outlineLevel="0" collapsed="false">
      <c r="A22182" s="0" t="n">
        <v>14217460</v>
      </c>
      <c r="B22182" s="0" t="s">
        <v>5</v>
      </c>
      <c r="C22182" s="0" t="s">
        <v>7</v>
      </c>
    </row>
    <row r="22183" customFormat="false" ht="15" hidden="false" customHeight="false" outlineLevel="0" collapsed="false">
      <c r="A22183" s="0" t="n">
        <v>14217466</v>
      </c>
      <c r="B22183" s="0" t="s">
        <v>5</v>
      </c>
      <c r="C22183" s="0" t="s">
        <v>4</v>
      </c>
    </row>
    <row r="22184" customFormat="false" ht="15" hidden="false" customHeight="false" outlineLevel="0" collapsed="false">
      <c r="A22184" s="0" t="n">
        <v>14217504</v>
      </c>
      <c r="B22184" s="0" t="s">
        <v>5</v>
      </c>
      <c r="C22184" s="0" t="s">
        <v>7</v>
      </c>
    </row>
    <row r="22185" customFormat="false" ht="15" hidden="false" customHeight="false" outlineLevel="0" collapsed="false">
      <c r="A22185" s="0" t="n">
        <v>14217601</v>
      </c>
      <c r="B22185" s="0" t="s">
        <v>3</v>
      </c>
      <c r="C22185" s="0" t="s">
        <v>4</v>
      </c>
    </row>
    <row r="22186" customFormat="false" ht="15" hidden="false" customHeight="false" outlineLevel="0" collapsed="false">
      <c r="A22186" s="0" t="n">
        <v>14217616</v>
      </c>
      <c r="B22186" s="0" t="s">
        <v>3</v>
      </c>
      <c r="C22186" s="0" t="s">
        <v>4</v>
      </c>
    </row>
    <row r="22187" customFormat="false" ht="15" hidden="false" customHeight="false" outlineLevel="0" collapsed="false">
      <c r="A22187" s="0" t="n">
        <v>14217619</v>
      </c>
      <c r="B22187" s="0" t="s">
        <v>3</v>
      </c>
      <c r="C22187" s="0" t="s">
        <v>4</v>
      </c>
    </row>
    <row r="22188" customFormat="false" ht="15" hidden="false" customHeight="false" outlineLevel="0" collapsed="false">
      <c r="A22188" s="0" t="n">
        <v>14217643</v>
      </c>
      <c r="B22188" s="0" t="s">
        <v>3</v>
      </c>
      <c r="C22188" s="0" t="s">
        <v>4</v>
      </c>
    </row>
    <row r="22189" customFormat="false" ht="15" hidden="false" customHeight="false" outlineLevel="0" collapsed="false">
      <c r="A22189" s="0" t="n">
        <v>14217647</v>
      </c>
      <c r="B22189" s="0" t="s">
        <v>5</v>
      </c>
      <c r="C22189" s="0" t="s">
        <v>7</v>
      </c>
    </row>
    <row r="22190" customFormat="false" ht="15" hidden="false" customHeight="false" outlineLevel="0" collapsed="false">
      <c r="A22190" s="0" t="n">
        <v>14217673</v>
      </c>
      <c r="B22190" s="0" t="s">
        <v>3</v>
      </c>
      <c r="C22190" s="0" t="s">
        <v>6</v>
      </c>
    </row>
    <row r="22191" customFormat="false" ht="15" hidden="false" customHeight="false" outlineLevel="0" collapsed="false">
      <c r="A22191" s="0" t="n">
        <v>14217678</v>
      </c>
      <c r="B22191" s="0" t="s">
        <v>5</v>
      </c>
      <c r="C22191" s="0" t="s">
        <v>6</v>
      </c>
    </row>
    <row r="22192" customFormat="false" ht="15" hidden="false" customHeight="false" outlineLevel="0" collapsed="false">
      <c r="A22192" s="0" t="n">
        <v>14217692</v>
      </c>
      <c r="B22192" s="0" t="s">
        <v>5</v>
      </c>
      <c r="C22192" s="0" t="s">
        <v>7</v>
      </c>
    </row>
    <row r="22193" customFormat="false" ht="15" hidden="false" customHeight="false" outlineLevel="0" collapsed="false">
      <c r="A22193" s="0" t="n">
        <v>14217703</v>
      </c>
      <c r="B22193" s="0" t="s">
        <v>5</v>
      </c>
      <c r="C22193" s="0" t="s">
        <v>6</v>
      </c>
    </row>
    <row r="22194" customFormat="false" ht="15" hidden="false" customHeight="false" outlineLevel="0" collapsed="false">
      <c r="A22194" s="0" t="n">
        <v>14217707</v>
      </c>
      <c r="B22194" s="0" t="s">
        <v>3</v>
      </c>
      <c r="C22194" s="0" t="s">
        <v>6</v>
      </c>
    </row>
    <row r="22195" customFormat="false" ht="15" hidden="false" customHeight="false" outlineLevel="0" collapsed="false">
      <c r="A22195" s="0" t="n">
        <v>14217749</v>
      </c>
      <c r="B22195" s="0" t="s">
        <v>5</v>
      </c>
      <c r="C22195" s="0" t="s">
        <v>6</v>
      </c>
    </row>
    <row r="22196" customFormat="false" ht="15" hidden="false" customHeight="false" outlineLevel="0" collapsed="false">
      <c r="A22196" s="0" t="n">
        <v>14217752</v>
      </c>
      <c r="B22196" s="0" t="s">
        <v>5</v>
      </c>
      <c r="C22196" s="0" t="s">
        <v>6</v>
      </c>
    </row>
    <row r="22197" customFormat="false" ht="15" hidden="false" customHeight="false" outlineLevel="0" collapsed="false">
      <c r="A22197" s="0" t="n">
        <v>14217754</v>
      </c>
      <c r="B22197" s="0" t="s">
        <v>5</v>
      </c>
      <c r="C22197" s="0" t="s">
        <v>7</v>
      </c>
    </row>
    <row r="22198" customFormat="false" ht="15" hidden="false" customHeight="false" outlineLevel="0" collapsed="false">
      <c r="A22198" s="0" t="n">
        <v>14217770</v>
      </c>
      <c r="B22198" s="0" t="s">
        <v>5</v>
      </c>
      <c r="C22198" s="0" t="s">
        <v>7</v>
      </c>
    </row>
    <row r="22199" customFormat="false" ht="15" hidden="false" customHeight="false" outlineLevel="0" collapsed="false">
      <c r="A22199" s="0" t="n">
        <v>14217790</v>
      </c>
      <c r="B22199" s="0" t="s">
        <v>5</v>
      </c>
      <c r="C22199" s="0" t="s">
        <v>6</v>
      </c>
    </row>
    <row r="22200" customFormat="false" ht="15" hidden="false" customHeight="false" outlineLevel="0" collapsed="false">
      <c r="A22200" s="0" t="n">
        <v>14217821</v>
      </c>
      <c r="B22200" s="0" t="s">
        <v>3</v>
      </c>
      <c r="C22200" s="0" t="s">
        <v>4</v>
      </c>
    </row>
    <row r="22201" customFormat="false" ht="15" hidden="false" customHeight="false" outlineLevel="0" collapsed="false">
      <c r="A22201" s="0" t="n">
        <v>14217835</v>
      </c>
      <c r="B22201" s="0" t="s">
        <v>3</v>
      </c>
      <c r="C22201" s="0" t="s">
        <v>4</v>
      </c>
    </row>
    <row r="22202" customFormat="false" ht="15" hidden="false" customHeight="false" outlineLevel="0" collapsed="false">
      <c r="A22202" s="0" t="n">
        <v>14217836</v>
      </c>
      <c r="B22202" s="0" t="s">
        <v>3</v>
      </c>
      <c r="C22202" s="0" t="s">
        <v>7</v>
      </c>
    </row>
    <row r="22203" customFormat="false" ht="15" hidden="false" customHeight="false" outlineLevel="0" collapsed="false">
      <c r="A22203" s="0" t="n">
        <v>14217839</v>
      </c>
      <c r="B22203" s="0" t="s">
        <v>3</v>
      </c>
      <c r="C22203" s="0" t="s">
        <v>4</v>
      </c>
    </row>
    <row r="22204" customFormat="false" ht="15" hidden="false" customHeight="false" outlineLevel="0" collapsed="false">
      <c r="A22204" s="0" t="n">
        <v>14217874</v>
      </c>
      <c r="B22204" s="0" t="s">
        <v>5</v>
      </c>
      <c r="C22204" s="0" t="s">
        <v>6</v>
      </c>
    </row>
    <row r="22205" customFormat="false" ht="15" hidden="false" customHeight="false" outlineLevel="0" collapsed="false">
      <c r="A22205" s="0" t="n">
        <v>14217890</v>
      </c>
      <c r="B22205" s="0" t="s">
        <v>3</v>
      </c>
      <c r="C22205" s="0" t="s">
        <v>4</v>
      </c>
    </row>
    <row r="22206" customFormat="false" ht="15" hidden="false" customHeight="false" outlineLevel="0" collapsed="false">
      <c r="A22206" s="0" t="n">
        <v>14217905</v>
      </c>
      <c r="B22206" s="0" t="s">
        <v>3</v>
      </c>
      <c r="C22206" s="0" t="s">
        <v>4</v>
      </c>
    </row>
    <row r="22207" customFormat="false" ht="15" hidden="false" customHeight="false" outlineLevel="0" collapsed="false">
      <c r="A22207" s="0" t="n">
        <v>14217919</v>
      </c>
      <c r="B22207" s="0" t="s">
        <v>3</v>
      </c>
      <c r="C22207" s="0" t="s">
        <v>4</v>
      </c>
    </row>
    <row r="22208" customFormat="false" ht="15" hidden="false" customHeight="false" outlineLevel="0" collapsed="false">
      <c r="A22208" s="0" t="n">
        <v>14217920</v>
      </c>
      <c r="B22208" s="0" t="s">
        <v>5</v>
      </c>
      <c r="C22208" s="0" t="s">
        <v>6</v>
      </c>
    </row>
    <row r="22209" customFormat="false" ht="15" hidden="false" customHeight="false" outlineLevel="0" collapsed="false">
      <c r="A22209" s="0" t="n">
        <v>14217924</v>
      </c>
      <c r="B22209" s="0" t="s">
        <v>3</v>
      </c>
      <c r="C22209" s="0" t="s">
        <v>4</v>
      </c>
    </row>
    <row r="22210" customFormat="false" ht="15" hidden="false" customHeight="false" outlineLevel="0" collapsed="false">
      <c r="A22210" s="0" t="n">
        <v>14217932</v>
      </c>
      <c r="B22210" s="0" t="s">
        <v>5</v>
      </c>
      <c r="C22210" s="0" t="s">
        <v>7</v>
      </c>
    </row>
    <row r="22211" customFormat="false" ht="15" hidden="false" customHeight="false" outlineLevel="0" collapsed="false">
      <c r="A22211" s="0" t="n">
        <v>14217972</v>
      </c>
      <c r="B22211" s="0" t="s">
        <v>3</v>
      </c>
      <c r="C22211" s="0" t="s">
        <v>4</v>
      </c>
    </row>
    <row r="22212" customFormat="false" ht="15" hidden="false" customHeight="false" outlineLevel="0" collapsed="false">
      <c r="A22212" s="0" t="n">
        <v>14217975</v>
      </c>
      <c r="B22212" s="0" t="s">
        <v>3</v>
      </c>
      <c r="C22212" s="0" t="s">
        <v>4</v>
      </c>
    </row>
    <row r="22213" customFormat="false" ht="15" hidden="false" customHeight="false" outlineLevel="0" collapsed="false">
      <c r="A22213" s="0" t="n">
        <v>14217982</v>
      </c>
      <c r="B22213" s="0" t="s">
        <v>3</v>
      </c>
      <c r="C22213" s="0" t="s">
        <v>4</v>
      </c>
    </row>
    <row r="22214" customFormat="false" ht="15" hidden="false" customHeight="false" outlineLevel="0" collapsed="false">
      <c r="A22214" s="0" t="n">
        <v>14218021</v>
      </c>
      <c r="B22214" s="0" t="s">
        <v>3</v>
      </c>
      <c r="C22214" s="0" t="s">
        <v>4</v>
      </c>
    </row>
    <row r="22215" customFormat="false" ht="15" hidden="false" customHeight="false" outlineLevel="0" collapsed="false">
      <c r="A22215" s="0" t="n">
        <v>14218036</v>
      </c>
      <c r="B22215" s="0" t="s">
        <v>5</v>
      </c>
      <c r="C22215" s="0" t="s">
        <v>6</v>
      </c>
    </row>
    <row r="22216" customFormat="false" ht="15" hidden="false" customHeight="false" outlineLevel="0" collapsed="false">
      <c r="A22216" s="0" t="n">
        <v>14218061</v>
      </c>
      <c r="B22216" s="0" t="s">
        <v>5</v>
      </c>
      <c r="C22216" s="0" t="s">
        <v>7</v>
      </c>
    </row>
    <row r="22217" customFormat="false" ht="15" hidden="false" customHeight="false" outlineLevel="0" collapsed="false">
      <c r="A22217" s="0" t="n">
        <v>14218086</v>
      </c>
      <c r="B22217" s="0" t="s">
        <v>3</v>
      </c>
      <c r="C22217" s="0" t="s">
        <v>7</v>
      </c>
    </row>
    <row r="22218" customFormat="false" ht="15" hidden="false" customHeight="false" outlineLevel="0" collapsed="false">
      <c r="A22218" s="0" t="n">
        <v>14218124</v>
      </c>
      <c r="B22218" s="0" t="s">
        <v>5</v>
      </c>
      <c r="C22218" s="0" t="s">
        <v>7</v>
      </c>
    </row>
    <row r="22219" customFormat="false" ht="15" hidden="false" customHeight="false" outlineLevel="0" collapsed="false">
      <c r="A22219" s="0" t="n">
        <v>14218222</v>
      </c>
      <c r="B22219" s="0" t="s">
        <v>5</v>
      </c>
      <c r="C22219" s="0" t="s">
        <v>6</v>
      </c>
    </row>
    <row r="22220" customFormat="false" ht="15" hidden="false" customHeight="false" outlineLevel="0" collapsed="false">
      <c r="A22220" s="0" t="n">
        <v>14218244</v>
      </c>
      <c r="B22220" s="0" t="s">
        <v>5</v>
      </c>
      <c r="C22220" s="0" t="s">
        <v>6</v>
      </c>
    </row>
    <row r="22221" customFormat="false" ht="15" hidden="false" customHeight="false" outlineLevel="0" collapsed="false">
      <c r="A22221" s="0" t="n">
        <v>14218246</v>
      </c>
      <c r="B22221" s="0" t="s">
        <v>3</v>
      </c>
      <c r="C22221" s="0" t="s">
        <v>4</v>
      </c>
    </row>
    <row r="22222" customFormat="false" ht="15" hidden="false" customHeight="false" outlineLevel="0" collapsed="false">
      <c r="A22222" s="0" t="n">
        <v>14218251</v>
      </c>
      <c r="B22222" s="0" t="s">
        <v>3</v>
      </c>
      <c r="C22222" s="0" t="s">
        <v>4</v>
      </c>
    </row>
    <row r="22223" customFormat="false" ht="15" hidden="false" customHeight="false" outlineLevel="0" collapsed="false">
      <c r="A22223" s="0" t="n">
        <v>14218261</v>
      </c>
      <c r="B22223" s="0" t="s">
        <v>5</v>
      </c>
      <c r="C22223" s="0" t="s">
        <v>7</v>
      </c>
    </row>
    <row r="22224" customFormat="false" ht="15" hidden="false" customHeight="false" outlineLevel="0" collapsed="false">
      <c r="A22224" s="0" t="n">
        <v>14218263</v>
      </c>
      <c r="B22224" s="0" t="s">
        <v>3</v>
      </c>
      <c r="C22224" s="0" t="s">
        <v>6</v>
      </c>
    </row>
    <row r="22225" customFormat="false" ht="15" hidden="false" customHeight="false" outlineLevel="0" collapsed="false">
      <c r="A22225" s="0" t="n">
        <v>14218374</v>
      </c>
      <c r="B22225" s="0" t="s">
        <v>5</v>
      </c>
      <c r="C22225" s="0" t="s">
        <v>6</v>
      </c>
    </row>
    <row r="22226" customFormat="false" ht="15" hidden="false" customHeight="false" outlineLevel="0" collapsed="false">
      <c r="A22226" s="0" t="n">
        <v>14218387</v>
      </c>
      <c r="B22226" s="0" t="s">
        <v>3</v>
      </c>
      <c r="C22226" s="0" t="s">
        <v>6</v>
      </c>
    </row>
    <row r="22227" customFormat="false" ht="15" hidden="false" customHeight="false" outlineLevel="0" collapsed="false">
      <c r="A22227" s="0" t="n">
        <v>14218422</v>
      </c>
      <c r="B22227" s="0" t="s">
        <v>3</v>
      </c>
      <c r="C22227" s="0" t="s">
        <v>4</v>
      </c>
    </row>
    <row r="22228" customFormat="false" ht="15" hidden="false" customHeight="false" outlineLevel="0" collapsed="false">
      <c r="A22228" s="0" t="n">
        <v>14218422</v>
      </c>
      <c r="B22228" s="0" t="s">
        <v>3</v>
      </c>
      <c r="C22228" s="0" t="s">
        <v>6</v>
      </c>
    </row>
    <row r="22229" customFormat="false" ht="15" hidden="false" customHeight="false" outlineLevel="0" collapsed="false">
      <c r="A22229" s="0" t="n">
        <v>14218471</v>
      </c>
      <c r="B22229" s="0" t="s">
        <v>5</v>
      </c>
      <c r="C22229" s="0" t="s">
        <v>7</v>
      </c>
    </row>
    <row r="22230" customFormat="false" ht="15" hidden="false" customHeight="false" outlineLevel="0" collapsed="false">
      <c r="A22230" s="0" t="n">
        <v>14220648</v>
      </c>
      <c r="B22230" s="0" t="s">
        <v>3</v>
      </c>
      <c r="C22230" s="0" t="s">
        <v>4</v>
      </c>
    </row>
    <row r="22231" customFormat="false" ht="15" hidden="false" customHeight="false" outlineLevel="0" collapsed="false">
      <c r="A22231" s="0" t="n">
        <v>14220704</v>
      </c>
      <c r="B22231" s="0" t="s">
        <v>5</v>
      </c>
      <c r="C22231" s="0" t="s">
        <v>6</v>
      </c>
    </row>
    <row r="22232" customFormat="false" ht="15" hidden="false" customHeight="false" outlineLevel="0" collapsed="false">
      <c r="A22232" s="0" t="n">
        <v>14220713</v>
      </c>
      <c r="B22232" s="0" t="s">
        <v>5</v>
      </c>
      <c r="C22232" s="0" t="s">
        <v>6</v>
      </c>
    </row>
    <row r="22233" customFormat="false" ht="15" hidden="false" customHeight="false" outlineLevel="0" collapsed="false">
      <c r="A22233" s="0" t="n">
        <v>14220714</v>
      </c>
      <c r="B22233" s="0" t="s">
        <v>5</v>
      </c>
      <c r="C22233" s="0" t="s">
        <v>6</v>
      </c>
    </row>
    <row r="22234" customFormat="false" ht="15" hidden="false" customHeight="false" outlineLevel="0" collapsed="false">
      <c r="A22234" s="0" t="n">
        <v>14220717</v>
      </c>
      <c r="B22234" s="0" t="s">
        <v>3</v>
      </c>
      <c r="C22234" s="0" t="s">
        <v>6</v>
      </c>
    </row>
    <row r="22235" customFormat="false" ht="15" hidden="false" customHeight="false" outlineLevel="0" collapsed="false">
      <c r="A22235" s="0" t="n">
        <v>14220771</v>
      </c>
      <c r="B22235" s="0" t="s">
        <v>5</v>
      </c>
      <c r="C22235" s="0" t="s">
        <v>6</v>
      </c>
    </row>
    <row r="22236" customFormat="false" ht="15" hidden="false" customHeight="false" outlineLevel="0" collapsed="false">
      <c r="A22236" s="0" t="n">
        <v>14220786</v>
      </c>
      <c r="B22236" s="0" t="s">
        <v>3</v>
      </c>
      <c r="C22236" s="0" t="s">
        <v>6</v>
      </c>
    </row>
    <row r="22237" customFormat="false" ht="15" hidden="false" customHeight="false" outlineLevel="0" collapsed="false">
      <c r="A22237" s="0" t="n">
        <v>14220786</v>
      </c>
      <c r="B22237" s="0" t="s">
        <v>3</v>
      </c>
      <c r="C22237" s="0" t="s">
        <v>7</v>
      </c>
    </row>
    <row r="22238" customFormat="false" ht="15" hidden="false" customHeight="false" outlineLevel="0" collapsed="false">
      <c r="A22238" s="0" t="n">
        <v>14220801</v>
      </c>
      <c r="B22238" s="0" t="s">
        <v>5</v>
      </c>
      <c r="C22238" s="0" t="s">
        <v>6</v>
      </c>
    </row>
    <row r="22239" customFormat="false" ht="15" hidden="false" customHeight="false" outlineLevel="0" collapsed="false">
      <c r="A22239" s="0" t="n">
        <v>14220802</v>
      </c>
      <c r="B22239" s="0" t="s">
        <v>5</v>
      </c>
      <c r="C22239" s="0" t="s">
        <v>6</v>
      </c>
    </row>
    <row r="22240" customFormat="false" ht="15" hidden="false" customHeight="false" outlineLevel="0" collapsed="false">
      <c r="A22240" s="0" t="n">
        <v>14220942</v>
      </c>
      <c r="B22240" s="0" t="s">
        <v>3</v>
      </c>
      <c r="C22240" s="0" t="s">
        <v>4</v>
      </c>
    </row>
    <row r="22241" customFormat="false" ht="15" hidden="false" customHeight="false" outlineLevel="0" collapsed="false">
      <c r="A22241" s="0" t="n">
        <v>14220942</v>
      </c>
      <c r="B22241" s="0" t="s">
        <v>3</v>
      </c>
      <c r="C22241" s="0" t="s">
        <v>6</v>
      </c>
    </row>
    <row r="22242" customFormat="false" ht="15" hidden="false" customHeight="false" outlineLevel="0" collapsed="false">
      <c r="A22242" s="0" t="n">
        <v>14220969</v>
      </c>
      <c r="B22242" s="0" t="s">
        <v>3</v>
      </c>
      <c r="C22242" s="0" t="s">
        <v>6</v>
      </c>
    </row>
    <row r="22243" customFormat="false" ht="15" hidden="false" customHeight="false" outlineLevel="0" collapsed="false">
      <c r="A22243" s="0" t="n">
        <v>14220980</v>
      </c>
      <c r="B22243" s="0" t="s">
        <v>5</v>
      </c>
      <c r="C22243" s="0" t="s">
        <v>6</v>
      </c>
    </row>
    <row r="22244" customFormat="false" ht="15" hidden="false" customHeight="false" outlineLevel="0" collapsed="false">
      <c r="A22244" s="0" t="n">
        <v>14220981</v>
      </c>
      <c r="B22244" s="0" t="s">
        <v>5</v>
      </c>
      <c r="C22244" s="0" t="s">
        <v>6</v>
      </c>
    </row>
    <row r="22245" customFormat="false" ht="15" hidden="false" customHeight="false" outlineLevel="0" collapsed="false">
      <c r="A22245" s="0" t="n">
        <v>14220992</v>
      </c>
      <c r="B22245" s="0" t="s">
        <v>5</v>
      </c>
      <c r="C22245" s="0" t="s">
        <v>6</v>
      </c>
    </row>
    <row r="22246" customFormat="false" ht="15" hidden="false" customHeight="false" outlineLevel="0" collapsed="false">
      <c r="A22246" s="0" t="n">
        <v>14221019</v>
      </c>
      <c r="B22246" s="0" t="s">
        <v>3</v>
      </c>
      <c r="C22246" s="0" t="s">
        <v>4</v>
      </c>
    </row>
    <row r="22247" customFormat="false" ht="15" hidden="false" customHeight="false" outlineLevel="0" collapsed="false">
      <c r="A22247" s="0" t="n">
        <v>14221061</v>
      </c>
      <c r="B22247" s="0" t="s">
        <v>5</v>
      </c>
      <c r="C22247" s="0" t="s">
        <v>6</v>
      </c>
    </row>
    <row r="22248" customFormat="false" ht="15" hidden="false" customHeight="false" outlineLevel="0" collapsed="false">
      <c r="A22248" s="0" t="n">
        <v>14221095</v>
      </c>
      <c r="B22248" s="0" t="s">
        <v>5</v>
      </c>
      <c r="C22248" s="0" t="s">
        <v>6</v>
      </c>
    </row>
    <row r="22249" customFormat="false" ht="15" hidden="false" customHeight="false" outlineLevel="0" collapsed="false">
      <c r="A22249" s="0" t="n">
        <v>14221132</v>
      </c>
      <c r="B22249" s="0" t="s">
        <v>5</v>
      </c>
      <c r="C22249" s="0" t="s">
        <v>6</v>
      </c>
    </row>
    <row r="22250" customFormat="false" ht="15" hidden="false" customHeight="false" outlineLevel="0" collapsed="false">
      <c r="A22250" s="0" t="n">
        <v>14221135</v>
      </c>
      <c r="B22250" s="0" t="s">
        <v>5</v>
      </c>
      <c r="C22250" s="0" t="s">
        <v>7</v>
      </c>
    </row>
    <row r="22251" customFormat="false" ht="15" hidden="false" customHeight="false" outlineLevel="0" collapsed="false">
      <c r="A22251" s="0" t="n">
        <v>14221152</v>
      </c>
      <c r="B22251" s="0" t="s">
        <v>5</v>
      </c>
      <c r="C22251" s="0" t="s">
        <v>6</v>
      </c>
    </row>
    <row r="22252" customFormat="false" ht="15" hidden="false" customHeight="false" outlineLevel="0" collapsed="false">
      <c r="A22252" s="0" t="n">
        <v>14221197</v>
      </c>
      <c r="B22252" s="0" t="s">
        <v>3</v>
      </c>
      <c r="C22252" s="0" t="s">
        <v>4</v>
      </c>
    </row>
    <row r="22253" customFormat="false" ht="15" hidden="false" customHeight="false" outlineLevel="0" collapsed="false">
      <c r="A22253" s="0" t="n">
        <v>14221234</v>
      </c>
      <c r="B22253" s="0" t="s">
        <v>5</v>
      </c>
      <c r="C22253" s="0" t="s">
        <v>6</v>
      </c>
    </row>
    <row r="22254" customFormat="false" ht="15" hidden="false" customHeight="false" outlineLevel="0" collapsed="false">
      <c r="A22254" s="0" t="n">
        <v>14221288</v>
      </c>
      <c r="B22254" s="0" t="s">
        <v>3</v>
      </c>
      <c r="C22254" s="0" t="s">
        <v>6</v>
      </c>
    </row>
    <row r="22255" customFormat="false" ht="15" hidden="false" customHeight="false" outlineLevel="0" collapsed="false">
      <c r="A22255" s="0" t="n">
        <v>14221296</v>
      </c>
      <c r="B22255" s="0" t="s">
        <v>3</v>
      </c>
      <c r="C22255" s="0" t="s">
        <v>4</v>
      </c>
    </row>
    <row r="22256" customFormat="false" ht="15" hidden="false" customHeight="false" outlineLevel="0" collapsed="false">
      <c r="A22256" s="0" t="n">
        <v>14221307</v>
      </c>
      <c r="B22256" s="0" t="s">
        <v>3</v>
      </c>
      <c r="C22256" s="0" t="s">
        <v>4</v>
      </c>
    </row>
    <row r="22257" customFormat="false" ht="15" hidden="false" customHeight="false" outlineLevel="0" collapsed="false">
      <c r="A22257" s="0" t="n">
        <v>14221311</v>
      </c>
      <c r="B22257" s="0" t="s">
        <v>5</v>
      </c>
      <c r="C22257" s="0" t="s">
        <v>4</v>
      </c>
    </row>
    <row r="22258" customFormat="false" ht="15" hidden="false" customHeight="false" outlineLevel="0" collapsed="false">
      <c r="A22258" s="0" t="n">
        <v>14221311</v>
      </c>
      <c r="B22258" s="0" t="s">
        <v>5</v>
      </c>
      <c r="C22258" s="0" t="s">
        <v>6</v>
      </c>
    </row>
    <row r="22259" customFormat="false" ht="15" hidden="false" customHeight="false" outlineLevel="0" collapsed="false">
      <c r="A22259" s="0" t="n">
        <v>14221396</v>
      </c>
      <c r="B22259" s="0" t="s">
        <v>3</v>
      </c>
      <c r="C22259" s="0" t="s">
        <v>4</v>
      </c>
    </row>
    <row r="22260" customFormat="false" ht="15" hidden="false" customHeight="false" outlineLevel="0" collapsed="false">
      <c r="A22260" s="0" t="n">
        <v>14221399</v>
      </c>
      <c r="B22260" s="0" t="s">
        <v>5</v>
      </c>
      <c r="C22260" s="0" t="s">
        <v>6</v>
      </c>
    </row>
    <row r="22261" customFormat="false" ht="15" hidden="false" customHeight="false" outlineLevel="0" collapsed="false">
      <c r="A22261" s="0" t="n">
        <v>14221405</v>
      </c>
      <c r="B22261" s="0" t="s">
        <v>3</v>
      </c>
      <c r="C22261" s="0" t="s">
        <v>4</v>
      </c>
    </row>
    <row r="22262" customFormat="false" ht="15" hidden="false" customHeight="false" outlineLevel="0" collapsed="false">
      <c r="A22262" s="0" t="n">
        <v>14221424</v>
      </c>
      <c r="B22262" s="0" t="s">
        <v>5</v>
      </c>
      <c r="C22262" s="0" t="s">
        <v>6</v>
      </c>
    </row>
    <row r="22263" customFormat="false" ht="15" hidden="false" customHeight="false" outlineLevel="0" collapsed="false">
      <c r="A22263" s="0" t="n">
        <v>14221470</v>
      </c>
      <c r="B22263" s="0" t="s">
        <v>3</v>
      </c>
      <c r="C22263" s="0" t="s">
        <v>6</v>
      </c>
    </row>
    <row r="22264" customFormat="false" ht="15" hidden="false" customHeight="false" outlineLevel="0" collapsed="false">
      <c r="A22264" s="0" t="n">
        <v>14221536</v>
      </c>
      <c r="B22264" s="0" t="s">
        <v>5</v>
      </c>
      <c r="C22264" s="0" t="s">
        <v>6</v>
      </c>
    </row>
    <row r="22265" customFormat="false" ht="15" hidden="false" customHeight="false" outlineLevel="0" collapsed="false">
      <c r="A22265" s="0" t="n">
        <v>14221538</v>
      </c>
      <c r="B22265" s="0" t="s">
        <v>3</v>
      </c>
      <c r="C22265" s="0" t="s">
        <v>6</v>
      </c>
    </row>
    <row r="22266" customFormat="false" ht="15" hidden="false" customHeight="false" outlineLevel="0" collapsed="false">
      <c r="A22266" s="0" t="n">
        <v>14221564</v>
      </c>
      <c r="B22266" s="0" t="s">
        <v>5</v>
      </c>
      <c r="C22266" s="0" t="s">
        <v>6</v>
      </c>
    </row>
    <row r="22267" customFormat="false" ht="15" hidden="false" customHeight="false" outlineLevel="0" collapsed="false">
      <c r="A22267" s="0" t="n">
        <v>14221564</v>
      </c>
      <c r="B22267" s="0" t="s">
        <v>5</v>
      </c>
      <c r="C22267" s="0" t="s">
        <v>4</v>
      </c>
    </row>
    <row r="22268" customFormat="false" ht="15" hidden="false" customHeight="false" outlineLevel="0" collapsed="false">
      <c r="A22268" s="0" t="n">
        <v>14221586</v>
      </c>
      <c r="B22268" s="0" t="s">
        <v>5</v>
      </c>
      <c r="C22268" s="0" t="s">
        <v>6</v>
      </c>
    </row>
    <row r="22269" customFormat="false" ht="15" hidden="false" customHeight="false" outlineLevel="0" collapsed="false">
      <c r="A22269" s="0" t="n">
        <v>14221595</v>
      </c>
      <c r="B22269" s="0" t="s">
        <v>3</v>
      </c>
      <c r="C22269" s="0" t="s">
        <v>4</v>
      </c>
    </row>
    <row r="22270" customFormat="false" ht="15" hidden="false" customHeight="false" outlineLevel="0" collapsed="false">
      <c r="A22270" s="0" t="n">
        <v>14221596</v>
      </c>
      <c r="B22270" s="0" t="s">
        <v>5</v>
      </c>
      <c r="C22270" s="0" t="s">
        <v>6</v>
      </c>
    </row>
    <row r="22271" customFormat="false" ht="15" hidden="false" customHeight="false" outlineLevel="0" collapsed="false">
      <c r="A22271" s="0" t="n">
        <v>14221613</v>
      </c>
      <c r="B22271" s="0" t="s">
        <v>5</v>
      </c>
      <c r="C22271" s="0" t="s">
        <v>6</v>
      </c>
    </row>
    <row r="22272" customFormat="false" ht="15" hidden="false" customHeight="false" outlineLevel="0" collapsed="false">
      <c r="A22272" s="0" t="n">
        <v>14221614</v>
      </c>
      <c r="B22272" s="0" t="s">
        <v>5</v>
      </c>
      <c r="C22272" s="0" t="s">
        <v>6</v>
      </c>
    </row>
    <row r="22273" customFormat="false" ht="15" hidden="false" customHeight="false" outlineLevel="0" collapsed="false">
      <c r="A22273" s="0" t="n">
        <v>14221619</v>
      </c>
      <c r="B22273" s="0" t="s">
        <v>5</v>
      </c>
      <c r="C22273" s="0" t="s">
        <v>6</v>
      </c>
    </row>
    <row r="22274" customFormat="false" ht="15" hidden="false" customHeight="false" outlineLevel="0" collapsed="false">
      <c r="A22274" s="0" t="n">
        <v>14221657</v>
      </c>
      <c r="B22274" s="0" t="s">
        <v>5</v>
      </c>
      <c r="C22274" s="0" t="s">
        <v>6</v>
      </c>
    </row>
    <row r="22275" customFormat="false" ht="15" hidden="false" customHeight="false" outlineLevel="0" collapsed="false">
      <c r="A22275" s="0" t="n">
        <v>14221673</v>
      </c>
      <c r="B22275" s="0" t="s">
        <v>5</v>
      </c>
      <c r="C22275" s="0" t="s">
        <v>7</v>
      </c>
    </row>
    <row r="22276" customFormat="false" ht="15" hidden="false" customHeight="false" outlineLevel="0" collapsed="false">
      <c r="A22276" s="0" t="n">
        <v>14221677</v>
      </c>
      <c r="B22276" s="0" t="s">
        <v>3</v>
      </c>
      <c r="C22276" s="0" t="s">
        <v>4</v>
      </c>
    </row>
    <row r="22277" customFormat="false" ht="15" hidden="false" customHeight="false" outlineLevel="0" collapsed="false">
      <c r="A22277" s="0" t="n">
        <v>14221681</v>
      </c>
      <c r="B22277" s="0" t="s">
        <v>5</v>
      </c>
      <c r="C22277" s="0" t="s">
        <v>6</v>
      </c>
    </row>
    <row r="22278" customFormat="false" ht="15" hidden="false" customHeight="false" outlineLevel="0" collapsed="false">
      <c r="A22278" s="0" t="n">
        <v>14221682</v>
      </c>
      <c r="B22278" s="0" t="s">
        <v>3</v>
      </c>
      <c r="C22278" s="0" t="s">
        <v>7</v>
      </c>
    </row>
    <row r="22279" customFormat="false" ht="15" hidden="false" customHeight="false" outlineLevel="0" collapsed="false">
      <c r="A22279" s="0" t="n">
        <v>14221731</v>
      </c>
      <c r="B22279" s="0" t="s">
        <v>5</v>
      </c>
      <c r="C22279" s="0" t="s">
        <v>6</v>
      </c>
    </row>
    <row r="22280" customFormat="false" ht="15" hidden="false" customHeight="false" outlineLevel="0" collapsed="false">
      <c r="A22280" s="0" t="n">
        <v>14221766</v>
      </c>
      <c r="B22280" s="0" t="s">
        <v>5</v>
      </c>
      <c r="C22280" s="0" t="s">
        <v>6</v>
      </c>
    </row>
    <row r="22281" customFormat="false" ht="15" hidden="false" customHeight="false" outlineLevel="0" collapsed="false">
      <c r="A22281" s="0" t="n">
        <v>14221800</v>
      </c>
      <c r="B22281" s="0" t="s">
        <v>5</v>
      </c>
      <c r="C22281" s="0" t="s">
        <v>6</v>
      </c>
    </row>
    <row r="22282" customFormat="false" ht="15" hidden="false" customHeight="false" outlineLevel="0" collapsed="false">
      <c r="A22282" s="0" t="n">
        <v>14221801</v>
      </c>
      <c r="B22282" s="0" t="s">
        <v>5</v>
      </c>
      <c r="C22282" s="0" t="s">
        <v>4</v>
      </c>
    </row>
    <row r="22283" customFormat="false" ht="15" hidden="false" customHeight="false" outlineLevel="0" collapsed="false">
      <c r="A22283" s="0" t="n">
        <v>14221802</v>
      </c>
      <c r="B22283" s="0" t="s">
        <v>5</v>
      </c>
      <c r="C22283" s="0" t="s">
        <v>6</v>
      </c>
    </row>
    <row r="22284" customFormat="false" ht="15" hidden="false" customHeight="false" outlineLevel="0" collapsed="false">
      <c r="A22284" s="0" t="n">
        <v>14221804</v>
      </c>
      <c r="B22284" s="0" t="s">
        <v>5</v>
      </c>
      <c r="C22284" s="0" t="s">
        <v>4</v>
      </c>
    </row>
    <row r="22285" customFormat="false" ht="15" hidden="false" customHeight="false" outlineLevel="0" collapsed="false">
      <c r="A22285" s="0" t="n">
        <v>14221817</v>
      </c>
      <c r="B22285" s="0" t="s">
        <v>5</v>
      </c>
      <c r="C22285" s="0" t="s">
        <v>6</v>
      </c>
    </row>
    <row r="22286" customFormat="false" ht="15" hidden="false" customHeight="false" outlineLevel="0" collapsed="false">
      <c r="A22286" s="0" t="n">
        <v>14221852</v>
      </c>
      <c r="B22286" s="0" t="s">
        <v>5</v>
      </c>
      <c r="C22286" s="0" t="s">
        <v>6</v>
      </c>
    </row>
    <row r="22287" customFormat="false" ht="15" hidden="false" customHeight="false" outlineLevel="0" collapsed="false">
      <c r="A22287" s="0" t="n">
        <v>14221885</v>
      </c>
      <c r="B22287" s="0" t="s">
        <v>3</v>
      </c>
      <c r="C22287" s="0" t="s">
        <v>4</v>
      </c>
    </row>
    <row r="22288" customFormat="false" ht="15" hidden="false" customHeight="false" outlineLevel="0" collapsed="false">
      <c r="A22288" s="0" t="n">
        <v>14221892</v>
      </c>
      <c r="B22288" s="0" t="s">
        <v>3</v>
      </c>
      <c r="C22288" s="0" t="s">
        <v>6</v>
      </c>
    </row>
    <row r="22289" customFormat="false" ht="15" hidden="false" customHeight="false" outlineLevel="0" collapsed="false">
      <c r="A22289" s="0" t="n">
        <v>14221898</v>
      </c>
      <c r="B22289" s="0" t="s">
        <v>5</v>
      </c>
      <c r="C22289" s="0" t="s">
        <v>4</v>
      </c>
    </row>
    <row r="22290" customFormat="false" ht="15" hidden="false" customHeight="false" outlineLevel="0" collapsed="false">
      <c r="A22290" s="0" t="n">
        <v>14221914</v>
      </c>
      <c r="B22290" s="0" t="s">
        <v>5</v>
      </c>
      <c r="C22290" s="0" t="s">
        <v>6</v>
      </c>
    </row>
    <row r="22291" customFormat="false" ht="15" hidden="false" customHeight="false" outlineLevel="0" collapsed="false">
      <c r="A22291" s="0" t="n">
        <v>14221934</v>
      </c>
      <c r="B22291" s="0" t="s">
        <v>3</v>
      </c>
      <c r="C22291" s="0" t="s">
        <v>4</v>
      </c>
    </row>
    <row r="22292" customFormat="false" ht="15" hidden="false" customHeight="false" outlineLevel="0" collapsed="false">
      <c r="A22292" s="0" t="n">
        <v>14221956</v>
      </c>
      <c r="B22292" s="0" t="s">
        <v>3</v>
      </c>
      <c r="C22292" s="0" t="s">
        <v>6</v>
      </c>
    </row>
    <row r="22293" customFormat="false" ht="15" hidden="false" customHeight="false" outlineLevel="0" collapsed="false">
      <c r="A22293" s="0" t="n">
        <v>14221965</v>
      </c>
      <c r="B22293" s="0" t="s">
        <v>5</v>
      </c>
      <c r="C22293" s="0" t="s">
        <v>6</v>
      </c>
    </row>
    <row r="22294" customFormat="false" ht="15" hidden="false" customHeight="false" outlineLevel="0" collapsed="false">
      <c r="A22294" s="0" t="n">
        <v>14221984</v>
      </c>
      <c r="B22294" s="0" t="s">
        <v>3</v>
      </c>
      <c r="C22294" s="0" t="s">
        <v>4</v>
      </c>
    </row>
    <row r="22295" customFormat="false" ht="15" hidden="false" customHeight="false" outlineLevel="0" collapsed="false">
      <c r="A22295" s="0" t="n">
        <v>14221991</v>
      </c>
      <c r="B22295" s="0" t="s">
        <v>3</v>
      </c>
      <c r="C22295" s="0" t="s">
        <v>4</v>
      </c>
    </row>
    <row r="22296" customFormat="false" ht="15" hidden="false" customHeight="false" outlineLevel="0" collapsed="false">
      <c r="A22296" s="0" t="n">
        <v>14221995</v>
      </c>
      <c r="B22296" s="0" t="s">
        <v>5</v>
      </c>
      <c r="C22296" s="0" t="s">
        <v>6</v>
      </c>
    </row>
    <row r="22297" customFormat="false" ht="15" hidden="false" customHeight="false" outlineLevel="0" collapsed="false">
      <c r="A22297" s="0" t="n">
        <v>14222010</v>
      </c>
      <c r="B22297" s="0" t="s">
        <v>5</v>
      </c>
      <c r="C22297" s="0" t="s">
        <v>6</v>
      </c>
    </row>
    <row r="22298" customFormat="false" ht="15" hidden="false" customHeight="false" outlineLevel="0" collapsed="false">
      <c r="A22298" s="0" t="n">
        <v>14222024</v>
      </c>
      <c r="B22298" s="0" t="s">
        <v>3</v>
      </c>
      <c r="C22298" s="0" t="s">
        <v>6</v>
      </c>
    </row>
    <row r="22299" customFormat="false" ht="15" hidden="false" customHeight="false" outlineLevel="0" collapsed="false">
      <c r="A22299" s="0" t="n">
        <v>14222035</v>
      </c>
      <c r="B22299" s="0" t="s">
        <v>5</v>
      </c>
      <c r="C22299" s="0" t="s">
        <v>6</v>
      </c>
    </row>
    <row r="22300" customFormat="false" ht="15" hidden="false" customHeight="false" outlineLevel="0" collapsed="false">
      <c r="A22300" s="0" t="n">
        <v>14222087</v>
      </c>
      <c r="B22300" s="0" t="s">
        <v>5</v>
      </c>
      <c r="C22300" s="0" t="s">
        <v>6</v>
      </c>
    </row>
    <row r="22301" customFormat="false" ht="15" hidden="false" customHeight="false" outlineLevel="0" collapsed="false">
      <c r="A22301" s="0" t="n">
        <v>14222099</v>
      </c>
      <c r="B22301" s="0" t="s">
        <v>5</v>
      </c>
      <c r="C22301" s="0" t="s">
        <v>6</v>
      </c>
    </row>
    <row r="22302" customFormat="false" ht="15" hidden="false" customHeight="false" outlineLevel="0" collapsed="false">
      <c r="A22302" s="0" t="n">
        <v>14222100</v>
      </c>
      <c r="B22302" s="0" t="s">
        <v>3</v>
      </c>
      <c r="C22302" s="0" t="s">
        <v>4</v>
      </c>
    </row>
    <row r="22303" customFormat="false" ht="15" hidden="false" customHeight="false" outlineLevel="0" collapsed="false">
      <c r="A22303" s="0" t="n">
        <v>14222132</v>
      </c>
      <c r="B22303" s="0" t="s">
        <v>3</v>
      </c>
      <c r="C22303" s="0" t="s">
        <v>4</v>
      </c>
    </row>
    <row r="22304" customFormat="false" ht="15" hidden="false" customHeight="false" outlineLevel="0" collapsed="false">
      <c r="A22304" s="0" t="n">
        <v>14222223</v>
      </c>
      <c r="B22304" s="0" t="s">
        <v>5</v>
      </c>
      <c r="C22304" s="0" t="s">
        <v>6</v>
      </c>
    </row>
    <row r="22305" customFormat="false" ht="15" hidden="false" customHeight="false" outlineLevel="0" collapsed="false">
      <c r="A22305" s="0" t="n">
        <v>14222227</v>
      </c>
      <c r="B22305" s="0" t="s">
        <v>5</v>
      </c>
      <c r="C22305" s="0" t="s">
        <v>6</v>
      </c>
    </row>
    <row r="22306" customFormat="false" ht="15" hidden="false" customHeight="false" outlineLevel="0" collapsed="false">
      <c r="A22306" s="0" t="n">
        <v>14222239</v>
      </c>
      <c r="B22306" s="0" t="s">
        <v>3</v>
      </c>
      <c r="C22306" s="0" t="s">
        <v>4</v>
      </c>
    </row>
    <row r="22307" customFormat="false" ht="15" hidden="false" customHeight="false" outlineLevel="0" collapsed="false">
      <c r="A22307" s="0" t="n">
        <v>14222262</v>
      </c>
      <c r="B22307" s="0" t="s">
        <v>5</v>
      </c>
      <c r="C22307" s="0" t="s">
        <v>6</v>
      </c>
    </row>
    <row r="22308" customFormat="false" ht="15" hidden="false" customHeight="false" outlineLevel="0" collapsed="false">
      <c r="A22308" s="0" t="n">
        <v>14222283</v>
      </c>
      <c r="B22308" s="0" t="s">
        <v>5</v>
      </c>
      <c r="C22308" s="0" t="s">
        <v>7</v>
      </c>
    </row>
    <row r="22309" customFormat="false" ht="15" hidden="false" customHeight="false" outlineLevel="0" collapsed="false">
      <c r="A22309" s="0" t="n">
        <v>14222288</v>
      </c>
      <c r="B22309" s="0" t="s">
        <v>5</v>
      </c>
      <c r="C22309" s="0" t="s">
        <v>6</v>
      </c>
    </row>
    <row r="22310" customFormat="false" ht="15" hidden="false" customHeight="false" outlineLevel="0" collapsed="false">
      <c r="A22310" s="0" t="n">
        <v>14222288</v>
      </c>
      <c r="B22310" s="0" t="s">
        <v>5</v>
      </c>
      <c r="C22310" s="0" t="s">
        <v>4</v>
      </c>
    </row>
    <row r="22311" customFormat="false" ht="15" hidden="false" customHeight="false" outlineLevel="0" collapsed="false">
      <c r="A22311" s="0" t="n">
        <v>14222289</v>
      </c>
      <c r="B22311" s="0" t="s">
        <v>5</v>
      </c>
      <c r="C22311" s="0" t="s">
        <v>6</v>
      </c>
    </row>
    <row r="22312" customFormat="false" ht="15" hidden="false" customHeight="false" outlineLevel="0" collapsed="false">
      <c r="A22312" s="0" t="n">
        <v>14222300</v>
      </c>
      <c r="B22312" s="0" t="s">
        <v>5</v>
      </c>
      <c r="C22312" s="0" t="s">
        <v>7</v>
      </c>
    </row>
    <row r="22313" customFormat="false" ht="15" hidden="false" customHeight="false" outlineLevel="0" collapsed="false">
      <c r="A22313" s="0" t="n">
        <v>14222311</v>
      </c>
      <c r="B22313" s="0" t="s">
        <v>5</v>
      </c>
      <c r="C22313" s="0" t="s">
        <v>6</v>
      </c>
    </row>
    <row r="22314" customFormat="false" ht="15" hidden="false" customHeight="false" outlineLevel="0" collapsed="false">
      <c r="A22314" s="0" t="n">
        <v>14222318</v>
      </c>
      <c r="B22314" s="0" t="s">
        <v>3</v>
      </c>
      <c r="C22314" s="0" t="s">
        <v>6</v>
      </c>
    </row>
    <row r="22315" customFormat="false" ht="15" hidden="false" customHeight="false" outlineLevel="0" collapsed="false">
      <c r="A22315" s="0" t="n">
        <v>14222361</v>
      </c>
      <c r="B22315" s="0" t="s">
        <v>5</v>
      </c>
      <c r="C22315" s="0" t="s">
        <v>6</v>
      </c>
    </row>
    <row r="22316" customFormat="false" ht="15" hidden="false" customHeight="false" outlineLevel="0" collapsed="false">
      <c r="A22316" s="0" t="n">
        <v>14222377</v>
      </c>
      <c r="B22316" s="0" t="s">
        <v>5</v>
      </c>
      <c r="C22316" s="0" t="s">
        <v>6</v>
      </c>
    </row>
    <row r="22317" customFormat="false" ht="15" hidden="false" customHeight="false" outlineLevel="0" collapsed="false">
      <c r="A22317" s="0" t="n">
        <v>14222391</v>
      </c>
      <c r="B22317" s="0" t="s">
        <v>5</v>
      </c>
      <c r="C22317" s="0" t="s">
        <v>6</v>
      </c>
    </row>
    <row r="22318" customFormat="false" ht="15" hidden="false" customHeight="false" outlineLevel="0" collapsed="false">
      <c r="A22318" s="0" t="n">
        <v>14222433</v>
      </c>
      <c r="B22318" s="0" t="s">
        <v>5</v>
      </c>
      <c r="C22318" s="0" t="s">
        <v>6</v>
      </c>
    </row>
    <row r="22319" customFormat="false" ht="15" hidden="false" customHeight="false" outlineLevel="0" collapsed="false">
      <c r="A22319" s="0" t="n">
        <v>14222437</v>
      </c>
      <c r="B22319" s="0" t="s">
        <v>5</v>
      </c>
      <c r="C22319" s="0" t="s">
        <v>6</v>
      </c>
    </row>
    <row r="22320" customFormat="false" ht="15" hidden="false" customHeight="false" outlineLevel="0" collapsed="false">
      <c r="A22320" s="0" t="n">
        <v>14222446</v>
      </c>
      <c r="B22320" s="0" t="s">
        <v>3</v>
      </c>
      <c r="C22320" s="0" t="s">
        <v>4</v>
      </c>
    </row>
    <row r="22321" customFormat="false" ht="15" hidden="false" customHeight="false" outlineLevel="0" collapsed="false">
      <c r="A22321" s="0" t="n">
        <v>14222475</v>
      </c>
      <c r="B22321" s="0" t="s">
        <v>3</v>
      </c>
      <c r="C22321" s="0" t="s">
        <v>4</v>
      </c>
    </row>
    <row r="22322" customFormat="false" ht="15" hidden="false" customHeight="false" outlineLevel="0" collapsed="false">
      <c r="A22322" s="0" t="n">
        <v>14222486</v>
      </c>
      <c r="B22322" s="0" t="s">
        <v>5</v>
      </c>
      <c r="C22322" s="0" t="s">
        <v>6</v>
      </c>
    </row>
    <row r="22323" customFormat="false" ht="15" hidden="false" customHeight="false" outlineLevel="0" collapsed="false">
      <c r="A22323" s="0" t="n">
        <v>14222489</v>
      </c>
      <c r="B22323" s="0" t="s">
        <v>3</v>
      </c>
      <c r="C22323" s="0" t="s">
        <v>4</v>
      </c>
    </row>
    <row r="22324" customFormat="false" ht="15" hidden="false" customHeight="false" outlineLevel="0" collapsed="false">
      <c r="A22324" s="0" t="n">
        <v>14222497</v>
      </c>
      <c r="B22324" s="0" t="s">
        <v>5</v>
      </c>
      <c r="C22324" s="0" t="s">
        <v>4</v>
      </c>
    </row>
    <row r="22325" customFormat="false" ht="15" hidden="false" customHeight="false" outlineLevel="0" collapsed="false">
      <c r="A22325" s="0" t="n">
        <v>14222511</v>
      </c>
      <c r="B22325" s="0" t="s">
        <v>5</v>
      </c>
      <c r="C22325" s="0" t="s">
        <v>6</v>
      </c>
    </row>
    <row r="22326" customFormat="false" ht="15" hidden="false" customHeight="false" outlineLevel="0" collapsed="false">
      <c r="A22326" s="0" t="n">
        <v>14222521</v>
      </c>
      <c r="B22326" s="0" t="s">
        <v>5</v>
      </c>
      <c r="C22326" s="0" t="s">
        <v>6</v>
      </c>
    </row>
    <row r="22327" customFormat="false" ht="15" hidden="false" customHeight="false" outlineLevel="0" collapsed="false">
      <c r="A22327" s="0" t="n">
        <v>14222526</v>
      </c>
      <c r="B22327" s="0" t="s">
        <v>5</v>
      </c>
      <c r="C22327" s="0" t="s">
        <v>6</v>
      </c>
    </row>
    <row r="22328" customFormat="false" ht="15" hidden="false" customHeight="false" outlineLevel="0" collapsed="false">
      <c r="A22328" s="0" t="n">
        <v>14222566</v>
      </c>
      <c r="B22328" s="0" t="s">
        <v>5</v>
      </c>
      <c r="C22328" s="0" t="s">
        <v>4</v>
      </c>
    </row>
    <row r="22329" customFormat="false" ht="15" hidden="false" customHeight="false" outlineLevel="0" collapsed="false">
      <c r="A22329" s="0" t="n">
        <v>14222597</v>
      </c>
      <c r="B22329" s="0" t="s">
        <v>3</v>
      </c>
      <c r="C22329" s="0" t="s">
        <v>4</v>
      </c>
    </row>
    <row r="22330" customFormat="false" ht="15" hidden="false" customHeight="false" outlineLevel="0" collapsed="false">
      <c r="A22330" s="0" t="n">
        <v>14222654</v>
      </c>
      <c r="B22330" s="0" t="s">
        <v>3</v>
      </c>
      <c r="C22330" s="0" t="s">
        <v>6</v>
      </c>
    </row>
    <row r="22331" customFormat="false" ht="15" hidden="false" customHeight="false" outlineLevel="0" collapsed="false">
      <c r="A22331" s="0" t="n">
        <v>14222679</v>
      </c>
      <c r="B22331" s="0" t="s">
        <v>3</v>
      </c>
      <c r="C22331" s="0" t="s">
        <v>4</v>
      </c>
    </row>
    <row r="22332" customFormat="false" ht="15" hidden="false" customHeight="false" outlineLevel="0" collapsed="false">
      <c r="A22332" s="0" t="n">
        <v>14222682</v>
      </c>
      <c r="B22332" s="0" t="s">
        <v>5</v>
      </c>
      <c r="C22332" s="0" t="s">
        <v>6</v>
      </c>
    </row>
    <row r="22333" customFormat="false" ht="15" hidden="false" customHeight="false" outlineLevel="0" collapsed="false">
      <c r="A22333" s="0" t="n">
        <v>14222688</v>
      </c>
      <c r="B22333" s="0" t="s">
        <v>3</v>
      </c>
      <c r="C22333" s="0" t="s">
        <v>6</v>
      </c>
    </row>
    <row r="22334" customFormat="false" ht="15" hidden="false" customHeight="false" outlineLevel="0" collapsed="false">
      <c r="A22334" s="0" t="n">
        <v>14222709</v>
      </c>
      <c r="B22334" s="0" t="s">
        <v>5</v>
      </c>
      <c r="C22334" s="0" t="s">
        <v>7</v>
      </c>
    </row>
    <row r="22335" customFormat="false" ht="15" hidden="false" customHeight="false" outlineLevel="0" collapsed="false">
      <c r="A22335" s="0" t="n">
        <v>14222715</v>
      </c>
      <c r="B22335" s="0" t="s">
        <v>5</v>
      </c>
      <c r="C22335" s="0" t="s">
        <v>6</v>
      </c>
    </row>
    <row r="22336" customFormat="false" ht="15" hidden="false" customHeight="false" outlineLevel="0" collapsed="false">
      <c r="A22336" s="0" t="n">
        <v>14222730</v>
      </c>
      <c r="B22336" s="0" t="s">
        <v>3</v>
      </c>
      <c r="C22336" s="0" t="s">
        <v>4</v>
      </c>
    </row>
    <row r="22337" customFormat="false" ht="15" hidden="false" customHeight="false" outlineLevel="0" collapsed="false">
      <c r="A22337" s="0" t="n">
        <v>14222734</v>
      </c>
      <c r="B22337" s="0" t="s">
        <v>3</v>
      </c>
      <c r="C22337" s="0" t="s">
        <v>6</v>
      </c>
    </row>
    <row r="22338" customFormat="false" ht="15" hidden="false" customHeight="false" outlineLevel="0" collapsed="false">
      <c r="A22338" s="0" t="n">
        <v>14222738</v>
      </c>
      <c r="B22338" s="0" t="s">
        <v>5</v>
      </c>
      <c r="C22338" s="0" t="s">
        <v>6</v>
      </c>
    </row>
    <row r="22339" customFormat="false" ht="15" hidden="false" customHeight="false" outlineLevel="0" collapsed="false">
      <c r="A22339" s="0" t="n">
        <v>14222773</v>
      </c>
      <c r="B22339" s="0" t="s">
        <v>5</v>
      </c>
      <c r="C22339" s="0" t="s">
        <v>6</v>
      </c>
    </row>
    <row r="22340" customFormat="false" ht="15" hidden="false" customHeight="false" outlineLevel="0" collapsed="false">
      <c r="A22340" s="0" t="n">
        <v>14222794</v>
      </c>
      <c r="B22340" s="0" t="s">
        <v>3</v>
      </c>
      <c r="C22340" s="0" t="s">
        <v>4</v>
      </c>
    </row>
    <row r="22341" customFormat="false" ht="15" hidden="false" customHeight="false" outlineLevel="0" collapsed="false">
      <c r="A22341" s="0" t="n">
        <v>14222804</v>
      </c>
      <c r="B22341" s="0" t="s">
        <v>3</v>
      </c>
      <c r="C22341" s="0" t="s">
        <v>4</v>
      </c>
    </row>
    <row r="22342" customFormat="false" ht="15" hidden="false" customHeight="false" outlineLevel="0" collapsed="false">
      <c r="A22342" s="0" t="n">
        <v>14222822</v>
      </c>
      <c r="B22342" s="0" t="s">
        <v>5</v>
      </c>
      <c r="C22342" s="0" t="s">
        <v>6</v>
      </c>
    </row>
    <row r="22343" customFormat="false" ht="15" hidden="false" customHeight="false" outlineLevel="0" collapsed="false">
      <c r="A22343" s="0" t="n">
        <v>14222863</v>
      </c>
      <c r="B22343" s="0" t="s">
        <v>3</v>
      </c>
      <c r="C22343" s="0" t="s">
        <v>4</v>
      </c>
    </row>
    <row r="22344" customFormat="false" ht="15" hidden="false" customHeight="false" outlineLevel="0" collapsed="false">
      <c r="A22344" s="0" t="n">
        <v>14222873</v>
      </c>
      <c r="B22344" s="0" t="s">
        <v>5</v>
      </c>
      <c r="C22344" s="0" t="s">
        <v>7</v>
      </c>
    </row>
    <row r="22345" customFormat="false" ht="15" hidden="false" customHeight="false" outlineLevel="0" collapsed="false">
      <c r="A22345" s="0" t="n">
        <v>14222880</v>
      </c>
      <c r="B22345" s="0" t="s">
        <v>3</v>
      </c>
      <c r="C22345" s="0" t="s">
        <v>4</v>
      </c>
    </row>
    <row r="22346" customFormat="false" ht="15" hidden="false" customHeight="false" outlineLevel="0" collapsed="false">
      <c r="A22346" s="0" t="n">
        <v>14222896</v>
      </c>
      <c r="B22346" s="0" t="s">
        <v>5</v>
      </c>
      <c r="C22346" s="0" t="s">
        <v>7</v>
      </c>
    </row>
    <row r="22347" customFormat="false" ht="15" hidden="false" customHeight="false" outlineLevel="0" collapsed="false">
      <c r="A22347" s="0" t="n">
        <v>14222897</v>
      </c>
      <c r="B22347" s="0" t="s">
        <v>5</v>
      </c>
      <c r="C22347" s="0" t="s">
        <v>6</v>
      </c>
    </row>
    <row r="22348" customFormat="false" ht="15" hidden="false" customHeight="false" outlineLevel="0" collapsed="false">
      <c r="A22348" s="0" t="n">
        <v>14222910</v>
      </c>
      <c r="B22348" s="0" t="s">
        <v>5</v>
      </c>
      <c r="C22348" s="0" t="s">
        <v>6</v>
      </c>
    </row>
    <row r="22349" customFormat="false" ht="15" hidden="false" customHeight="false" outlineLevel="0" collapsed="false">
      <c r="A22349" s="0" t="n">
        <v>14222928</v>
      </c>
      <c r="B22349" s="0" t="s">
        <v>5</v>
      </c>
      <c r="C22349" s="0" t="s">
        <v>6</v>
      </c>
    </row>
    <row r="22350" customFormat="false" ht="15" hidden="false" customHeight="false" outlineLevel="0" collapsed="false">
      <c r="A22350" s="0" t="n">
        <v>14222949</v>
      </c>
      <c r="B22350" s="0" t="s">
        <v>3</v>
      </c>
      <c r="C22350" s="0" t="s">
        <v>4</v>
      </c>
    </row>
    <row r="22351" customFormat="false" ht="15" hidden="false" customHeight="false" outlineLevel="0" collapsed="false">
      <c r="A22351" s="0" t="n">
        <v>14222956</v>
      </c>
      <c r="B22351" s="0" t="s">
        <v>5</v>
      </c>
      <c r="C22351" s="0" t="s">
        <v>7</v>
      </c>
    </row>
    <row r="22352" customFormat="false" ht="15" hidden="false" customHeight="false" outlineLevel="0" collapsed="false">
      <c r="A22352" s="0" t="n">
        <v>14223031</v>
      </c>
      <c r="B22352" s="0" t="s">
        <v>3</v>
      </c>
      <c r="C22352" s="0" t="s">
        <v>6</v>
      </c>
    </row>
    <row r="22353" customFormat="false" ht="15" hidden="false" customHeight="false" outlineLevel="0" collapsed="false">
      <c r="A22353" s="0" t="n">
        <v>14223073</v>
      </c>
      <c r="B22353" s="0" t="s">
        <v>3</v>
      </c>
      <c r="C22353" s="0" t="s">
        <v>4</v>
      </c>
    </row>
    <row r="22354" customFormat="false" ht="15" hidden="false" customHeight="false" outlineLevel="0" collapsed="false">
      <c r="A22354" s="0" t="n">
        <v>14223095</v>
      </c>
      <c r="B22354" s="0" t="s">
        <v>5</v>
      </c>
      <c r="C22354" s="0" t="s">
        <v>7</v>
      </c>
    </row>
    <row r="22355" customFormat="false" ht="15" hidden="false" customHeight="false" outlineLevel="0" collapsed="false">
      <c r="A22355" s="0" t="n">
        <v>14223114</v>
      </c>
      <c r="B22355" s="0" t="s">
        <v>5</v>
      </c>
      <c r="C22355" s="0" t="s">
        <v>6</v>
      </c>
    </row>
    <row r="22356" customFormat="false" ht="15" hidden="false" customHeight="false" outlineLevel="0" collapsed="false">
      <c r="A22356" s="0" t="n">
        <v>14223129</v>
      </c>
      <c r="B22356" s="0" t="s">
        <v>3</v>
      </c>
      <c r="C22356" s="0" t="s">
        <v>4</v>
      </c>
    </row>
    <row r="22357" customFormat="false" ht="15" hidden="false" customHeight="false" outlineLevel="0" collapsed="false">
      <c r="A22357" s="0" t="n">
        <v>14223142</v>
      </c>
      <c r="B22357" s="0" t="s">
        <v>5</v>
      </c>
      <c r="C22357" s="0" t="s">
        <v>6</v>
      </c>
    </row>
    <row r="22358" customFormat="false" ht="15" hidden="false" customHeight="false" outlineLevel="0" collapsed="false">
      <c r="A22358" s="0" t="n">
        <v>14223145</v>
      </c>
      <c r="B22358" s="0" t="s">
        <v>5</v>
      </c>
      <c r="C22358" s="0" t="s">
        <v>6</v>
      </c>
    </row>
    <row r="22359" customFormat="false" ht="15" hidden="false" customHeight="false" outlineLevel="0" collapsed="false">
      <c r="A22359" s="0" t="n">
        <v>14223158</v>
      </c>
      <c r="B22359" s="0" t="s">
        <v>5</v>
      </c>
      <c r="C22359" s="0" t="s">
        <v>4</v>
      </c>
    </row>
    <row r="22360" customFormat="false" ht="15" hidden="false" customHeight="false" outlineLevel="0" collapsed="false">
      <c r="A22360" s="0" t="n">
        <v>14223169</v>
      </c>
      <c r="B22360" s="0" t="s">
        <v>5</v>
      </c>
      <c r="C22360" s="0" t="s">
        <v>6</v>
      </c>
    </row>
    <row r="22361" customFormat="false" ht="15" hidden="false" customHeight="false" outlineLevel="0" collapsed="false">
      <c r="A22361" s="0" t="n">
        <v>14223236</v>
      </c>
      <c r="B22361" s="0" t="s">
        <v>3</v>
      </c>
      <c r="C22361" s="0" t="s">
        <v>4</v>
      </c>
    </row>
    <row r="22362" customFormat="false" ht="15" hidden="false" customHeight="false" outlineLevel="0" collapsed="false">
      <c r="A22362" s="0" t="n">
        <v>14223242</v>
      </c>
      <c r="B22362" s="0" t="s">
        <v>5</v>
      </c>
      <c r="C22362" s="0" t="s">
        <v>6</v>
      </c>
    </row>
    <row r="22363" customFormat="false" ht="15" hidden="false" customHeight="false" outlineLevel="0" collapsed="false">
      <c r="A22363" s="0" t="n">
        <v>14223247</v>
      </c>
      <c r="B22363" s="0" t="s">
        <v>5</v>
      </c>
      <c r="C22363" s="0" t="s">
        <v>7</v>
      </c>
    </row>
    <row r="22364" customFormat="false" ht="15" hidden="false" customHeight="false" outlineLevel="0" collapsed="false">
      <c r="A22364" s="0" t="n">
        <v>14223257</v>
      </c>
      <c r="B22364" s="0" t="s">
        <v>5</v>
      </c>
      <c r="C22364" s="0" t="s">
        <v>6</v>
      </c>
    </row>
    <row r="22365" customFormat="false" ht="15" hidden="false" customHeight="false" outlineLevel="0" collapsed="false">
      <c r="A22365" s="0" t="n">
        <v>14223265</v>
      </c>
      <c r="B22365" s="0" t="s">
        <v>5</v>
      </c>
      <c r="C22365" s="0" t="s">
        <v>6</v>
      </c>
    </row>
    <row r="22366" customFormat="false" ht="15" hidden="false" customHeight="false" outlineLevel="0" collapsed="false">
      <c r="A22366" s="0" t="n">
        <v>14223278</v>
      </c>
      <c r="B22366" s="0" t="s">
        <v>5</v>
      </c>
      <c r="C22366" s="0" t="s">
        <v>6</v>
      </c>
    </row>
    <row r="22367" customFormat="false" ht="15" hidden="false" customHeight="false" outlineLevel="0" collapsed="false">
      <c r="A22367" s="0" t="n">
        <v>14223279</v>
      </c>
      <c r="B22367" s="0" t="s">
        <v>5</v>
      </c>
      <c r="C22367" s="0" t="s">
        <v>6</v>
      </c>
    </row>
    <row r="22368" customFormat="false" ht="15" hidden="false" customHeight="false" outlineLevel="0" collapsed="false">
      <c r="A22368" s="0" t="n">
        <v>14223290</v>
      </c>
      <c r="B22368" s="0" t="s">
        <v>3</v>
      </c>
      <c r="C22368" s="0" t="s">
        <v>4</v>
      </c>
    </row>
    <row r="22369" customFormat="false" ht="15" hidden="false" customHeight="false" outlineLevel="0" collapsed="false">
      <c r="A22369" s="0" t="n">
        <v>14223322</v>
      </c>
      <c r="B22369" s="0" t="s">
        <v>5</v>
      </c>
      <c r="C22369" s="0" t="s">
        <v>6</v>
      </c>
    </row>
    <row r="22370" customFormat="false" ht="15" hidden="false" customHeight="false" outlineLevel="0" collapsed="false">
      <c r="A22370" s="0" t="n">
        <v>14223329</v>
      </c>
      <c r="B22370" s="0" t="s">
        <v>5</v>
      </c>
      <c r="C22370" s="0" t="s">
        <v>6</v>
      </c>
    </row>
    <row r="22371" customFormat="false" ht="15" hidden="false" customHeight="false" outlineLevel="0" collapsed="false">
      <c r="A22371" s="0" t="n">
        <v>14223347</v>
      </c>
      <c r="B22371" s="0" t="s">
        <v>3</v>
      </c>
      <c r="C22371" s="0" t="s">
        <v>6</v>
      </c>
    </row>
    <row r="22372" customFormat="false" ht="15" hidden="false" customHeight="false" outlineLevel="0" collapsed="false">
      <c r="A22372" s="0" t="n">
        <v>14223354</v>
      </c>
      <c r="B22372" s="0" t="s">
        <v>3</v>
      </c>
      <c r="C22372" s="0" t="s">
        <v>4</v>
      </c>
    </row>
    <row r="22373" customFormat="false" ht="15" hidden="false" customHeight="false" outlineLevel="0" collapsed="false">
      <c r="A22373" s="0" t="n">
        <v>14223362</v>
      </c>
      <c r="B22373" s="0" t="s">
        <v>3</v>
      </c>
      <c r="C22373" s="0" t="s">
        <v>6</v>
      </c>
    </row>
    <row r="22374" customFormat="false" ht="15" hidden="false" customHeight="false" outlineLevel="0" collapsed="false">
      <c r="A22374" s="0" t="n">
        <v>14223378</v>
      </c>
      <c r="B22374" s="0" t="s">
        <v>3</v>
      </c>
      <c r="C22374" s="0" t="s">
        <v>4</v>
      </c>
    </row>
    <row r="22375" customFormat="false" ht="15" hidden="false" customHeight="false" outlineLevel="0" collapsed="false">
      <c r="A22375" s="0" t="n">
        <v>14223387</v>
      </c>
      <c r="B22375" s="0" t="s">
        <v>3</v>
      </c>
      <c r="C22375" s="0" t="s">
        <v>4</v>
      </c>
    </row>
    <row r="22376" customFormat="false" ht="15" hidden="false" customHeight="false" outlineLevel="0" collapsed="false">
      <c r="A22376" s="0" t="n">
        <v>14223391</v>
      </c>
      <c r="B22376" s="0" t="s">
        <v>5</v>
      </c>
      <c r="C22376" s="0" t="s">
        <v>7</v>
      </c>
    </row>
    <row r="22377" customFormat="false" ht="15" hidden="false" customHeight="false" outlineLevel="0" collapsed="false">
      <c r="A22377" s="0" t="n">
        <v>14223422</v>
      </c>
      <c r="B22377" s="0" t="s">
        <v>5</v>
      </c>
      <c r="C22377" s="0" t="s">
        <v>6</v>
      </c>
    </row>
    <row r="22378" customFormat="false" ht="15" hidden="false" customHeight="false" outlineLevel="0" collapsed="false">
      <c r="A22378" s="0" t="n">
        <v>14223442</v>
      </c>
      <c r="B22378" s="0" t="s">
        <v>5</v>
      </c>
      <c r="C22378" s="0" t="s">
        <v>4</v>
      </c>
    </row>
    <row r="22379" customFormat="false" ht="15" hidden="false" customHeight="false" outlineLevel="0" collapsed="false">
      <c r="A22379" s="0" t="n">
        <v>14223460</v>
      </c>
      <c r="B22379" s="0" t="s">
        <v>5</v>
      </c>
      <c r="C22379" s="0" t="s">
        <v>6</v>
      </c>
    </row>
    <row r="22380" customFormat="false" ht="15" hidden="false" customHeight="false" outlineLevel="0" collapsed="false">
      <c r="A22380" s="0" t="n">
        <v>14223491</v>
      </c>
      <c r="B22380" s="0" t="s">
        <v>3</v>
      </c>
      <c r="C22380" s="0" t="s">
        <v>6</v>
      </c>
    </row>
    <row r="22381" customFormat="false" ht="15" hidden="false" customHeight="false" outlineLevel="0" collapsed="false">
      <c r="A22381" s="0" t="n">
        <v>14223494</v>
      </c>
      <c r="B22381" s="0" t="s">
        <v>5</v>
      </c>
      <c r="C22381" s="0" t="s">
        <v>6</v>
      </c>
    </row>
    <row r="22382" customFormat="false" ht="15" hidden="false" customHeight="false" outlineLevel="0" collapsed="false">
      <c r="A22382" s="0" t="n">
        <v>14223501</v>
      </c>
      <c r="B22382" s="0" t="s">
        <v>5</v>
      </c>
      <c r="C22382" s="0" t="s">
        <v>6</v>
      </c>
    </row>
    <row r="22383" customFormat="false" ht="15" hidden="false" customHeight="false" outlineLevel="0" collapsed="false">
      <c r="A22383" s="0" t="n">
        <v>14223541</v>
      </c>
      <c r="B22383" s="0" t="s">
        <v>3</v>
      </c>
      <c r="C22383" s="0" t="s">
        <v>4</v>
      </c>
    </row>
    <row r="22384" customFormat="false" ht="15" hidden="false" customHeight="false" outlineLevel="0" collapsed="false">
      <c r="A22384" s="0" t="n">
        <v>14223549</v>
      </c>
      <c r="B22384" s="0" t="s">
        <v>5</v>
      </c>
      <c r="C22384" s="0" t="s">
        <v>6</v>
      </c>
    </row>
    <row r="22385" customFormat="false" ht="15" hidden="false" customHeight="false" outlineLevel="0" collapsed="false">
      <c r="A22385" s="0" t="n">
        <v>14223550</v>
      </c>
      <c r="B22385" s="0" t="s">
        <v>5</v>
      </c>
      <c r="C22385" s="0" t="s">
        <v>6</v>
      </c>
    </row>
    <row r="22386" customFormat="false" ht="15" hidden="false" customHeight="false" outlineLevel="0" collapsed="false">
      <c r="A22386" s="0" t="n">
        <v>14223555</v>
      </c>
      <c r="B22386" s="0" t="s">
        <v>5</v>
      </c>
      <c r="C22386" s="0" t="s">
        <v>6</v>
      </c>
    </row>
    <row r="22387" customFormat="false" ht="15" hidden="false" customHeight="false" outlineLevel="0" collapsed="false">
      <c r="A22387" s="0" t="n">
        <v>14223559</v>
      </c>
      <c r="B22387" s="0" t="s">
        <v>3</v>
      </c>
      <c r="C22387" s="0" t="s">
        <v>4</v>
      </c>
    </row>
    <row r="22388" customFormat="false" ht="15" hidden="false" customHeight="false" outlineLevel="0" collapsed="false">
      <c r="A22388" s="0" t="n">
        <v>14223563</v>
      </c>
      <c r="B22388" s="0" t="s">
        <v>3</v>
      </c>
      <c r="C22388" s="0" t="s">
        <v>4</v>
      </c>
    </row>
    <row r="22389" customFormat="false" ht="15" hidden="false" customHeight="false" outlineLevel="0" collapsed="false">
      <c r="A22389" s="0" t="n">
        <v>14223567</v>
      </c>
      <c r="B22389" s="0" t="s">
        <v>5</v>
      </c>
      <c r="C22389" s="0" t="s">
        <v>6</v>
      </c>
    </row>
    <row r="22390" customFormat="false" ht="15" hidden="false" customHeight="false" outlineLevel="0" collapsed="false">
      <c r="A22390" s="0" t="n">
        <v>14223577</v>
      </c>
      <c r="B22390" s="0" t="s">
        <v>3</v>
      </c>
      <c r="C22390" s="0" t="s">
        <v>4</v>
      </c>
    </row>
    <row r="22391" customFormat="false" ht="15" hidden="false" customHeight="false" outlineLevel="0" collapsed="false">
      <c r="A22391" s="0" t="n">
        <v>14223622</v>
      </c>
      <c r="B22391" s="0" t="s">
        <v>5</v>
      </c>
      <c r="C22391" s="0" t="s">
        <v>6</v>
      </c>
    </row>
    <row r="22392" customFormat="false" ht="15" hidden="false" customHeight="false" outlineLevel="0" collapsed="false">
      <c r="A22392" s="0" t="n">
        <v>14223643</v>
      </c>
      <c r="B22392" s="0" t="s">
        <v>5</v>
      </c>
      <c r="C22392" s="0" t="s">
        <v>6</v>
      </c>
    </row>
    <row r="22393" customFormat="false" ht="15" hidden="false" customHeight="false" outlineLevel="0" collapsed="false">
      <c r="A22393" s="0" t="n">
        <v>14223649</v>
      </c>
      <c r="B22393" s="0" t="s">
        <v>5</v>
      </c>
      <c r="C22393" s="0" t="s">
        <v>6</v>
      </c>
    </row>
    <row r="22394" customFormat="false" ht="15" hidden="false" customHeight="false" outlineLevel="0" collapsed="false">
      <c r="A22394" s="0" t="n">
        <v>14223659</v>
      </c>
      <c r="B22394" s="0" t="s">
        <v>3</v>
      </c>
      <c r="C22394" s="0" t="s">
        <v>6</v>
      </c>
    </row>
    <row r="22395" customFormat="false" ht="15" hidden="false" customHeight="false" outlineLevel="0" collapsed="false">
      <c r="A22395" s="0" t="n">
        <v>14223665</v>
      </c>
      <c r="B22395" s="0" t="s">
        <v>5</v>
      </c>
      <c r="C22395" s="0" t="s">
        <v>6</v>
      </c>
    </row>
    <row r="22396" customFormat="false" ht="15" hidden="false" customHeight="false" outlineLevel="0" collapsed="false">
      <c r="A22396" s="0" t="n">
        <v>14223682</v>
      </c>
      <c r="B22396" s="0" t="s">
        <v>3</v>
      </c>
      <c r="C22396" s="0" t="s">
        <v>7</v>
      </c>
    </row>
    <row r="22397" customFormat="false" ht="15" hidden="false" customHeight="false" outlineLevel="0" collapsed="false">
      <c r="A22397" s="0" t="n">
        <v>14223708</v>
      </c>
      <c r="B22397" s="0" t="s">
        <v>5</v>
      </c>
      <c r="C22397" s="0" t="s">
        <v>6</v>
      </c>
    </row>
    <row r="22398" customFormat="false" ht="15" hidden="false" customHeight="false" outlineLevel="0" collapsed="false">
      <c r="A22398" s="0" t="n">
        <v>14223710</v>
      </c>
      <c r="B22398" s="0" t="s">
        <v>3</v>
      </c>
      <c r="C22398" s="0" t="s">
        <v>6</v>
      </c>
    </row>
    <row r="22399" customFormat="false" ht="15" hidden="false" customHeight="false" outlineLevel="0" collapsed="false">
      <c r="A22399" s="0" t="n">
        <v>14223725</v>
      </c>
      <c r="B22399" s="0" t="s">
        <v>5</v>
      </c>
      <c r="C22399" s="0" t="s">
        <v>6</v>
      </c>
    </row>
    <row r="22400" customFormat="false" ht="15" hidden="false" customHeight="false" outlineLevel="0" collapsed="false">
      <c r="A22400" s="0" t="n">
        <v>14223731</v>
      </c>
      <c r="B22400" s="0" t="s">
        <v>5</v>
      </c>
      <c r="C22400" s="0" t="s">
        <v>6</v>
      </c>
    </row>
    <row r="22401" customFormat="false" ht="15" hidden="false" customHeight="false" outlineLevel="0" collapsed="false">
      <c r="A22401" s="0" t="n">
        <v>14223732</v>
      </c>
      <c r="B22401" s="0" t="s">
        <v>3</v>
      </c>
      <c r="C22401" s="0" t="s">
        <v>4</v>
      </c>
    </row>
    <row r="22402" customFormat="false" ht="15" hidden="false" customHeight="false" outlineLevel="0" collapsed="false">
      <c r="A22402" s="0" t="n">
        <v>14223805</v>
      </c>
      <c r="B22402" s="0" t="s">
        <v>3</v>
      </c>
      <c r="C22402" s="0" t="s">
        <v>4</v>
      </c>
    </row>
    <row r="22403" customFormat="false" ht="15" hidden="false" customHeight="false" outlineLevel="0" collapsed="false">
      <c r="A22403" s="0" t="n">
        <v>14223852</v>
      </c>
      <c r="B22403" s="0" t="s">
        <v>5</v>
      </c>
      <c r="C22403" s="0" t="s">
        <v>6</v>
      </c>
    </row>
    <row r="22404" customFormat="false" ht="15" hidden="false" customHeight="false" outlineLevel="0" collapsed="false">
      <c r="A22404" s="0" t="n">
        <v>14223866</v>
      </c>
      <c r="B22404" s="0" t="s">
        <v>3</v>
      </c>
      <c r="C22404" s="0" t="s">
        <v>4</v>
      </c>
    </row>
    <row r="22405" customFormat="false" ht="15" hidden="false" customHeight="false" outlineLevel="0" collapsed="false">
      <c r="A22405" s="0" t="n">
        <v>14223871</v>
      </c>
      <c r="B22405" s="0" t="s">
        <v>5</v>
      </c>
      <c r="C22405" s="0" t="s">
        <v>6</v>
      </c>
    </row>
    <row r="22406" customFormat="false" ht="15" hidden="false" customHeight="false" outlineLevel="0" collapsed="false">
      <c r="A22406" s="0" t="n">
        <v>14223873</v>
      </c>
      <c r="B22406" s="0" t="s">
        <v>5</v>
      </c>
      <c r="C22406" s="0" t="s">
        <v>6</v>
      </c>
    </row>
    <row r="22407" customFormat="false" ht="15" hidden="false" customHeight="false" outlineLevel="0" collapsed="false">
      <c r="A22407" s="0" t="n">
        <v>14223882</v>
      </c>
      <c r="B22407" s="0" t="s">
        <v>5</v>
      </c>
      <c r="C22407" s="0" t="s">
        <v>6</v>
      </c>
    </row>
    <row r="22408" customFormat="false" ht="15" hidden="false" customHeight="false" outlineLevel="0" collapsed="false">
      <c r="A22408" s="0" t="n">
        <v>14223885</v>
      </c>
      <c r="B22408" s="0" t="s">
        <v>3</v>
      </c>
      <c r="C22408" s="0" t="s">
        <v>4</v>
      </c>
    </row>
    <row r="22409" customFormat="false" ht="15" hidden="false" customHeight="false" outlineLevel="0" collapsed="false">
      <c r="A22409" s="0" t="n">
        <v>14223922</v>
      </c>
      <c r="B22409" s="0" t="s">
        <v>3</v>
      </c>
      <c r="C22409" s="0" t="s">
        <v>6</v>
      </c>
    </row>
    <row r="22410" customFormat="false" ht="15" hidden="false" customHeight="false" outlineLevel="0" collapsed="false">
      <c r="A22410" s="0" t="n">
        <v>14223929</v>
      </c>
      <c r="B22410" s="0" t="s">
        <v>3</v>
      </c>
      <c r="C22410" s="0" t="s">
        <v>4</v>
      </c>
    </row>
    <row r="22411" customFormat="false" ht="15" hidden="false" customHeight="false" outlineLevel="0" collapsed="false">
      <c r="A22411" s="0" t="n">
        <v>14223932</v>
      </c>
      <c r="B22411" s="0" t="s">
        <v>3</v>
      </c>
      <c r="C22411" s="0" t="s">
        <v>6</v>
      </c>
    </row>
    <row r="22412" customFormat="false" ht="15" hidden="false" customHeight="false" outlineLevel="0" collapsed="false">
      <c r="A22412" s="0" t="n">
        <v>14223936</v>
      </c>
      <c r="B22412" s="0" t="s">
        <v>3</v>
      </c>
      <c r="C22412" s="0" t="s">
        <v>4</v>
      </c>
    </row>
    <row r="22413" customFormat="false" ht="15" hidden="false" customHeight="false" outlineLevel="0" collapsed="false">
      <c r="A22413" s="0" t="n">
        <v>14223960</v>
      </c>
      <c r="B22413" s="0" t="s">
        <v>5</v>
      </c>
      <c r="C22413" s="0" t="s">
        <v>6</v>
      </c>
    </row>
    <row r="22414" customFormat="false" ht="15" hidden="false" customHeight="false" outlineLevel="0" collapsed="false">
      <c r="A22414" s="0" t="n">
        <v>14223992</v>
      </c>
      <c r="B22414" s="0" t="s">
        <v>5</v>
      </c>
      <c r="C22414" s="0" t="s">
        <v>6</v>
      </c>
    </row>
    <row r="22415" customFormat="false" ht="15" hidden="false" customHeight="false" outlineLevel="0" collapsed="false">
      <c r="A22415" s="0" t="n">
        <v>14223993</v>
      </c>
      <c r="B22415" s="0" t="s">
        <v>5</v>
      </c>
      <c r="C22415" s="0" t="s">
        <v>6</v>
      </c>
    </row>
    <row r="22416" customFormat="false" ht="15" hidden="false" customHeight="false" outlineLevel="0" collapsed="false">
      <c r="A22416" s="0" t="n">
        <v>14223994</v>
      </c>
      <c r="B22416" s="0" t="s">
        <v>5</v>
      </c>
      <c r="C22416" s="0" t="s">
        <v>6</v>
      </c>
    </row>
    <row r="22417" customFormat="false" ht="15" hidden="false" customHeight="false" outlineLevel="0" collapsed="false">
      <c r="A22417" s="0" t="n">
        <v>14224001</v>
      </c>
      <c r="B22417" s="0" t="s">
        <v>5</v>
      </c>
      <c r="C22417" s="0" t="s">
        <v>6</v>
      </c>
    </row>
    <row r="22418" customFormat="false" ht="15" hidden="false" customHeight="false" outlineLevel="0" collapsed="false">
      <c r="A22418" s="0" t="n">
        <v>14224023</v>
      </c>
      <c r="B22418" s="0" t="s">
        <v>5</v>
      </c>
      <c r="C22418" s="0" t="s">
        <v>6</v>
      </c>
    </row>
    <row r="22419" customFormat="false" ht="15" hidden="false" customHeight="false" outlineLevel="0" collapsed="false">
      <c r="A22419" s="0" t="n">
        <v>14224024</v>
      </c>
      <c r="B22419" s="0" t="s">
        <v>5</v>
      </c>
      <c r="C22419" s="0" t="s">
        <v>6</v>
      </c>
    </row>
    <row r="22420" customFormat="false" ht="15" hidden="false" customHeight="false" outlineLevel="0" collapsed="false">
      <c r="A22420" s="0" t="n">
        <v>14224050</v>
      </c>
      <c r="B22420" s="0" t="s">
        <v>5</v>
      </c>
      <c r="C22420" s="0" t="s">
        <v>6</v>
      </c>
    </row>
    <row r="22421" customFormat="false" ht="15" hidden="false" customHeight="false" outlineLevel="0" collapsed="false">
      <c r="A22421" s="0" t="n">
        <v>14224055</v>
      </c>
      <c r="B22421" s="0" t="s">
        <v>5</v>
      </c>
      <c r="C22421" s="0" t="s">
        <v>6</v>
      </c>
    </row>
    <row r="22422" customFormat="false" ht="15" hidden="false" customHeight="false" outlineLevel="0" collapsed="false">
      <c r="A22422" s="0" t="n">
        <v>14224060</v>
      </c>
      <c r="B22422" s="0" t="s">
        <v>5</v>
      </c>
      <c r="C22422" s="0" t="s">
        <v>4</v>
      </c>
    </row>
    <row r="22423" customFormat="false" ht="15" hidden="false" customHeight="false" outlineLevel="0" collapsed="false">
      <c r="A22423" s="0" t="n">
        <v>14224082</v>
      </c>
      <c r="B22423" s="0" t="s">
        <v>5</v>
      </c>
      <c r="C22423" s="0" t="s">
        <v>7</v>
      </c>
    </row>
    <row r="22424" customFormat="false" ht="15" hidden="false" customHeight="false" outlineLevel="0" collapsed="false">
      <c r="A22424" s="0" t="n">
        <v>14224095</v>
      </c>
      <c r="B22424" s="0" t="s">
        <v>3</v>
      </c>
      <c r="C22424" s="0" t="s">
        <v>4</v>
      </c>
    </row>
    <row r="22425" customFormat="false" ht="15" hidden="false" customHeight="false" outlineLevel="0" collapsed="false">
      <c r="A22425" s="0" t="n">
        <v>14224106</v>
      </c>
      <c r="B22425" s="0" t="s">
        <v>3</v>
      </c>
      <c r="C22425" s="0" t="s">
        <v>7</v>
      </c>
    </row>
    <row r="22426" customFormat="false" ht="15" hidden="false" customHeight="false" outlineLevel="0" collapsed="false">
      <c r="A22426" s="0" t="n">
        <v>14224120</v>
      </c>
      <c r="B22426" s="0" t="s">
        <v>5</v>
      </c>
      <c r="C22426" s="0" t="s">
        <v>6</v>
      </c>
    </row>
    <row r="22427" customFormat="false" ht="15" hidden="false" customHeight="false" outlineLevel="0" collapsed="false">
      <c r="A22427" s="0" t="n">
        <v>14224140</v>
      </c>
      <c r="B22427" s="0" t="s">
        <v>3</v>
      </c>
      <c r="C22427" s="0" t="s">
        <v>4</v>
      </c>
    </row>
    <row r="22428" customFormat="false" ht="15" hidden="false" customHeight="false" outlineLevel="0" collapsed="false">
      <c r="A22428" s="0" t="n">
        <v>14224146</v>
      </c>
      <c r="B22428" s="0" t="s">
        <v>3</v>
      </c>
      <c r="C22428" s="0" t="s">
        <v>4</v>
      </c>
    </row>
    <row r="22429" customFormat="false" ht="15" hidden="false" customHeight="false" outlineLevel="0" collapsed="false">
      <c r="A22429" s="0" t="n">
        <v>14224189</v>
      </c>
      <c r="B22429" s="0" t="s">
        <v>3</v>
      </c>
      <c r="C22429" s="0" t="s">
        <v>4</v>
      </c>
    </row>
    <row r="22430" customFormat="false" ht="15" hidden="false" customHeight="false" outlineLevel="0" collapsed="false">
      <c r="A22430" s="0" t="n">
        <v>14224252</v>
      </c>
      <c r="B22430" s="0" t="s">
        <v>3</v>
      </c>
      <c r="C22430" s="0" t="s">
        <v>4</v>
      </c>
    </row>
    <row r="22431" customFormat="false" ht="15" hidden="false" customHeight="false" outlineLevel="0" collapsed="false">
      <c r="A22431" s="0" t="n">
        <v>14224254</v>
      </c>
      <c r="B22431" s="0" t="s">
        <v>5</v>
      </c>
      <c r="C22431" s="0" t="s">
        <v>6</v>
      </c>
    </row>
    <row r="22432" customFormat="false" ht="15" hidden="false" customHeight="false" outlineLevel="0" collapsed="false">
      <c r="A22432" s="0" t="n">
        <v>14224294</v>
      </c>
      <c r="B22432" s="0" t="s">
        <v>5</v>
      </c>
      <c r="C22432" s="0" t="s">
        <v>6</v>
      </c>
    </row>
    <row r="22433" customFormat="false" ht="15" hidden="false" customHeight="false" outlineLevel="0" collapsed="false">
      <c r="A22433" s="0" t="n">
        <v>14224315</v>
      </c>
      <c r="B22433" s="0" t="s">
        <v>3</v>
      </c>
      <c r="C22433" s="0" t="s">
        <v>4</v>
      </c>
    </row>
    <row r="22434" customFormat="false" ht="15" hidden="false" customHeight="false" outlineLevel="0" collapsed="false">
      <c r="A22434" s="0" t="n">
        <v>14224318</v>
      </c>
      <c r="B22434" s="0" t="s">
        <v>5</v>
      </c>
      <c r="C22434" s="0" t="s">
        <v>6</v>
      </c>
    </row>
    <row r="22435" customFormat="false" ht="15" hidden="false" customHeight="false" outlineLevel="0" collapsed="false">
      <c r="A22435" s="0" t="n">
        <v>14224346</v>
      </c>
      <c r="B22435" s="0" t="s">
        <v>5</v>
      </c>
      <c r="C22435" s="0" t="s">
        <v>7</v>
      </c>
    </row>
    <row r="22436" customFormat="false" ht="15" hidden="false" customHeight="false" outlineLevel="0" collapsed="false">
      <c r="A22436" s="0" t="n">
        <v>14224398</v>
      </c>
      <c r="B22436" s="0" t="s">
        <v>5</v>
      </c>
      <c r="C22436" s="0" t="s">
        <v>6</v>
      </c>
    </row>
    <row r="22437" customFormat="false" ht="15" hidden="false" customHeight="false" outlineLevel="0" collapsed="false">
      <c r="A22437" s="0" t="n">
        <v>14224400</v>
      </c>
      <c r="B22437" s="0" t="s">
        <v>5</v>
      </c>
      <c r="C22437" s="0" t="s">
        <v>6</v>
      </c>
    </row>
    <row r="22438" customFormat="false" ht="15" hidden="false" customHeight="false" outlineLevel="0" collapsed="false">
      <c r="A22438" s="0" t="n">
        <v>14224402</v>
      </c>
      <c r="B22438" s="0" t="s">
        <v>5</v>
      </c>
      <c r="C22438" s="0" t="s">
        <v>6</v>
      </c>
    </row>
    <row r="22439" customFormat="false" ht="15" hidden="false" customHeight="false" outlineLevel="0" collapsed="false">
      <c r="A22439" s="0" t="n">
        <v>14224405</v>
      </c>
      <c r="B22439" s="0" t="s">
        <v>5</v>
      </c>
      <c r="C22439" s="0" t="s">
        <v>6</v>
      </c>
    </row>
    <row r="22440" customFormat="false" ht="15" hidden="false" customHeight="false" outlineLevel="0" collapsed="false">
      <c r="A22440" s="0" t="n">
        <v>14224409</v>
      </c>
      <c r="B22440" s="0" t="s">
        <v>3</v>
      </c>
      <c r="C22440" s="0" t="s">
        <v>4</v>
      </c>
    </row>
    <row r="22441" customFormat="false" ht="15" hidden="false" customHeight="false" outlineLevel="0" collapsed="false">
      <c r="A22441" s="0" t="n">
        <v>14224422</v>
      </c>
      <c r="B22441" s="0" t="s">
        <v>3</v>
      </c>
      <c r="C22441" s="0" t="s">
        <v>6</v>
      </c>
    </row>
    <row r="22442" customFormat="false" ht="15" hidden="false" customHeight="false" outlineLevel="0" collapsed="false">
      <c r="A22442" s="0" t="n">
        <v>14224433</v>
      </c>
      <c r="B22442" s="0" t="s">
        <v>5</v>
      </c>
      <c r="C22442" s="0" t="s">
        <v>6</v>
      </c>
    </row>
    <row r="22443" customFormat="false" ht="15" hidden="false" customHeight="false" outlineLevel="0" collapsed="false">
      <c r="A22443" s="0" t="n">
        <v>14224457</v>
      </c>
      <c r="B22443" s="0" t="s">
        <v>5</v>
      </c>
      <c r="C22443" s="0" t="s">
        <v>6</v>
      </c>
    </row>
    <row r="22444" customFormat="false" ht="15" hidden="false" customHeight="false" outlineLevel="0" collapsed="false">
      <c r="A22444" s="0" t="n">
        <v>14224463</v>
      </c>
      <c r="B22444" s="0" t="s">
        <v>5</v>
      </c>
      <c r="C22444" s="0" t="s">
        <v>6</v>
      </c>
    </row>
    <row r="22445" customFormat="false" ht="15" hidden="false" customHeight="false" outlineLevel="0" collapsed="false">
      <c r="A22445" s="0" t="n">
        <v>14224473</v>
      </c>
      <c r="B22445" s="0" t="s">
        <v>5</v>
      </c>
      <c r="C22445" s="0" t="s">
        <v>6</v>
      </c>
    </row>
    <row r="22446" customFormat="false" ht="15" hidden="false" customHeight="false" outlineLevel="0" collapsed="false">
      <c r="A22446" s="0" t="n">
        <v>14224479</v>
      </c>
      <c r="B22446" s="0" t="s">
        <v>5</v>
      </c>
      <c r="C22446" s="0" t="s">
        <v>6</v>
      </c>
    </row>
    <row r="22447" customFormat="false" ht="15" hidden="false" customHeight="false" outlineLevel="0" collapsed="false">
      <c r="A22447" s="0" t="n">
        <v>14224483</v>
      </c>
      <c r="B22447" s="0" t="s">
        <v>5</v>
      </c>
      <c r="C22447" s="0" t="s">
        <v>6</v>
      </c>
    </row>
    <row r="22448" customFormat="false" ht="15" hidden="false" customHeight="false" outlineLevel="0" collapsed="false">
      <c r="A22448" s="0" t="n">
        <v>14224485</v>
      </c>
      <c r="B22448" s="0" t="s">
        <v>5</v>
      </c>
      <c r="C22448" s="0" t="s">
        <v>6</v>
      </c>
    </row>
    <row r="22449" customFormat="false" ht="15" hidden="false" customHeight="false" outlineLevel="0" collapsed="false">
      <c r="A22449" s="0" t="n">
        <v>14224499</v>
      </c>
      <c r="B22449" s="0" t="s">
        <v>5</v>
      </c>
      <c r="C22449" s="0" t="s">
        <v>6</v>
      </c>
    </row>
    <row r="22450" customFormat="false" ht="15" hidden="false" customHeight="false" outlineLevel="0" collapsed="false">
      <c r="A22450" s="0" t="n">
        <v>14224508</v>
      </c>
      <c r="B22450" s="0" t="s">
        <v>5</v>
      </c>
      <c r="C22450" s="0" t="s">
        <v>7</v>
      </c>
    </row>
    <row r="22451" customFormat="false" ht="15" hidden="false" customHeight="false" outlineLevel="0" collapsed="false">
      <c r="A22451" s="0" t="n">
        <v>14224517</v>
      </c>
      <c r="B22451" s="0" t="s">
        <v>5</v>
      </c>
      <c r="C22451" s="0" t="s">
        <v>7</v>
      </c>
    </row>
    <row r="22452" customFormat="false" ht="15" hidden="false" customHeight="false" outlineLevel="0" collapsed="false">
      <c r="A22452" s="0" t="n">
        <v>14224558</v>
      </c>
      <c r="B22452" s="0" t="s">
        <v>3</v>
      </c>
      <c r="C22452" s="0" t="s">
        <v>4</v>
      </c>
    </row>
    <row r="22453" customFormat="false" ht="15" hidden="false" customHeight="false" outlineLevel="0" collapsed="false">
      <c r="A22453" s="0" t="n">
        <v>14224565</v>
      </c>
      <c r="B22453" s="0" t="s">
        <v>5</v>
      </c>
      <c r="C22453" s="0" t="s">
        <v>6</v>
      </c>
    </row>
    <row r="22454" customFormat="false" ht="15" hidden="false" customHeight="false" outlineLevel="0" collapsed="false">
      <c r="A22454" s="0" t="n">
        <v>14224644</v>
      </c>
      <c r="B22454" s="0" t="s">
        <v>5</v>
      </c>
      <c r="C22454" s="0" t="s">
        <v>6</v>
      </c>
    </row>
    <row r="22455" customFormat="false" ht="15" hidden="false" customHeight="false" outlineLevel="0" collapsed="false">
      <c r="A22455" s="0" t="n">
        <v>14224671</v>
      </c>
      <c r="B22455" s="0" t="s">
        <v>3</v>
      </c>
      <c r="C22455" s="0" t="s">
        <v>4</v>
      </c>
    </row>
    <row r="22456" customFormat="false" ht="15" hidden="false" customHeight="false" outlineLevel="0" collapsed="false">
      <c r="A22456" s="0" t="n">
        <v>14224675</v>
      </c>
      <c r="B22456" s="0" t="s">
        <v>5</v>
      </c>
      <c r="C22456" s="0" t="s">
        <v>7</v>
      </c>
    </row>
    <row r="22457" customFormat="false" ht="15" hidden="false" customHeight="false" outlineLevel="0" collapsed="false">
      <c r="A22457" s="0" t="n">
        <v>14224681</v>
      </c>
      <c r="B22457" s="0" t="s">
        <v>3</v>
      </c>
      <c r="C22457" s="0" t="s">
        <v>4</v>
      </c>
    </row>
    <row r="22458" customFormat="false" ht="15" hidden="false" customHeight="false" outlineLevel="0" collapsed="false">
      <c r="A22458" s="0" t="n">
        <v>14224697</v>
      </c>
      <c r="B22458" s="0" t="s">
        <v>3</v>
      </c>
      <c r="C22458" s="0" t="s">
        <v>4</v>
      </c>
    </row>
    <row r="22459" customFormat="false" ht="15" hidden="false" customHeight="false" outlineLevel="0" collapsed="false">
      <c r="A22459" s="0" t="n">
        <v>14224711</v>
      </c>
      <c r="B22459" s="0" t="s">
        <v>3</v>
      </c>
      <c r="C22459" s="0" t="s">
        <v>4</v>
      </c>
    </row>
    <row r="22460" customFormat="false" ht="15" hidden="false" customHeight="false" outlineLevel="0" collapsed="false">
      <c r="A22460" s="0" t="n">
        <v>14224726</v>
      </c>
      <c r="B22460" s="0" t="s">
        <v>3</v>
      </c>
      <c r="C22460" s="0" t="s">
        <v>4</v>
      </c>
    </row>
    <row r="22461" customFormat="false" ht="15" hidden="false" customHeight="false" outlineLevel="0" collapsed="false">
      <c r="A22461" s="0" t="n">
        <v>14224741</v>
      </c>
      <c r="B22461" s="0" t="s">
        <v>3</v>
      </c>
      <c r="C22461" s="0" t="s">
        <v>4</v>
      </c>
    </row>
    <row r="22462" customFormat="false" ht="15" hidden="false" customHeight="false" outlineLevel="0" collapsed="false">
      <c r="A22462" s="0" t="n">
        <v>14224753</v>
      </c>
      <c r="B22462" s="0" t="s">
        <v>3</v>
      </c>
      <c r="C22462" s="0" t="s">
        <v>4</v>
      </c>
    </row>
    <row r="22463" customFormat="false" ht="15" hidden="false" customHeight="false" outlineLevel="0" collapsed="false">
      <c r="A22463" s="0" t="n">
        <v>14224765</v>
      </c>
      <c r="B22463" s="0" t="s">
        <v>3</v>
      </c>
      <c r="C22463" s="0" t="s">
        <v>4</v>
      </c>
    </row>
    <row r="22464" customFormat="false" ht="15" hidden="false" customHeight="false" outlineLevel="0" collapsed="false">
      <c r="A22464" s="0" t="n">
        <v>14224783</v>
      </c>
      <c r="B22464" s="0" t="s">
        <v>3</v>
      </c>
      <c r="C22464" s="0" t="s">
        <v>4</v>
      </c>
    </row>
    <row r="22465" customFormat="false" ht="15" hidden="false" customHeight="false" outlineLevel="0" collapsed="false">
      <c r="A22465" s="0" t="n">
        <v>14224789</v>
      </c>
      <c r="B22465" s="0" t="s">
        <v>5</v>
      </c>
      <c r="C22465" s="0" t="s">
        <v>6</v>
      </c>
    </row>
    <row r="22466" customFormat="false" ht="15" hidden="false" customHeight="false" outlineLevel="0" collapsed="false">
      <c r="A22466" s="0" t="n">
        <v>14224796</v>
      </c>
      <c r="B22466" s="0" t="s">
        <v>3</v>
      </c>
      <c r="C22466" s="0" t="s">
        <v>4</v>
      </c>
    </row>
    <row r="22467" customFormat="false" ht="15" hidden="false" customHeight="false" outlineLevel="0" collapsed="false">
      <c r="A22467" s="0" t="n">
        <v>14224814</v>
      </c>
      <c r="B22467" s="0" t="s">
        <v>5</v>
      </c>
      <c r="C22467" s="0" t="s">
        <v>6</v>
      </c>
    </row>
    <row r="22468" customFormat="false" ht="15" hidden="false" customHeight="false" outlineLevel="0" collapsed="false">
      <c r="A22468" s="0" t="n">
        <v>14224815</v>
      </c>
      <c r="B22468" s="0" t="s">
        <v>5</v>
      </c>
      <c r="C22468" s="0" t="s">
        <v>6</v>
      </c>
    </row>
    <row r="22469" customFormat="false" ht="15" hidden="false" customHeight="false" outlineLevel="0" collapsed="false">
      <c r="A22469" s="0" t="n">
        <v>14224825</v>
      </c>
      <c r="B22469" s="0" t="s">
        <v>3</v>
      </c>
      <c r="C22469" s="0" t="s">
        <v>4</v>
      </c>
    </row>
    <row r="22470" customFormat="false" ht="15" hidden="false" customHeight="false" outlineLevel="0" collapsed="false">
      <c r="A22470" s="0" t="n">
        <v>14224837</v>
      </c>
      <c r="B22470" s="0" t="s">
        <v>5</v>
      </c>
      <c r="C22470" s="0" t="s">
        <v>6</v>
      </c>
    </row>
    <row r="22471" customFormat="false" ht="15" hidden="false" customHeight="false" outlineLevel="0" collapsed="false">
      <c r="A22471" s="0" t="n">
        <v>14224841</v>
      </c>
      <c r="B22471" s="0" t="s">
        <v>5</v>
      </c>
      <c r="C22471" s="0" t="s">
        <v>7</v>
      </c>
    </row>
    <row r="22472" customFormat="false" ht="15" hidden="false" customHeight="false" outlineLevel="0" collapsed="false">
      <c r="A22472" s="0" t="n">
        <v>14224869</v>
      </c>
      <c r="B22472" s="0" t="s">
        <v>5</v>
      </c>
      <c r="C22472" s="0" t="s">
        <v>6</v>
      </c>
    </row>
    <row r="22473" customFormat="false" ht="15" hidden="false" customHeight="false" outlineLevel="0" collapsed="false">
      <c r="A22473" s="0" t="n">
        <v>14224895</v>
      </c>
      <c r="B22473" s="0" t="s">
        <v>5</v>
      </c>
      <c r="C22473" s="0" t="s">
        <v>6</v>
      </c>
    </row>
    <row r="22474" customFormat="false" ht="15" hidden="false" customHeight="false" outlineLevel="0" collapsed="false">
      <c r="A22474" s="0" t="n">
        <v>14224919</v>
      </c>
      <c r="B22474" s="0" t="s">
        <v>3</v>
      </c>
      <c r="C22474" s="0" t="s">
        <v>4</v>
      </c>
    </row>
    <row r="22475" customFormat="false" ht="15" hidden="false" customHeight="false" outlineLevel="0" collapsed="false">
      <c r="A22475" s="0" t="n">
        <v>14224935</v>
      </c>
      <c r="B22475" s="0" t="s">
        <v>5</v>
      </c>
      <c r="C22475" s="0" t="s">
        <v>7</v>
      </c>
    </row>
    <row r="22476" customFormat="false" ht="15" hidden="false" customHeight="false" outlineLevel="0" collapsed="false">
      <c r="A22476" s="0" t="n">
        <v>14224943</v>
      </c>
      <c r="B22476" s="0" t="s">
        <v>3</v>
      </c>
      <c r="C22476" s="0" t="s">
        <v>6</v>
      </c>
    </row>
    <row r="22477" customFormat="false" ht="15" hidden="false" customHeight="false" outlineLevel="0" collapsed="false">
      <c r="A22477" s="0" t="n">
        <v>14224967</v>
      </c>
      <c r="B22477" s="0" t="s">
        <v>3</v>
      </c>
      <c r="C22477" s="0" t="s">
        <v>4</v>
      </c>
    </row>
    <row r="22478" customFormat="false" ht="15" hidden="false" customHeight="false" outlineLevel="0" collapsed="false">
      <c r="A22478" s="0" t="n">
        <v>14224984</v>
      </c>
      <c r="B22478" s="0" t="s">
        <v>5</v>
      </c>
      <c r="C22478" s="0" t="s">
        <v>6</v>
      </c>
    </row>
    <row r="22479" customFormat="false" ht="15" hidden="false" customHeight="false" outlineLevel="0" collapsed="false">
      <c r="A22479" s="0" t="n">
        <v>14224990</v>
      </c>
      <c r="B22479" s="0" t="s">
        <v>5</v>
      </c>
      <c r="C22479" s="0" t="s">
        <v>7</v>
      </c>
    </row>
    <row r="22480" customFormat="false" ht="15" hidden="false" customHeight="false" outlineLevel="0" collapsed="false">
      <c r="A22480" s="0" t="n">
        <v>14225042</v>
      </c>
      <c r="B22480" s="0" t="s">
        <v>5</v>
      </c>
      <c r="C22480" s="0" t="s">
        <v>7</v>
      </c>
    </row>
    <row r="22481" customFormat="false" ht="15" hidden="false" customHeight="false" outlineLevel="0" collapsed="false">
      <c r="A22481" s="0" t="n">
        <v>14225062</v>
      </c>
      <c r="B22481" s="0" t="s">
        <v>3</v>
      </c>
      <c r="C22481" s="0" t="s">
        <v>4</v>
      </c>
    </row>
    <row r="22482" customFormat="false" ht="15" hidden="false" customHeight="false" outlineLevel="0" collapsed="false">
      <c r="A22482" s="0" t="n">
        <v>14225077</v>
      </c>
      <c r="B22482" s="0" t="s">
        <v>5</v>
      </c>
      <c r="C22482" s="0" t="s">
        <v>7</v>
      </c>
    </row>
    <row r="22483" customFormat="false" ht="15" hidden="false" customHeight="false" outlineLevel="0" collapsed="false">
      <c r="A22483" s="0" t="n">
        <v>14225113</v>
      </c>
      <c r="B22483" s="0" t="s">
        <v>3</v>
      </c>
      <c r="C22483" s="0" t="s">
        <v>4</v>
      </c>
    </row>
    <row r="22484" customFormat="false" ht="15" hidden="false" customHeight="false" outlineLevel="0" collapsed="false">
      <c r="A22484" s="0" t="n">
        <v>14225118</v>
      </c>
      <c r="B22484" s="0" t="s">
        <v>3</v>
      </c>
      <c r="C22484" s="0" t="s">
        <v>6</v>
      </c>
    </row>
    <row r="22485" customFormat="false" ht="15" hidden="false" customHeight="false" outlineLevel="0" collapsed="false">
      <c r="A22485" s="0" t="n">
        <v>14225154</v>
      </c>
      <c r="B22485" s="0" t="s">
        <v>5</v>
      </c>
      <c r="C22485" s="0" t="s">
        <v>6</v>
      </c>
    </row>
    <row r="22486" customFormat="false" ht="15" hidden="false" customHeight="false" outlineLevel="0" collapsed="false">
      <c r="A22486" s="0" t="n">
        <v>14225184</v>
      </c>
      <c r="B22486" s="0" t="s">
        <v>3</v>
      </c>
      <c r="C22486" s="0" t="s">
        <v>4</v>
      </c>
    </row>
    <row r="22487" customFormat="false" ht="15" hidden="false" customHeight="false" outlineLevel="0" collapsed="false">
      <c r="A22487" s="0" t="n">
        <v>14225465</v>
      </c>
      <c r="B22487" s="0" t="s">
        <v>3</v>
      </c>
      <c r="C22487" s="0" t="s">
        <v>4</v>
      </c>
    </row>
    <row r="22488" customFormat="false" ht="15" hidden="false" customHeight="false" outlineLevel="0" collapsed="false">
      <c r="A22488" s="0" t="n">
        <v>14225466</v>
      </c>
      <c r="B22488" s="0" t="s">
        <v>5</v>
      </c>
      <c r="C22488" s="0" t="s">
        <v>6</v>
      </c>
    </row>
    <row r="22489" customFormat="false" ht="15" hidden="false" customHeight="false" outlineLevel="0" collapsed="false">
      <c r="A22489" s="0" t="n">
        <v>14225476</v>
      </c>
      <c r="B22489" s="0" t="s">
        <v>3</v>
      </c>
      <c r="C22489" s="0" t="s">
        <v>6</v>
      </c>
    </row>
    <row r="22490" customFormat="false" ht="15" hidden="false" customHeight="false" outlineLevel="0" collapsed="false">
      <c r="A22490" s="0" t="n">
        <v>14225476</v>
      </c>
      <c r="B22490" s="0" t="s">
        <v>3</v>
      </c>
      <c r="C22490" s="0" t="s">
        <v>4</v>
      </c>
    </row>
    <row r="22491" customFormat="false" ht="15" hidden="false" customHeight="false" outlineLevel="0" collapsed="false">
      <c r="A22491" s="0" t="n">
        <v>14225477</v>
      </c>
      <c r="B22491" s="0" t="s">
        <v>5</v>
      </c>
      <c r="C22491" s="0" t="s">
        <v>4</v>
      </c>
    </row>
    <row r="22492" customFormat="false" ht="15" hidden="false" customHeight="false" outlineLevel="0" collapsed="false">
      <c r="A22492" s="0" t="n">
        <v>14225483</v>
      </c>
      <c r="B22492" s="0" t="s">
        <v>3</v>
      </c>
      <c r="C22492" s="0" t="s">
        <v>6</v>
      </c>
    </row>
    <row r="22493" customFormat="false" ht="15" hidden="false" customHeight="false" outlineLevel="0" collapsed="false">
      <c r="A22493" s="0" t="n">
        <v>14225484</v>
      </c>
      <c r="B22493" s="0" t="s">
        <v>3</v>
      </c>
      <c r="C22493" s="0" t="s">
        <v>4</v>
      </c>
    </row>
    <row r="22494" customFormat="false" ht="15" hidden="false" customHeight="false" outlineLevel="0" collapsed="false">
      <c r="A22494" s="0" t="n">
        <v>14225489</v>
      </c>
      <c r="B22494" s="0" t="s">
        <v>3</v>
      </c>
      <c r="C22494" s="0" t="s">
        <v>4</v>
      </c>
    </row>
    <row r="22495" customFormat="false" ht="15" hidden="false" customHeight="false" outlineLevel="0" collapsed="false">
      <c r="A22495" s="0" t="n">
        <v>14225538</v>
      </c>
      <c r="B22495" s="0" t="s">
        <v>5</v>
      </c>
      <c r="C22495" s="0" t="s">
        <v>6</v>
      </c>
    </row>
    <row r="22496" customFormat="false" ht="15" hidden="false" customHeight="false" outlineLevel="0" collapsed="false">
      <c r="A22496" s="0" t="n">
        <v>14225585</v>
      </c>
      <c r="B22496" s="0" t="s">
        <v>3</v>
      </c>
      <c r="C22496" s="0" t="s">
        <v>7</v>
      </c>
    </row>
    <row r="22497" customFormat="false" ht="15" hidden="false" customHeight="false" outlineLevel="0" collapsed="false">
      <c r="A22497" s="0" t="n">
        <v>14225595</v>
      </c>
      <c r="B22497" s="0" t="s">
        <v>3</v>
      </c>
      <c r="C22497" s="0" t="s">
        <v>4</v>
      </c>
    </row>
    <row r="22498" customFormat="false" ht="15" hidden="false" customHeight="false" outlineLevel="0" collapsed="false">
      <c r="A22498" s="0" t="n">
        <v>14225602</v>
      </c>
      <c r="B22498" s="0" t="s">
        <v>5</v>
      </c>
      <c r="C22498" s="0" t="s">
        <v>6</v>
      </c>
    </row>
    <row r="22499" customFormat="false" ht="15" hidden="false" customHeight="false" outlineLevel="0" collapsed="false">
      <c r="A22499" s="0" t="n">
        <v>14225613</v>
      </c>
      <c r="B22499" s="0" t="s">
        <v>5</v>
      </c>
      <c r="C22499" s="0" t="s">
        <v>6</v>
      </c>
    </row>
    <row r="22500" customFormat="false" ht="15" hidden="false" customHeight="false" outlineLevel="0" collapsed="false">
      <c r="A22500" s="0" t="n">
        <v>14225614</v>
      </c>
      <c r="B22500" s="0" t="s">
        <v>5</v>
      </c>
      <c r="C22500" s="0" t="s">
        <v>6</v>
      </c>
    </row>
    <row r="22501" customFormat="false" ht="15" hidden="false" customHeight="false" outlineLevel="0" collapsed="false">
      <c r="A22501" s="0" t="n">
        <v>14225619</v>
      </c>
      <c r="B22501" s="0" t="s">
        <v>3</v>
      </c>
      <c r="C22501" s="0" t="s">
        <v>4</v>
      </c>
    </row>
    <row r="22502" customFormat="false" ht="15" hidden="false" customHeight="false" outlineLevel="0" collapsed="false">
      <c r="A22502" s="0" t="n">
        <v>14232859</v>
      </c>
      <c r="B22502" s="0" t="s">
        <v>3</v>
      </c>
      <c r="C22502" s="0" t="s">
        <v>4</v>
      </c>
    </row>
    <row r="22503" customFormat="false" ht="15" hidden="false" customHeight="false" outlineLevel="0" collapsed="false">
      <c r="A22503" s="0" t="n">
        <v>14232893</v>
      </c>
      <c r="B22503" s="0" t="s">
        <v>3</v>
      </c>
      <c r="C22503" s="0" t="s">
        <v>4</v>
      </c>
    </row>
    <row r="22504" customFormat="false" ht="15" hidden="false" customHeight="false" outlineLevel="0" collapsed="false">
      <c r="A22504" s="0" t="n">
        <v>14232940</v>
      </c>
      <c r="B22504" s="0" t="s">
        <v>5</v>
      </c>
      <c r="C22504" s="0" t="s">
        <v>6</v>
      </c>
    </row>
    <row r="22505" customFormat="false" ht="15" hidden="false" customHeight="false" outlineLevel="0" collapsed="false">
      <c r="A22505" s="0" t="n">
        <v>14232968</v>
      </c>
      <c r="B22505" s="0" t="s">
        <v>3</v>
      </c>
      <c r="C22505" s="0" t="s">
        <v>6</v>
      </c>
    </row>
    <row r="22506" customFormat="false" ht="15" hidden="false" customHeight="false" outlineLevel="0" collapsed="false">
      <c r="A22506" s="0" t="n">
        <v>14232985</v>
      </c>
      <c r="B22506" s="0" t="s">
        <v>3</v>
      </c>
      <c r="C22506" s="0" t="s">
        <v>4</v>
      </c>
    </row>
    <row r="22507" customFormat="false" ht="15" hidden="false" customHeight="false" outlineLevel="0" collapsed="false">
      <c r="A22507" s="0" t="n">
        <v>14233000</v>
      </c>
      <c r="B22507" s="0" t="s">
        <v>5</v>
      </c>
      <c r="C22507" s="0" t="s">
        <v>6</v>
      </c>
    </row>
    <row r="22508" customFormat="false" ht="15" hidden="false" customHeight="false" outlineLevel="0" collapsed="false">
      <c r="A22508" s="0" t="n">
        <v>14233006</v>
      </c>
      <c r="B22508" s="0" t="s">
        <v>5</v>
      </c>
      <c r="C22508" s="0" t="s">
        <v>6</v>
      </c>
    </row>
    <row r="22509" customFormat="false" ht="15" hidden="false" customHeight="false" outlineLevel="0" collapsed="false">
      <c r="A22509" s="0" t="n">
        <v>14233016</v>
      </c>
      <c r="B22509" s="0" t="s">
        <v>5</v>
      </c>
      <c r="C22509" s="0" t="s">
        <v>6</v>
      </c>
    </row>
    <row r="22510" customFormat="false" ht="15" hidden="false" customHeight="false" outlineLevel="0" collapsed="false">
      <c r="A22510" s="0" t="n">
        <v>14233029</v>
      </c>
      <c r="B22510" s="0" t="s">
        <v>5</v>
      </c>
      <c r="C22510" s="0" t="s">
        <v>7</v>
      </c>
    </row>
    <row r="22511" customFormat="false" ht="15" hidden="false" customHeight="false" outlineLevel="0" collapsed="false">
      <c r="A22511" s="0" t="n">
        <v>14233082</v>
      </c>
      <c r="B22511" s="0" t="s">
        <v>3</v>
      </c>
      <c r="C22511" s="0" t="s">
        <v>4</v>
      </c>
    </row>
    <row r="22512" customFormat="false" ht="15" hidden="false" customHeight="false" outlineLevel="0" collapsed="false">
      <c r="A22512" s="0" t="n">
        <v>14233106</v>
      </c>
      <c r="B22512" s="0" t="s">
        <v>3</v>
      </c>
      <c r="C22512" s="0" t="s">
        <v>6</v>
      </c>
    </row>
    <row r="22513" customFormat="false" ht="15" hidden="false" customHeight="false" outlineLevel="0" collapsed="false">
      <c r="A22513" s="0" t="n">
        <v>14233118</v>
      </c>
      <c r="B22513" s="0" t="s">
        <v>5</v>
      </c>
      <c r="C22513" s="0" t="s">
        <v>6</v>
      </c>
    </row>
    <row r="22514" customFormat="false" ht="15" hidden="false" customHeight="false" outlineLevel="0" collapsed="false">
      <c r="A22514" s="0" t="n">
        <v>14233159</v>
      </c>
      <c r="B22514" s="0" t="s">
        <v>3</v>
      </c>
      <c r="C22514" s="0" t="s">
        <v>4</v>
      </c>
    </row>
    <row r="22515" customFormat="false" ht="15" hidden="false" customHeight="false" outlineLevel="0" collapsed="false">
      <c r="A22515" s="0" t="n">
        <v>14233160</v>
      </c>
      <c r="B22515" s="0" t="s">
        <v>5</v>
      </c>
      <c r="C22515" s="0" t="s">
        <v>4</v>
      </c>
    </row>
    <row r="22516" customFormat="false" ht="15" hidden="false" customHeight="false" outlineLevel="0" collapsed="false">
      <c r="A22516" s="0" t="n">
        <v>14233206</v>
      </c>
      <c r="B22516" s="0" t="s">
        <v>5</v>
      </c>
      <c r="C22516" s="0" t="s">
        <v>7</v>
      </c>
    </row>
    <row r="22517" customFormat="false" ht="15" hidden="false" customHeight="false" outlineLevel="0" collapsed="false">
      <c r="A22517" s="0" t="n">
        <v>14233265</v>
      </c>
      <c r="B22517" s="0" t="s">
        <v>3</v>
      </c>
      <c r="C22517" s="0" t="s">
        <v>6</v>
      </c>
    </row>
    <row r="22518" customFormat="false" ht="15" hidden="false" customHeight="false" outlineLevel="0" collapsed="false">
      <c r="A22518" s="0" t="n">
        <v>14233268</v>
      </c>
      <c r="B22518" s="0" t="s">
        <v>5</v>
      </c>
      <c r="C22518" s="0" t="s">
        <v>6</v>
      </c>
    </row>
    <row r="22519" customFormat="false" ht="15" hidden="false" customHeight="false" outlineLevel="0" collapsed="false">
      <c r="A22519" s="0" t="n">
        <v>14233272</v>
      </c>
      <c r="B22519" s="0" t="s">
        <v>3</v>
      </c>
      <c r="C22519" s="0" t="s">
        <v>4</v>
      </c>
    </row>
    <row r="22520" customFormat="false" ht="15" hidden="false" customHeight="false" outlineLevel="0" collapsed="false">
      <c r="A22520" s="0" t="n">
        <v>14233276</v>
      </c>
      <c r="B22520" s="0" t="s">
        <v>5</v>
      </c>
      <c r="C22520" s="0" t="s">
        <v>7</v>
      </c>
    </row>
    <row r="22521" customFormat="false" ht="15" hidden="false" customHeight="false" outlineLevel="0" collapsed="false">
      <c r="A22521" s="0" t="n">
        <v>14233291</v>
      </c>
      <c r="B22521" s="0" t="s">
        <v>5</v>
      </c>
      <c r="C22521" s="0" t="s">
        <v>6</v>
      </c>
    </row>
    <row r="22522" customFormat="false" ht="15" hidden="false" customHeight="false" outlineLevel="0" collapsed="false">
      <c r="A22522" s="0" t="n">
        <v>14233304</v>
      </c>
      <c r="B22522" s="0" t="s">
        <v>5</v>
      </c>
      <c r="C22522" s="0" t="s">
        <v>6</v>
      </c>
    </row>
    <row r="22523" customFormat="false" ht="15" hidden="false" customHeight="false" outlineLevel="0" collapsed="false">
      <c r="A22523" s="0" t="n">
        <v>14233339</v>
      </c>
      <c r="B22523" s="0" t="s">
        <v>5</v>
      </c>
      <c r="C22523" s="0" t="s">
        <v>4</v>
      </c>
    </row>
    <row r="22524" customFormat="false" ht="15" hidden="false" customHeight="false" outlineLevel="0" collapsed="false">
      <c r="A22524" s="0" t="n">
        <v>14233351</v>
      </c>
      <c r="B22524" s="0" t="s">
        <v>3</v>
      </c>
      <c r="C22524" s="0" t="s">
        <v>4</v>
      </c>
    </row>
    <row r="22525" customFormat="false" ht="15" hidden="false" customHeight="false" outlineLevel="0" collapsed="false">
      <c r="A22525" s="0" t="n">
        <v>14233396</v>
      </c>
      <c r="B22525" s="0" t="s">
        <v>3</v>
      </c>
      <c r="C22525" s="0" t="s">
        <v>4</v>
      </c>
    </row>
    <row r="22526" customFormat="false" ht="15" hidden="false" customHeight="false" outlineLevel="0" collapsed="false">
      <c r="A22526" s="0" t="n">
        <v>14233423</v>
      </c>
      <c r="B22526" s="0" t="s">
        <v>5</v>
      </c>
      <c r="C22526" s="0" t="s">
        <v>6</v>
      </c>
    </row>
    <row r="22527" customFormat="false" ht="15" hidden="false" customHeight="false" outlineLevel="0" collapsed="false">
      <c r="A22527" s="0" t="n">
        <v>14233500</v>
      </c>
      <c r="B22527" s="0" t="s">
        <v>5</v>
      </c>
      <c r="C22527" s="0" t="s">
        <v>6</v>
      </c>
    </row>
    <row r="22528" customFormat="false" ht="15" hidden="false" customHeight="false" outlineLevel="0" collapsed="false">
      <c r="A22528" s="0" t="n">
        <v>14233520</v>
      </c>
      <c r="B22528" s="0" t="s">
        <v>5</v>
      </c>
      <c r="C22528" s="0" t="s">
        <v>6</v>
      </c>
    </row>
    <row r="22529" customFormat="false" ht="15" hidden="false" customHeight="false" outlineLevel="0" collapsed="false">
      <c r="A22529" s="0" t="n">
        <v>14233521</v>
      </c>
      <c r="B22529" s="0" t="s">
        <v>5</v>
      </c>
      <c r="C22529" s="0" t="s">
        <v>6</v>
      </c>
    </row>
    <row r="22530" customFormat="false" ht="15" hidden="false" customHeight="false" outlineLevel="0" collapsed="false">
      <c r="A22530" s="0" t="n">
        <v>14233523</v>
      </c>
      <c r="B22530" s="0" t="s">
        <v>3</v>
      </c>
      <c r="C22530" s="0" t="s">
        <v>4</v>
      </c>
    </row>
    <row r="22531" customFormat="false" ht="15" hidden="false" customHeight="false" outlineLevel="0" collapsed="false">
      <c r="A22531" s="0" t="n">
        <v>14233536</v>
      </c>
      <c r="B22531" s="0" t="s">
        <v>5</v>
      </c>
      <c r="C22531" s="0" t="s">
        <v>6</v>
      </c>
    </row>
    <row r="22532" customFormat="false" ht="15" hidden="false" customHeight="false" outlineLevel="0" collapsed="false">
      <c r="A22532" s="0" t="n">
        <v>14233551</v>
      </c>
      <c r="B22532" s="0" t="s">
        <v>5</v>
      </c>
      <c r="C22532" s="0" t="s">
        <v>6</v>
      </c>
    </row>
    <row r="22533" customFormat="false" ht="15" hidden="false" customHeight="false" outlineLevel="0" collapsed="false">
      <c r="A22533" s="0" t="n">
        <v>14233552</v>
      </c>
      <c r="B22533" s="0" t="s">
        <v>3</v>
      </c>
      <c r="C22533" s="0" t="s">
        <v>4</v>
      </c>
    </row>
    <row r="22534" customFormat="false" ht="15" hidden="false" customHeight="false" outlineLevel="0" collapsed="false">
      <c r="A22534" s="0" t="n">
        <v>14233565</v>
      </c>
      <c r="B22534" s="0" t="s">
        <v>5</v>
      </c>
      <c r="C22534" s="0" t="s">
        <v>6</v>
      </c>
    </row>
    <row r="22535" customFormat="false" ht="15" hidden="false" customHeight="false" outlineLevel="0" collapsed="false">
      <c r="A22535" s="0" t="n">
        <v>14233621</v>
      </c>
      <c r="B22535" s="0" t="s">
        <v>5</v>
      </c>
      <c r="C22535" s="0" t="s">
        <v>6</v>
      </c>
    </row>
    <row r="22536" customFormat="false" ht="15" hidden="false" customHeight="false" outlineLevel="0" collapsed="false">
      <c r="A22536" s="0" t="n">
        <v>14233623</v>
      </c>
      <c r="B22536" s="0" t="s">
        <v>5</v>
      </c>
      <c r="C22536" s="0" t="s">
        <v>6</v>
      </c>
    </row>
    <row r="22537" customFormat="false" ht="15" hidden="false" customHeight="false" outlineLevel="0" collapsed="false">
      <c r="A22537" s="0" t="n">
        <v>14233635</v>
      </c>
      <c r="B22537" s="0" t="s">
        <v>5</v>
      </c>
      <c r="C22537" s="0" t="s">
        <v>6</v>
      </c>
    </row>
    <row r="22538" customFormat="false" ht="15" hidden="false" customHeight="false" outlineLevel="0" collapsed="false">
      <c r="A22538" s="0" t="n">
        <v>14233651</v>
      </c>
      <c r="B22538" s="0" t="s">
        <v>3</v>
      </c>
      <c r="C22538" s="0" t="s">
        <v>4</v>
      </c>
    </row>
    <row r="22539" customFormat="false" ht="15" hidden="false" customHeight="false" outlineLevel="0" collapsed="false">
      <c r="A22539" s="0" t="n">
        <v>14233663</v>
      </c>
      <c r="B22539" s="0" t="s">
        <v>3</v>
      </c>
      <c r="C22539" s="0" t="s">
        <v>6</v>
      </c>
    </row>
    <row r="22540" customFormat="false" ht="15" hidden="false" customHeight="false" outlineLevel="0" collapsed="false">
      <c r="A22540" s="0" t="n">
        <v>14233733</v>
      </c>
      <c r="B22540" s="0" t="s">
        <v>3</v>
      </c>
      <c r="C22540" s="0" t="s">
        <v>4</v>
      </c>
    </row>
    <row r="22541" customFormat="false" ht="15" hidden="false" customHeight="false" outlineLevel="0" collapsed="false">
      <c r="A22541" s="0" t="n">
        <v>14233814</v>
      </c>
      <c r="B22541" s="0" t="s">
        <v>5</v>
      </c>
      <c r="C22541" s="0" t="s">
        <v>6</v>
      </c>
    </row>
    <row r="22542" customFormat="false" ht="15" hidden="false" customHeight="false" outlineLevel="0" collapsed="false">
      <c r="A22542" s="0" t="n">
        <v>14233854</v>
      </c>
      <c r="B22542" s="0" t="s">
        <v>3</v>
      </c>
      <c r="C22542" s="0" t="s">
        <v>4</v>
      </c>
    </row>
    <row r="22543" customFormat="false" ht="15" hidden="false" customHeight="false" outlineLevel="0" collapsed="false">
      <c r="A22543" s="0" t="n">
        <v>14233858</v>
      </c>
      <c r="B22543" s="0" t="s">
        <v>3</v>
      </c>
      <c r="C22543" s="0" t="s">
        <v>4</v>
      </c>
    </row>
    <row r="22544" customFormat="false" ht="15" hidden="false" customHeight="false" outlineLevel="0" collapsed="false">
      <c r="A22544" s="0" t="n">
        <v>14233861</v>
      </c>
      <c r="B22544" s="0" t="s">
        <v>5</v>
      </c>
      <c r="C22544" s="0" t="s">
        <v>6</v>
      </c>
    </row>
    <row r="22545" customFormat="false" ht="15" hidden="false" customHeight="false" outlineLevel="0" collapsed="false">
      <c r="A22545" s="0" t="n">
        <v>14233872</v>
      </c>
      <c r="B22545" s="0" t="s">
        <v>3</v>
      </c>
      <c r="C22545" s="0" t="s">
        <v>4</v>
      </c>
    </row>
    <row r="22546" customFormat="false" ht="15" hidden="false" customHeight="false" outlineLevel="0" collapsed="false">
      <c r="A22546" s="0" t="n">
        <v>14233918</v>
      </c>
      <c r="B22546" s="0" t="s">
        <v>3</v>
      </c>
      <c r="C22546" s="0" t="s">
        <v>4</v>
      </c>
    </row>
    <row r="22547" customFormat="false" ht="15" hidden="false" customHeight="false" outlineLevel="0" collapsed="false">
      <c r="A22547" s="0" t="n">
        <v>14233930</v>
      </c>
      <c r="B22547" s="0" t="s">
        <v>5</v>
      </c>
      <c r="C22547" s="0" t="s">
        <v>6</v>
      </c>
    </row>
    <row r="22548" customFormat="false" ht="15" hidden="false" customHeight="false" outlineLevel="0" collapsed="false">
      <c r="A22548" s="0" t="n">
        <v>14233994</v>
      </c>
      <c r="B22548" s="0" t="s">
        <v>3</v>
      </c>
      <c r="C22548" s="0" t="s">
        <v>4</v>
      </c>
    </row>
    <row r="22549" customFormat="false" ht="15" hidden="false" customHeight="false" outlineLevel="0" collapsed="false">
      <c r="A22549" s="0" t="n">
        <v>14234050</v>
      </c>
      <c r="B22549" s="0" t="s">
        <v>3</v>
      </c>
      <c r="C22549" s="0" t="s">
        <v>4</v>
      </c>
    </row>
    <row r="22550" customFormat="false" ht="15" hidden="false" customHeight="false" outlineLevel="0" collapsed="false">
      <c r="A22550" s="0" t="n">
        <v>14234054</v>
      </c>
      <c r="B22550" s="0" t="s">
        <v>5</v>
      </c>
      <c r="C22550" s="0" t="s">
        <v>6</v>
      </c>
    </row>
    <row r="22551" customFormat="false" ht="15" hidden="false" customHeight="false" outlineLevel="0" collapsed="false">
      <c r="A22551" s="0" t="n">
        <v>14234071</v>
      </c>
      <c r="B22551" s="0" t="s">
        <v>3</v>
      </c>
      <c r="C22551" s="0" t="s">
        <v>4</v>
      </c>
    </row>
    <row r="22552" customFormat="false" ht="15" hidden="false" customHeight="false" outlineLevel="0" collapsed="false">
      <c r="A22552" s="0" t="n">
        <v>14234137</v>
      </c>
      <c r="B22552" s="0" t="s">
        <v>5</v>
      </c>
      <c r="C22552" s="0" t="s">
        <v>6</v>
      </c>
    </row>
    <row r="22553" customFormat="false" ht="15" hidden="false" customHeight="false" outlineLevel="0" collapsed="false">
      <c r="A22553" s="0" t="n">
        <v>14234197</v>
      </c>
      <c r="B22553" s="0" t="s">
        <v>3</v>
      </c>
      <c r="C22553" s="0" t="s">
        <v>4</v>
      </c>
    </row>
    <row r="22554" customFormat="false" ht="15" hidden="false" customHeight="false" outlineLevel="0" collapsed="false">
      <c r="A22554" s="0" t="n">
        <v>14234197</v>
      </c>
      <c r="B22554" s="0" t="s">
        <v>3</v>
      </c>
      <c r="C22554" s="0" t="s">
        <v>6</v>
      </c>
    </row>
    <row r="22555" customFormat="false" ht="15" hidden="false" customHeight="false" outlineLevel="0" collapsed="false">
      <c r="A22555" s="0" t="n">
        <v>14234212</v>
      </c>
      <c r="B22555" s="0" t="s">
        <v>5</v>
      </c>
      <c r="C22555" s="0" t="s">
        <v>6</v>
      </c>
    </row>
    <row r="22556" customFormat="false" ht="15" hidden="false" customHeight="false" outlineLevel="0" collapsed="false">
      <c r="A22556" s="0" t="n">
        <v>14234249</v>
      </c>
      <c r="B22556" s="0" t="s">
        <v>5</v>
      </c>
      <c r="C22556" s="0" t="s">
        <v>6</v>
      </c>
    </row>
    <row r="22557" customFormat="false" ht="15" hidden="false" customHeight="false" outlineLevel="0" collapsed="false">
      <c r="A22557" s="0" t="n">
        <v>14234265</v>
      </c>
      <c r="B22557" s="0" t="s">
        <v>3</v>
      </c>
      <c r="C22557" s="0" t="s">
        <v>4</v>
      </c>
    </row>
    <row r="22558" customFormat="false" ht="15" hidden="false" customHeight="false" outlineLevel="0" collapsed="false">
      <c r="A22558" s="0" t="n">
        <v>14234312</v>
      </c>
      <c r="B22558" s="0" t="s">
        <v>5</v>
      </c>
      <c r="C22558" s="0" t="s">
        <v>6</v>
      </c>
    </row>
    <row r="22559" customFormat="false" ht="15" hidden="false" customHeight="false" outlineLevel="0" collapsed="false">
      <c r="A22559" s="0" t="n">
        <v>14234320</v>
      </c>
      <c r="B22559" s="0" t="s">
        <v>3</v>
      </c>
      <c r="C22559" s="0" t="s">
        <v>4</v>
      </c>
    </row>
    <row r="22560" customFormat="false" ht="15" hidden="false" customHeight="false" outlineLevel="0" collapsed="false">
      <c r="A22560" s="0" t="n">
        <v>14234412</v>
      </c>
      <c r="B22560" s="0" t="s">
        <v>5</v>
      </c>
      <c r="C22560" s="0" t="s">
        <v>6</v>
      </c>
    </row>
    <row r="22561" customFormat="false" ht="15" hidden="false" customHeight="false" outlineLevel="0" collapsed="false">
      <c r="A22561" s="0" t="n">
        <v>14234415</v>
      </c>
      <c r="B22561" s="0" t="s">
        <v>3</v>
      </c>
      <c r="C22561" s="0" t="s">
        <v>4</v>
      </c>
    </row>
    <row r="22562" customFormat="false" ht="15" hidden="false" customHeight="false" outlineLevel="0" collapsed="false">
      <c r="A22562" s="0" t="n">
        <v>14234418</v>
      </c>
      <c r="B22562" s="0" t="s">
        <v>5</v>
      </c>
      <c r="C22562" s="0" t="s">
        <v>6</v>
      </c>
    </row>
    <row r="22563" customFormat="false" ht="15" hidden="false" customHeight="false" outlineLevel="0" collapsed="false">
      <c r="A22563" s="0" t="n">
        <v>14234420</v>
      </c>
      <c r="B22563" s="0" t="s">
        <v>5</v>
      </c>
      <c r="C22563" s="0" t="s">
        <v>6</v>
      </c>
    </row>
    <row r="22564" customFormat="false" ht="15" hidden="false" customHeight="false" outlineLevel="0" collapsed="false">
      <c r="A22564" s="0" t="n">
        <v>14234427</v>
      </c>
      <c r="B22564" s="0" t="s">
        <v>5</v>
      </c>
      <c r="C22564" s="0" t="s">
        <v>6</v>
      </c>
    </row>
    <row r="22565" customFormat="false" ht="15" hidden="false" customHeight="false" outlineLevel="0" collapsed="false">
      <c r="A22565" s="0" t="n">
        <v>14234429</v>
      </c>
      <c r="B22565" s="0" t="s">
        <v>5</v>
      </c>
      <c r="C22565" s="0" t="s">
        <v>6</v>
      </c>
    </row>
    <row r="22566" customFormat="false" ht="15" hidden="false" customHeight="false" outlineLevel="0" collapsed="false">
      <c r="A22566" s="0" t="n">
        <v>14234455</v>
      </c>
      <c r="B22566" s="0" t="s">
        <v>3</v>
      </c>
      <c r="C22566" s="0" t="s">
        <v>6</v>
      </c>
    </row>
    <row r="22567" customFormat="false" ht="15" hidden="false" customHeight="false" outlineLevel="0" collapsed="false">
      <c r="A22567" s="0" t="n">
        <v>14234461</v>
      </c>
      <c r="B22567" s="0" t="s">
        <v>3</v>
      </c>
      <c r="C22567" s="0" t="s">
        <v>6</v>
      </c>
    </row>
    <row r="22568" customFormat="false" ht="15" hidden="false" customHeight="false" outlineLevel="0" collapsed="false">
      <c r="A22568" s="0" t="n">
        <v>14234527</v>
      </c>
      <c r="B22568" s="0" t="s">
        <v>5</v>
      </c>
      <c r="C22568" s="0" t="s">
        <v>6</v>
      </c>
    </row>
    <row r="22569" customFormat="false" ht="15" hidden="false" customHeight="false" outlineLevel="0" collapsed="false">
      <c r="A22569" s="0" t="n">
        <v>14234544</v>
      </c>
      <c r="B22569" s="0" t="s">
        <v>5</v>
      </c>
      <c r="C22569" s="0" t="s">
        <v>6</v>
      </c>
    </row>
    <row r="22570" customFormat="false" ht="15" hidden="false" customHeight="false" outlineLevel="0" collapsed="false">
      <c r="A22570" s="0" t="n">
        <v>14234560</v>
      </c>
      <c r="B22570" s="0" t="s">
        <v>3</v>
      </c>
      <c r="C22570" s="0" t="s">
        <v>4</v>
      </c>
    </row>
    <row r="22571" customFormat="false" ht="15" hidden="false" customHeight="false" outlineLevel="0" collapsed="false">
      <c r="A22571" s="0" t="n">
        <v>14234564</v>
      </c>
      <c r="B22571" s="0" t="s">
        <v>3</v>
      </c>
      <c r="C22571" s="0" t="s">
        <v>4</v>
      </c>
    </row>
    <row r="22572" customFormat="false" ht="15" hidden="false" customHeight="false" outlineLevel="0" collapsed="false">
      <c r="A22572" s="0" t="n">
        <v>14234586</v>
      </c>
      <c r="B22572" s="0" t="s">
        <v>5</v>
      </c>
      <c r="C22572" s="0" t="s">
        <v>6</v>
      </c>
    </row>
    <row r="22573" customFormat="false" ht="15" hidden="false" customHeight="false" outlineLevel="0" collapsed="false">
      <c r="A22573" s="0" t="n">
        <v>14234591</v>
      </c>
      <c r="B22573" s="0" t="s">
        <v>3</v>
      </c>
      <c r="C22573" s="0" t="s">
        <v>4</v>
      </c>
    </row>
    <row r="22574" customFormat="false" ht="15" hidden="false" customHeight="false" outlineLevel="0" collapsed="false">
      <c r="A22574" s="0" t="n">
        <v>14234598</v>
      </c>
      <c r="B22574" s="0" t="s">
        <v>5</v>
      </c>
      <c r="C22574" s="0" t="s">
        <v>6</v>
      </c>
    </row>
    <row r="22575" customFormat="false" ht="15" hidden="false" customHeight="false" outlineLevel="0" collapsed="false">
      <c r="A22575" s="0" t="n">
        <v>14234606</v>
      </c>
      <c r="B22575" s="0" t="s">
        <v>5</v>
      </c>
      <c r="C22575" s="0" t="s">
        <v>6</v>
      </c>
    </row>
    <row r="22576" customFormat="false" ht="15" hidden="false" customHeight="false" outlineLevel="0" collapsed="false">
      <c r="A22576" s="0" t="n">
        <v>14234661</v>
      </c>
      <c r="B22576" s="0" t="s">
        <v>5</v>
      </c>
      <c r="C22576" s="0" t="s">
        <v>4</v>
      </c>
    </row>
    <row r="22577" customFormat="false" ht="15" hidden="false" customHeight="false" outlineLevel="0" collapsed="false">
      <c r="A22577" s="0" t="n">
        <v>14234683</v>
      </c>
      <c r="B22577" s="0" t="s">
        <v>3</v>
      </c>
      <c r="C22577" s="0" t="s">
        <v>6</v>
      </c>
    </row>
    <row r="22578" customFormat="false" ht="15" hidden="false" customHeight="false" outlineLevel="0" collapsed="false">
      <c r="A22578" s="0" t="n">
        <v>14234689</v>
      </c>
      <c r="B22578" s="0" t="s">
        <v>5</v>
      </c>
      <c r="C22578" s="0" t="s">
        <v>6</v>
      </c>
    </row>
    <row r="22579" customFormat="false" ht="15" hidden="false" customHeight="false" outlineLevel="0" collapsed="false">
      <c r="A22579" s="0" t="n">
        <v>14234699</v>
      </c>
      <c r="B22579" s="0" t="s">
        <v>5</v>
      </c>
      <c r="C22579" s="0" t="s">
        <v>6</v>
      </c>
    </row>
    <row r="22580" customFormat="false" ht="15" hidden="false" customHeight="false" outlineLevel="0" collapsed="false">
      <c r="A22580" s="0" t="n">
        <v>14234765</v>
      </c>
      <c r="B22580" s="0" t="s">
        <v>5</v>
      </c>
      <c r="C22580" s="0" t="s">
        <v>4</v>
      </c>
    </row>
    <row r="22581" customFormat="false" ht="15" hidden="false" customHeight="false" outlineLevel="0" collapsed="false">
      <c r="A22581" s="0" t="n">
        <v>14234785</v>
      </c>
      <c r="B22581" s="0" t="s">
        <v>5</v>
      </c>
      <c r="C22581" s="0" t="s">
        <v>6</v>
      </c>
    </row>
    <row r="22582" customFormat="false" ht="15" hidden="false" customHeight="false" outlineLevel="0" collapsed="false">
      <c r="A22582" s="0" t="n">
        <v>14234885</v>
      </c>
      <c r="B22582" s="0" t="s">
        <v>3</v>
      </c>
      <c r="C22582" s="0" t="s">
        <v>4</v>
      </c>
    </row>
    <row r="22583" customFormat="false" ht="15" hidden="false" customHeight="false" outlineLevel="0" collapsed="false">
      <c r="A22583" s="0" t="n">
        <v>14234903</v>
      </c>
      <c r="B22583" s="0" t="s">
        <v>5</v>
      </c>
      <c r="C22583" s="0" t="s">
        <v>4</v>
      </c>
    </row>
    <row r="22584" customFormat="false" ht="15" hidden="false" customHeight="false" outlineLevel="0" collapsed="false">
      <c r="A22584" s="0" t="n">
        <v>14234907</v>
      </c>
      <c r="B22584" s="0" t="s">
        <v>5</v>
      </c>
      <c r="C22584" s="0" t="s">
        <v>6</v>
      </c>
    </row>
    <row r="22585" customFormat="false" ht="15" hidden="false" customHeight="false" outlineLevel="0" collapsed="false">
      <c r="A22585" s="0" t="n">
        <v>14234919</v>
      </c>
      <c r="B22585" s="0" t="s">
        <v>5</v>
      </c>
      <c r="C22585" s="0" t="s">
        <v>6</v>
      </c>
    </row>
    <row r="22586" customFormat="false" ht="15" hidden="false" customHeight="false" outlineLevel="0" collapsed="false">
      <c r="A22586" s="0" t="n">
        <v>14234926</v>
      </c>
      <c r="B22586" s="0" t="s">
        <v>3</v>
      </c>
      <c r="C22586" s="0" t="s">
        <v>6</v>
      </c>
    </row>
    <row r="22587" customFormat="false" ht="15" hidden="false" customHeight="false" outlineLevel="0" collapsed="false">
      <c r="A22587" s="0" t="n">
        <v>14234935</v>
      </c>
      <c r="B22587" s="0" t="s">
        <v>5</v>
      </c>
      <c r="C22587" s="0" t="s">
        <v>6</v>
      </c>
    </row>
    <row r="22588" customFormat="false" ht="15" hidden="false" customHeight="false" outlineLevel="0" collapsed="false">
      <c r="A22588" s="0" t="n">
        <v>14234994</v>
      </c>
      <c r="B22588" s="0" t="s">
        <v>5</v>
      </c>
      <c r="C22588" s="0" t="s">
        <v>6</v>
      </c>
    </row>
    <row r="22589" customFormat="false" ht="15" hidden="false" customHeight="false" outlineLevel="0" collapsed="false">
      <c r="A22589" s="0" t="n">
        <v>14235011</v>
      </c>
      <c r="B22589" s="0" t="s">
        <v>5</v>
      </c>
      <c r="C22589" s="0" t="s">
        <v>6</v>
      </c>
    </row>
    <row r="22590" customFormat="false" ht="15" hidden="false" customHeight="false" outlineLevel="0" collapsed="false">
      <c r="A22590" s="0" t="n">
        <v>14235023</v>
      </c>
      <c r="B22590" s="0" t="s">
        <v>5</v>
      </c>
      <c r="C22590" s="0" t="s">
        <v>6</v>
      </c>
    </row>
    <row r="22591" customFormat="false" ht="15" hidden="false" customHeight="false" outlineLevel="0" collapsed="false">
      <c r="A22591" s="0" t="n">
        <v>14235026</v>
      </c>
      <c r="B22591" s="0" t="s">
        <v>5</v>
      </c>
      <c r="C22591" s="0" t="s">
        <v>6</v>
      </c>
    </row>
    <row r="22592" customFormat="false" ht="15" hidden="false" customHeight="false" outlineLevel="0" collapsed="false">
      <c r="A22592" s="0" t="n">
        <v>14235035</v>
      </c>
      <c r="B22592" s="0" t="s">
        <v>3</v>
      </c>
      <c r="C22592" s="0" t="s">
        <v>6</v>
      </c>
    </row>
    <row r="22593" customFormat="false" ht="15" hidden="false" customHeight="false" outlineLevel="0" collapsed="false">
      <c r="A22593" s="0" t="n">
        <v>14235124</v>
      </c>
      <c r="B22593" s="0" t="s">
        <v>5</v>
      </c>
      <c r="C22593" s="0" t="s">
        <v>6</v>
      </c>
    </row>
    <row r="22594" customFormat="false" ht="15" hidden="false" customHeight="false" outlineLevel="0" collapsed="false">
      <c r="A22594" s="0" t="n">
        <v>14235132</v>
      </c>
      <c r="B22594" s="0" t="s">
        <v>5</v>
      </c>
      <c r="C22594" s="0" t="s">
        <v>6</v>
      </c>
    </row>
    <row r="22595" customFormat="false" ht="15" hidden="false" customHeight="false" outlineLevel="0" collapsed="false">
      <c r="A22595" s="0" t="n">
        <v>14235134</v>
      </c>
      <c r="B22595" s="0" t="s">
        <v>3</v>
      </c>
      <c r="C22595" s="0" t="s">
        <v>4</v>
      </c>
    </row>
    <row r="22596" customFormat="false" ht="15" hidden="false" customHeight="false" outlineLevel="0" collapsed="false">
      <c r="A22596" s="0" t="n">
        <v>14235163</v>
      </c>
      <c r="B22596" s="0" t="s">
        <v>5</v>
      </c>
      <c r="C22596" s="0" t="s">
        <v>7</v>
      </c>
    </row>
    <row r="22597" customFormat="false" ht="15" hidden="false" customHeight="false" outlineLevel="0" collapsed="false">
      <c r="A22597" s="0" t="n">
        <v>14235227</v>
      </c>
      <c r="B22597" s="0" t="s">
        <v>3</v>
      </c>
      <c r="C22597" s="0" t="s">
        <v>4</v>
      </c>
    </row>
    <row r="22598" customFormat="false" ht="15" hidden="false" customHeight="false" outlineLevel="0" collapsed="false">
      <c r="A22598" s="0" t="n">
        <v>14235254</v>
      </c>
      <c r="B22598" s="0" t="s">
        <v>5</v>
      </c>
      <c r="C22598" s="0" t="s">
        <v>6</v>
      </c>
    </row>
    <row r="22599" customFormat="false" ht="15" hidden="false" customHeight="false" outlineLevel="0" collapsed="false">
      <c r="A22599" s="0" t="n">
        <v>14235256</v>
      </c>
      <c r="B22599" s="0" t="s">
        <v>5</v>
      </c>
      <c r="C22599" s="0" t="s">
        <v>6</v>
      </c>
    </row>
    <row r="22600" customFormat="false" ht="15" hidden="false" customHeight="false" outlineLevel="0" collapsed="false">
      <c r="A22600" s="0" t="n">
        <v>14235309</v>
      </c>
      <c r="B22600" s="0" t="s">
        <v>5</v>
      </c>
      <c r="C22600" s="0" t="s">
        <v>7</v>
      </c>
    </row>
    <row r="22601" customFormat="false" ht="15" hidden="false" customHeight="false" outlineLevel="0" collapsed="false">
      <c r="A22601" s="0" t="n">
        <v>14235341</v>
      </c>
      <c r="B22601" s="0" t="s">
        <v>5</v>
      </c>
      <c r="C22601" s="0" t="s">
        <v>6</v>
      </c>
    </row>
    <row r="22602" customFormat="false" ht="15" hidden="false" customHeight="false" outlineLevel="0" collapsed="false">
      <c r="A22602" s="0" t="n">
        <v>14235346</v>
      </c>
      <c r="B22602" s="0" t="s">
        <v>5</v>
      </c>
      <c r="C22602" s="0" t="s">
        <v>6</v>
      </c>
    </row>
    <row r="22603" customFormat="false" ht="15" hidden="false" customHeight="false" outlineLevel="0" collapsed="false">
      <c r="A22603" s="0" t="n">
        <v>14235351</v>
      </c>
      <c r="B22603" s="0" t="s">
        <v>5</v>
      </c>
      <c r="C22603" s="0" t="s">
        <v>6</v>
      </c>
    </row>
    <row r="22604" customFormat="false" ht="15" hidden="false" customHeight="false" outlineLevel="0" collapsed="false">
      <c r="A22604" s="0" t="n">
        <v>14235361</v>
      </c>
      <c r="B22604" s="0" t="s">
        <v>5</v>
      </c>
      <c r="C22604" s="0" t="s">
        <v>6</v>
      </c>
    </row>
    <row r="22605" customFormat="false" ht="15" hidden="false" customHeight="false" outlineLevel="0" collapsed="false">
      <c r="A22605" s="0" t="n">
        <v>14235397</v>
      </c>
      <c r="B22605" s="0" t="s">
        <v>5</v>
      </c>
      <c r="C22605" s="0" t="s">
        <v>6</v>
      </c>
    </row>
    <row r="22606" customFormat="false" ht="15" hidden="false" customHeight="false" outlineLevel="0" collapsed="false">
      <c r="A22606" s="0" t="n">
        <v>14235409</v>
      </c>
      <c r="B22606" s="0" t="s">
        <v>5</v>
      </c>
      <c r="C22606" s="0" t="s">
        <v>6</v>
      </c>
    </row>
    <row r="22607" customFormat="false" ht="15" hidden="false" customHeight="false" outlineLevel="0" collapsed="false">
      <c r="A22607" s="0" t="n">
        <v>14235422</v>
      </c>
      <c r="B22607" s="0" t="s">
        <v>3</v>
      </c>
      <c r="C22607" s="0" t="s">
        <v>4</v>
      </c>
    </row>
    <row r="22608" customFormat="false" ht="15" hidden="false" customHeight="false" outlineLevel="0" collapsed="false">
      <c r="A22608" s="0" t="n">
        <v>14235428</v>
      </c>
      <c r="B22608" s="0" t="s">
        <v>5</v>
      </c>
      <c r="C22608" s="0" t="s">
        <v>6</v>
      </c>
    </row>
    <row r="22609" customFormat="false" ht="15" hidden="false" customHeight="false" outlineLevel="0" collapsed="false">
      <c r="A22609" s="0" t="n">
        <v>14235428</v>
      </c>
      <c r="B22609" s="0" t="s">
        <v>5</v>
      </c>
      <c r="C22609" s="0" t="s">
        <v>4</v>
      </c>
    </row>
    <row r="22610" customFormat="false" ht="15" hidden="false" customHeight="false" outlineLevel="0" collapsed="false">
      <c r="A22610" s="0" t="n">
        <v>14235455</v>
      </c>
      <c r="B22610" s="0" t="s">
        <v>5</v>
      </c>
      <c r="C22610" s="0" t="s">
        <v>6</v>
      </c>
    </row>
    <row r="22611" customFormat="false" ht="15" hidden="false" customHeight="false" outlineLevel="0" collapsed="false">
      <c r="A22611" s="0" t="n">
        <v>14235466</v>
      </c>
      <c r="B22611" s="0" t="s">
        <v>5</v>
      </c>
      <c r="C22611" s="0" t="s">
        <v>6</v>
      </c>
    </row>
    <row r="22612" customFormat="false" ht="15" hidden="false" customHeight="false" outlineLevel="0" collapsed="false">
      <c r="A22612" s="0" t="n">
        <v>14235498</v>
      </c>
      <c r="B22612" s="0" t="s">
        <v>5</v>
      </c>
      <c r="C22612" s="0" t="s">
        <v>4</v>
      </c>
    </row>
    <row r="22613" customFormat="false" ht="15" hidden="false" customHeight="false" outlineLevel="0" collapsed="false">
      <c r="A22613" s="0" t="n">
        <v>14235509</v>
      </c>
      <c r="B22613" s="0" t="s">
        <v>5</v>
      </c>
      <c r="C22613" s="0" t="s">
        <v>6</v>
      </c>
    </row>
    <row r="22614" customFormat="false" ht="15" hidden="false" customHeight="false" outlineLevel="0" collapsed="false">
      <c r="A22614" s="0" t="n">
        <v>14235513</v>
      </c>
      <c r="B22614" s="0" t="s">
        <v>5</v>
      </c>
      <c r="C22614" s="0" t="s">
        <v>6</v>
      </c>
    </row>
    <row r="22615" customFormat="false" ht="15" hidden="false" customHeight="false" outlineLevel="0" collapsed="false">
      <c r="A22615" s="0" t="n">
        <v>14235531</v>
      </c>
      <c r="B22615" s="0" t="s">
        <v>5</v>
      </c>
      <c r="C22615" s="0" t="s">
        <v>6</v>
      </c>
    </row>
    <row r="22616" customFormat="false" ht="15" hidden="false" customHeight="false" outlineLevel="0" collapsed="false">
      <c r="A22616" s="0" t="n">
        <v>14235549</v>
      </c>
      <c r="B22616" s="0" t="s">
        <v>5</v>
      </c>
      <c r="C22616" s="0" t="s">
        <v>6</v>
      </c>
    </row>
    <row r="22617" customFormat="false" ht="15" hidden="false" customHeight="false" outlineLevel="0" collapsed="false">
      <c r="A22617" s="0" t="n">
        <v>14235551</v>
      </c>
      <c r="B22617" s="0" t="s">
        <v>5</v>
      </c>
      <c r="C22617" s="0" t="s">
        <v>6</v>
      </c>
    </row>
    <row r="22618" customFormat="false" ht="15" hidden="false" customHeight="false" outlineLevel="0" collapsed="false">
      <c r="A22618" s="0" t="n">
        <v>14235553</v>
      </c>
      <c r="B22618" s="0" t="s">
        <v>3</v>
      </c>
      <c r="C22618" s="0" t="s">
        <v>4</v>
      </c>
    </row>
    <row r="22619" customFormat="false" ht="15" hidden="false" customHeight="false" outlineLevel="0" collapsed="false">
      <c r="A22619" s="0" t="n">
        <v>14235566</v>
      </c>
      <c r="B22619" s="0" t="s">
        <v>5</v>
      </c>
      <c r="C22619" s="0" t="s">
        <v>6</v>
      </c>
    </row>
    <row r="22620" customFormat="false" ht="15" hidden="false" customHeight="false" outlineLevel="0" collapsed="false">
      <c r="A22620" s="0" t="n">
        <v>14235615</v>
      </c>
      <c r="B22620" s="0" t="s">
        <v>3</v>
      </c>
      <c r="C22620" s="0" t="s">
        <v>4</v>
      </c>
    </row>
    <row r="22621" customFormat="false" ht="15" hidden="false" customHeight="false" outlineLevel="0" collapsed="false">
      <c r="A22621" s="0" t="n">
        <v>14235618</v>
      </c>
      <c r="B22621" s="0" t="s">
        <v>3</v>
      </c>
      <c r="C22621" s="0" t="s">
        <v>4</v>
      </c>
    </row>
    <row r="22622" customFormat="false" ht="15" hidden="false" customHeight="false" outlineLevel="0" collapsed="false">
      <c r="A22622" s="0" t="n">
        <v>14235645</v>
      </c>
      <c r="B22622" s="0" t="s">
        <v>3</v>
      </c>
      <c r="C22622" s="0" t="s">
        <v>6</v>
      </c>
    </row>
    <row r="22623" customFormat="false" ht="15" hidden="false" customHeight="false" outlineLevel="0" collapsed="false">
      <c r="A22623" s="0" t="n">
        <v>14235675</v>
      </c>
      <c r="B22623" s="0" t="s">
        <v>5</v>
      </c>
      <c r="C22623" s="0" t="s">
        <v>6</v>
      </c>
    </row>
    <row r="22624" customFormat="false" ht="15" hidden="false" customHeight="false" outlineLevel="0" collapsed="false">
      <c r="A22624" s="0" t="n">
        <v>14235682</v>
      </c>
      <c r="B22624" s="0" t="s">
        <v>3</v>
      </c>
      <c r="C22624" s="0" t="s">
        <v>6</v>
      </c>
    </row>
    <row r="22625" customFormat="false" ht="15" hidden="false" customHeight="false" outlineLevel="0" collapsed="false">
      <c r="A22625" s="0" t="n">
        <v>14235698</v>
      </c>
      <c r="B22625" s="0" t="s">
        <v>5</v>
      </c>
      <c r="C22625" s="0" t="s">
        <v>6</v>
      </c>
    </row>
    <row r="22626" customFormat="false" ht="15" hidden="false" customHeight="false" outlineLevel="0" collapsed="false">
      <c r="A22626" s="0" t="n">
        <v>14235741</v>
      </c>
      <c r="B22626" s="0" t="s">
        <v>5</v>
      </c>
      <c r="C22626" s="0" t="s">
        <v>6</v>
      </c>
    </row>
    <row r="22627" customFormat="false" ht="15" hidden="false" customHeight="false" outlineLevel="0" collapsed="false">
      <c r="A22627" s="0" t="n">
        <v>14235807</v>
      </c>
      <c r="B22627" s="0" t="s">
        <v>5</v>
      </c>
      <c r="C22627" s="0" t="s">
        <v>6</v>
      </c>
    </row>
    <row r="22628" customFormat="false" ht="15" hidden="false" customHeight="false" outlineLevel="0" collapsed="false">
      <c r="A22628" s="0" t="n">
        <v>14235829</v>
      </c>
      <c r="B22628" s="0" t="s">
        <v>3</v>
      </c>
      <c r="C22628" s="0" t="s">
        <v>4</v>
      </c>
    </row>
    <row r="22629" customFormat="false" ht="15" hidden="false" customHeight="false" outlineLevel="0" collapsed="false">
      <c r="A22629" s="0" t="n">
        <v>14235890</v>
      </c>
      <c r="B22629" s="0" t="s">
        <v>5</v>
      </c>
      <c r="C22629" s="0" t="s">
        <v>6</v>
      </c>
    </row>
    <row r="22630" customFormat="false" ht="15" hidden="false" customHeight="false" outlineLevel="0" collapsed="false">
      <c r="A22630" s="0" t="n">
        <v>14235892</v>
      </c>
      <c r="B22630" s="0" t="s">
        <v>5</v>
      </c>
      <c r="C22630" s="0" t="s">
        <v>6</v>
      </c>
    </row>
    <row r="22631" customFormat="false" ht="15" hidden="false" customHeight="false" outlineLevel="0" collapsed="false">
      <c r="A22631" s="0" t="n">
        <v>14235922</v>
      </c>
      <c r="B22631" s="0" t="s">
        <v>5</v>
      </c>
      <c r="C22631" s="0" t="s">
        <v>7</v>
      </c>
    </row>
    <row r="22632" customFormat="false" ht="15" hidden="false" customHeight="false" outlineLevel="0" collapsed="false">
      <c r="A22632" s="0" t="n">
        <v>14235954</v>
      </c>
      <c r="B22632" s="0" t="s">
        <v>5</v>
      </c>
      <c r="C22632" s="0" t="s">
        <v>6</v>
      </c>
    </row>
    <row r="22633" customFormat="false" ht="15" hidden="false" customHeight="false" outlineLevel="0" collapsed="false">
      <c r="A22633" s="0" t="n">
        <v>14235961</v>
      </c>
      <c r="B22633" s="0" t="s">
        <v>3</v>
      </c>
      <c r="C22633" s="0" t="s">
        <v>6</v>
      </c>
    </row>
    <row r="22634" customFormat="false" ht="15" hidden="false" customHeight="false" outlineLevel="0" collapsed="false">
      <c r="A22634" s="0" t="n">
        <v>14235989</v>
      </c>
      <c r="B22634" s="0" t="s">
        <v>5</v>
      </c>
      <c r="C22634" s="0" t="s">
        <v>6</v>
      </c>
    </row>
    <row r="22635" customFormat="false" ht="15" hidden="false" customHeight="false" outlineLevel="0" collapsed="false">
      <c r="A22635" s="0" t="n">
        <v>14235990</v>
      </c>
      <c r="B22635" s="0" t="s">
        <v>5</v>
      </c>
      <c r="C22635" s="0" t="s">
        <v>6</v>
      </c>
    </row>
    <row r="22636" customFormat="false" ht="15" hidden="false" customHeight="false" outlineLevel="0" collapsed="false">
      <c r="A22636" s="0" t="n">
        <v>14236002</v>
      </c>
      <c r="B22636" s="0" t="s">
        <v>5</v>
      </c>
      <c r="C22636" s="0" t="s">
        <v>6</v>
      </c>
    </row>
    <row r="22637" customFormat="false" ht="15" hidden="false" customHeight="false" outlineLevel="0" collapsed="false">
      <c r="A22637" s="0" t="n">
        <v>14236024</v>
      </c>
      <c r="B22637" s="0" t="s">
        <v>5</v>
      </c>
      <c r="C22637" s="0" t="s">
        <v>6</v>
      </c>
    </row>
    <row r="22638" customFormat="false" ht="15" hidden="false" customHeight="false" outlineLevel="0" collapsed="false">
      <c r="A22638" s="0" t="n">
        <v>14236027</v>
      </c>
      <c r="B22638" s="0" t="s">
        <v>5</v>
      </c>
      <c r="C22638" s="0" t="s">
        <v>6</v>
      </c>
    </row>
    <row r="22639" customFormat="false" ht="15" hidden="false" customHeight="false" outlineLevel="0" collapsed="false">
      <c r="A22639" s="0" t="n">
        <v>14236034</v>
      </c>
      <c r="B22639" s="0" t="s">
        <v>5</v>
      </c>
      <c r="C22639" s="0" t="s">
        <v>6</v>
      </c>
    </row>
    <row r="22640" customFormat="false" ht="15" hidden="false" customHeight="false" outlineLevel="0" collapsed="false">
      <c r="A22640" s="0" t="n">
        <v>14236052</v>
      </c>
      <c r="B22640" s="0" t="s">
        <v>5</v>
      </c>
      <c r="C22640" s="0" t="s">
        <v>6</v>
      </c>
    </row>
    <row r="22641" customFormat="false" ht="15" hidden="false" customHeight="false" outlineLevel="0" collapsed="false">
      <c r="A22641" s="0" t="n">
        <v>14236052</v>
      </c>
      <c r="B22641" s="0" t="s">
        <v>5</v>
      </c>
      <c r="C22641" s="0" t="s">
        <v>4</v>
      </c>
    </row>
    <row r="22642" customFormat="false" ht="15" hidden="false" customHeight="false" outlineLevel="0" collapsed="false">
      <c r="A22642" s="0" t="n">
        <v>14236053</v>
      </c>
      <c r="B22642" s="0" t="s">
        <v>3</v>
      </c>
      <c r="C22642" s="0" t="s">
        <v>4</v>
      </c>
    </row>
    <row r="22643" customFormat="false" ht="15" hidden="false" customHeight="false" outlineLevel="0" collapsed="false">
      <c r="A22643" s="0" t="n">
        <v>14236079</v>
      </c>
      <c r="B22643" s="0" t="s">
        <v>5</v>
      </c>
      <c r="C22643" s="0" t="s">
        <v>6</v>
      </c>
    </row>
    <row r="22644" customFormat="false" ht="15" hidden="false" customHeight="false" outlineLevel="0" collapsed="false">
      <c r="A22644" s="0" t="n">
        <v>14236168</v>
      </c>
      <c r="B22644" s="0" t="s">
        <v>5</v>
      </c>
      <c r="C22644" s="0" t="s">
        <v>6</v>
      </c>
    </row>
    <row r="22645" customFormat="false" ht="15" hidden="false" customHeight="false" outlineLevel="0" collapsed="false">
      <c r="A22645" s="0" t="n">
        <v>14236224</v>
      </c>
      <c r="B22645" s="0" t="s">
        <v>5</v>
      </c>
      <c r="C22645" s="0" t="s">
        <v>6</v>
      </c>
    </row>
    <row r="22646" customFormat="false" ht="15" hidden="false" customHeight="false" outlineLevel="0" collapsed="false">
      <c r="A22646" s="0" t="n">
        <v>14236224</v>
      </c>
      <c r="B22646" s="0" t="s">
        <v>5</v>
      </c>
      <c r="C22646" s="0" t="s">
        <v>4</v>
      </c>
    </row>
    <row r="22647" customFormat="false" ht="15" hidden="false" customHeight="false" outlineLevel="0" collapsed="false">
      <c r="A22647" s="0" t="n">
        <v>14236242</v>
      </c>
      <c r="B22647" s="0" t="s">
        <v>3</v>
      </c>
      <c r="C22647" s="0" t="s">
        <v>6</v>
      </c>
    </row>
    <row r="22648" customFormat="false" ht="15" hidden="false" customHeight="false" outlineLevel="0" collapsed="false">
      <c r="A22648" s="0" t="n">
        <v>14236272</v>
      </c>
      <c r="B22648" s="0" t="s">
        <v>3</v>
      </c>
      <c r="C22648" s="0" t="s">
        <v>4</v>
      </c>
    </row>
    <row r="22649" customFormat="false" ht="15" hidden="false" customHeight="false" outlineLevel="0" collapsed="false">
      <c r="A22649" s="0" t="n">
        <v>14236324</v>
      </c>
      <c r="B22649" s="0" t="s">
        <v>3</v>
      </c>
      <c r="C22649" s="0" t="s">
        <v>4</v>
      </c>
    </row>
    <row r="22650" customFormat="false" ht="15" hidden="false" customHeight="false" outlineLevel="0" collapsed="false">
      <c r="A22650" s="0" t="n">
        <v>14236331</v>
      </c>
      <c r="B22650" s="0" t="s">
        <v>3</v>
      </c>
      <c r="C22650" s="0" t="s">
        <v>4</v>
      </c>
    </row>
    <row r="22651" customFormat="false" ht="15" hidden="false" customHeight="false" outlineLevel="0" collapsed="false">
      <c r="A22651" s="0" t="n">
        <v>14236362</v>
      </c>
      <c r="B22651" s="0" t="s">
        <v>5</v>
      </c>
      <c r="C22651" s="0" t="s">
        <v>6</v>
      </c>
    </row>
    <row r="22652" customFormat="false" ht="15" hidden="false" customHeight="false" outlineLevel="0" collapsed="false">
      <c r="A22652" s="0" t="n">
        <v>14236374</v>
      </c>
      <c r="B22652" s="0" t="s">
        <v>3</v>
      </c>
      <c r="C22652" s="0" t="s">
        <v>4</v>
      </c>
    </row>
    <row r="22653" customFormat="false" ht="15" hidden="false" customHeight="false" outlineLevel="0" collapsed="false">
      <c r="A22653" s="0" t="n">
        <v>14236381</v>
      </c>
      <c r="B22653" s="0" t="s">
        <v>5</v>
      </c>
      <c r="C22653" s="0" t="s">
        <v>7</v>
      </c>
    </row>
    <row r="22654" customFormat="false" ht="15" hidden="false" customHeight="false" outlineLevel="0" collapsed="false">
      <c r="A22654" s="0" t="n">
        <v>14236389</v>
      </c>
      <c r="B22654" s="0" t="s">
        <v>5</v>
      </c>
      <c r="C22654" s="0" t="s">
        <v>6</v>
      </c>
    </row>
    <row r="22655" customFormat="false" ht="15" hidden="false" customHeight="false" outlineLevel="0" collapsed="false">
      <c r="A22655" s="0" t="n">
        <v>14236463</v>
      </c>
      <c r="B22655" s="0" t="s">
        <v>3</v>
      </c>
      <c r="C22655" s="0" t="s">
        <v>4</v>
      </c>
    </row>
    <row r="22656" customFormat="false" ht="15" hidden="false" customHeight="false" outlineLevel="0" collapsed="false">
      <c r="A22656" s="0" t="n">
        <v>14236479</v>
      </c>
      <c r="B22656" s="0" t="s">
        <v>5</v>
      </c>
      <c r="C22656" s="0" t="s">
        <v>6</v>
      </c>
    </row>
    <row r="22657" customFormat="false" ht="15" hidden="false" customHeight="false" outlineLevel="0" collapsed="false">
      <c r="A22657" s="0" t="n">
        <v>14236479</v>
      </c>
      <c r="B22657" s="0" t="s">
        <v>5</v>
      </c>
      <c r="C22657" s="0" t="s">
        <v>7</v>
      </c>
    </row>
    <row r="22658" customFormat="false" ht="15" hidden="false" customHeight="false" outlineLevel="0" collapsed="false">
      <c r="A22658" s="0" t="n">
        <v>14236516</v>
      </c>
      <c r="B22658" s="0" t="s">
        <v>3</v>
      </c>
      <c r="C22658" s="0" t="s">
        <v>4</v>
      </c>
    </row>
    <row r="22659" customFormat="false" ht="15" hidden="false" customHeight="false" outlineLevel="0" collapsed="false">
      <c r="A22659" s="0" t="n">
        <v>14236521</v>
      </c>
      <c r="B22659" s="0" t="s">
        <v>3</v>
      </c>
      <c r="C22659" s="0" t="s">
        <v>4</v>
      </c>
    </row>
    <row r="22660" customFormat="false" ht="15" hidden="false" customHeight="false" outlineLevel="0" collapsed="false">
      <c r="A22660" s="0" t="n">
        <v>14236526</v>
      </c>
      <c r="B22660" s="0" t="s">
        <v>5</v>
      </c>
      <c r="C22660" s="0" t="s">
        <v>6</v>
      </c>
    </row>
    <row r="22661" customFormat="false" ht="15" hidden="false" customHeight="false" outlineLevel="0" collapsed="false">
      <c r="A22661" s="0" t="n">
        <v>14236542</v>
      </c>
      <c r="B22661" s="0" t="s">
        <v>5</v>
      </c>
      <c r="C22661" s="0" t="s">
        <v>6</v>
      </c>
    </row>
    <row r="22662" customFormat="false" ht="15" hidden="false" customHeight="false" outlineLevel="0" collapsed="false">
      <c r="A22662" s="0" t="n">
        <v>14236568</v>
      </c>
      <c r="B22662" s="0" t="s">
        <v>3</v>
      </c>
      <c r="C22662" s="0" t="s">
        <v>4</v>
      </c>
    </row>
    <row r="22663" customFormat="false" ht="15" hidden="false" customHeight="false" outlineLevel="0" collapsed="false">
      <c r="A22663" s="0" t="n">
        <v>14236568</v>
      </c>
      <c r="B22663" s="0" t="s">
        <v>3</v>
      </c>
      <c r="C22663" s="0" t="s">
        <v>6</v>
      </c>
    </row>
    <row r="22664" customFormat="false" ht="15" hidden="false" customHeight="false" outlineLevel="0" collapsed="false">
      <c r="A22664" s="0" t="n">
        <v>14236571</v>
      </c>
      <c r="B22664" s="0" t="s">
        <v>5</v>
      </c>
      <c r="C22664" s="0" t="s">
        <v>6</v>
      </c>
    </row>
    <row r="22665" customFormat="false" ht="15" hidden="false" customHeight="false" outlineLevel="0" collapsed="false">
      <c r="A22665" s="0" t="n">
        <v>14236579</v>
      </c>
      <c r="B22665" s="0" t="s">
        <v>3</v>
      </c>
      <c r="C22665" s="0" t="s">
        <v>4</v>
      </c>
    </row>
    <row r="22666" customFormat="false" ht="15" hidden="false" customHeight="false" outlineLevel="0" collapsed="false">
      <c r="A22666" s="0" t="n">
        <v>14236589</v>
      </c>
      <c r="B22666" s="0" t="s">
        <v>5</v>
      </c>
      <c r="C22666" s="0" t="s">
        <v>6</v>
      </c>
    </row>
    <row r="22667" customFormat="false" ht="15" hidden="false" customHeight="false" outlineLevel="0" collapsed="false">
      <c r="A22667" s="0" t="n">
        <v>14236605</v>
      </c>
      <c r="B22667" s="0" t="s">
        <v>5</v>
      </c>
      <c r="C22667" s="0" t="s">
        <v>6</v>
      </c>
    </row>
    <row r="22668" customFormat="false" ht="15" hidden="false" customHeight="false" outlineLevel="0" collapsed="false">
      <c r="A22668" s="0" t="n">
        <v>14236624</v>
      </c>
      <c r="B22668" s="0" t="s">
        <v>5</v>
      </c>
      <c r="C22668" s="0" t="s">
        <v>6</v>
      </c>
    </row>
    <row r="22669" customFormat="false" ht="15" hidden="false" customHeight="false" outlineLevel="0" collapsed="false">
      <c r="A22669" s="0" t="n">
        <v>14236639</v>
      </c>
      <c r="B22669" s="0" t="s">
        <v>5</v>
      </c>
      <c r="C22669" s="0" t="s">
        <v>6</v>
      </c>
    </row>
    <row r="22670" customFormat="false" ht="15" hidden="false" customHeight="false" outlineLevel="0" collapsed="false">
      <c r="A22670" s="0" t="n">
        <v>14236668</v>
      </c>
      <c r="B22670" s="0" t="s">
        <v>5</v>
      </c>
      <c r="C22670" s="0" t="s">
        <v>6</v>
      </c>
    </row>
    <row r="22671" customFormat="false" ht="15" hidden="false" customHeight="false" outlineLevel="0" collapsed="false">
      <c r="A22671" s="0" t="n">
        <v>14236689</v>
      </c>
      <c r="B22671" s="0" t="s">
        <v>5</v>
      </c>
      <c r="C22671" s="0" t="s">
        <v>6</v>
      </c>
    </row>
    <row r="22672" customFormat="false" ht="15" hidden="false" customHeight="false" outlineLevel="0" collapsed="false">
      <c r="A22672" s="0" t="n">
        <v>14236692</v>
      </c>
      <c r="B22672" s="0" t="s">
        <v>5</v>
      </c>
      <c r="C22672" s="0" t="s">
        <v>6</v>
      </c>
    </row>
    <row r="22673" customFormat="false" ht="15" hidden="false" customHeight="false" outlineLevel="0" collapsed="false">
      <c r="A22673" s="0" t="n">
        <v>14236710</v>
      </c>
      <c r="B22673" s="0" t="s">
        <v>5</v>
      </c>
      <c r="C22673" s="0" t="s">
        <v>6</v>
      </c>
    </row>
    <row r="22674" customFormat="false" ht="15" hidden="false" customHeight="false" outlineLevel="0" collapsed="false">
      <c r="A22674" s="0" t="n">
        <v>14236748</v>
      </c>
      <c r="B22674" s="0" t="s">
        <v>3</v>
      </c>
      <c r="C22674" s="0" t="s">
        <v>4</v>
      </c>
    </row>
    <row r="22675" customFormat="false" ht="15" hidden="false" customHeight="false" outlineLevel="0" collapsed="false">
      <c r="A22675" s="0" t="n">
        <v>14236809</v>
      </c>
      <c r="B22675" s="0" t="s">
        <v>5</v>
      </c>
      <c r="C22675" s="0" t="s">
        <v>6</v>
      </c>
    </row>
    <row r="22676" customFormat="false" ht="15" hidden="false" customHeight="false" outlineLevel="0" collapsed="false">
      <c r="A22676" s="0" t="n">
        <v>14236852</v>
      </c>
      <c r="B22676" s="0" t="s">
        <v>5</v>
      </c>
      <c r="C22676" s="0" t="s">
        <v>6</v>
      </c>
    </row>
    <row r="22677" customFormat="false" ht="15" hidden="false" customHeight="false" outlineLevel="0" collapsed="false">
      <c r="A22677" s="0" t="n">
        <v>14236861</v>
      </c>
      <c r="B22677" s="0" t="s">
        <v>5</v>
      </c>
      <c r="C22677" s="0" t="s">
        <v>6</v>
      </c>
    </row>
    <row r="22678" customFormat="false" ht="15" hidden="false" customHeight="false" outlineLevel="0" collapsed="false">
      <c r="A22678" s="0" t="n">
        <v>14236863</v>
      </c>
      <c r="B22678" s="0" t="s">
        <v>5</v>
      </c>
      <c r="C22678" s="0" t="s">
        <v>6</v>
      </c>
    </row>
    <row r="22679" customFormat="false" ht="15" hidden="false" customHeight="false" outlineLevel="0" collapsed="false">
      <c r="A22679" s="0" t="n">
        <v>14236890</v>
      </c>
      <c r="B22679" s="0" t="s">
        <v>5</v>
      </c>
      <c r="C22679" s="0" t="s">
        <v>6</v>
      </c>
    </row>
    <row r="22680" customFormat="false" ht="15" hidden="false" customHeight="false" outlineLevel="0" collapsed="false">
      <c r="A22680" s="0" t="n">
        <v>14236930</v>
      </c>
      <c r="B22680" s="0" t="s">
        <v>5</v>
      </c>
      <c r="C22680" s="0" t="s">
        <v>6</v>
      </c>
    </row>
    <row r="22681" customFormat="false" ht="15" hidden="false" customHeight="false" outlineLevel="0" collapsed="false">
      <c r="A22681" s="0" t="n">
        <v>14236935</v>
      </c>
      <c r="B22681" s="0" t="s">
        <v>3</v>
      </c>
      <c r="C22681" s="0" t="s">
        <v>6</v>
      </c>
    </row>
    <row r="22682" customFormat="false" ht="15" hidden="false" customHeight="false" outlineLevel="0" collapsed="false">
      <c r="A22682" s="0" t="n">
        <v>14236947</v>
      </c>
      <c r="B22682" s="0" t="s">
        <v>5</v>
      </c>
      <c r="C22682" s="0" t="s">
        <v>6</v>
      </c>
    </row>
    <row r="22683" customFormat="false" ht="15" hidden="false" customHeight="false" outlineLevel="0" collapsed="false">
      <c r="A22683" s="0" t="n">
        <v>14237008</v>
      </c>
      <c r="B22683" s="0" t="s">
        <v>5</v>
      </c>
      <c r="C22683" s="0" t="s">
        <v>6</v>
      </c>
    </row>
    <row r="22684" customFormat="false" ht="15" hidden="false" customHeight="false" outlineLevel="0" collapsed="false">
      <c r="A22684" s="0" t="n">
        <v>14237025</v>
      </c>
      <c r="B22684" s="0" t="s">
        <v>3</v>
      </c>
      <c r="C22684" s="0" t="s">
        <v>4</v>
      </c>
    </row>
    <row r="22685" customFormat="false" ht="15" hidden="false" customHeight="false" outlineLevel="0" collapsed="false">
      <c r="A22685" s="0" t="n">
        <v>14237072</v>
      </c>
      <c r="B22685" s="0" t="s">
        <v>5</v>
      </c>
      <c r="C22685" s="0" t="s">
        <v>7</v>
      </c>
    </row>
    <row r="22686" customFormat="false" ht="15" hidden="false" customHeight="false" outlineLevel="0" collapsed="false">
      <c r="A22686" s="0" t="n">
        <v>14237112</v>
      </c>
      <c r="B22686" s="0" t="s">
        <v>3</v>
      </c>
      <c r="C22686" s="0" t="s">
        <v>4</v>
      </c>
    </row>
    <row r="22687" customFormat="false" ht="15" hidden="false" customHeight="false" outlineLevel="0" collapsed="false">
      <c r="A22687" s="0" t="n">
        <v>14237167</v>
      </c>
      <c r="B22687" s="0" t="s">
        <v>3</v>
      </c>
      <c r="C22687" s="0" t="s">
        <v>4</v>
      </c>
    </row>
    <row r="22688" customFormat="false" ht="15" hidden="false" customHeight="false" outlineLevel="0" collapsed="false">
      <c r="A22688" s="0" t="n">
        <v>14237193</v>
      </c>
      <c r="B22688" s="0" t="s">
        <v>5</v>
      </c>
      <c r="C22688" s="0" t="s">
        <v>6</v>
      </c>
    </row>
    <row r="22689" customFormat="false" ht="15" hidden="false" customHeight="false" outlineLevel="0" collapsed="false">
      <c r="A22689" s="0" t="n">
        <v>14237212</v>
      </c>
      <c r="B22689" s="0" t="s">
        <v>5</v>
      </c>
      <c r="C22689" s="0" t="s">
        <v>6</v>
      </c>
    </row>
    <row r="22690" customFormat="false" ht="15" hidden="false" customHeight="false" outlineLevel="0" collapsed="false">
      <c r="A22690" s="0" t="n">
        <v>14237251</v>
      </c>
      <c r="B22690" s="0" t="s">
        <v>3</v>
      </c>
      <c r="C22690" s="0" t="s">
        <v>6</v>
      </c>
    </row>
    <row r="22691" customFormat="false" ht="15" hidden="false" customHeight="false" outlineLevel="0" collapsed="false">
      <c r="A22691" s="0" t="n">
        <v>14237256</v>
      </c>
      <c r="B22691" s="0" t="s">
        <v>5</v>
      </c>
      <c r="C22691" s="0" t="s">
        <v>6</v>
      </c>
    </row>
    <row r="22692" customFormat="false" ht="15" hidden="false" customHeight="false" outlineLevel="0" collapsed="false">
      <c r="A22692" s="0" t="n">
        <v>14237267</v>
      </c>
      <c r="B22692" s="0" t="s">
        <v>3</v>
      </c>
      <c r="C22692" s="0" t="s">
        <v>4</v>
      </c>
    </row>
    <row r="22693" customFormat="false" ht="15" hidden="false" customHeight="false" outlineLevel="0" collapsed="false">
      <c r="A22693" s="0" t="n">
        <v>14237308</v>
      </c>
      <c r="B22693" s="0" t="s">
        <v>3</v>
      </c>
      <c r="C22693" s="0" t="s">
        <v>4</v>
      </c>
    </row>
    <row r="22694" customFormat="false" ht="15" hidden="false" customHeight="false" outlineLevel="0" collapsed="false">
      <c r="A22694" s="0" t="n">
        <v>14237323</v>
      </c>
      <c r="B22694" s="0" t="s">
        <v>5</v>
      </c>
      <c r="C22694" s="0" t="s">
        <v>6</v>
      </c>
    </row>
    <row r="22695" customFormat="false" ht="15" hidden="false" customHeight="false" outlineLevel="0" collapsed="false">
      <c r="A22695" s="0" t="n">
        <v>14237326</v>
      </c>
      <c r="B22695" s="0" t="s">
        <v>5</v>
      </c>
      <c r="C22695" s="0" t="s">
        <v>6</v>
      </c>
    </row>
    <row r="22696" customFormat="false" ht="15" hidden="false" customHeight="false" outlineLevel="0" collapsed="false">
      <c r="A22696" s="0" t="n">
        <v>14237351</v>
      </c>
      <c r="B22696" s="0" t="s">
        <v>5</v>
      </c>
      <c r="C22696" s="0" t="s">
        <v>6</v>
      </c>
    </row>
    <row r="22697" customFormat="false" ht="15" hidden="false" customHeight="false" outlineLevel="0" collapsed="false">
      <c r="A22697" s="0" t="n">
        <v>14237364</v>
      </c>
      <c r="B22697" s="0" t="s">
        <v>3</v>
      </c>
      <c r="C22697" s="0" t="s">
        <v>4</v>
      </c>
    </row>
    <row r="22698" customFormat="false" ht="15" hidden="false" customHeight="false" outlineLevel="0" collapsed="false">
      <c r="A22698" s="0" t="n">
        <v>14237380</v>
      </c>
      <c r="B22698" s="0" t="s">
        <v>5</v>
      </c>
      <c r="C22698" s="0" t="s">
        <v>4</v>
      </c>
    </row>
    <row r="22699" customFormat="false" ht="15" hidden="false" customHeight="false" outlineLevel="0" collapsed="false">
      <c r="A22699" s="0" t="n">
        <v>14237398</v>
      </c>
      <c r="B22699" s="0" t="s">
        <v>3</v>
      </c>
      <c r="C22699" s="0" t="s">
        <v>6</v>
      </c>
    </row>
    <row r="22700" customFormat="false" ht="15" hidden="false" customHeight="false" outlineLevel="0" collapsed="false">
      <c r="A22700" s="0" t="n">
        <v>14237451</v>
      </c>
      <c r="B22700" s="0" t="s">
        <v>5</v>
      </c>
      <c r="C22700" s="0" t="s">
        <v>6</v>
      </c>
    </row>
    <row r="22701" customFormat="false" ht="15" hidden="false" customHeight="false" outlineLevel="0" collapsed="false">
      <c r="A22701" s="0" t="n">
        <v>14237494</v>
      </c>
      <c r="B22701" s="0" t="s">
        <v>5</v>
      </c>
      <c r="C22701" s="0" t="s">
        <v>6</v>
      </c>
    </row>
    <row r="22702" customFormat="false" ht="15" hidden="false" customHeight="false" outlineLevel="0" collapsed="false">
      <c r="A22702" s="0" t="n">
        <v>14237537</v>
      </c>
      <c r="B22702" s="0" t="s">
        <v>5</v>
      </c>
      <c r="C22702" s="0" t="s">
        <v>6</v>
      </c>
    </row>
    <row r="22703" customFormat="false" ht="15" hidden="false" customHeight="false" outlineLevel="0" collapsed="false">
      <c r="A22703" s="0" t="n">
        <v>14237561</v>
      </c>
      <c r="B22703" s="0" t="s">
        <v>3</v>
      </c>
      <c r="C22703" s="0" t="s">
        <v>4</v>
      </c>
    </row>
    <row r="22704" customFormat="false" ht="15" hidden="false" customHeight="false" outlineLevel="0" collapsed="false">
      <c r="A22704" s="0" t="n">
        <v>14237606</v>
      </c>
      <c r="B22704" s="0" t="s">
        <v>5</v>
      </c>
      <c r="C22704" s="0" t="s">
        <v>6</v>
      </c>
    </row>
    <row r="22705" customFormat="false" ht="15" hidden="false" customHeight="false" outlineLevel="0" collapsed="false">
      <c r="A22705" s="0" t="n">
        <v>14237616</v>
      </c>
      <c r="B22705" s="0" t="s">
        <v>3</v>
      </c>
      <c r="C22705" s="0" t="s">
        <v>4</v>
      </c>
    </row>
    <row r="22706" customFormat="false" ht="15" hidden="false" customHeight="false" outlineLevel="0" collapsed="false">
      <c r="A22706" s="0" t="n">
        <v>14237621</v>
      </c>
      <c r="B22706" s="0" t="s">
        <v>5</v>
      </c>
      <c r="C22706" s="0" t="s">
        <v>6</v>
      </c>
    </row>
    <row r="22707" customFormat="false" ht="15" hidden="false" customHeight="false" outlineLevel="0" collapsed="false">
      <c r="A22707" s="0" t="n">
        <v>14237668</v>
      </c>
      <c r="B22707" s="0" t="s">
        <v>5</v>
      </c>
      <c r="C22707" s="0" t="s">
        <v>6</v>
      </c>
    </row>
    <row r="22708" customFormat="false" ht="15" hidden="false" customHeight="false" outlineLevel="0" collapsed="false">
      <c r="A22708" s="0" t="n">
        <v>14237674</v>
      </c>
      <c r="B22708" s="0" t="s">
        <v>5</v>
      </c>
      <c r="C22708" s="0" t="s">
        <v>6</v>
      </c>
    </row>
    <row r="22709" customFormat="false" ht="15" hidden="false" customHeight="false" outlineLevel="0" collapsed="false">
      <c r="A22709" s="0" t="n">
        <v>14237685</v>
      </c>
      <c r="B22709" s="0" t="s">
        <v>5</v>
      </c>
      <c r="C22709" s="0" t="s">
        <v>6</v>
      </c>
    </row>
    <row r="22710" customFormat="false" ht="15" hidden="false" customHeight="false" outlineLevel="0" collapsed="false">
      <c r="A22710" s="0" t="n">
        <v>14237714</v>
      </c>
      <c r="B22710" s="0" t="s">
        <v>5</v>
      </c>
      <c r="C22710" s="0" t="s">
        <v>4</v>
      </c>
    </row>
    <row r="22711" customFormat="false" ht="15" hidden="false" customHeight="false" outlineLevel="0" collapsed="false">
      <c r="A22711" s="0" t="n">
        <v>14237744</v>
      </c>
      <c r="B22711" s="0" t="s">
        <v>3</v>
      </c>
      <c r="C22711" s="0" t="s">
        <v>4</v>
      </c>
    </row>
    <row r="22712" customFormat="false" ht="15" hidden="false" customHeight="false" outlineLevel="0" collapsed="false">
      <c r="A22712" s="0" t="n">
        <v>14237754</v>
      </c>
      <c r="B22712" s="0" t="s">
        <v>5</v>
      </c>
      <c r="C22712" s="0" t="s">
        <v>6</v>
      </c>
    </row>
    <row r="22713" customFormat="false" ht="15" hidden="false" customHeight="false" outlineLevel="0" collapsed="false">
      <c r="A22713" s="0" t="n">
        <v>14237773</v>
      </c>
      <c r="B22713" s="0" t="s">
        <v>5</v>
      </c>
      <c r="C22713" s="0" t="s">
        <v>6</v>
      </c>
    </row>
    <row r="22714" customFormat="false" ht="15" hidden="false" customHeight="false" outlineLevel="0" collapsed="false">
      <c r="A22714" s="0" t="n">
        <v>14237815</v>
      </c>
      <c r="B22714" s="0" t="s">
        <v>5</v>
      </c>
      <c r="C22714" s="0" t="s">
        <v>6</v>
      </c>
    </row>
    <row r="22715" customFormat="false" ht="15" hidden="false" customHeight="false" outlineLevel="0" collapsed="false">
      <c r="A22715" s="0" t="n">
        <v>14237841</v>
      </c>
      <c r="B22715" s="0" t="s">
        <v>5</v>
      </c>
      <c r="C22715" s="0" t="s">
        <v>6</v>
      </c>
    </row>
    <row r="22716" customFormat="false" ht="15" hidden="false" customHeight="false" outlineLevel="0" collapsed="false">
      <c r="A22716" s="0" t="n">
        <v>14237844</v>
      </c>
      <c r="B22716" s="0" t="s">
        <v>5</v>
      </c>
      <c r="C22716" s="0" t="s">
        <v>6</v>
      </c>
    </row>
    <row r="22717" customFormat="false" ht="15" hidden="false" customHeight="false" outlineLevel="0" collapsed="false">
      <c r="A22717" s="0" t="n">
        <v>14237860</v>
      </c>
      <c r="B22717" s="0" t="s">
        <v>3</v>
      </c>
      <c r="C22717" s="0" t="s">
        <v>4</v>
      </c>
    </row>
    <row r="22718" customFormat="false" ht="15" hidden="false" customHeight="false" outlineLevel="0" collapsed="false">
      <c r="A22718" s="0" t="n">
        <v>14237894</v>
      </c>
      <c r="B22718" s="0" t="s">
        <v>3</v>
      </c>
      <c r="C22718" s="0" t="s">
        <v>4</v>
      </c>
    </row>
    <row r="22719" customFormat="false" ht="15" hidden="false" customHeight="false" outlineLevel="0" collapsed="false">
      <c r="A22719" s="0" t="n">
        <v>14237904</v>
      </c>
      <c r="B22719" s="0" t="s">
        <v>5</v>
      </c>
      <c r="C22719" s="0" t="s">
        <v>6</v>
      </c>
    </row>
    <row r="22720" customFormat="false" ht="15" hidden="false" customHeight="false" outlineLevel="0" collapsed="false">
      <c r="A22720" s="0" t="n">
        <v>14237942</v>
      </c>
      <c r="B22720" s="0" t="s">
        <v>5</v>
      </c>
      <c r="C22720" s="0" t="s">
        <v>6</v>
      </c>
    </row>
    <row r="22721" customFormat="false" ht="15" hidden="false" customHeight="false" outlineLevel="0" collapsed="false">
      <c r="A22721" s="0" t="n">
        <v>14237971</v>
      </c>
      <c r="B22721" s="0" t="s">
        <v>3</v>
      </c>
      <c r="C22721" s="0" t="s">
        <v>4</v>
      </c>
    </row>
    <row r="22722" customFormat="false" ht="15" hidden="false" customHeight="false" outlineLevel="0" collapsed="false">
      <c r="A22722" s="0" t="n">
        <v>14237996</v>
      </c>
      <c r="B22722" s="0" t="s">
        <v>5</v>
      </c>
      <c r="C22722" s="0" t="s">
        <v>6</v>
      </c>
    </row>
    <row r="22723" customFormat="false" ht="15" hidden="false" customHeight="false" outlineLevel="0" collapsed="false">
      <c r="A22723" s="0" t="n">
        <v>14237998</v>
      </c>
      <c r="B22723" s="0" t="s">
        <v>5</v>
      </c>
      <c r="C22723" s="0" t="s">
        <v>6</v>
      </c>
    </row>
    <row r="22724" customFormat="false" ht="15" hidden="false" customHeight="false" outlineLevel="0" collapsed="false">
      <c r="A22724" s="0" t="n">
        <v>14238065</v>
      </c>
      <c r="B22724" s="0" t="s">
        <v>3</v>
      </c>
      <c r="C22724" s="0" t="s">
        <v>4</v>
      </c>
    </row>
    <row r="22725" customFormat="false" ht="15" hidden="false" customHeight="false" outlineLevel="0" collapsed="false">
      <c r="A22725" s="0" t="n">
        <v>14238067</v>
      </c>
      <c r="B22725" s="0" t="s">
        <v>3</v>
      </c>
      <c r="C22725" s="0" t="s">
        <v>4</v>
      </c>
    </row>
    <row r="22726" customFormat="false" ht="15" hidden="false" customHeight="false" outlineLevel="0" collapsed="false">
      <c r="A22726" s="0" t="n">
        <v>14238073</v>
      </c>
      <c r="B22726" s="0" t="s">
        <v>3</v>
      </c>
      <c r="C22726" s="0" t="s">
        <v>4</v>
      </c>
    </row>
    <row r="22727" customFormat="false" ht="15" hidden="false" customHeight="false" outlineLevel="0" collapsed="false">
      <c r="A22727" s="0" t="n">
        <v>14238080</v>
      </c>
      <c r="B22727" s="0" t="s">
        <v>3</v>
      </c>
      <c r="C22727" s="0" t="s">
        <v>6</v>
      </c>
    </row>
    <row r="22728" customFormat="false" ht="15" hidden="false" customHeight="false" outlineLevel="0" collapsed="false">
      <c r="A22728" s="0" t="n">
        <v>14238096</v>
      </c>
      <c r="B22728" s="0" t="s">
        <v>5</v>
      </c>
      <c r="C22728" s="0" t="s">
        <v>6</v>
      </c>
    </row>
    <row r="22729" customFormat="false" ht="15" hidden="false" customHeight="false" outlineLevel="0" collapsed="false">
      <c r="A22729" s="0" t="n">
        <v>14238106</v>
      </c>
      <c r="B22729" s="0" t="s">
        <v>5</v>
      </c>
      <c r="C22729" s="0" t="s">
        <v>6</v>
      </c>
    </row>
    <row r="22730" customFormat="false" ht="15" hidden="false" customHeight="false" outlineLevel="0" collapsed="false">
      <c r="A22730" s="0" t="n">
        <v>14238115</v>
      </c>
      <c r="B22730" s="0" t="s">
        <v>5</v>
      </c>
      <c r="C22730" s="0" t="s">
        <v>6</v>
      </c>
    </row>
    <row r="22731" customFormat="false" ht="15" hidden="false" customHeight="false" outlineLevel="0" collapsed="false">
      <c r="A22731" s="0" t="n">
        <v>14238165</v>
      </c>
      <c r="B22731" s="0" t="s">
        <v>5</v>
      </c>
      <c r="C22731" s="0" t="s">
        <v>6</v>
      </c>
    </row>
    <row r="22732" customFormat="false" ht="15" hidden="false" customHeight="false" outlineLevel="0" collapsed="false">
      <c r="A22732" s="0" t="n">
        <v>14238220</v>
      </c>
      <c r="B22732" s="0" t="s">
        <v>5</v>
      </c>
      <c r="C22732" s="0" t="s">
        <v>6</v>
      </c>
    </row>
    <row r="22733" customFormat="false" ht="15" hidden="false" customHeight="false" outlineLevel="0" collapsed="false">
      <c r="A22733" s="0" t="n">
        <v>14238245</v>
      </c>
      <c r="B22733" s="0" t="s">
        <v>5</v>
      </c>
      <c r="C22733" s="0" t="s">
        <v>6</v>
      </c>
    </row>
    <row r="22734" customFormat="false" ht="15" hidden="false" customHeight="false" outlineLevel="0" collapsed="false">
      <c r="A22734" s="0" t="n">
        <v>14238249</v>
      </c>
      <c r="B22734" s="0" t="s">
        <v>5</v>
      </c>
      <c r="C22734" s="0" t="s">
        <v>6</v>
      </c>
    </row>
    <row r="22735" customFormat="false" ht="15" hidden="false" customHeight="false" outlineLevel="0" collapsed="false">
      <c r="A22735" s="0" t="n">
        <v>14238255</v>
      </c>
      <c r="B22735" s="0" t="s">
        <v>5</v>
      </c>
      <c r="C22735" s="0" t="s">
        <v>6</v>
      </c>
    </row>
    <row r="22736" customFormat="false" ht="15" hidden="false" customHeight="false" outlineLevel="0" collapsed="false">
      <c r="A22736" s="0" t="n">
        <v>14238259</v>
      </c>
      <c r="B22736" s="0" t="s">
        <v>3</v>
      </c>
      <c r="C22736" s="0" t="s">
        <v>4</v>
      </c>
    </row>
    <row r="22737" customFormat="false" ht="15" hidden="false" customHeight="false" outlineLevel="0" collapsed="false">
      <c r="A22737" s="0" t="n">
        <v>14238266</v>
      </c>
      <c r="B22737" s="0" t="s">
        <v>5</v>
      </c>
      <c r="C22737" s="0" t="s">
        <v>6</v>
      </c>
    </row>
    <row r="22738" customFormat="false" ht="15" hidden="false" customHeight="false" outlineLevel="0" collapsed="false">
      <c r="A22738" s="0" t="n">
        <v>14238322</v>
      </c>
      <c r="B22738" s="0" t="s">
        <v>5</v>
      </c>
      <c r="C22738" s="0" t="s">
        <v>6</v>
      </c>
    </row>
    <row r="22739" customFormat="false" ht="15" hidden="false" customHeight="false" outlineLevel="0" collapsed="false">
      <c r="A22739" s="0" t="n">
        <v>14238371</v>
      </c>
      <c r="B22739" s="0" t="s">
        <v>5</v>
      </c>
      <c r="C22739" s="0" t="s">
        <v>4</v>
      </c>
    </row>
    <row r="22740" customFormat="false" ht="15" hidden="false" customHeight="false" outlineLevel="0" collapsed="false">
      <c r="A22740" s="0" t="n">
        <v>14238419</v>
      </c>
      <c r="B22740" s="0" t="s">
        <v>5</v>
      </c>
      <c r="C22740" s="0" t="s">
        <v>6</v>
      </c>
    </row>
    <row r="22741" customFormat="false" ht="15" hidden="false" customHeight="false" outlineLevel="0" collapsed="false">
      <c r="A22741" s="0" t="n">
        <v>14238450</v>
      </c>
      <c r="B22741" s="0" t="s">
        <v>3</v>
      </c>
      <c r="C22741" s="0" t="s">
        <v>6</v>
      </c>
    </row>
    <row r="22742" customFormat="false" ht="15" hidden="false" customHeight="false" outlineLevel="0" collapsed="false">
      <c r="A22742" s="0" t="n">
        <v>14238456</v>
      </c>
      <c r="B22742" s="0" t="s">
        <v>5</v>
      </c>
      <c r="C22742" s="0" t="s">
        <v>4</v>
      </c>
    </row>
    <row r="22743" customFormat="false" ht="15" hidden="false" customHeight="false" outlineLevel="0" collapsed="false">
      <c r="A22743" s="0" t="n">
        <v>14238502</v>
      </c>
      <c r="B22743" s="0" t="s">
        <v>5</v>
      </c>
      <c r="C22743" s="0" t="s">
        <v>6</v>
      </c>
    </row>
    <row r="22744" customFormat="false" ht="15" hidden="false" customHeight="false" outlineLevel="0" collapsed="false">
      <c r="A22744" s="0" t="n">
        <v>14238506</v>
      </c>
      <c r="B22744" s="0" t="s">
        <v>5</v>
      </c>
      <c r="C22744" s="0" t="s">
        <v>4</v>
      </c>
    </row>
    <row r="22745" customFormat="false" ht="15" hidden="false" customHeight="false" outlineLevel="0" collapsed="false">
      <c r="A22745" s="0" t="n">
        <v>14238509</v>
      </c>
      <c r="B22745" s="0" t="s">
        <v>5</v>
      </c>
      <c r="C22745" s="0" t="s">
        <v>6</v>
      </c>
    </row>
    <row r="22746" customFormat="false" ht="15" hidden="false" customHeight="false" outlineLevel="0" collapsed="false">
      <c r="A22746" s="0" t="n">
        <v>14238515</v>
      </c>
      <c r="B22746" s="0" t="s">
        <v>5</v>
      </c>
      <c r="C22746" s="0" t="s">
        <v>4</v>
      </c>
    </row>
    <row r="22747" customFormat="false" ht="15" hidden="false" customHeight="false" outlineLevel="0" collapsed="false">
      <c r="A22747" s="0" t="n">
        <v>14238521</v>
      </c>
      <c r="B22747" s="0" t="s">
        <v>5</v>
      </c>
      <c r="C22747" s="0" t="s">
        <v>6</v>
      </c>
    </row>
    <row r="22748" customFormat="false" ht="15" hidden="false" customHeight="false" outlineLevel="0" collapsed="false">
      <c r="A22748" s="0" t="n">
        <v>14238556</v>
      </c>
      <c r="B22748" s="0" t="s">
        <v>5</v>
      </c>
      <c r="C22748" s="0" t="s">
        <v>7</v>
      </c>
    </row>
    <row r="22749" customFormat="false" ht="15" hidden="false" customHeight="false" outlineLevel="0" collapsed="false">
      <c r="A22749" s="0" t="n">
        <v>14238568</v>
      </c>
      <c r="B22749" s="0" t="s">
        <v>5</v>
      </c>
      <c r="C22749" s="0" t="s">
        <v>6</v>
      </c>
    </row>
    <row r="22750" customFormat="false" ht="15" hidden="false" customHeight="false" outlineLevel="0" collapsed="false">
      <c r="A22750" s="0" t="n">
        <v>14238609</v>
      </c>
      <c r="B22750" s="0" t="s">
        <v>3</v>
      </c>
      <c r="C22750" s="0" t="s">
        <v>4</v>
      </c>
    </row>
    <row r="22751" customFormat="false" ht="15" hidden="false" customHeight="false" outlineLevel="0" collapsed="false">
      <c r="A22751" s="0" t="n">
        <v>14238616</v>
      </c>
      <c r="B22751" s="0" t="s">
        <v>3</v>
      </c>
      <c r="C22751" s="0" t="s">
        <v>6</v>
      </c>
    </row>
    <row r="22752" customFormat="false" ht="15" hidden="false" customHeight="false" outlineLevel="0" collapsed="false">
      <c r="A22752" s="0" t="n">
        <v>14238648</v>
      </c>
      <c r="B22752" s="0" t="s">
        <v>5</v>
      </c>
      <c r="C22752" s="0" t="s">
        <v>6</v>
      </c>
    </row>
    <row r="22753" customFormat="false" ht="15" hidden="false" customHeight="false" outlineLevel="0" collapsed="false">
      <c r="A22753" s="0" t="n">
        <v>14238679</v>
      </c>
      <c r="B22753" s="0" t="s">
        <v>5</v>
      </c>
      <c r="C22753" s="0" t="s">
        <v>6</v>
      </c>
    </row>
    <row r="22754" customFormat="false" ht="15" hidden="false" customHeight="false" outlineLevel="0" collapsed="false">
      <c r="A22754" s="0" t="n">
        <v>14238686</v>
      </c>
      <c r="B22754" s="0" t="s">
        <v>5</v>
      </c>
      <c r="C22754" s="0" t="s">
        <v>4</v>
      </c>
    </row>
    <row r="22755" customFormat="false" ht="15" hidden="false" customHeight="false" outlineLevel="0" collapsed="false">
      <c r="A22755" s="0" t="n">
        <v>14238689</v>
      </c>
      <c r="B22755" s="0" t="s">
        <v>5</v>
      </c>
      <c r="C22755" s="0" t="s">
        <v>6</v>
      </c>
    </row>
    <row r="22756" customFormat="false" ht="15" hidden="false" customHeight="false" outlineLevel="0" collapsed="false">
      <c r="A22756" s="0" t="n">
        <v>14238694</v>
      </c>
      <c r="B22756" s="0" t="s">
        <v>5</v>
      </c>
      <c r="C22756" s="0" t="s">
        <v>6</v>
      </c>
    </row>
    <row r="22757" customFormat="false" ht="15" hidden="false" customHeight="false" outlineLevel="0" collapsed="false">
      <c r="A22757" s="0" t="n">
        <v>14238721</v>
      </c>
      <c r="B22757" s="0" t="s">
        <v>5</v>
      </c>
      <c r="C22757" s="0" t="s">
        <v>6</v>
      </c>
    </row>
    <row r="22758" customFormat="false" ht="15" hidden="false" customHeight="false" outlineLevel="0" collapsed="false">
      <c r="A22758" s="0" t="n">
        <v>14238747</v>
      </c>
      <c r="B22758" s="0" t="s">
        <v>5</v>
      </c>
      <c r="C22758" s="0" t="s">
        <v>6</v>
      </c>
    </row>
    <row r="22759" customFormat="false" ht="15" hidden="false" customHeight="false" outlineLevel="0" collapsed="false">
      <c r="A22759" s="0" t="n">
        <v>14238753</v>
      </c>
      <c r="B22759" s="0" t="s">
        <v>5</v>
      </c>
      <c r="C22759" s="0" t="s">
        <v>6</v>
      </c>
    </row>
    <row r="22760" customFormat="false" ht="15" hidden="false" customHeight="false" outlineLevel="0" collapsed="false">
      <c r="A22760" s="0" t="n">
        <v>14238765</v>
      </c>
      <c r="B22760" s="0" t="s">
        <v>3</v>
      </c>
      <c r="C22760" s="0" t="s">
        <v>4</v>
      </c>
    </row>
    <row r="22761" customFormat="false" ht="15" hidden="false" customHeight="false" outlineLevel="0" collapsed="false">
      <c r="A22761" s="0" t="n">
        <v>14238784</v>
      </c>
      <c r="B22761" s="0" t="s">
        <v>5</v>
      </c>
      <c r="C22761" s="0" t="s">
        <v>6</v>
      </c>
    </row>
    <row r="22762" customFormat="false" ht="15" hidden="false" customHeight="false" outlineLevel="0" collapsed="false">
      <c r="A22762" s="0" t="n">
        <v>14238825</v>
      </c>
      <c r="B22762" s="0" t="s">
        <v>3</v>
      </c>
      <c r="C22762" s="0" t="s">
        <v>4</v>
      </c>
    </row>
    <row r="22763" customFormat="false" ht="15" hidden="false" customHeight="false" outlineLevel="0" collapsed="false">
      <c r="A22763" s="0" t="n">
        <v>14238835</v>
      </c>
      <c r="B22763" s="0" t="s">
        <v>3</v>
      </c>
      <c r="C22763" s="0" t="s">
        <v>4</v>
      </c>
    </row>
    <row r="22764" customFormat="false" ht="15" hidden="false" customHeight="false" outlineLevel="0" collapsed="false">
      <c r="A22764" s="0" t="n">
        <v>14238903</v>
      </c>
      <c r="B22764" s="0" t="s">
        <v>5</v>
      </c>
      <c r="C22764" s="0" t="s">
        <v>6</v>
      </c>
    </row>
    <row r="22765" customFormat="false" ht="15" hidden="false" customHeight="false" outlineLevel="0" collapsed="false">
      <c r="A22765" s="0" t="n">
        <v>14238924</v>
      </c>
      <c r="B22765" s="0" t="s">
        <v>5</v>
      </c>
      <c r="C22765" s="0" t="s">
        <v>6</v>
      </c>
    </row>
    <row r="22766" customFormat="false" ht="15" hidden="false" customHeight="false" outlineLevel="0" collapsed="false">
      <c r="A22766" s="0" t="n">
        <v>14238925</v>
      </c>
      <c r="B22766" s="0" t="s">
        <v>5</v>
      </c>
      <c r="C22766" s="0" t="s">
        <v>6</v>
      </c>
    </row>
    <row r="22767" customFormat="false" ht="15" hidden="false" customHeight="false" outlineLevel="0" collapsed="false">
      <c r="A22767" s="0" t="n">
        <v>14238953</v>
      </c>
      <c r="B22767" s="0" t="s">
        <v>5</v>
      </c>
      <c r="C22767" s="0" t="s">
        <v>4</v>
      </c>
    </row>
    <row r="22768" customFormat="false" ht="15" hidden="false" customHeight="false" outlineLevel="0" collapsed="false">
      <c r="A22768" s="0" t="n">
        <v>14239006</v>
      </c>
      <c r="B22768" s="0" t="s">
        <v>5</v>
      </c>
      <c r="C22768" s="0" t="s">
        <v>6</v>
      </c>
    </row>
    <row r="22769" customFormat="false" ht="15" hidden="false" customHeight="false" outlineLevel="0" collapsed="false">
      <c r="A22769" s="0" t="n">
        <v>14239010</v>
      </c>
      <c r="B22769" s="0" t="s">
        <v>5</v>
      </c>
      <c r="C22769" s="0" t="s">
        <v>7</v>
      </c>
    </row>
    <row r="22770" customFormat="false" ht="15" hidden="false" customHeight="false" outlineLevel="0" collapsed="false">
      <c r="A22770" s="0" t="n">
        <v>14239022</v>
      </c>
      <c r="B22770" s="0" t="s">
        <v>5</v>
      </c>
      <c r="C22770" s="0" t="s">
        <v>6</v>
      </c>
    </row>
    <row r="22771" customFormat="false" ht="15" hidden="false" customHeight="false" outlineLevel="0" collapsed="false">
      <c r="A22771" s="0" t="n">
        <v>14239026</v>
      </c>
      <c r="B22771" s="0" t="s">
        <v>3</v>
      </c>
      <c r="C22771" s="0" t="s">
        <v>4</v>
      </c>
    </row>
    <row r="22772" customFormat="false" ht="15" hidden="false" customHeight="false" outlineLevel="0" collapsed="false">
      <c r="A22772" s="0" t="n">
        <v>14239039</v>
      </c>
      <c r="B22772" s="0" t="s">
        <v>3</v>
      </c>
      <c r="C22772" s="0" t="s">
        <v>6</v>
      </c>
    </row>
    <row r="22773" customFormat="false" ht="15" hidden="false" customHeight="false" outlineLevel="0" collapsed="false">
      <c r="A22773" s="0" t="n">
        <v>14239044</v>
      </c>
      <c r="B22773" s="0" t="s">
        <v>5</v>
      </c>
      <c r="C22773" s="0" t="s">
        <v>6</v>
      </c>
    </row>
    <row r="22774" customFormat="false" ht="15" hidden="false" customHeight="false" outlineLevel="0" collapsed="false">
      <c r="A22774" s="0" t="n">
        <v>14239074</v>
      </c>
      <c r="B22774" s="0" t="s">
        <v>5</v>
      </c>
      <c r="C22774" s="0" t="s">
        <v>6</v>
      </c>
    </row>
    <row r="22775" customFormat="false" ht="15" hidden="false" customHeight="false" outlineLevel="0" collapsed="false">
      <c r="A22775" s="0" t="n">
        <v>14239088</v>
      </c>
      <c r="B22775" s="0" t="s">
        <v>5</v>
      </c>
      <c r="C22775" s="0" t="s">
        <v>4</v>
      </c>
    </row>
    <row r="22776" customFormat="false" ht="15" hidden="false" customHeight="false" outlineLevel="0" collapsed="false">
      <c r="A22776" s="0" t="n">
        <v>14239092</v>
      </c>
      <c r="B22776" s="0" t="s">
        <v>3</v>
      </c>
      <c r="C22776" s="0" t="s">
        <v>6</v>
      </c>
    </row>
    <row r="22777" customFormat="false" ht="15" hidden="false" customHeight="false" outlineLevel="0" collapsed="false">
      <c r="A22777" s="0" t="n">
        <v>14239104</v>
      </c>
      <c r="B22777" s="0" t="s">
        <v>5</v>
      </c>
      <c r="C22777" s="0" t="s">
        <v>6</v>
      </c>
    </row>
    <row r="22778" customFormat="false" ht="15" hidden="false" customHeight="false" outlineLevel="0" collapsed="false">
      <c r="A22778" s="0" t="n">
        <v>14239107</v>
      </c>
      <c r="B22778" s="0" t="s">
        <v>3</v>
      </c>
      <c r="C22778" s="0" t="s">
        <v>6</v>
      </c>
    </row>
    <row r="22779" customFormat="false" ht="15" hidden="false" customHeight="false" outlineLevel="0" collapsed="false">
      <c r="A22779" s="0" t="n">
        <v>14239123</v>
      </c>
      <c r="B22779" s="0" t="s">
        <v>5</v>
      </c>
      <c r="C22779" s="0" t="s">
        <v>6</v>
      </c>
    </row>
    <row r="22780" customFormat="false" ht="15" hidden="false" customHeight="false" outlineLevel="0" collapsed="false">
      <c r="A22780" s="0" t="n">
        <v>14239130</v>
      </c>
      <c r="B22780" s="0" t="s">
        <v>3</v>
      </c>
      <c r="C22780" s="0" t="s">
        <v>7</v>
      </c>
    </row>
    <row r="22781" customFormat="false" ht="15" hidden="false" customHeight="false" outlineLevel="0" collapsed="false">
      <c r="A22781" s="0" t="n">
        <v>14239148</v>
      </c>
      <c r="B22781" s="0" t="s">
        <v>3</v>
      </c>
      <c r="C22781" s="0" t="s">
        <v>4</v>
      </c>
    </row>
    <row r="22782" customFormat="false" ht="15" hidden="false" customHeight="false" outlineLevel="0" collapsed="false">
      <c r="A22782" s="0" t="n">
        <v>14239204</v>
      </c>
      <c r="B22782" s="0" t="s">
        <v>3</v>
      </c>
      <c r="C22782" s="0" t="s">
        <v>4</v>
      </c>
    </row>
    <row r="22783" customFormat="false" ht="15" hidden="false" customHeight="false" outlineLevel="0" collapsed="false">
      <c r="A22783" s="0" t="n">
        <v>14239214</v>
      </c>
      <c r="B22783" s="0" t="s">
        <v>5</v>
      </c>
      <c r="C22783" s="0" t="s">
        <v>6</v>
      </c>
    </row>
    <row r="22784" customFormat="false" ht="15" hidden="false" customHeight="false" outlineLevel="0" collapsed="false">
      <c r="A22784" s="0" t="n">
        <v>14239218</v>
      </c>
      <c r="B22784" s="0" t="s">
        <v>5</v>
      </c>
      <c r="C22784" s="0" t="s">
        <v>6</v>
      </c>
    </row>
    <row r="22785" customFormat="false" ht="15" hidden="false" customHeight="false" outlineLevel="0" collapsed="false">
      <c r="A22785" s="0" t="n">
        <v>14239266</v>
      </c>
      <c r="B22785" s="0" t="s">
        <v>3</v>
      </c>
      <c r="C22785" s="0" t="s">
        <v>6</v>
      </c>
    </row>
    <row r="22786" customFormat="false" ht="15" hidden="false" customHeight="false" outlineLevel="0" collapsed="false">
      <c r="A22786" s="0" t="n">
        <v>14239274</v>
      </c>
      <c r="B22786" s="0" t="s">
        <v>3</v>
      </c>
      <c r="C22786" s="0" t="s">
        <v>4</v>
      </c>
    </row>
    <row r="22787" customFormat="false" ht="15" hidden="false" customHeight="false" outlineLevel="0" collapsed="false">
      <c r="A22787" s="0" t="n">
        <v>14239313</v>
      </c>
      <c r="B22787" s="0" t="s">
        <v>5</v>
      </c>
      <c r="C22787" s="0" t="s">
        <v>6</v>
      </c>
    </row>
    <row r="22788" customFormat="false" ht="15" hidden="false" customHeight="false" outlineLevel="0" collapsed="false">
      <c r="A22788" s="0" t="n">
        <v>14239349</v>
      </c>
      <c r="B22788" s="0" t="s">
        <v>3</v>
      </c>
      <c r="C22788" s="0" t="s">
        <v>6</v>
      </c>
    </row>
    <row r="22789" customFormat="false" ht="15" hidden="false" customHeight="false" outlineLevel="0" collapsed="false">
      <c r="A22789" s="0" t="n">
        <v>14239360</v>
      </c>
      <c r="B22789" s="0" t="s">
        <v>5</v>
      </c>
      <c r="C22789" s="0" t="s">
        <v>7</v>
      </c>
    </row>
    <row r="22790" customFormat="false" ht="15" hidden="false" customHeight="false" outlineLevel="0" collapsed="false">
      <c r="A22790" s="0" t="n">
        <v>14239406</v>
      </c>
      <c r="B22790" s="0" t="s">
        <v>5</v>
      </c>
      <c r="C22790" s="0" t="s">
        <v>6</v>
      </c>
    </row>
    <row r="22791" customFormat="false" ht="15" hidden="false" customHeight="false" outlineLevel="0" collapsed="false">
      <c r="A22791" s="0" t="n">
        <v>14239416</v>
      </c>
      <c r="B22791" s="0" t="s">
        <v>5</v>
      </c>
      <c r="C22791" s="0" t="s">
        <v>6</v>
      </c>
    </row>
    <row r="22792" customFormat="false" ht="15" hidden="false" customHeight="false" outlineLevel="0" collapsed="false">
      <c r="A22792" s="0" t="n">
        <v>14239424</v>
      </c>
      <c r="B22792" s="0" t="s">
        <v>3</v>
      </c>
      <c r="C22792" s="0" t="s">
        <v>6</v>
      </c>
    </row>
    <row r="22793" customFormat="false" ht="15" hidden="false" customHeight="false" outlineLevel="0" collapsed="false">
      <c r="A22793" s="0" t="n">
        <v>14239439</v>
      </c>
      <c r="B22793" s="0" t="s">
        <v>5</v>
      </c>
      <c r="C22793" s="0" t="s">
        <v>6</v>
      </c>
    </row>
    <row r="22794" customFormat="false" ht="15" hidden="false" customHeight="false" outlineLevel="0" collapsed="false">
      <c r="A22794" s="0" t="n">
        <v>14239442</v>
      </c>
      <c r="B22794" s="0" t="s">
        <v>3</v>
      </c>
      <c r="C22794" s="0" t="s">
        <v>4</v>
      </c>
    </row>
    <row r="22795" customFormat="false" ht="15" hidden="false" customHeight="false" outlineLevel="0" collapsed="false">
      <c r="A22795" s="0" t="n">
        <v>14239556</v>
      </c>
      <c r="B22795" s="0" t="s">
        <v>5</v>
      </c>
      <c r="C22795" s="0" t="s">
        <v>4</v>
      </c>
    </row>
    <row r="22796" customFormat="false" ht="15" hidden="false" customHeight="false" outlineLevel="0" collapsed="false">
      <c r="A22796" s="0" t="n">
        <v>14239562</v>
      </c>
      <c r="B22796" s="0" t="s">
        <v>5</v>
      </c>
      <c r="C22796" s="0" t="s">
        <v>6</v>
      </c>
    </row>
    <row r="22797" customFormat="false" ht="15" hidden="false" customHeight="false" outlineLevel="0" collapsed="false">
      <c r="A22797" s="0" t="n">
        <v>14239602</v>
      </c>
      <c r="B22797" s="0" t="s">
        <v>5</v>
      </c>
      <c r="C22797" s="0" t="s">
        <v>6</v>
      </c>
    </row>
    <row r="22798" customFormat="false" ht="15" hidden="false" customHeight="false" outlineLevel="0" collapsed="false">
      <c r="A22798" s="0" t="n">
        <v>14239629</v>
      </c>
      <c r="B22798" s="0" t="s">
        <v>5</v>
      </c>
      <c r="C22798" s="0" t="s">
        <v>6</v>
      </c>
    </row>
    <row r="22799" customFormat="false" ht="15" hidden="false" customHeight="false" outlineLevel="0" collapsed="false">
      <c r="A22799" s="0" t="n">
        <v>14239665</v>
      </c>
      <c r="B22799" s="0" t="s">
        <v>5</v>
      </c>
      <c r="C22799" s="0" t="s">
        <v>7</v>
      </c>
    </row>
    <row r="22800" customFormat="false" ht="15" hidden="false" customHeight="false" outlineLevel="0" collapsed="false">
      <c r="A22800" s="0" t="n">
        <v>14239672</v>
      </c>
      <c r="B22800" s="0" t="s">
        <v>5</v>
      </c>
      <c r="C22800" s="0" t="s">
        <v>6</v>
      </c>
    </row>
    <row r="22801" customFormat="false" ht="15" hidden="false" customHeight="false" outlineLevel="0" collapsed="false">
      <c r="A22801" s="0" t="n">
        <v>14239679</v>
      </c>
      <c r="B22801" s="0" t="s">
        <v>5</v>
      </c>
      <c r="C22801" s="0" t="s">
        <v>6</v>
      </c>
    </row>
    <row r="22802" customFormat="false" ht="15" hidden="false" customHeight="false" outlineLevel="0" collapsed="false">
      <c r="A22802" s="0" t="n">
        <v>14239720</v>
      </c>
      <c r="B22802" s="0" t="s">
        <v>5</v>
      </c>
      <c r="C22802" s="0" t="s">
        <v>6</v>
      </c>
    </row>
    <row r="22803" customFormat="false" ht="15" hidden="false" customHeight="false" outlineLevel="0" collapsed="false">
      <c r="A22803" s="0" t="n">
        <v>14239725</v>
      </c>
      <c r="B22803" s="0" t="s">
        <v>3</v>
      </c>
      <c r="C22803" s="0" t="s">
        <v>4</v>
      </c>
    </row>
    <row r="22804" customFormat="false" ht="15" hidden="false" customHeight="false" outlineLevel="0" collapsed="false">
      <c r="A22804" s="0" t="n">
        <v>14239735</v>
      </c>
      <c r="B22804" s="0" t="s">
        <v>5</v>
      </c>
      <c r="C22804" s="0" t="s">
        <v>6</v>
      </c>
    </row>
    <row r="22805" customFormat="false" ht="15" hidden="false" customHeight="false" outlineLevel="0" collapsed="false">
      <c r="A22805" s="0" t="n">
        <v>14239736</v>
      </c>
      <c r="B22805" s="0" t="s">
        <v>5</v>
      </c>
      <c r="C22805" s="0" t="s">
        <v>6</v>
      </c>
    </row>
    <row r="22806" customFormat="false" ht="15" hidden="false" customHeight="false" outlineLevel="0" collapsed="false">
      <c r="A22806" s="0" t="n">
        <v>14239738</v>
      </c>
      <c r="B22806" s="0" t="s">
        <v>5</v>
      </c>
      <c r="C22806" s="0" t="s">
        <v>6</v>
      </c>
    </row>
    <row r="22807" customFormat="false" ht="15" hidden="false" customHeight="false" outlineLevel="0" collapsed="false">
      <c r="A22807" s="0" t="n">
        <v>14239746</v>
      </c>
      <c r="B22807" s="0" t="s">
        <v>5</v>
      </c>
      <c r="C22807" s="0" t="s">
        <v>6</v>
      </c>
    </row>
    <row r="22808" customFormat="false" ht="15" hidden="false" customHeight="false" outlineLevel="0" collapsed="false">
      <c r="A22808" s="0" t="n">
        <v>14239748</v>
      </c>
      <c r="B22808" s="0" t="s">
        <v>5</v>
      </c>
      <c r="C22808" s="0" t="s">
        <v>6</v>
      </c>
    </row>
    <row r="22809" customFormat="false" ht="15" hidden="false" customHeight="false" outlineLevel="0" collapsed="false">
      <c r="A22809" s="0" t="n">
        <v>14239761</v>
      </c>
      <c r="B22809" s="0" t="s">
        <v>5</v>
      </c>
      <c r="C22809" s="0" t="s">
        <v>6</v>
      </c>
    </row>
    <row r="22810" customFormat="false" ht="15" hidden="false" customHeight="false" outlineLevel="0" collapsed="false">
      <c r="A22810" s="0" t="n">
        <v>14239866</v>
      </c>
      <c r="B22810" s="0" t="s">
        <v>5</v>
      </c>
      <c r="C22810" s="0" t="s">
        <v>6</v>
      </c>
    </row>
    <row r="22811" customFormat="false" ht="15" hidden="false" customHeight="false" outlineLevel="0" collapsed="false">
      <c r="A22811" s="0" t="n">
        <v>14239883</v>
      </c>
      <c r="B22811" s="0" t="s">
        <v>5</v>
      </c>
      <c r="C22811" s="0" t="s">
        <v>6</v>
      </c>
    </row>
    <row r="22812" customFormat="false" ht="15" hidden="false" customHeight="false" outlineLevel="0" collapsed="false">
      <c r="A22812" s="0" t="n">
        <v>14239894</v>
      </c>
      <c r="B22812" s="0" t="s">
        <v>5</v>
      </c>
      <c r="C22812" s="0" t="s">
        <v>6</v>
      </c>
    </row>
    <row r="22813" customFormat="false" ht="15" hidden="false" customHeight="false" outlineLevel="0" collapsed="false">
      <c r="A22813" s="0" t="n">
        <v>14239904</v>
      </c>
      <c r="B22813" s="0" t="s">
        <v>3</v>
      </c>
      <c r="C22813" s="0" t="s">
        <v>4</v>
      </c>
    </row>
    <row r="22814" customFormat="false" ht="15" hidden="false" customHeight="false" outlineLevel="0" collapsed="false">
      <c r="A22814" s="0" t="n">
        <v>14239922</v>
      </c>
      <c r="B22814" s="0" t="s">
        <v>5</v>
      </c>
      <c r="C22814" s="0" t="s">
        <v>6</v>
      </c>
    </row>
    <row r="22815" customFormat="false" ht="15" hidden="false" customHeight="false" outlineLevel="0" collapsed="false">
      <c r="A22815" s="0" t="n">
        <v>14239924</v>
      </c>
      <c r="B22815" s="0" t="s">
        <v>5</v>
      </c>
      <c r="C22815" s="0" t="s">
        <v>6</v>
      </c>
    </row>
    <row r="22816" customFormat="false" ht="15" hidden="false" customHeight="false" outlineLevel="0" collapsed="false">
      <c r="A22816" s="0" t="n">
        <v>14239929</v>
      </c>
      <c r="B22816" s="0" t="s">
        <v>3</v>
      </c>
      <c r="C22816" s="0" t="s">
        <v>4</v>
      </c>
    </row>
    <row r="22817" customFormat="false" ht="15" hidden="false" customHeight="false" outlineLevel="0" collapsed="false">
      <c r="A22817" s="0" t="n">
        <v>14239940</v>
      </c>
      <c r="B22817" s="0" t="s">
        <v>5</v>
      </c>
      <c r="C22817" s="0" t="s">
        <v>6</v>
      </c>
    </row>
    <row r="22818" customFormat="false" ht="15" hidden="false" customHeight="false" outlineLevel="0" collapsed="false">
      <c r="A22818" s="0" t="n">
        <v>14239962</v>
      </c>
      <c r="B22818" s="0" t="s">
        <v>5</v>
      </c>
      <c r="C22818" s="0" t="s">
        <v>6</v>
      </c>
    </row>
    <row r="22819" customFormat="false" ht="15" hidden="false" customHeight="false" outlineLevel="0" collapsed="false">
      <c r="A22819" s="0" t="n">
        <v>14239979</v>
      </c>
      <c r="B22819" s="0" t="s">
        <v>5</v>
      </c>
      <c r="C22819" s="0" t="s">
        <v>6</v>
      </c>
    </row>
    <row r="22820" customFormat="false" ht="15" hidden="false" customHeight="false" outlineLevel="0" collapsed="false">
      <c r="A22820" s="0" t="n">
        <v>14239989</v>
      </c>
      <c r="B22820" s="0" t="s">
        <v>5</v>
      </c>
      <c r="C22820" s="0" t="s">
        <v>6</v>
      </c>
    </row>
    <row r="22821" customFormat="false" ht="15" hidden="false" customHeight="false" outlineLevel="0" collapsed="false">
      <c r="A22821" s="0" t="n">
        <v>14239991</v>
      </c>
      <c r="B22821" s="0" t="s">
        <v>5</v>
      </c>
      <c r="C22821" s="0" t="s">
        <v>6</v>
      </c>
    </row>
    <row r="22822" customFormat="false" ht="15" hidden="false" customHeight="false" outlineLevel="0" collapsed="false">
      <c r="A22822" s="0" t="n">
        <v>14239993</v>
      </c>
      <c r="B22822" s="0" t="s">
        <v>5</v>
      </c>
      <c r="C22822" s="0" t="s">
        <v>6</v>
      </c>
    </row>
    <row r="22823" customFormat="false" ht="15" hidden="false" customHeight="false" outlineLevel="0" collapsed="false">
      <c r="A22823" s="0" t="n">
        <v>14240031</v>
      </c>
      <c r="B22823" s="0" t="s">
        <v>3</v>
      </c>
      <c r="C22823" s="0" t="s">
        <v>6</v>
      </c>
    </row>
    <row r="22824" customFormat="false" ht="15" hidden="false" customHeight="false" outlineLevel="0" collapsed="false">
      <c r="A22824" s="0" t="n">
        <v>14240039</v>
      </c>
      <c r="B22824" s="0" t="s">
        <v>5</v>
      </c>
      <c r="C22824" s="0" t="s">
        <v>6</v>
      </c>
    </row>
    <row r="22825" customFormat="false" ht="15" hidden="false" customHeight="false" outlineLevel="0" collapsed="false">
      <c r="A22825" s="0" t="n">
        <v>14240050</v>
      </c>
      <c r="B22825" s="0" t="s">
        <v>5</v>
      </c>
      <c r="C22825" s="0" t="s">
        <v>4</v>
      </c>
    </row>
    <row r="22826" customFormat="false" ht="15" hidden="false" customHeight="false" outlineLevel="0" collapsed="false">
      <c r="A22826" s="0" t="n">
        <v>14240078</v>
      </c>
      <c r="B22826" s="0" t="s">
        <v>5</v>
      </c>
      <c r="C22826" s="0" t="s">
        <v>6</v>
      </c>
    </row>
    <row r="22827" customFormat="false" ht="15" hidden="false" customHeight="false" outlineLevel="0" collapsed="false">
      <c r="A22827" s="0" t="n">
        <v>14240090</v>
      </c>
      <c r="B22827" s="0" t="s">
        <v>3</v>
      </c>
      <c r="C22827" s="0" t="s">
        <v>4</v>
      </c>
    </row>
    <row r="22828" customFormat="false" ht="15" hidden="false" customHeight="false" outlineLevel="0" collapsed="false">
      <c r="A22828" s="0" t="n">
        <v>14240107</v>
      </c>
      <c r="B22828" s="0" t="s">
        <v>5</v>
      </c>
      <c r="C22828" s="0" t="s">
        <v>6</v>
      </c>
    </row>
    <row r="22829" customFormat="false" ht="15" hidden="false" customHeight="false" outlineLevel="0" collapsed="false">
      <c r="A22829" s="0" t="n">
        <v>14240121</v>
      </c>
      <c r="B22829" s="0" t="s">
        <v>3</v>
      </c>
      <c r="C22829" s="0" t="s">
        <v>7</v>
      </c>
    </row>
    <row r="22830" customFormat="false" ht="15" hidden="false" customHeight="false" outlineLevel="0" collapsed="false">
      <c r="A22830" s="0" t="n">
        <v>14240125</v>
      </c>
      <c r="B22830" s="0" t="s">
        <v>5</v>
      </c>
      <c r="C22830" s="0" t="s">
        <v>4</v>
      </c>
    </row>
    <row r="22831" customFormat="false" ht="15" hidden="false" customHeight="false" outlineLevel="0" collapsed="false">
      <c r="A22831" s="0" t="n">
        <v>14240129</v>
      </c>
      <c r="B22831" s="0" t="s">
        <v>5</v>
      </c>
      <c r="C22831" s="0" t="s">
        <v>6</v>
      </c>
    </row>
    <row r="22832" customFormat="false" ht="15" hidden="false" customHeight="false" outlineLevel="0" collapsed="false">
      <c r="A22832" s="0" t="n">
        <v>14240146</v>
      </c>
      <c r="B22832" s="0" t="s">
        <v>5</v>
      </c>
      <c r="C22832" s="0" t="s">
        <v>6</v>
      </c>
    </row>
    <row r="22833" customFormat="false" ht="15" hidden="false" customHeight="false" outlineLevel="0" collapsed="false">
      <c r="A22833" s="0" t="n">
        <v>14240208</v>
      </c>
      <c r="B22833" s="0" t="s">
        <v>3</v>
      </c>
      <c r="C22833" s="0" t="s">
        <v>4</v>
      </c>
    </row>
    <row r="22834" customFormat="false" ht="15" hidden="false" customHeight="false" outlineLevel="0" collapsed="false">
      <c r="A22834" s="0" t="n">
        <v>14240209</v>
      </c>
      <c r="B22834" s="0" t="s">
        <v>5</v>
      </c>
      <c r="C22834" s="0" t="s">
        <v>6</v>
      </c>
    </row>
    <row r="22835" customFormat="false" ht="15" hidden="false" customHeight="false" outlineLevel="0" collapsed="false">
      <c r="A22835" s="0" t="n">
        <v>14240216</v>
      </c>
      <c r="B22835" s="0" t="s">
        <v>3</v>
      </c>
      <c r="C22835" s="0" t="s">
        <v>4</v>
      </c>
    </row>
    <row r="22836" customFormat="false" ht="15" hidden="false" customHeight="false" outlineLevel="0" collapsed="false">
      <c r="A22836" s="0" t="n">
        <v>14240219</v>
      </c>
      <c r="B22836" s="0" t="s">
        <v>5</v>
      </c>
      <c r="C22836" s="0" t="s">
        <v>6</v>
      </c>
    </row>
    <row r="22837" customFormat="false" ht="15" hidden="false" customHeight="false" outlineLevel="0" collapsed="false">
      <c r="A22837" s="0" t="n">
        <v>14240219</v>
      </c>
      <c r="B22837" s="0" t="s">
        <v>5</v>
      </c>
      <c r="C22837" s="0" t="s">
        <v>4</v>
      </c>
    </row>
    <row r="22838" customFormat="false" ht="15" hidden="false" customHeight="false" outlineLevel="0" collapsed="false">
      <c r="A22838" s="0" t="n">
        <v>14240219</v>
      </c>
      <c r="B22838" s="0" t="s">
        <v>5</v>
      </c>
      <c r="C22838" s="0" t="s">
        <v>7</v>
      </c>
    </row>
    <row r="22839" customFormat="false" ht="15" hidden="false" customHeight="false" outlineLevel="0" collapsed="false">
      <c r="A22839" s="0" t="n">
        <v>14240224</v>
      </c>
      <c r="B22839" s="0" t="s">
        <v>5</v>
      </c>
      <c r="C22839" s="0" t="s">
        <v>6</v>
      </c>
    </row>
    <row r="22840" customFormat="false" ht="15" hidden="false" customHeight="false" outlineLevel="0" collapsed="false">
      <c r="A22840" s="0" t="n">
        <v>14240242</v>
      </c>
      <c r="B22840" s="0" t="s">
        <v>5</v>
      </c>
      <c r="C22840" s="0" t="s">
        <v>6</v>
      </c>
    </row>
    <row r="22841" customFormat="false" ht="15" hidden="false" customHeight="false" outlineLevel="0" collapsed="false">
      <c r="A22841" s="0" t="n">
        <v>14240244</v>
      </c>
      <c r="B22841" s="0" t="s">
        <v>5</v>
      </c>
      <c r="C22841" s="0" t="s">
        <v>6</v>
      </c>
    </row>
    <row r="22842" customFormat="false" ht="15" hidden="false" customHeight="false" outlineLevel="0" collapsed="false">
      <c r="A22842" s="0" t="n">
        <v>14240258</v>
      </c>
      <c r="B22842" s="0" t="s">
        <v>5</v>
      </c>
      <c r="C22842" s="0" t="s">
        <v>7</v>
      </c>
    </row>
    <row r="22843" customFormat="false" ht="15" hidden="false" customHeight="false" outlineLevel="0" collapsed="false">
      <c r="A22843" s="0" t="n">
        <v>14240361</v>
      </c>
      <c r="B22843" s="0" t="s">
        <v>5</v>
      </c>
      <c r="C22843" s="0" t="s">
        <v>6</v>
      </c>
    </row>
    <row r="22844" customFormat="false" ht="15" hidden="false" customHeight="false" outlineLevel="0" collapsed="false">
      <c r="A22844" s="0" t="n">
        <v>14240374</v>
      </c>
      <c r="B22844" s="0" t="s">
        <v>3</v>
      </c>
      <c r="C22844" s="0" t="s">
        <v>4</v>
      </c>
    </row>
    <row r="22845" customFormat="false" ht="15" hidden="false" customHeight="false" outlineLevel="0" collapsed="false">
      <c r="A22845" s="0" t="n">
        <v>14240384</v>
      </c>
      <c r="B22845" s="0" t="s">
        <v>5</v>
      </c>
      <c r="C22845" s="0" t="s">
        <v>6</v>
      </c>
    </row>
    <row r="22846" customFormat="false" ht="15" hidden="false" customHeight="false" outlineLevel="0" collapsed="false">
      <c r="A22846" s="0" t="n">
        <v>14240385</v>
      </c>
      <c r="B22846" s="0" t="s">
        <v>5</v>
      </c>
      <c r="C22846" s="0" t="s">
        <v>6</v>
      </c>
    </row>
    <row r="22847" customFormat="false" ht="15" hidden="false" customHeight="false" outlineLevel="0" collapsed="false">
      <c r="A22847" s="0" t="n">
        <v>14240393</v>
      </c>
      <c r="B22847" s="0" t="s">
        <v>3</v>
      </c>
      <c r="C22847" s="0" t="s">
        <v>4</v>
      </c>
    </row>
    <row r="22848" customFormat="false" ht="15" hidden="false" customHeight="false" outlineLevel="0" collapsed="false">
      <c r="A22848" s="0" t="n">
        <v>14240410</v>
      </c>
      <c r="B22848" s="0" t="s">
        <v>3</v>
      </c>
      <c r="C22848" s="0" t="s">
        <v>4</v>
      </c>
    </row>
    <row r="22849" customFormat="false" ht="15" hidden="false" customHeight="false" outlineLevel="0" collapsed="false">
      <c r="A22849" s="0" t="n">
        <v>14240453</v>
      </c>
      <c r="B22849" s="0" t="s">
        <v>3</v>
      </c>
      <c r="C22849" s="0" t="s">
        <v>6</v>
      </c>
    </row>
    <row r="22850" customFormat="false" ht="15" hidden="false" customHeight="false" outlineLevel="0" collapsed="false">
      <c r="A22850" s="0" t="n">
        <v>14240465</v>
      </c>
      <c r="B22850" s="0" t="s">
        <v>3</v>
      </c>
      <c r="C22850" s="0" t="s">
        <v>6</v>
      </c>
    </row>
    <row r="22851" customFormat="false" ht="15" hidden="false" customHeight="false" outlineLevel="0" collapsed="false">
      <c r="A22851" s="0" t="n">
        <v>14240492</v>
      </c>
      <c r="B22851" s="0" t="s">
        <v>3</v>
      </c>
      <c r="C22851" s="0" t="s">
        <v>6</v>
      </c>
    </row>
    <row r="22852" customFormat="false" ht="15" hidden="false" customHeight="false" outlineLevel="0" collapsed="false">
      <c r="A22852" s="0" t="n">
        <v>14240496</v>
      </c>
      <c r="B22852" s="0" t="s">
        <v>5</v>
      </c>
      <c r="C22852" s="0" t="s">
        <v>6</v>
      </c>
    </row>
    <row r="22853" customFormat="false" ht="15" hidden="false" customHeight="false" outlineLevel="0" collapsed="false">
      <c r="A22853" s="0" t="n">
        <v>14240523</v>
      </c>
      <c r="B22853" s="0" t="s">
        <v>3</v>
      </c>
      <c r="C22853" s="0" t="s">
        <v>4</v>
      </c>
    </row>
    <row r="22854" customFormat="false" ht="15" hidden="false" customHeight="false" outlineLevel="0" collapsed="false">
      <c r="A22854" s="0" t="n">
        <v>14240541</v>
      </c>
      <c r="B22854" s="0" t="s">
        <v>5</v>
      </c>
      <c r="C22854" s="0" t="s">
        <v>6</v>
      </c>
    </row>
    <row r="22855" customFormat="false" ht="15" hidden="false" customHeight="false" outlineLevel="0" collapsed="false">
      <c r="A22855" s="0" t="n">
        <v>14240573</v>
      </c>
      <c r="B22855" s="0" t="s">
        <v>5</v>
      </c>
      <c r="C22855" s="0" t="s">
        <v>6</v>
      </c>
    </row>
    <row r="22856" customFormat="false" ht="15" hidden="false" customHeight="false" outlineLevel="0" collapsed="false">
      <c r="A22856" s="0" t="n">
        <v>14240576</v>
      </c>
      <c r="B22856" s="0" t="s">
        <v>3</v>
      </c>
      <c r="C22856" s="0" t="s">
        <v>4</v>
      </c>
    </row>
    <row r="22857" customFormat="false" ht="15" hidden="false" customHeight="false" outlineLevel="0" collapsed="false">
      <c r="A22857" s="0" t="n">
        <v>14240615</v>
      </c>
      <c r="B22857" s="0" t="s">
        <v>3</v>
      </c>
      <c r="C22857" s="0" t="s">
        <v>4</v>
      </c>
    </row>
    <row r="22858" customFormat="false" ht="15" hidden="false" customHeight="false" outlineLevel="0" collapsed="false">
      <c r="A22858" s="0" t="n">
        <v>14240637</v>
      </c>
      <c r="B22858" s="0" t="s">
        <v>3</v>
      </c>
      <c r="C22858" s="0" t="s">
        <v>4</v>
      </c>
    </row>
    <row r="22859" customFormat="false" ht="15" hidden="false" customHeight="false" outlineLevel="0" collapsed="false">
      <c r="A22859" s="0" t="n">
        <v>14240655</v>
      </c>
      <c r="B22859" s="0" t="s">
        <v>5</v>
      </c>
      <c r="C22859" s="0" t="s">
        <v>4</v>
      </c>
    </row>
    <row r="22860" customFormat="false" ht="15" hidden="false" customHeight="false" outlineLevel="0" collapsed="false">
      <c r="A22860" s="0" t="n">
        <v>14240655</v>
      </c>
      <c r="B22860" s="0" t="s">
        <v>5</v>
      </c>
      <c r="C22860" s="0" t="s">
        <v>6</v>
      </c>
    </row>
    <row r="22861" customFormat="false" ht="15" hidden="false" customHeight="false" outlineLevel="0" collapsed="false">
      <c r="A22861" s="0" t="n">
        <v>14240701</v>
      </c>
      <c r="B22861" s="0" t="s">
        <v>3</v>
      </c>
      <c r="C22861" s="0" t="s">
        <v>4</v>
      </c>
    </row>
    <row r="22862" customFormat="false" ht="15" hidden="false" customHeight="false" outlineLevel="0" collapsed="false">
      <c r="A22862" s="0" t="n">
        <v>14240723</v>
      </c>
      <c r="B22862" s="0" t="s">
        <v>5</v>
      </c>
      <c r="C22862" s="0" t="s">
        <v>4</v>
      </c>
    </row>
    <row r="22863" customFormat="false" ht="15" hidden="false" customHeight="false" outlineLevel="0" collapsed="false">
      <c r="A22863" s="0" t="n">
        <v>14240738</v>
      </c>
      <c r="B22863" s="0" t="s">
        <v>3</v>
      </c>
      <c r="C22863" s="0" t="s">
        <v>4</v>
      </c>
    </row>
    <row r="22864" customFormat="false" ht="15" hidden="false" customHeight="false" outlineLevel="0" collapsed="false">
      <c r="A22864" s="0" t="n">
        <v>14240738</v>
      </c>
      <c r="B22864" s="0" t="s">
        <v>3</v>
      </c>
      <c r="C22864" s="0" t="s">
        <v>6</v>
      </c>
    </row>
    <row r="22865" customFormat="false" ht="15" hidden="false" customHeight="false" outlineLevel="0" collapsed="false">
      <c r="A22865" s="0" t="n">
        <v>14240793</v>
      </c>
      <c r="B22865" s="0" t="s">
        <v>3</v>
      </c>
      <c r="C22865" s="0" t="s">
        <v>4</v>
      </c>
    </row>
    <row r="22866" customFormat="false" ht="15" hidden="false" customHeight="false" outlineLevel="0" collapsed="false">
      <c r="A22866" s="0" t="n">
        <v>14240805</v>
      </c>
      <c r="B22866" s="0" t="s">
        <v>3</v>
      </c>
      <c r="C22866" s="0" t="s">
        <v>4</v>
      </c>
    </row>
    <row r="22867" customFormat="false" ht="15" hidden="false" customHeight="false" outlineLevel="0" collapsed="false">
      <c r="A22867" s="0" t="n">
        <v>14240823</v>
      </c>
      <c r="B22867" s="0" t="s">
        <v>5</v>
      </c>
      <c r="C22867" s="0" t="s">
        <v>6</v>
      </c>
    </row>
    <row r="22868" customFormat="false" ht="15" hidden="false" customHeight="false" outlineLevel="0" collapsed="false">
      <c r="A22868" s="0" t="n">
        <v>14240840</v>
      </c>
      <c r="B22868" s="0" t="s">
        <v>5</v>
      </c>
      <c r="C22868" s="0" t="s">
        <v>6</v>
      </c>
    </row>
    <row r="22869" customFormat="false" ht="15" hidden="false" customHeight="false" outlineLevel="0" collapsed="false">
      <c r="A22869" s="0" t="n">
        <v>14240840</v>
      </c>
      <c r="B22869" s="0" t="s">
        <v>5</v>
      </c>
      <c r="C22869" s="0" t="s">
        <v>7</v>
      </c>
    </row>
    <row r="22870" customFormat="false" ht="15" hidden="false" customHeight="false" outlineLevel="0" collapsed="false">
      <c r="A22870" s="0" t="n">
        <v>14240862</v>
      </c>
      <c r="B22870" s="0" t="s">
        <v>3</v>
      </c>
      <c r="C22870" s="0" t="s">
        <v>6</v>
      </c>
    </row>
    <row r="22871" customFormat="false" ht="15" hidden="false" customHeight="false" outlineLevel="0" collapsed="false">
      <c r="A22871" s="0" t="n">
        <v>14240882</v>
      </c>
      <c r="B22871" s="0" t="s">
        <v>3</v>
      </c>
      <c r="C22871" s="0" t="s">
        <v>4</v>
      </c>
    </row>
    <row r="22872" customFormat="false" ht="15" hidden="false" customHeight="false" outlineLevel="0" collapsed="false">
      <c r="A22872" s="0" t="n">
        <v>14240898</v>
      </c>
      <c r="B22872" s="0" t="s">
        <v>3</v>
      </c>
      <c r="C22872" s="0" t="s">
        <v>4</v>
      </c>
    </row>
    <row r="22873" customFormat="false" ht="15" hidden="false" customHeight="false" outlineLevel="0" collapsed="false">
      <c r="A22873" s="0" t="n">
        <v>14240905</v>
      </c>
      <c r="B22873" s="0" t="s">
        <v>5</v>
      </c>
      <c r="C22873" s="0" t="s">
        <v>6</v>
      </c>
    </row>
    <row r="22874" customFormat="false" ht="15" hidden="false" customHeight="false" outlineLevel="0" collapsed="false">
      <c r="A22874" s="0" t="n">
        <v>14240926</v>
      </c>
      <c r="B22874" s="0" t="s">
        <v>5</v>
      </c>
      <c r="C22874" s="0" t="s">
        <v>7</v>
      </c>
    </row>
    <row r="22875" customFormat="false" ht="15" hidden="false" customHeight="false" outlineLevel="0" collapsed="false">
      <c r="A22875" s="0" t="n">
        <v>14240973</v>
      </c>
      <c r="B22875" s="0" t="s">
        <v>3</v>
      </c>
      <c r="C22875" s="0" t="s">
        <v>4</v>
      </c>
    </row>
    <row r="22876" customFormat="false" ht="15" hidden="false" customHeight="false" outlineLevel="0" collapsed="false">
      <c r="A22876" s="0" t="n">
        <v>14240990</v>
      </c>
      <c r="B22876" s="0" t="s">
        <v>5</v>
      </c>
      <c r="C22876" s="0" t="s">
        <v>7</v>
      </c>
    </row>
    <row r="22877" customFormat="false" ht="15" hidden="false" customHeight="false" outlineLevel="0" collapsed="false">
      <c r="A22877" s="0" t="n">
        <v>14241027</v>
      </c>
      <c r="B22877" s="0" t="s">
        <v>5</v>
      </c>
      <c r="C22877" s="0" t="s">
        <v>7</v>
      </c>
    </row>
    <row r="22878" customFormat="false" ht="15" hidden="false" customHeight="false" outlineLevel="0" collapsed="false">
      <c r="A22878" s="0" t="n">
        <v>14241048</v>
      </c>
      <c r="B22878" s="0" t="s">
        <v>5</v>
      </c>
      <c r="C22878" s="0" t="s">
        <v>6</v>
      </c>
    </row>
    <row r="22879" customFormat="false" ht="15" hidden="false" customHeight="false" outlineLevel="0" collapsed="false">
      <c r="A22879" s="0" t="n">
        <v>14241089</v>
      </c>
      <c r="B22879" s="0" t="s">
        <v>5</v>
      </c>
      <c r="C22879" s="0" t="s">
        <v>6</v>
      </c>
    </row>
    <row r="22880" customFormat="false" ht="15" hidden="false" customHeight="false" outlineLevel="0" collapsed="false">
      <c r="A22880" s="0" t="n">
        <v>14241142</v>
      </c>
      <c r="B22880" s="0" t="s">
        <v>3</v>
      </c>
      <c r="C22880" s="0" t="s">
        <v>4</v>
      </c>
    </row>
    <row r="22881" customFormat="false" ht="15" hidden="false" customHeight="false" outlineLevel="0" collapsed="false">
      <c r="A22881" s="0" t="n">
        <v>14241169</v>
      </c>
      <c r="B22881" s="0" t="s">
        <v>5</v>
      </c>
      <c r="C22881" s="0" t="s">
        <v>6</v>
      </c>
    </row>
    <row r="22882" customFormat="false" ht="15" hidden="false" customHeight="false" outlineLevel="0" collapsed="false">
      <c r="A22882" s="0" t="n">
        <v>14241171</v>
      </c>
      <c r="B22882" s="0" t="s">
        <v>5</v>
      </c>
      <c r="C22882" s="0" t="s">
        <v>6</v>
      </c>
    </row>
    <row r="22883" customFormat="false" ht="15" hidden="false" customHeight="false" outlineLevel="0" collapsed="false">
      <c r="A22883" s="0" t="n">
        <v>14241202</v>
      </c>
      <c r="B22883" s="0" t="s">
        <v>3</v>
      </c>
      <c r="C22883" s="0" t="s">
        <v>6</v>
      </c>
    </row>
    <row r="22884" customFormat="false" ht="15" hidden="false" customHeight="false" outlineLevel="0" collapsed="false">
      <c r="A22884" s="0" t="n">
        <v>14241207</v>
      </c>
      <c r="B22884" s="0" t="s">
        <v>3</v>
      </c>
      <c r="C22884" s="0" t="s">
        <v>4</v>
      </c>
    </row>
    <row r="22885" customFormat="false" ht="15" hidden="false" customHeight="false" outlineLevel="0" collapsed="false">
      <c r="A22885" s="0" t="n">
        <v>14241243</v>
      </c>
      <c r="B22885" s="0" t="s">
        <v>5</v>
      </c>
      <c r="C22885" s="0" t="s">
        <v>6</v>
      </c>
    </row>
    <row r="22886" customFormat="false" ht="15" hidden="false" customHeight="false" outlineLevel="0" collapsed="false">
      <c r="A22886" s="0" t="n">
        <v>14241275</v>
      </c>
      <c r="B22886" s="0" t="s">
        <v>5</v>
      </c>
      <c r="C22886" s="0" t="s">
        <v>6</v>
      </c>
    </row>
    <row r="22887" customFormat="false" ht="15" hidden="false" customHeight="false" outlineLevel="0" collapsed="false">
      <c r="A22887" s="0" t="n">
        <v>14241275</v>
      </c>
      <c r="B22887" s="0" t="s">
        <v>5</v>
      </c>
      <c r="C22887" s="0" t="s">
        <v>7</v>
      </c>
    </row>
    <row r="22888" customFormat="false" ht="15" hidden="false" customHeight="false" outlineLevel="0" collapsed="false">
      <c r="A22888" s="0" t="n">
        <v>14241316</v>
      </c>
      <c r="B22888" s="0" t="s">
        <v>3</v>
      </c>
      <c r="C22888" s="0" t="s">
        <v>6</v>
      </c>
    </row>
    <row r="22889" customFormat="false" ht="15" hidden="false" customHeight="false" outlineLevel="0" collapsed="false">
      <c r="A22889" s="0" t="n">
        <v>14241337</v>
      </c>
      <c r="B22889" s="0" t="s">
        <v>3</v>
      </c>
      <c r="C22889" s="0" t="s">
        <v>4</v>
      </c>
    </row>
    <row r="22890" customFormat="false" ht="15" hidden="false" customHeight="false" outlineLevel="0" collapsed="false">
      <c r="A22890" s="0" t="n">
        <v>14241385</v>
      </c>
      <c r="B22890" s="0" t="s">
        <v>3</v>
      </c>
      <c r="C22890" s="0" t="s">
        <v>6</v>
      </c>
    </row>
    <row r="22891" customFormat="false" ht="15" hidden="false" customHeight="false" outlineLevel="0" collapsed="false">
      <c r="A22891" s="0" t="n">
        <v>14241394</v>
      </c>
      <c r="B22891" s="0" t="s">
        <v>3</v>
      </c>
      <c r="C22891" s="0" t="s">
        <v>6</v>
      </c>
    </row>
    <row r="22892" customFormat="false" ht="15" hidden="false" customHeight="false" outlineLevel="0" collapsed="false">
      <c r="A22892" s="0" t="n">
        <v>14241404</v>
      </c>
      <c r="B22892" s="0" t="s">
        <v>5</v>
      </c>
      <c r="C22892" s="0" t="s">
        <v>7</v>
      </c>
    </row>
    <row r="22893" customFormat="false" ht="15" hidden="false" customHeight="false" outlineLevel="0" collapsed="false">
      <c r="A22893" s="0" t="n">
        <v>14241409</v>
      </c>
      <c r="B22893" s="0" t="s">
        <v>5</v>
      </c>
      <c r="C22893" s="0" t="s">
        <v>6</v>
      </c>
    </row>
    <row r="22894" customFormat="false" ht="15" hidden="false" customHeight="false" outlineLevel="0" collapsed="false">
      <c r="A22894" s="0" t="n">
        <v>14241424</v>
      </c>
      <c r="B22894" s="0" t="s">
        <v>3</v>
      </c>
      <c r="C22894" s="0" t="s">
        <v>4</v>
      </c>
    </row>
    <row r="22895" customFormat="false" ht="15" hidden="false" customHeight="false" outlineLevel="0" collapsed="false">
      <c r="A22895" s="0" t="n">
        <v>14241430</v>
      </c>
      <c r="B22895" s="0" t="s">
        <v>5</v>
      </c>
      <c r="C22895" s="0" t="s">
        <v>6</v>
      </c>
    </row>
    <row r="22896" customFormat="false" ht="15" hidden="false" customHeight="false" outlineLevel="0" collapsed="false">
      <c r="A22896" s="0" t="n">
        <v>14241455</v>
      </c>
      <c r="B22896" s="0" t="s">
        <v>3</v>
      </c>
      <c r="C22896" s="0" t="s">
        <v>6</v>
      </c>
    </row>
    <row r="22897" customFormat="false" ht="15" hidden="false" customHeight="false" outlineLevel="0" collapsed="false">
      <c r="A22897" s="0" t="n">
        <v>14241491</v>
      </c>
      <c r="B22897" s="0" t="s">
        <v>5</v>
      </c>
      <c r="C22897" s="0" t="s">
        <v>6</v>
      </c>
    </row>
    <row r="22898" customFormat="false" ht="15" hidden="false" customHeight="false" outlineLevel="0" collapsed="false">
      <c r="A22898" s="0" t="n">
        <v>14241494</v>
      </c>
      <c r="B22898" s="0" t="s">
        <v>3</v>
      </c>
      <c r="C22898" s="0" t="s">
        <v>4</v>
      </c>
    </row>
    <row r="22899" customFormat="false" ht="15" hidden="false" customHeight="false" outlineLevel="0" collapsed="false">
      <c r="A22899" s="0" t="n">
        <v>14241508</v>
      </c>
      <c r="B22899" s="0" t="s">
        <v>3</v>
      </c>
      <c r="C22899" s="0" t="s">
        <v>4</v>
      </c>
    </row>
    <row r="22900" customFormat="false" ht="15" hidden="false" customHeight="false" outlineLevel="0" collapsed="false">
      <c r="A22900" s="0" t="n">
        <v>14241535</v>
      </c>
      <c r="B22900" s="0" t="s">
        <v>3</v>
      </c>
      <c r="C22900" s="0" t="s">
        <v>4</v>
      </c>
    </row>
    <row r="22901" customFormat="false" ht="15" hidden="false" customHeight="false" outlineLevel="0" collapsed="false">
      <c r="A22901" s="0" t="n">
        <v>14241537</v>
      </c>
      <c r="B22901" s="0" t="s">
        <v>5</v>
      </c>
      <c r="C22901" s="0" t="s">
        <v>6</v>
      </c>
    </row>
    <row r="22902" customFormat="false" ht="15" hidden="false" customHeight="false" outlineLevel="0" collapsed="false">
      <c r="A22902" s="0" t="n">
        <v>14241547</v>
      </c>
      <c r="B22902" s="0" t="s">
        <v>5</v>
      </c>
      <c r="C22902" s="0" t="s">
        <v>6</v>
      </c>
    </row>
    <row r="22903" customFormat="false" ht="15" hidden="false" customHeight="false" outlineLevel="0" collapsed="false">
      <c r="A22903" s="0" t="n">
        <v>14241563</v>
      </c>
      <c r="B22903" s="0" t="s">
        <v>3</v>
      </c>
      <c r="C22903" s="0" t="s">
        <v>4</v>
      </c>
    </row>
    <row r="22904" customFormat="false" ht="15" hidden="false" customHeight="false" outlineLevel="0" collapsed="false">
      <c r="A22904" s="0" t="n">
        <v>14241586</v>
      </c>
      <c r="B22904" s="0" t="s">
        <v>3</v>
      </c>
      <c r="C22904" s="0" t="s">
        <v>4</v>
      </c>
    </row>
    <row r="22905" customFormat="false" ht="15" hidden="false" customHeight="false" outlineLevel="0" collapsed="false">
      <c r="A22905" s="0" t="n">
        <v>14241628</v>
      </c>
      <c r="B22905" s="0" t="s">
        <v>5</v>
      </c>
      <c r="C22905" s="0" t="s">
        <v>6</v>
      </c>
    </row>
    <row r="22906" customFormat="false" ht="15" hidden="false" customHeight="false" outlineLevel="0" collapsed="false">
      <c r="A22906" s="0" t="n">
        <v>14241630</v>
      </c>
      <c r="B22906" s="0" t="s">
        <v>5</v>
      </c>
      <c r="C22906" s="0" t="s">
        <v>6</v>
      </c>
    </row>
    <row r="22907" customFormat="false" ht="15" hidden="false" customHeight="false" outlineLevel="0" collapsed="false">
      <c r="A22907" s="0" t="n">
        <v>14241637</v>
      </c>
      <c r="B22907" s="0" t="s">
        <v>5</v>
      </c>
      <c r="C22907" s="0" t="s">
        <v>6</v>
      </c>
    </row>
    <row r="22908" customFormat="false" ht="15" hidden="false" customHeight="false" outlineLevel="0" collapsed="false">
      <c r="A22908" s="0" t="n">
        <v>14241654</v>
      </c>
      <c r="B22908" s="0" t="s">
        <v>3</v>
      </c>
      <c r="C22908" s="0" t="s">
        <v>4</v>
      </c>
    </row>
    <row r="22909" customFormat="false" ht="15" hidden="false" customHeight="false" outlineLevel="0" collapsed="false">
      <c r="A22909" s="0" t="n">
        <v>14241714</v>
      </c>
      <c r="B22909" s="0" t="s">
        <v>3</v>
      </c>
      <c r="C22909" s="0" t="s">
        <v>4</v>
      </c>
    </row>
    <row r="22910" customFormat="false" ht="15" hidden="false" customHeight="false" outlineLevel="0" collapsed="false">
      <c r="A22910" s="0" t="n">
        <v>14241760</v>
      </c>
      <c r="B22910" s="0" t="s">
        <v>5</v>
      </c>
      <c r="C22910" s="0" t="s">
        <v>6</v>
      </c>
    </row>
    <row r="22911" customFormat="false" ht="15" hidden="false" customHeight="false" outlineLevel="0" collapsed="false">
      <c r="A22911" s="0" t="n">
        <v>14241763</v>
      </c>
      <c r="B22911" s="0" t="s">
        <v>5</v>
      </c>
      <c r="C22911" s="0" t="s">
        <v>6</v>
      </c>
    </row>
    <row r="22912" customFormat="false" ht="15" hidden="false" customHeight="false" outlineLevel="0" collapsed="false">
      <c r="A22912" s="0" t="n">
        <v>14241767</v>
      </c>
      <c r="B22912" s="0" t="s">
        <v>3</v>
      </c>
      <c r="C22912" s="0" t="s">
        <v>4</v>
      </c>
    </row>
    <row r="22913" customFormat="false" ht="15" hidden="false" customHeight="false" outlineLevel="0" collapsed="false">
      <c r="A22913" s="0" t="n">
        <v>14241790</v>
      </c>
      <c r="B22913" s="0" t="s">
        <v>3</v>
      </c>
      <c r="C22913" s="0" t="s">
        <v>4</v>
      </c>
    </row>
    <row r="22914" customFormat="false" ht="15" hidden="false" customHeight="false" outlineLevel="0" collapsed="false">
      <c r="A22914" s="0" t="n">
        <v>14241838</v>
      </c>
      <c r="B22914" s="0" t="s">
        <v>3</v>
      </c>
      <c r="C22914" s="0" t="s">
        <v>4</v>
      </c>
    </row>
    <row r="22915" customFormat="false" ht="15" hidden="false" customHeight="false" outlineLevel="0" collapsed="false">
      <c r="A22915" s="0" t="n">
        <v>14241850</v>
      </c>
      <c r="B22915" s="0" t="s">
        <v>5</v>
      </c>
      <c r="C22915" s="0" t="s">
        <v>7</v>
      </c>
    </row>
    <row r="22916" customFormat="false" ht="15" hidden="false" customHeight="false" outlineLevel="0" collapsed="false">
      <c r="A22916" s="0" t="n">
        <v>14241859</v>
      </c>
      <c r="B22916" s="0" t="s">
        <v>3</v>
      </c>
      <c r="C22916" s="0" t="s">
        <v>6</v>
      </c>
    </row>
    <row r="22917" customFormat="false" ht="15" hidden="false" customHeight="false" outlineLevel="0" collapsed="false">
      <c r="A22917" s="0" t="n">
        <v>14241865</v>
      </c>
      <c r="B22917" s="0" t="s">
        <v>5</v>
      </c>
      <c r="C22917" s="0" t="s">
        <v>6</v>
      </c>
    </row>
    <row r="22918" customFormat="false" ht="15" hidden="false" customHeight="false" outlineLevel="0" collapsed="false">
      <c r="A22918" s="0" t="n">
        <v>14241866</v>
      </c>
      <c r="B22918" s="0" t="s">
        <v>5</v>
      </c>
      <c r="C22918" s="0" t="s">
        <v>6</v>
      </c>
    </row>
    <row r="22919" customFormat="false" ht="15" hidden="false" customHeight="false" outlineLevel="0" collapsed="false">
      <c r="A22919" s="0" t="n">
        <v>14241875</v>
      </c>
      <c r="B22919" s="0" t="s">
        <v>3</v>
      </c>
      <c r="C22919" s="0" t="s">
        <v>4</v>
      </c>
    </row>
    <row r="22920" customFormat="false" ht="15" hidden="false" customHeight="false" outlineLevel="0" collapsed="false">
      <c r="A22920" s="0" t="n">
        <v>14241876</v>
      </c>
      <c r="B22920" s="0" t="s">
        <v>5</v>
      </c>
      <c r="C22920" s="0" t="s">
        <v>6</v>
      </c>
    </row>
    <row r="22921" customFormat="false" ht="15" hidden="false" customHeight="false" outlineLevel="0" collapsed="false">
      <c r="A22921" s="0" t="n">
        <v>14241918</v>
      </c>
      <c r="B22921" s="0" t="s">
        <v>5</v>
      </c>
      <c r="C22921" s="0" t="s">
        <v>6</v>
      </c>
    </row>
    <row r="22922" customFormat="false" ht="15" hidden="false" customHeight="false" outlineLevel="0" collapsed="false">
      <c r="A22922" s="0" t="n">
        <v>14241933</v>
      </c>
      <c r="B22922" s="0" t="s">
        <v>5</v>
      </c>
      <c r="C22922" s="0" t="s">
        <v>6</v>
      </c>
    </row>
    <row r="22923" customFormat="false" ht="15" hidden="false" customHeight="false" outlineLevel="0" collapsed="false">
      <c r="A22923" s="0" t="n">
        <v>14241969</v>
      </c>
      <c r="B22923" s="0" t="s">
        <v>3</v>
      </c>
      <c r="C22923" s="0" t="s">
        <v>4</v>
      </c>
    </row>
    <row r="22924" customFormat="false" ht="15" hidden="false" customHeight="false" outlineLevel="0" collapsed="false">
      <c r="A22924" s="0" t="n">
        <v>14241972</v>
      </c>
      <c r="B22924" s="0" t="s">
        <v>3</v>
      </c>
      <c r="C22924" s="0" t="s">
        <v>4</v>
      </c>
    </row>
    <row r="22925" customFormat="false" ht="15" hidden="false" customHeight="false" outlineLevel="0" collapsed="false">
      <c r="A22925" s="0" t="n">
        <v>14241991</v>
      </c>
      <c r="B22925" s="0" t="s">
        <v>5</v>
      </c>
      <c r="C22925" s="0" t="s">
        <v>7</v>
      </c>
    </row>
    <row r="22926" customFormat="false" ht="15" hidden="false" customHeight="false" outlineLevel="0" collapsed="false">
      <c r="A22926" s="0" t="n">
        <v>14242004</v>
      </c>
      <c r="B22926" s="0" t="s">
        <v>5</v>
      </c>
      <c r="C22926" s="0" t="s">
        <v>4</v>
      </c>
    </row>
    <row r="22927" customFormat="false" ht="15" hidden="false" customHeight="false" outlineLevel="0" collapsed="false">
      <c r="A22927" s="0" t="n">
        <v>14242032</v>
      </c>
      <c r="B22927" s="0" t="s">
        <v>5</v>
      </c>
      <c r="C22927" s="0" t="s">
        <v>6</v>
      </c>
    </row>
    <row r="22928" customFormat="false" ht="15" hidden="false" customHeight="false" outlineLevel="0" collapsed="false">
      <c r="A22928" s="0" t="n">
        <v>14242043</v>
      </c>
      <c r="B22928" s="0" t="s">
        <v>5</v>
      </c>
      <c r="C22928" s="0" t="s">
        <v>4</v>
      </c>
    </row>
    <row r="22929" customFormat="false" ht="15" hidden="false" customHeight="false" outlineLevel="0" collapsed="false">
      <c r="A22929" s="0" t="n">
        <v>14242095</v>
      </c>
      <c r="B22929" s="0" t="s">
        <v>5</v>
      </c>
      <c r="C22929" s="0" t="s">
        <v>6</v>
      </c>
    </row>
    <row r="22930" customFormat="false" ht="15" hidden="false" customHeight="false" outlineLevel="0" collapsed="false">
      <c r="A22930" s="0" t="n">
        <v>14242142</v>
      </c>
      <c r="B22930" s="0" t="s">
        <v>3</v>
      </c>
      <c r="C22930" s="0" t="s">
        <v>4</v>
      </c>
    </row>
    <row r="22931" customFormat="false" ht="15" hidden="false" customHeight="false" outlineLevel="0" collapsed="false">
      <c r="A22931" s="0" t="n">
        <v>14242261</v>
      </c>
      <c r="B22931" s="0" t="s">
        <v>5</v>
      </c>
      <c r="C22931" s="0" t="s">
        <v>7</v>
      </c>
    </row>
    <row r="22932" customFormat="false" ht="15" hidden="false" customHeight="false" outlineLevel="0" collapsed="false">
      <c r="A22932" s="0" t="n">
        <v>14242286</v>
      </c>
      <c r="B22932" s="0" t="s">
        <v>3</v>
      </c>
      <c r="C22932" s="0" t="s">
        <v>6</v>
      </c>
    </row>
    <row r="22933" customFormat="false" ht="15" hidden="false" customHeight="false" outlineLevel="0" collapsed="false">
      <c r="A22933" s="0" t="n">
        <v>14242322</v>
      </c>
      <c r="B22933" s="0" t="s">
        <v>3</v>
      </c>
      <c r="C22933" s="0" t="s">
        <v>4</v>
      </c>
    </row>
    <row r="22934" customFormat="false" ht="15" hidden="false" customHeight="false" outlineLevel="0" collapsed="false">
      <c r="A22934" s="0" t="n">
        <v>14242334</v>
      </c>
      <c r="B22934" s="0" t="s">
        <v>5</v>
      </c>
      <c r="C22934" s="0" t="s">
        <v>7</v>
      </c>
    </row>
    <row r="22935" customFormat="false" ht="15" hidden="false" customHeight="false" outlineLevel="0" collapsed="false">
      <c r="A22935" s="0" t="n">
        <v>14242344</v>
      </c>
      <c r="B22935" s="0" t="s">
        <v>3</v>
      </c>
      <c r="C22935" s="0" t="s">
        <v>4</v>
      </c>
    </row>
    <row r="22936" customFormat="false" ht="15" hidden="false" customHeight="false" outlineLevel="0" collapsed="false">
      <c r="A22936" s="0" t="n">
        <v>14242367</v>
      </c>
      <c r="B22936" s="0" t="s">
        <v>3</v>
      </c>
      <c r="C22936" s="0" t="s">
        <v>4</v>
      </c>
    </row>
    <row r="22937" customFormat="false" ht="15" hidden="false" customHeight="false" outlineLevel="0" collapsed="false">
      <c r="A22937" s="0" t="n">
        <v>14242380</v>
      </c>
      <c r="B22937" s="0" t="s">
        <v>3</v>
      </c>
      <c r="C22937" s="0" t="s">
        <v>4</v>
      </c>
    </row>
    <row r="22938" customFormat="false" ht="15" hidden="false" customHeight="false" outlineLevel="0" collapsed="false">
      <c r="A22938" s="0" t="n">
        <v>14242414</v>
      </c>
      <c r="B22938" s="0" t="s">
        <v>5</v>
      </c>
      <c r="C22938" s="0" t="s">
        <v>4</v>
      </c>
    </row>
    <row r="22939" customFormat="false" ht="15" hidden="false" customHeight="false" outlineLevel="0" collapsed="false">
      <c r="A22939" s="0" t="n">
        <v>14242414</v>
      </c>
      <c r="B22939" s="0" t="s">
        <v>5</v>
      </c>
      <c r="C22939" s="0" t="s">
        <v>6</v>
      </c>
    </row>
    <row r="22940" customFormat="false" ht="15" hidden="false" customHeight="false" outlineLevel="0" collapsed="false">
      <c r="A22940" s="0" t="n">
        <v>14242420</v>
      </c>
      <c r="B22940" s="0" t="s">
        <v>5</v>
      </c>
      <c r="C22940" s="0" t="s">
        <v>7</v>
      </c>
    </row>
    <row r="22941" customFormat="false" ht="15" hidden="false" customHeight="false" outlineLevel="0" collapsed="false">
      <c r="A22941" s="0" t="n">
        <v>14242453</v>
      </c>
      <c r="B22941" s="0" t="s">
        <v>5</v>
      </c>
      <c r="C22941" s="0" t="s">
        <v>6</v>
      </c>
    </row>
    <row r="22942" customFormat="false" ht="15" hidden="false" customHeight="false" outlineLevel="0" collapsed="false">
      <c r="A22942" s="0" t="n">
        <v>14242468</v>
      </c>
      <c r="B22942" s="0" t="s">
        <v>3</v>
      </c>
      <c r="C22942" s="0" t="s">
        <v>4</v>
      </c>
    </row>
    <row r="22943" customFormat="false" ht="15" hidden="false" customHeight="false" outlineLevel="0" collapsed="false">
      <c r="A22943" s="0" t="n">
        <v>14242468</v>
      </c>
      <c r="B22943" s="0" t="s">
        <v>3</v>
      </c>
      <c r="C22943" s="0" t="s">
        <v>6</v>
      </c>
    </row>
    <row r="22944" customFormat="false" ht="15" hidden="false" customHeight="false" outlineLevel="0" collapsed="false">
      <c r="A22944" s="0" t="n">
        <v>14242494</v>
      </c>
      <c r="B22944" s="0" t="s">
        <v>5</v>
      </c>
      <c r="C22944" s="0" t="s">
        <v>6</v>
      </c>
    </row>
    <row r="22945" customFormat="false" ht="15" hidden="false" customHeight="false" outlineLevel="0" collapsed="false">
      <c r="A22945" s="0" t="n">
        <v>14242514</v>
      </c>
      <c r="B22945" s="0" t="s">
        <v>3</v>
      </c>
      <c r="C22945" s="0" t="s">
        <v>4</v>
      </c>
    </row>
    <row r="22946" customFormat="false" ht="15" hidden="false" customHeight="false" outlineLevel="0" collapsed="false">
      <c r="A22946" s="0" t="n">
        <v>14242520</v>
      </c>
      <c r="B22946" s="0" t="s">
        <v>3</v>
      </c>
      <c r="C22946" s="0" t="s">
        <v>4</v>
      </c>
    </row>
    <row r="22947" customFormat="false" ht="15" hidden="false" customHeight="false" outlineLevel="0" collapsed="false">
      <c r="A22947" s="0" t="n">
        <v>14242522</v>
      </c>
      <c r="B22947" s="0" t="s">
        <v>3</v>
      </c>
      <c r="C22947" s="0" t="s">
        <v>6</v>
      </c>
    </row>
    <row r="22948" customFormat="false" ht="15" hidden="false" customHeight="false" outlineLevel="0" collapsed="false">
      <c r="A22948" s="0" t="n">
        <v>14242527</v>
      </c>
      <c r="B22948" s="0" t="s">
        <v>5</v>
      </c>
      <c r="C22948" s="0" t="s">
        <v>6</v>
      </c>
    </row>
    <row r="22949" customFormat="false" ht="15" hidden="false" customHeight="false" outlineLevel="0" collapsed="false">
      <c r="A22949" s="0" t="n">
        <v>14242632</v>
      </c>
      <c r="B22949" s="0" t="s">
        <v>3</v>
      </c>
      <c r="C22949" s="0" t="s">
        <v>4</v>
      </c>
    </row>
    <row r="22950" customFormat="false" ht="15" hidden="false" customHeight="false" outlineLevel="0" collapsed="false">
      <c r="A22950" s="0" t="n">
        <v>14242636</v>
      </c>
      <c r="B22950" s="0" t="s">
        <v>5</v>
      </c>
      <c r="C22950" s="0" t="s">
        <v>6</v>
      </c>
    </row>
    <row r="22951" customFormat="false" ht="15" hidden="false" customHeight="false" outlineLevel="0" collapsed="false">
      <c r="A22951" s="0" t="n">
        <v>14242645</v>
      </c>
      <c r="B22951" s="0" t="s">
        <v>3</v>
      </c>
      <c r="C22951" s="0" t="s">
        <v>4</v>
      </c>
    </row>
    <row r="22952" customFormat="false" ht="15" hidden="false" customHeight="false" outlineLevel="0" collapsed="false">
      <c r="A22952" s="0" t="n">
        <v>14242648</v>
      </c>
      <c r="B22952" s="0" t="s">
        <v>3</v>
      </c>
      <c r="C22952" s="0" t="s">
        <v>6</v>
      </c>
    </row>
    <row r="22953" customFormat="false" ht="15" hidden="false" customHeight="false" outlineLevel="0" collapsed="false">
      <c r="A22953" s="0" t="n">
        <v>14242682</v>
      </c>
      <c r="B22953" s="0" t="s">
        <v>3</v>
      </c>
      <c r="C22953" s="0" t="s">
        <v>4</v>
      </c>
    </row>
    <row r="22954" customFormat="false" ht="15" hidden="false" customHeight="false" outlineLevel="0" collapsed="false">
      <c r="A22954" s="0" t="n">
        <v>14242703</v>
      </c>
      <c r="B22954" s="0" t="s">
        <v>3</v>
      </c>
      <c r="C22954" s="0" t="s">
        <v>4</v>
      </c>
    </row>
    <row r="22955" customFormat="false" ht="15" hidden="false" customHeight="false" outlineLevel="0" collapsed="false">
      <c r="A22955" s="0" t="n">
        <v>14242708</v>
      </c>
      <c r="B22955" s="0" t="s">
        <v>3</v>
      </c>
      <c r="C22955" s="0" t="s">
        <v>4</v>
      </c>
    </row>
    <row r="22956" customFormat="false" ht="15" hidden="false" customHeight="false" outlineLevel="0" collapsed="false">
      <c r="A22956" s="0" t="n">
        <v>14242835</v>
      </c>
      <c r="B22956" s="0" t="s">
        <v>3</v>
      </c>
      <c r="C22956" s="0" t="s">
        <v>4</v>
      </c>
    </row>
    <row r="22957" customFormat="false" ht="15" hidden="false" customHeight="false" outlineLevel="0" collapsed="false">
      <c r="A22957" s="0" t="n">
        <v>14242844</v>
      </c>
      <c r="B22957" s="0" t="s">
        <v>5</v>
      </c>
      <c r="C22957" s="0" t="s">
        <v>4</v>
      </c>
    </row>
    <row r="22958" customFormat="false" ht="15" hidden="false" customHeight="false" outlineLevel="0" collapsed="false">
      <c r="A22958" s="0" t="n">
        <v>14242844</v>
      </c>
      <c r="B22958" s="0" t="s">
        <v>5</v>
      </c>
      <c r="C22958" s="0" t="s">
        <v>6</v>
      </c>
    </row>
    <row r="22959" customFormat="false" ht="15" hidden="false" customHeight="false" outlineLevel="0" collapsed="false">
      <c r="A22959" s="0" t="n">
        <v>14242899</v>
      </c>
      <c r="B22959" s="0" t="s">
        <v>3</v>
      </c>
      <c r="C22959" s="0" t="s">
        <v>4</v>
      </c>
    </row>
    <row r="22960" customFormat="false" ht="15" hidden="false" customHeight="false" outlineLevel="0" collapsed="false">
      <c r="A22960" s="0" t="n">
        <v>14242941</v>
      </c>
      <c r="B22960" s="0" t="s">
        <v>5</v>
      </c>
      <c r="C22960" s="0" t="s">
        <v>4</v>
      </c>
    </row>
    <row r="22961" customFormat="false" ht="15" hidden="false" customHeight="false" outlineLevel="0" collapsed="false">
      <c r="A22961" s="0" t="n">
        <v>14242990</v>
      </c>
      <c r="B22961" s="0" t="s">
        <v>5</v>
      </c>
      <c r="C22961" s="0" t="s">
        <v>6</v>
      </c>
    </row>
    <row r="22962" customFormat="false" ht="15" hidden="false" customHeight="false" outlineLevel="0" collapsed="false">
      <c r="A22962" s="0" t="n">
        <v>14242996</v>
      </c>
      <c r="B22962" s="0" t="s">
        <v>3</v>
      </c>
      <c r="C22962" s="0" t="s">
        <v>4</v>
      </c>
    </row>
    <row r="22963" customFormat="false" ht="15" hidden="false" customHeight="false" outlineLevel="0" collapsed="false">
      <c r="A22963" s="0" t="n">
        <v>14243003</v>
      </c>
      <c r="B22963" s="0" t="s">
        <v>5</v>
      </c>
      <c r="C22963" s="0" t="s">
        <v>6</v>
      </c>
    </row>
    <row r="22964" customFormat="false" ht="15" hidden="false" customHeight="false" outlineLevel="0" collapsed="false">
      <c r="A22964" s="0" t="n">
        <v>14243078</v>
      </c>
      <c r="B22964" s="0" t="s">
        <v>3</v>
      </c>
      <c r="C22964" s="0" t="s">
        <v>4</v>
      </c>
    </row>
    <row r="22965" customFormat="false" ht="15" hidden="false" customHeight="false" outlineLevel="0" collapsed="false">
      <c r="A22965" s="0" t="n">
        <v>14243110</v>
      </c>
      <c r="B22965" s="0" t="s">
        <v>5</v>
      </c>
      <c r="C22965" s="0" t="s">
        <v>6</v>
      </c>
    </row>
    <row r="22966" customFormat="false" ht="15" hidden="false" customHeight="false" outlineLevel="0" collapsed="false">
      <c r="A22966" s="0" t="n">
        <v>14243123</v>
      </c>
      <c r="B22966" s="0" t="s">
        <v>5</v>
      </c>
      <c r="C22966" s="0" t="s">
        <v>6</v>
      </c>
    </row>
    <row r="22967" customFormat="false" ht="15" hidden="false" customHeight="false" outlineLevel="0" collapsed="false">
      <c r="A22967" s="0" t="n">
        <v>14243125</v>
      </c>
      <c r="B22967" s="0" t="s">
        <v>5</v>
      </c>
      <c r="C22967" s="0" t="s">
        <v>6</v>
      </c>
    </row>
    <row r="22968" customFormat="false" ht="15" hidden="false" customHeight="false" outlineLevel="0" collapsed="false">
      <c r="A22968" s="0" t="n">
        <v>14243138</v>
      </c>
      <c r="B22968" s="0" t="s">
        <v>3</v>
      </c>
      <c r="C22968" s="0" t="s">
        <v>4</v>
      </c>
    </row>
    <row r="22969" customFormat="false" ht="15" hidden="false" customHeight="false" outlineLevel="0" collapsed="false">
      <c r="A22969" s="0" t="n">
        <v>14243144</v>
      </c>
      <c r="B22969" s="0" t="s">
        <v>3</v>
      </c>
      <c r="C22969" s="0" t="s">
        <v>4</v>
      </c>
    </row>
    <row r="22970" customFormat="false" ht="15" hidden="false" customHeight="false" outlineLevel="0" collapsed="false">
      <c r="A22970" s="0" t="n">
        <v>14243150</v>
      </c>
      <c r="B22970" s="0" t="s">
        <v>5</v>
      </c>
      <c r="C22970" s="0" t="s">
        <v>6</v>
      </c>
    </row>
    <row r="22971" customFormat="false" ht="15" hidden="false" customHeight="false" outlineLevel="0" collapsed="false">
      <c r="A22971" s="0" t="n">
        <v>14243163</v>
      </c>
      <c r="B22971" s="0" t="s">
        <v>5</v>
      </c>
      <c r="C22971" s="0" t="s">
        <v>6</v>
      </c>
    </row>
    <row r="22972" customFormat="false" ht="15" hidden="false" customHeight="false" outlineLevel="0" collapsed="false">
      <c r="A22972" s="0" t="n">
        <v>14243178</v>
      </c>
      <c r="B22972" s="0" t="s">
        <v>5</v>
      </c>
      <c r="C22972" s="0" t="s">
        <v>6</v>
      </c>
    </row>
    <row r="22973" customFormat="false" ht="15" hidden="false" customHeight="false" outlineLevel="0" collapsed="false">
      <c r="A22973" s="0" t="n">
        <v>14243270</v>
      </c>
      <c r="B22973" s="0" t="s">
        <v>3</v>
      </c>
      <c r="C22973" s="0" t="s">
        <v>4</v>
      </c>
    </row>
    <row r="22974" customFormat="false" ht="15" hidden="false" customHeight="false" outlineLevel="0" collapsed="false">
      <c r="A22974" s="0" t="n">
        <v>14243290</v>
      </c>
      <c r="B22974" s="0" t="s">
        <v>5</v>
      </c>
      <c r="C22974" s="0" t="s">
        <v>4</v>
      </c>
    </row>
    <row r="22975" customFormat="false" ht="15" hidden="false" customHeight="false" outlineLevel="0" collapsed="false">
      <c r="A22975" s="0" t="n">
        <v>14243290</v>
      </c>
      <c r="B22975" s="0" t="s">
        <v>5</v>
      </c>
      <c r="C22975" s="0" t="s">
        <v>6</v>
      </c>
    </row>
    <row r="22976" customFormat="false" ht="15" hidden="false" customHeight="false" outlineLevel="0" collapsed="false">
      <c r="A22976" s="0" t="n">
        <v>14243337</v>
      </c>
      <c r="B22976" s="0" t="s">
        <v>5</v>
      </c>
      <c r="C22976" s="0" t="s">
        <v>6</v>
      </c>
    </row>
    <row r="22977" customFormat="false" ht="15" hidden="false" customHeight="false" outlineLevel="0" collapsed="false">
      <c r="A22977" s="0" t="n">
        <v>14243338</v>
      </c>
      <c r="B22977" s="0" t="s">
        <v>3</v>
      </c>
      <c r="C22977" s="0" t="s">
        <v>4</v>
      </c>
    </row>
    <row r="22978" customFormat="false" ht="15" hidden="false" customHeight="false" outlineLevel="0" collapsed="false">
      <c r="A22978" s="0" t="n">
        <v>14243340</v>
      </c>
      <c r="B22978" s="0" t="s">
        <v>5</v>
      </c>
      <c r="C22978" s="0" t="s">
        <v>6</v>
      </c>
    </row>
    <row r="22979" customFormat="false" ht="15" hidden="false" customHeight="false" outlineLevel="0" collapsed="false">
      <c r="A22979" s="0" t="n">
        <v>14243372</v>
      </c>
      <c r="B22979" s="0" t="s">
        <v>5</v>
      </c>
      <c r="C22979" s="0" t="s">
        <v>4</v>
      </c>
    </row>
    <row r="22980" customFormat="false" ht="15" hidden="false" customHeight="false" outlineLevel="0" collapsed="false">
      <c r="A22980" s="0" t="n">
        <v>14243381</v>
      </c>
      <c r="B22980" s="0" t="s">
        <v>5</v>
      </c>
      <c r="C22980" s="0" t="s">
        <v>6</v>
      </c>
    </row>
    <row r="22981" customFormat="false" ht="15" hidden="false" customHeight="false" outlineLevel="0" collapsed="false">
      <c r="A22981" s="0" t="n">
        <v>14243401</v>
      </c>
      <c r="B22981" s="0" t="s">
        <v>5</v>
      </c>
      <c r="C22981" s="0" t="s">
        <v>6</v>
      </c>
    </row>
    <row r="22982" customFormat="false" ht="15" hidden="false" customHeight="false" outlineLevel="0" collapsed="false">
      <c r="A22982" s="0" t="n">
        <v>14243432</v>
      </c>
      <c r="B22982" s="0" t="s">
        <v>5</v>
      </c>
      <c r="C22982" s="0" t="s">
        <v>4</v>
      </c>
    </row>
    <row r="22983" customFormat="false" ht="15" hidden="false" customHeight="false" outlineLevel="0" collapsed="false">
      <c r="A22983" s="0" t="n">
        <v>14243435</v>
      </c>
      <c r="B22983" s="0" t="s">
        <v>5</v>
      </c>
      <c r="C22983" s="0" t="s">
        <v>7</v>
      </c>
    </row>
    <row r="22984" customFormat="false" ht="15" hidden="false" customHeight="false" outlineLevel="0" collapsed="false">
      <c r="A22984" s="0" t="n">
        <v>14243437</v>
      </c>
      <c r="B22984" s="0" t="s">
        <v>5</v>
      </c>
      <c r="C22984" s="0" t="s">
        <v>6</v>
      </c>
    </row>
    <row r="22985" customFormat="false" ht="15" hidden="false" customHeight="false" outlineLevel="0" collapsed="false">
      <c r="A22985" s="0" t="n">
        <v>14243457</v>
      </c>
      <c r="B22985" s="0" t="s">
        <v>5</v>
      </c>
      <c r="C22985" s="0" t="s">
        <v>6</v>
      </c>
    </row>
    <row r="22986" customFormat="false" ht="15" hidden="false" customHeight="false" outlineLevel="0" collapsed="false">
      <c r="A22986" s="0" t="n">
        <v>14243466</v>
      </c>
      <c r="B22986" s="0" t="s">
        <v>5</v>
      </c>
      <c r="C22986" s="0" t="s">
        <v>6</v>
      </c>
    </row>
    <row r="22987" customFormat="false" ht="15" hidden="false" customHeight="false" outlineLevel="0" collapsed="false">
      <c r="A22987" s="0" t="n">
        <v>14243480</v>
      </c>
      <c r="B22987" s="0" t="s">
        <v>5</v>
      </c>
      <c r="C22987" s="0" t="s">
        <v>6</v>
      </c>
    </row>
    <row r="22988" customFormat="false" ht="15" hidden="false" customHeight="false" outlineLevel="0" collapsed="false">
      <c r="A22988" s="0" t="n">
        <v>14243500</v>
      </c>
      <c r="B22988" s="0" t="s">
        <v>3</v>
      </c>
      <c r="C22988" s="0" t="s">
        <v>4</v>
      </c>
    </row>
    <row r="22989" customFormat="false" ht="15" hidden="false" customHeight="false" outlineLevel="0" collapsed="false">
      <c r="A22989" s="0" t="n">
        <v>14243502</v>
      </c>
      <c r="B22989" s="0" t="s">
        <v>5</v>
      </c>
      <c r="C22989" s="0" t="s">
        <v>6</v>
      </c>
    </row>
    <row r="22990" customFormat="false" ht="15" hidden="false" customHeight="false" outlineLevel="0" collapsed="false">
      <c r="A22990" s="0" t="n">
        <v>14243512</v>
      </c>
      <c r="B22990" s="0" t="s">
        <v>5</v>
      </c>
      <c r="C22990" s="0" t="s">
        <v>6</v>
      </c>
    </row>
    <row r="22991" customFormat="false" ht="15" hidden="false" customHeight="false" outlineLevel="0" collapsed="false">
      <c r="A22991" s="0" t="n">
        <v>14243522</v>
      </c>
      <c r="B22991" s="0" t="s">
        <v>5</v>
      </c>
      <c r="C22991" s="0" t="s">
        <v>6</v>
      </c>
    </row>
    <row r="22992" customFormat="false" ht="15" hidden="false" customHeight="false" outlineLevel="0" collapsed="false">
      <c r="A22992" s="0" t="n">
        <v>14243525</v>
      </c>
      <c r="B22992" s="0" t="s">
        <v>5</v>
      </c>
      <c r="C22992" s="0" t="s">
        <v>6</v>
      </c>
    </row>
    <row r="22993" customFormat="false" ht="15" hidden="false" customHeight="false" outlineLevel="0" collapsed="false">
      <c r="A22993" s="0" t="n">
        <v>14243550</v>
      </c>
      <c r="B22993" s="0" t="s">
        <v>3</v>
      </c>
      <c r="C22993" s="0" t="s">
        <v>4</v>
      </c>
    </row>
    <row r="22994" customFormat="false" ht="15" hidden="false" customHeight="false" outlineLevel="0" collapsed="false">
      <c r="A22994" s="0" t="n">
        <v>14243550</v>
      </c>
      <c r="B22994" s="0" t="s">
        <v>3</v>
      </c>
      <c r="C22994" s="0" t="s">
        <v>6</v>
      </c>
    </row>
    <row r="22995" customFormat="false" ht="15" hidden="false" customHeight="false" outlineLevel="0" collapsed="false">
      <c r="A22995" s="0" t="n">
        <v>14243574</v>
      </c>
      <c r="B22995" s="0" t="s">
        <v>3</v>
      </c>
      <c r="C22995" s="0" t="s">
        <v>4</v>
      </c>
    </row>
    <row r="22996" customFormat="false" ht="15" hidden="false" customHeight="false" outlineLevel="0" collapsed="false">
      <c r="A22996" s="0" t="n">
        <v>14243597</v>
      </c>
      <c r="B22996" s="0" t="s">
        <v>5</v>
      </c>
      <c r="C22996" s="0" t="s">
        <v>6</v>
      </c>
    </row>
    <row r="22997" customFormat="false" ht="15" hidden="false" customHeight="false" outlineLevel="0" collapsed="false">
      <c r="A22997" s="0" t="n">
        <v>14243598</v>
      </c>
      <c r="B22997" s="0" t="s">
        <v>5</v>
      </c>
      <c r="C22997" s="0" t="s">
        <v>6</v>
      </c>
    </row>
    <row r="22998" customFormat="false" ht="15" hidden="false" customHeight="false" outlineLevel="0" collapsed="false">
      <c r="A22998" s="0" t="n">
        <v>14243600</v>
      </c>
      <c r="B22998" s="0" t="s">
        <v>3</v>
      </c>
      <c r="C22998" s="0" t="s">
        <v>4</v>
      </c>
    </row>
    <row r="22999" customFormat="false" ht="15" hidden="false" customHeight="false" outlineLevel="0" collapsed="false">
      <c r="A22999" s="0" t="n">
        <v>14243646</v>
      </c>
      <c r="B22999" s="0" t="s">
        <v>5</v>
      </c>
      <c r="C22999" s="0" t="s">
        <v>6</v>
      </c>
    </row>
    <row r="23000" customFormat="false" ht="15" hidden="false" customHeight="false" outlineLevel="0" collapsed="false">
      <c r="A23000" s="0" t="n">
        <v>14243675</v>
      </c>
      <c r="B23000" s="0" t="s">
        <v>5</v>
      </c>
      <c r="C23000" s="0" t="s">
        <v>6</v>
      </c>
    </row>
    <row r="23001" customFormat="false" ht="15" hidden="false" customHeight="false" outlineLevel="0" collapsed="false">
      <c r="A23001" s="0" t="n">
        <v>14243720</v>
      </c>
      <c r="B23001" s="0" t="s">
        <v>5</v>
      </c>
      <c r="C23001" s="0" t="s">
        <v>4</v>
      </c>
    </row>
    <row r="23002" customFormat="false" ht="15" hidden="false" customHeight="false" outlineLevel="0" collapsed="false">
      <c r="A23002" s="0" t="n">
        <v>14243749</v>
      </c>
      <c r="B23002" s="0" t="s">
        <v>3</v>
      </c>
      <c r="C23002" s="0" t="s">
        <v>6</v>
      </c>
    </row>
    <row r="23003" customFormat="false" ht="15" hidden="false" customHeight="false" outlineLevel="0" collapsed="false">
      <c r="A23003" s="0" t="n">
        <v>14243766</v>
      </c>
      <c r="B23003" s="0" t="s">
        <v>3</v>
      </c>
      <c r="C23003" s="0" t="s">
        <v>4</v>
      </c>
    </row>
    <row r="23004" customFormat="false" ht="15" hidden="false" customHeight="false" outlineLevel="0" collapsed="false">
      <c r="A23004" s="0" t="n">
        <v>14243776</v>
      </c>
      <c r="B23004" s="0" t="s">
        <v>3</v>
      </c>
      <c r="C23004" s="0" t="s">
        <v>4</v>
      </c>
    </row>
    <row r="23005" customFormat="false" ht="15" hidden="false" customHeight="false" outlineLevel="0" collapsed="false">
      <c r="A23005" s="0" t="n">
        <v>14243811</v>
      </c>
      <c r="B23005" s="0" t="s">
        <v>3</v>
      </c>
      <c r="C23005" s="0" t="s">
        <v>4</v>
      </c>
    </row>
    <row r="23006" customFormat="false" ht="15" hidden="false" customHeight="false" outlineLevel="0" collapsed="false">
      <c r="A23006" s="0" t="n">
        <v>14243852</v>
      </c>
      <c r="B23006" s="0" t="s">
        <v>5</v>
      </c>
      <c r="C23006" s="0" t="s">
        <v>6</v>
      </c>
    </row>
    <row r="23007" customFormat="false" ht="15" hidden="false" customHeight="false" outlineLevel="0" collapsed="false">
      <c r="A23007" s="0" t="n">
        <v>14243861</v>
      </c>
      <c r="B23007" s="0" t="s">
        <v>5</v>
      </c>
      <c r="C23007" s="0" t="s">
        <v>6</v>
      </c>
    </row>
    <row r="23008" customFormat="false" ht="15" hidden="false" customHeight="false" outlineLevel="0" collapsed="false">
      <c r="A23008" s="0" t="n">
        <v>14243865</v>
      </c>
      <c r="B23008" s="0" t="s">
        <v>5</v>
      </c>
      <c r="C23008" s="0" t="s">
        <v>6</v>
      </c>
    </row>
    <row r="23009" customFormat="false" ht="15" hidden="false" customHeight="false" outlineLevel="0" collapsed="false">
      <c r="A23009" s="0" t="n">
        <v>14243892</v>
      </c>
      <c r="B23009" s="0" t="s">
        <v>5</v>
      </c>
      <c r="C23009" s="0" t="s">
        <v>4</v>
      </c>
    </row>
    <row r="23010" customFormat="false" ht="15" hidden="false" customHeight="false" outlineLevel="0" collapsed="false">
      <c r="A23010" s="0" t="n">
        <v>14243893</v>
      </c>
      <c r="B23010" s="0" t="s">
        <v>5</v>
      </c>
      <c r="C23010" s="0" t="s">
        <v>6</v>
      </c>
    </row>
    <row r="23011" customFormat="false" ht="15" hidden="false" customHeight="false" outlineLevel="0" collapsed="false">
      <c r="A23011" s="0" t="n">
        <v>14243992</v>
      </c>
      <c r="B23011" s="0" t="s">
        <v>5</v>
      </c>
      <c r="C23011" s="0" t="s">
        <v>6</v>
      </c>
    </row>
    <row r="23012" customFormat="false" ht="15" hidden="false" customHeight="false" outlineLevel="0" collapsed="false">
      <c r="A23012" s="0" t="n">
        <v>14244065</v>
      </c>
      <c r="B23012" s="0" t="s">
        <v>5</v>
      </c>
      <c r="C23012" s="0" t="s">
        <v>6</v>
      </c>
    </row>
    <row r="23013" customFormat="false" ht="15" hidden="false" customHeight="false" outlineLevel="0" collapsed="false">
      <c r="A23013" s="0" t="n">
        <v>14244073</v>
      </c>
      <c r="B23013" s="0" t="s">
        <v>5</v>
      </c>
      <c r="C23013" s="0" t="s">
        <v>6</v>
      </c>
    </row>
    <row r="23014" customFormat="false" ht="15" hidden="false" customHeight="false" outlineLevel="0" collapsed="false">
      <c r="A23014" s="0" t="n">
        <v>14244091</v>
      </c>
      <c r="B23014" s="0" t="s">
        <v>3</v>
      </c>
      <c r="C23014" s="0" t="s">
        <v>4</v>
      </c>
    </row>
    <row r="23015" customFormat="false" ht="15" hidden="false" customHeight="false" outlineLevel="0" collapsed="false">
      <c r="A23015" s="0" t="n">
        <v>14244123</v>
      </c>
      <c r="B23015" s="0" t="s">
        <v>3</v>
      </c>
      <c r="C23015" s="0" t="s">
        <v>6</v>
      </c>
    </row>
    <row r="23016" customFormat="false" ht="15" hidden="false" customHeight="false" outlineLevel="0" collapsed="false">
      <c r="A23016" s="0" t="n">
        <v>14244164</v>
      </c>
      <c r="B23016" s="0" t="s">
        <v>3</v>
      </c>
      <c r="C23016" s="0" t="s">
        <v>4</v>
      </c>
    </row>
    <row r="23017" customFormat="false" ht="15" hidden="false" customHeight="false" outlineLevel="0" collapsed="false">
      <c r="A23017" s="0" t="n">
        <v>14244180</v>
      </c>
      <c r="B23017" s="0" t="s">
        <v>3</v>
      </c>
      <c r="C23017" s="0" t="s">
        <v>4</v>
      </c>
    </row>
    <row r="23018" customFormat="false" ht="15" hidden="false" customHeight="false" outlineLevel="0" collapsed="false">
      <c r="A23018" s="0" t="n">
        <v>14244205</v>
      </c>
      <c r="B23018" s="0" t="s">
        <v>5</v>
      </c>
      <c r="C23018" s="0" t="s">
        <v>6</v>
      </c>
    </row>
    <row r="23019" customFormat="false" ht="15" hidden="false" customHeight="false" outlineLevel="0" collapsed="false">
      <c r="A23019" s="0" t="n">
        <v>14244206</v>
      </c>
      <c r="B23019" s="0" t="s">
        <v>5</v>
      </c>
      <c r="C23019" s="0" t="s">
        <v>6</v>
      </c>
    </row>
    <row r="23020" customFormat="false" ht="15" hidden="false" customHeight="false" outlineLevel="0" collapsed="false">
      <c r="A23020" s="0" t="n">
        <v>14244219</v>
      </c>
      <c r="B23020" s="0" t="s">
        <v>5</v>
      </c>
      <c r="C23020" s="0" t="s">
        <v>6</v>
      </c>
    </row>
    <row r="23021" customFormat="false" ht="15" hidden="false" customHeight="false" outlineLevel="0" collapsed="false">
      <c r="A23021" s="0" t="n">
        <v>14244221</v>
      </c>
      <c r="B23021" s="0" t="s">
        <v>5</v>
      </c>
      <c r="C23021" s="0" t="s">
        <v>6</v>
      </c>
    </row>
    <row r="23022" customFormat="false" ht="15" hidden="false" customHeight="false" outlineLevel="0" collapsed="false">
      <c r="A23022" s="0" t="n">
        <v>14244235</v>
      </c>
      <c r="B23022" s="0" t="s">
        <v>5</v>
      </c>
      <c r="C23022" s="0" t="s">
        <v>6</v>
      </c>
    </row>
    <row r="23023" customFormat="false" ht="15" hidden="false" customHeight="false" outlineLevel="0" collapsed="false">
      <c r="A23023" s="0" t="n">
        <v>14244255</v>
      </c>
      <c r="B23023" s="0" t="s">
        <v>3</v>
      </c>
      <c r="C23023" s="0" t="s">
        <v>4</v>
      </c>
    </row>
    <row r="23024" customFormat="false" ht="15" hidden="false" customHeight="false" outlineLevel="0" collapsed="false">
      <c r="A23024" s="0" t="n">
        <v>14244306</v>
      </c>
      <c r="B23024" s="0" t="s">
        <v>5</v>
      </c>
      <c r="C23024" s="0" t="s">
        <v>6</v>
      </c>
    </row>
    <row r="23025" customFormat="false" ht="15" hidden="false" customHeight="false" outlineLevel="0" collapsed="false">
      <c r="A23025" s="0" t="n">
        <v>14244321</v>
      </c>
      <c r="B23025" s="0" t="s">
        <v>3</v>
      </c>
      <c r="C23025" s="0" t="s">
        <v>6</v>
      </c>
    </row>
    <row r="23026" customFormat="false" ht="15" hidden="false" customHeight="false" outlineLevel="0" collapsed="false">
      <c r="A23026" s="0" t="n">
        <v>14244328</v>
      </c>
      <c r="B23026" s="0" t="s">
        <v>5</v>
      </c>
      <c r="C23026" s="0" t="s">
        <v>6</v>
      </c>
    </row>
    <row r="23027" customFormat="false" ht="15" hidden="false" customHeight="false" outlineLevel="0" collapsed="false">
      <c r="A23027" s="0" t="n">
        <v>14244410</v>
      </c>
      <c r="B23027" s="0" t="s">
        <v>5</v>
      </c>
      <c r="C23027" s="0" t="s">
        <v>6</v>
      </c>
    </row>
    <row r="23028" customFormat="false" ht="15" hidden="false" customHeight="false" outlineLevel="0" collapsed="false">
      <c r="A23028" s="0" t="n">
        <v>14244466</v>
      </c>
      <c r="B23028" s="0" t="s">
        <v>3</v>
      </c>
      <c r="C23028" s="0" t="s">
        <v>6</v>
      </c>
    </row>
    <row r="23029" customFormat="false" ht="15" hidden="false" customHeight="false" outlineLevel="0" collapsed="false">
      <c r="A23029" s="0" t="n">
        <v>14244473</v>
      </c>
      <c r="B23029" s="0" t="s">
        <v>5</v>
      </c>
      <c r="C23029" s="0" t="s">
        <v>6</v>
      </c>
    </row>
    <row r="23030" customFormat="false" ht="15" hidden="false" customHeight="false" outlineLevel="0" collapsed="false">
      <c r="A23030" s="0" t="n">
        <v>14244474</v>
      </c>
      <c r="B23030" s="0" t="s">
        <v>5</v>
      </c>
      <c r="C23030" s="0" t="s">
        <v>6</v>
      </c>
    </row>
    <row r="23031" customFormat="false" ht="15" hidden="false" customHeight="false" outlineLevel="0" collapsed="false">
      <c r="A23031" s="0" t="n">
        <v>14244477</v>
      </c>
      <c r="B23031" s="0" t="s">
        <v>5</v>
      </c>
      <c r="C23031" s="0" t="s">
        <v>6</v>
      </c>
    </row>
    <row r="23032" customFormat="false" ht="15" hidden="false" customHeight="false" outlineLevel="0" collapsed="false">
      <c r="A23032" s="0" t="n">
        <v>14244498</v>
      </c>
      <c r="B23032" s="0" t="s">
        <v>5</v>
      </c>
      <c r="C23032" s="0" t="s">
        <v>6</v>
      </c>
    </row>
    <row r="23033" customFormat="false" ht="15" hidden="false" customHeight="false" outlineLevel="0" collapsed="false">
      <c r="A23033" s="0" t="n">
        <v>14244512</v>
      </c>
      <c r="B23033" s="0" t="s">
        <v>5</v>
      </c>
      <c r="C23033" s="0" t="s">
        <v>7</v>
      </c>
    </row>
    <row r="23034" customFormat="false" ht="15" hidden="false" customHeight="false" outlineLevel="0" collapsed="false">
      <c r="A23034" s="0" t="n">
        <v>14244595</v>
      </c>
      <c r="B23034" s="0" t="s">
        <v>3</v>
      </c>
      <c r="C23034" s="0" t="s">
        <v>4</v>
      </c>
    </row>
    <row r="23035" customFormat="false" ht="15" hidden="false" customHeight="false" outlineLevel="0" collapsed="false">
      <c r="A23035" s="0" t="n">
        <v>14244597</v>
      </c>
      <c r="B23035" s="0" t="s">
        <v>3</v>
      </c>
      <c r="C23035" s="0" t="s">
        <v>6</v>
      </c>
    </row>
    <row r="23036" customFormat="false" ht="15" hidden="false" customHeight="false" outlineLevel="0" collapsed="false">
      <c r="A23036" s="0" t="n">
        <v>14244604</v>
      </c>
      <c r="B23036" s="0" t="s">
        <v>5</v>
      </c>
      <c r="C23036" s="0" t="s">
        <v>4</v>
      </c>
    </row>
    <row r="23037" customFormat="false" ht="15" hidden="false" customHeight="false" outlineLevel="0" collapsed="false">
      <c r="A23037" s="0" t="n">
        <v>14244604</v>
      </c>
      <c r="B23037" s="0" t="s">
        <v>5</v>
      </c>
      <c r="C23037" s="0" t="s">
        <v>6</v>
      </c>
    </row>
    <row r="23038" customFormat="false" ht="15" hidden="false" customHeight="false" outlineLevel="0" collapsed="false">
      <c r="A23038" s="0" t="n">
        <v>14244605</v>
      </c>
      <c r="B23038" s="0" t="s">
        <v>3</v>
      </c>
      <c r="C23038" s="0" t="s">
        <v>4</v>
      </c>
    </row>
    <row r="23039" customFormat="false" ht="15" hidden="false" customHeight="false" outlineLevel="0" collapsed="false">
      <c r="A23039" s="0" t="n">
        <v>14244668</v>
      </c>
      <c r="B23039" s="0" t="s">
        <v>3</v>
      </c>
      <c r="C23039" s="0" t="s">
        <v>4</v>
      </c>
    </row>
    <row r="23040" customFormat="false" ht="15" hidden="false" customHeight="false" outlineLevel="0" collapsed="false">
      <c r="A23040" s="0" t="n">
        <v>14244689</v>
      </c>
      <c r="B23040" s="0" t="s">
        <v>3</v>
      </c>
      <c r="C23040" s="0" t="s">
        <v>6</v>
      </c>
    </row>
    <row r="23041" customFormat="false" ht="15" hidden="false" customHeight="false" outlineLevel="0" collapsed="false">
      <c r="A23041" s="0" t="n">
        <v>14244797</v>
      </c>
      <c r="B23041" s="0" t="s">
        <v>3</v>
      </c>
      <c r="C23041" s="0" t="s">
        <v>4</v>
      </c>
    </row>
    <row r="23042" customFormat="false" ht="15" hidden="false" customHeight="false" outlineLevel="0" collapsed="false">
      <c r="A23042" s="0" t="n">
        <v>14244801</v>
      </c>
      <c r="B23042" s="0" t="s">
        <v>3</v>
      </c>
      <c r="C23042" s="0" t="s">
        <v>6</v>
      </c>
    </row>
    <row r="23043" customFormat="false" ht="15" hidden="false" customHeight="false" outlineLevel="0" collapsed="false">
      <c r="A23043" s="0" t="n">
        <v>14244805</v>
      </c>
      <c r="B23043" s="0" t="s">
        <v>5</v>
      </c>
      <c r="C23043" s="0" t="s">
        <v>6</v>
      </c>
    </row>
    <row r="23044" customFormat="false" ht="15" hidden="false" customHeight="false" outlineLevel="0" collapsed="false">
      <c r="A23044" s="0" t="n">
        <v>14244818</v>
      </c>
      <c r="B23044" s="0" t="s">
        <v>3</v>
      </c>
      <c r="C23044" s="0" t="s">
        <v>4</v>
      </c>
    </row>
    <row r="23045" customFormat="false" ht="15" hidden="false" customHeight="false" outlineLevel="0" collapsed="false">
      <c r="A23045" s="0" t="n">
        <v>14244846</v>
      </c>
      <c r="B23045" s="0" t="s">
        <v>5</v>
      </c>
      <c r="C23045" s="0" t="s">
        <v>6</v>
      </c>
    </row>
    <row r="23046" customFormat="false" ht="15" hidden="false" customHeight="false" outlineLevel="0" collapsed="false">
      <c r="A23046" s="0" t="n">
        <v>14244853</v>
      </c>
      <c r="B23046" s="0" t="s">
        <v>3</v>
      </c>
      <c r="C23046" s="0" t="s">
        <v>4</v>
      </c>
    </row>
    <row r="23047" customFormat="false" ht="15" hidden="false" customHeight="false" outlineLevel="0" collapsed="false">
      <c r="A23047" s="0" t="n">
        <v>14244900</v>
      </c>
      <c r="B23047" s="0" t="s">
        <v>5</v>
      </c>
      <c r="C23047" s="0" t="s">
        <v>6</v>
      </c>
    </row>
    <row r="23048" customFormat="false" ht="15" hidden="false" customHeight="false" outlineLevel="0" collapsed="false">
      <c r="A23048" s="0" t="n">
        <v>14244937</v>
      </c>
      <c r="B23048" s="0" t="s">
        <v>5</v>
      </c>
      <c r="C23048" s="0" t="s">
        <v>6</v>
      </c>
    </row>
    <row r="23049" customFormat="false" ht="15" hidden="false" customHeight="false" outlineLevel="0" collapsed="false">
      <c r="A23049" s="0" t="n">
        <v>14244946</v>
      </c>
      <c r="B23049" s="0" t="s">
        <v>5</v>
      </c>
      <c r="C23049" s="0" t="s">
        <v>6</v>
      </c>
    </row>
    <row r="23050" customFormat="false" ht="15" hidden="false" customHeight="false" outlineLevel="0" collapsed="false">
      <c r="A23050" s="0" t="n">
        <v>14244946</v>
      </c>
      <c r="B23050" s="0" t="s">
        <v>5</v>
      </c>
      <c r="C23050" s="0" t="s">
        <v>7</v>
      </c>
    </row>
    <row r="23051" customFormat="false" ht="15" hidden="false" customHeight="false" outlineLevel="0" collapsed="false">
      <c r="A23051" s="0" t="n">
        <v>14244981</v>
      </c>
      <c r="B23051" s="0" t="s">
        <v>5</v>
      </c>
      <c r="C23051" s="0" t="s">
        <v>6</v>
      </c>
    </row>
    <row r="23052" customFormat="false" ht="15" hidden="false" customHeight="false" outlineLevel="0" collapsed="false">
      <c r="A23052" s="0" t="n">
        <v>14244982</v>
      </c>
      <c r="B23052" s="0" t="s">
        <v>5</v>
      </c>
      <c r="C23052" s="0" t="s">
        <v>6</v>
      </c>
    </row>
    <row r="23053" customFormat="false" ht="15" hidden="false" customHeight="false" outlineLevel="0" collapsed="false">
      <c r="A23053" s="0" t="n">
        <v>14244992</v>
      </c>
      <c r="B23053" s="0" t="s">
        <v>5</v>
      </c>
      <c r="C23053" s="0" t="s">
        <v>6</v>
      </c>
    </row>
    <row r="23054" customFormat="false" ht="15" hidden="false" customHeight="false" outlineLevel="0" collapsed="false">
      <c r="A23054" s="0" t="n">
        <v>14245030</v>
      </c>
      <c r="B23054" s="0" t="s">
        <v>3</v>
      </c>
      <c r="C23054" s="0" t="s">
        <v>4</v>
      </c>
    </row>
    <row r="23055" customFormat="false" ht="15" hidden="false" customHeight="false" outlineLevel="0" collapsed="false">
      <c r="A23055" s="0" t="n">
        <v>14245033</v>
      </c>
      <c r="B23055" s="0" t="s">
        <v>3</v>
      </c>
      <c r="C23055" s="0" t="s">
        <v>6</v>
      </c>
    </row>
    <row r="23056" customFormat="false" ht="15" hidden="false" customHeight="false" outlineLevel="0" collapsed="false">
      <c r="A23056" s="0" t="n">
        <v>14245034</v>
      </c>
      <c r="B23056" s="0" t="s">
        <v>5</v>
      </c>
      <c r="C23056" s="0" t="s">
        <v>6</v>
      </c>
    </row>
    <row r="23057" customFormat="false" ht="15" hidden="false" customHeight="false" outlineLevel="0" collapsed="false">
      <c r="A23057" s="0" t="n">
        <v>14245035</v>
      </c>
      <c r="B23057" s="0" t="s">
        <v>5</v>
      </c>
      <c r="C23057" s="0" t="s">
        <v>6</v>
      </c>
    </row>
    <row r="23058" customFormat="false" ht="15" hidden="false" customHeight="false" outlineLevel="0" collapsed="false">
      <c r="A23058" s="0" t="n">
        <v>14245036</v>
      </c>
      <c r="B23058" s="0" t="s">
        <v>5</v>
      </c>
      <c r="C23058" s="0" t="s">
        <v>6</v>
      </c>
    </row>
    <row r="23059" customFormat="false" ht="15" hidden="false" customHeight="false" outlineLevel="0" collapsed="false">
      <c r="A23059" s="0" t="n">
        <v>14245052</v>
      </c>
      <c r="B23059" s="0" t="s">
        <v>5</v>
      </c>
      <c r="C23059" s="0" t="s">
        <v>6</v>
      </c>
    </row>
    <row r="23060" customFormat="false" ht="15" hidden="false" customHeight="false" outlineLevel="0" collapsed="false">
      <c r="A23060" s="0" t="n">
        <v>14245055</v>
      </c>
      <c r="B23060" s="0" t="s">
        <v>5</v>
      </c>
      <c r="C23060" s="0" t="s">
        <v>6</v>
      </c>
    </row>
    <row r="23061" customFormat="false" ht="15" hidden="false" customHeight="false" outlineLevel="0" collapsed="false">
      <c r="A23061" s="0" t="n">
        <v>14245109</v>
      </c>
      <c r="B23061" s="0" t="s">
        <v>3</v>
      </c>
      <c r="C23061" s="0" t="s">
        <v>4</v>
      </c>
    </row>
    <row r="23062" customFormat="false" ht="15" hidden="false" customHeight="false" outlineLevel="0" collapsed="false">
      <c r="A23062" s="0" t="n">
        <v>14245109</v>
      </c>
      <c r="B23062" s="0" t="s">
        <v>3</v>
      </c>
      <c r="C23062" s="0" t="s">
        <v>6</v>
      </c>
    </row>
    <row r="23063" customFormat="false" ht="15" hidden="false" customHeight="false" outlineLevel="0" collapsed="false">
      <c r="A23063" s="0" t="n">
        <v>14245114</v>
      </c>
      <c r="B23063" s="0" t="s">
        <v>5</v>
      </c>
      <c r="C23063" s="0" t="s">
        <v>6</v>
      </c>
    </row>
    <row r="23064" customFormat="false" ht="15" hidden="false" customHeight="false" outlineLevel="0" collapsed="false">
      <c r="A23064" s="0" t="n">
        <v>14245129</v>
      </c>
      <c r="B23064" s="0" t="s">
        <v>5</v>
      </c>
      <c r="C23064" s="0" t="s">
        <v>6</v>
      </c>
    </row>
    <row r="23065" customFormat="false" ht="15" hidden="false" customHeight="false" outlineLevel="0" collapsed="false">
      <c r="A23065" s="0" t="n">
        <v>14245132</v>
      </c>
      <c r="B23065" s="0" t="s">
        <v>5</v>
      </c>
      <c r="C23065" s="0" t="s">
        <v>6</v>
      </c>
    </row>
    <row r="23066" customFormat="false" ht="15" hidden="false" customHeight="false" outlineLevel="0" collapsed="false">
      <c r="A23066" s="0" t="n">
        <v>14245147</v>
      </c>
      <c r="B23066" s="0" t="s">
        <v>3</v>
      </c>
      <c r="C23066" s="0" t="s">
        <v>6</v>
      </c>
    </row>
    <row r="23067" customFormat="false" ht="15" hidden="false" customHeight="false" outlineLevel="0" collapsed="false">
      <c r="A23067" s="0" t="n">
        <v>14245183</v>
      </c>
      <c r="B23067" s="0" t="s">
        <v>5</v>
      </c>
      <c r="C23067" s="0" t="s">
        <v>6</v>
      </c>
    </row>
    <row r="23068" customFormat="false" ht="15" hidden="false" customHeight="false" outlineLevel="0" collapsed="false">
      <c r="A23068" s="0" t="n">
        <v>14245211</v>
      </c>
      <c r="B23068" s="0" t="s">
        <v>3</v>
      </c>
      <c r="C23068" s="0" t="s">
        <v>4</v>
      </c>
    </row>
    <row r="23069" customFormat="false" ht="15" hidden="false" customHeight="false" outlineLevel="0" collapsed="false">
      <c r="A23069" s="0" t="n">
        <v>14245266</v>
      </c>
      <c r="B23069" s="0" t="s">
        <v>3</v>
      </c>
      <c r="C23069" s="0" t="s">
        <v>7</v>
      </c>
    </row>
    <row r="23070" customFormat="false" ht="15" hidden="false" customHeight="false" outlineLevel="0" collapsed="false">
      <c r="A23070" s="0" t="n">
        <v>14245266</v>
      </c>
      <c r="B23070" s="0" t="s">
        <v>3</v>
      </c>
      <c r="C23070" s="0" t="s">
        <v>6</v>
      </c>
    </row>
    <row r="23071" customFormat="false" ht="15" hidden="false" customHeight="false" outlineLevel="0" collapsed="false">
      <c r="A23071" s="0" t="n">
        <v>14245315</v>
      </c>
      <c r="B23071" s="0" t="s">
        <v>5</v>
      </c>
      <c r="C23071" s="0" t="s">
        <v>6</v>
      </c>
    </row>
    <row r="23072" customFormat="false" ht="15" hidden="false" customHeight="false" outlineLevel="0" collapsed="false">
      <c r="A23072" s="0" t="n">
        <v>14245325</v>
      </c>
      <c r="B23072" s="0" t="s">
        <v>3</v>
      </c>
      <c r="C23072" s="0" t="s">
        <v>4</v>
      </c>
    </row>
    <row r="23073" customFormat="false" ht="15" hidden="false" customHeight="false" outlineLevel="0" collapsed="false">
      <c r="A23073" s="0" t="n">
        <v>14245359</v>
      </c>
      <c r="B23073" s="0" t="s">
        <v>5</v>
      </c>
      <c r="C23073" s="0" t="s">
        <v>6</v>
      </c>
    </row>
    <row r="23074" customFormat="false" ht="15" hidden="false" customHeight="false" outlineLevel="0" collapsed="false">
      <c r="A23074" s="0" t="n">
        <v>14245395</v>
      </c>
      <c r="B23074" s="0" t="s">
        <v>3</v>
      </c>
      <c r="C23074" s="0" t="s">
        <v>4</v>
      </c>
    </row>
    <row r="23075" customFormat="false" ht="15" hidden="false" customHeight="false" outlineLevel="0" collapsed="false">
      <c r="A23075" s="0" t="n">
        <v>14245419</v>
      </c>
      <c r="B23075" s="0" t="s">
        <v>3</v>
      </c>
      <c r="C23075" s="0" t="s">
        <v>4</v>
      </c>
    </row>
    <row r="23076" customFormat="false" ht="15" hidden="false" customHeight="false" outlineLevel="0" collapsed="false">
      <c r="A23076" s="0" t="n">
        <v>14245424</v>
      </c>
      <c r="B23076" s="0" t="s">
        <v>5</v>
      </c>
      <c r="C23076" s="0" t="s">
        <v>6</v>
      </c>
    </row>
    <row r="23077" customFormat="false" ht="15" hidden="false" customHeight="false" outlineLevel="0" collapsed="false">
      <c r="A23077" s="0" t="n">
        <v>14245473</v>
      </c>
      <c r="B23077" s="0" t="s">
        <v>5</v>
      </c>
      <c r="C23077" s="0" t="s">
        <v>6</v>
      </c>
    </row>
    <row r="23078" customFormat="false" ht="15" hidden="false" customHeight="false" outlineLevel="0" collapsed="false">
      <c r="A23078" s="0" t="n">
        <v>14245474</v>
      </c>
      <c r="B23078" s="0" t="s">
        <v>5</v>
      </c>
      <c r="C23078" s="0" t="s">
        <v>6</v>
      </c>
    </row>
    <row r="23079" customFormat="false" ht="15" hidden="false" customHeight="false" outlineLevel="0" collapsed="false">
      <c r="A23079" s="0" t="n">
        <v>14245474</v>
      </c>
      <c r="B23079" s="0" t="s">
        <v>5</v>
      </c>
      <c r="C23079" s="0" t="s">
        <v>7</v>
      </c>
    </row>
    <row r="23080" customFormat="false" ht="15" hidden="false" customHeight="false" outlineLevel="0" collapsed="false">
      <c r="A23080" s="0" t="n">
        <v>14245475</v>
      </c>
      <c r="B23080" s="0" t="s">
        <v>3</v>
      </c>
      <c r="C23080" s="0" t="s">
        <v>4</v>
      </c>
    </row>
    <row r="23081" customFormat="false" ht="15" hidden="false" customHeight="false" outlineLevel="0" collapsed="false">
      <c r="A23081" s="0" t="n">
        <v>14245526</v>
      </c>
      <c r="B23081" s="0" t="s">
        <v>3</v>
      </c>
      <c r="C23081" s="0" t="s">
        <v>4</v>
      </c>
    </row>
    <row r="23082" customFormat="false" ht="15" hidden="false" customHeight="false" outlineLevel="0" collapsed="false">
      <c r="A23082" s="0" t="n">
        <v>14245612</v>
      </c>
      <c r="B23082" s="0" t="s">
        <v>3</v>
      </c>
      <c r="C23082" s="0" t="s">
        <v>4</v>
      </c>
    </row>
    <row r="23083" customFormat="false" ht="15" hidden="false" customHeight="false" outlineLevel="0" collapsed="false">
      <c r="A23083" s="0" t="n">
        <v>14245614</v>
      </c>
      <c r="B23083" s="0" t="s">
        <v>3</v>
      </c>
      <c r="C23083" s="0" t="s">
        <v>4</v>
      </c>
    </row>
    <row r="23084" customFormat="false" ht="15" hidden="false" customHeight="false" outlineLevel="0" collapsed="false">
      <c r="A23084" s="0" t="n">
        <v>14245626</v>
      </c>
      <c r="B23084" s="0" t="s">
        <v>5</v>
      </c>
      <c r="C23084" s="0" t="s">
        <v>6</v>
      </c>
    </row>
    <row r="23085" customFormat="false" ht="15" hidden="false" customHeight="false" outlineLevel="0" collapsed="false">
      <c r="A23085" s="0" t="n">
        <v>14245639</v>
      </c>
      <c r="B23085" s="0" t="s">
        <v>5</v>
      </c>
      <c r="C23085" s="0" t="s">
        <v>6</v>
      </c>
    </row>
    <row r="23086" customFormat="false" ht="15" hidden="false" customHeight="false" outlineLevel="0" collapsed="false">
      <c r="A23086" s="0" t="n">
        <v>14245693</v>
      </c>
      <c r="B23086" s="0" t="s">
        <v>5</v>
      </c>
      <c r="C23086" s="0" t="s">
        <v>6</v>
      </c>
    </row>
    <row r="23087" customFormat="false" ht="15" hidden="false" customHeight="false" outlineLevel="0" collapsed="false">
      <c r="A23087" s="0" t="n">
        <v>14245705</v>
      </c>
      <c r="B23087" s="0" t="s">
        <v>3</v>
      </c>
      <c r="C23087" s="0" t="s">
        <v>4</v>
      </c>
    </row>
    <row r="23088" customFormat="false" ht="15" hidden="false" customHeight="false" outlineLevel="0" collapsed="false">
      <c r="A23088" s="0" t="n">
        <v>14245712</v>
      </c>
      <c r="B23088" s="0" t="s">
        <v>5</v>
      </c>
      <c r="C23088" s="0" t="s">
        <v>6</v>
      </c>
    </row>
    <row r="23089" customFormat="false" ht="15" hidden="false" customHeight="false" outlineLevel="0" collapsed="false">
      <c r="A23089" s="0" t="n">
        <v>14245731</v>
      </c>
      <c r="B23089" s="0" t="s">
        <v>5</v>
      </c>
      <c r="C23089" s="0" t="s">
        <v>6</v>
      </c>
    </row>
    <row r="23090" customFormat="false" ht="15" hidden="false" customHeight="false" outlineLevel="0" collapsed="false">
      <c r="A23090" s="0" t="n">
        <v>14245754</v>
      </c>
      <c r="B23090" s="0" t="s">
        <v>5</v>
      </c>
      <c r="C23090" s="0" t="s">
        <v>6</v>
      </c>
    </row>
    <row r="23091" customFormat="false" ht="15" hidden="false" customHeight="false" outlineLevel="0" collapsed="false">
      <c r="A23091" s="0" t="n">
        <v>14245759</v>
      </c>
      <c r="B23091" s="0" t="s">
        <v>3</v>
      </c>
      <c r="C23091" s="0" t="s">
        <v>4</v>
      </c>
    </row>
    <row r="23092" customFormat="false" ht="15" hidden="false" customHeight="false" outlineLevel="0" collapsed="false">
      <c r="A23092" s="0" t="n">
        <v>14245768</v>
      </c>
      <c r="B23092" s="0" t="s">
        <v>3</v>
      </c>
      <c r="C23092" s="0" t="s">
        <v>4</v>
      </c>
    </row>
    <row r="23093" customFormat="false" ht="15" hidden="false" customHeight="false" outlineLevel="0" collapsed="false">
      <c r="A23093" s="0" t="n">
        <v>14245782</v>
      </c>
      <c r="B23093" s="0" t="s">
        <v>5</v>
      </c>
      <c r="C23093" s="0" t="s">
        <v>6</v>
      </c>
    </row>
    <row r="23094" customFormat="false" ht="15" hidden="false" customHeight="false" outlineLevel="0" collapsed="false">
      <c r="A23094" s="0" t="n">
        <v>14245784</v>
      </c>
      <c r="B23094" s="0" t="s">
        <v>3</v>
      </c>
      <c r="C23094" s="0" t="s">
        <v>4</v>
      </c>
    </row>
    <row r="23095" customFormat="false" ht="15" hidden="false" customHeight="false" outlineLevel="0" collapsed="false">
      <c r="A23095" s="0" t="n">
        <v>14245826</v>
      </c>
      <c r="B23095" s="0" t="s">
        <v>3</v>
      </c>
      <c r="C23095" s="0" t="s">
        <v>6</v>
      </c>
    </row>
    <row r="23096" customFormat="false" ht="15" hidden="false" customHeight="false" outlineLevel="0" collapsed="false">
      <c r="A23096" s="0" t="n">
        <v>14245850</v>
      </c>
      <c r="B23096" s="0" t="s">
        <v>3</v>
      </c>
      <c r="C23096" s="0" t="s">
        <v>4</v>
      </c>
    </row>
    <row r="23097" customFormat="false" ht="15" hidden="false" customHeight="false" outlineLevel="0" collapsed="false">
      <c r="A23097" s="0" t="n">
        <v>14245854</v>
      </c>
      <c r="B23097" s="0" t="s">
        <v>5</v>
      </c>
      <c r="C23097" s="0" t="s">
        <v>6</v>
      </c>
    </row>
    <row r="23098" customFormat="false" ht="15" hidden="false" customHeight="false" outlineLevel="0" collapsed="false">
      <c r="A23098" s="0" t="n">
        <v>14245929</v>
      </c>
      <c r="B23098" s="0" t="s">
        <v>3</v>
      </c>
      <c r="C23098" s="0" t="s">
        <v>6</v>
      </c>
    </row>
    <row r="23099" customFormat="false" ht="15" hidden="false" customHeight="false" outlineLevel="0" collapsed="false">
      <c r="A23099" s="0" t="n">
        <v>14245939</v>
      </c>
      <c r="B23099" s="0" t="s">
        <v>3</v>
      </c>
      <c r="C23099" s="0" t="s">
        <v>4</v>
      </c>
    </row>
    <row r="23100" customFormat="false" ht="15" hidden="false" customHeight="false" outlineLevel="0" collapsed="false">
      <c r="A23100" s="0" t="n">
        <v>14245993</v>
      </c>
      <c r="B23100" s="0" t="s">
        <v>5</v>
      </c>
      <c r="C23100" s="0" t="s">
        <v>7</v>
      </c>
    </row>
    <row r="23101" customFormat="false" ht="15" hidden="false" customHeight="false" outlineLevel="0" collapsed="false">
      <c r="A23101" s="0" t="n">
        <v>14246029</v>
      </c>
      <c r="B23101" s="0" t="s">
        <v>5</v>
      </c>
      <c r="C23101" s="0" t="s">
        <v>6</v>
      </c>
    </row>
    <row r="23102" customFormat="false" ht="15" hidden="false" customHeight="false" outlineLevel="0" collapsed="false">
      <c r="A23102" s="0" t="n">
        <v>14246036</v>
      </c>
      <c r="B23102" s="0" t="s">
        <v>3</v>
      </c>
      <c r="C23102" s="0" t="s">
        <v>4</v>
      </c>
    </row>
    <row r="23103" customFormat="false" ht="15" hidden="false" customHeight="false" outlineLevel="0" collapsed="false">
      <c r="A23103" s="0" t="n">
        <v>14246044</v>
      </c>
      <c r="B23103" s="0" t="s">
        <v>5</v>
      </c>
      <c r="C23103" s="0" t="s">
        <v>4</v>
      </c>
    </row>
    <row r="23104" customFormat="false" ht="15" hidden="false" customHeight="false" outlineLevel="0" collapsed="false">
      <c r="A23104" s="0" t="n">
        <v>14246048</v>
      </c>
      <c r="B23104" s="0" t="s">
        <v>5</v>
      </c>
      <c r="C23104" s="0" t="s">
        <v>6</v>
      </c>
    </row>
    <row r="23105" customFormat="false" ht="15" hidden="false" customHeight="false" outlineLevel="0" collapsed="false">
      <c r="A23105" s="0" t="n">
        <v>14246053</v>
      </c>
      <c r="B23105" s="0" t="s">
        <v>5</v>
      </c>
      <c r="C23105" s="0" t="s">
        <v>4</v>
      </c>
    </row>
    <row r="23106" customFormat="false" ht="15" hidden="false" customHeight="false" outlineLevel="0" collapsed="false">
      <c r="A23106" s="0" t="n">
        <v>14246055</v>
      </c>
      <c r="B23106" s="0" t="s">
        <v>5</v>
      </c>
      <c r="C23106" s="0" t="s">
        <v>7</v>
      </c>
    </row>
    <row r="23107" customFormat="false" ht="15" hidden="false" customHeight="false" outlineLevel="0" collapsed="false">
      <c r="A23107" s="0" t="n">
        <v>14246063</v>
      </c>
      <c r="B23107" s="0" t="s">
        <v>5</v>
      </c>
      <c r="C23107" s="0" t="s">
        <v>7</v>
      </c>
    </row>
    <row r="23108" customFormat="false" ht="15" hidden="false" customHeight="false" outlineLevel="0" collapsed="false">
      <c r="A23108" s="0" t="n">
        <v>14246086</v>
      </c>
      <c r="B23108" s="0" t="s">
        <v>5</v>
      </c>
      <c r="C23108" s="0" t="s">
        <v>6</v>
      </c>
    </row>
    <row r="23109" customFormat="false" ht="15" hidden="false" customHeight="false" outlineLevel="0" collapsed="false">
      <c r="A23109" s="0" t="n">
        <v>14246152</v>
      </c>
      <c r="B23109" s="0" t="s">
        <v>3</v>
      </c>
      <c r="C23109" s="0" t="s">
        <v>6</v>
      </c>
    </row>
    <row r="23110" customFormat="false" ht="15" hidden="false" customHeight="false" outlineLevel="0" collapsed="false">
      <c r="A23110" s="0" t="n">
        <v>14246201</v>
      </c>
      <c r="B23110" s="0" t="s">
        <v>5</v>
      </c>
      <c r="C23110" s="0" t="s">
        <v>6</v>
      </c>
    </row>
    <row r="23111" customFormat="false" ht="15" hidden="false" customHeight="false" outlineLevel="0" collapsed="false">
      <c r="A23111" s="0" t="n">
        <v>14246209</v>
      </c>
      <c r="B23111" s="0" t="s">
        <v>5</v>
      </c>
      <c r="C23111" s="0" t="s">
        <v>6</v>
      </c>
    </row>
    <row r="23112" customFormat="false" ht="15" hidden="false" customHeight="false" outlineLevel="0" collapsed="false">
      <c r="A23112" s="0" t="n">
        <v>14246213</v>
      </c>
      <c r="B23112" s="0" t="s">
        <v>3</v>
      </c>
      <c r="C23112" s="0" t="s">
        <v>4</v>
      </c>
    </row>
    <row r="23113" customFormat="false" ht="15" hidden="false" customHeight="false" outlineLevel="0" collapsed="false">
      <c r="A23113" s="0" t="n">
        <v>14246215</v>
      </c>
      <c r="B23113" s="0" t="s">
        <v>3</v>
      </c>
      <c r="C23113" s="0" t="s">
        <v>7</v>
      </c>
    </row>
    <row r="23114" customFormat="false" ht="15" hidden="false" customHeight="false" outlineLevel="0" collapsed="false">
      <c r="A23114" s="0" t="n">
        <v>14246229</v>
      </c>
      <c r="B23114" s="0" t="s">
        <v>3</v>
      </c>
      <c r="C23114" s="0" t="s">
        <v>4</v>
      </c>
    </row>
    <row r="23115" customFormat="false" ht="15" hidden="false" customHeight="false" outlineLevel="0" collapsed="false">
      <c r="A23115" s="0" t="n">
        <v>14246246</v>
      </c>
      <c r="B23115" s="0" t="s">
        <v>5</v>
      </c>
      <c r="C23115" s="0" t="s">
        <v>4</v>
      </c>
    </row>
    <row r="23116" customFormat="false" ht="15" hidden="false" customHeight="false" outlineLevel="0" collapsed="false">
      <c r="A23116" s="0" t="n">
        <v>14246246</v>
      </c>
      <c r="B23116" s="0" t="s">
        <v>5</v>
      </c>
      <c r="C23116" s="0" t="s">
        <v>6</v>
      </c>
    </row>
    <row r="23117" customFormat="false" ht="15" hidden="false" customHeight="false" outlineLevel="0" collapsed="false">
      <c r="A23117" s="0" t="n">
        <v>14246271</v>
      </c>
      <c r="B23117" s="0" t="s">
        <v>5</v>
      </c>
      <c r="C23117" s="0" t="s">
        <v>6</v>
      </c>
    </row>
    <row r="23118" customFormat="false" ht="15" hidden="false" customHeight="false" outlineLevel="0" collapsed="false">
      <c r="A23118" s="0" t="n">
        <v>14246272</v>
      </c>
      <c r="B23118" s="0" t="s">
        <v>3</v>
      </c>
      <c r="C23118" s="0" t="s">
        <v>4</v>
      </c>
    </row>
    <row r="23119" customFormat="false" ht="15" hidden="false" customHeight="false" outlineLevel="0" collapsed="false">
      <c r="A23119" s="0" t="n">
        <v>14246273</v>
      </c>
      <c r="B23119" s="0" t="s">
        <v>5</v>
      </c>
      <c r="C23119" s="0" t="s">
        <v>8</v>
      </c>
    </row>
    <row r="23120" customFormat="false" ht="15" hidden="false" customHeight="false" outlineLevel="0" collapsed="false">
      <c r="A23120" s="0" t="n">
        <v>14246278</v>
      </c>
      <c r="B23120" s="0" t="s">
        <v>5</v>
      </c>
      <c r="C23120" s="0" t="s">
        <v>7</v>
      </c>
    </row>
    <row r="23121" customFormat="false" ht="15" hidden="false" customHeight="false" outlineLevel="0" collapsed="false">
      <c r="A23121" s="0" t="n">
        <v>14246280</v>
      </c>
      <c r="B23121" s="0" t="s">
        <v>5</v>
      </c>
      <c r="C23121" s="0" t="s">
        <v>4</v>
      </c>
    </row>
    <row r="23122" customFormat="false" ht="15" hidden="false" customHeight="false" outlineLevel="0" collapsed="false">
      <c r="A23122" s="0" t="n">
        <v>14246292</v>
      </c>
      <c r="B23122" s="0" t="s">
        <v>3</v>
      </c>
      <c r="C23122" s="0" t="s">
        <v>6</v>
      </c>
    </row>
    <row r="23123" customFormat="false" ht="15" hidden="false" customHeight="false" outlineLevel="0" collapsed="false">
      <c r="A23123" s="0" t="n">
        <v>14246311</v>
      </c>
      <c r="B23123" s="0" t="s">
        <v>3</v>
      </c>
      <c r="C23123" s="0" t="s">
        <v>4</v>
      </c>
    </row>
    <row r="23124" customFormat="false" ht="15" hidden="false" customHeight="false" outlineLevel="0" collapsed="false">
      <c r="A23124" s="0" t="n">
        <v>14246331</v>
      </c>
      <c r="B23124" s="0" t="s">
        <v>5</v>
      </c>
      <c r="C23124" s="0" t="s">
        <v>6</v>
      </c>
    </row>
    <row r="23125" customFormat="false" ht="15" hidden="false" customHeight="false" outlineLevel="0" collapsed="false">
      <c r="A23125" s="0" t="n">
        <v>14246341</v>
      </c>
      <c r="B23125" s="0" t="s">
        <v>5</v>
      </c>
      <c r="C23125" s="0" t="s">
        <v>6</v>
      </c>
    </row>
    <row r="23126" customFormat="false" ht="15" hidden="false" customHeight="false" outlineLevel="0" collapsed="false">
      <c r="A23126" s="0" t="n">
        <v>14246361</v>
      </c>
      <c r="B23126" s="0" t="s">
        <v>5</v>
      </c>
      <c r="C23126" s="0" t="s">
        <v>6</v>
      </c>
    </row>
    <row r="23127" customFormat="false" ht="15" hidden="false" customHeight="false" outlineLevel="0" collapsed="false">
      <c r="A23127" s="0" t="n">
        <v>14246383</v>
      </c>
      <c r="B23127" s="0" t="s">
        <v>3</v>
      </c>
      <c r="C23127" s="0" t="s">
        <v>4</v>
      </c>
    </row>
    <row r="23128" customFormat="false" ht="15" hidden="false" customHeight="false" outlineLevel="0" collapsed="false">
      <c r="A23128" s="0" t="n">
        <v>14246391</v>
      </c>
      <c r="B23128" s="0" t="s">
        <v>5</v>
      </c>
      <c r="C23128" s="0" t="s">
        <v>6</v>
      </c>
    </row>
    <row r="23129" customFormat="false" ht="15" hidden="false" customHeight="false" outlineLevel="0" collapsed="false">
      <c r="A23129" s="0" t="n">
        <v>14246411</v>
      </c>
      <c r="B23129" s="0" t="s">
        <v>3</v>
      </c>
      <c r="C23129" s="0" t="s">
        <v>6</v>
      </c>
    </row>
    <row r="23130" customFormat="false" ht="15" hidden="false" customHeight="false" outlineLevel="0" collapsed="false">
      <c r="A23130" s="0" t="n">
        <v>14246415</v>
      </c>
      <c r="B23130" s="0" t="s">
        <v>3</v>
      </c>
      <c r="C23130" s="0" t="s">
        <v>4</v>
      </c>
    </row>
    <row r="23131" customFormat="false" ht="15" hidden="false" customHeight="false" outlineLevel="0" collapsed="false">
      <c r="A23131" s="0" t="n">
        <v>14246438</v>
      </c>
      <c r="B23131" s="0" t="s">
        <v>5</v>
      </c>
      <c r="C23131" s="0" t="s">
        <v>6</v>
      </c>
    </row>
    <row r="23132" customFormat="false" ht="15" hidden="false" customHeight="false" outlineLevel="0" collapsed="false">
      <c r="A23132" s="0" t="n">
        <v>14246457</v>
      </c>
      <c r="B23132" s="0" t="s">
        <v>5</v>
      </c>
      <c r="C23132" s="0" t="s">
        <v>6</v>
      </c>
    </row>
    <row r="23133" customFormat="false" ht="15" hidden="false" customHeight="false" outlineLevel="0" collapsed="false">
      <c r="A23133" s="0" t="n">
        <v>14246460</v>
      </c>
      <c r="B23133" s="0" t="s">
        <v>5</v>
      </c>
      <c r="C23133" s="0" t="s">
        <v>6</v>
      </c>
    </row>
    <row r="23134" customFormat="false" ht="15" hidden="false" customHeight="false" outlineLevel="0" collapsed="false">
      <c r="A23134" s="0" t="n">
        <v>14246473</v>
      </c>
      <c r="B23134" s="0" t="s">
        <v>5</v>
      </c>
      <c r="C23134" s="0" t="s">
        <v>6</v>
      </c>
    </row>
    <row r="23135" customFormat="false" ht="15" hidden="false" customHeight="false" outlineLevel="0" collapsed="false">
      <c r="A23135" s="0" t="n">
        <v>14246520</v>
      </c>
      <c r="B23135" s="0" t="s">
        <v>5</v>
      </c>
      <c r="C23135" s="0" t="s">
        <v>4</v>
      </c>
    </row>
    <row r="23136" customFormat="false" ht="15" hidden="false" customHeight="false" outlineLevel="0" collapsed="false">
      <c r="A23136" s="0" t="n">
        <v>14246556</v>
      </c>
      <c r="B23136" s="0" t="s">
        <v>3</v>
      </c>
      <c r="C23136" s="0" t="s">
        <v>4</v>
      </c>
    </row>
    <row r="23137" customFormat="false" ht="15" hidden="false" customHeight="false" outlineLevel="0" collapsed="false">
      <c r="A23137" s="0" t="n">
        <v>14246579</v>
      </c>
      <c r="B23137" s="0" t="s">
        <v>5</v>
      </c>
      <c r="C23137" s="0" t="s">
        <v>6</v>
      </c>
    </row>
    <row r="23138" customFormat="false" ht="15" hidden="false" customHeight="false" outlineLevel="0" collapsed="false">
      <c r="A23138" s="0" t="n">
        <v>14246582</v>
      </c>
      <c r="B23138" s="0" t="s">
        <v>3</v>
      </c>
      <c r="C23138" s="0" t="s">
        <v>6</v>
      </c>
    </row>
    <row r="23139" customFormat="false" ht="15" hidden="false" customHeight="false" outlineLevel="0" collapsed="false">
      <c r="A23139" s="0" t="n">
        <v>14246582</v>
      </c>
      <c r="B23139" s="0" t="s">
        <v>3</v>
      </c>
      <c r="C23139" s="0" t="s">
        <v>4</v>
      </c>
    </row>
    <row r="23140" customFormat="false" ht="15" hidden="false" customHeight="false" outlineLevel="0" collapsed="false">
      <c r="A23140" s="0" t="n">
        <v>14246621</v>
      </c>
      <c r="B23140" s="0" t="s">
        <v>5</v>
      </c>
      <c r="C23140" s="0" t="s">
        <v>6</v>
      </c>
    </row>
    <row r="23141" customFormat="false" ht="15" hidden="false" customHeight="false" outlineLevel="0" collapsed="false">
      <c r="A23141" s="0" t="n">
        <v>14246622</v>
      </c>
      <c r="B23141" s="0" t="s">
        <v>3</v>
      </c>
      <c r="C23141" s="0" t="s">
        <v>6</v>
      </c>
    </row>
    <row r="23142" customFormat="false" ht="15" hidden="false" customHeight="false" outlineLevel="0" collapsed="false">
      <c r="A23142" s="0" t="n">
        <v>14246633</v>
      </c>
      <c r="B23142" s="0" t="s">
        <v>3</v>
      </c>
      <c r="C23142" s="0" t="s">
        <v>6</v>
      </c>
    </row>
    <row r="23143" customFormat="false" ht="15" hidden="false" customHeight="false" outlineLevel="0" collapsed="false">
      <c r="A23143" s="0" t="n">
        <v>14246639</v>
      </c>
      <c r="B23143" s="0" t="s">
        <v>3</v>
      </c>
      <c r="C23143" s="0" t="s">
        <v>4</v>
      </c>
    </row>
    <row r="23144" customFormat="false" ht="15" hidden="false" customHeight="false" outlineLevel="0" collapsed="false">
      <c r="A23144" s="0" t="n">
        <v>14246649</v>
      </c>
      <c r="B23144" s="0" t="s">
        <v>5</v>
      </c>
      <c r="C23144" s="0" t="s">
        <v>6</v>
      </c>
    </row>
    <row r="23145" customFormat="false" ht="15" hidden="false" customHeight="false" outlineLevel="0" collapsed="false">
      <c r="A23145" s="0" t="n">
        <v>14246707</v>
      </c>
      <c r="B23145" s="0" t="s">
        <v>3</v>
      </c>
      <c r="C23145" s="0" t="s">
        <v>6</v>
      </c>
    </row>
    <row r="23146" customFormat="false" ht="15" hidden="false" customHeight="false" outlineLevel="0" collapsed="false">
      <c r="A23146" s="0" t="n">
        <v>14246779</v>
      </c>
      <c r="B23146" s="0" t="s">
        <v>3</v>
      </c>
      <c r="C23146" s="0" t="s">
        <v>4</v>
      </c>
    </row>
    <row r="23147" customFormat="false" ht="15" hidden="false" customHeight="false" outlineLevel="0" collapsed="false">
      <c r="A23147" s="0" t="n">
        <v>14246780</v>
      </c>
      <c r="B23147" s="0" t="s">
        <v>5</v>
      </c>
      <c r="C23147" s="0" t="s">
        <v>4</v>
      </c>
    </row>
    <row r="23148" customFormat="false" ht="15" hidden="false" customHeight="false" outlineLevel="0" collapsed="false">
      <c r="A23148" s="0" t="n">
        <v>14246780</v>
      </c>
      <c r="B23148" s="0" t="s">
        <v>5</v>
      </c>
      <c r="C23148" s="0" t="s">
        <v>6</v>
      </c>
    </row>
    <row r="23149" customFormat="false" ht="15" hidden="false" customHeight="false" outlineLevel="0" collapsed="false">
      <c r="A23149" s="0" t="n">
        <v>14246791</v>
      </c>
      <c r="B23149" s="0" t="s">
        <v>3</v>
      </c>
      <c r="C23149" s="0" t="s">
        <v>4</v>
      </c>
    </row>
    <row r="23150" customFormat="false" ht="15" hidden="false" customHeight="false" outlineLevel="0" collapsed="false">
      <c r="A23150" s="0" t="n">
        <v>14246806</v>
      </c>
      <c r="B23150" s="0" t="s">
        <v>3</v>
      </c>
      <c r="C23150" s="0" t="s">
        <v>6</v>
      </c>
    </row>
    <row r="23151" customFormat="false" ht="15" hidden="false" customHeight="false" outlineLevel="0" collapsed="false">
      <c r="A23151" s="0" t="n">
        <v>14246812</v>
      </c>
      <c r="B23151" s="0" t="s">
        <v>5</v>
      </c>
      <c r="C23151" s="0" t="s">
        <v>6</v>
      </c>
    </row>
    <row r="23152" customFormat="false" ht="15" hidden="false" customHeight="false" outlineLevel="0" collapsed="false">
      <c r="A23152" s="0" t="n">
        <v>14246826</v>
      </c>
      <c r="B23152" s="0" t="s">
        <v>5</v>
      </c>
      <c r="C23152" s="0" t="s">
        <v>7</v>
      </c>
    </row>
    <row r="23153" customFormat="false" ht="15" hidden="false" customHeight="false" outlineLevel="0" collapsed="false">
      <c r="A23153" s="0" t="n">
        <v>14246828</v>
      </c>
      <c r="B23153" s="0" t="s">
        <v>5</v>
      </c>
      <c r="C23153" s="0" t="s">
        <v>6</v>
      </c>
    </row>
    <row r="23154" customFormat="false" ht="15" hidden="false" customHeight="false" outlineLevel="0" collapsed="false">
      <c r="A23154" s="0" t="n">
        <v>14246842</v>
      </c>
      <c r="B23154" s="0" t="s">
        <v>5</v>
      </c>
      <c r="C23154" s="0" t="s">
        <v>6</v>
      </c>
    </row>
    <row r="23155" customFormat="false" ht="15" hidden="false" customHeight="false" outlineLevel="0" collapsed="false">
      <c r="A23155" s="0" t="n">
        <v>14246856</v>
      </c>
      <c r="B23155" s="0" t="s">
        <v>5</v>
      </c>
      <c r="C23155" s="0" t="s">
        <v>7</v>
      </c>
    </row>
    <row r="23156" customFormat="false" ht="15" hidden="false" customHeight="false" outlineLevel="0" collapsed="false">
      <c r="A23156" s="0" t="n">
        <v>14246866</v>
      </c>
      <c r="B23156" s="0" t="s">
        <v>5</v>
      </c>
      <c r="C23156" s="0" t="s">
        <v>6</v>
      </c>
    </row>
    <row r="23157" customFormat="false" ht="15" hidden="false" customHeight="false" outlineLevel="0" collapsed="false">
      <c r="A23157" s="0" t="n">
        <v>14246867</v>
      </c>
      <c r="B23157" s="0" t="s">
        <v>5</v>
      </c>
      <c r="C23157" s="0" t="s">
        <v>6</v>
      </c>
    </row>
    <row r="23158" customFormat="false" ht="15" hidden="false" customHeight="false" outlineLevel="0" collapsed="false">
      <c r="A23158" s="0" t="n">
        <v>14246872</v>
      </c>
      <c r="B23158" s="0" t="s">
        <v>5</v>
      </c>
      <c r="C23158" s="0" t="s">
        <v>6</v>
      </c>
    </row>
    <row r="23159" customFormat="false" ht="15" hidden="false" customHeight="false" outlineLevel="0" collapsed="false">
      <c r="A23159" s="0" t="n">
        <v>14246881</v>
      </c>
      <c r="B23159" s="0" t="s">
        <v>5</v>
      </c>
      <c r="C23159" s="0" t="s">
        <v>6</v>
      </c>
    </row>
    <row r="23160" customFormat="false" ht="15" hidden="false" customHeight="false" outlineLevel="0" collapsed="false">
      <c r="A23160" s="0" t="n">
        <v>14246886</v>
      </c>
      <c r="B23160" s="0" t="s">
        <v>3</v>
      </c>
      <c r="C23160" s="0" t="s">
        <v>4</v>
      </c>
    </row>
    <row r="23161" customFormat="false" ht="15" hidden="false" customHeight="false" outlineLevel="0" collapsed="false">
      <c r="A23161" s="0" t="n">
        <v>14246904</v>
      </c>
      <c r="B23161" s="0" t="s">
        <v>5</v>
      </c>
      <c r="C23161" s="0" t="s">
        <v>4</v>
      </c>
    </row>
    <row r="23162" customFormat="false" ht="15" hidden="false" customHeight="false" outlineLevel="0" collapsed="false">
      <c r="A23162" s="0" t="n">
        <v>14246904</v>
      </c>
      <c r="B23162" s="0" t="s">
        <v>5</v>
      </c>
      <c r="C23162" s="0" t="s">
        <v>6</v>
      </c>
    </row>
    <row r="23163" customFormat="false" ht="15" hidden="false" customHeight="false" outlineLevel="0" collapsed="false">
      <c r="A23163" s="0" t="n">
        <v>14246908</v>
      </c>
      <c r="B23163" s="0" t="s">
        <v>5</v>
      </c>
      <c r="C23163" s="0" t="s">
        <v>4</v>
      </c>
    </row>
    <row r="23164" customFormat="false" ht="15" hidden="false" customHeight="false" outlineLevel="0" collapsed="false">
      <c r="A23164" s="0" t="n">
        <v>14246929</v>
      </c>
      <c r="B23164" s="0" t="s">
        <v>5</v>
      </c>
      <c r="C23164" s="0" t="s">
        <v>7</v>
      </c>
    </row>
    <row r="23165" customFormat="false" ht="15" hidden="false" customHeight="false" outlineLevel="0" collapsed="false">
      <c r="A23165" s="0" t="n">
        <v>14246959</v>
      </c>
      <c r="B23165" s="0" t="s">
        <v>5</v>
      </c>
      <c r="C23165" s="0" t="s">
        <v>6</v>
      </c>
    </row>
    <row r="23166" customFormat="false" ht="15" hidden="false" customHeight="false" outlineLevel="0" collapsed="false">
      <c r="A23166" s="0" t="n">
        <v>14246968</v>
      </c>
      <c r="B23166" s="0" t="s">
        <v>5</v>
      </c>
      <c r="C23166" s="0" t="s">
        <v>4</v>
      </c>
    </row>
    <row r="23167" customFormat="false" ht="15" hidden="false" customHeight="false" outlineLevel="0" collapsed="false">
      <c r="A23167" s="0" t="n">
        <v>14246968</v>
      </c>
      <c r="B23167" s="0" t="s">
        <v>5</v>
      </c>
      <c r="C23167" s="0" t="s">
        <v>6</v>
      </c>
    </row>
    <row r="23168" customFormat="false" ht="15" hidden="false" customHeight="false" outlineLevel="0" collapsed="false">
      <c r="A23168" s="0" t="n">
        <v>14246984</v>
      </c>
      <c r="B23168" s="0" t="s">
        <v>5</v>
      </c>
      <c r="C23168" s="0" t="s">
        <v>6</v>
      </c>
    </row>
    <row r="23169" customFormat="false" ht="15" hidden="false" customHeight="false" outlineLevel="0" collapsed="false">
      <c r="A23169" s="0" t="n">
        <v>14246984</v>
      </c>
      <c r="B23169" s="0" t="s">
        <v>5</v>
      </c>
      <c r="C23169" s="0" t="s">
        <v>4</v>
      </c>
    </row>
    <row r="23170" customFormat="false" ht="15" hidden="false" customHeight="false" outlineLevel="0" collapsed="false">
      <c r="A23170" s="0" t="n">
        <v>14246996</v>
      </c>
      <c r="B23170" s="0" t="s">
        <v>5</v>
      </c>
      <c r="C23170" s="0" t="s">
        <v>6</v>
      </c>
    </row>
    <row r="23171" customFormat="false" ht="15" hidden="false" customHeight="false" outlineLevel="0" collapsed="false">
      <c r="A23171" s="0" t="n">
        <v>14246999</v>
      </c>
      <c r="B23171" s="0" t="s">
        <v>5</v>
      </c>
      <c r="C23171" s="0" t="s">
        <v>4</v>
      </c>
    </row>
    <row r="23172" customFormat="false" ht="15" hidden="false" customHeight="false" outlineLevel="0" collapsed="false">
      <c r="A23172" s="0" t="n">
        <v>14246999</v>
      </c>
      <c r="B23172" s="0" t="s">
        <v>5</v>
      </c>
      <c r="C23172" s="0" t="s">
        <v>6</v>
      </c>
    </row>
    <row r="23173" customFormat="false" ht="15" hidden="false" customHeight="false" outlineLevel="0" collapsed="false">
      <c r="A23173" s="0" t="n">
        <v>14247004</v>
      </c>
      <c r="B23173" s="0" t="s">
        <v>5</v>
      </c>
      <c r="C23173" s="0" t="s">
        <v>6</v>
      </c>
    </row>
    <row r="23174" customFormat="false" ht="15" hidden="false" customHeight="false" outlineLevel="0" collapsed="false">
      <c r="A23174" s="0" t="n">
        <v>14247010</v>
      </c>
      <c r="B23174" s="0" t="s">
        <v>5</v>
      </c>
      <c r="C23174" s="0" t="s">
        <v>6</v>
      </c>
    </row>
    <row r="23175" customFormat="false" ht="15" hidden="false" customHeight="false" outlineLevel="0" collapsed="false">
      <c r="A23175" s="0" t="n">
        <v>14247016</v>
      </c>
      <c r="B23175" s="0" t="s">
        <v>5</v>
      </c>
      <c r="C23175" s="0" t="s">
        <v>6</v>
      </c>
    </row>
    <row r="23176" customFormat="false" ht="15" hidden="false" customHeight="false" outlineLevel="0" collapsed="false">
      <c r="A23176" s="0" t="n">
        <v>14247022</v>
      </c>
      <c r="B23176" s="0" t="s">
        <v>5</v>
      </c>
      <c r="C23176" s="0" t="s">
        <v>6</v>
      </c>
    </row>
    <row r="23177" customFormat="false" ht="15" hidden="false" customHeight="false" outlineLevel="0" collapsed="false">
      <c r="A23177" s="0" t="n">
        <v>14247054</v>
      </c>
      <c r="B23177" s="0" t="s">
        <v>5</v>
      </c>
      <c r="C23177" s="0" t="s">
        <v>4</v>
      </c>
    </row>
    <row r="23178" customFormat="false" ht="15" hidden="false" customHeight="false" outlineLevel="0" collapsed="false">
      <c r="A23178" s="0" t="n">
        <v>14247057</v>
      </c>
      <c r="B23178" s="0" t="s">
        <v>5</v>
      </c>
      <c r="C23178" s="0" t="s">
        <v>6</v>
      </c>
    </row>
    <row r="23179" customFormat="false" ht="15" hidden="false" customHeight="false" outlineLevel="0" collapsed="false">
      <c r="A23179" s="0" t="n">
        <v>14247073</v>
      </c>
      <c r="B23179" s="0" t="s">
        <v>3</v>
      </c>
      <c r="C23179" s="0" t="s">
        <v>4</v>
      </c>
    </row>
    <row r="23180" customFormat="false" ht="15" hidden="false" customHeight="false" outlineLevel="0" collapsed="false">
      <c r="A23180" s="0" t="n">
        <v>14247097</v>
      </c>
      <c r="B23180" s="0" t="s">
        <v>3</v>
      </c>
      <c r="C23180" s="0" t="s">
        <v>7</v>
      </c>
    </row>
    <row r="23181" customFormat="false" ht="15" hidden="false" customHeight="false" outlineLevel="0" collapsed="false">
      <c r="A23181" s="0" t="n">
        <v>14247137</v>
      </c>
      <c r="B23181" s="0" t="s">
        <v>5</v>
      </c>
      <c r="C23181" s="0" t="s">
        <v>6</v>
      </c>
    </row>
    <row r="23182" customFormat="false" ht="15" hidden="false" customHeight="false" outlineLevel="0" collapsed="false">
      <c r="A23182" s="0" t="n">
        <v>14247151</v>
      </c>
      <c r="B23182" s="0" t="s">
        <v>5</v>
      </c>
      <c r="C23182" s="0" t="s">
        <v>6</v>
      </c>
    </row>
    <row r="23183" customFormat="false" ht="15" hidden="false" customHeight="false" outlineLevel="0" collapsed="false">
      <c r="A23183" s="0" t="n">
        <v>14247168</v>
      </c>
      <c r="B23183" s="0" t="s">
        <v>3</v>
      </c>
      <c r="C23183" s="0" t="s">
        <v>4</v>
      </c>
    </row>
    <row r="23184" customFormat="false" ht="15" hidden="false" customHeight="false" outlineLevel="0" collapsed="false">
      <c r="A23184" s="0" t="n">
        <v>14247168</v>
      </c>
      <c r="B23184" s="0" t="s">
        <v>3</v>
      </c>
      <c r="C23184" s="0" t="s">
        <v>6</v>
      </c>
    </row>
    <row r="23185" customFormat="false" ht="15" hidden="false" customHeight="false" outlineLevel="0" collapsed="false">
      <c r="A23185" s="0" t="n">
        <v>14247186</v>
      </c>
      <c r="B23185" s="0" t="s">
        <v>5</v>
      </c>
      <c r="C23185" s="0" t="s">
        <v>6</v>
      </c>
    </row>
    <row r="23186" customFormat="false" ht="15" hidden="false" customHeight="false" outlineLevel="0" collapsed="false">
      <c r="A23186" s="0" t="n">
        <v>14247191</v>
      </c>
      <c r="B23186" s="0" t="s">
        <v>5</v>
      </c>
      <c r="C23186" s="0" t="s">
        <v>6</v>
      </c>
    </row>
    <row r="23187" customFormat="false" ht="15" hidden="false" customHeight="false" outlineLevel="0" collapsed="false">
      <c r="A23187" s="0" t="n">
        <v>14247202</v>
      </c>
      <c r="B23187" s="0" t="s">
        <v>5</v>
      </c>
      <c r="C23187" s="0" t="s">
        <v>6</v>
      </c>
    </row>
    <row r="23188" customFormat="false" ht="15" hidden="false" customHeight="false" outlineLevel="0" collapsed="false">
      <c r="A23188" s="0" t="n">
        <v>14247202</v>
      </c>
      <c r="B23188" s="0" t="s">
        <v>5</v>
      </c>
      <c r="C23188" s="0" t="s">
        <v>4</v>
      </c>
    </row>
    <row r="23189" customFormat="false" ht="15" hidden="false" customHeight="false" outlineLevel="0" collapsed="false">
      <c r="A23189" s="0" t="n">
        <v>14247225</v>
      </c>
      <c r="B23189" s="0" t="s">
        <v>5</v>
      </c>
      <c r="C23189" s="0" t="s">
        <v>6</v>
      </c>
    </row>
    <row r="23190" customFormat="false" ht="15" hidden="false" customHeight="false" outlineLevel="0" collapsed="false">
      <c r="A23190" s="0" t="n">
        <v>14247257</v>
      </c>
      <c r="B23190" s="0" t="s">
        <v>3</v>
      </c>
      <c r="C23190" s="0" t="s">
        <v>7</v>
      </c>
    </row>
    <row r="23191" customFormat="false" ht="15" hidden="false" customHeight="false" outlineLevel="0" collapsed="false">
      <c r="A23191" s="0" t="n">
        <v>14247266</v>
      </c>
      <c r="B23191" s="0" t="s">
        <v>3</v>
      </c>
      <c r="C23191" s="0" t="s">
        <v>4</v>
      </c>
    </row>
    <row r="23192" customFormat="false" ht="15" hidden="false" customHeight="false" outlineLevel="0" collapsed="false">
      <c r="A23192" s="0" t="n">
        <v>14247270</v>
      </c>
      <c r="B23192" s="0" t="s">
        <v>3</v>
      </c>
      <c r="C23192" s="0" t="s">
        <v>7</v>
      </c>
    </row>
    <row r="23193" customFormat="false" ht="15" hidden="false" customHeight="false" outlineLevel="0" collapsed="false">
      <c r="A23193" s="0" t="n">
        <v>14247328</v>
      </c>
      <c r="B23193" s="0" t="s">
        <v>5</v>
      </c>
      <c r="C23193" s="0" t="s">
        <v>6</v>
      </c>
    </row>
    <row r="23194" customFormat="false" ht="15" hidden="false" customHeight="false" outlineLevel="0" collapsed="false">
      <c r="A23194" s="0" t="n">
        <v>14247349</v>
      </c>
      <c r="B23194" s="0" t="s">
        <v>5</v>
      </c>
      <c r="C23194" s="0" t="s">
        <v>6</v>
      </c>
    </row>
    <row r="23195" customFormat="false" ht="15" hidden="false" customHeight="false" outlineLevel="0" collapsed="false">
      <c r="A23195" s="0" t="n">
        <v>14247365</v>
      </c>
      <c r="B23195" s="0" t="s">
        <v>5</v>
      </c>
      <c r="C23195" s="0" t="s">
        <v>7</v>
      </c>
    </row>
    <row r="23196" customFormat="false" ht="15" hidden="false" customHeight="false" outlineLevel="0" collapsed="false">
      <c r="A23196" s="0" t="n">
        <v>14247406</v>
      </c>
      <c r="B23196" s="0" t="s">
        <v>5</v>
      </c>
      <c r="C23196" s="0" t="s">
        <v>6</v>
      </c>
    </row>
    <row r="23197" customFormat="false" ht="15" hidden="false" customHeight="false" outlineLevel="0" collapsed="false">
      <c r="A23197" s="0" t="n">
        <v>14247448</v>
      </c>
      <c r="B23197" s="0" t="s">
        <v>3</v>
      </c>
      <c r="C23197" s="0" t="s">
        <v>4</v>
      </c>
    </row>
    <row r="23198" customFormat="false" ht="15" hidden="false" customHeight="false" outlineLevel="0" collapsed="false">
      <c r="A23198" s="0" t="n">
        <v>14247484</v>
      </c>
      <c r="B23198" s="0" t="s">
        <v>3</v>
      </c>
      <c r="C23198" s="0" t="s">
        <v>4</v>
      </c>
    </row>
    <row r="23199" customFormat="false" ht="15" hidden="false" customHeight="false" outlineLevel="0" collapsed="false">
      <c r="A23199" s="0" t="n">
        <v>14247490</v>
      </c>
      <c r="B23199" s="0" t="s">
        <v>5</v>
      </c>
      <c r="C23199" s="0" t="s">
        <v>7</v>
      </c>
    </row>
    <row r="23200" customFormat="false" ht="15" hidden="false" customHeight="false" outlineLevel="0" collapsed="false">
      <c r="A23200" s="0" t="n">
        <v>14247493</v>
      </c>
      <c r="B23200" s="0" t="s">
        <v>5</v>
      </c>
      <c r="C23200" s="0" t="s">
        <v>6</v>
      </c>
    </row>
    <row r="23201" customFormat="false" ht="15" hidden="false" customHeight="false" outlineLevel="0" collapsed="false">
      <c r="A23201" s="0" t="n">
        <v>14247502</v>
      </c>
      <c r="B23201" s="0" t="s">
        <v>3</v>
      </c>
      <c r="C23201" s="0" t="s">
        <v>4</v>
      </c>
    </row>
    <row r="23202" customFormat="false" ht="15" hidden="false" customHeight="false" outlineLevel="0" collapsed="false">
      <c r="A23202" s="0" t="n">
        <v>14247568</v>
      </c>
      <c r="B23202" s="0" t="s">
        <v>5</v>
      </c>
      <c r="C23202" s="0" t="s">
        <v>4</v>
      </c>
    </row>
    <row r="23203" customFormat="false" ht="15" hidden="false" customHeight="false" outlineLevel="0" collapsed="false">
      <c r="A23203" s="0" t="n">
        <v>14247579</v>
      </c>
      <c r="B23203" s="0" t="s">
        <v>5</v>
      </c>
      <c r="C23203" s="0" t="s">
        <v>6</v>
      </c>
    </row>
    <row r="23204" customFormat="false" ht="15" hidden="false" customHeight="false" outlineLevel="0" collapsed="false">
      <c r="A23204" s="0" t="n">
        <v>14247585</v>
      </c>
      <c r="B23204" s="0" t="s">
        <v>5</v>
      </c>
      <c r="C23204" s="0" t="s">
        <v>6</v>
      </c>
    </row>
    <row r="23205" customFormat="false" ht="15" hidden="false" customHeight="false" outlineLevel="0" collapsed="false">
      <c r="A23205" s="0" t="n">
        <v>14247596</v>
      </c>
      <c r="B23205" s="0" t="s">
        <v>5</v>
      </c>
      <c r="C23205" s="0" t="s">
        <v>6</v>
      </c>
    </row>
    <row r="23206" customFormat="false" ht="15" hidden="false" customHeight="false" outlineLevel="0" collapsed="false">
      <c r="A23206" s="0" t="n">
        <v>14247604</v>
      </c>
      <c r="B23206" s="0" t="s">
        <v>3</v>
      </c>
      <c r="C23206" s="0" t="s">
        <v>4</v>
      </c>
    </row>
    <row r="23207" customFormat="false" ht="15" hidden="false" customHeight="false" outlineLevel="0" collapsed="false">
      <c r="A23207" s="0" t="n">
        <v>14247618</v>
      </c>
      <c r="B23207" s="0" t="s">
        <v>3</v>
      </c>
      <c r="C23207" s="0" t="s">
        <v>4</v>
      </c>
    </row>
    <row r="23208" customFormat="false" ht="15" hidden="false" customHeight="false" outlineLevel="0" collapsed="false">
      <c r="A23208" s="0" t="n">
        <v>14247620</v>
      </c>
      <c r="B23208" s="0" t="s">
        <v>5</v>
      </c>
      <c r="C23208" s="0" t="s">
        <v>6</v>
      </c>
    </row>
    <row r="23209" customFormat="false" ht="15" hidden="false" customHeight="false" outlineLevel="0" collapsed="false">
      <c r="A23209" s="0" t="n">
        <v>14247622</v>
      </c>
      <c r="B23209" s="0" t="s">
        <v>5</v>
      </c>
      <c r="C23209" s="0" t="s">
        <v>6</v>
      </c>
    </row>
    <row r="23210" customFormat="false" ht="15" hidden="false" customHeight="false" outlineLevel="0" collapsed="false">
      <c r="A23210" s="0" t="n">
        <v>14247655</v>
      </c>
      <c r="B23210" s="0" t="s">
        <v>5</v>
      </c>
      <c r="C23210" s="0" t="s">
        <v>6</v>
      </c>
    </row>
    <row r="23211" customFormat="false" ht="15" hidden="false" customHeight="false" outlineLevel="0" collapsed="false">
      <c r="A23211" s="0" t="n">
        <v>14247724</v>
      </c>
      <c r="B23211" s="0" t="s">
        <v>3</v>
      </c>
      <c r="C23211" s="0" t="s">
        <v>6</v>
      </c>
    </row>
    <row r="23212" customFormat="false" ht="15" hidden="false" customHeight="false" outlineLevel="0" collapsed="false">
      <c r="A23212" s="0" t="n">
        <v>14247725</v>
      </c>
      <c r="B23212" s="0" t="s">
        <v>3</v>
      </c>
      <c r="C23212" s="0" t="s">
        <v>4</v>
      </c>
    </row>
    <row r="23213" customFormat="false" ht="15" hidden="false" customHeight="false" outlineLevel="0" collapsed="false">
      <c r="A23213" s="0" t="n">
        <v>14247778</v>
      </c>
      <c r="B23213" s="0" t="s">
        <v>5</v>
      </c>
      <c r="C23213" s="0" t="s">
        <v>6</v>
      </c>
    </row>
    <row r="23214" customFormat="false" ht="15" hidden="false" customHeight="false" outlineLevel="0" collapsed="false">
      <c r="A23214" s="0" t="n">
        <v>14247778</v>
      </c>
      <c r="B23214" s="0" t="s">
        <v>5</v>
      </c>
      <c r="C23214" s="0" t="s">
        <v>4</v>
      </c>
    </row>
    <row r="23215" customFormat="false" ht="15" hidden="false" customHeight="false" outlineLevel="0" collapsed="false">
      <c r="A23215" s="0" t="n">
        <v>14247823</v>
      </c>
      <c r="B23215" s="0" t="s">
        <v>5</v>
      </c>
      <c r="C23215" s="0" t="s">
        <v>6</v>
      </c>
    </row>
    <row r="23216" customFormat="false" ht="15" hidden="false" customHeight="false" outlineLevel="0" collapsed="false">
      <c r="A23216" s="0" t="n">
        <v>14247824</v>
      </c>
      <c r="B23216" s="0" t="s">
        <v>3</v>
      </c>
      <c r="C23216" s="0" t="s">
        <v>4</v>
      </c>
    </row>
    <row r="23217" customFormat="false" ht="15" hidden="false" customHeight="false" outlineLevel="0" collapsed="false">
      <c r="A23217" s="0" t="n">
        <v>14247860</v>
      </c>
      <c r="B23217" s="0" t="s">
        <v>5</v>
      </c>
      <c r="C23217" s="0" t="s">
        <v>4</v>
      </c>
    </row>
    <row r="23218" customFormat="false" ht="15" hidden="false" customHeight="false" outlineLevel="0" collapsed="false">
      <c r="A23218" s="0" t="n">
        <v>14247861</v>
      </c>
      <c r="B23218" s="0" t="s">
        <v>5</v>
      </c>
      <c r="C23218" s="0" t="s">
        <v>6</v>
      </c>
    </row>
    <row r="23219" customFormat="false" ht="15" hidden="false" customHeight="false" outlineLevel="0" collapsed="false">
      <c r="A23219" s="0" t="n">
        <v>14247892</v>
      </c>
      <c r="B23219" s="0" t="s">
        <v>5</v>
      </c>
      <c r="C23219" s="0" t="s">
        <v>4</v>
      </c>
    </row>
    <row r="23220" customFormat="false" ht="15" hidden="false" customHeight="false" outlineLevel="0" collapsed="false">
      <c r="A23220" s="0" t="n">
        <v>14247892</v>
      </c>
      <c r="B23220" s="0" t="s">
        <v>5</v>
      </c>
      <c r="C23220" s="0" t="s">
        <v>6</v>
      </c>
    </row>
    <row r="23221" customFormat="false" ht="15" hidden="false" customHeight="false" outlineLevel="0" collapsed="false">
      <c r="A23221" s="0" t="n">
        <v>14247912</v>
      </c>
      <c r="B23221" s="0" t="s">
        <v>3</v>
      </c>
      <c r="C23221" s="0" t="s">
        <v>4</v>
      </c>
    </row>
    <row r="23222" customFormat="false" ht="15" hidden="false" customHeight="false" outlineLevel="0" collapsed="false">
      <c r="A23222" s="0" t="n">
        <v>14247940</v>
      </c>
      <c r="B23222" s="0" t="s">
        <v>5</v>
      </c>
      <c r="C23222" s="0" t="s">
        <v>6</v>
      </c>
    </row>
    <row r="23223" customFormat="false" ht="15" hidden="false" customHeight="false" outlineLevel="0" collapsed="false">
      <c r="A23223" s="0" t="n">
        <v>14247984</v>
      </c>
      <c r="B23223" s="0" t="s">
        <v>3</v>
      </c>
      <c r="C23223" s="0" t="s">
        <v>4</v>
      </c>
    </row>
    <row r="23224" customFormat="false" ht="15" hidden="false" customHeight="false" outlineLevel="0" collapsed="false">
      <c r="A23224" s="0" t="n">
        <v>14247999</v>
      </c>
      <c r="B23224" s="0" t="s">
        <v>5</v>
      </c>
      <c r="C23224" s="0" t="s">
        <v>6</v>
      </c>
    </row>
    <row r="23225" customFormat="false" ht="15" hidden="false" customHeight="false" outlineLevel="0" collapsed="false">
      <c r="A23225" s="0" t="n">
        <v>14248013</v>
      </c>
      <c r="B23225" s="0" t="s">
        <v>5</v>
      </c>
      <c r="C23225" s="0" t="s">
        <v>4</v>
      </c>
    </row>
    <row r="23226" customFormat="false" ht="15" hidden="false" customHeight="false" outlineLevel="0" collapsed="false">
      <c r="A23226" s="0" t="n">
        <v>14248013</v>
      </c>
      <c r="B23226" s="0" t="s">
        <v>5</v>
      </c>
      <c r="C23226" s="0" t="s">
        <v>6</v>
      </c>
    </row>
    <row r="23227" customFormat="false" ht="15" hidden="false" customHeight="false" outlineLevel="0" collapsed="false">
      <c r="A23227" s="0" t="n">
        <v>14248051</v>
      </c>
      <c r="B23227" s="0" t="s">
        <v>5</v>
      </c>
      <c r="C23227" s="0" t="s">
        <v>6</v>
      </c>
    </row>
    <row r="23228" customFormat="false" ht="15" hidden="false" customHeight="false" outlineLevel="0" collapsed="false">
      <c r="A23228" s="0" t="n">
        <v>14248066</v>
      </c>
      <c r="B23228" s="0" t="s">
        <v>3</v>
      </c>
      <c r="C23228" s="0" t="s">
        <v>4</v>
      </c>
    </row>
    <row r="23229" customFormat="false" ht="15" hidden="false" customHeight="false" outlineLevel="0" collapsed="false">
      <c r="A23229" s="0" t="n">
        <v>14248081</v>
      </c>
      <c r="B23229" s="0" t="s">
        <v>3</v>
      </c>
      <c r="C23229" s="0" t="s">
        <v>6</v>
      </c>
    </row>
    <row r="23230" customFormat="false" ht="15" hidden="false" customHeight="false" outlineLevel="0" collapsed="false">
      <c r="A23230" s="0" t="n">
        <v>14248088</v>
      </c>
      <c r="B23230" s="0" t="s">
        <v>3</v>
      </c>
      <c r="C23230" s="0" t="s">
        <v>6</v>
      </c>
    </row>
    <row r="23231" customFormat="false" ht="15" hidden="false" customHeight="false" outlineLevel="0" collapsed="false">
      <c r="A23231" s="0" t="n">
        <v>14248089</v>
      </c>
      <c r="B23231" s="0" t="s">
        <v>5</v>
      </c>
      <c r="C23231" s="0" t="s">
        <v>6</v>
      </c>
    </row>
    <row r="23232" customFormat="false" ht="15" hidden="false" customHeight="false" outlineLevel="0" collapsed="false">
      <c r="A23232" s="0" t="n">
        <v>14248112</v>
      </c>
      <c r="B23232" s="0" t="s">
        <v>5</v>
      </c>
      <c r="C23232" s="0" t="s">
        <v>6</v>
      </c>
    </row>
    <row r="23233" customFormat="false" ht="15" hidden="false" customHeight="false" outlineLevel="0" collapsed="false">
      <c r="A23233" s="0" t="n">
        <v>14248128</v>
      </c>
      <c r="B23233" s="0" t="s">
        <v>5</v>
      </c>
      <c r="C23233" s="0" t="s">
        <v>6</v>
      </c>
    </row>
    <row r="23234" customFormat="false" ht="15" hidden="false" customHeight="false" outlineLevel="0" collapsed="false">
      <c r="A23234" s="0" t="n">
        <v>14248181</v>
      </c>
      <c r="B23234" s="0" t="s">
        <v>5</v>
      </c>
      <c r="C23234" s="0" t="s">
        <v>6</v>
      </c>
    </row>
    <row r="23235" customFormat="false" ht="15" hidden="false" customHeight="false" outlineLevel="0" collapsed="false">
      <c r="A23235" s="0" t="n">
        <v>14248187</v>
      </c>
      <c r="B23235" s="0" t="s">
        <v>3</v>
      </c>
      <c r="C23235" s="0" t="s">
        <v>6</v>
      </c>
    </row>
    <row r="23236" customFormat="false" ht="15" hidden="false" customHeight="false" outlineLevel="0" collapsed="false">
      <c r="A23236" s="0" t="n">
        <v>14248216</v>
      </c>
      <c r="B23236" s="0" t="s">
        <v>3</v>
      </c>
      <c r="C23236" s="0" t="s">
        <v>4</v>
      </c>
    </row>
    <row r="23237" customFormat="false" ht="15" hidden="false" customHeight="false" outlineLevel="0" collapsed="false">
      <c r="A23237" s="0" t="n">
        <v>14248296</v>
      </c>
      <c r="B23237" s="0" t="s">
        <v>5</v>
      </c>
      <c r="C23237" s="0" t="s">
        <v>7</v>
      </c>
    </row>
    <row r="23238" customFormat="false" ht="15" hidden="false" customHeight="false" outlineLevel="0" collapsed="false">
      <c r="A23238" s="0" t="n">
        <v>14248303</v>
      </c>
      <c r="B23238" s="0" t="s">
        <v>5</v>
      </c>
      <c r="C23238" s="0" t="s">
        <v>6</v>
      </c>
    </row>
    <row r="23239" customFormat="false" ht="15" hidden="false" customHeight="false" outlineLevel="0" collapsed="false">
      <c r="A23239" s="0" t="n">
        <v>14248327</v>
      </c>
      <c r="B23239" s="0" t="s">
        <v>5</v>
      </c>
      <c r="C23239" s="0" t="s">
        <v>6</v>
      </c>
    </row>
    <row r="23240" customFormat="false" ht="15" hidden="false" customHeight="false" outlineLevel="0" collapsed="false">
      <c r="A23240" s="0" t="n">
        <v>14248365</v>
      </c>
      <c r="B23240" s="0" t="s">
        <v>3</v>
      </c>
      <c r="C23240" s="0" t="s">
        <v>4</v>
      </c>
    </row>
    <row r="23241" customFormat="false" ht="15" hidden="false" customHeight="false" outlineLevel="0" collapsed="false">
      <c r="A23241" s="0" t="n">
        <v>14248386</v>
      </c>
      <c r="B23241" s="0" t="s">
        <v>5</v>
      </c>
      <c r="C23241" s="0" t="s">
        <v>7</v>
      </c>
    </row>
    <row r="23242" customFormat="false" ht="15" hidden="false" customHeight="false" outlineLevel="0" collapsed="false">
      <c r="A23242" s="0" t="n">
        <v>14248405</v>
      </c>
      <c r="B23242" s="0" t="s">
        <v>5</v>
      </c>
      <c r="C23242" s="0" t="s">
        <v>6</v>
      </c>
    </row>
    <row r="23243" customFormat="false" ht="15" hidden="false" customHeight="false" outlineLevel="0" collapsed="false">
      <c r="A23243" s="0" t="n">
        <v>14248407</v>
      </c>
      <c r="B23243" s="0" t="s">
        <v>5</v>
      </c>
      <c r="C23243" s="0" t="s">
        <v>6</v>
      </c>
    </row>
    <row r="23244" customFormat="false" ht="15" hidden="false" customHeight="false" outlineLevel="0" collapsed="false">
      <c r="A23244" s="0" t="n">
        <v>14248407</v>
      </c>
      <c r="B23244" s="0" t="s">
        <v>5</v>
      </c>
      <c r="C23244" s="0" t="s">
        <v>7</v>
      </c>
    </row>
    <row r="23245" customFormat="false" ht="15" hidden="false" customHeight="false" outlineLevel="0" collapsed="false">
      <c r="A23245" s="0" t="n">
        <v>14248414</v>
      </c>
      <c r="B23245" s="0" t="s">
        <v>3</v>
      </c>
      <c r="C23245" s="0" t="s">
        <v>4</v>
      </c>
    </row>
    <row r="23246" customFormat="false" ht="15" hidden="false" customHeight="false" outlineLevel="0" collapsed="false">
      <c r="A23246" s="0" t="n">
        <v>14248429</v>
      </c>
      <c r="B23246" s="0" t="s">
        <v>5</v>
      </c>
      <c r="C23246" s="0" t="s">
        <v>6</v>
      </c>
    </row>
    <row r="23247" customFormat="false" ht="15" hidden="false" customHeight="false" outlineLevel="0" collapsed="false">
      <c r="A23247" s="0" t="n">
        <v>14248431</v>
      </c>
      <c r="B23247" s="0" t="s">
        <v>3</v>
      </c>
      <c r="C23247" s="0" t="s">
        <v>4</v>
      </c>
    </row>
    <row r="23248" customFormat="false" ht="15" hidden="false" customHeight="false" outlineLevel="0" collapsed="false">
      <c r="A23248" s="0" t="n">
        <v>14248437</v>
      </c>
      <c r="B23248" s="0" t="s">
        <v>3</v>
      </c>
      <c r="C23248" s="0" t="s">
        <v>4</v>
      </c>
    </row>
    <row r="23249" customFormat="false" ht="15" hidden="false" customHeight="false" outlineLevel="0" collapsed="false">
      <c r="A23249" s="0" t="n">
        <v>14248437</v>
      </c>
      <c r="B23249" s="0" t="s">
        <v>3</v>
      </c>
      <c r="C23249" s="0" t="s">
        <v>6</v>
      </c>
    </row>
    <row r="23250" customFormat="false" ht="15" hidden="false" customHeight="false" outlineLevel="0" collapsed="false">
      <c r="A23250" s="0" t="n">
        <v>14248445</v>
      </c>
      <c r="B23250" s="0" t="s">
        <v>5</v>
      </c>
      <c r="C23250" s="0" t="s">
        <v>6</v>
      </c>
    </row>
    <row r="23251" customFormat="false" ht="15" hidden="false" customHeight="false" outlineLevel="0" collapsed="false">
      <c r="A23251" s="0" t="n">
        <v>14248484</v>
      </c>
      <c r="B23251" s="0" t="s">
        <v>3</v>
      </c>
      <c r="C23251" s="0" t="s">
        <v>4</v>
      </c>
    </row>
    <row r="23252" customFormat="false" ht="15" hidden="false" customHeight="false" outlineLevel="0" collapsed="false">
      <c r="A23252" s="0" t="n">
        <v>14248507</v>
      </c>
      <c r="B23252" s="0" t="s">
        <v>3</v>
      </c>
      <c r="C23252" s="0" t="s">
        <v>6</v>
      </c>
    </row>
    <row r="23253" customFormat="false" ht="15" hidden="false" customHeight="false" outlineLevel="0" collapsed="false">
      <c r="A23253" s="0" t="n">
        <v>14248535</v>
      </c>
      <c r="B23253" s="0" t="s">
        <v>5</v>
      </c>
      <c r="C23253" s="0" t="s">
        <v>4</v>
      </c>
    </row>
    <row r="23254" customFormat="false" ht="15" hidden="false" customHeight="false" outlineLevel="0" collapsed="false">
      <c r="A23254" s="0" t="n">
        <v>14248579</v>
      </c>
      <c r="B23254" s="0" t="s">
        <v>3</v>
      </c>
      <c r="C23254" s="0" t="s">
        <v>4</v>
      </c>
    </row>
    <row r="23255" customFormat="false" ht="15" hidden="false" customHeight="false" outlineLevel="0" collapsed="false">
      <c r="A23255" s="0" t="n">
        <v>14248603</v>
      </c>
      <c r="B23255" s="0" t="s">
        <v>3</v>
      </c>
      <c r="C23255" s="0" t="s">
        <v>6</v>
      </c>
    </row>
    <row r="23256" customFormat="false" ht="15" hidden="false" customHeight="false" outlineLevel="0" collapsed="false">
      <c r="A23256" s="0" t="n">
        <v>14248604</v>
      </c>
      <c r="B23256" s="0" t="s">
        <v>3</v>
      </c>
      <c r="C23256" s="0" t="s">
        <v>4</v>
      </c>
    </row>
    <row r="23257" customFormat="false" ht="15" hidden="false" customHeight="false" outlineLevel="0" collapsed="false">
      <c r="A23257" s="0" t="n">
        <v>14248616</v>
      </c>
      <c r="B23257" s="0" t="s">
        <v>5</v>
      </c>
      <c r="C23257" s="0" t="s">
        <v>7</v>
      </c>
    </row>
    <row r="23258" customFormat="false" ht="15" hidden="false" customHeight="false" outlineLevel="0" collapsed="false">
      <c r="A23258" s="0" t="n">
        <v>14248664</v>
      </c>
      <c r="B23258" s="0" t="s">
        <v>5</v>
      </c>
      <c r="C23258" s="0" t="s">
        <v>6</v>
      </c>
    </row>
    <row r="23259" customFormat="false" ht="15" hidden="false" customHeight="false" outlineLevel="0" collapsed="false">
      <c r="A23259" s="0" t="n">
        <v>14248664</v>
      </c>
      <c r="B23259" s="0" t="s">
        <v>5</v>
      </c>
      <c r="C23259" s="0" t="s">
        <v>6</v>
      </c>
    </row>
    <row r="23260" customFormat="false" ht="15" hidden="false" customHeight="false" outlineLevel="0" collapsed="false">
      <c r="A23260" s="0" t="n">
        <v>14248664</v>
      </c>
      <c r="B23260" s="0" t="s">
        <v>5</v>
      </c>
      <c r="C23260" s="0" t="s">
        <v>7</v>
      </c>
    </row>
    <row r="23261" customFormat="false" ht="15" hidden="false" customHeight="false" outlineLevel="0" collapsed="false">
      <c r="A23261" s="0" t="n">
        <v>14248665</v>
      </c>
      <c r="B23261" s="0" t="s">
        <v>3</v>
      </c>
      <c r="C23261" s="0" t="s">
        <v>4</v>
      </c>
    </row>
    <row r="23262" customFormat="false" ht="15" hidden="false" customHeight="false" outlineLevel="0" collapsed="false">
      <c r="A23262" s="0" t="n">
        <v>14248690</v>
      </c>
      <c r="B23262" s="0" t="s">
        <v>5</v>
      </c>
      <c r="C23262" s="0" t="s">
        <v>6</v>
      </c>
    </row>
    <row r="23263" customFormat="false" ht="15" hidden="false" customHeight="false" outlineLevel="0" collapsed="false">
      <c r="A23263" s="0" t="n">
        <v>14248691</v>
      </c>
      <c r="B23263" s="0" t="s">
        <v>5</v>
      </c>
      <c r="C23263" s="0" t="s">
        <v>6</v>
      </c>
    </row>
    <row r="23264" customFormat="false" ht="15" hidden="false" customHeight="false" outlineLevel="0" collapsed="false">
      <c r="A23264" s="0" t="n">
        <v>14248732</v>
      </c>
      <c r="B23264" s="0" t="s">
        <v>5</v>
      </c>
      <c r="C23264" s="0" t="s">
        <v>6</v>
      </c>
    </row>
    <row r="23265" customFormat="false" ht="15" hidden="false" customHeight="false" outlineLevel="0" collapsed="false">
      <c r="A23265" s="0" t="n">
        <v>14248732</v>
      </c>
      <c r="B23265" s="0" t="s">
        <v>5</v>
      </c>
      <c r="C23265" s="0" t="s">
        <v>8</v>
      </c>
    </row>
    <row r="23266" customFormat="false" ht="15" hidden="false" customHeight="false" outlineLevel="0" collapsed="false">
      <c r="A23266" s="0" t="n">
        <v>14248743</v>
      </c>
      <c r="B23266" s="0" t="s">
        <v>5</v>
      </c>
      <c r="C23266" s="0" t="s">
        <v>4</v>
      </c>
    </row>
    <row r="23267" customFormat="false" ht="15" hidden="false" customHeight="false" outlineLevel="0" collapsed="false">
      <c r="A23267" s="0" t="n">
        <v>14248746</v>
      </c>
      <c r="B23267" s="0" t="s">
        <v>5</v>
      </c>
      <c r="C23267" s="0" t="s">
        <v>6</v>
      </c>
    </row>
    <row r="23268" customFormat="false" ht="15" hidden="false" customHeight="false" outlineLevel="0" collapsed="false">
      <c r="A23268" s="0" t="n">
        <v>14248757</v>
      </c>
      <c r="B23268" s="0" t="s">
        <v>5</v>
      </c>
      <c r="C23268" s="0" t="s">
        <v>6</v>
      </c>
    </row>
    <row r="23269" customFormat="false" ht="15" hidden="false" customHeight="false" outlineLevel="0" collapsed="false">
      <c r="A23269" s="0" t="n">
        <v>14248777</v>
      </c>
      <c r="B23269" s="0" t="s">
        <v>5</v>
      </c>
      <c r="C23269" s="0" t="s">
        <v>7</v>
      </c>
    </row>
    <row r="23270" customFormat="false" ht="15" hidden="false" customHeight="false" outlineLevel="0" collapsed="false">
      <c r="A23270" s="0" t="n">
        <v>14248813</v>
      </c>
      <c r="B23270" s="0" t="s">
        <v>5</v>
      </c>
      <c r="C23270" s="0" t="s">
        <v>6</v>
      </c>
    </row>
    <row r="23271" customFormat="false" ht="15" hidden="false" customHeight="false" outlineLevel="0" collapsed="false">
      <c r="A23271" s="0" t="n">
        <v>14248814</v>
      </c>
      <c r="B23271" s="0" t="s">
        <v>5</v>
      </c>
      <c r="C23271" s="0" t="s">
        <v>4</v>
      </c>
    </row>
    <row r="23272" customFormat="false" ht="15" hidden="false" customHeight="false" outlineLevel="0" collapsed="false">
      <c r="A23272" s="0" t="n">
        <v>14248864</v>
      </c>
      <c r="B23272" s="0" t="s">
        <v>3</v>
      </c>
      <c r="C23272" s="0" t="s">
        <v>6</v>
      </c>
    </row>
    <row r="23273" customFormat="false" ht="15" hidden="false" customHeight="false" outlineLevel="0" collapsed="false">
      <c r="A23273" s="0" t="n">
        <v>14248918</v>
      </c>
      <c r="B23273" s="0" t="s">
        <v>3</v>
      </c>
      <c r="C23273" s="0" t="s">
        <v>6</v>
      </c>
    </row>
    <row r="23274" customFormat="false" ht="15" hidden="false" customHeight="false" outlineLevel="0" collapsed="false">
      <c r="A23274" s="0" t="n">
        <v>14248936</v>
      </c>
      <c r="B23274" s="0" t="s">
        <v>3</v>
      </c>
      <c r="C23274" s="0" t="s">
        <v>6</v>
      </c>
    </row>
    <row r="23275" customFormat="false" ht="15" hidden="false" customHeight="false" outlineLevel="0" collapsed="false">
      <c r="A23275" s="0" t="n">
        <v>14248937</v>
      </c>
      <c r="B23275" s="0" t="s">
        <v>3</v>
      </c>
      <c r="C23275" s="0" t="s">
        <v>6</v>
      </c>
    </row>
    <row r="23276" customFormat="false" ht="15" hidden="false" customHeight="false" outlineLevel="0" collapsed="false">
      <c r="A23276" s="0" t="n">
        <v>14248939</v>
      </c>
      <c r="B23276" s="0" t="s">
        <v>3</v>
      </c>
      <c r="C23276" s="0" t="s">
        <v>6</v>
      </c>
    </row>
    <row r="23277" customFormat="false" ht="15" hidden="false" customHeight="false" outlineLevel="0" collapsed="false">
      <c r="A23277" s="0" t="n">
        <v>14248973</v>
      </c>
      <c r="B23277" s="0" t="s">
        <v>5</v>
      </c>
      <c r="C23277" s="0" t="s">
        <v>7</v>
      </c>
    </row>
    <row r="23278" customFormat="false" ht="15" hidden="false" customHeight="false" outlineLevel="0" collapsed="false">
      <c r="A23278" s="0" t="n">
        <v>14248980</v>
      </c>
      <c r="B23278" s="0" t="s">
        <v>5</v>
      </c>
      <c r="C23278" s="0" t="s">
        <v>6</v>
      </c>
    </row>
    <row r="23279" customFormat="false" ht="15" hidden="false" customHeight="false" outlineLevel="0" collapsed="false">
      <c r="A23279" s="0" t="n">
        <v>14249019</v>
      </c>
      <c r="B23279" s="0" t="s">
        <v>3</v>
      </c>
      <c r="C23279" s="0" t="s">
        <v>4</v>
      </c>
    </row>
    <row r="23280" customFormat="false" ht="15" hidden="false" customHeight="false" outlineLevel="0" collapsed="false">
      <c r="A23280" s="0" t="n">
        <v>14249060</v>
      </c>
      <c r="B23280" s="0" t="s">
        <v>3</v>
      </c>
      <c r="C23280" s="0" t="s">
        <v>6</v>
      </c>
    </row>
    <row r="23281" customFormat="false" ht="15" hidden="false" customHeight="false" outlineLevel="0" collapsed="false">
      <c r="A23281" s="0" t="n">
        <v>14249098</v>
      </c>
      <c r="B23281" s="0" t="s">
        <v>5</v>
      </c>
      <c r="C23281" s="0" t="s">
        <v>6</v>
      </c>
    </row>
    <row r="23282" customFormat="false" ht="15" hidden="false" customHeight="false" outlineLevel="0" collapsed="false">
      <c r="A23282" s="0" t="n">
        <v>14249099</v>
      </c>
      <c r="B23282" s="0" t="s">
        <v>5</v>
      </c>
      <c r="C23282" s="0" t="s">
        <v>6</v>
      </c>
    </row>
    <row r="23283" customFormat="false" ht="15" hidden="false" customHeight="false" outlineLevel="0" collapsed="false">
      <c r="A23283" s="0" t="n">
        <v>14249117</v>
      </c>
      <c r="B23283" s="0" t="s">
        <v>5</v>
      </c>
      <c r="C23283" s="0" t="s">
        <v>6</v>
      </c>
    </row>
    <row r="23284" customFormat="false" ht="15" hidden="false" customHeight="false" outlineLevel="0" collapsed="false">
      <c r="A23284" s="0" t="n">
        <v>14249120</v>
      </c>
      <c r="B23284" s="0" t="s">
        <v>5</v>
      </c>
      <c r="C23284" s="0" t="s">
        <v>6</v>
      </c>
    </row>
    <row r="23285" customFormat="false" ht="15" hidden="false" customHeight="false" outlineLevel="0" collapsed="false">
      <c r="A23285" s="0" t="n">
        <v>14249122</v>
      </c>
      <c r="B23285" s="0" t="s">
        <v>5</v>
      </c>
      <c r="C23285" s="0" t="s">
        <v>6</v>
      </c>
    </row>
    <row r="23286" customFormat="false" ht="15" hidden="false" customHeight="false" outlineLevel="0" collapsed="false">
      <c r="A23286" s="0" t="n">
        <v>14249127</v>
      </c>
      <c r="B23286" s="0" t="s">
        <v>5</v>
      </c>
      <c r="C23286" s="0" t="s">
        <v>7</v>
      </c>
    </row>
    <row r="23287" customFormat="false" ht="15" hidden="false" customHeight="false" outlineLevel="0" collapsed="false">
      <c r="A23287" s="0" t="n">
        <v>14249127</v>
      </c>
      <c r="B23287" s="0" t="s">
        <v>5</v>
      </c>
      <c r="C23287" s="0" t="s">
        <v>6</v>
      </c>
    </row>
    <row r="23288" customFormat="false" ht="15" hidden="false" customHeight="false" outlineLevel="0" collapsed="false">
      <c r="A23288" s="0" t="n">
        <v>14249149</v>
      </c>
      <c r="B23288" s="0" t="s">
        <v>5</v>
      </c>
      <c r="C23288" s="0" t="s">
        <v>6</v>
      </c>
    </row>
    <row r="23289" customFormat="false" ht="15" hidden="false" customHeight="false" outlineLevel="0" collapsed="false">
      <c r="A23289" s="0" t="n">
        <v>14249171</v>
      </c>
      <c r="B23289" s="0" t="s">
        <v>5</v>
      </c>
      <c r="C23289" s="0" t="s">
        <v>7</v>
      </c>
    </row>
    <row r="23290" customFormat="false" ht="15" hidden="false" customHeight="false" outlineLevel="0" collapsed="false">
      <c r="A23290" s="0" t="n">
        <v>14249218</v>
      </c>
      <c r="B23290" s="0" t="s">
        <v>3</v>
      </c>
      <c r="C23290" s="0" t="s">
        <v>6</v>
      </c>
    </row>
    <row r="23291" customFormat="false" ht="15" hidden="false" customHeight="false" outlineLevel="0" collapsed="false">
      <c r="A23291" s="0" t="n">
        <v>14249226</v>
      </c>
      <c r="B23291" s="0" t="s">
        <v>3</v>
      </c>
      <c r="C23291" s="0" t="s">
        <v>4</v>
      </c>
    </row>
    <row r="23292" customFormat="false" ht="15" hidden="false" customHeight="false" outlineLevel="0" collapsed="false">
      <c r="A23292" s="0" t="n">
        <v>14249257</v>
      </c>
      <c r="B23292" s="0" t="s">
        <v>5</v>
      </c>
      <c r="C23292" s="0" t="s">
        <v>6</v>
      </c>
    </row>
    <row r="23293" customFormat="false" ht="15" hidden="false" customHeight="false" outlineLevel="0" collapsed="false">
      <c r="A23293" s="0" t="n">
        <v>14249259</v>
      </c>
      <c r="B23293" s="0" t="s">
        <v>5</v>
      </c>
      <c r="C23293" s="0" t="s">
        <v>6</v>
      </c>
    </row>
    <row r="23294" customFormat="false" ht="15" hidden="false" customHeight="false" outlineLevel="0" collapsed="false">
      <c r="A23294" s="0" t="n">
        <v>14249270</v>
      </c>
      <c r="B23294" s="0" t="s">
        <v>5</v>
      </c>
      <c r="C23294" s="0" t="s">
        <v>6</v>
      </c>
    </row>
    <row r="23295" customFormat="false" ht="15" hidden="false" customHeight="false" outlineLevel="0" collapsed="false">
      <c r="A23295" s="0" t="n">
        <v>14249293</v>
      </c>
      <c r="B23295" s="0" t="s">
        <v>5</v>
      </c>
      <c r="C23295" s="0" t="s">
        <v>6</v>
      </c>
    </row>
    <row r="23296" customFormat="false" ht="15" hidden="false" customHeight="false" outlineLevel="0" collapsed="false">
      <c r="A23296" s="0" t="n">
        <v>14249308</v>
      </c>
      <c r="B23296" s="0" t="s">
        <v>5</v>
      </c>
      <c r="C23296" s="0" t="s">
        <v>7</v>
      </c>
    </row>
    <row r="23297" customFormat="false" ht="15" hidden="false" customHeight="false" outlineLevel="0" collapsed="false">
      <c r="A23297" s="0" t="n">
        <v>14249319</v>
      </c>
      <c r="B23297" s="0" t="s">
        <v>5</v>
      </c>
      <c r="C23297" s="0" t="s">
        <v>6</v>
      </c>
    </row>
    <row r="23298" customFormat="false" ht="15" hidden="false" customHeight="false" outlineLevel="0" collapsed="false">
      <c r="A23298" s="0" t="n">
        <v>14249343</v>
      </c>
      <c r="B23298" s="0" t="s">
        <v>5</v>
      </c>
      <c r="C23298" s="0" t="s">
        <v>6</v>
      </c>
    </row>
    <row r="23299" customFormat="false" ht="15" hidden="false" customHeight="false" outlineLevel="0" collapsed="false">
      <c r="A23299" s="0" t="n">
        <v>14249344</v>
      </c>
      <c r="B23299" s="0" t="s">
        <v>5</v>
      </c>
      <c r="C23299" s="0" t="s">
        <v>6</v>
      </c>
    </row>
    <row r="23300" customFormat="false" ht="15" hidden="false" customHeight="false" outlineLevel="0" collapsed="false">
      <c r="A23300" s="0" t="n">
        <v>14249346</v>
      </c>
      <c r="B23300" s="0" t="s">
        <v>3</v>
      </c>
      <c r="C23300" s="0" t="s">
        <v>6</v>
      </c>
    </row>
    <row r="23301" customFormat="false" ht="15" hidden="false" customHeight="false" outlineLevel="0" collapsed="false">
      <c r="A23301" s="0" t="n">
        <v>14249346</v>
      </c>
      <c r="B23301" s="0" t="s">
        <v>3</v>
      </c>
      <c r="C23301" s="0" t="s">
        <v>4</v>
      </c>
    </row>
    <row r="23302" customFormat="false" ht="15" hidden="false" customHeight="false" outlineLevel="0" collapsed="false">
      <c r="A23302" s="0" t="n">
        <v>14249347</v>
      </c>
      <c r="B23302" s="0" t="s">
        <v>5</v>
      </c>
      <c r="C23302" s="0" t="s">
        <v>6</v>
      </c>
    </row>
    <row r="23303" customFormat="false" ht="15" hidden="false" customHeight="false" outlineLevel="0" collapsed="false">
      <c r="A23303" s="0" t="n">
        <v>14249348</v>
      </c>
      <c r="B23303" s="0" t="s">
        <v>3</v>
      </c>
      <c r="C23303" s="0" t="s">
        <v>4</v>
      </c>
    </row>
    <row r="23304" customFormat="false" ht="15" hidden="false" customHeight="false" outlineLevel="0" collapsed="false">
      <c r="A23304" s="0" t="n">
        <v>14249349</v>
      </c>
      <c r="B23304" s="0" t="s">
        <v>3</v>
      </c>
      <c r="C23304" s="0" t="s">
        <v>4</v>
      </c>
    </row>
    <row r="23305" customFormat="false" ht="15" hidden="false" customHeight="false" outlineLevel="0" collapsed="false">
      <c r="A23305" s="0" t="n">
        <v>14249354</v>
      </c>
      <c r="B23305" s="0" t="s">
        <v>5</v>
      </c>
      <c r="C23305" s="0" t="s">
        <v>6</v>
      </c>
    </row>
    <row r="23306" customFormat="false" ht="15" hidden="false" customHeight="false" outlineLevel="0" collapsed="false">
      <c r="A23306" s="0" t="n">
        <v>14249368</v>
      </c>
      <c r="B23306" s="0" t="s">
        <v>5</v>
      </c>
      <c r="C23306" s="0" t="s">
        <v>6</v>
      </c>
    </row>
    <row r="23307" customFormat="false" ht="15" hidden="false" customHeight="false" outlineLevel="0" collapsed="false">
      <c r="A23307" s="0" t="n">
        <v>14249383</v>
      </c>
      <c r="B23307" s="0" t="s">
        <v>5</v>
      </c>
      <c r="C23307" s="0" t="s">
        <v>6</v>
      </c>
    </row>
    <row r="23308" customFormat="false" ht="15" hidden="false" customHeight="false" outlineLevel="0" collapsed="false">
      <c r="A23308" s="0" t="n">
        <v>14249384</v>
      </c>
      <c r="B23308" s="0" t="s">
        <v>5</v>
      </c>
      <c r="C23308" s="0" t="s">
        <v>6</v>
      </c>
    </row>
    <row r="23309" customFormat="false" ht="15" hidden="false" customHeight="false" outlineLevel="0" collapsed="false">
      <c r="A23309" s="0" t="n">
        <v>14249389</v>
      </c>
      <c r="B23309" s="0" t="s">
        <v>3</v>
      </c>
      <c r="C23309" s="0" t="s">
        <v>6</v>
      </c>
    </row>
    <row r="23310" customFormat="false" ht="15" hidden="false" customHeight="false" outlineLevel="0" collapsed="false">
      <c r="A23310" s="0" t="n">
        <v>14249439</v>
      </c>
      <c r="B23310" s="0" t="s">
        <v>5</v>
      </c>
      <c r="C23310" s="0" t="s">
        <v>6</v>
      </c>
    </row>
    <row r="23311" customFormat="false" ht="15" hidden="false" customHeight="false" outlineLevel="0" collapsed="false">
      <c r="A23311" s="0" t="n">
        <v>14249468</v>
      </c>
      <c r="B23311" s="0" t="s">
        <v>5</v>
      </c>
      <c r="C23311" s="0" t="s">
        <v>4</v>
      </c>
    </row>
    <row r="23312" customFormat="false" ht="15" hidden="false" customHeight="false" outlineLevel="0" collapsed="false">
      <c r="A23312" s="0" t="n">
        <v>14249473</v>
      </c>
      <c r="B23312" s="0" t="s">
        <v>5</v>
      </c>
      <c r="C23312" s="0" t="s">
        <v>6</v>
      </c>
    </row>
    <row r="23313" customFormat="false" ht="15" hidden="false" customHeight="false" outlineLevel="0" collapsed="false">
      <c r="A23313" s="0" t="n">
        <v>14249479</v>
      </c>
      <c r="B23313" s="0" t="s">
        <v>5</v>
      </c>
      <c r="C23313" s="0" t="s">
        <v>7</v>
      </c>
    </row>
    <row r="23314" customFormat="false" ht="15" hidden="false" customHeight="false" outlineLevel="0" collapsed="false">
      <c r="A23314" s="0" t="n">
        <v>14249486</v>
      </c>
      <c r="B23314" s="0" t="s">
        <v>3</v>
      </c>
      <c r="C23314" s="0" t="s">
        <v>4</v>
      </c>
    </row>
    <row r="23315" customFormat="false" ht="15" hidden="false" customHeight="false" outlineLevel="0" collapsed="false">
      <c r="A23315" s="0" t="n">
        <v>14249494</v>
      </c>
      <c r="B23315" s="0" t="s">
        <v>3</v>
      </c>
      <c r="C23315" s="0" t="s">
        <v>4</v>
      </c>
    </row>
    <row r="23316" customFormat="false" ht="15" hidden="false" customHeight="false" outlineLevel="0" collapsed="false">
      <c r="A23316" s="0" t="n">
        <v>14249530</v>
      </c>
      <c r="B23316" s="0" t="s">
        <v>5</v>
      </c>
      <c r="C23316" s="0" t="s">
        <v>7</v>
      </c>
    </row>
    <row r="23317" customFormat="false" ht="15" hidden="false" customHeight="false" outlineLevel="0" collapsed="false">
      <c r="A23317" s="0" t="n">
        <v>14249537</v>
      </c>
      <c r="B23317" s="0" t="s">
        <v>3</v>
      </c>
      <c r="C23317" s="0" t="s">
        <v>4</v>
      </c>
    </row>
    <row r="23318" customFormat="false" ht="15" hidden="false" customHeight="false" outlineLevel="0" collapsed="false">
      <c r="A23318" s="0" t="n">
        <v>14249555</v>
      </c>
      <c r="B23318" s="0" t="s">
        <v>5</v>
      </c>
      <c r="C23318" s="0" t="s">
        <v>6</v>
      </c>
    </row>
    <row r="23319" customFormat="false" ht="15" hidden="false" customHeight="false" outlineLevel="0" collapsed="false">
      <c r="A23319" s="0" t="n">
        <v>14249577</v>
      </c>
      <c r="B23319" s="0" t="s">
        <v>3</v>
      </c>
      <c r="C23319" s="0" t="s">
        <v>6</v>
      </c>
    </row>
    <row r="23320" customFormat="false" ht="15" hidden="false" customHeight="false" outlineLevel="0" collapsed="false">
      <c r="A23320" s="0" t="n">
        <v>14249605</v>
      </c>
      <c r="B23320" s="0" t="s">
        <v>3</v>
      </c>
      <c r="C23320" s="0" t="s">
        <v>6</v>
      </c>
    </row>
    <row r="23321" customFormat="false" ht="15" hidden="false" customHeight="false" outlineLevel="0" collapsed="false">
      <c r="A23321" s="0" t="n">
        <v>14249630</v>
      </c>
      <c r="B23321" s="0" t="s">
        <v>3</v>
      </c>
      <c r="C23321" s="0" t="s">
        <v>4</v>
      </c>
    </row>
    <row r="23322" customFormat="false" ht="15" hidden="false" customHeight="false" outlineLevel="0" collapsed="false">
      <c r="A23322" s="0" t="n">
        <v>14249641</v>
      </c>
      <c r="B23322" s="0" t="s">
        <v>3</v>
      </c>
      <c r="C23322" s="0" t="s">
        <v>6</v>
      </c>
    </row>
    <row r="23323" customFormat="false" ht="15" hidden="false" customHeight="false" outlineLevel="0" collapsed="false">
      <c r="A23323" s="0" t="n">
        <v>14249644</v>
      </c>
      <c r="B23323" s="0" t="s">
        <v>5</v>
      </c>
      <c r="C23323" s="0" t="s">
        <v>6</v>
      </c>
    </row>
    <row r="23324" customFormat="false" ht="15" hidden="false" customHeight="false" outlineLevel="0" collapsed="false">
      <c r="A23324" s="0" t="n">
        <v>14249645</v>
      </c>
      <c r="B23324" s="0" t="s">
        <v>5</v>
      </c>
      <c r="C23324" s="0" t="s">
        <v>4</v>
      </c>
    </row>
    <row r="23325" customFormat="false" ht="15" hidden="false" customHeight="false" outlineLevel="0" collapsed="false">
      <c r="A23325" s="0" t="n">
        <v>14249646</v>
      </c>
      <c r="B23325" s="0" t="s">
        <v>5</v>
      </c>
      <c r="C23325" s="0" t="s">
        <v>6</v>
      </c>
    </row>
    <row r="23326" customFormat="false" ht="15" hidden="false" customHeight="false" outlineLevel="0" collapsed="false">
      <c r="A23326" s="0" t="n">
        <v>14249649</v>
      </c>
      <c r="B23326" s="0" t="s">
        <v>5</v>
      </c>
      <c r="C23326" s="0" t="s">
        <v>7</v>
      </c>
    </row>
    <row r="23327" customFormat="false" ht="15" hidden="false" customHeight="false" outlineLevel="0" collapsed="false">
      <c r="A23327" s="0" t="n">
        <v>14249669</v>
      </c>
      <c r="B23327" s="0" t="s">
        <v>5</v>
      </c>
      <c r="C23327" s="0" t="s">
        <v>6</v>
      </c>
    </row>
    <row r="23328" customFormat="false" ht="15" hidden="false" customHeight="false" outlineLevel="0" collapsed="false">
      <c r="A23328" s="0" t="n">
        <v>14249704</v>
      </c>
      <c r="B23328" s="0" t="s">
        <v>5</v>
      </c>
      <c r="C23328" s="0" t="s">
        <v>6</v>
      </c>
    </row>
    <row r="23329" customFormat="false" ht="15" hidden="false" customHeight="false" outlineLevel="0" collapsed="false">
      <c r="A23329" s="0" t="n">
        <v>14249723</v>
      </c>
      <c r="B23329" s="0" t="s">
        <v>5</v>
      </c>
      <c r="C23329" s="0" t="s">
        <v>7</v>
      </c>
    </row>
    <row r="23330" customFormat="false" ht="15" hidden="false" customHeight="false" outlineLevel="0" collapsed="false">
      <c r="A23330" s="0" t="n">
        <v>14249730</v>
      </c>
      <c r="B23330" s="0" t="s">
        <v>5</v>
      </c>
      <c r="C23330" s="0" t="s">
        <v>6</v>
      </c>
    </row>
    <row r="23331" customFormat="false" ht="15" hidden="false" customHeight="false" outlineLevel="0" collapsed="false">
      <c r="A23331" s="0" t="n">
        <v>14249739</v>
      </c>
      <c r="B23331" s="0" t="s">
        <v>5</v>
      </c>
      <c r="C23331" s="0" t="s">
        <v>4</v>
      </c>
    </row>
    <row r="23332" customFormat="false" ht="15" hidden="false" customHeight="false" outlineLevel="0" collapsed="false">
      <c r="A23332" s="0" t="n">
        <v>14249758</v>
      </c>
      <c r="B23332" s="0" t="s">
        <v>5</v>
      </c>
      <c r="C23332" s="0" t="s">
        <v>6</v>
      </c>
    </row>
    <row r="23333" customFormat="false" ht="15" hidden="false" customHeight="false" outlineLevel="0" collapsed="false">
      <c r="A23333" s="0" t="n">
        <v>14249803</v>
      </c>
      <c r="B23333" s="0" t="s">
        <v>3</v>
      </c>
      <c r="C23333" s="0" t="s">
        <v>4</v>
      </c>
    </row>
    <row r="23334" customFormat="false" ht="15" hidden="false" customHeight="false" outlineLevel="0" collapsed="false">
      <c r="A23334" s="0" t="n">
        <v>14249804</v>
      </c>
      <c r="B23334" s="0" t="s">
        <v>5</v>
      </c>
      <c r="C23334" s="0" t="s">
        <v>6</v>
      </c>
    </row>
    <row r="23335" customFormat="false" ht="15" hidden="false" customHeight="false" outlineLevel="0" collapsed="false">
      <c r="A23335" s="0" t="n">
        <v>14249819</v>
      </c>
      <c r="B23335" s="0" t="s">
        <v>5</v>
      </c>
      <c r="C23335" s="0" t="s">
        <v>6</v>
      </c>
    </row>
    <row r="23336" customFormat="false" ht="15" hidden="false" customHeight="false" outlineLevel="0" collapsed="false">
      <c r="A23336" s="0" t="n">
        <v>14249824</v>
      </c>
      <c r="B23336" s="0" t="s">
        <v>3</v>
      </c>
      <c r="C23336" s="0" t="s">
        <v>6</v>
      </c>
    </row>
    <row r="23337" customFormat="false" ht="15" hidden="false" customHeight="false" outlineLevel="0" collapsed="false">
      <c r="A23337" s="0" t="n">
        <v>14249837</v>
      </c>
      <c r="B23337" s="0" t="s">
        <v>3</v>
      </c>
      <c r="C23337" s="0" t="s">
        <v>4</v>
      </c>
    </row>
    <row r="23338" customFormat="false" ht="15" hidden="false" customHeight="false" outlineLevel="0" collapsed="false">
      <c r="A23338" s="0" t="n">
        <v>14249840</v>
      </c>
      <c r="B23338" s="0" t="s">
        <v>5</v>
      </c>
      <c r="C23338" s="0" t="s">
        <v>6</v>
      </c>
    </row>
    <row r="23339" customFormat="false" ht="15" hidden="false" customHeight="false" outlineLevel="0" collapsed="false">
      <c r="A23339" s="0" t="n">
        <v>14249853</v>
      </c>
      <c r="B23339" s="0" t="s">
        <v>5</v>
      </c>
      <c r="C23339" s="0" t="s">
        <v>6</v>
      </c>
    </row>
    <row r="23340" customFormat="false" ht="15" hidden="false" customHeight="false" outlineLevel="0" collapsed="false">
      <c r="A23340" s="0" t="n">
        <v>14249855</v>
      </c>
      <c r="B23340" s="0" t="s">
        <v>5</v>
      </c>
      <c r="C23340" s="0" t="s">
        <v>6</v>
      </c>
    </row>
    <row r="23341" customFormat="false" ht="15" hidden="false" customHeight="false" outlineLevel="0" collapsed="false">
      <c r="A23341" s="0" t="n">
        <v>14249882</v>
      </c>
      <c r="B23341" s="0" t="s">
        <v>3</v>
      </c>
      <c r="C23341" s="0" t="s">
        <v>4</v>
      </c>
    </row>
    <row r="23342" customFormat="false" ht="15" hidden="false" customHeight="false" outlineLevel="0" collapsed="false">
      <c r="A23342" s="0" t="n">
        <v>14249885</v>
      </c>
      <c r="B23342" s="0" t="s">
        <v>3</v>
      </c>
      <c r="C23342" s="0" t="s">
        <v>4</v>
      </c>
    </row>
    <row r="23343" customFormat="false" ht="15" hidden="false" customHeight="false" outlineLevel="0" collapsed="false">
      <c r="A23343" s="0" t="n">
        <v>14249912</v>
      </c>
      <c r="B23343" s="0" t="s">
        <v>5</v>
      </c>
      <c r="C23343" s="0" t="s">
        <v>6</v>
      </c>
    </row>
    <row r="23344" customFormat="false" ht="15" hidden="false" customHeight="false" outlineLevel="0" collapsed="false">
      <c r="A23344" s="0" t="n">
        <v>14249915</v>
      </c>
      <c r="B23344" s="0" t="s">
        <v>3</v>
      </c>
      <c r="C23344" s="0" t="s">
        <v>4</v>
      </c>
    </row>
    <row r="23345" customFormat="false" ht="15" hidden="false" customHeight="false" outlineLevel="0" collapsed="false">
      <c r="A23345" s="0" t="n">
        <v>14249921</v>
      </c>
      <c r="B23345" s="0" t="s">
        <v>5</v>
      </c>
      <c r="C23345" s="0" t="s">
        <v>6</v>
      </c>
    </row>
    <row r="23346" customFormat="false" ht="15" hidden="false" customHeight="false" outlineLevel="0" collapsed="false">
      <c r="A23346" s="0" t="n">
        <v>14249927</v>
      </c>
      <c r="B23346" s="0" t="s">
        <v>3</v>
      </c>
      <c r="C23346" s="0" t="s">
        <v>4</v>
      </c>
    </row>
    <row r="23347" customFormat="false" ht="15" hidden="false" customHeight="false" outlineLevel="0" collapsed="false">
      <c r="A23347" s="0" t="n">
        <v>14249935</v>
      </c>
      <c r="B23347" s="0" t="s">
        <v>5</v>
      </c>
      <c r="C23347" s="0" t="s">
        <v>6</v>
      </c>
    </row>
    <row r="23348" customFormat="false" ht="15" hidden="false" customHeight="false" outlineLevel="0" collapsed="false">
      <c r="A23348" s="0" t="n">
        <v>14249973</v>
      </c>
      <c r="B23348" s="0" t="s">
        <v>5</v>
      </c>
      <c r="C23348" s="0" t="s">
        <v>6</v>
      </c>
    </row>
    <row r="23349" customFormat="false" ht="15" hidden="false" customHeight="false" outlineLevel="0" collapsed="false">
      <c r="A23349" s="0" t="n">
        <v>14249980</v>
      </c>
      <c r="B23349" s="0" t="s">
        <v>5</v>
      </c>
      <c r="C23349" s="0" t="s">
        <v>6</v>
      </c>
    </row>
    <row r="23350" customFormat="false" ht="15" hidden="false" customHeight="false" outlineLevel="0" collapsed="false">
      <c r="A23350" s="0" t="n">
        <v>14250006</v>
      </c>
      <c r="B23350" s="0" t="s">
        <v>5</v>
      </c>
      <c r="C23350" s="0" t="s">
        <v>6</v>
      </c>
    </row>
    <row r="23351" customFormat="false" ht="15" hidden="false" customHeight="false" outlineLevel="0" collapsed="false">
      <c r="A23351" s="0" t="n">
        <v>14250008</v>
      </c>
      <c r="B23351" s="0" t="s">
        <v>5</v>
      </c>
      <c r="C23351" s="0" t="s">
        <v>4</v>
      </c>
    </row>
    <row r="23352" customFormat="false" ht="15" hidden="false" customHeight="false" outlineLevel="0" collapsed="false">
      <c r="A23352" s="0" t="n">
        <v>14250011</v>
      </c>
      <c r="B23352" s="0" t="s">
        <v>5</v>
      </c>
      <c r="C23352" s="0" t="s">
        <v>6</v>
      </c>
    </row>
    <row r="23353" customFormat="false" ht="15" hidden="false" customHeight="false" outlineLevel="0" collapsed="false">
      <c r="A23353" s="0" t="n">
        <v>14250039</v>
      </c>
      <c r="B23353" s="0" t="s">
        <v>5</v>
      </c>
      <c r="C23353" s="0" t="s">
        <v>7</v>
      </c>
    </row>
    <row r="23354" customFormat="false" ht="15" hidden="false" customHeight="false" outlineLevel="0" collapsed="false">
      <c r="A23354" s="0" t="n">
        <v>14250059</v>
      </c>
      <c r="B23354" s="0" t="s">
        <v>5</v>
      </c>
      <c r="C23354" s="0" t="s">
        <v>7</v>
      </c>
    </row>
    <row r="23355" customFormat="false" ht="15" hidden="false" customHeight="false" outlineLevel="0" collapsed="false">
      <c r="A23355" s="0" t="n">
        <v>14250079</v>
      </c>
      <c r="B23355" s="0" t="s">
        <v>5</v>
      </c>
      <c r="C23355" s="0" t="s">
        <v>6</v>
      </c>
    </row>
    <row r="23356" customFormat="false" ht="15" hidden="false" customHeight="false" outlineLevel="0" collapsed="false">
      <c r="A23356" s="0" t="n">
        <v>14250107</v>
      </c>
      <c r="B23356" s="0" t="s">
        <v>5</v>
      </c>
      <c r="C23356" s="0" t="s">
        <v>6</v>
      </c>
    </row>
    <row r="23357" customFormat="false" ht="15" hidden="false" customHeight="false" outlineLevel="0" collapsed="false">
      <c r="A23357" s="0" t="n">
        <v>14250129</v>
      </c>
      <c r="B23357" s="0" t="s">
        <v>5</v>
      </c>
      <c r="C23357" s="0" t="s">
        <v>6</v>
      </c>
    </row>
    <row r="23358" customFormat="false" ht="15" hidden="false" customHeight="false" outlineLevel="0" collapsed="false">
      <c r="A23358" s="0" t="n">
        <v>14250197</v>
      </c>
      <c r="B23358" s="0" t="s">
        <v>5</v>
      </c>
      <c r="C23358" s="0" t="s">
        <v>6</v>
      </c>
    </row>
    <row r="23359" customFormat="false" ht="15" hidden="false" customHeight="false" outlineLevel="0" collapsed="false">
      <c r="A23359" s="0" t="n">
        <v>14250198</v>
      </c>
      <c r="B23359" s="0" t="s">
        <v>5</v>
      </c>
      <c r="C23359" s="0" t="s">
        <v>4</v>
      </c>
    </row>
    <row r="23360" customFormat="false" ht="15" hidden="false" customHeight="false" outlineLevel="0" collapsed="false">
      <c r="A23360" s="0" t="n">
        <v>14250206</v>
      </c>
      <c r="B23360" s="0" t="s">
        <v>5</v>
      </c>
      <c r="C23360" s="0" t="s">
        <v>6</v>
      </c>
    </row>
    <row r="23361" customFormat="false" ht="15" hidden="false" customHeight="false" outlineLevel="0" collapsed="false">
      <c r="A23361" s="0" t="n">
        <v>14250234</v>
      </c>
      <c r="B23361" s="0" t="s">
        <v>5</v>
      </c>
      <c r="C23361" s="0" t="s">
        <v>6</v>
      </c>
    </row>
    <row r="23362" customFormat="false" ht="15" hidden="false" customHeight="false" outlineLevel="0" collapsed="false">
      <c r="A23362" s="0" t="n">
        <v>14250237</v>
      </c>
      <c r="B23362" s="0" t="s">
        <v>5</v>
      </c>
      <c r="C23362" s="0" t="s">
        <v>6</v>
      </c>
    </row>
    <row r="23363" customFormat="false" ht="15" hidden="false" customHeight="false" outlineLevel="0" collapsed="false">
      <c r="A23363" s="0" t="n">
        <v>14250279</v>
      </c>
      <c r="B23363" s="0" t="s">
        <v>5</v>
      </c>
      <c r="C23363" s="0" t="s">
        <v>6</v>
      </c>
    </row>
    <row r="23364" customFormat="false" ht="15" hidden="false" customHeight="false" outlineLevel="0" collapsed="false">
      <c r="A23364" s="0" t="n">
        <v>14250283</v>
      </c>
      <c r="B23364" s="0" t="s">
        <v>5</v>
      </c>
      <c r="C23364" s="0" t="s">
        <v>6</v>
      </c>
    </row>
    <row r="23365" customFormat="false" ht="15" hidden="false" customHeight="false" outlineLevel="0" collapsed="false">
      <c r="A23365" s="0" t="n">
        <v>14250283</v>
      </c>
      <c r="B23365" s="0" t="s">
        <v>5</v>
      </c>
      <c r="C23365" s="0" t="s">
        <v>7</v>
      </c>
    </row>
    <row r="23366" customFormat="false" ht="15" hidden="false" customHeight="false" outlineLevel="0" collapsed="false">
      <c r="A23366" s="0" t="n">
        <v>14250288</v>
      </c>
      <c r="B23366" s="0" t="s">
        <v>3</v>
      </c>
      <c r="C23366" s="0" t="s">
        <v>4</v>
      </c>
    </row>
    <row r="23367" customFormat="false" ht="15" hidden="false" customHeight="false" outlineLevel="0" collapsed="false">
      <c r="A23367" s="0" t="n">
        <v>14250301</v>
      </c>
      <c r="B23367" s="0" t="s">
        <v>3</v>
      </c>
      <c r="C23367" s="0" t="s">
        <v>4</v>
      </c>
    </row>
    <row r="23368" customFormat="false" ht="15" hidden="false" customHeight="false" outlineLevel="0" collapsed="false">
      <c r="A23368" s="0" t="n">
        <v>14250305</v>
      </c>
      <c r="B23368" s="0" t="s">
        <v>3</v>
      </c>
      <c r="C23368" s="0" t="s">
        <v>4</v>
      </c>
    </row>
    <row r="23369" customFormat="false" ht="15" hidden="false" customHeight="false" outlineLevel="0" collapsed="false">
      <c r="A23369" s="0" t="n">
        <v>14250305</v>
      </c>
      <c r="B23369" s="0" t="s">
        <v>3</v>
      </c>
      <c r="C23369" s="0" t="s">
        <v>6</v>
      </c>
    </row>
    <row r="23370" customFormat="false" ht="15" hidden="false" customHeight="false" outlineLevel="0" collapsed="false">
      <c r="A23370" s="0" t="n">
        <v>14250307</v>
      </c>
      <c r="B23370" s="0" t="s">
        <v>5</v>
      </c>
      <c r="C23370" s="0" t="s">
        <v>6</v>
      </c>
    </row>
    <row r="23371" customFormat="false" ht="15" hidden="false" customHeight="false" outlineLevel="0" collapsed="false">
      <c r="A23371" s="0" t="n">
        <v>14250309</v>
      </c>
      <c r="B23371" s="0" t="s">
        <v>3</v>
      </c>
      <c r="C23371" s="0" t="s">
        <v>4</v>
      </c>
    </row>
    <row r="23372" customFormat="false" ht="15" hidden="false" customHeight="false" outlineLevel="0" collapsed="false">
      <c r="A23372" s="0" t="n">
        <v>14250323</v>
      </c>
      <c r="B23372" s="0" t="s">
        <v>5</v>
      </c>
      <c r="C23372" s="0" t="s">
        <v>6</v>
      </c>
    </row>
    <row r="23373" customFormat="false" ht="15" hidden="false" customHeight="false" outlineLevel="0" collapsed="false">
      <c r="A23373" s="0" t="n">
        <v>14250324</v>
      </c>
      <c r="B23373" s="0" t="s">
        <v>3</v>
      </c>
      <c r="C23373" s="0" t="s">
        <v>6</v>
      </c>
    </row>
    <row r="23374" customFormat="false" ht="15" hidden="false" customHeight="false" outlineLevel="0" collapsed="false">
      <c r="A23374" s="0" t="n">
        <v>14250333</v>
      </c>
      <c r="B23374" s="0" t="s">
        <v>5</v>
      </c>
      <c r="C23374" s="0" t="s">
        <v>6</v>
      </c>
    </row>
    <row r="23375" customFormat="false" ht="15" hidden="false" customHeight="false" outlineLevel="0" collapsed="false">
      <c r="A23375" s="0" t="n">
        <v>14250370</v>
      </c>
      <c r="B23375" s="0" t="s">
        <v>5</v>
      </c>
      <c r="C23375" s="0" t="s">
        <v>6</v>
      </c>
    </row>
    <row r="23376" customFormat="false" ht="15" hidden="false" customHeight="false" outlineLevel="0" collapsed="false">
      <c r="A23376" s="0" t="n">
        <v>14250377</v>
      </c>
      <c r="B23376" s="0" t="s">
        <v>5</v>
      </c>
      <c r="C23376" s="0" t="s">
        <v>6</v>
      </c>
    </row>
    <row r="23377" customFormat="false" ht="15" hidden="false" customHeight="false" outlineLevel="0" collapsed="false">
      <c r="A23377" s="0" t="n">
        <v>14250392</v>
      </c>
      <c r="B23377" s="0" t="s">
        <v>3</v>
      </c>
      <c r="C23377" s="0" t="s">
        <v>4</v>
      </c>
    </row>
    <row r="23378" customFormat="false" ht="15" hidden="false" customHeight="false" outlineLevel="0" collapsed="false">
      <c r="A23378" s="0" t="n">
        <v>14250394</v>
      </c>
      <c r="B23378" s="0" t="s">
        <v>3</v>
      </c>
      <c r="C23378" s="0" t="s">
        <v>4</v>
      </c>
    </row>
    <row r="23379" customFormat="false" ht="15" hidden="false" customHeight="false" outlineLevel="0" collapsed="false">
      <c r="A23379" s="0" t="n">
        <v>14250405</v>
      </c>
      <c r="B23379" s="0" t="s">
        <v>3</v>
      </c>
      <c r="C23379" s="0" t="s">
        <v>4</v>
      </c>
    </row>
    <row r="23380" customFormat="false" ht="15" hidden="false" customHeight="false" outlineLevel="0" collapsed="false">
      <c r="A23380" s="0" t="n">
        <v>14250410</v>
      </c>
      <c r="B23380" s="0" t="s">
        <v>3</v>
      </c>
      <c r="C23380" s="0" t="s">
        <v>4</v>
      </c>
    </row>
    <row r="23381" customFormat="false" ht="15" hidden="false" customHeight="false" outlineLevel="0" collapsed="false">
      <c r="A23381" s="0" t="n">
        <v>14250414</v>
      </c>
      <c r="B23381" s="0" t="s">
        <v>5</v>
      </c>
      <c r="C23381" s="0" t="s">
        <v>6</v>
      </c>
    </row>
    <row r="23382" customFormat="false" ht="15" hidden="false" customHeight="false" outlineLevel="0" collapsed="false">
      <c r="A23382" s="0" t="n">
        <v>14250416</v>
      </c>
      <c r="B23382" s="0" t="s">
        <v>5</v>
      </c>
      <c r="C23382" s="0" t="s">
        <v>6</v>
      </c>
    </row>
    <row r="23383" customFormat="false" ht="15" hidden="false" customHeight="false" outlineLevel="0" collapsed="false">
      <c r="A23383" s="0" t="n">
        <v>14250418</v>
      </c>
      <c r="B23383" s="0" t="s">
        <v>5</v>
      </c>
      <c r="C23383" s="0" t="s">
        <v>7</v>
      </c>
    </row>
    <row r="23384" customFormat="false" ht="15" hidden="false" customHeight="false" outlineLevel="0" collapsed="false">
      <c r="A23384" s="0" t="n">
        <v>14250428</v>
      </c>
      <c r="B23384" s="0" t="s">
        <v>3</v>
      </c>
      <c r="C23384" s="0" t="s">
        <v>4</v>
      </c>
    </row>
    <row r="23385" customFormat="false" ht="15" hidden="false" customHeight="false" outlineLevel="0" collapsed="false">
      <c r="A23385" s="0" t="n">
        <v>14250439</v>
      </c>
      <c r="B23385" s="0" t="s">
        <v>5</v>
      </c>
      <c r="C23385" s="0" t="s">
        <v>6</v>
      </c>
    </row>
    <row r="23386" customFormat="false" ht="15" hidden="false" customHeight="false" outlineLevel="0" collapsed="false">
      <c r="A23386" s="0" t="n">
        <v>14250440</v>
      </c>
      <c r="B23386" s="0" t="s">
        <v>5</v>
      </c>
      <c r="C23386" s="0" t="s">
        <v>4</v>
      </c>
    </row>
    <row r="23387" customFormat="false" ht="15" hidden="false" customHeight="false" outlineLevel="0" collapsed="false">
      <c r="A23387" s="0" t="n">
        <v>14250440</v>
      </c>
      <c r="B23387" s="0" t="s">
        <v>5</v>
      </c>
      <c r="C23387" s="0" t="s">
        <v>6</v>
      </c>
    </row>
    <row r="23388" customFormat="false" ht="15" hidden="false" customHeight="false" outlineLevel="0" collapsed="false">
      <c r="A23388" s="0" t="n">
        <v>14250445</v>
      </c>
      <c r="B23388" s="0" t="s">
        <v>5</v>
      </c>
      <c r="C23388" s="0" t="s">
        <v>6</v>
      </c>
    </row>
    <row r="23389" customFormat="false" ht="15" hidden="false" customHeight="false" outlineLevel="0" collapsed="false">
      <c r="A23389" s="0" t="n">
        <v>14250446</v>
      </c>
      <c r="B23389" s="0" t="s">
        <v>5</v>
      </c>
      <c r="C23389" s="0" t="s">
        <v>6</v>
      </c>
    </row>
    <row r="23390" customFormat="false" ht="15" hidden="false" customHeight="false" outlineLevel="0" collapsed="false">
      <c r="A23390" s="0" t="n">
        <v>14250456</v>
      </c>
      <c r="B23390" s="0" t="s">
        <v>3</v>
      </c>
      <c r="C23390" s="0" t="s">
        <v>4</v>
      </c>
    </row>
    <row r="23391" customFormat="false" ht="15" hidden="false" customHeight="false" outlineLevel="0" collapsed="false">
      <c r="A23391" s="0" t="n">
        <v>14250466</v>
      </c>
      <c r="B23391" s="0" t="s">
        <v>5</v>
      </c>
      <c r="C23391" s="0" t="s">
        <v>6</v>
      </c>
    </row>
    <row r="23392" customFormat="false" ht="15" hidden="false" customHeight="false" outlineLevel="0" collapsed="false">
      <c r="A23392" s="0" t="n">
        <v>14250468</v>
      </c>
      <c r="B23392" s="0" t="s">
        <v>3</v>
      </c>
      <c r="C23392" s="0" t="s">
        <v>4</v>
      </c>
    </row>
    <row r="23393" customFormat="false" ht="15" hidden="false" customHeight="false" outlineLevel="0" collapsed="false">
      <c r="A23393" s="0" t="n">
        <v>14250471</v>
      </c>
      <c r="B23393" s="0" t="s">
        <v>5</v>
      </c>
      <c r="C23393" s="0" t="s">
        <v>6</v>
      </c>
    </row>
    <row r="23394" customFormat="false" ht="15" hidden="false" customHeight="false" outlineLevel="0" collapsed="false">
      <c r="A23394" s="0" t="n">
        <v>14250544</v>
      </c>
      <c r="B23394" s="0" t="s">
        <v>3</v>
      </c>
      <c r="C23394" s="0" t="s">
        <v>4</v>
      </c>
    </row>
    <row r="23395" customFormat="false" ht="15" hidden="false" customHeight="false" outlineLevel="0" collapsed="false">
      <c r="A23395" s="0" t="n">
        <v>14250562</v>
      </c>
      <c r="B23395" s="0" t="s">
        <v>5</v>
      </c>
      <c r="C23395" s="0" t="s">
        <v>4</v>
      </c>
    </row>
    <row r="23396" customFormat="false" ht="15" hidden="false" customHeight="false" outlineLevel="0" collapsed="false">
      <c r="A23396" s="0" t="n">
        <v>14250603</v>
      </c>
      <c r="B23396" s="0" t="s">
        <v>3</v>
      </c>
      <c r="C23396" s="0" t="s">
        <v>4</v>
      </c>
    </row>
    <row r="23397" customFormat="false" ht="15" hidden="false" customHeight="false" outlineLevel="0" collapsed="false">
      <c r="A23397" s="0" t="n">
        <v>14250654</v>
      </c>
      <c r="B23397" s="0" t="s">
        <v>3</v>
      </c>
      <c r="C23397" s="0" t="s">
        <v>6</v>
      </c>
    </row>
    <row r="23398" customFormat="false" ht="15" hidden="false" customHeight="false" outlineLevel="0" collapsed="false">
      <c r="A23398" s="0" t="n">
        <v>14250663</v>
      </c>
      <c r="B23398" s="0" t="s">
        <v>5</v>
      </c>
      <c r="C23398" s="0" t="s">
        <v>6</v>
      </c>
    </row>
    <row r="23399" customFormat="false" ht="15" hidden="false" customHeight="false" outlineLevel="0" collapsed="false">
      <c r="A23399" s="0" t="n">
        <v>14250671</v>
      </c>
      <c r="B23399" s="0" t="s">
        <v>5</v>
      </c>
      <c r="C23399" s="0" t="s">
        <v>6</v>
      </c>
    </row>
    <row r="23400" customFormat="false" ht="15" hidden="false" customHeight="false" outlineLevel="0" collapsed="false">
      <c r="A23400" s="0" t="n">
        <v>14250694</v>
      </c>
      <c r="B23400" s="0" t="s">
        <v>5</v>
      </c>
      <c r="C23400" s="0" t="s">
        <v>6</v>
      </c>
    </row>
    <row r="23401" customFormat="false" ht="15" hidden="false" customHeight="false" outlineLevel="0" collapsed="false">
      <c r="A23401" s="0" t="n">
        <v>14250708</v>
      </c>
      <c r="B23401" s="0" t="s">
        <v>5</v>
      </c>
      <c r="C23401" s="0" t="s">
        <v>6</v>
      </c>
    </row>
    <row r="23402" customFormat="false" ht="15" hidden="false" customHeight="false" outlineLevel="0" collapsed="false">
      <c r="A23402" s="0" t="n">
        <v>14250711</v>
      </c>
      <c r="B23402" s="0" t="s">
        <v>5</v>
      </c>
      <c r="C23402" s="0" t="s">
        <v>6</v>
      </c>
    </row>
    <row r="23403" customFormat="false" ht="15" hidden="false" customHeight="false" outlineLevel="0" collapsed="false">
      <c r="A23403" s="0" t="n">
        <v>14250724</v>
      </c>
      <c r="B23403" s="0" t="s">
        <v>5</v>
      </c>
      <c r="C23403" s="0" t="s">
        <v>6</v>
      </c>
    </row>
    <row r="23404" customFormat="false" ht="15" hidden="false" customHeight="false" outlineLevel="0" collapsed="false">
      <c r="A23404" s="0" t="n">
        <v>14250759</v>
      </c>
      <c r="B23404" s="0" t="s">
        <v>3</v>
      </c>
      <c r="C23404" s="0" t="s">
        <v>6</v>
      </c>
    </row>
    <row r="23405" customFormat="false" ht="15" hidden="false" customHeight="false" outlineLevel="0" collapsed="false">
      <c r="A23405" s="0" t="n">
        <v>14250764</v>
      </c>
      <c r="B23405" s="0" t="s">
        <v>5</v>
      </c>
      <c r="C23405" s="0" t="s">
        <v>6</v>
      </c>
    </row>
    <row r="23406" customFormat="false" ht="15" hidden="false" customHeight="false" outlineLevel="0" collapsed="false">
      <c r="A23406" s="0" t="n">
        <v>14250775</v>
      </c>
      <c r="B23406" s="0" t="s">
        <v>3</v>
      </c>
      <c r="C23406" s="0" t="s">
        <v>4</v>
      </c>
    </row>
    <row r="23407" customFormat="false" ht="15" hidden="false" customHeight="false" outlineLevel="0" collapsed="false">
      <c r="A23407" s="0" t="n">
        <v>14250804</v>
      </c>
      <c r="B23407" s="0" t="s">
        <v>3</v>
      </c>
      <c r="C23407" s="0" t="s">
        <v>6</v>
      </c>
    </row>
    <row r="23408" customFormat="false" ht="15" hidden="false" customHeight="false" outlineLevel="0" collapsed="false">
      <c r="A23408" s="0" t="n">
        <v>14250815</v>
      </c>
      <c r="B23408" s="0" t="s">
        <v>5</v>
      </c>
      <c r="C23408" s="0" t="s">
        <v>6</v>
      </c>
    </row>
    <row r="23409" customFormat="false" ht="15" hidden="false" customHeight="false" outlineLevel="0" collapsed="false">
      <c r="A23409" s="0" t="n">
        <v>14250833</v>
      </c>
      <c r="B23409" s="0" t="s">
        <v>5</v>
      </c>
      <c r="C23409" s="0" t="s">
        <v>6</v>
      </c>
    </row>
    <row r="23410" customFormat="false" ht="15" hidden="false" customHeight="false" outlineLevel="0" collapsed="false">
      <c r="A23410" s="0" t="n">
        <v>14250840</v>
      </c>
      <c r="B23410" s="0" t="s">
        <v>3</v>
      </c>
      <c r="C23410" s="0" t="s">
        <v>4</v>
      </c>
    </row>
    <row r="23411" customFormat="false" ht="15" hidden="false" customHeight="false" outlineLevel="0" collapsed="false">
      <c r="A23411" s="0" t="n">
        <v>14250864</v>
      </c>
      <c r="B23411" s="0" t="s">
        <v>5</v>
      </c>
      <c r="C23411" s="0" t="s">
        <v>6</v>
      </c>
    </row>
    <row r="23412" customFormat="false" ht="15" hidden="false" customHeight="false" outlineLevel="0" collapsed="false">
      <c r="A23412" s="0" t="n">
        <v>14250879</v>
      </c>
      <c r="B23412" s="0" t="s">
        <v>5</v>
      </c>
      <c r="C23412" s="0" t="s">
        <v>6</v>
      </c>
    </row>
    <row r="23413" customFormat="false" ht="15" hidden="false" customHeight="false" outlineLevel="0" collapsed="false">
      <c r="A23413" s="0" t="n">
        <v>14250882</v>
      </c>
      <c r="B23413" s="0" t="s">
        <v>5</v>
      </c>
      <c r="C23413" s="0" t="s">
        <v>6</v>
      </c>
    </row>
    <row r="23414" customFormat="false" ht="15" hidden="false" customHeight="false" outlineLevel="0" collapsed="false">
      <c r="A23414" s="0" t="n">
        <v>14250883</v>
      </c>
      <c r="B23414" s="0" t="s">
        <v>3</v>
      </c>
      <c r="C23414" s="0" t="s">
        <v>6</v>
      </c>
    </row>
    <row r="23415" customFormat="false" ht="15" hidden="false" customHeight="false" outlineLevel="0" collapsed="false">
      <c r="A23415" s="0" t="n">
        <v>14250899</v>
      </c>
      <c r="B23415" s="0" t="s">
        <v>3</v>
      </c>
      <c r="C23415" s="0" t="s">
        <v>4</v>
      </c>
    </row>
    <row r="23416" customFormat="false" ht="15" hidden="false" customHeight="false" outlineLevel="0" collapsed="false">
      <c r="A23416" s="0" t="n">
        <v>14250924</v>
      </c>
      <c r="B23416" s="0" t="s">
        <v>3</v>
      </c>
      <c r="C23416" s="0" t="s">
        <v>4</v>
      </c>
    </row>
    <row r="23417" customFormat="false" ht="15" hidden="false" customHeight="false" outlineLevel="0" collapsed="false">
      <c r="A23417" s="0" t="n">
        <v>14250927</v>
      </c>
      <c r="B23417" s="0" t="s">
        <v>5</v>
      </c>
      <c r="C23417" s="0" t="s">
        <v>4</v>
      </c>
    </row>
    <row r="23418" customFormat="false" ht="15" hidden="false" customHeight="false" outlineLevel="0" collapsed="false">
      <c r="A23418" s="0" t="n">
        <v>14250928</v>
      </c>
      <c r="B23418" s="0" t="s">
        <v>3</v>
      </c>
      <c r="C23418" s="0" t="s">
        <v>4</v>
      </c>
    </row>
    <row r="23419" customFormat="false" ht="15" hidden="false" customHeight="false" outlineLevel="0" collapsed="false">
      <c r="A23419" s="0" t="n">
        <v>14250944</v>
      </c>
      <c r="B23419" s="0" t="s">
        <v>3</v>
      </c>
      <c r="C23419" s="0" t="s">
        <v>4</v>
      </c>
    </row>
    <row r="23420" customFormat="false" ht="15" hidden="false" customHeight="false" outlineLevel="0" collapsed="false">
      <c r="A23420" s="0" t="n">
        <v>14250957</v>
      </c>
      <c r="B23420" s="0" t="s">
        <v>5</v>
      </c>
      <c r="C23420" s="0" t="s">
        <v>6</v>
      </c>
    </row>
    <row r="23421" customFormat="false" ht="15" hidden="false" customHeight="false" outlineLevel="0" collapsed="false">
      <c r="A23421" s="0" t="n">
        <v>14250992</v>
      </c>
      <c r="B23421" s="0" t="s">
        <v>5</v>
      </c>
      <c r="C23421" s="0" t="s">
        <v>7</v>
      </c>
    </row>
    <row r="23422" customFormat="false" ht="15" hidden="false" customHeight="false" outlineLevel="0" collapsed="false">
      <c r="A23422" s="0" t="n">
        <v>14250994</v>
      </c>
      <c r="B23422" s="0" t="s">
        <v>5</v>
      </c>
      <c r="C23422" s="0" t="s">
        <v>6</v>
      </c>
    </row>
    <row r="23423" customFormat="false" ht="15" hidden="false" customHeight="false" outlineLevel="0" collapsed="false">
      <c r="A23423" s="0" t="n">
        <v>14251021</v>
      </c>
      <c r="B23423" s="0" t="s">
        <v>5</v>
      </c>
      <c r="C23423" s="0" t="s">
        <v>6</v>
      </c>
    </row>
    <row r="23424" customFormat="false" ht="15" hidden="false" customHeight="false" outlineLevel="0" collapsed="false">
      <c r="A23424" s="0" t="n">
        <v>14251029</v>
      </c>
      <c r="B23424" s="0" t="s">
        <v>5</v>
      </c>
      <c r="C23424" s="0" t="s">
        <v>6</v>
      </c>
    </row>
    <row r="23425" customFormat="false" ht="15" hidden="false" customHeight="false" outlineLevel="0" collapsed="false">
      <c r="A23425" s="0" t="n">
        <v>14251031</v>
      </c>
      <c r="B23425" s="0" t="s">
        <v>5</v>
      </c>
      <c r="C23425" s="0" t="s">
        <v>6</v>
      </c>
    </row>
    <row r="23426" customFormat="false" ht="15" hidden="false" customHeight="false" outlineLevel="0" collapsed="false">
      <c r="A23426" s="0" t="n">
        <v>14251032</v>
      </c>
      <c r="B23426" s="0" t="s">
        <v>5</v>
      </c>
      <c r="C23426" s="0" t="s">
        <v>6</v>
      </c>
    </row>
    <row r="23427" customFormat="false" ht="15" hidden="false" customHeight="false" outlineLevel="0" collapsed="false">
      <c r="A23427" s="0" t="n">
        <v>14251043</v>
      </c>
      <c r="B23427" s="0" t="s">
        <v>5</v>
      </c>
      <c r="C23427" s="0" t="s">
        <v>7</v>
      </c>
    </row>
    <row r="23428" customFormat="false" ht="15" hidden="false" customHeight="false" outlineLevel="0" collapsed="false">
      <c r="A23428" s="0" t="n">
        <v>14251056</v>
      </c>
      <c r="B23428" s="0" t="s">
        <v>5</v>
      </c>
      <c r="C23428" s="0" t="s">
        <v>6</v>
      </c>
    </row>
    <row r="23429" customFormat="false" ht="15" hidden="false" customHeight="false" outlineLevel="0" collapsed="false">
      <c r="A23429" s="0" t="n">
        <v>14251062</v>
      </c>
      <c r="B23429" s="0" t="s">
        <v>5</v>
      </c>
      <c r="C23429" s="0" t="s">
        <v>6</v>
      </c>
    </row>
    <row r="23430" customFormat="false" ht="15" hidden="false" customHeight="false" outlineLevel="0" collapsed="false">
      <c r="A23430" s="0" t="n">
        <v>14251078</v>
      </c>
      <c r="B23430" s="0" t="s">
        <v>3</v>
      </c>
      <c r="C23430" s="0" t="s">
        <v>4</v>
      </c>
    </row>
    <row r="23431" customFormat="false" ht="15" hidden="false" customHeight="false" outlineLevel="0" collapsed="false">
      <c r="A23431" s="0" t="n">
        <v>14251129</v>
      </c>
      <c r="B23431" s="0" t="s">
        <v>5</v>
      </c>
      <c r="C23431" s="0" t="s">
        <v>7</v>
      </c>
    </row>
    <row r="23432" customFormat="false" ht="15" hidden="false" customHeight="false" outlineLevel="0" collapsed="false">
      <c r="A23432" s="0" t="n">
        <v>14251131</v>
      </c>
      <c r="B23432" s="0" t="s">
        <v>3</v>
      </c>
      <c r="C23432" s="0" t="s">
        <v>4</v>
      </c>
    </row>
    <row r="23433" customFormat="false" ht="15" hidden="false" customHeight="false" outlineLevel="0" collapsed="false">
      <c r="A23433" s="0" t="n">
        <v>14251174</v>
      </c>
      <c r="B23433" s="0" t="s">
        <v>5</v>
      </c>
      <c r="C23433" s="0" t="s">
        <v>6</v>
      </c>
    </row>
    <row r="23434" customFormat="false" ht="15" hidden="false" customHeight="false" outlineLevel="0" collapsed="false">
      <c r="A23434" s="0" t="n">
        <v>14251182</v>
      </c>
      <c r="B23434" s="0" t="s">
        <v>5</v>
      </c>
      <c r="C23434" s="0" t="s">
        <v>6</v>
      </c>
    </row>
    <row r="23435" customFormat="false" ht="15" hidden="false" customHeight="false" outlineLevel="0" collapsed="false">
      <c r="A23435" s="0" t="n">
        <v>14251182</v>
      </c>
      <c r="B23435" s="0" t="s">
        <v>5</v>
      </c>
      <c r="C23435" s="0" t="s">
        <v>7</v>
      </c>
    </row>
    <row r="23436" customFormat="false" ht="15" hidden="false" customHeight="false" outlineLevel="0" collapsed="false">
      <c r="A23436" s="0" t="n">
        <v>14251187</v>
      </c>
      <c r="B23436" s="0" t="s">
        <v>5</v>
      </c>
      <c r="C23436" s="0" t="s">
        <v>6</v>
      </c>
    </row>
    <row r="23437" customFormat="false" ht="15" hidden="false" customHeight="false" outlineLevel="0" collapsed="false">
      <c r="A23437" s="0" t="n">
        <v>14251191</v>
      </c>
      <c r="B23437" s="0" t="s">
        <v>5</v>
      </c>
      <c r="C23437" s="0" t="s">
        <v>7</v>
      </c>
    </row>
    <row r="23438" customFormat="false" ht="15" hidden="false" customHeight="false" outlineLevel="0" collapsed="false">
      <c r="A23438" s="0" t="n">
        <v>14251243</v>
      </c>
      <c r="B23438" s="0" t="s">
        <v>5</v>
      </c>
      <c r="C23438" s="0" t="s">
        <v>6</v>
      </c>
    </row>
    <row r="23439" customFormat="false" ht="15" hidden="false" customHeight="false" outlineLevel="0" collapsed="false">
      <c r="A23439" s="0" t="n">
        <v>14251246</v>
      </c>
      <c r="B23439" s="0" t="s">
        <v>3</v>
      </c>
      <c r="C23439" s="0" t="s">
        <v>6</v>
      </c>
    </row>
    <row r="23440" customFormat="false" ht="15" hidden="false" customHeight="false" outlineLevel="0" collapsed="false">
      <c r="A23440" s="0" t="n">
        <v>14251247</v>
      </c>
      <c r="B23440" s="0" t="s">
        <v>3</v>
      </c>
      <c r="C23440" s="0" t="s">
        <v>6</v>
      </c>
    </row>
    <row r="23441" customFormat="false" ht="15" hidden="false" customHeight="false" outlineLevel="0" collapsed="false">
      <c r="A23441" s="0" t="n">
        <v>14251265</v>
      </c>
      <c r="B23441" s="0" t="s">
        <v>5</v>
      </c>
      <c r="C23441" s="0" t="s">
        <v>6</v>
      </c>
    </row>
    <row r="23442" customFormat="false" ht="15" hidden="false" customHeight="false" outlineLevel="0" collapsed="false">
      <c r="A23442" s="0" t="n">
        <v>14251277</v>
      </c>
      <c r="B23442" s="0" t="s">
        <v>5</v>
      </c>
      <c r="C23442" s="0" t="s">
        <v>6</v>
      </c>
    </row>
    <row r="23443" customFormat="false" ht="15" hidden="false" customHeight="false" outlineLevel="0" collapsed="false">
      <c r="A23443" s="0" t="n">
        <v>14251301</v>
      </c>
      <c r="B23443" s="0" t="s">
        <v>5</v>
      </c>
      <c r="C23443" s="0" t="s">
        <v>6</v>
      </c>
    </row>
    <row r="23444" customFormat="false" ht="15" hidden="false" customHeight="false" outlineLevel="0" collapsed="false">
      <c r="A23444" s="0" t="n">
        <v>14251302</v>
      </c>
      <c r="B23444" s="0" t="s">
        <v>5</v>
      </c>
      <c r="C23444" s="0" t="s">
        <v>6</v>
      </c>
    </row>
    <row r="23445" customFormat="false" ht="15" hidden="false" customHeight="false" outlineLevel="0" collapsed="false">
      <c r="A23445" s="0" t="n">
        <v>14251306</v>
      </c>
      <c r="B23445" s="0" t="s">
        <v>3</v>
      </c>
      <c r="C23445" s="0" t="s">
        <v>4</v>
      </c>
    </row>
    <row r="23446" customFormat="false" ht="15" hidden="false" customHeight="false" outlineLevel="0" collapsed="false">
      <c r="A23446" s="0" t="n">
        <v>14251360</v>
      </c>
      <c r="B23446" s="0" t="s">
        <v>5</v>
      </c>
      <c r="C23446" s="0" t="s">
        <v>6</v>
      </c>
    </row>
    <row r="23447" customFormat="false" ht="15" hidden="false" customHeight="false" outlineLevel="0" collapsed="false">
      <c r="A23447" s="0" t="n">
        <v>14251375</v>
      </c>
      <c r="B23447" s="0" t="s">
        <v>3</v>
      </c>
      <c r="C23447" s="0" t="s">
        <v>4</v>
      </c>
    </row>
    <row r="23448" customFormat="false" ht="15" hidden="false" customHeight="false" outlineLevel="0" collapsed="false">
      <c r="A23448" s="0" t="n">
        <v>14251400</v>
      </c>
      <c r="B23448" s="0" t="s">
        <v>3</v>
      </c>
      <c r="C23448" s="0" t="s">
        <v>4</v>
      </c>
    </row>
    <row r="23449" customFormat="false" ht="15" hidden="false" customHeight="false" outlineLevel="0" collapsed="false">
      <c r="A23449" s="0" t="n">
        <v>14251422</v>
      </c>
      <c r="B23449" s="0" t="s">
        <v>5</v>
      </c>
      <c r="C23449" s="0" t="s">
        <v>6</v>
      </c>
    </row>
    <row r="23450" customFormat="false" ht="15" hidden="false" customHeight="false" outlineLevel="0" collapsed="false">
      <c r="A23450" s="0" t="n">
        <v>14251433</v>
      </c>
      <c r="B23450" s="0" t="s">
        <v>5</v>
      </c>
      <c r="C23450" s="0" t="s">
        <v>6</v>
      </c>
    </row>
    <row r="23451" customFormat="false" ht="15" hidden="false" customHeight="false" outlineLevel="0" collapsed="false">
      <c r="A23451" s="0" t="n">
        <v>14251473</v>
      </c>
      <c r="B23451" s="0" t="s">
        <v>3</v>
      </c>
      <c r="C23451" s="0" t="s">
        <v>4</v>
      </c>
    </row>
    <row r="23452" customFormat="false" ht="15" hidden="false" customHeight="false" outlineLevel="0" collapsed="false">
      <c r="A23452" s="0" t="n">
        <v>14251473</v>
      </c>
      <c r="B23452" s="0" t="s">
        <v>3</v>
      </c>
      <c r="C23452" s="0" t="s">
        <v>6</v>
      </c>
    </row>
    <row r="23453" customFormat="false" ht="15" hidden="false" customHeight="false" outlineLevel="0" collapsed="false">
      <c r="A23453" s="0" t="n">
        <v>14251476</v>
      </c>
      <c r="B23453" s="0" t="s">
        <v>3</v>
      </c>
      <c r="C23453" s="0" t="s">
        <v>4</v>
      </c>
    </row>
    <row r="23454" customFormat="false" ht="15" hidden="false" customHeight="false" outlineLevel="0" collapsed="false">
      <c r="A23454" s="0" t="n">
        <v>14251498</v>
      </c>
      <c r="B23454" s="0" t="s">
        <v>5</v>
      </c>
      <c r="C23454" s="0" t="s">
        <v>6</v>
      </c>
    </row>
    <row r="23455" customFormat="false" ht="15" hidden="false" customHeight="false" outlineLevel="0" collapsed="false">
      <c r="A23455" s="0" t="n">
        <v>14251501</v>
      </c>
      <c r="B23455" s="0" t="s">
        <v>3</v>
      </c>
      <c r="C23455" s="0" t="s">
        <v>4</v>
      </c>
    </row>
    <row r="23456" customFormat="false" ht="15" hidden="false" customHeight="false" outlineLevel="0" collapsed="false">
      <c r="A23456" s="0" t="n">
        <v>14251538</v>
      </c>
      <c r="B23456" s="0" t="s">
        <v>3</v>
      </c>
      <c r="C23456" s="0" t="s">
        <v>4</v>
      </c>
    </row>
    <row r="23457" customFormat="false" ht="15" hidden="false" customHeight="false" outlineLevel="0" collapsed="false">
      <c r="A23457" s="0" t="n">
        <v>14251544</v>
      </c>
      <c r="B23457" s="0" t="s">
        <v>3</v>
      </c>
      <c r="C23457" s="0" t="s">
        <v>4</v>
      </c>
    </row>
    <row r="23458" customFormat="false" ht="15" hidden="false" customHeight="false" outlineLevel="0" collapsed="false">
      <c r="A23458" s="0" t="n">
        <v>14251576</v>
      </c>
      <c r="B23458" s="0" t="s">
        <v>5</v>
      </c>
      <c r="C23458" s="0" t="s">
        <v>6</v>
      </c>
    </row>
    <row r="23459" customFormat="false" ht="15" hidden="false" customHeight="false" outlineLevel="0" collapsed="false">
      <c r="A23459" s="0" t="n">
        <v>14251599</v>
      </c>
      <c r="B23459" s="0" t="s">
        <v>3</v>
      </c>
      <c r="C23459" s="0" t="s">
        <v>6</v>
      </c>
    </row>
    <row r="23460" customFormat="false" ht="15" hidden="false" customHeight="false" outlineLevel="0" collapsed="false">
      <c r="A23460" s="0" t="n">
        <v>14251615</v>
      </c>
      <c r="B23460" s="0" t="s">
        <v>3</v>
      </c>
      <c r="C23460" s="0" t="s">
        <v>4</v>
      </c>
    </row>
    <row r="23461" customFormat="false" ht="15" hidden="false" customHeight="false" outlineLevel="0" collapsed="false">
      <c r="A23461" s="0" t="n">
        <v>14251615</v>
      </c>
      <c r="B23461" s="0" t="s">
        <v>3</v>
      </c>
      <c r="C23461" s="0" t="s">
        <v>6</v>
      </c>
    </row>
    <row r="23462" customFormat="false" ht="15" hidden="false" customHeight="false" outlineLevel="0" collapsed="false">
      <c r="A23462" s="0" t="n">
        <v>14251624</v>
      </c>
      <c r="B23462" s="0" t="s">
        <v>3</v>
      </c>
      <c r="C23462" s="0" t="s">
        <v>4</v>
      </c>
    </row>
    <row r="23463" customFormat="false" ht="15" hidden="false" customHeight="false" outlineLevel="0" collapsed="false">
      <c r="A23463" s="0" t="n">
        <v>14251628</v>
      </c>
      <c r="B23463" s="0" t="s">
        <v>5</v>
      </c>
      <c r="C23463" s="0" t="s">
        <v>4</v>
      </c>
    </row>
    <row r="23464" customFormat="false" ht="15" hidden="false" customHeight="false" outlineLevel="0" collapsed="false">
      <c r="A23464" s="0" t="n">
        <v>14251628</v>
      </c>
      <c r="B23464" s="0" t="s">
        <v>5</v>
      </c>
      <c r="C23464" s="0" t="s">
        <v>6</v>
      </c>
    </row>
    <row r="23465" customFormat="false" ht="15" hidden="false" customHeight="false" outlineLevel="0" collapsed="false">
      <c r="A23465" s="0" t="n">
        <v>14251641</v>
      </c>
      <c r="B23465" s="0" t="s">
        <v>3</v>
      </c>
      <c r="C23465" s="0" t="s">
        <v>4</v>
      </c>
    </row>
    <row r="23466" customFormat="false" ht="15" hidden="false" customHeight="false" outlineLevel="0" collapsed="false">
      <c r="A23466" s="0" t="n">
        <v>14251673</v>
      </c>
      <c r="B23466" s="0" t="s">
        <v>5</v>
      </c>
      <c r="C23466" s="0" t="s">
        <v>6</v>
      </c>
    </row>
    <row r="23467" customFormat="false" ht="15" hidden="false" customHeight="false" outlineLevel="0" collapsed="false">
      <c r="A23467" s="0" t="n">
        <v>14251691</v>
      </c>
      <c r="B23467" s="0" t="s">
        <v>3</v>
      </c>
      <c r="C23467" s="0" t="s">
        <v>4</v>
      </c>
    </row>
    <row r="23468" customFormat="false" ht="15" hidden="false" customHeight="false" outlineLevel="0" collapsed="false">
      <c r="A23468" s="0" t="n">
        <v>14251696</v>
      </c>
      <c r="B23468" s="0" t="s">
        <v>3</v>
      </c>
      <c r="C23468" s="0" t="s">
        <v>4</v>
      </c>
    </row>
    <row r="23469" customFormat="false" ht="15" hidden="false" customHeight="false" outlineLevel="0" collapsed="false">
      <c r="A23469" s="0" t="n">
        <v>14251717</v>
      </c>
      <c r="B23469" s="0" t="s">
        <v>5</v>
      </c>
      <c r="C23469" s="0" t="s">
        <v>6</v>
      </c>
    </row>
    <row r="23470" customFormat="false" ht="15" hidden="false" customHeight="false" outlineLevel="0" collapsed="false">
      <c r="A23470" s="0" t="n">
        <v>14251727</v>
      </c>
      <c r="B23470" s="0" t="s">
        <v>3</v>
      </c>
      <c r="C23470" s="0" t="s">
        <v>4</v>
      </c>
    </row>
    <row r="23471" customFormat="false" ht="15" hidden="false" customHeight="false" outlineLevel="0" collapsed="false">
      <c r="A23471" s="0" t="n">
        <v>14251729</v>
      </c>
      <c r="B23471" s="0" t="s">
        <v>5</v>
      </c>
      <c r="C23471" s="0" t="s">
        <v>6</v>
      </c>
    </row>
    <row r="23472" customFormat="false" ht="15" hidden="false" customHeight="false" outlineLevel="0" collapsed="false">
      <c r="A23472" s="0" t="n">
        <v>14251748</v>
      </c>
      <c r="B23472" s="0" t="s">
        <v>5</v>
      </c>
      <c r="C23472" s="0" t="s">
        <v>6</v>
      </c>
    </row>
    <row r="23473" customFormat="false" ht="15" hidden="false" customHeight="false" outlineLevel="0" collapsed="false">
      <c r="A23473" s="0" t="n">
        <v>14251752</v>
      </c>
      <c r="B23473" s="0" t="s">
        <v>5</v>
      </c>
      <c r="C23473" s="0" t="s">
        <v>6</v>
      </c>
    </row>
    <row r="23474" customFormat="false" ht="15" hidden="false" customHeight="false" outlineLevel="0" collapsed="false">
      <c r="A23474" s="0" t="n">
        <v>14251772</v>
      </c>
      <c r="B23474" s="0" t="s">
        <v>3</v>
      </c>
      <c r="C23474" s="0" t="s">
        <v>4</v>
      </c>
    </row>
    <row r="23475" customFormat="false" ht="15" hidden="false" customHeight="false" outlineLevel="0" collapsed="false">
      <c r="A23475" s="0" t="n">
        <v>14251815</v>
      </c>
      <c r="B23475" s="0" t="s">
        <v>5</v>
      </c>
      <c r="C23475" s="0" t="s">
        <v>6</v>
      </c>
    </row>
    <row r="23476" customFormat="false" ht="15" hidden="false" customHeight="false" outlineLevel="0" collapsed="false">
      <c r="A23476" s="0" t="n">
        <v>14251821</v>
      </c>
      <c r="B23476" s="0" t="s">
        <v>5</v>
      </c>
      <c r="C23476" s="0" t="s">
        <v>7</v>
      </c>
    </row>
    <row r="23477" customFormat="false" ht="15" hidden="false" customHeight="false" outlineLevel="0" collapsed="false">
      <c r="A23477" s="0" t="n">
        <v>14251846</v>
      </c>
      <c r="B23477" s="0" t="s">
        <v>3</v>
      </c>
      <c r="C23477" s="0" t="s">
        <v>6</v>
      </c>
    </row>
    <row r="23478" customFormat="false" ht="15" hidden="false" customHeight="false" outlineLevel="0" collapsed="false">
      <c r="A23478" s="0" t="n">
        <v>14251941</v>
      </c>
      <c r="B23478" s="0" t="s">
        <v>5</v>
      </c>
      <c r="C23478" s="0" t="s">
        <v>6</v>
      </c>
    </row>
    <row r="23479" customFormat="false" ht="15" hidden="false" customHeight="false" outlineLevel="0" collapsed="false">
      <c r="A23479" s="0" t="n">
        <v>14251947</v>
      </c>
      <c r="B23479" s="0" t="s">
        <v>3</v>
      </c>
      <c r="C23479" s="0" t="s">
        <v>4</v>
      </c>
    </row>
    <row r="23480" customFormat="false" ht="15" hidden="false" customHeight="false" outlineLevel="0" collapsed="false">
      <c r="A23480" s="0" t="n">
        <v>14251959</v>
      </c>
      <c r="B23480" s="0" t="s">
        <v>3</v>
      </c>
      <c r="C23480" s="0" t="s">
        <v>7</v>
      </c>
    </row>
    <row r="23481" customFormat="false" ht="15" hidden="false" customHeight="false" outlineLevel="0" collapsed="false">
      <c r="A23481" s="0" t="n">
        <v>14251978</v>
      </c>
      <c r="B23481" s="0" t="s">
        <v>3</v>
      </c>
      <c r="C23481" s="0" t="s">
        <v>4</v>
      </c>
    </row>
    <row r="23482" customFormat="false" ht="15" hidden="false" customHeight="false" outlineLevel="0" collapsed="false">
      <c r="A23482" s="0" t="n">
        <v>14252045</v>
      </c>
      <c r="B23482" s="0" t="s">
        <v>3</v>
      </c>
      <c r="C23482" s="0" t="s">
        <v>7</v>
      </c>
    </row>
    <row r="23483" customFormat="false" ht="15" hidden="false" customHeight="false" outlineLevel="0" collapsed="false">
      <c r="A23483" s="0" t="n">
        <v>14252093</v>
      </c>
      <c r="B23483" s="0" t="s">
        <v>3</v>
      </c>
      <c r="C23483" s="0" t="s">
        <v>4</v>
      </c>
    </row>
    <row r="23484" customFormat="false" ht="15" hidden="false" customHeight="false" outlineLevel="0" collapsed="false">
      <c r="A23484" s="0" t="n">
        <v>14252100</v>
      </c>
      <c r="B23484" s="0" t="s">
        <v>3</v>
      </c>
      <c r="C23484" s="0" t="s">
        <v>4</v>
      </c>
    </row>
    <row r="23485" customFormat="false" ht="15" hidden="false" customHeight="false" outlineLevel="0" collapsed="false">
      <c r="A23485" s="0" t="n">
        <v>14252134</v>
      </c>
      <c r="B23485" s="0" t="s">
        <v>5</v>
      </c>
      <c r="C23485" s="0" t="s">
        <v>7</v>
      </c>
    </row>
    <row r="23486" customFormat="false" ht="15" hidden="false" customHeight="false" outlineLevel="0" collapsed="false">
      <c r="A23486" s="0" t="n">
        <v>14252141</v>
      </c>
      <c r="B23486" s="0" t="s">
        <v>3</v>
      </c>
      <c r="C23486" s="0" t="s">
        <v>4</v>
      </c>
    </row>
    <row r="23487" customFormat="false" ht="15" hidden="false" customHeight="false" outlineLevel="0" collapsed="false">
      <c r="A23487" s="0" t="n">
        <v>14252147</v>
      </c>
      <c r="B23487" s="0" t="s">
        <v>3</v>
      </c>
      <c r="C23487" s="0" t="s">
        <v>4</v>
      </c>
    </row>
    <row r="23488" customFormat="false" ht="15" hidden="false" customHeight="false" outlineLevel="0" collapsed="false">
      <c r="A23488" s="0" t="n">
        <v>14252150</v>
      </c>
      <c r="B23488" s="0" t="s">
        <v>3</v>
      </c>
      <c r="C23488" s="0" t="s">
        <v>4</v>
      </c>
    </row>
    <row r="23489" customFormat="false" ht="15" hidden="false" customHeight="false" outlineLevel="0" collapsed="false">
      <c r="A23489" s="0" t="n">
        <v>14252164</v>
      </c>
      <c r="B23489" s="0" t="s">
        <v>3</v>
      </c>
      <c r="C23489" s="0" t="s">
        <v>4</v>
      </c>
    </row>
    <row r="23490" customFormat="false" ht="15" hidden="false" customHeight="false" outlineLevel="0" collapsed="false">
      <c r="A23490" s="0" t="n">
        <v>14252199</v>
      </c>
      <c r="B23490" s="0" t="s">
        <v>3</v>
      </c>
      <c r="C23490" s="0" t="s">
        <v>4</v>
      </c>
    </row>
    <row r="23491" customFormat="false" ht="15" hidden="false" customHeight="false" outlineLevel="0" collapsed="false">
      <c r="A23491" s="0" t="n">
        <v>14252202</v>
      </c>
      <c r="B23491" s="0" t="s">
        <v>3</v>
      </c>
      <c r="C23491" s="0" t="s">
        <v>4</v>
      </c>
    </row>
    <row r="23492" customFormat="false" ht="15" hidden="false" customHeight="false" outlineLevel="0" collapsed="false">
      <c r="A23492" s="0" t="n">
        <v>14252236</v>
      </c>
      <c r="B23492" s="0" t="s">
        <v>3</v>
      </c>
      <c r="C23492" s="0" t="s">
        <v>4</v>
      </c>
    </row>
    <row r="23493" customFormat="false" ht="15" hidden="false" customHeight="false" outlineLevel="0" collapsed="false">
      <c r="A23493" s="0" t="n">
        <v>14252359</v>
      </c>
      <c r="B23493" s="0" t="s">
        <v>3</v>
      </c>
      <c r="C23493" s="0" t="s">
        <v>4</v>
      </c>
    </row>
    <row r="23494" customFormat="false" ht="15" hidden="false" customHeight="false" outlineLevel="0" collapsed="false">
      <c r="A23494" s="0" t="n">
        <v>14252399</v>
      </c>
      <c r="B23494" s="0" t="s">
        <v>3</v>
      </c>
      <c r="C23494" s="0" t="s">
        <v>4</v>
      </c>
    </row>
    <row r="23495" customFormat="false" ht="15" hidden="false" customHeight="false" outlineLevel="0" collapsed="false">
      <c r="A23495" s="0" t="n">
        <v>14252399</v>
      </c>
      <c r="B23495" s="0" t="s">
        <v>3</v>
      </c>
      <c r="C23495" s="0" t="s">
        <v>6</v>
      </c>
    </row>
    <row r="23496" customFormat="false" ht="15" hidden="false" customHeight="false" outlineLevel="0" collapsed="false">
      <c r="A23496" s="0" t="n">
        <v>14252404</v>
      </c>
      <c r="B23496" s="0" t="s">
        <v>3</v>
      </c>
      <c r="C23496" s="0" t="s">
        <v>4</v>
      </c>
    </row>
    <row r="23497" customFormat="false" ht="15" hidden="false" customHeight="false" outlineLevel="0" collapsed="false">
      <c r="A23497" s="0" t="n">
        <v>14252445</v>
      </c>
      <c r="B23497" s="0" t="s">
        <v>3</v>
      </c>
      <c r="C23497" s="0" t="s">
        <v>4</v>
      </c>
    </row>
    <row r="23498" customFormat="false" ht="15" hidden="false" customHeight="false" outlineLevel="0" collapsed="false">
      <c r="A23498" s="0" t="n">
        <v>14259667</v>
      </c>
      <c r="B23498" s="0" t="s">
        <v>3</v>
      </c>
      <c r="C23498" s="0" t="s">
        <v>4</v>
      </c>
    </row>
    <row r="23499" customFormat="false" ht="15" hidden="false" customHeight="false" outlineLevel="0" collapsed="false">
      <c r="A23499" s="0" t="n">
        <v>14259689</v>
      </c>
      <c r="B23499" s="0" t="s">
        <v>5</v>
      </c>
      <c r="C23499" s="0" t="s">
        <v>7</v>
      </c>
    </row>
    <row r="23500" customFormat="false" ht="15" hidden="false" customHeight="false" outlineLevel="0" collapsed="false">
      <c r="A23500" s="0" t="n">
        <v>14259701</v>
      </c>
      <c r="B23500" s="0" t="s">
        <v>5</v>
      </c>
      <c r="C23500" s="0" t="s">
        <v>6</v>
      </c>
    </row>
    <row r="23501" customFormat="false" ht="15" hidden="false" customHeight="false" outlineLevel="0" collapsed="false">
      <c r="A23501" s="0" t="n">
        <v>14259706</v>
      </c>
      <c r="B23501" s="0" t="s">
        <v>5</v>
      </c>
      <c r="C23501" s="0" t="s">
        <v>6</v>
      </c>
    </row>
    <row r="23502" customFormat="false" ht="15" hidden="false" customHeight="false" outlineLevel="0" collapsed="false">
      <c r="A23502" s="0" t="n">
        <v>14259707</v>
      </c>
      <c r="B23502" s="0" t="s">
        <v>5</v>
      </c>
      <c r="C23502" s="0" t="s">
        <v>6</v>
      </c>
    </row>
    <row r="23503" customFormat="false" ht="15" hidden="false" customHeight="false" outlineLevel="0" collapsed="false">
      <c r="A23503" s="0" t="n">
        <v>14259781</v>
      </c>
      <c r="B23503" s="0" t="s">
        <v>3</v>
      </c>
      <c r="C23503" s="0" t="s">
        <v>4</v>
      </c>
    </row>
    <row r="23504" customFormat="false" ht="15" hidden="false" customHeight="false" outlineLevel="0" collapsed="false">
      <c r="A23504" s="0" t="n">
        <v>14259798</v>
      </c>
      <c r="B23504" s="0" t="s">
        <v>5</v>
      </c>
      <c r="C23504" s="0" t="s">
        <v>4</v>
      </c>
    </row>
    <row r="23505" customFormat="false" ht="15" hidden="false" customHeight="false" outlineLevel="0" collapsed="false">
      <c r="A23505" s="0" t="n">
        <v>14259845</v>
      </c>
      <c r="B23505" s="0" t="s">
        <v>5</v>
      </c>
      <c r="C23505" s="0" t="s">
        <v>7</v>
      </c>
    </row>
    <row r="23506" customFormat="false" ht="15" hidden="false" customHeight="false" outlineLevel="0" collapsed="false">
      <c r="A23506" s="0" t="n">
        <v>14259860</v>
      </c>
      <c r="B23506" s="0" t="s">
        <v>5</v>
      </c>
      <c r="C23506" s="0" t="s">
        <v>4</v>
      </c>
    </row>
    <row r="23507" customFormat="false" ht="15" hidden="false" customHeight="false" outlineLevel="0" collapsed="false">
      <c r="A23507" s="0" t="n">
        <v>14259885</v>
      </c>
      <c r="B23507" s="0" t="s">
        <v>5</v>
      </c>
      <c r="C23507" s="0" t="s">
        <v>7</v>
      </c>
    </row>
    <row r="23508" customFormat="false" ht="15" hidden="false" customHeight="false" outlineLevel="0" collapsed="false">
      <c r="A23508" s="0" t="n">
        <v>14259908</v>
      </c>
      <c r="B23508" s="0" t="s">
        <v>3</v>
      </c>
      <c r="C23508" s="0" t="s">
        <v>4</v>
      </c>
    </row>
    <row r="23509" customFormat="false" ht="15" hidden="false" customHeight="false" outlineLevel="0" collapsed="false">
      <c r="A23509" s="0" t="n">
        <v>14259957</v>
      </c>
      <c r="B23509" s="0" t="s">
        <v>3</v>
      </c>
      <c r="C23509" s="0" t="s">
        <v>4</v>
      </c>
    </row>
    <row r="23510" customFormat="false" ht="15" hidden="false" customHeight="false" outlineLevel="0" collapsed="false">
      <c r="A23510" s="0" t="n">
        <v>14260021</v>
      </c>
      <c r="B23510" s="0" t="s">
        <v>5</v>
      </c>
      <c r="C23510" s="0" t="s">
        <v>6</v>
      </c>
    </row>
    <row r="23511" customFormat="false" ht="15" hidden="false" customHeight="false" outlineLevel="0" collapsed="false">
      <c r="A23511" s="0" t="n">
        <v>14260026</v>
      </c>
      <c r="B23511" s="0" t="s">
        <v>3</v>
      </c>
      <c r="C23511" s="0" t="s">
        <v>4</v>
      </c>
    </row>
    <row r="23512" customFormat="false" ht="15" hidden="false" customHeight="false" outlineLevel="0" collapsed="false">
      <c r="A23512" s="0" t="n">
        <v>14260062</v>
      </c>
      <c r="B23512" s="0" t="s">
        <v>5</v>
      </c>
      <c r="C23512" s="0" t="s">
        <v>4</v>
      </c>
    </row>
    <row r="23513" customFormat="false" ht="15" hidden="false" customHeight="false" outlineLevel="0" collapsed="false">
      <c r="A23513" s="0" t="n">
        <v>14260063</v>
      </c>
      <c r="B23513" s="0" t="s">
        <v>5</v>
      </c>
      <c r="C23513" s="0" t="s">
        <v>6</v>
      </c>
    </row>
    <row r="23514" customFormat="false" ht="15" hidden="false" customHeight="false" outlineLevel="0" collapsed="false">
      <c r="A23514" s="0" t="n">
        <v>14260068</v>
      </c>
      <c r="B23514" s="0" t="s">
        <v>5</v>
      </c>
      <c r="C23514" s="0" t="s">
        <v>7</v>
      </c>
    </row>
    <row r="23515" customFormat="false" ht="15" hidden="false" customHeight="false" outlineLevel="0" collapsed="false">
      <c r="A23515" s="0" t="n">
        <v>14260074</v>
      </c>
      <c r="B23515" s="0" t="s">
        <v>5</v>
      </c>
      <c r="C23515" s="0" t="s">
        <v>6</v>
      </c>
    </row>
    <row r="23516" customFormat="false" ht="15" hidden="false" customHeight="false" outlineLevel="0" collapsed="false">
      <c r="A23516" s="0" t="n">
        <v>14260077</v>
      </c>
      <c r="B23516" s="0" t="s">
        <v>5</v>
      </c>
      <c r="C23516" s="0" t="s">
        <v>6</v>
      </c>
    </row>
    <row r="23517" customFormat="false" ht="15" hidden="false" customHeight="false" outlineLevel="0" collapsed="false">
      <c r="A23517" s="0" t="n">
        <v>14260121</v>
      </c>
      <c r="B23517" s="0" t="s">
        <v>3</v>
      </c>
      <c r="C23517" s="0" t="s">
        <v>4</v>
      </c>
    </row>
    <row r="23518" customFormat="false" ht="15" hidden="false" customHeight="false" outlineLevel="0" collapsed="false">
      <c r="A23518" s="0" t="n">
        <v>14260134</v>
      </c>
      <c r="B23518" s="0" t="s">
        <v>3</v>
      </c>
      <c r="C23518" s="0" t="s">
        <v>4</v>
      </c>
    </row>
    <row r="23519" customFormat="false" ht="15" hidden="false" customHeight="false" outlineLevel="0" collapsed="false">
      <c r="A23519" s="0" t="n">
        <v>14260137</v>
      </c>
      <c r="B23519" s="0" t="s">
        <v>5</v>
      </c>
      <c r="C23519" s="0" t="s">
        <v>6</v>
      </c>
    </row>
    <row r="23520" customFormat="false" ht="15" hidden="false" customHeight="false" outlineLevel="0" collapsed="false">
      <c r="A23520" s="0" t="n">
        <v>14260211</v>
      </c>
      <c r="B23520" s="0" t="s">
        <v>3</v>
      </c>
      <c r="C23520" s="0" t="s">
        <v>4</v>
      </c>
    </row>
    <row r="23521" customFormat="false" ht="15" hidden="false" customHeight="false" outlineLevel="0" collapsed="false">
      <c r="A23521" s="0" t="n">
        <v>14260221</v>
      </c>
      <c r="B23521" s="0" t="s">
        <v>3</v>
      </c>
      <c r="C23521" s="0" t="s">
        <v>6</v>
      </c>
    </row>
    <row r="23522" customFormat="false" ht="15" hidden="false" customHeight="false" outlineLevel="0" collapsed="false">
      <c r="A23522" s="0" t="n">
        <v>14260275</v>
      </c>
      <c r="B23522" s="0" t="s">
        <v>3</v>
      </c>
      <c r="C23522" s="0" t="s">
        <v>4</v>
      </c>
    </row>
    <row r="23523" customFormat="false" ht="15" hidden="false" customHeight="false" outlineLevel="0" collapsed="false">
      <c r="A23523" s="0" t="n">
        <v>14260282</v>
      </c>
      <c r="B23523" s="0" t="s">
        <v>3</v>
      </c>
      <c r="C23523" s="0" t="s">
        <v>4</v>
      </c>
    </row>
    <row r="23524" customFormat="false" ht="15" hidden="false" customHeight="false" outlineLevel="0" collapsed="false">
      <c r="A23524" s="0" t="n">
        <v>14260325</v>
      </c>
      <c r="B23524" s="0" t="s">
        <v>5</v>
      </c>
      <c r="C23524" s="0" t="s">
        <v>6</v>
      </c>
    </row>
    <row r="23525" customFormat="false" ht="15" hidden="false" customHeight="false" outlineLevel="0" collapsed="false">
      <c r="A23525" s="0" t="n">
        <v>14260326</v>
      </c>
      <c r="B23525" s="0" t="s">
        <v>3</v>
      </c>
      <c r="C23525" s="0" t="s">
        <v>4</v>
      </c>
    </row>
    <row r="23526" customFormat="false" ht="15" hidden="false" customHeight="false" outlineLevel="0" collapsed="false">
      <c r="A23526" s="0" t="n">
        <v>14260332</v>
      </c>
      <c r="B23526" s="0" t="s">
        <v>3</v>
      </c>
      <c r="C23526" s="0" t="s">
        <v>6</v>
      </c>
    </row>
    <row r="23527" customFormat="false" ht="15" hidden="false" customHeight="false" outlineLevel="0" collapsed="false">
      <c r="A23527" s="0" t="n">
        <v>14260419</v>
      </c>
      <c r="B23527" s="0" t="s">
        <v>5</v>
      </c>
      <c r="C23527" s="0" t="s">
        <v>6</v>
      </c>
    </row>
    <row r="23528" customFormat="false" ht="15" hidden="false" customHeight="false" outlineLevel="0" collapsed="false">
      <c r="A23528" s="0" t="n">
        <v>14260425</v>
      </c>
      <c r="B23528" s="0" t="s">
        <v>5</v>
      </c>
      <c r="C23528" s="0" t="s">
        <v>7</v>
      </c>
    </row>
    <row r="23529" customFormat="false" ht="15" hidden="false" customHeight="false" outlineLevel="0" collapsed="false">
      <c r="A23529" s="0" t="n">
        <v>14260435</v>
      </c>
      <c r="B23529" s="0" t="s">
        <v>3</v>
      </c>
      <c r="C23529" s="0" t="s">
        <v>4</v>
      </c>
    </row>
    <row r="23530" customFormat="false" ht="15" hidden="false" customHeight="false" outlineLevel="0" collapsed="false">
      <c r="A23530" s="0" t="n">
        <v>14260472</v>
      </c>
      <c r="B23530" s="0" t="s">
        <v>5</v>
      </c>
      <c r="C23530" s="0" t="s">
        <v>6</v>
      </c>
    </row>
    <row r="23531" customFormat="false" ht="15" hidden="false" customHeight="false" outlineLevel="0" collapsed="false">
      <c r="A23531" s="0" t="n">
        <v>14260490</v>
      </c>
      <c r="B23531" s="0" t="s">
        <v>3</v>
      </c>
      <c r="C23531" s="0" t="s">
        <v>6</v>
      </c>
    </row>
    <row r="23532" customFormat="false" ht="15" hidden="false" customHeight="false" outlineLevel="0" collapsed="false">
      <c r="A23532" s="0" t="n">
        <v>14260497</v>
      </c>
      <c r="B23532" s="0" t="s">
        <v>3</v>
      </c>
      <c r="C23532" s="0" t="s">
        <v>6</v>
      </c>
    </row>
    <row r="23533" customFormat="false" ht="15" hidden="false" customHeight="false" outlineLevel="0" collapsed="false">
      <c r="A23533" s="0" t="n">
        <v>14260499</v>
      </c>
      <c r="B23533" s="0" t="s">
        <v>5</v>
      </c>
      <c r="C23533" s="0" t="s">
        <v>6</v>
      </c>
    </row>
    <row r="23534" customFormat="false" ht="15" hidden="false" customHeight="false" outlineLevel="0" collapsed="false">
      <c r="A23534" s="0" t="n">
        <v>14260537</v>
      </c>
      <c r="B23534" s="0" t="s">
        <v>5</v>
      </c>
      <c r="C23534" s="0" t="s">
        <v>7</v>
      </c>
    </row>
    <row r="23535" customFormat="false" ht="15" hidden="false" customHeight="false" outlineLevel="0" collapsed="false">
      <c r="A23535" s="0" t="n">
        <v>14260539</v>
      </c>
      <c r="B23535" s="0" t="s">
        <v>5</v>
      </c>
      <c r="C23535" s="0" t="s">
        <v>6</v>
      </c>
    </row>
    <row r="23536" customFormat="false" ht="15" hidden="false" customHeight="false" outlineLevel="0" collapsed="false">
      <c r="A23536" s="0" t="n">
        <v>14260603</v>
      </c>
      <c r="B23536" s="0" t="s">
        <v>3</v>
      </c>
      <c r="C23536" s="0" t="s">
        <v>4</v>
      </c>
    </row>
    <row r="23537" customFormat="false" ht="15" hidden="false" customHeight="false" outlineLevel="0" collapsed="false">
      <c r="A23537" s="0" t="n">
        <v>14260610</v>
      </c>
      <c r="B23537" s="0" t="s">
        <v>5</v>
      </c>
      <c r="C23537" s="0" t="s">
        <v>7</v>
      </c>
    </row>
    <row r="23538" customFormat="false" ht="15" hidden="false" customHeight="false" outlineLevel="0" collapsed="false">
      <c r="A23538" s="0" t="n">
        <v>14260758</v>
      </c>
      <c r="B23538" s="0" t="s">
        <v>5</v>
      </c>
      <c r="C23538" s="0" t="s">
        <v>7</v>
      </c>
    </row>
    <row r="23539" customFormat="false" ht="15" hidden="false" customHeight="false" outlineLevel="0" collapsed="false">
      <c r="A23539" s="0" t="n">
        <v>14260759</v>
      </c>
      <c r="B23539" s="0" t="s">
        <v>3</v>
      </c>
      <c r="C23539" s="0" t="s">
        <v>4</v>
      </c>
    </row>
    <row r="23540" customFormat="false" ht="15" hidden="false" customHeight="false" outlineLevel="0" collapsed="false">
      <c r="A23540" s="0" t="n">
        <v>14260769</v>
      </c>
      <c r="B23540" s="0" t="s">
        <v>5</v>
      </c>
      <c r="C23540" s="0" t="s">
        <v>6</v>
      </c>
    </row>
    <row r="23541" customFormat="false" ht="15" hidden="false" customHeight="false" outlineLevel="0" collapsed="false">
      <c r="A23541" s="0" t="n">
        <v>14260796</v>
      </c>
      <c r="B23541" s="0" t="s">
        <v>5</v>
      </c>
      <c r="C23541" s="0" t="s">
        <v>6</v>
      </c>
    </row>
    <row r="23542" customFormat="false" ht="15" hidden="false" customHeight="false" outlineLevel="0" collapsed="false">
      <c r="A23542" s="0" t="n">
        <v>14260828</v>
      </c>
      <c r="B23542" s="0" t="s">
        <v>5</v>
      </c>
      <c r="C23542" s="0" t="s">
        <v>6</v>
      </c>
    </row>
    <row r="23543" customFormat="false" ht="15" hidden="false" customHeight="false" outlineLevel="0" collapsed="false">
      <c r="A23543" s="0" t="n">
        <v>14260829</v>
      </c>
      <c r="B23543" s="0" t="s">
        <v>5</v>
      </c>
      <c r="C23543" s="0" t="s">
        <v>6</v>
      </c>
    </row>
    <row r="23544" customFormat="false" ht="15" hidden="false" customHeight="false" outlineLevel="0" collapsed="false">
      <c r="A23544" s="0" t="n">
        <v>14260835</v>
      </c>
      <c r="B23544" s="0" t="s">
        <v>3</v>
      </c>
      <c r="C23544" s="0" t="s">
        <v>6</v>
      </c>
    </row>
    <row r="23545" customFormat="false" ht="15" hidden="false" customHeight="false" outlineLevel="0" collapsed="false">
      <c r="A23545" s="0" t="n">
        <v>14260842</v>
      </c>
      <c r="B23545" s="0" t="s">
        <v>5</v>
      </c>
      <c r="C23545" s="0" t="s">
        <v>6</v>
      </c>
    </row>
    <row r="23546" customFormat="false" ht="15" hidden="false" customHeight="false" outlineLevel="0" collapsed="false">
      <c r="A23546" s="0" t="n">
        <v>14260854</v>
      </c>
      <c r="B23546" s="0" t="s">
        <v>5</v>
      </c>
      <c r="C23546" s="0" t="s">
        <v>6</v>
      </c>
    </row>
    <row r="23547" customFormat="false" ht="15" hidden="false" customHeight="false" outlineLevel="0" collapsed="false">
      <c r="A23547" s="0" t="n">
        <v>14260859</v>
      </c>
      <c r="B23547" s="0" t="s">
        <v>5</v>
      </c>
      <c r="C23547" s="0" t="s">
        <v>6</v>
      </c>
    </row>
    <row r="23548" customFormat="false" ht="15" hidden="false" customHeight="false" outlineLevel="0" collapsed="false">
      <c r="A23548" s="0" t="n">
        <v>14260882</v>
      </c>
      <c r="B23548" s="0" t="s">
        <v>3</v>
      </c>
      <c r="C23548" s="0" t="s">
        <v>4</v>
      </c>
    </row>
    <row r="23549" customFormat="false" ht="15" hidden="false" customHeight="false" outlineLevel="0" collapsed="false">
      <c r="A23549" s="0" t="n">
        <v>14260891</v>
      </c>
      <c r="B23549" s="0" t="s">
        <v>5</v>
      </c>
      <c r="C23549" s="0" t="s">
        <v>6</v>
      </c>
    </row>
    <row r="23550" customFormat="false" ht="15" hidden="false" customHeight="false" outlineLevel="0" collapsed="false">
      <c r="A23550" s="0" t="n">
        <v>14260892</v>
      </c>
      <c r="B23550" s="0" t="s">
        <v>3</v>
      </c>
      <c r="C23550" s="0" t="s">
        <v>4</v>
      </c>
    </row>
    <row r="23551" customFormat="false" ht="15" hidden="false" customHeight="false" outlineLevel="0" collapsed="false">
      <c r="A23551" s="0" t="n">
        <v>14260892</v>
      </c>
      <c r="B23551" s="0" t="s">
        <v>3</v>
      </c>
      <c r="C23551" s="0" t="s">
        <v>6</v>
      </c>
    </row>
    <row r="23552" customFormat="false" ht="15" hidden="false" customHeight="false" outlineLevel="0" collapsed="false">
      <c r="A23552" s="0" t="n">
        <v>14260900</v>
      </c>
      <c r="B23552" s="0" t="s">
        <v>5</v>
      </c>
      <c r="C23552" s="0" t="s">
        <v>6</v>
      </c>
    </row>
    <row r="23553" customFormat="false" ht="15" hidden="false" customHeight="false" outlineLevel="0" collapsed="false">
      <c r="A23553" s="0" t="n">
        <v>14260928</v>
      </c>
      <c r="B23553" s="0" t="s">
        <v>5</v>
      </c>
      <c r="C23553" s="0" t="s">
        <v>6</v>
      </c>
    </row>
    <row r="23554" customFormat="false" ht="15" hidden="false" customHeight="false" outlineLevel="0" collapsed="false">
      <c r="A23554" s="0" t="n">
        <v>14260943</v>
      </c>
      <c r="B23554" s="0" t="s">
        <v>5</v>
      </c>
      <c r="C23554" s="0" t="s">
        <v>6</v>
      </c>
    </row>
    <row r="23555" customFormat="false" ht="15" hidden="false" customHeight="false" outlineLevel="0" collapsed="false">
      <c r="A23555" s="0" t="n">
        <v>14260994</v>
      </c>
      <c r="B23555" s="0" t="s">
        <v>5</v>
      </c>
      <c r="C23555" s="0" t="s">
        <v>6</v>
      </c>
    </row>
    <row r="23556" customFormat="false" ht="15" hidden="false" customHeight="false" outlineLevel="0" collapsed="false">
      <c r="A23556" s="0" t="n">
        <v>14260999</v>
      </c>
      <c r="B23556" s="0" t="s">
        <v>3</v>
      </c>
      <c r="C23556" s="0" t="s">
        <v>4</v>
      </c>
    </row>
    <row r="23557" customFormat="false" ht="15" hidden="false" customHeight="false" outlineLevel="0" collapsed="false">
      <c r="A23557" s="0" t="n">
        <v>14260999</v>
      </c>
      <c r="B23557" s="0" t="s">
        <v>3</v>
      </c>
      <c r="C23557" s="0" t="s">
        <v>6</v>
      </c>
    </row>
    <row r="23558" customFormat="false" ht="15" hidden="false" customHeight="false" outlineLevel="0" collapsed="false">
      <c r="A23558" s="0" t="n">
        <v>14261033</v>
      </c>
      <c r="B23558" s="0" t="s">
        <v>3</v>
      </c>
      <c r="C23558" s="0" t="s">
        <v>4</v>
      </c>
    </row>
    <row r="23559" customFormat="false" ht="15" hidden="false" customHeight="false" outlineLevel="0" collapsed="false">
      <c r="A23559" s="0" t="n">
        <v>14261062</v>
      </c>
      <c r="B23559" s="0" t="s">
        <v>5</v>
      </c>
      <c r="C23559" s="0" t="s">
        <v>6</v>
      </c>
    </row>
    <row r="23560" customFormat="false" ht="15" hidden="false" customHeight="false" outlineLevel="0" collapsed="false">
      <c r="A23560" s="0" t="n">
        <v>14261077</v>
      </c>
      <c r="B23560" s="0" t="s">
        <v>5</v>
      </c>
      <c r="C23560" s="0" t="s">
        <v>6</v>
      </c>
    </row>
    <row r="23561" customFormat="false" ht="15" hidden="false" customHeight="false" outlineLevel="0" collapsed="false">
      <c r="A23561" s="0" t="n">
        <v>14261092</v>
      </c>
      <c r="B23561" s="0" t="s">
        <v>3</v>
      </c>
      <c r="C23561" s="0" t="s">
        <v>4</v>
      </c>
    </row>
    <row r="23562" customFormat="false" ht="15" hidden="false" customHeight="false" outlineLevel="0" collapsed="false">
      <c r="A23562" s="0" t="n">
        <v>14261102</v>
      </c>
      <c r="B23562" s="0" t="s">
        <v>3</v>
      </c>
      <c r="C23562" s="0" t="s">
        <v>6</v>
      </c>
    </row>
    <row r="23563" customFormat="false" ht="15" hidden="false" customHeight="false" outlineLevel="0" collapsed="false">
      <c r="A23563" s="0" t="n">
        <v>14261104</v>
      </c>
      <c r="B23563" s="0" t="s">
        <v>3</v>
      </c>
      <c r="C23563" s="0" t="s">
        <v>6</v>
      </c>
    </row>
    <row r="23564" customFormat="false" ht="15" hidden="false" customHeight="false" outlineLevel="0" collapsed="false">
      <c r="A23564" s="0" t="n">
        <v>14261125</v>
      </c>
      <c r="B23564" s="0" t="s">
        <v>5</v>
      </c>
      <c r="C23564" s="0" t="s">
        <v>6</v>
      </c>
    </row>
    <row r="23565" customFormat="false" ht="15" hidden="false" customHeight="false" outlineLevel="0" collapsed="false">
      <c r="A23565" s="0" t="n">
        <v>14261130</v>
      </c>
      <c r="B23565" s="0" t="s">
        <v>3</v>
      </c>
      <c r="C23565" s="0" t="s">
        <v>4</v>
      </c>
    </row>
    <row r="23566" customFormat="false" ht="15" hidden="false" customHeight="false" outlineLevel="0" collapsed="false">
      <c r="A23566" s="0" t="n">
        <v>14261142</v>
      </c>
      <c r="B23566" s="0" t="s">
        <v>3</v>
      </c>
      <c r="C23566" s="0" t="s">
        <v>6</v>
      </c>
    </row>
    <row r="23567" customFormat="false" ht="15" hidden="false" customHeight="false" outlineLevel="0" collapsed="false">
      <c r="A23567" s="0" t="n">
        <v>14261179</v>
      </c>
      <c r="B23567" s="0" t="s">
        <v>5</v>
      </c>
      <c r="C23567" s="0" t="s">
        <v>7</v>
      </c>
    </row>
    <row r="23568" customFormat="false" ht="15" hidden="false" customHeight="false" outlineLevel="0" collapsed="false">
      <c r="A23568" s="0" t="n">
        <v>14261195</v>
      </c>
      <c r="B23568" s="0" t="s">
        <v>5</v>
      </c>
      <c r="C23568" s="0" t="s">
        <v>6</v>
      </c>
    </row>
    <row r="23569" customFormat="false" ht="15" hidden="false" customHeight="false" outlineLevel="0" collapsed="false">
      <c r="A23569" s="0" t="n">
        <v>14261198</v>
      </c>
      <c r="B23569" s="0" t="s">
        <v>3</v>
      </c>
      <c r="C23569" s="0" t="s">
        <v>6</v>
      </c>
    </row>
    <row r="23570" customFormat="false" ht="15" hidden="false" customHeight="false" outlineLevel="0" collapsed="false">
      <c r="A23570" s="0" t="n">
        <v>14261229</v>
      </c>
      <c r="B23570" s="0" t="s">
        <v>3</v>
      </c>
      <c r="C23570" s="0" t="s">
        <v>4</v>
      </c>
    </row>
    <row r="23571" customFormat="false" ht="15" hidden="false" customHeight="false" outlineLevel="0" collapsed="false">
      <c r="A23571" s="0" t="n">
        <v>14261239</v>
      </c>
      <c r="B23571" s="0" t="s">
        <v>5</v>
      </c>
      <c r="C23571" s="0" t="s">
        <v>6</v>
      </c>
    </row>
    <row r="23572" customFormat="false" ht="15" hidden="false" customHeight="false" outlineLevel="0" collapsed="false">
      <c r="A23572" s="0" t="n">
        <v>14261241</v>
      </c>
      <c r="B23572" s="0" t="s">
        <v>5</v>
      </c>
      <c r="C23572" s="0" t="s">
        <v>6</v>
      </c>
    </row>
    <row r="23573" customFormat="false" ht="15" hidden="false" customHeight="false" outlineLevel="0" collapsed="false">
      <c r="A23573" s="0" t="n">
        <v>14261247</v>
      </c>
      <c r="B23573" s="0" t="s">
        <v>5</v>
      </c>
      <c r="C23573" s="0" t="s">
        <v>6</v>
      </c>
    </row>
    <row r="23574" customFormat="false" ht="15" hidden="false" customHeight="false" outlineLevel="0" collapsed="false">
      <c r="A23574" s="0" t="n">
        <v>14261304</v>
      </c>
      <c r="B23574" s="0" t="s">
        <v>3</v>
      </c>
      <c r="C23574" s="0" t="s">
        <v>4</v>
      </c>
    </row>
    <row r="23575" customFormat="false" ht="15" hidden="false" customHeight="false" outlineLevel="0" collapsed="false">
      <c r="A23575" s="0" t="n">
        <v>14261309</v>
      </c>
      <c r="B23575" s="0" t="s">
        <v>5</v>
      </c>
      <c r="C23575" s="0" t="s">
        <v>6</v>
      </c>
    </row>
    <row r="23576" customFormat="false" ht="15" hidden="false" customHeight="false" outlineLevel="0" collapsed="false">
      <c r="A23576" s="0" t="n">
        <v>14261311</v>
      </c>
      <c r="B23576" s="0" t="s">
        <v>3</v>
      </c>
      <c r="C23576" s="0" t="s">
        <v>6</v>
      </c>
    </row>
    <row r="23577" customFormat="false" ht="15" hidden="false" customHeight="false" outlineLevel="0" collapsed="false">
      <c r="A23577" s="0" t="n">
        <v>14261312</v>
      </c>
      <c r="B23577" s="0" t="s">
        <v>5</v>
      </c>
      <c r="C23577" s="0" t="s">
        <v>6</v>
      </c>
    </row>
    <row r="23578" customFormat="false" ht="15" hidden="false" customHeight="false" outlineLevel="0" collapsed="false">
      <c r="A23578" s="0" t="n">
        <v>14261387</v>
      </c>
      <c r="B23578" s="0" t="s">
        <v>5</v>
      </c>
      <c r="C23578" s="0" t="s">
        <v>6</v>
      </c>
    </row>
    <row r="23579" customFormat="false" ht="15" hidden="false" customHeight="false" outlineLevel="0" collapsed="false">
      <c r="A23579" s="0" t="n">
        <v>14261408</v>
      </c>
      <c r="B23579" s="0" t="s">
        <v>3</v>
      </c>
      <c r="C23579" s="0" t="s">
        <v>4</v>
      </c>
    </row>
    <row r="23580" customFormat="false" ht="15" hidden="false" customHeight="false" outlineLevel="0" collapsed="false">
      <c r="A23580" s="0" t="n">
        <v>14261411</v>
      </c>
      <c r="B23580" s="0" t="s">
        <v>5</v>
      </c>
      <c r="C23580" s="0" t="s">
        <v>7</v>
      </c>
    </row>
    <row r="23581" customFormat="false" ht="15" hidden="false" customHeight="false" outlineLevel="0" collapsed="false">
      <c r="A23581" s="0" t="n">
        <v>14261453</v>
      </c>
      <c r="B23581" s="0" t="s">
        <v>5</v>
      </c>
      <c r="C23581" s="0" t="s">
        <v>6</v>
      </c>
    </row>
    <row r="23582" customFormat="false" ht="15" hidden="false" customHeight="false" outlineLevel="0" collapsed="false">
      <c r="A23582" s="0" t="n">
        <v>14261475</v>
      </c>
      <c r="B23582" s="0" t="s">
        <v>5</v>
      </c>
      <c r="C23582" s="0" t="s">
        <v>6</v>
      </c>
    </row>
    <row r="23583" customFormat="false" ht="15" hidden="false" customHeight="false" outlineLevel="0" collapsed="false">
      <c r="A23583" s="0" t="n">
        <v>14261487</v>
      </c>
      <c r="B23583" s="0" t="s">
        <v>5</v>
      </c>
      <c r="C23583" s="0" t="s">
        <v>6</v>
      </c>
    </row>
    <row r="23584" customFormat="false" ht="15" hidden="false" customHeight="false" outlineLevel="0" collapsed="false">
      <c r="A23584" s="0" t="n">
        <v>14261493</v>
      </c>
      <c r="B23584" s="0" t="s">
        <v>5</v>
      </c>
      <c r="C23584" s="0" t="s">
        <v>6</v>
      </c>
    </row>
    <row r="23585" customFormat="false" ht="15" hidden="false" customHeight="false" outlineLevel="0" collapsed="false">
      <c r="A23585" s="0" t="n">
        <v>14261543</v>
      </c>
      <c r="B23585" s="0" t="s">
        <v>3</v>
      </c>
      <c r="C23585" s="0" t="s">
        <v>4</v>
      </c>
    </row>
    <row r="23586" customFormat="false" ht="15" hidden="false" customHeight="false" outlineLevel="0" collapsed="false">
      <c r="A23586" s="0" t="n">
        <v>14261551</v>
      </c>
      <c r="B23586" s="0" t="s">
        <v>5</v>
      </c>
      <c r="C23586" s="0" t="s">
        <v>6</v>
      </c>
    </row>
    <row r="23587" customFormat="false" ht="15" hidden="false" customHeight="false" outlineLevel="0" collapsed="false">
      <c r="A23587" s="0" t="n">
        <v>14261580</v>
      </c>
      <c r="B23587" s="0" t="s">
        <v>3</v>
      </c>
      <c r="C23587" s="0" t="s">
        <v>6</v>
      </c>
    </row>
    <row r="23588" customFormat="false" ht="15" hidden="false" customHeight="false" outlineLevel="0" collapsed="false">
      <c r="A23588" s="0" t="n">
        <v>14261628</v>
      </c>
      <c r="B23588" s="0" t="s">
        <v>5</v>
      </c>
      <c r="C23588" s="0" t="s">
        <v>6</v>
      </c>
    </row>
    <row r="23589" customFormat="false" ht="15" hidden="false" customHeight="false" outlineLevel="0" collapsed="false">
      <c r="A23589" s="0" t="n">
        <v>14261630</v>
      </c>
      <c r="B23589" s="0" t="s">
        <v>5</v>
      </c>
      <c r="C23589" s="0" t="s">
        <v>6</v>
      </c>
    </row>
    <row r="23590" customFormat="false" ht="15" hidden="false" customHeight="false" outlineLevel="0" collapsed="false">
      <c r="A23590" s="0" t="n">
        <v>14261644</v>
      </c>
      <c r="B23590" s="0" t="s">
        <v>5</v>
      </c>
      <c r="C23590" s="0" t="s">
        <v>4</v>
      </c>
    </row>
    <row r="23591" customFormat="false" ht="15" hidden="false" customHeight="false" outlineLevel="0" collapsed="false">
      <c r="A23591" s="0" t="n">
        <v>14261666</v>
      </c>
      <c r="B23591" s="0" t="s">
        <v>5</v>
      </c>
      <c r="C23591" s="0" t="s">
        <v>6</v>
      </c>
    </row>
    <row r="23592" customFormat="false" ht="15" hidden="false" customHeight="false" outlineLevel="0" collapsed="false">
      <c r="A23592" s="0" t="n">
        <v>14261673</v>
      </c>
      <c r="B23592" s="0" t="s">
        <v>3</v>
      </c>
      <c r="C23592" s="0" t="s">
        <v>6</v>
      </c>
    </row>
    <row r="23593" customFormat="false" ht="15" hidden="false" customHeight="false" outlineLevel="0" collapsed="false">
      <c r="A23593" s="0" t="n">
        <v>14261725</v>
      </c>
      <c r="B23593" s="0" t="s">
        <v>5</v>
      </c>
      <c r="C23593" s="0" t="s">
        <v>6</v>
      </c>
    </row>
    <row r="23594" customFormat="false" ht="15" hidden="false" customHeight="false" outlineLevel="0" collapsed="false">
      <c r="A23594" s="0" t="n">
        <v>14261728</v>
      </c>
      <c r="B23594" s="0" t="s">
        <v>5</v>
      </c>
      <c r="C23594" s="0" t="s">
        <v>6</v>
      </c>
    </row>
    <row r="23595" customFormat="false" ht="15" hidden="false" customHeight="false" outlineLevel="0" collapsed="false">
      <c r="A23595" s="0" t="n">
        <v>14261731</v>
      </c>
      <c r="B23595" s="0" t="s">
        <v>5</v>
      </c>
      <c r="C23595" s="0" t="s">
        <v>6</v>
      </c>
    </row>
    <row r="23596" customFormat="false" ht="15" hidden="false" customHeight="false" outlineLevel="0" collapsed="false">
      <c r="A23596" s="0" t="n">
        <v>14261738</v>
      </c>
      <c r="B23596" s="0" t="s">
        <v>5</v>
      </c>
      <c r="C23596" s="0" t="s">
        <v>4</v>
      </c>
    </row>
    <row r="23597" customFormat="false" ht="15" hidden="false" customHeight="false" outlineLevel="0" collapsed="false">
      <c r="A23597" s="0" t="n">
        <v>14261752</v>
      </c>
      <c r="B23597" s="0" t="s">
        <v>5</v>
      </c>
      <c r="C23597" s="0" t="s">
        <v>6</v>
      </c>
    </row>
    <row r="23598" customFormat="false" ht="15" hidden="false" customHeight="false" outlineLevel="0" collapsed="false">
      <c r="A23598" s="0" t="n">
        <v>14261758</v>
      </c>
      <c r="B23598" s="0" t="s">
        <v>5</v>
      </c>
      <c r="C23598" s="0" t="s">
        <v>6</v>
      </c>
    </row>
    <row r="23599" customFormat="false" ht="15" hidden="false" customHeight="false" outlineLevel="0" collapsed="false">
      <c r="A23599" s="0" t="n">
        <v>14261783</v>
      </c>
      <c r="B23599" s="0" t="s">
        <v>5</v>
      </c>
      <c r="C23599" s="0" t="s">
        <v>6</v>
      </c>
    </row>
    <row r="23600" customFormat="false" ht="15" hidden="false" customHeight="false" outlineLevel="0" collapsed="false">
      <c r="A23600" s="0" t="n">
        <v>14261802</v>
      </c>
      <c r="B23600" s="0" t="s">
        <v>3</v>
      </c>
      <c r="C23600" s="0" t="s">
        <v>4</v>
      </c>
    </row>
    <row r="23601" customFormat="false" ht="15" hidden="false" customHeight="false" outlineLevel="0" collapsed="false">
      <c r="A23601" s="0" t="n">
        <v>14261808</v>
      </c>
      <c r="B23601" s="0" t="s">
        <v>5</v>
      </c>
      <c r="C23601" s="0" t="s">
        <v>6</v>
      </c>
    </row>
    <row r="23602" customFormat="false" ht="15" hidden="false" customHeight="false" outlineLevel="0" collapsed="false">
      <c r="A23602" s="0" t="n">
        <v>14261816</v>
      </c>
      <c r="B23602" s="0" t="s">
        <v>5</v>
      </c>
      <c r="C23602" s="0" t="s">
        <v>6</v>
      </c>
    </row>
    <row r="23603" customFormat="false" ht="15" hidden="false" customHeight="false" outlineLevel="0" collapsed="false">
      <c r="A23603" s="0" t="n">
        <v>14261840</v>
      </c>
      <c r="B23603" s="0" t="s">
        <v>5</v>
      </c>
      <c r="C23603" s="0" t="s">
        <v>4</v>
      </c>
    </row>
    <row r="23604" customFormat="false" ht="15" hidden="false" customHeight="false" outlineLevel="0" collapsed="false">
      <c r="A23604" s="0" t="n">
        <v>14261851</v>
      </c>
      <c r="B23604" s="0" t="s">
        <v>5</v>
      </c>
      <c r="C23604" s="0" t="s">
        <v>6</v>
      </c>
    </row>
    <row r="23605" customFormat="false" ht="15" hidden="false" customHeight="false" outlineLevel="0" collapsed="false">
      <c r="A23605" s="0" t="n">
        <v>14261865</v>
      </c>
      <c r="B23605" s="0" t="s">
        <v>5</v>
      </c>
      <c r="C23605" s="0" t="s">
        <v>4</v>
      </c>
    </row>
    <row r="23606" customFormat="false" ht="15" hidden="false" customHeight="false" outlineLevel="0" collapsed="false">
      <c r="A23606" s="0" t="n">
        <v>14261866</v>
      </c>
      <c r="B23606" s="0" t="s">
        <v>5</v>
      </c>
      <c r="C23606" s="0" t="s">
        <v>6</v>
      </c>
    </row>
    <row r="23607" customFormat="false" ht="15" hidden="false" customHeight="false" outlineLevel="0" collapsed="false">
      <c r="A23607" s="0" t="n">
        <v>14261890</v>
      </c>
      <c r="B23607" s="0" t="s">
        <v>5</v>
      </c>
      <c r="C23607" s="0" t="s">
        <v>6</v>
      </c>
    </row>
    <row r="23608" customFormat="false" ht="15" hidden="false" customHeight="false" outlineLevel="0" collapsed="false">
      <c r="A23608" s="0" t="n">
        <v>14261923</v>
      </c>
      <c r="B23608" s="0" t="s">
        <v>3</v>
      </c>
      <c r="C23608" s="0" t="s">
        <v>4</v>
      </c>
    </row>
    <row r="23609" customFormat="false" ht="15" hidden="false" customHeight="false" outlineLevel="0" collapsed="false">
      <c r="A23609" s="0" t="n">
        <v>14261931</v>
      </c>
      <c r="B23609" s="0" t="s">
        <v>3</v>
      </c>
      <c r="C23609" s="0" t="s">
        <v>4</v>
      </c>
    </row>
    <row r="23610" customFormat="false" ht="15" hidden="false" customHeight="false" outlineLevel="0" collapsed="false">
      <c r="A23610" s="0" t="n">
        <v>14261933</v>
      </c>
      <c r="B23610" s="0" t="s">
        <v>5</v>
      </c>
      <c r="C23610" s="0" t="s">
        <v>6</v>
      </c>
    </row>
    <row r="23611" customFormat="false" ht="15" hidden="false" customHeight="false" outlineLevel="0" collapsed="false">
      <c r="A23611" s="0" t="n">
        <v>14261969</v>
      </c>
      <c r="B23611" s="0" t="s">
        <v>5</v>
      </c>
      <c r="C23611" s="0" t="s">
        <v>8</v>
      </c>
    </row>
    <row r="23612" customFormat="false" ht="15" hidden="false" customHeight="false" outlineLevel="0" collapsed="false">
      <c r="A23612" s="0" t="n">
        <v>14261973</v>
      </c>
      <c r="B23612" s="0" t="s">
        <v>5</v>
      </c>
      <c r="C23612" s="0" t="s">
        <v>8</v>
      </c>
    </row>
    <row r="23613" customFormat="false" ht="15" hidden="false" customHeight="false" outlineLevel="0" collapsed="false">
      <c r="A23613" s="0" t="n">
        <v>14261984</v>
      </c>
      <c r="B23613" s="0" t="s">
        <v>5</v>
      </c>
      <c r="C23613" s="0" t="s">
        <v>6</v>
      </c>
    </row>
    <row r="23614" customFormat="false" ht="15" hidden="false" customHeight="false" outlineLevel="0" collapsed="false">
      <c r="A23614" s="0" t="n">
        <v>14261997</v>
      </c>
      <c r="B23614" s="0" t="s">
        <v>3</v>
      </c>
      <c r="C23614" s="0" t="s">
        <v>6</v>
      </c>
    </row>
    <row r="23615" customFormat="false" ht="15" hidden="false" customHeight="false" outlineLevel="0" collapsed="false">
      <c r="A23615" s="0" t="n">
        <v>14262004</v>
      </c>
      <c r="B23615" s="0" t="s">
        <v>5</v>
      </c>
      <c r="C23615" s="0" t="s">
        <v>6</v>
      </c>
    </row>
    <row r="23616" customFormat="false" ht="15" hidden="false" customHeight="false" outlineLevel="0" collapsed="false">
      <c r="A23616" s="0" t="n">
        <v>14262038</v>
      </c>
      <c r="B23616" s="0" t="s">
        <v>3</v>
      </c>
      <c r="C23616" s="0" t="s">
        <v>4</v>
      </c>
    </row>
    <row r="23617" customFormat="false" ht="15" hidden="false" customHeight="false" outlineLevel="0" collapsed="false">
      <c r="A23617" s="0" t="n">
        <v>14262062</v>
      </c>
      <c r="B23617" s="0" t="s">
        <v>3</v>
      </c>
      <c r="C23617" s="0" t="s">
        <v>4</v>
      </c>
    </row>
    <row r="23618" customFormat="false" ht="15" hidden="false" customHeight="false" outlineLevel="0" collapsed="false">
      <c r="A23618" s="0" t="n">
        <v>14262066</v>
      </c>
      <c r="B23618" s="0" t="s">
        <v>3</v>
      </c>
      <c r="C23618" s="0" t="s">
        <v>4</v>
      </c>
    </row>
    <row r="23619" customFormat="false" ht="15" hidden="false" customHeight="false" outlineLevel="0" collapsed="false">
      <c r="A23619" s="0" t="n">
        <v>14262074</v>
      </c>
      <c r="B23619" s="0" t="s">
        <v>5</v>
      </c>
      <c r="C23619" s="0" t="s">
        <v>6</v>
      </c>
    </row>
    <row r="23620" customFormat="false" ht="15" hidden="false" customHeight="false" outlineLevel="0" collapsed="false">
      <c r="A23620" s="0" t="n">
        <v>14262075</v>
      </c>
      <c r="B23620" s="0" t="s">
        <v>3</v>
      </c>
      <c r="C23620" s="0" t="s">
        <v>4</v>
      </c>
    </row>
    <row r="23621" customFormat="false" ht="15" hidden="false" customHeight="false" outlineLevel="0" collapsed="false">
      <c r="A23621" s="0" t="n">
        <v>14262083</v>
      </c>
      <c r="B23621" s="0" t="s">
        <v>3</v>
      </c>
      <c r="C23621" s="0" t="s">
        <v>4</v>
      </c>
    </row>
    <row r="23622" customFormat="false" ht="15" hidden="false" customHeight="false" outlineLevel="0" collapsed="false">
      <c r="A23622" s="0" t="n">
        <v>14262132</v>
      </c>
      <c r="B23622" s="0" t="s">
        <v>5</v>
      </c>
      <c r="C23622" s="0" t="s">
        <v>6</v>
      </c>
    </row>
    <row r="23623" customFormat="false" ht="15" hidden="false" customHeight="false" outlineLevel="0" collapsed="false">
      <c r="A23623" s="0" t="n">
        <v>14262150</v>
      </c>
      <c r="B23623" s="0" t="s">
        <v>3</v>
      </c>
      <c r="C23623" s="0" t="s">
        <v>6</v>
      </c>
    </row>
    <row r="23624" customFormat="false" ht="15" hidden="false" customHeight="false" outlineLevel="0" collapsed="false">
      <c r="A23624" s="0" t="n">
        <v>14262210</v>
      </c>
      <c r="B23624" s="0" t="s">
        <v>3</v>
      </c>
      <c r="C23624" s="0" t="s">
        <v>4</v>
      </c>
    </row>
    <row r="23625" customFormat="false" ht="15" hidden="false" customHeight="false" outlineLevel="0" collapsed="false">
      <c r="A23625" s="0" t="n">
        <v>14262228</v>
      </c>
      <c r="B23625" s="0" t="s">
        <v>3</v>
      </c>
      <c r="C23625" s="0" t="s">
        <v>6</v>
      </c>
    </row>
    <row r="23626" customFormat="false" ht="15" hidden="false" customHeight="false" outlineLevel="0" collapsed="false">
      <c r="A23626" s="0" t="n">
        <v>14262236</v>
      </c>
      <c r="B23626" s="0" t="s">
        <v>3</v>
      </c>
      <c r="C23626" s="0" t="s">
        <v>4</v>
      </c>
    </row>
    <row r="23627" customFormat="false" ht="15" hidden="false" customHeight="false" outlineLevel="0" collapsed="false">
      <c r="A23627" s="0" t="n">
        <v>14262237</v>
      </c>
      <c r="B23627" s="0" t="s">
        <v>5</v>
      </c>
      <c r="C23627" s="0" t="s">
        <v>6</v>
      </c>
    </row>
    <row r="23628" customFormat="false" ht="15" hidden="false" customHeight="false" outlineLevel="0" collapsed="false">
      <c r="A23628" s="0" t="n">
        <v>14262238</v>
      </c>
      <c r="B23628" s="0" t="s">
        <v>5</v>
      </c>
      <c r="C23628" s="0" t="s">
        <v>6</v>
      </c>
    </row>
    <row r="23629" customFormat="false" ht="15" hidden="false" customHeight="false" outlineLevel="0" collapsed="false">
      <c r="A23629" s="0" t="n">
        <v>14262300</v>
      </c>
      <c r="B23629" s="0" t="s">
        <v>5</v>
      </c>
      <c r="C23629" s="0" t="s">
        <v>7</v>
      </c>
    </row>
    <row r="23630" customFormat="false" ht="15" hidden="false" customHeight="false" outlineLevel="0" collapsed="false">
      <c r="A23630" s="0" t="n">
        <v>14262314</v>
      </c>
      <c r="B23630" s="0" t="s">
        <v>5</v>
      </c>
      <c r="C23630" s="0" t="s">
        <v>6</v>
      </c>
    </row>
    <row r="23631" customFormat="false" ht="15" hidden="false" customHeight="false" outlineLevel="0" collapsed="false">
      <c r="A23631" s="0" t="n">
        <v>14262325</v>
      </c>
      <c r="B23631" s="0" t="s">
        <v>5</v>
      </c>
      <c r="C23631" s="0" t="s">
        <v>6</v>
      </c>
    </row>
    <row r="23632" customFormat="false" ht="15" hidden="false" customHeight="false" outlineLevel="0" collapsed="false">
      <c r="A23632" s="0" t="n">
        <v>14262339</v>
      </c>
      <c r="B23632" s="0" t="s">
        <v>5</v>
      </c>
      <c r="C23632" s="0" t="s">
        <v>6</v>
      </c>
    </row>
    <row r="23633" customFormat="false" ht="15" hidden="false" customHeight="false" outlineLevel="0" collapsed="false">
      <c r="A23633" s="0" t="n">
        <v>14262348</v>
      </c>
      <c r="B23633" s="0" t="s">
        <v>3</v>
      </c>
      <c r="C23633" s="0" t="s">
        <v>6</v>
      </c>
    </row>
    <row r="23634" customFormat="false" ht="15" hidden="false" customHeight="false" outlineLevel="0" collapsed="false">
      <c r="A23634" s="0" t="n">
        <v>14262353</v>
      </c>
      <c r="B23634" s="0" t="s">
        <v>5</v>
      </c>
      <c r="C23634" s="0" t="s">
        <v>6</v>
      </c>
    </row>
    <row r="23635" customFormat="false" ht="15" hidden="false" customHeight="false" outlineLevel="0" collapsed="false">
      <c r="A23635" s="0" t="n">
        <v>14262355</v>
      </c>
      <c r="B23635" s="0" t="s">
        <v>3</v>
      </c>
      <c r="C23635" s="0" t="s">
        <v>6</v>
      </c>
    </row>
    <row r="23636" customFormat="false" ht="15" hidden="false" customHeight="false" outlineLevel="0" collapsed="false">
      <c r="A23636" s="0" t="n">
        <v>14262367</v>
      </c>
      <c r="B23636" s="0" t="s">
        <v>3</v>
      </c>
      <c r="C23636" s="0" t="s">
        <v>4</v>
      </c>
    </row>
    <row r="23637" customFormat="false" ht="15" hidden="false" customHeight="false" outlineLevel="0" collapsed="false">
      <c r="A23637" s="0" t="n">
        <v>14262511</v>
      </c>
      <c r="B23637" s="0" t="s">
        <v>3</v>
      </c>
      <c r="C23637" s="0" t="s">
        <v>6</v>
      </c>
    </row>
    <row r="23638" customFormat="false" ht="15" hidden="false" customHeight="false" outlineLevel="0" collapsed="false">
      <c r="A23638" s="0" t="n">
        <v>14262518</v>
      </c>
      <c r="B23638" s="0" t="s">
        <v>5</v>
      </c>
      <c r="C23638" s="0" t="s">
        <v>6</v>
      </c>
    </row>
    <row r="23639" customFormat="false" ht="15" hidden="false" customHeight="false" outlineLevel="0" collapsed="false">
      <c r="A23639" s="0" t="n">
        <v>14262519</v>
      </c>
      <c r="B23639" s="0" t="s">
        <v>5</v>
      </c>
      <c r="C23639" s="0" t="s">
        <v>6</v>
      </c>
    </row>
    <row r="23640" customFormat="false" ht="15" hidden="false" customHeight="false" outlineLevel="0" collapsed="false">
      <c r="A23640" s="0" t="n">
        <v>14262539</v>
      </c>
      <c r="B23640" s="0" t="s">
        <v>5</v>
      </c>
      <c r="C23640" s="0" t="s">
        <v>6</v>
      </c>
    </row>
    <row r="23641" customFormat="false" ht="15" hidden="false" customHeight="false" outlineLevel="0" collapsed="false">
      <c r="A23641" s="0" t="n">
        <v>14262572</v>
      </c>
      <c r="B23641" s="0" t="s">
        <v>3</v>
      </c>
      <c r="C23641" s="0" t="s">
        <v>4</v>
      </c>
    </row>
    <row r="23642" customFormat="false" ht="15" hidden="false" customHeight="false" outlineLevel="0" collapsed="false">
      <c r="A23642" s="0" t="n">
        <v>14262575</v>
      </c>
      <c r="B23642" s="0" t="s">
        <v>3</v>
      </c>
      <c r="C23642" s="0" t="s">
        <v>4</v>
      </c>
    </row>
    <row r="23643" customFormat="false" ht="15" hidden="false" customHeight="false" outlineLevel="0" collapsed="false">
      <c r="A23643" s="0" t="n">
        <v>14262583</v>
      </c>
      <c r="B23643" s="0" t="s">
        <v>5</v>
      </c>
      <c r="C23643" s="0" t="s">
        <v>6</v>
      </c>
    </row>
    <row r="23644" customFormat="false" ht="15" hidden="false" customHeight="false" outlineLevel="0" collapsed="false">
      <c r="A23644" s="0" t="n">
        <v>14262598</v>
      </c>
      <c r="B23644" s="0" t="s">
        <v>5</v>
      </c>
      <c r="C23644" s="0" t="s">
        <v>6</v>
      </c>
    </row>
    <row r="23645" customFormat="false" ht="15" hidden="false" customHeight="false" outlineLevel="0" collapsed="false">
      <c r="A23645" s="0" t="n">
        <v>14262599</v>
      </c>
      <c r="B23645" s="0" t="s">
        <v>5</v>
      </c>
      <c r="C23645" s="0" t="s">
        <v>6</v>
      </c>
    </row>
    <row r="23646" customFormat="false" ht="15" hidden="false" customHeight="false" outlineLevel="0" collapsed="false">
      <c r="A23646" s="0" t="n">
        <v>14262600</v>
      </c>
      <c r="B23646" s="0" t="s">
        <v>5</v>
      </c>
      <c r="C23646" s="0" t="s">
        <v>6</v>
      </c>
    </row>
    <row r="23647" customFormat="false" ht="15" hidden="false" customHeight="false" outlineLevel="0" collapsed="false">
      <c r="A23647" s="0" t="n">
        <v>14262629</v>
      </c>
      <c r="B23647" s="0" t="s">
        <v>5</v>
      </c>
      <c r="C23647" s="0" t="s">
        <v>6</v>
      </c>
    </row>
    <row r="23648" customFormat="false" ht="15" hidden="false" customHeight="false" outlineLevel="0" collapsed="false">
      <c r="A23648" s="0" t="n">
        <v>14262643</v>
      </c>
      <c r="B23648" s="0" t="s">
        <v>5</v>
      </c>
      <c r="C23648" s="0" t="s">
        <v>6</v>
      </c>
    </row>
    <row r="23649" customFormat="false" ht="15" hidden="false" customHeight="false" outlineLevel="0" collapsed="false">
      <c r="A23649" s="0" t="n">
        <v>14262646</v>
      </c>
      <c r="B23649" s="0" t="s">
        <v>3</v>
      </c>
      <c r="C23649" s="0" t="s">
        <v>4</v>
      </c>
    </row>
    <row r="23650" customFormat="false" ht="15" hidden="false" customHeight="false" outlineLevel="0" collapsed="false">
      <c r="A23650" s="0" t="n">
        <v>14262680</v>
      </c>
      <c r="B23650" s="0" t="s">
        <v>5</v>
      </c>
      <c r="C23650" s="0" t="s">
        <v>6</v>
      </c>
    </row>
    <row r="23651" customFormat="false" ht="15" hidden="false" customHeight="false" outlineLevel="0" collapsed="false">
      <c r="A23651" s="0" t="n">
        <v>14262693</v>
      </c>
      <c r="B23651" s="0" t="s">
        <v>5</v>
      </c>
      <c r="C23651" s="0" t="s">
        <v>6</v>
      </c>
    </row>
    <row r="23652" customFormat="false" ht="15" hidden="false" customHeight="false" outlineLevel="0" collapsed="false">
      <c r="A23652" s="0" t="n">
        <v>14262700</v>
      </c>
      <c r="B23652" s="0" t="s">
        <v>5</v>
      </c>
      <c r="C23652" s="0" t="s">
        <v>6</v>
      </c>
    </row>
    <row r="23653" customFormat="false" ht="15" hidden="false" customHeight="false" outlineLevel="0" collapsed="false">
      <c r="A23653" s="0" t="n">
        <v>14262720</v>
      </c>
      <c r="B23653" s="0" t="s">
        <v>3</v>
      </c>
      <c r="C23653" s="0" t="s">
        <v>4</v>
      </c>
    </row>
    <row r="23654" customFormat="false" ht="15" hidden="false" customHeight="false" outlineLevel="0" collapsed="false">
      <c r="A23654" s="0" t="n">
        <v>14262739</v>
      </c>
      <c r="B23654" s="0" t="s">
        <v>3</v>
      </c>
      <c r="C23654" s="0" t="s">
        <v>6</v>
      </c>
    </row>
    <row r="23655" customFormat="false" ht="15" hidden="false" customHeight="false" outlineLevel="0" collapsed="false">
      <c r="A23655" s="0" t="n">
        <v>14262798</v>
      </c>
      <c r="B23655" s="0" t="s">
        <v>5</v>
      </c>
      <c r="C23655" s="0" t="s">
        <v>6</v>
      </c>
    </row>
    <row r="23656" customFormat="false" ht="15" hidden="false" customHeight="false" outlineLevel="0" collapsed="false">
      <c r="A23656" s="0" t="n">
        <v>14262825</v>
      </c>
      <c r="B23656" s="0" t="s">
        <v>5</v>
      </c>
      <c r="C23656" s="0" t="s">
        <v>6</v>
      </c>
    </row>
    <row r="23657" customFormat="false" ht="15" hidden="false" customHeight="false" outlineLevel="0" collapsed="false">
      <c r="A23657" s="0" t="n">
        <v>14262832</v>
      </c>
      <c r="B23657" s="0" t="s">
        <v>5</v>
      </c>
      <c r="C23657" s="0" t="s">
        <v>6</v>
      </c>
    </row>
    <row r="23658" customFormat="false" ht="15" hidden="false" customHeight="false" outlineLevel="0" collapsed="false">
      <c r="A23658" s="0" t="n">
        <v>14262837</v>
      </c>
      <c r="B23658" s="0" t="s">
        <v>3</v>
      </c>
      <c r="C23658" s="0" t="s">
        <v>6</v>
      </c>
    </row>
    <row r="23659" customFormat="false" ht="15" hidden="false" customHeight="false" outlineLevel="0" collapsed="false">
      <c r="A23659" s="0" t="n">
        <v>14262852</v>
      </c>
      <c r="B23659" s="0" t="s">
        <v>5</v>
      </c>
      <c r="C23659" s="0" t="s">
        <v>6</v>
      </c>
    </row>
    <row r="23660" customFormat="false" ht="15" hidden="false" customHeight="false" outlineLevel="0" collapsed="false">
      <c r="A23660" s="0" t="n">
        <v>14262860</v>
      </c>
      <c r="B23660" s="0" t="s">
        <v>5</v>
      </c>
      <c r="C23660" s="0" t="s">
        <v>6</v>
      </c>
    </row>
    <row r="23661" customFormat="false" ht="15" hidden="false" customHeight="false" outlineLevel="0" collapsed="false">
      <c r="A23661" s="0" t="n">
        <v>14262893</v>
      </c>
      <c r="B23661" s="0" t="s">
        <v>5</v>
      </c>
      <c r="C23661" s="0" t="s">
        <v>6</v>
      </c>
    </row>
    <row r="23662" customFormat="false" ht="15" hidden="false" customHeight="false" outlineLevel="0" collapsed="false">
      <c r="A23662" s="0" t="n">
        <v>14262896</v>
      </c>
      <c r="B23662" s="0" t="s">
        <v>5</v>
      </c>
      <c r="C23662" s="0" t="s">
        <v>6</v>
      </c>
    </row>
    <row r="23663" customFormat="false" ht="15" hidden="false" customHeight="false" outlineLevel="0" collapsed="false">
      <c r="A23663" s="0" t="n">
        <v>14262913</v>
      </c>
      <c r="B23663" s="0" t="s">
        <v>3</v>
      </c>
      <c r="C23663" s="0" t="s">
        <v>4</v>
      </c>
    </row>
    <row r="23664" customFormat="false" ht="15" hidden="false" customHeight="false" outlineLevel="0" collapsed="false">
      <c r="A23664" s="0" t="n">
        <v>14262914</v>
      </c>
      <c r="B23664" s="0" t="s">
        <v>5</v>
      </c>
      <c r="C23664" s="0" t="s">
        <v>6</v>
      </c>
    </row>
    <row r="23665" customFormat="false" ht="15" hidden="false" customHeight="false" outlineLevel="0" collapsed="false">
      <c r="A23665" s="0" t="n">
        <v>14262937</v>
      </c>
      <c r="B23665" s="0" t="s">
        <v>3</v>
      </c>
      <c r="C23665" s="0" t="s">
        <v>4</v>
      </c>
    </row>
    <row r="23666" customFormat="false" ht="15" hidden="false" customHeight="false" outlineLevel="0" collapsed="false">
      <c r="A23666" s="0" t="n">
        <v>14262955</v>
      </c>
      <c r="B23666" s="0" t="s">
        <v>3</v>
      </c>
      <c r="C23666" s="0" t="s">
        <v>4</v>
      </c>
    </row>
    <row r="23667" customFormat="false" ht="15" hidden="false" customHeight="false" outlineLevel="0" collapsed="false">
      <c r="A23667" s="0" t="n">
        <v>14262984</v>
      </c>
      <c r="B23667" s="0" t="s">
        <v>3</v>
      </c>
      <c r="C23667" s="0" t="s">
        <v>4</v>
      </c>
    </row>
    <row r="23668" customFormat="false" ht="15" hidden="false" customHeight="false" outlineLevel="0" collapsed="false">
      <c r="A23668" s="0" t="n">
        <v>14262985</v>
      </c>
      <c r="B23668" s="0" t="s">
        <v>5</v>
      </c>
      <c r="C23668" s="0" t="s">
        <v>6</v>
      </c>
    </row>
    <row r="23669" customFormat="false" ht="15" hidden="false" customHeight="false" outlineLevel="0" collapsed="false">
      <c r="A23669" s="0" t="n">
        <v>14262987</v>
      </c>
      <c r="B23669" s="0" t="s">
        <v>5</v>
      </c>
      <c r="C23669" s="0" t="s">
        <v>6</v>
      </c>
    </row>
    <row r="23670" customFormat="false" ht="15" hidden="false" customHeight="false" outlineLevel="0" collapsed="false">
      <c r="A23670" s="0" t="n">
        <v>14262989</v>
      </c>
      <c r="B23670" s="0" t="s">
        <v>5</v>
      </c>
      <c r="C23670" s="0" t="s">
        <v>7</v>
      </c>
    </row>
    <row r="23671" customFormat="false" ht="15" hidden="false" customHeight="false" outlineLevel="0" collapsed="false">
      <c r="A23671" s="0" t="n">
        <v>14263017</v>
      </c>
      <c r="B23671" s="0" t="s">
        <v>5</v>
      </c>
      <c r="C23671" s="0" t="s">
        <v>6</v>
      </c>
    </row>
    <row r="23672" customFormat="false" ht="15" hidden="false" customHeight="false" outlineLevel="0" collapsed="false">
      <c r="A23672" s="0" t="n">
        <v>14263077</v>
      </c>
      <c r="B23672" s="0" t="s">
        <v>3</v>
      </c>
      <c r="C23672" s="0" t="s">
        <v>6</v>
      </c>
    </row>
    <row r="23673" customFormat="false" ht="15" hidden="false" customHeight="false" outlineLevel="0" collapsed="false">
      <c r="A23673" s="0" t="n">
        <v>14263084</v>
      </c>
      <c r="B23673" s="0" t="s">
        <v>3</v>
      </c>
      <c r="C23673" s="0" t="s">
        <v>4</v>
      </c>
    </row>
    <row r="23674" customFormat="false" ht="15" hidden="false" customHeight="false" outlineLevel="0" collapsed="false">
      <c r="A23674" s="0" t="n">
        <v>14263092</v>
      </c>
      <c r="B23674" s="0" t="s">
        <v>5</v>
      </c>
      <c r="C23674" s="0" t="s">
        <v>4</v>
      </c>
    </row>
    <row r="23675" customFormat="false" ht="15" hidden="false" customHeight="false" outlineLevel="0" collapsed="false">
      <c r="A23675" s="0" t="n">
        <v>14263107</v>
      </c>
      <c r="B23675" s="0" t="s">
        <v>5</v>
      </c>
      <c r="C23675" s="0" t="s">
        <v>6</v>
      </c>
    </row>
    <row r="23676" customFormat="false" ht="15" hidden="false" customHeight="false" outlineLevel="0" collapsed="false">
      <c r="A23676" s="0" t="n">
        <v>14263126</v>
      </c>
      <c r="B23676" s="0" t="s">
        <v>5</v>
      </c>
      <c r="C23676" s="0" t="s">
        <v>7</v>
      </c>
    </row>
    <row r="23677" customFormat="false" ht="15" hidden="false" customHeight="false" outlineLevel="0" collapsed="false">
      <c r="A23677" s="0" t="n">
        <v>14263133</v>
      </c>
      <c r="B23677" s="0" t="s">
        <v>5</v>
      </c>
      <c r="C23677" s="0" t="s">
        <v>4</v>
      </c>
    </row>
    <row r="23678" customFormat="false" ht="15" hidden="false" customHeight="false" outlineLevel="0" collapsed="false">
      <c r="A23678" s="0" t="n">
        <v>14263133</v>
      </c>
      <c r="B23678" s="0" t="s">
        <v>5</v>
      </c>
      <c r="C23678" s="0" t="s">
        <v>6</v>
      </c>
    </row>
    <row r="23679" customFormat="false" ht="15" hidden="false" customHeight="false" outlineLevel="0" collapsed="false">
      <c r="A23679" s="0" t="n">
        <v>14263135</v>
      </c>
      <c r="B23679" s="0" t="s">
        <v>5</v>
      </c>
      <c r="C23679" s="0" t="s">
        <v>6</v>
      </c>
    </row>
    <row r="23680" customFormat="false" ht="15" hidden="false" customHeight="false" outlineLevel="0" collapsed="false">
      <c r="A23680" s="0" t="n">
        <v>14263154</v>
      </c>
      <c r="B23680" s="0" t="s">
        <v>3</v>
      </c>
      <c r="C23680" s="0" t="s">
        <v>6</v>
      </c>
    </row>
    <row r="23681" customFormat="false" ht="15" hidden="false" customHeight="false" outlineLevel="0" collapsed="false">
      <c r="A23681" s="0" t="n">
        <v>14263165</v>
      </c>
      <c r="B23681" s="0" t="s">
        <v>5</v>
      </c>
      <c r="C23681" s="0" t="s">
        <v>6</v>
      </c>
    </row>
    <row r="23682" customFormat="false" ht="15" hidden="false" customHeight="false" outlineLevel="0" collapsed="false">
      <c r="A23682" s="0" t="n">
        <v>14263171</v>
      </c>
      <c r="B23682" s="0" t="s">
        <v>3</v>
      </c>
      <c r="C23682" s="0" t="s">
        <v>4</v>
      </c>
    </row>
    <row r="23683" customFormat="false" ht="15" hidden="false" customHeight="false" outlineLevel="0" collapsed="false">
      <c r="A23683" s="0" t="n">
        <v>14263175</v>
      </c>
      <c r="B23683" s="0" t="s">
        <v>5</v>
      </c>
      <c r="C23683" s="0" t="s">
        <v>6</v>
      </c>
    </row>
    <row r="23684" customFormat="false" ht="15" hidden="false" customHeight="false" outlineLevel="0" collapsed="false">
      <c r="A23684" s="0" t="n">
        <v>14263197</v>
      </c>
      <c r="B23684" s="0" t="s">
        <v>3</v>
      </c>
      <c r="C23684" s="0" t="s">
        <v>4</v>
      </c>
    </row>
    <row r="23685" customFormat="false" ht="15" hidden="false" customHeight="false" outlineLevel="0" collapsed="false">
      <c r="A23685" s="0" t="n">
        <v>14263210</v>
      </c>
      <c r="B23685" s="0" t="s">
        <v>3</v>
      </c>
      <c r="C23685" s="0" t="s">
        <v>4</v>
      </c>
    </row>
    <row r="23686" customFormat="false" ht="15" hidden="false" customHeight="false" outlineLevel="0" collapsed="false">
      <c r="A23686" s="0" t="n">
        <v>14263213</v>
      </c>
      <c r="B23686" s="0" t="s">
        <v>5</v>
      </c>
      <c r="C23686" s="0" t="s">
        <v>6</v>
      </c>
    </row>
    <row r="23687" customFormat="false" ht="15" hidden="false" customHeight="false" outlineLevel="0" collapsed="false">
      <c r="A23687" s="0" t="n">
        <v>14263214</v>
      </c>
      <c r="B23687" s="0" t="s">
        <v>5</v>
      </c>
      <c r="C23687" s="0" t="s">
        <v>6</v>
      </c>
    </row>
    <row r="23688" customFormat="false" ht="15" hidden="false" customHeight="false" outlineLevel="0" collapsed="false">
      <c r="A23688" s="0" t="n">
        <v>14263220</v>
      </c>
      <c r="B23688" s="0" t="s">
        <v>5</v>
      </c>
      <c r="C23688" s="0" t="s">
        <v>6</v>
      </c>
    </row>
    <row r="23689" customFormat="false" ht="15" hidden="false" customHeight="false" outlineLevel="0" collapsed="false">
      <c r="A23689" s="0" t="n">
        <v>14263221</v>
      </c>
      <c r="B23689" s="0" t="s">
        <v>5</v>
      </c>
      <c r="C23689" s="0" t="s">
        <v>6</v>
      </c>
    </row>
    <row r="23690" customFormat="false" ht="15" hidden="false" customHeight="false" outlineLevel="0" collapsed="false">
      <c r="A23690" s="0" t="n">
        <v>14263221</v>
      </c>
      <c r="B23690" s="0" t="s">
        <v>5</v>
      </c>
      <c r="C23690" s="0" t="s">
        <v>7</v>
      </c>
    </row>
    <row r="23691" customFormat="false" ht="15" hidden="false" customHeight="false" outlineLevel="0" collapsed="false">
      <c r="A23691" s="0" t="n">
        <v>14263237</v>
      </c>
      <c r="B23691" s="0" t="s">
        <v>5</v>
      </c>
      <c r="C23691" s="0" t="s">
        <v>6</v>
      </c>
    </row>
    <row r="23692" customFormat="false" ht="15" hidden="false" customHeight="false" outlineLevel="0" collapsed="false">
      <c r="A23692" s="0" t="n">
        <v>14263245</v>
      </c>
      <c r="B23692" s="0" t="s">
        <v>3</v>
      </c>
      <c r="C23692" s="0" t="s">
        <v>4</v>
      </c>
    </row>
    <row r="23693" customFormat="false" ht="15" hidden="false" customHeight="false" outlineLevel="0" collapsed="false">
      <c r="A23693" s="0" t="n">
        <v>14263253</v>
      </c>
      <c r="B23693" s="0" t="s">
        <v>5</v>
      </c>
      <c r="C23693" s="0" t="s">
        <v>7</v>
      </c>
    </row>
    <row r="23694" customFormat="false" ht="15" hidden="false" customHeight="false" outlineLevel="0" collapsed="false">
      <c r="A23694" s="0" t="n">
        <v>14263281</v>
      </c>
      <c r="B23694" s="0" t="s">
        <v>5</v>
      </c>
      <c r="C23694" s="0" t="s">
        <v>6</v>
      </c>
    </row>
    <row r="23695" customFormat="false" ht="15" hidden="false" customHeight="false" outlineLevel="0" collapsed="false">
      <c r="A23695" s="0" t="n">
        <v>14263285</v>
      </c>
      <c r="B23695" s="0" t="s">
        <v>5</v>
      </c>
      <c r="C23695" s="0" t="s">
        <v>7</v>
      </c>
    </row>
    <row r="23696" customFormat="false" ht="15" hidden="false" customHeight="false" outlineLevel="0" collapsed="false">
      <c r="A23696" s="0" t="n">
        <v>14263290</v>
      </c>
      <c r="B23696" s="0" t="s">
        <v>5</v>
      </c>
      <c r="C23696" s="0" t="s">
        <v>7</v>
      </c>
    </row>
    <row r="23697" customFormat="false" ht="15" hidden="false" customHeight="false" outlineLevel="0" collapsed="false">
      <c r="A23697" s="0" t="n">
        <v>14263293</v>
      </c>
      <c r="B23697" s="0" t="s">
        <v>5</v>
      </c>
      <c r="C23697" s="0" t="s">
        <v>6</v>
      </c>
    </row>
    <row r="23698" customFormat="false" ht="15" hidden="false" customHeight="false" outlineLevel="0" collapsed="false">
      <c r="A23698" s="0" t="n">
        <v>14263304</v>
      </c>
      <c r="B23698" s="0" t="s">
        <v>5</v>
      </c>
      <c r="C23698" s="0" t="s">
        <v>6</v>
      </c>
    </row>
    <row r="23699" customFormat="false" ht="15" hidden="false" customHeight="false" outlineLevel="0" collapsed="false">
      <c r="A23699" s="0" t="n">
        <v>14263335</v>
      </c>
      <c r="B23699" s="0" t="s">
        <v>5</v>
      </c>
      <c r="C23699" s="0" t="s">
        <v>4</v>
      </c>
    </row>
    <row r="23700" customFormat="false" ht="15" hidden="false" customHeight="false" outlineLevel="0" collapsed="false">
      <c r="A23700" s="0" t="n">
        <v>14263377</v>
      </c>
      <c r="B23700" s="0" t="s">
        <v>5</v>
      </c>
      <c r="C23700" s="0" t="s">
        <v>6</v>
      </c>
    </row>
    <row r="23701" customFormat="false" ht="15" hidden="false" customHeight="false" outlineLevel="0" collapsed="false">
      <c r="A23701" s="0" t="n">
        <v>14263426</v>
      </c>
      <c r="B23701" s="0" t="s">
        <v>5</v>
      </c>
      <c r="C23701" s="0" t="s">
        <v>6</v>
      </c>
    </row>
    <row r="23702" customFormat="false" ht="15" hidden="false" customHeight="false" outlineLevel="0" collapsed="false">
      <c r="A23702" s="0" t="n">
        <v>14263465</v>
      </c>
      <c r="B23702" s="0" t="s">
        <v>3</v>
      </c>
      <c r="C23702" s="0" t="s">
        <v>6</v>
      </c>
    </row>
    <row r="23703" customFormat="false" ht="15" hidden="false" customHeight="false" outlineLevel="0" collapsed="false">
      <c r="A23703" s="0" t="n">
        <v>14263470</v>
      </c>
      <c r="B23703" s="0" t="s">
        <v>5</v>
      </c>
      <c r="C23703" s="0" t="s">
        <v>6</v>
      </c>
    </row>
    <row r="23704" customFormat="false" ht="15" hidden="false" customHeight="false" outlineLevel="0" collapsed="false">
      <c r="A23704" s="0" t="n">
        <v>14263544</v>
      </c>
      <c r="B23704" s="0" t="s">
        <v>5</v>
      </c>
      <c r="C23704" s="0" t="s">
        <v>7</v>
      </c>
    </row>
    <row r="23705" customFormat="false" ht="15" hidden="false" customHeight="false" outlineLevel="0" collapsed="false">
      <c r="A23705" s="0" t="n">
        <v>14263556</v>
      </c>
      <c r="B23705" s="0" t="s">
        <v>3</v>
      </c>
      <c r="C23705" s="0" t="s">
        <v>4</v>
      </c>
    </row>
    <row r="23706" customFormat="false" ht="15" hidden="false" customHeight="false" outlineLevel="0" collapsed="false">
      <c r="A23706" s="0" t="n">
        <v>14263559</v>
      </c>
      <c r="B23706" s="0" t="s">
        <v>5</v>
      </c>
      <c r="C23706" s="0" t="s">
        <v>6</v>
      </c>
    </row>
    <row r="23707" customFormat="false" ht="15" hidden="false" customHeight="false" outlineLevel="0" collapsed="false">
      <c r="A23707" s="0" t="n">
        <v>14263591</v>
      </c>
      <c r="B23707" s="0" t="s">
        <v>5</v>
      </c>
      <c r="C23707" s="0" t="s">
        <v>6</v>
      </c>
    </row>
    <row r="23708" customFormat="false" ht="15" hidden="false" customHeight="false" outlineLevel="0" collapsed="false">
      <c r="A23708" s="0" t="n">
        <v>14263592</v>
      </c>
      <c r="B23708" s="0" t="s">
        <v>5</v>
      </c>
      <c r="C23708" s="0" t="s">
        <v>6</v>
      </c>
    </row>
    <row r="23709" customFormat="false" ht="15" hidden="false" customHeight="false" outlineLevel="0" collapsed="false">
      <c r="A23709" s="0" t="n">
        <v>14263596</v>
      </c>
      <c r="B23709" s="0" t="s">
        <v>5</v>
      </c>
      <c r="C23709" s="0" t="s">
        <v>6</v>
      </c>
    </row>
    <row r="23710" customFormat="false" ht="15" hidden="false" customHeight="false" outlineLevel="0" collapsed="false">
      <c r="A23710" s="0" t="n">
        <v>14263640</v>
      </c>
      <c r="B23710" s="0" t="s">
        <v>3</v>
      </c>
      <c r="C23710" s="0" t="s">
        <v>4</v>
      </c>
    </row>
    <row r="23711" customFormat="false" ht="15" hidden="false" customHeight="false" outlineLevel="0" collapsed="false">
      <c r="A23711" s="0" t="n">
        <v>14263674</v>
      </c>
      <c r="B23711" s="0" t="s">
        <v>5</v>
      </c>
      <c r="C23711" s="0" t="s">
        <v>6</v>
      </c>
    </row>
    <row r="23712" customFormat="false" ht="15" hidden="false" customHeight="false" outlineLevel="0" collapsed="false">
      <c r="A23712" s="0" t="n">
        <v>14263676</v>
      </c>
      <c r="B23712" s="0" t="s">
        <v>5</v>
      </c>
      <c r="C23712" s="0" t="s">
        <v>6</v>
      </c>
    </row>
    <row r="23713" customFormat="false" ht="15" hidden="false" customHeight="false" outlineLevel="0" collapsed="false">
      <c r="A23713" s="0" t="n">
        <v>14263676</v>
      </c>
      <c r="B23713" s="0" t="s">
        <v>5</v>
      </c>
      <c r="C23713" s="0" t="s">
        <v>4</v>
      </c>
    </row>
    <row r="23714" customFormat="false" ht="15" hidden="false" customHeight="false" outlineLevel="0" collapsed="false">
      <c r="A23714" s="0" t="n">
        <v>14263712</v>
      </c>
      <c r="B23714" s="0" t="s">
        <v>5</v>
      </c>
      <c r="C23714" s="0" t="s">
        <v>7</v>
      </c>
    </row>
    <row r="23715" customFormat="false" ht="15" hidden="false" customHeight="false" outlineLevel="0" collapsed="false">
      <c r="A23715" s="0" t="n">
        <v>14263735</v>
      </c>
      <c r="B23715" s="0" t="s">
        <v>3</v>
      </c>
      <c r="C23715" s="0" t="s">
        <v>7</v>
      </c>
    </row>
    <row r="23716" customFormat="false" ht="15" hidden="false" customHeight="false" outlineLevel="0" collapsed="false">
      <c r="A23716" s="0" t="n">
        <v>14263754</v>
      </c>
      <c r="B23716" s="0" t="s">
        <v>5</v>
      </c>
      <c r="C23716" s="0" t="s">
        <v>4</v>
      </c>
    </row>
    <row r="23717" customFormat="false" ht="15" hidden="false" customHeight="false" outlineLevel="0" collapsed="false">
      <c r="A23717" s="0" t="n">
        <v>14263767</v>
      </c>
      <c r="B23717" s="0" t="s">
        <v>3</v>
      </c>
      <c r="C23717" s="0" t="s">
        <v>4</v>
      </c>
    </row>
    <row r="23718" customFormat="false" ht="15" hidden="false" customHeight="false" outlineLevel="0" collapsed="false">
      <c r="A23718" s="0" t="n">
        <v>14263816</v>
      </c>
      <c r="B23718" s="0" t="s">
        <v>5</v>
      </c>
      <c r="C23718" s="0" t="s">
        <v>6</v>
      </c>
    </row>
    <row r="23719" customFormat="false" ht="15" hidden="false" customHeight="false" outlineLevel="0" collapsed="false">
      <c r="A23719" s="0" t="n">
        <v>14263818</v>
      </c>
      <c r="B23719" s="0" t="s">
        <v>3</v>
      </c>
      <c r="C23719" s="0" t="s">
        <v>4</v>
      </c>
    </row>
    <row r="23720" customFormat="false" ht="15" hidden="false" customHeight="false" outlineLevel="0" collapsed="false">
      <c r="A23720" s="0" t="n">
        <v>14263822</v>
      </c>
      <c r="B23720" s="0" t="s">
        <v>5</v>
      </c>
      <c r="C23720" s="0" t="s">
        <v>6</v>
      </c>
    </row>
    <row r="23721" customFormat="false" ht="15" hidden="false" customHeight="false" outlineLevel="0" collapsed="false">
      <c r="A23721" s="0" t="n">
        <v>14263823</v>
      </c>
      <c r="B23721" s="0" t="s">
        <v>5</v>
      </c>
      <c r="C23721" s="0" t="s">
        <v>6</v>
      </c>
    </row>
    <row r="23722" customFormat="false" ht="15" hidden="false" customHeight="false" outlineLevel="0" collapsed="false">
      <c r="A23722" s="0" t="n">
        <v>14263839</v>
      </c>
      <c r="B23722" s="0" t="s">
        <v>3</v>
      </c>
      <c r="C23722" s="0" t="s">
        <v>4</v>
      </c>
    </row>
    <row r="23723" customFormat="false" ht="15" hidden="false" customHeight="false" outlineLevel="0" collapsed="false">
      <c r="A23723" s="0" t="n">
        <v>14263846</v>
      </c>
      <c r="B23723" s="0" t="s">
        <v>3</v>
      </c>
      <c r="C23723" s="0" t="s">
        <v>4</v>
      </c>
    </row>
    <row r="23724" customFormat="false" ht="15" hidden="false" customHeight="false" outlineLevel="0" collapsed="false">
      <c r="A23724" s="0" t="n">
        <v>14263906</v>
      </c>
      <c r="B23724" s="0" t="s">
        <v>5</v>
      </c>
      <c r="C23724" s="0" t="s">
        <v>6</v>
      </c>
    </row>
    <row r="23725" customFormat="false" ht="15" hidden="false" customHeight="false" outlineLevel="0" collapsed="false">
      <c r="A23725" s="0" t="n">
        <v>14263964</v>
      </c>
      <c r="B23725" s="0" t="s">
        <v>3</v>
      </c>
      <c r="C23725" s="0" t="s">
        <v>4</v>
      </c>
    </row>
    <row r="23726" customFormat="false" ht="15" hidden="false" customHeight="false" outlineLevel="0" collapsed="false">
      <c r="A23726" s="0" t="n">
        <v>14263965</v>
      </c>
      <c r="B23726" s="0" t="s">
        <v>5</v>
      </c>
      <c r="C23726" s="0" t="s">
        <v>7</v>
      </c>
    </row>
    <row r="23727" customFormat="false" ht="15" hidden="false" customHeight="false" outlineLevel="0" collapsed="false">
      <c r="A23727" s="0" t="n">
        <v>14264019</v>
      </c>
      <c r="B23727" s="0" t="s">
        <v>5</v>
      </c>
      <c r="C23727" s="0" t="s">
        <v>6</v>
      </c>
    </row>
    <row r="23728" customFormat="false" ht="15" hidden="false" customHeight="false" outlineLevel="0" collapsed="false">
      <c r="A23728" s="0" t="n">
        <v>14264023</v>
      </c>
      <c r="B23728" s="0" t="s">
        <v>5</v>
      </c>
      <c r="C23728" s="0" t="s">
        <v>6</v>
      </c>
    </row>
    <row r="23729" customFormat="false" ht="15" hidden="false" customHeight="false" outlineLevel="0" collapsed="false">
      <c r="A23729" s="0" t="n">
        <v>14264025</v>
      </c>
      <c r="B23729" s="0" t="s">
        <v>5</v>
      </c>
      <c r="C23729" s="0" t="s">
        <v>6</v>
      </c>
    </row>
    <row r="23730" customFormat="false" ht="15" hidden="false" customHeight="false" outlineLevel="0" collapsed="false">
      <c r="A23730" s="0" t="n">
        <v>14264026</v>
      </c>
      <c r="B23730" s="0" t="s">
        <v>5</v>
      </c>
      <c r="C23730" s="0" t="s">
        <v>7</v>
      </c>
    </row>
    <row r="23731" customFormat="false" ht="15" hidden="false" customHeight="false" outlineLevel="0" collapsed="false">
      <c r="A23731" s="0" t="n">
        <v>14264090</v>
      </c>
      <c r="B23731" s="0" t="s">
        <v>5</v>
      </c>
      <c r="C23731" s="0" t="s">
        <v>6</v>
      </c>
    </row>
    <row r="23732" customFormat="false" ht="15" hidden="false" customHeight="false" outlineLevel="0" collapsed="false">
      <c r="A23732" s="0" t="n">
        <v>14264092</v>
      </c>
      <c r="B23732" s="0" t="s">
        <v>5</v>
      </c>
      <c r="C23732" s="0" t="s">
        <v>6</v>
      </c>
    </row>
    <row r="23733" customFormat="false" ht="15" hidden="false" customHeight="false" outlineLevel="0" collapsed="false">
      <c r="A23733" s="0" t="n">
        <v>14264094</v>
      </c>
      <c r="B23733" s="0" t="s">
        <v>5</v>
      </c>
      <c r="C23733" s="0" t="s">
        <v>6</v>
      </c>
    </row>
    <row r="23734" customFormat="false" ht="15" hidden="false" customHeight="false" outlineLevel="0" collapsed="false">
      <c r="A23734" s="0" t="n">
        <v>14264153</v>
      </c>
      <c r="B23734" s="0" t="s">
        <v>5</v>
      </c>
      <c r="C23734" s="0" t="s">
        <v>4</v>
      </c>
    </row>
    <row r="23735" customFormat="false" ht="15" hidden="false" customHeight="false" outlineLevel="0" collapsed="false">
      <c r="A23735" s="0" t="n">
        <v>14264224</v>
      </c>
      <c r="B23735" s="0" t="s">
        <v>5</v>
      </c>
      <c r="C23735" s="0" t="s">
        <v>6</v>
      </c>
    </row>
    <row r="23736" customFormat="false" ht="15" hidden="false" customHeight="false" outlineLevel="0" collapsed="false">
      <c r="A23736" s="0" t="n">
        <v>14264260</v>
      </c>
      <c r="B23736" s="0" t="s">
        <v>3</v>
      </c>
      <c r="C23736" s="0" t="s">
        <v>6</v>
      </c>
    </row>
    <row r="23737" customFormat="false" ht="15" hidden="false" customHeight="false" outlineLevel="0" collapsed="false">
      <c r="A23737" s="0" t="n">
        <v>14264287</v>
      </c>
      <c r="B23737" s="0" t="s">
        <v>5</v>
      </c>
      <c r="C23737" s="0" t="s">
        <v>7</v>
      </c>
    </row>
    <row r="23738" customFormat="false" ht="15" hidden="false" customHeight="false" outlineLevel="0" collapsed="false">
      <c r="A23738" s="0" t="n">
        <v>14264307</v>
      </c>
      <c r="B23738" s="0" t="s">
        <v>5</v>
      </c>
      <c r="C23738" s="0" t="s">
        <v>6</v>
      </c>
    </row>
    <row r="23739" customFormat="false" ht="15" hidden="false" customHeight="false" outlineLevel="0" collapsed="false">
      <c r="A23739" s="0" t="n">
        <v>14264402</v>
      </c>
      <c r="B23739" s="0" t="s">
        <v>5</v>
      </c>
      <c r="C23739" s="0" t="s">
        <v>6</v>
      </c>
    </row>
    <row r="23740" customFormat="false" ht="15" hidden="false" customHeight="false" outlineLevel="0" collapsed="false">
      <c r="A23740" s="0" t="n">
        <v>14264403</v>
      </c>
      <c r="B23740" s="0" t="s">
        <v>3</v>
      </c>
      <c r="C23740" s="0" t="s">
        <v>4</v>
      </c>
    </row>
    <row r="23741" customFormat="false" ht="15" hidden="false" customHeight="false" outlineLevel="0" collapsed="false">
      <c r="A23741" s="0" t="n">
        <v>14264404</v>
      </c>
      <c r="B23741" s="0" t="s">
        <v>5</v>
      </c>
      <c r="C23741" s="0" t="s">
        <v>6</v>
      </c>
    </row>
    <row r="23742" customFormat="false" ht="15" hidden="false" customHeight="false" outlineLevel="0" collapsed="false">
      <c r="A23742" s="0" t="n">
        <v>14264411</v>
      </c>
      <c r="B23742" s="0" t="s">
        <v>5</v>
      </c>
      <c r="C23742" s="0" t="s">
        <v>6</v>
      </c>
    </row>
    <row r="23743" customFormat="false" ht="15" hidden="false" customHeight="false" outlineLevel="0" collapsed="false">
      <c r="A23743" s="0" t="n">
        <v>14264428</v>
      </c>
      <c r="B23743" s="0" t="s">
        <v>3</v>
      </c>
      <c r="C23743" s="0" t="s">
        <v>6</v>
      </c>
    </row>
    <row r="23744" customFormat="false" ht="15" hidden="false" customHeight="false" outlineLevel="0" collapsed="false">
      <c r="A23744" s="0" t="n">
        <v>14264443</v>
      </c>
      <c r="B23744" s="0" t="s">
        <v>5</v>
      </c>
      <c r="C23744" s="0" t="s">
        <v>6</v>
      </c>
    </row>
    <row r="23745" customFormat="false" ht="15" hidden="false" customHeight="false" outlineLevel="0" collapsed="false">
      <c r="A23745" s="0" t="n">
        <v>14264453</v>
      </c>
      <c r="B23745" s="0" t="s">
        <v>5</v>
      </c>
      <c r="C23745" s="0" t="s">
        <v>6</v>
      </c>
    </row>
    <row r="23746" customFormat="false" ht="15" hidden="false" customHeight="false" outlineLevel="0" collapsed="false">
      <c r="A23746" s="0" t="n">
        <v>14264471</v>
      </c>
      <c r="B23746" s="0" t="s">
        <v>5</v>
      </c>
      <c r="C23746" s="0" t="s">
        <v>6</v>
      </c>
    </row>
    <row r="23747" customFormat="false" ht="15" hidden="false" customHeight="false" outlineLevel="0" collapsed="false">
      <c r="A23747" s="0" t="n">
        <v>14264536</v>
      </c>
      <c r="B23747" s="0" t="s">
        <v>3</v>
      </c>
      <c r="C23747" s="0" t="s">
        <v>6</v>
      </c>
    </row>
    <row r="23748" customFormat="false" ht="15" hidden="false" customHeight="false" outlineLevel="0" collapsed="false">
      <c r="A23748" s="0" t="n">
        <v>14264571</v>
      </c>
      <c r="B23748" s="0" t="s">
        <v>5</v>
      </c>
      <c r="C23748" s="0" t="s">
        <v>6</v>
      </c>
    </row>
    <row r="23749" customFormat="false" ht="15" hidden="false" customHeight="false" outlineLevel="0" collapsed="false">
      <c r="A23749" s="0" t="n">
        <v>14264574</v>
      </c>
      <c r="B23749" s="0" t="s">
        <v>3</v>
      </c>
      <c r="C23749" s="0" t="s">
        <v>6</v>
      </c>
    </row>
    <row r="23750" customFormat="false" ht="15" hidden="false" customHeight="false" outlineLevel="0" collapsed="false">
      <c r="A23750" s="0" t="n">
        <v>14264605</v>
      </c>
      <c r="B23750" s="0" t="s">
        <v>3</v>
      </c>
      <c r="C23750" s="0" t="s">
        <v>4</v>
      </c>
    </row>
    <row r="23751" customFormat="false" ht="15" hidden="false" customHeight="false" outlineLevel="0" collapsed="false">
      <c r="A23751" s="0" t="n">
        <v>14264636</v>
      </c>
      <c r="B23751" s="0" t="s">
        <v>5</v>
      </c>
      <c r="C23751" s="0" t="s">
        <v>6</v>
      </c>
    </row>
    <row r="23752" customFormat="false" ht="15" hidden="false" customHeight="false" outlineLevel="0" collapsed="false">
      <c r="A23752" s="0" t="n">
        <v>14264640</v>
      </c>
      <c r="B23752" s="0" t="s">
        <v>5</v>
      </c>
      <c r="C23752" s="0" t="s">
        <v>6</v>
      </c>
    </row>
    <row r="23753" customFormat="false" ht="15" hidden="false" customHeight="false" outlineLevel="0" collapsed="false">
      <c r="A23753" s="0" t="n">
        <v>14264681</v>
      </c>
      <c r="B23753" s="0" t="s">
        <v>5</v>
      </c>
      <c r="C23753" s="0" t="s">
        <v>4</v>
      </c>
    </row>
    <row r="23754" customFormat="false" ht="15" hidden="false" customHeight="false" outlineLevel="0" collapsed="false">
      <c r="A23754" s="0" t="n">
        <v>14264693</v>
      </c>
      <c r="B23754" s="0" t="s">
        <v>5</v>
      </c>
      <c r="C23754" s="0" t="s">
        <v>6</v>
      </c>
    </row>
    <row r="23755" customFormat="false" ht="15" hidden="false" customHeight="false" outlineLevel="0" collapsed="false">
      <c r="A23755" s="0" t="n">
        <v>14264710</v>
      </c>
      <c r="B23755" s="0" t="s">
        <v>5</v>
      </c>
      <c r="C23755" s="0" t="s">
        <v>6</v>
      </c>
    </row>
    <row r="23756" customFormat="false" ht="15" hidden="false" customHeight="false" outlineLevel="0" collapsed="false">
      <c r="A23756" s="0" t="n">
        <v>14264719</v>
      </c>
      <c r="B23756" s="0" t="s">
        <v>3</v>
      </c>
      <c r="C23756" s="0" t="s">
        <v>4</v>
      </c>
    </row>
    <row r="23757" customFormat="false" ht="15" hidden="false" customHeight="false" outlineLevel="0" collapsed="false">
      <c r="A23757" s="0" t="n">
        <v>14264737</v>
      </c>
      <c r="B23757" s="0" t="s">
        <v>5</v>
      </c>
      <c r="C23757" s="0" t="s">
        <v>6</v>
      </c>
    </row>
    <row r="23758" customFormat="false" ht="15" hidden="false" customHeight="false" outlineLevel="0" collapsed="false">
      <c r="A23758" s="0" t="n">
        <v>14264745</v>
      </c>
      <c r="B23758" s="0" t="s">
        <v>5</v>
      </c>
      <c r="C23758" s="0" t="s">
        <v>6</v>
      </c>
    </row>
    <row r="23759" customFormat="false" ht="15" hidden="false" customHeight="false" outlineLevel="0" collapsed="false">
      <c r="A23759" s="0" t="n">
        <v>14264753</v>
      </c>
      <c r="B23759" s="0" t="s">
        <v>5</v>
      </c>
      <c r="C23759" s="0" t="s">
        <v>6</v>
      </c>
    </row>
    <row r="23760" customFormat="false" ht="15" hidden="false" customHeight="false" outlineLevel="0" collapsed="false">
      <c r="A23760" s="0" t="n">
        <v>14264754</v>
      </c>
      <c r="B23760" s="0" t="s">
        <v>5</v>
      </c>
      <c r="C23760" s="0" t="s">
        <v>6</v>
      </c>
    </row>
    <row r="23761" customFormat="false" ht="15" hidden="false" customHeight="false" outlineLevel="0" collapsed="false">
      <c r="A23761" s="0" t="n">
        <v>14264770</v>
      </c>
      <c r="B23761" s="0" t="s">
        <v>3</v>
      </c>
      <c r="C23761" s="0" t="s">
        <v>7</v>
      </c>
    </row>
    <row r="23762" customFormat="false" ht="15" hidden="false" customHeight="false" outlineLevel="0" collapsed="false">
      <c r="A23762" s="0" t="n">
        <v>14264813</v>
      </c>
      <c r="B23762" s="0" t="s">
        <v>3</v>
      </c>
      <c r="C23762" s="0" t="s">
        <v>4</v>
      </c>
    </row>
    <row r="23763" customFormat="false" ht="15" hidden="false" customHeight="false" outlineLevel="0" collapsed="false">
      <c r="A23763" s="0" t="n">
        <v>14264813</v>
      </c>
      <c r="B23763" s="0" t="s">
        <v>3</v>
      </c>
      <c r="C23763" s="0" t="s">
        <v>6</v>
      </c>
    </row>
    <row r="23764" customFormat="false" ht="15" hidden="false" customHeight="false" outlineLevel="0" collapsed="false">
      <c r="A23764" s="0" t="n">
        <v>14264823</v>
      </c>
      <c r="B23764" s="0" t="s">
        <v>3</v>
      </c>
      <c r="C23764" s="0" t="s">
        <v>6</v>
      </c>
    </row>
    <row r="23765" customFormat="false" ht="15" hidden="false" customHeight="false" outlineLevel="0" collapsed="false">
      <c r="A23765" s="0" t="n">
        <v>14264837</v>
      </c>
      <c r="B23765" s="0" t="s">
        <v>3</v>
      </c>
      <c r="C23765" s="0" t="s">
        <v>4</v>
      </c>
    </row>
    <row r="23766" customFormat="false" ht="15" hidden="false" customHeight="false" outlineLevel="0" collapsed="false">
      <c r="A23766" s="0" t="n">
        <v>14264840</v>
      </c>
      <c r="B23766" s="0" t="s">
        <v>5</v>
      </c>
      <c r="C23766" s="0" t="s">
        <v>4</v>
      </c>
    </row>
    <row r="23767" customFormat="false" ht="15" hidden="false" customHeight="false" outlineLevel="0" collapsed="false">
      <c r="A23767" s="0" t="n">
        <v>14264888</v>
      </c>
      <c r="B23767" s="0" t="s">
        <v>5</v>
      </c>
      <c r="C23767" s="0" t="s">
        <v>6</v>
      </c>
    </row>
    <row r="23768" customFormat="false" ht="15" hidden="false" customHeight="false" outlineLevel="0" collapsed="false">
      <c r="A23768" s="0" t="n">
        <v>14264891</v>
      </c>
      <c r="B23768" s="0" t="s">
        <v>5</v>
      </c>
      <c r="C23768" s="0" t="s">
        <v>6</v>
      </c>
    </row>
    <row r="23769" customFormat="false" ht="15" hidden="false" customHeight="false" outlineLevel="0" collapsed="false">
      <c r="A23769" s="0" t="n">
        <v>14264934</v>
      </c>
      <c r="B23769" s="0" t="s">
        <v>5</v>
      </c>
      <c r="C23769" s="0" t="s">
        <v>6</v>
      </c>
    </row>
    <row r="23770" customFormat="false" ht="15" hidden="false" customHeight="false" outlineLevel="0" collapsed="false">
      <c r="A23770" s="0" t="n">
        <v>14264935</v>
      </c>
      <c r="B23770" s="0" t="s">
        <v>5</v>
      </c>
      <c r="C23770" s="0" t="s">
        <v>6</v>
      </c>
    </row>
    <row r="23771" customFormat="false" ht="15" hidden="false" customHeight="false" outlineLevel="0" collapsed="false">
      <c r="A23771" s="0" t="n">
        <v>14264972</v>
      </c>
      <c r="B23771" s="0" t="s">
        <v>5</v>
      </c>
      <c r="C23771" s="0" t="s">
        <v>6</v>
      </c>
    </row>
    <row r="23772" customFormat="false" ht="15" hidden="false" customHeight="false" outlineLevel="0" collapsed="false">
      <c r="A23772" s="0" t="n">
        <v>14264998</v>
      </c>
      <c r="B23772" s="0" t="s">
        <v>3</v>
      </c>
      <c r="C23772" s="0" t="s">
        <v>4</v>
      </c>
    </row>
    <row r="23773" customFormat="false" ht="15" hidden="false" customHeight="false" outlineLevel="0" collapsed="false">
      <c r="A23773" s="0" t="n">
        <v>14265018</v>
      </c>
      <c r="B23773" s="0" t="s">
        <v>5</v>
      </c>
      <c r="C23773" s="0" t="s">
        <v>6</v>
      </c>
    </row>
    <row r="23774" customFormat="false" ht="15" hidden="false" customHeight="false" outlineLevel="0" collapsed="false">
      <c r="A23774" s="0" t="n">
        <v>14265018</v>
      </c>
      <c r="B23774" s="0" t="s">
        <v>5</v>
      </c>
      <c r="C23774" s="0" t="s">
        <v>7</v>
      </c>
    </row>
    <row r="23775" customFormat="false" ht="15" hidden="false" customHeight="false" outlineLevel="0" collapsed="false">
      <c r="A23775" s="0" t="n">
        <v>14265030</v>
      </c>
      <c r="B23775" s="0" t="s">
        <v>3</v>
      </c>
      <c r="C23775" s="0" t="s">
        <v>4</v>
      </c>
    </row>
    <row r="23776" customFormat="false" ht="15" hidden="false" customHeight="false" outlineLevel="0" collapsed="false">
      <c r="A23776" s="0" t="n">
        <v>14265052</v>
      </c>
      <c r="B23776" s="0" t="s">
        <v>5</v>
      </c>
      <c r="C23776" s="0" t="s">
        <v>4</v>
      </c>
    </row>
    <row r="23777" customFormat="false" ht="15" hidden="false" customHeight="false" outlineLevel="0" collapsed="false">
      <c r="A23777" s="0" t="n">
        <v>14265052</v>
      </c>
      <c r="B23777" s="0" t="s">
        <v>5</v>
      </c>
      <c r="C23777" s="0" t="s">
        <v>6</v>
      </c>
    </row>
    <row r="23778" customFormat="false" ht="15" hidden="false" customHeight="false" outlineLevel="0" collapsed="false">
      <c r="A23778" s="0" t="n">
        <v>14265059</v>
      </c>
      <c r="B23778" s="0" t="s">
        <v>3</v>
      </c>
      <c r="C23778" s="0" t="s">
        <v>6</v>
      </c>
    </row>
    <row r="23779" customFormat="false" ht="15" hidden="false" customHeight="false" outlineLevel="0" collapsed="false">
      <c r="A23779" s="0" t="n">
        <v>14265060</v>
      </c>
      <c r="B23779" s="0" t="s">
        <v>5</v>
      </c>
      <c r="C23779" s="0" t="s">
        <v>6</v>
      </c>
    </row>
    <row r="23780" customFormat="false" ht="15" hidden="false" customHeight="false" outlineLevel="0" collapsed="false">
      <c r="A23780" s="0" t="n">
        <v>14265067</v>
      </c>
      <c r="B23780" s="0" t="s">
        <v>5</v>
      </c>
      <c r="C23780" s="0" t="s">
        <v>6</v>
      </c>
    </row>
    <row r="23781" customFormat="false" ht="15" hidden="false" customHeight="false" outlineLevel="0" collapsed="false">
      <c r="A23781" s="0" t="n">
        <v>14265069</v>
      </c>
      <c r="B23781" s="0" t="s">
        <v>3</v>
      </c>
      <c r="C23781" s="0" t="s">
        <v>4</v>
      </c>
    </row>
    <row r="23782" customFormat="false" ht="15" hidden="false" customHeight="false" outlineLevel="0" collapsed="false">
      <c r="A23782" s="0" t="n">
        <v>14265073</v>
      </c>
      <c r="B23782" s="0" t="s">
        <v>5</v>
      </c>
      <c r="C23782" s="0" t="s">
        <v>6</v>
      </c>
    </row>
    <row r="23783" customFormat="false" ht="15" hidden="false" customHeight="false" outlineLevel="0" collapsed="false">
      <c r="A23783" s="0" t="n">
        <v>14265098</v>
      </c>
      <c r="B23783" s="0" t="s">
        <v>5</v>
      </c>
      <c r="C23783" s="0" t="s">
        <v>6</v>
      </c>
    </row>
    <row r="23784" customFormat="false" ht="15" hidden="false" customHeight="false" outlineLevel="0" collapsed="false">
      <c r="A23784" s="0" t="n">
        <v>14265101</v>
      </c>
      <c r="B23784" s="0" t="s">
        <v>5</v>
      </c>
      <c r="C23784" s="0" t="s">
        <v>6</v>
      </c>
    </row>
    <row r="23785" customFormat="false" ht="15" hidden="false" customHeight="false" outlineLevel="0" collapsed="false">
      <c r="A23785" s="0" t="n">
        <v>14265116</v>
      </c>
      <c r="B23785" s="0" t="s">
        <v>5</v>
      </c>
      <c r="C23785" s="0" t="s">
        <v>6</v>
      </c>
    </row>
    <row r="23786" customFormat="false" ht="15" hidden="false" customHeight="false" outlineLevel="0" collapsed="false">
      <c r="A23786" s="0" t="n">
        <v>14265120</v>
      </c>
      <c r="B23786" s="0" t="s">
        <v>5</v>
      </c>
      <c r="C23786" s="0" t="s">
        <v>6</v>
      </c>
    </row>
    <row r="23787" customFormat="false" ht="15" hidden="false" customHeight="false" outlineLevel="0" collapsed="false">
      <c r="A23787" s="0" t="n">
        <v>14265142</v>
      </c>
      <c r="B23787" s="0" t="s">
        <v>5</v>
      </c>
      <c r="C23787" s="0" t="s">
        <v>7</v>
      </c>
    </row>
    <row r="23788" customFormat="false" ht="15" hidden="false" customHeight="false" outlineLevel="0" collapsed="false">
      <c r="A23788" s="0" t="n">
        <v>14265181</v>
      </c>
      <c r="B23788" s="0" t="s">
        <v>5</v>
      </c>
      <c r="C23788" s="0" t="s">
        <v>6</v>
      </c>
    </row>
    <row r="23789" customFormat="false" ht="15" hidden="false" customHeight="false" outlineLevel="0" collapsed="false">
      <c r="A23789" s="0" t="n">
        <v>14265195</v>
      </c>
      <c r="B23789" s="0" t="s">
        <v>5</v>
      </c>
      <c r="C23789" s="0" t="s">
        <v>6</v>
      </c>
    </row>
    <row r="23790" customFormat="false" ht="15" hidden="false" customHeight="false" outlineLevel="0" collapsed="false">
      <c r="A23790" s="0" t="n">
        <v>14265230</v>
      </c>
      <c r="B23790" s="0" t="s">
        <v>3</v>
      </c>
      <c r="C23790" s="0" t="s">
        <v>4</v>
      </c>
    </row>
    <row r="23791" customFormat="false" ht="15" hidden="false" customHeight="false" outlineLevel="0" collapsed="false">
      <c r="A23791" s="0" t="n">
        <v>14265255</v>
      </c>
      <c r="B23791" s="0" t="s">
        <v>5</v>
      </c>
      <c r="C23791" s="0" t="s">
        <v>6</v>
      </c>
    </row>
    <row r="23792" customFormat="false" ht="15" hidden="false" customHeight="false" outlineLevel="0" collapsed="false">
      <c r="A23792" s="0" t="n">
        <v>14265263</v>
      </c>
      <c r="B23792" s="0" t="s">
        <v>5</v>
      </c>
      <c r="C23792" s="0" t="s">
        <v>6</v>
      </c>
    </row>
    <row r="23793" customFormat="false" ht="15" hidden="false" customHeight="false" outlineLevel="0" collapsed="false">
      <c r="A23793" s="0" t="n">
        <v>14265263</v>
      </c>
      <c r="B23793" s="0" t="s">
        <v>5</v>
      </c>
      <c r="C23793" s="0" t="s">
        <v>4</v>
      </c>
    </row>
    <row r="23794" customFormat="false" ht="15" hidden="false" customHeight="false" outlineLevel="0" collapsed="false">
      <c r="A23794" s="0" t="n">
        <v>14265274</v>
      </c>
      <c r="B23794" s="0" t="s">
        <v>5</v>
      </c>
      <c r="C23794" s="0" t="s">
        <v>6</v>
      </c>
    </row>
    <row r="23795" customFormat="false" ht="15" hidden="false" customHeight="false" outlineLevel="0" collapsed="false">
      <c r="A23795" s="0" t="n">
        <v>14265290</v>
      </c>
      <c r="B23795" s="0" t="s">
        <v>5</v>
      </c>
      <c r="C23795" s="0" t="s">
        <v>6</v>
      </c>
    </row>
    <row r="23796" customFormat="false" ht="15" hidden="false" customHeight="false" outlineLevel="0" collapsed="false">
      <c r="A23796" s="0" t="n">
        <v>14265300</v>
      </c>
      <c r="B23796" s="0" t="s">
        <v>3</v>
      </c>
      <c r="C23796" s="0" t="s">
        <v>6</v>
      </c>
    </row>
    <row r="23797" customFormat="false" ht="15" hidden="false" customHeight="false" outlineLevel="0" collapsed="false">
      <c r="A23797" s="0" t="n">
        <v>14265304</v>
      </c>
      <c r="B23797" s="0" t="s">
        <v>5</v>
      </c>
      <c r="C23797" s="0" t="s">
        <v>6</v>
      </c>
    </row>
    <row r="23798" customFormat="false" ht="15" hidden="false" customHeight="false" outlineLevel="0" collapsed="false">
      <c r="A23798" s="0" t="n">
        <v>14265305</v>
      </c>
      <c r="B23798" s="0" t="s">
        <v>5</v>
      </c>
      <c r="C23798" s="0" t="s">
        <v>6</v>
      </c>
    </row>
    <row r="23799" customFormat="false" ht="15" hidden="false" customHeight="false" outlineLevel="0" collapsed="false">
      <c r="A23799" s="0" t="n">
        <v>14265307</v>
      </c>
      <c r="B23799" s="0" t="s">
        <v>5</v>
      </c>
      <c r="C23799" s="0" t="s">
        <v>7</v>
      </c>
    </row>
    <row r="23800" customFormat="false" ht="15" hidden="false" customHeight="false" outlineLevel="0" collapsed="false">
      <c r="A23800" s="0" t="n">
        <v>14265312</v>
      </c>
      <c r="B23800" s="0" t="s">
        <v>5</v>
      </c>
      <c r="C23800" s="0" t="s">
        <v>6</v>
      </c>
    </row>
    <row r="23801" customFormat="false" ht="15" hidden="false" customHeight="false" outlineLevel="0" collapsed="false">
      <c r="A23801" s="0" t="n">
        <v>14265320</v>
      </c>
      <c r="B23801" s="0" t="s">
        <v>3</v>
      </c>
      <c r="C23801" s="0" t="s">
        <v>6</v>
      </c>
    </row>
    <row r="23802" customFormat="false" ht="15" hidden="false" customHeight="false" outlineLevel="0" collapsed="false">
      <c r="A23802" s="0" t="n">
        <v>14265340</v>
      </c>
      <c r="B23802" s="0" t="s">
        <v>5</v>
      </c>
      <c r="C23802" s="0" t="s">
        <v>7</v>
      </c>
    </row>
    <row r="23803" customFormat="false" ht="15" hidden="false" customHeight="false" outlineLevel="0" collapsed="false">
      <c r="A23803" s="0" t="n">
        <v>14265384</v>
      </c>
      <c r="B23803" s="0" t="s">
        <v>3</v>
      </c>
      <c r="C23803" s="0" t="s">
        <v>4</v>
      </c>
    </row>
    <row r="23804" customFormat="false" ht="15" hidden="false" customHeight="false" outlineLevel="0" collapsed="false">
      <c r="A23804" s="0" t="n">
        <v>14265403</v>
      </c>
      <c r="B23804" s="0" t="s">
        <v>5</v>
      </c>
      <c r="C23804" s="0" t="s">
        <v>6</v>
      </c>
    </row>
    <row r="23805" customFormat="false" ht="15" hidden="false" customHeight="false" outlineLevel="0" collapsed="false">
      <c r="A23805" s="0" t="n">
        <v>14265441</v>
      </c>
      <c r="B23805" s="0" t="s">
        <v>5</v>
      </c>
      <c r="C23805" s="0" t="s">
        <v>6</v>
      </c>
    </row>
    <row r="23806" customFormat="false" ht="15" hidden="false" customHeight="false" outlineLevel="0" collapsed="false">
      <c r="A23806" s="0" t="n">
        <v>14265473</v>
      </c>
      <c r="B23806" s="0" t="s">
        <v>3</v>
      </c>
      <c r="C23806" s="0" t="s">
        <v>6</v>
      </c>
    </row>
    <row r="23807" customFormat="false" ht="15" hidden="false" customHeight="false" outlineLevel="0" collapsed="false">
      <c r="A23807" s="0" t="n">
        <v>14265482</v>
      </c>
      <c r="B23807" s="0" t="s">
        <v>5</v>
      </c>
      <c r="C23807" s="0" t="s">
        <v>6</v>
      </c>
    </row>
    <row r="23808" customFormat="false" ht="15" hidden="false" customHeight="false" outlineLevel="0" collapsed="false">
      <c r="A23808" s="0" t="n">
        <v>14265491</v>
      </c>
      <c r="B23808" s="0" t="s">
        <v>5</v>
      </c>
      <c r="C23808" s="0" t="s">
        <v>7</v>
      </c>
    </row>
    <row r="23809" customFormat="false" ht="15" hidden="false" customHeight="false" outlineLevel="0" collapsed="false">
      <c r="A23809" s="0" t="n">
        <v>14265530</v>
      </c>
      <c r="B23809" s="0" t="s">
        <v>5</v>
      </c>
      <c r="C23809" s="0" t="s">
        <v>6</v>
      </c>
    </row>
    <row r="23810" customFormat="false" ht="15" hidden="false" customHeight="false" outlineLevel="0" collapsed="false">
      <c r="A23810" s="0" t="n">
        <v>14265534</v>
      </c>
      <c r="B23810" s="0" t="s">
        <v>5</v>
      </c>
      <c r="C23810" s="0" t="s">
        <v>6</v>
      </c>
    </row>
    <row r="23811" customFormat="false" ht="15" hidden="false" customHeight="false" outlineLevel="0" collapsed="false">
      <c r="A23811" s="0" t="n">
        <v>14265539</v>
      </c>
      <c r="B23811" s="0" t="s">
        <v>3</v>
      </c>
      <c r="C23811" s="0" t="s">
        <v>6</v>
      </c>
    </row>
    <row r="23812" customFormat="false" ht="15" hidden="false" customHeight="false" outlineLevel="0" collapsed="false">
      <c r="A23812" s="0" t="n">
        <v>14265541</v>
      </c>
      <c r="B23812" s="0" t="s">
        <v>5</v>
      </c>
      <c r="C23812" s="0" t="s">
        <v>6</v>
      </c>
    </row>
    <row r="23813" customFormat="false" ht="15" hidden="false" customHeight="false" outlineLevel="0" collapsed="false">
      <c r="A23813" s="0" t="n">
        <v>14265556</v>
      </c>
      <c r="B23813" s="0" t="s">
        <v>5</v>
      </c>
      <c r="C23813" s="0" t="s">
        <v>6</v>
      </c>
    </row>
    <row r="23814" customFormat="false" ht="15" hidden="false" customHeight="false" outlineLevel="0" collapsed="false">
      <c r="A23814" s="0" t="n">
        <v>14265600</v>
      </c>
      <c r="B23814" s="0" t="s">
        <v>5</v>
      </c>
      <c r="C23814" s="0" t="s">
        <v>6</v>
      </c>
    </row>
    <row r="23815" customFormat="false" ht="15" hidden="false" customHeight="false" outlineLevel="0" collapsed="false">
      <c r="A23815" s="0" t="n">
        <v>14265601</v>
      </c>
      <c r="B23815" s="0" t="s">
        <v>5</v>
      </c>
      <c r="C23815" s="0" t="s">
        <v>6</v>
      </c>
    </row>
    <row r="23816" customFormat="false" ht="15" hidden="false" customHeight="false" outlineLevel="0" collapsed="false">
      <c r="A23816" s="0" t="n">
        <v>14265639</v>
      </c>
      <c r="B23816" s="0" t="s">
        <v>5</v>
      </c>
      <c r="C23816" s="0" t="s">
        <v>6</v>
      </c>
    </row>
    <row r="23817" customFormat="false" ht="15" hidden="false" customHeight="false" outlineLevel="0" collapsed="false">
      <c r="A23817" s="0" t="n">
        <v>14265640</v>
      </c>
      <c r="B23817" s="0" t="s">
        <v>5</v>
      </c>
      <c r="C23817" s="0" t="s">
        <v>6</v>
      </c>
    </row>
    <row r="23818" customFormat="false" ht="15" hidden="false" customHeight="false" outlineLevel="0" collapsed="false">
      <c r="A23818" s="0" t="n">
        <v>14265654</v>
      </c>
      <c r="B23818" s="0" t="s">
        <v>5</v>
      </c>
      <c r="C23818" s="0" t="s">
        <v>6</v>
      </c>
    </row>
    <row r="23819" customFormat="false" ht="15" hidden="false" customHeight="false" outlineLevel="0" collapsed="false">
      <c r="A23819" s="0" t="n">
        <v>14265668</v>
      </c>
      <c r="B23819" s="0" t="s">
        <v>5</v>
      </c>
      <c r="C23819" s="0" t="s">
        <v>6</v>
      </c>
    </row>
    <row r="23820" customFormat="false" ht="15" hidden="false" customHeight="false" outlineLevel="0" collapsed="false">
      <c r="A23820" s="0" t="n">
        <v>14265683</v>
      </c>
      <c r="B23820" s="0" t="s">
        <v>3</v>
      </c>
      <c r="C23820" s="0" t="s">
        <v>4</v>
      </c>
    </row>
    <row r="23821" customFormat="false" ht="15" hidden="false" customHeight="false" outlineLevel="0" collapsed="false">
      <c r="A23821" s="0" t="n">
        <v>14265706</v>
      </c>
      <c r="B23821" s="0" t="s">
        <v>5</v>
      </c>
      <c r="C23821" s="0" t="s">
        <v>6</v>
      </c>
    </row>
    <row r="23822" customFormat="false" ht="15" hidden="false" customHeight="false" outlineLevel="0" collapsed="false">
      <c r="A23822" s="0" t="n">
        <v>14265740</v>
      </c>
      <c r="B23822" s="0" t="s">
        <v>5</v>
      </c>
      <c r="C23822" s="0" t="s">
        <v>6</v>
      </c>
    </row>
    <row r="23823" customFormat="false" ht="15" hidden="false" customHeight="false" outlineLevel="0" collapsed="false">
      <c r="A23823" s="0" t="n">
        <v>14265741</v>
      </c>
      <c r="B23823" s="0" t="s">
        <v>5</v>
      </c>
      <c r="C23823" s="0" t="s">
        <v>6</v>
      </c>
    </row>
    <row r="23824" customFormat="false" ht="15" hidden="false" customHeight="false" outlineLevel="0" collapsed="false">
      <c r="A23824" s="0" t="n">
        <v>14265744</v>
      </c>
      <c r="B23824" s="0" t="s">
        <v>5</v>
      </c>
      <c r="C23824" s="0" t="s">
        <v>6</v>
      </c>
    </row>
    <row r="23825" customFormat="false" ht="15" hidden="false" customHeight="false" outlineLevel="0" collapsed="false">
      <c r="A23825" s="0" t="n">
        <v>14265754</v>
      </c>
      <c r="B23825" s="0" t="s">
        <v>3</v>
      </c>
      <c r="C23825" s="0" t="s">
        <v>7</v>
      </c>
    </row>
    <row r="23826" customFormat="false" ht="15" hidden="false" customHeight="false" outlineLevel="0" collapsed="false">
      <c r="A23826" s="0" t="n">
        <v>14265759</v>
      </c>
      <c r="B23826" s="0" t="s">
        <v>5</v>
      </c>
      <c r="C23826" s="0" t="s">
        <v>6</v>
      </c>
    </row>
    <row r="23827" customFormat="false" ht="15" hidden="false" customHeight="false" outlineLevel="0" collapsed="false">
      <c r="A23827" s="0" t="n">
        <v>14265759</v>
      </c>
      <c r="B23827" s="0" t="s">
        <v>5</v>
      </c>
      <c r="C23827" s="0" t="s">
        <v>7</v>
      </c>
    </row>
    <row r="23828" customFormat="false" ht="15" hidden="false" customHeight="false" outlineLevel="0" collapsed="false">
      <c r="A23828" s="0" t="n">
        <v>14265764</v>
      </c>
      <c r="B23828" s="0" t="s">
        <v>3</v>
      </c>
      <c r="C23828" s="0" t="s">
        <v>6</v>
      </c>
    </row>
    <row r="23829" customFormat="false" ht="15" hidden="false" customHeight="false" outlineLevel="0" collapsed="false">
      <c r="A23829" s="0" t="n">
        <v>14265832</v>
      </c>
      <c r="B23829" s="0" t="s">
        <v>5</v>
      </c>
      <c r="C23829" s="0" t="s">
        <v>6</v>
      </c>
    </row>
    <row r="23830" customFormat="false" ht="15" hidden="false" customHeight="false" outlineLevel="0" collapsed="false">
      <c r="A23830" s="0" t="n">
        <v>14265840</v>
      </c>
      <c r="B23830" s="0" t="s">
        <v>3</v>
      </c>
      <c r="C23830" s="0" t="s">
        <v>4</v>
      </c>
    </row>
    <row r="23831" customFormat="false" ht="15" hidden="false" customHeight="false" outlineLevel="0" collapsed="false">
      <c r="A23831" s="0" t="n">
        <v>14265852</v>
      </c>
      <c r="B23831" s="0" t="s">
        <v>5</v>
      </c>
      <c r="C23831" s="0" t="s">
        <v>6</v>
      </c>
    </row>
    <row r="23832" customFormat="false" ht="15" hidden="false" customHeight="false" outlineLevel="0" collapsed="false">
      <c r="A23832" s="0" t="n">
        <v>14265882</v>
      </c>
      <c r="B23832" s="0" t="s">
        <v>3</v>
      </c>
      <c r="C23832" s="0" t="s">
        <v>4</v>
      </c>
    </row>
    <row r="23833" customFormat="false" ht="15" hidden="false" customHeight="false" outlineLevel="0" collapsed="false">
      <c r="A23833" s="0" t="n">
        <v>14265904</v>
      </c>
      <c r="B23833" s="0" t="s">
        <v>5</v>
      </c>
      <c r="C23833" s="0" t="s">
        <v>6</v>
      </c>
    </row>
    <row r="23834" customFormat="false" ht="15" hidden="false" customHeight="false" outlineLevel="0" collapsed="false">
      <c r="A23834" s="0" t="n">
        <v>14265929</v>
      </c>
      <c r="B23834" s="0" t="s">
        <v>3</v>
      </c>
      <c r="C23834" s="0" t="s">
        <v>6</v>
      </c>
    </row>
    <row r="23835" customFormat="false" ht="15" hidden="false" customHeight="false" outlineLevel="0" collapsed="false">
      <c r="A23835" s="0" t="n">
        <v>14265935</v>
      </c>
      <c r="B23835" s="0" t="s">
        <v>3</v>
      </c>
      <c r="C23835" s="0" t="s">
        <v>4</v>
      </c>
    </row>
    <row r="23836" customFormat="false" ht="15" hidden="false" customHeight="false" outlineLevel="0" collapsed="false">
      <c r="A23836" s="0" t="n">
        <v>14265943</v>
      </c>
      <c r="B23836" s="0" t="s">
        <v>5</v>
      </c>
      <c r="C23836" s="0" t="s">
        <v>6</v>
      </c>
    </row>
    <row r="23837" customFormat="false" ht="15" hidden="false" customHeight="false" outlineLevel="0" collapsed="false">
      <c r="A23837" s="0" t="n">
        <v>14265969</v>
      </c>
      <c r="B23837" s="0" t="s">
        <v>5</v>
      </c>
      <c r="C23837" s="0" t="s">
        <v>6</v>
      </c>
    </row>
    <row r="23838" customFormat="false" ht="15" hidden="false" customHeight="false" outlineLevel="0" collapsed="false">
      <c r="A23838" s="0" t="n">
        <v>14266011</v>
      </c>
      <c r="B23838" s="0" t="s">
        <v>5</v>
      </c>
      <c r="C23838" s="0" t="s">
        <v>6</v>
      </c>
    </row>
    <row r="23839" customFormat="false" ht="15" hidden="false" customHeight="false" outlineLevel="0" collapsed="false">
      <c r="A23839" s="0" t="n">
        <v>14266018</v>
      </c>
      <c r="B23839" s="0" t="s">
        <v>3</v>
      </c>
      <c r="C23839" s="0" t="s">
        <v>4</v>
      </c>
    </row>
    <row r="23840" customFormat="false" ht="15" hidden="false" customHeight="false" outlineLevel="0" collapsed="false">
      <c r="A23840" s="0" t="n">
        <v>14266018</v>
      </c>
      <c r="B23840" s="0" t="s">
        <v>3</v>
      </c>
      <c r="C23840" s="0" t="s">
        <v>6</v>
      </c>
    </row>
    <row r="23841" customFormat="false" ht="15" hidden="false" customHeight="false" outlineLevel="0" collapsed="false">
      <c r="A23841" s="0" t="n">
        <v>14266032</v>
      </c>
      <c r="B23841" s="0" t="s">
        <v>3</v>
      </c>
      <c r="C23841" s="0" t="s">
        <v>6</v>
      </c>
    </row>
    <row r="23842" customFormat="false" ht="15" hidden="false" customHeight="false" outlineLevel="0" collapsed="false">
      <c r="A23842" s="0" t="n">
        <v>14266037</v>
      </c>
      <c r="B23842" s="0" t="s">
        <v>5</v>
      </c>
      <c r="C23842" s="0" t="s">
        <v>6</v>
      </c>
    </row>
    <row r="23843" customFormat="false" ht="15" hidden="false" customHeight="false" outlineLevel="0" collapsed="false">
      <c r="A23843" s="0" t="n">
        <v>14266048</v>
      </c>
      <c r="B23843" s="0" t="s">
        <v>5</v>
      </c>
      <c r="C23843" s="0" t="s">
        <v>6</v>
      </c>
    </row>
    <row r="23844" customFormat="false" ht="15" hidden="false" customHeight="false" outlineLevel="0" collapsed="false">
      <c r="A23844" s="0" t="n">
        <v>14266089</v>
      </c>
      <c r="B23844" s="0" t="s">
        <v>3</v>
      </c>
      <c r="C23844" s="0" t="s">
        <v>6</v>
      </c>
    </row>
    <row r="23845" customFormat="false" ht="15" hidden="false" customHeight="false" outlineLevel="0" collapsed="false">
      <c r="A23845" s="0" t="n">
        <v>14266141</v>
      </c>
      <c r="B23845" s="0" t="s">
        <v>5</v>
      </c>
      <c r="C23845" s="0" t="s">
        <v>6</v>
      </c>
    </row>
    <row r="23846" customFormat="false" ht="15" hidden="false" customHeight="false" outlineLevel="0" collapsed="false">
      <c r="A23846" s="0" t="n">
        <v>14266144</v>
      </c>
      <c r="B23846" s="0" t="s">
        <v>3</v>
      </c>
      <c r="C23846" s="0" t="s">
        <v>6</v>
      </c>
    </row>
    <row r="23847" customFormat="false" ht="15" hidden="false" customHeight="false" outlineLevel="0" collapsed="false">
      <c r="A23847" s="0" t="n">
        <v>14266150</v>
      </c>
      <c r="B23847" s="0" t="s">
        <v>5</v>
      </c>
      <c r="C23847" s="0" t="s">
        <v>4</v>
      </c>
    </row>
    <row r="23848" customFormat="false" ht="15" hidden="false" customHeight="false" outlineLevel="0" collapsed="false">
      <c r="A23848" s="0" t="n">
        <v>14266155</v>
      </c>
      <c r="B23848" s="0" t="s">
        <v>3</v>
      </c>
      <c r="C23848" s="0" t="s">
        <v>6</v>
      </c>
    </row>
    <row r="23849" customFormat="false" ht="15" hidden="false" customHeight="false" outlineLevel="0" collapsed="false">
      <c r="A23849" s="0" t="n">
        <v>14266167</v>
      </c>
      <c r="B23849" s="0" t="s">
        <v>3</v>
      </c>
      <c r="C23849" s="0" t="s">
        <v>6</v>
      </c>
    </row>
    <row r="23850" customFormat="false" ht="15" hidden="false" customHeight="false" outlineLevel="0" collapsed="false">
      <c r="A23850" s="0" t="n">
        <v>14266178</v>
      </c>
      <c r="B23850" s="0" t="s">
        <v>3</v>
      </c>
      <c r="C23850" s="0" t="s">
        <v>6</v>
      </c>
    </row>
    <row r="23851" customFormat="false" ht="15" hidden="false" customHeight="false" outlineLevel="0" collapsed="false">
      <c r="A23851" s="0" t="n">
        <v>14266202</v>
      </c>
      <c r="B23851" s="0" t="s">
        <v>5</v>
      </c>
      <c r="C23851" s="0" t="s">
        <v>6</v>
      </c>
    </row>
    <row r="23852" customFormat="false" ht="15" hidden="false" customHeight="false" outlineLevel="0" collapsed="false">
      <c r="A23852" s="0" t="n">
        <v>14266273</v>
      </c>
      <c r="B23852" s="0" t="s">
        <v>5</v>
      </c>
      <c r="C23852" s="0" t="s">
        <v>6</v>
      </c>
    </row>
    <row r="23853" customFormat="false" ht="15" hidden="false" customHeight="false" outlineLevel="0" collapsed="false">
      <c r="A23853" s="0" t="n">
        <v>14266274</v>
      </c>
      <c r="B23853" s="0" t="s">
        <v>5</v>
      </c>
      <c r="C23853" s="0" t="s">
        <v>6</v>
      </c>
    </row>
    <row r="23854" customFormat="false" ht="15" hidden="false" customHeight="false" outlineLevel="0" collapsed="false">
      <c r="A23854" s="0" t="n">
        <v>14266348</v>
      </c>
      <c r="B23854" s="0" t="s">
        <v>3</v>
      </c>
      <c r="C23854" s="0" t="s">
        <v>4</v>
      </c>
    </row>
    <row r="23855" customFormat="false" ht="15" hidden="false" customHeight="false" outlineLevel="0" collapsed="false">
      <c r="A23855" s="0" t="n">
        <v>14266354</v>
      </c>
      <c r="B23855" s="0" t="s">
        <v>5</v>
      </c>
      <c r="C23855" s="0" t="s">
        <v>6</v>
      </c>
    </row>
    <row r="23856" customFormat="false" ht="15" hidden="false" customHeight="false" outlineLevel="0" collapsed="false">
      <c r="A23856" s="0" t="n">
        <v>14266378</v>
      </c>
      <c r="B23856" s="0" t="s">
        <v>5</v>
      </c>
      <c r="C23856" s="0" t="s">
        <v>6</v>
      </c>
    </row>
    <row r="23857" customFormat="false" ht="15" hidden="false" customHeight="false" outlineLevel="0" collapsed="false">
      <c r="A23857" s="0" t="n">
        <v>14266398</v>
      </c>
      <c r="B23857" s="0" t="s">
        <v>3</v>
      </c>
      <c r="C23857" s="0" t="s">
        <v>6</v>
      </c>
    </row>
    <row r="23858" customFormat="false" ht="15" hidden="false" customHeight="false" outlineLevel="0" collapsed="false">
      <c r="A23858" s="0" t="n">
        <v>14266419</v>
      </c>
      <c r="B23858" s="0" t="s">
        <v>5</v>
      </c>
      <c r="C23858" s="0" t="s">
        <v>6</v>
      </c>
    </row>
    <row r="23859" customFormat="false" ht="15" hidden="false" customHeight="false" outlineLevel="0" collapsed="false">
      <c r="A23859" s="0" t="n">
        <v>14266425</v>
      </c>
      <c r="B23859" s="0" t="s">
        <v>3</v>
      </c>
      <c r="C23859" s="0" t="s">
        <v>4</v>
      </c>
    </row>
    <row r="23860" customFormat="false" ht="15" hidden="false" customHeight="false" outlineLevel="0" collapsed="false">
      <c r="A23860" s="0" t="n">
        <v>14266431</v>
      </c>
      <c r="B23860" s="0" t="s">
        <v>5</v>
      </c>
      <c r="C23860" s="0" t="s">
        <v>6</v>
      </c>
    </row>
    <row r="23861" customFormat="false" ht="15" hidden="false" customHeight="false" outlineLevel="0" collapsed="false">
      <c r="A23861" s="0" t="n">
        <v>14266481</v>
      </c>
      <c r="B23861" s="0" t="s">
        <v>3</v>
      </c>
      <c r="C23861" s="0" t="s">
        <v>6</v>
      </c>
    </row>
    <row r="23862" customFormat="false" ht="15" hidden="false" customHeight="false" outlineLevel="0" collapsed="false">
      <c r="A23862" s="0" t="n">
        <v>14266486</v>
      </c>
      <c r="B23862" s="0" t="s">
        <v>5</v>
      </c>
      <c r="C23862" s="0" t="s">
        <v>6</v>
      </c>
    </row>
    <row r="23863" customFormat="false" ht="15" hidden="false" customHeight="false" outlineLevel="0" collapsed="false">
      <c r="A23863" s="0" t="n">
        <v>14266503</v>
      </c>
      <c r="B23863" s="0" t="s">
        <v>5</v>
      </c>
      <c r="C23863" s="0" t="s">
        <v>6</v>
      </c>
    </row>
    <row r="23864" customFormat="false" ht="15" hidden="false" customHeight="false" outlineLevel="0" collapsed="false">
      <c r="A23864" s="0" t="n">
        <v>14266522</v>
      </c>
      <c r="B23864" s="0" t="s">
        <v>5</v>
      </c>
      <c r="C23864" s="0" t="s">
        <v>6</v>
      </c>
    </row>
    <row r="23865" customFormat="false" ht="15" hidden="false" customHeight="false" outlineLevel="0" collapsed="false">
      <c r="A23865" s="0" t="n">
        <v>14266528</v>
      </c>
      <c r="B23865" s="0" t="s">
        <v>5</v>
      </c>
      <c r="C23865" s="0" t="s">
        <v>4</v>
      </c>
    </row>
    <row r="23866" customFormat="false" ht="15" hidden="false" customHeight="false" outlineLevel="0" collapsed="false">
      <c r="A23866" s="0" t="n">
        <v>14266554</v>
      </c>
      <c r="B23866" s="0" t="s">
        <v>5</v>
      </c>
      <c r="C23866" s="0" t="s">
        <v>6</v>
      </c>
    </row>
    <row r="23867" customFormat="false" ht="15" hidden="false" customHeight="false" outlineLevel="0" collapsed="false">
      <c r="A23867" s="0" t="n">
        <v>14266555</v>
      </c>
      <c r="B23867" s="0" t="s">
        <v>5</v>
      </c>
      <c r="C23867" s="0" t="s">
        <v>6</v>
      </c>
    </row>
    <row r="23868" customFormat="false" ht="15" hidden="false" customHeight="false" outlineLevel="0" collapsed="false">
      <c r="A23868" s="0" t="n">
        <v>14266563</v>
      </c>
      <c r="B23868" s="0" t="s">
        <v>5</v>
      </c>
      <c r="C23868" s="0" t="s">
        <v>7</v>
      </c>
    </row>
    <row r="23869" customFormat="false" ht="15" hidden="false" customHeight="false" outlineLevel="0" collapsed="false">
      <c r="A23869" s="0" t="n">
        <v>14266582</v>
      </c>
      <c r="B23869" s="0" t="s">
        <v>5</v>
      </c>
      <c r="C23869" s="0" t="s">
        <v>6</v>
      </c>
    </row>
    <row r="23870" customFormat="false" ht="15" hidden="false" customHeight="false" outlineLevel="0" collapsed="false">
      <c r="A23870" s="0" t="n">
        <v>14266590</v>
      </c>
      <c r="B23870" s="0" t="s">
        <v>5</v>
      </c>
      <c r="C23870" s="0" t="s">
        <v>6</v>
      </c>
    </row>
    <row r="23871" customFormat="false" ht="15" hidden="false" customHeight="false" outlineLevel="0" collapsed="false">
      <c r="A23871" s="0" t="n">
        <v>14266593</v>
      </c>
      <c r="B23871" s="0" t="s">
        <v>3</v>
      </c>
      <c r="C23871" s="0" t="s">
        <v>4</v>
      </c>
    </row>
    <row r="23872" customFormat="false" ht="15" hidden="false" customHeight="false" outlineLevel="0" collapsed="false">
      <c r="A23872" s="0" t="n">
        <v>14266614</v>
      </c>
      <c r="B23872" s="0" t="s">
        <v>3</v>
      </c>
      <c r="C23872" s="0" t="s">
        <v>4</v>
      </c>
    </row>
    <row r="23873" customFormat="false" ht="15" hidden="false" customHeight="false" outlineLevel="0" collapsed="false">
      <c r="A23873" s="0" t="n">
        <v>14266616</v>
      </c>
      <c r="B23873" s="0" t="s">
        <v>5</v>
      </c>
      <c r="C23873" s="0" t="s">
        <v>6</v>
      </c>
    </row>
    <row r="23874" customFormat="false" ht="15" hidden="false" customHeight="false" outlineLevel="0" collapsed="false">
      <c r="A23874" s="0" t="n">
        <v>14266619</v>
      </c>
      <c r="B23874" s="0" t="s">
        <v>5</v>
      </c>
      <c r="C23874" s="0" t="s">
        <v>6</v>
      </c>
    </row>
    <row r="23875" customFormat="false" ht="15" hidden="false" customHeight="false" outlineLevel="0" collapsed="false">
      <c r="A23875" s="0" t="n">
        <v>14266625</v>
      </c>
      <c r="B23875" s="0" t="s">
        <v>3</v>
      </c>
      <c r="C23875" s="0" t="s">
        <v>6</v>
      </c>
    </row>
    <row r="23876" customFormat="false" ht="15" hidden="false" customHeight="false" outlineLevel="0" collapsed="false">
      <c r="A23876" s="0" t="n">
        <v>14266628</v>
      </c>
      <c r="B23876" s="0" t="s">
        <v>5</v>
      </c>
      <c r="C23876" s="0" t="s">
        <v>6</v>
      </c>
    </row>
    <row r="23877" customFormat="false" ht="15" hidden="false" customHeight="false" outlineLevel="0" collapsed="false">
      <c r="A23877" s="0" t="n">
        <v>14266658</v>
      </c>
      <c r="B23877" s="0" t="s">
        <v>3</v>
      </c>
      <c r="C23877" s="0" t="s">
        <v>4</v>
      </c>
    </row>
    <row r="23878" customFormat="false" ht="15" hidden="false" customHeight="false" outlineLevel="0" collapsed="false">
      <c r="A23878" s="0" t="n">
        <v>14266659</v>
      </c>
      <c r="B23878" s="0" t="s">
        <v>3</v>
      </c>
      <c r="C23878" s="0" t="s">
        <v>4</v>
      </c>
    </row>
    <row r="23879" customFormat="false" ht="15" hidden="false" customHeight="false" outlineLevel="0" collapsed="false">
      <c r="A23879" s="0" t="n">
        <v>14266690</v>
      </c>
      <c r="B23879" s="0" t="s">
        <v>3</v>
      </c>
      <c r="C23879" s="0" t="s">
        <v>6</v>
      </c>
    </row>
    <row r="23880" customFormat="false" ht="15" hidden="false" customHeight="false" outlineLevel="0" collapsed="false">
      <c r="A23880" s="0" t="n">
        <v>14266713</v>
      </c>
      <c r="B23880" s="0" t="s">
        <v>5</v>
      </c>
      <c r="C23880" s="0" t="s">
        <v>6</v>
      </c>
    </row>
    <row r="23881" customFormat="false" ht="15" hidden="false" customHeight="false" outlineLevel="0" collapsed="false">
      <c r="A23881" s="0" t="n">
        <v>14266716</v>
      </c>
      <c r="B23881" s="0" t="s">
        <v>5</v>
      </c>
      <c r="C23881" s="0" t="s">
        <v>6</v>
      </c>
    </row>
    <row r="23882" customFormat="false" ht="15" hidden="false" customHeight="false" outlineLevel="0" collapsed="false">
      <c r="A23882" s="0" t="n">
        <v>14266760</v>
      </c>
      <c r="B23882" s="0" t="s">
        <v>3</v>
      </c>
      <c r="C23882" s="0" t="s">
        <v>6</v>
      </c>
    </row>
    <row r="23883" customFormat="false" ht="15" hidden="false" customHeight="false" outlineLevel="0" collapsed="false">
      <c r="A23883" s="0" t="n">
        <v>14266761</v>
      </c>
      <c r="B23883" s="0" t="s">
        <v>5</v>
      </c>
      <c r="C23883" s="0" t="s">
        <v>7</v>
      </c>
    </row>
    <row r="23884" customFormat="false" ht="15" hidden="false" customHeight="false" outlineLevel="0" collapsed="false">
      <c r="A23884" s="0" t="n">
        <v>14266775</v>
      </c>
      <c r="B23884" s="0" t="s">
        <v>5</v>
      </c>
      <c r="C23884" s="0" t="s">
        <v>7</v>
      </c>
    </row>
    <row r="23885" customFormat="false" ht="15" hidden="false" customHeight="false" outlineLevel="0" collapsed="false">
      <c r="A23885" s="0" t="n">
        <v>14266815</v>
      </c>
      <c r="B23885" s="0" t="s">
        <v>3</v>
      </c>
      <c r="C23885" s="0" t="s">
        <v>7</v>
      </c>
    </row>
    <row r="23886" customFormat="false" ht="15" hidden="false" customHeight="false" outlineLevel="0" collapsed="false">
      <c r="A23886" s="0" t="n">
        <v>14266837</v>
      </c>
      <c r="B23886" s="0" t="s">
        <v>3</v>
      </c>
      <c r="C23886" s="0" t="s">
        <v>6</v>
      </c>
    </row>
    <row r="23887" customFormat="false" ht="15" hidden="false" customHeight="false" outlineLevel="0" collapsed="false">
      <c r="A23887" s="0" t="n">
        <v>14266837</v>
      </c>
      <c r="B23887" s="0" t="s">
        <v>3</v>
      </c>
      <c r="C23887" s="0" t="s">
        <v>4</v>
      </c>
    </row>
    <row r="23888" customFormat="false" ht="15" hidden="false" customHeight="false" outlineLevel="0" collapsed="false">
      <c r="A23888" s="0" t="n">
        <v>14266888</v>
      </c>
      <c r="B23888" s="0" t="s">
        <v>5</v>
      </c>
      <c r="C23888" s="0" t="s">
        <v>6</v>
      </c>
    </row>
    <row r="23889" customFormat="false" ht="15" hidden="false" customHeight="false" outlineLevel="0" collapsed="false">
      <c r="A23889" s="0" t="n">
        <v>14266889</v>
      </c>
      <c r="B23889" s="0" t="s">
        <v>5</v>
      </c>
      <c r="C23889" s="0" t="s">
        <v>6</v>
      </c>
    </row>
    <row r="23890" customFormat="false" ht="15" hidden="false" customHeight="false" outlineLevel="0" collapsed="false">
      <c r="A23890" s="0" t="n">
        <v>14266900</v>
      </c>
      <c r="B23890" s="0" t="s">
        <v>3</v>
      </c>
      <c r="C23890" s="0" t="s">
        <v>6</v>
      </c>
    </row>
    <row r="23891" customFormat="false" ht="15" hidden="false" customHeight="false" outlineLevel="0" collapsed="false">
      <c r="A23891" s="0" t="n">
        <v>14266902</v>
      </c>
      <c r="B23891" s="0" t="s">
        <v>3</v>
      </c>
      <c r="C23891" s="0" t="s">
        <v>6</v>
      </c>
    </row>
    <row r="23892" customFormat="false" ht="15" hidden="false" customHeight="false" outlineLevel="0" collapsed="false">
      <c r="A23892" s="0" t="n">
        <v>14266950</v>
      </c>
      <c r="B23892" s="0" t="s">
        <v>5</v>
      </c>
      <c r="C23892" s="0" t="s">
        <v>6</v>
      </c>
    </row>
    <row r="23893" customFormat="false" ht="15" hidden="false" customHeight="false" outlineLevel="0" collapsed="false">
      <c r="A23893" s="0" t="n">
        <v>14266950</v>
      </c>
      <c r="B23893" s="0" t="s">
        <v>5</v>
      </c>
      <c r="C23893" s="0" t="s">
        <v>4</v>
      </c>
    </row>
    <row r="23894" customFormat="false" ht="15" hidden="false" customHeight="false" outlineLevel="0" collapsed="false">
      <c r="A23894" s="0" t="n">
        <v>14267007</v>
      </c>
      <c r="B23894" s="0" t="s">
        <v>5</v>
      </c>
      <c r="C23894" s="0" t="s">
        <v>6</v>
      </c>
    </row>
    <row r="23895" customFormat="false" ht="15" hidden="false" customHeight="false" outlineLevel="0" collapsed="false">
      <c r="A23895" s="0" t="n">
        <v>14267023</v>
      </c>
      <c r="B23895" s="0" t="s">
        <v>5</v>
      </c>
      <c r="C23895" s="0" t="s">
        <v>6</v>
      </c>
    </row>
    <row r="23896" customFormat="false" ht="15" hidden="false" customHeight="false" outlineLevel="0" collapsed="false">
      <c r="A23896" s="0" t="n">
        <v>14267116</v>
      </c>
      <c r="B23896" s="0" t="s">
        <v>5</v>
      </c>
      <c r="C23896" s="0" t="s">
        <v>6</v>
      </c>
    </row>
    <row r="23897" customFormat="false" ht="15" hidden="false" customHeight="false" outlineLevel="0" collapsed="false">
      <c r="A23897" s="0" t="n">
        <v>14267165</v>
      </c>
      <c r="B23897" s="0" t="s">
        <v>3</v>
      </c>
      <c r="C23897" s="0" t="s">
        <v>4</v>
      </c>
    </row>
    <row r="23898" customFormat="false" ht="15" hidden="false" customHeight="false" outlineLevel="0" collapsed="false">
      <c r="A23898" s="0" t="n">
        <v>14267222</v>
      </c>
      <c r="B23898" s="0" t="s">
        <v>3</v>
      </c>
      <c r="C23898" s="0" t="s">
        <v>6</v>
      </c>
    </row>
    <row r="23899" customFormat="false" ht="15" hidden="false" customHeight="false" outlineLevel="0" collapsed="false">
      <c r="A23899" s="0" t="n">
        <v>14267226</v>
      </c>
      <c r="B23899" s="0" t="s">
        <v>5</v>
      </c>
      <c r="C23899" s="0" t="s">
        <v>6</v>
      </c>
    </row>
    <row r="23900" customFormat="false" ht="15" hidden="false" customHeight="false" outlineLevel="0" collapsed="false">
      <c r="A23900" s="0" t="n">
        <v>14267232</v>
      </c>
      <c r="B23900" s="0" t="s">
        <v>5</v>
      </c>
      <c r="C23900" s="0" t="s">
        <v>4</v>
      </c>
    </row>
    <row r="23901" customFormat="false" ht="15" hidden="false" customHeight="false" outlineLevel="0" collapsed="false">
      <c r="A23901" s="0" t="n">
        <v>14267244</v>
      </c>
      <c r="B23901" s="0" t="s">
        <v>3</v>
      </c>
      <c r="C23901" s="0" t="s">
        <v>4</v>
      </c>
    </row>
    <row r="23902" customFormat="false" ht="15" hidden="false" customHeight="false" outlineLevel="0" collapsed="false">
      <c r="A23902" s="0" t="n">
        <v>14267253</v>
      </c>
      <c r="B23902" s="0" t="s">
        <v>5</v>
      </c>
      <c r="C23902" s="0" t="s">
        <v>6</v>
      </c>
    </row>
    <row r="23903" customFormat="false" ht="15" hidden="false" customHeight="false" outlineLevel="0" collapsed="false">
      <c r="A23903" s="0" t="n">
        <v>14267279</v>
      </c>
      <c r="B23903" s="0" t="s">
        <v>3</v>
      </c>
      <c r="C23903" s="0" t="s">
        <v>6</v>
      </c>
    </row>
    <row r="23904" customFormat="false" ht="15" hidden="false" customHeight="false" outlineLevel="0" collapsed="false">
      <c r="A23904" s="0" t="n">
        <v>14267280</v>
      </c>
      <c r="B23904" s="0" t="s">
        <v>5</v>
      </c>
      <c r="C23904" s="0" t="s">
        <v>6</v>
      </c>
    </row>
    <row r="23905" customFormat="false" ht="15" hidden="false" customHeight="false" outlineLevel="0" collapsed="false">
      <c r="A23905" s="0" t="n">
        <v>14267318</v>
      </c>
      <c r="B23905" s="0" t="s">
        <v>3</v>
      </c>
      <c r="C23905" s="0" t="s">
        <v>6</v>
      </c>
    </row>
    <row r="23906" customFormat="false" ht="15" hidden="false" customHeight="false" outlineLevel="0" collapsed="false">
      <c r="A23906" s="0" t="n">
        <v>14267333</v>
      </c>
      <c r="B23906" s="0" t="s">
        <v>3</v>
      </c>
      <c r="C23906" s="0" t="s">
        <v>4</v>
      </c>
    </row>
    <row r="23907" customFormat="false" ht="15" hidden="false" customHeight="false" outlineLevel="0" collapsed="false">
      <c r="A23907" s="0" t="n">
        <v>14267350</v>
      </c>
      <c r="B23907" s="0" t="s">
        <v>3</v>
      </c>
      <c r="C23907" s="0" t="s">
        <v>4</v>
      </c>
    </row>
    <row r="23908" customFormat="false" ht="15" hidden="false" customHeight="false" outlineLevel="0" collapsed="false">
      <c r="A23908" s="0" t="n">
        <v>14267353</v>
      </c>
      <c r="B23908" s="0" t="s">
        <v>3</v>
      </c>
      <c r="C23908" s="0" t="s">
        <v>6</v>
      </c>
    </row>
    <row r="23909" customFormat="false" ht="15" hidden="false" customHeight="false" outlineLevel="0" collapsed="false">
      <c r="A23909" s="0" t="n">
        <v>14267382</v>
      </c>
      <c r="B23909" s="0" t="s">
        <v>5</v>
      </c>
      <c r="C23909" s="0" t="s">
        <v>6</v>
      </c>
    </row>
    <row r="23910" customFormat="false" ht="15" hidden="false" customHeight="false" outlineLevel="0" collapsed="false">
      <c r="A23910" s="0" t="n">
        <v>14267413</v>
      </c>
      <c r="B23910" s="0" t="s">
        <v>5</v>
      </c>
      <c r="C23910" s="0" t="s">
        <v>6</v>
      </c>
    </row>
    <row r="23911" customFormat="false" ht="15" hidden="false" customHeight="false" outlineLevel="0" collapsed="false">
      <c r="A23911" s="0" t="n">
        <v>14267427</v>
      </c>
      <c r="B23911" s="0" t="s">
        <v>5</v>
      </c>
      <c r="C23911" s="0" t="s">
        <v>6</v>
      </c>
    </row>
    <row r="23912" customFormat="false" ht="15" hidden="false" customHeight="false" outlineLevel="0" collapsed="false">
      <c r="A23912" s="0" t="n">
        <v>14267434</v>
      </c>
      <c r="B23912" s="0" t="s">
        <v>5</v>
      </c>
      <c r="C23912" s="0" t="s">
        <v>6</v>
      </c>
    </row>
    <row r="23913" customFormat="false" ht="15" hidden="false" customHeight="false" outlineLevel="0" collapsed="false">
      <c r="A23913" s="0" t="n">
        <v>14267520</v>
      </c>
      <c r="B23913" s="0" t="s">
        <v>3</v>
      </c>
      <c r="C23913" s="0" t="s">
        <v>4</v>
      </c>
    </row>
    <row r="23914" customFormat="false" ht="15" hidden="false" customHeight="false" outlineLevel="0" collapsed="false">
      <c r="A23914" s="0" t="n">
        <v>14267551</v>
      </c>
      <c r="B23914" s="0" t="s">
        <v>5</v>
      </c>
      <c r="C23914" s="0" t="s">
        <v>7</v>
      </c>
    </row>
    <row r="23915" customFormat="false" ht="15" hidden="false" customHeight="false" outlineLevel="0" collapsed="false">
      <c r="A23915" s="0" t="n">
        <v>14267591</v>
      </c>
      <c r="B23915" s="0" t="s">
        <v>3</v>
      </c>
      <c r="C23915" s="0" t="s">
        <v>4</v>
      </c>
    </row>
    <row r="23916" customFormat="false" ht="15" hidden="false" customHeight="false" outlineLevel="0" collapsed="false">
      <c r="A23916" s="0" t="n">
        <v>14267596</v>
      </c>
      <c r="B23916" s="0" t="s">
        <v>5</v>
      </c>
      <c r="C23916" s="0" t="s">
        <v>7</v>
      </c>
    </row>
    <row r="23917" customFormat="false" ht="15" hidden="false" customHeight="false" outlineLevel="0" collapsed="false">
      <c r="A23917" s="0" t="n">
        <v>14267609</v>
      </c>
      <c r="B23917" s="0" t="s">
        <v>5</v>
      </c>
      <c r="C23917" s="0" t="s">
        <v>6</v>
      </c>
    </row>
    <row r="23918" customFormat="false" ht="15" hidden="false" customHeight="false" outlineLevel="0" collapsed="false">
      <c r="A23918" s="0" t="n">
        <v>14267658</v>
      </c>
      <c r="B23918" s="0" t="s">
        <v>5</v>
      </c>
      <c r="C23918" s="0" t="s">
        <v>6</v>
      </c>
    </row>
    <row r="23919" customFormat="false" ht="15" hidden="false" customHeight="false" outlineLevel="0" collapsed="false">
      <c r="A23919" s="0" t="n">
        <v>14267672</v>
      </c>
      <c r="B23919" s="0" t="s">
        <v>5</v>
      </c>
      <c r="C23919" s="0" t="s">
        <v>7</v>
      </c>
    </row>
    <row r="23920" customFormat="false" ht="15" hidden="false" customHeight="false" outlineLevel="0" collapsed="false">
      <c r="A23920" s="0" t="n">
        <v>14267684</v>
      </c>
      <c r="B23920" s="0" t="s">
        <v>3</v>
      </c>
      <c r="C23920" s="0" t="s">
        <v>4</v>
      </c>
    </row>
    <row r="23921" customFormat="false" ht="15" hidden="false" customHeight="false" outlineLevel="0" collapsed="false">
      <c r="A23921" s="0" t="n">
        <v>14267694</v>
      </c>
      <c r="B23921" s="0" t="s">
        <v>3</v>
      </c>
      <c r="C23921" s="0" t="s">
        <v>4</v>
      </c>
    </row>
    <row r="23922" customFormat="false" ht="15" hidden="false" customHeight="false" outlineLevel="0" collapsed="false">
      <c r="A23922" s="0" t="n">
        <v>14267704</v>
      </c>
      <c r="B23922" s="0" t="s">
        <v>5</v>
      </c>
      <c r="C23922" s="0" t="s">
        <v>6</v>
      </c>
    </row>
    <row r="23923" customFormat="false" ht="15" hidden="false" customHeight="false" outlineLevel="0" collapsed="false">
      <c r="A23923" s="0" t="n">
        <v>14267708</v>
      </c>
      <c r="B23923" s="0" t="s">
        <v>3</v>
      </c>
      <c r="C23923" s="0" t="s">
        <v>6</v>
      </c>
    </row>
    <row r="23924" customFormat="false" ht="15" hidden="false" customHeight="false" outlineLevel="0" collapsed="false">
      <c r="A23924" s="0" t="n">
        <v>14267749</v>
      </c>
      <c r="B23924" s="0" t="s">
        <v>5</v>
      </c>
      <c r="C23924" s="0" t="s">
        <v>6</v>
      </c>
    </row>
    <row r="23925" customFormat="false" ht="15" hidden="false" customHeight="false" outlineLevel="0" collapsed="false">
      <c r="A23925" s="0" t="n">
        <v>14267756</v>
      </c>
      <c r="B23925" s="0" t="s">
        <v>3</v>
      </c>
      <c r="C23925" s="0" t="s">
        <v>4</v>
      </c>
    </row>
    <row r="23926" customFormat="false" ht="15" hidden="false" customHeight="false" outlineLevel="0" collapsed="false">
      <c r="A23926" s="0" t="n">
        <v>14267769</v>
      </c>
      <c r="B23926" s="0" t="s">
        <v>3</v>
      </c>
      <c r="C23926" s="0" t="s">
        <v>4</v>
      </c>
    </row>
    <row r="23927" customFormat="false" ht="15" hidden="false" customHeight="false" outlineLevel="0" collapsed="false">
      <c r="A23927" s="0" t="n">
        <v>14267794</v>
      </c>
      <c r="B23927" s="0" t="s">
        <v>5</v>
      </c>
      <c r="C23927" s="0" t="s">
        <v>6</v>
      </c>
    </row>
    <row r="23928" customFormat="false" ht="15" hidden="false" customHeight="false" outlineLevel="0" collapsed="false">
      <c r="A23928" s="0" t="n">
        <v>14267798</v>
      </c>
      <c r="B23928" s="0" t="s">
        <v>5</v>
      </c>
      <c r="C23928" s="0" t="s">
        <v>6</v>
      </c>
    </row>
    <row r="23929" customFormat="false" ht="15" hidden="false" customHeight="false" outlineLevel="0" collapsed="false">
      <c r="A23929" s="0" t="n">
        <v>14267827</v>
      </c>
      <c r="B23929" s="0" t="s">
        <v>5</v>
      </c>
      <c r="C23929" s="0" t="s">
        <v>6</v>
      </c>
    </row>
    <row r="23930" customFormat="false" ht="15" hidden="false" customHeight="false" outlineLevel="0" collapsed="false">
      <c r="A23930" s="0" t="n">
        <v>14267836</v>
      </c>
      <c r="B23930" s="0" t="s">
        <v>3</v>
      </c>
      <c r="C23930" s="0" t="s">
        <v>6</v>
      </c>
    </row>
    <row r="23931" customFormat="false" ht="15" hidden="false" customHeight="false" outlineLevel="0" collapsed="false">
      <c r="A23931" s="0" t="n">
        <v>14267890</v>
      </c>
      <c r="B23931" s="0" t="s">
        <v>5</v>
      </c>
      <c r="C23931" s="0" t="s">
        <v>6</v>
      </c>
    </row>
    <row r="23932" customFormat="false" ht="15" hidden="false" customHeight="false" outlineLevel="0" collapsed="false">
      <c r="A23932" s="0" t="n">
        <v>14267916</v>
      </c>
      <c r="B23932" s="0" t="s">
        <v>5</v>
      </c>
      <c r="C23932" s="0" t="s">
        <v>6</v>
      </c>
    </row>
    <row r="23933" customFormat="false" ht="15" hidden="false" customHeight="false" outlineLevel="0" collapsed="false">
      <c r="A23933" s="0" t="n">
        <v>14267921</v>
      </c>
      <c r="B23933" s="0" t="s">
        <v>3</v>
      </c>
      <c r="C23933" s="0" t="s">
        <v>4</v>
      </c>
    </row>
    <row r="23934" customFormat="false" ht="15" hidden="false" customHeight="false" outlineLevel="0" collapsed="false">
      <c r="A23934" s="0" t="n">
        <v>14267939</v>
      </c>
      <c r="B23934" s="0" t="s">
        <v>5</v>
      </c>
      <c r="C23934" s="0" t="s">
        <v>6</v>
      </c>
    </row>
    <row r="23935" customFormat="false" ht="15" hidden="false" customHeight="false" outlineLevel="0" collapsed="false">
      <c r="A23935" s="0" t="n">
        <v>14267949</v>
      </c>
      <c r="B23935" s="0" t="s">
        <v>3</v>
      </c>
      <c r="C23935" s="0" t="s">
        <v>6</v>
      </c>
    </row>
    <row r="23936" customFormat="false" ht="15" hidden="false" customHeight="false" outlineLevel="0" collapsed="false">
      <c r="A23936" s="0" t="n">
        <v>14268099</v>
      </c>
      <c r="B23936" s="0" t="s">
        <v>5</v>
      </c>
      <c r="C23936" s="0" t="s">
        <v>6</v>
      </c>
    </row>
    <row r="23937" customFormat="false" ht="15" hidden="false" customHeight="false" outlineLevel="0" collapsed="false">
      <c r="A23937" s="0" t="n">
        <v>14268101</v>
      </c>
      <c r="B23937" s="0" t="s">
        <v>5</v>
      </c>
      <c r="C23937" s="0" t="s">
        <v>6</v>
      </c>
    </row>
    <row r="23938" customFormat="false" ht="15" hidden="false" customHeight="false" outlineLevel="0" collapsed="false">
      <c r="A23938" s="0" t="n">
        <v>14268131</v>
      </c>
      <c r="B23938" s="0" t="s">
        <v>3</v>
      </c>
      <c r="C23938" s="0" t="s">
        <v>4</v>
      </c>
    </row>
    <row r="23939" customFormat="false" ht="15" hidden="false" customHeight="false" outlineLevel="0" collapsed="false">
      <c r="A23939" s="0" t="n">
        <v>14268143</v>
      </c>
      <c r="B23939" s="0" t="s">
        <v>5</v>
      </c>
      <c r="C23939" s="0" t="s">
        <v>6</v>
      </c>
    </row>
    <row r="23940" customFormat="false" ht="15" hidden="false" customHeight="false" outlineLevel="0" collapsed="false">
      <c r="A23940" s="0" t="n">
        <v>14268151</v>
      </c>
      <c r="B23940" s="0" t="s">
        <v>3</v>
      </c>
      <c r="C23940" s="0" t="s">
        <v>4</v>
      </c>
    </row>
    <row r="23941" customFormat="false" ht="15" hidden="false" customHeight="false" outlineLevel="0" collapsed="false">
      <c r="A23941" s="0" t="n">
        <v>14268179</v>
      </c>
      <c r="B23941" s="0" t="s">
        <v>3</v>
      </c>
      <c r="C23941" s="0" t="s">
        <v>7</v>
      </c>
    </row>
    <row r="23942" customFormat="false" ht="15" hidden="false" customHeight="false" outlineLevel="0" collapsed="false">
      <c r="A23942" s="0" t="n">
        <v>14268187</v>
      </c>
      <c r="B23942" s="0" t="s">
        <v>5</v>
      </c>
      <c r="C23942" s="0" t="s">
        <v>6</v>
      </c>
    </row>
    <row r="23943" customFormat="false" ht="15" hidden="false" customHeight="false" outlineLevel="0" collapsed="false">
      <c r="A23943" s="0" t="n">
        <v>14268206</v>
      </c>
      <c r="B23943" s="0" t="s">
        <v>5</v>
      </c>
      <c r="C23943" s="0" t="s">
        <v>6</v>
      </c>
    </row>
    <row r="23944" customFormat="false" ht="15" hidden="false" customHeight="false" outlineLevel="0" collapsed="false">
      <c r="A23944" s="0" t="n">
        <v>14268218</v>
      </c>
      <c r="B23944" s="0" t="s">
        <v>3</v>
      </c>
      <c r="C23944" s="0" t="s">
        <v>6</v>
      </c>
    </row>
    <row r="23945" customFormat="false" ht="15" hidden="false" customHeight="false" outlineLevel="0" collapsed="false">
      <c r="A23945" s="0" t="n">
        <v>14268334</v>
      </c>
      <c r="B23945" s="0" t="s">
        <v>5</v>
      </c>
      <c r="C23945" s="0" t="s">
        <v>7</v>
      </c>
    </row>
    <row r="23946" customFormat="false" ht="15" hidden="false" customHeight="false" outlineLevel="0" collapsed="false">
      <c r="A23946" s="0" t="n">
        <v>14268371</v>
      </c>
      <c r="B23946" s="0" t="s">
        <v>3</v>
      </c>
      <c r="C23946" s="0" t="s">
        <v>6</v>
      </c>
    </row>
    <row r="23947" customFormat="false" ht="15" hidden="false" customHeight="false" outlineLevel="0" collapsed="false">
      <c r="A23947" s="0" t="n">
        <v>14268442</v>
      </c>
      <c r="B23947" s="0" t="s">
        <v>3</v>
      </c>
      <c r="C23947" s="0" t="s">
        <v>6</v>
      </c>
    </row>
    <row r="23948" customFormat="false" ht="15" hidden="false" customHeight="false" outlineLevel="0" collapsed="false">
      <c r="A23948" s="0" t="n">
        <v>14268455</v>
      </c>
      <c r="B23948" s="0" t="s">
        <v>3</v>
      </c>
      <c r="C23948" s="0" t="s">
        <v>6</v>
      </c>
    </row>
    <row r="23949" customFormat="false" ht="15" hidden="false" customHeight="false" outlineLevel="0" collapsed="false">
      <c r="A23949" s="0" t="n">
        <v>14268459</v>
      </c>
      <c r="B23949" s="0" t="s">
        <v>5</v>
      </c>
      <c r="C23949" s="0" t="s">
        <v>6</v>
      </c>
    </row>
    <row r="23950" customFormat="false" ht="15" hidden="false" customHeight="false" outlineLevel="0" collapsed="false">
      <c r="A23950" s="0" t="n">
        <v>14268477</v>
      </c>
      <c r="B23950" s="0" t="s">
        <v>5</v>
      </c>
      <c r="C23950" s="0" t="s">
        <v>7</v>
      </c>
    </row>
    <row r="23951" customFormat="false" ht="15" hidden="false" customHeight="false" outlineLevel="0" collapsed="false">
      <c r="A23951" s="0" t="n">
        <v>14268504</v>
      </c>
      <c r="B23951" s="0" t="s">
        <v>5</v>
      </c>
      <c r="C23951" s="0" t="s">
        <v>6</v>
      </c>
    </row>
    <row r="23952" customFormat="false" ht="15" hidden="false" customHeight="false" outlineLevel="0" collapsed="false">
      <c r="A23952" s="0" t="n">
        <v>14268535</v>
      </c>
      <c r="B23952" s="0" t="s">
        <v>3</v>
      </c>
      <c r="C23952" s="0" t="s">
        <v>4</v>
      </c>
    </row>
    <row r="23953" customFormat="false" ht="15" hidden="false" customHeight="false" outlineLevel="0" collapsed="false">
      <c r="A23953" s="0" t="n">
        <v>14268620</v>
      </c>
      <c r="B23953" s="0" t="s">
        <v>5</v>
      </c>
      <c r="C23953" s="0" t="s">
        <v>6</v>
      </c>
    </row>
    <row r="23954" customFormat="false" ht="15" hidden="false" customHeight="false" outlineLevel="0" collapsed="false">
      <c r="A23954" s="0" t="n">
        <v>14268623</v>
      </c>
      <c r="B23954" s="0" t="s">
        <v>5</v>
      </c>
      <c r="C23954" s="0" t="s">
        <v>6</v>
      </c>
    </row>
    <row r="23955" customFormat="false" ht="15" hidden="false" customHeight="false" outlineLevel="0" collapsed="false">
      <c r="A23955" s="0" t="n">
        <v>14268624</v>
      </c>
      <c r="B23955" s="0" t="s">
        <v>5</v>
      </c>
      <c r="C23955" s="0" t="s">
        <v>6</v>
      </c>
    </row>
    <row r="23956" customFormat="false" ht="15" hidden="false" customHeight="false" outlineLevel="0" collapsed="false">
      <c r="A23956" s="0" t="n">
        <v>14268628</v>
      </c>
      <c r="B23956" s="0" t="s">
        <v>5</v>
      </c>
      <c r="C23956" s="0" t="s">
        <v>6</v>
      </c>
    </row>
    <row r="23957" customFormat="false" ht="15" hidden="false" customHeight="false" outlineLevel="0" collapsed="false">
      <c r="A23957" s="0" t="n">
        <v>14268638</v>
      </c>
      <c r="B23957" s="0" t="s">
        <v>5</v>
      </c>
      <c r="C23957" s="0" t="s">
        <v>7</v>
      </c>
    </row>
    <row r="23958" customFormat="false" ht="15" hidden="false" customHeight="false" outlineLevel="0" collapsed="false">
      <c r="A23958" s="0" t="n">
        <v>14268649</v>
      </c>
      <c r="B23958" s="0" t="s">
        <v>3</v>
      </c>
      <c r="C23958" s="0" t="s">
        <v>4</v>
      </c>
    </row>
    <row r="23959" customFormat="false" ht="15" hidden="false" customHeight="false" outlineLevel="0" collapsed="false">
      <c r="A23959" s="0" t="n">
        <v>14268658</v>
      </c>
      <c r="B23959" s="0" t="s">
        <v>5</v>
      </c>
      <c r="C23959" s="0" t="s">
        <v>6</v>
      </c>
    </row>
    <row r="23960" customFormat="false" ht="15" hidden="false" customHeight="false" outlineLevel="0" collapsed="false">
      <c r="A23960" s="0" t="n">
        <v>14268684</v>
      </c>
      <c r="B23960" s="0" t="s">
        <v>5</v>
      </c>
      <c r="C23960" s="0" t="s">
        <v>6</v>
      </c>
    </row>
    <row r="23961" customFormat="false" ht="15" hidden="false" customHeight="false" outlineLevel="0" collapsed="false">
      <c r="A23961" s="0" t="n">
        <v>14268708</v>
      </c>
      <c r="B23961" s="0" t="s">
        <v>5</v>
      </c>
      <c r="C23961" s="0" t="s">
        <v>6</v>
      </c>
    </row>
    <row r="23962" customFormat="false" ht="15" hidden="false" customHeight="false" outlineLevel="0" collapsed="false">
      <c r="A23962" s="0" t="n">
        <v>14268729</v>
      </c>
      <c r="B23962" s="0" t="s">
        <v>3</v>
      </c>
      <c r="C23962" s="0" t="s">
        <v>7</v>
      </c>
    </row>
    <row r="23963" customFormat="false" ht="15" hidden="false" customHeight="false" outlineLevel="0" collapsed="false">
      <c r="A23963" s="0" t="n">
        <v>14268745</v>
      </c>
      <c r="B23963" s="0" t="s">
        <v>3</v>
      </c>
      <c r="C23963" s="0" t="s">
        <v>6</v>
      </c>
    </row>
    <row r="23964" customFormat="false" ht="15" hidden="false" customHeight="false" outlineLevel="0" collapsed="false">
      <c r="A23964" s="0" t="n">
        <v>14268773</v>
      </c>
      <c r="B23964" s="0" t="s">
        <v>3</v>
      </c>
      <c r="C23964" s="0" t="s">
        <v>4</v>
      </c>
    </row>
    <row r="23965" customFormat="false" ht="15" hidden="false" customHeight="false" outlineLevel="0" collapsed="false">
      <c r="A23965" s="0" t="n">
        <v>14268789</v>
      </c>
      <c r="B23965" s="0" t="s">
        <v>3</v>
      </c>
      <c r="C23965" s="0" t="s">
        <v>4</v>
      </c>
    </row>
    <row r="23966" customFormat="false" ht="15" hidden="false" customHeight="false" outlineLevel="0" collapsed="false">
      <c r="A23966" s="0" t="n">
        <v>14268798</v>
      </c>
      <c r="B23966" s="0" t="s">
        <v>5</v>
      </c>
      <c r="C23966" s="0" t="s">
        <v>6</v>
      </c>
    </row>
    <row r="23967" customFormat="false" ht="15" hidden="false" customHeight="false" outlineLevel="0" collapsed="false">
      <c r="A23967" s="0" t="n">
        <v>14268812</v>
      </c>
      <c r="B23967" s="0" t="s">
        <v>5</v>
      </c>
      <c r="C23967" s="0" t="s">
        <v>6</v>
      </c>
    </row>
    <row r="23968" customFormat="false" ht="15" hidden="false" customHeight="false" outlineLevel="0" collapsed="false">
      <c r="A23968" s="0" t="n">
        <v>14268824</v>
      </c>
      <c r="B23968" s="0" t="s">
        <v>5</v>
      </c>
      <c r="C23968" s="0" t="s">
        <v>6</v>
      </c>
    </row>
    <row r="23969" customFormat="false" ht="15" hidden="false" customHeight="false" outlineLevel="0" collapsed="false">
      <c r="A23969" s="0" t="n">
        <v>14268852</v>
      </c>
      <c r="B23969" s="0" t="s">
        <v>5</v>
      </c>
      <c r="C23969" s="0" t="s">
        <v>6</v>
      </c>
    </row>
    <row r="23970" customFormat="false" ht="15" hidden="false" customHeight="false" outlineLevel="0" collapsed="false">
      <c r="A23970" s="0" t="n">
        <v>14268869</v>
      </c>
      <c r="B23970" s="0" t="s">
        <v>5</v>
      </c>
      <c r="C23970" s="0" t="s">
        <v>6</v>
      </c>
    </row>
    <row r="23971" customFormat="false" ht="15" hidden="false" customHeight="false" outlineLevel="0" collapsed="false">
      <c r="A23971" s="0" t="n">
        <v>14268869</v>
      </c>
      <c r="B23971" s="0" t="s">
        <v>5</v>
      </c>
      <c r="C23971" s="0" t="s">
        <v>4</v>
      </c>
    </row>
    <row r="23972" customFormat="false" ht="15" hidden="false" customHeight="false" outlineLevel="0" collapsed="false">
      <c r="A23972" s="0" t="n">
        <v>14268932</v>
      </c>
      <c r="B23972" s="0" t="s">
        <v>5</v>
      </c>
      <c r="C23972" s="0" t="s">
        <v>6</v>
      </c>
    </row>
    <row r="23973" customFormat="false" ht="15" hidden="false" customHeight="false" outlineLevel="0" collapsed="false">
      <c r="A23973" s="0" t="n">
        <v>14268952</v>
      </c>
      <c r="B23973" s="0" t="s">
        <v>5</v>
      </c>
      <c r="C23973" s="0" t="s">
        <v>6</v>
      </c>
    </row>
    <row r="23974" customFormat="false" ht="15" hidden="false" customHeight="false" outlineLevel="0" collapsed="false">
      <c r="A23974" s="0" t="n">
        <v>14268958</v>
      </c>
      <c r="B23974" s="0" t="s">
        <v>5</v>
      </c>
      <c r="C23974" s="0" t="s">
        <v>6</v>
      </c>
    </row>
    <row r="23975" customFormat="false" ht="15" hidden="false" customHeight="false" outlineLevel="0" collapsed="false">
      <c r="A23975" s="0" t="n">
        <v>14268963</v>
      </c>
      <c r="B23975" s="0" t="s">
        <v>5</v>
      </c>
      <c r="C23975" s="0" t="s">
        <v>6</v>
      </c>
    </row>
    <row r="23976" customFormat="false" ht="15" hidden="false" customHeight="false" outlineLevel="0" collapsed="false">
      <c r="A23976" s="0" t="n">
        <v>14268983</v>
      </c>
      <c r="B23976" s="0" t="s">
        <v>3</v>
      </c>
      <c r="C23976" s="0" t="s">
        <v>6</v>
      </c>
    </row>
    <row r="23977" customFormat="false" ht="15" hidden="false" customHeight="false" outlineLevel="0" collapsed="false">
      <c r="A23977" s="0" t="n">
        <v>14269003</v>
      </c>
      <c r="B23977" s="0" t="s">
        <v>5</v>
      </c>
      <c r="C23977" s="0" t="s">
        <v>6</v>
      </c>
    </row>
    <row r="23978" customFormat="false" ht="15" hidden="false" customHeight="false" outlineLevel="0" collapsed="false">
      <c r="A23978" s="0" t="n">
        <v>14269019</v>
      </c>
      <c r="B23978" s="0" t="s">
        <v>3</v>
      </c>
      <c r="C23978" s="0" t="s">
        <v>4</v>
      </c>
    </row>
    <row r="23979" customFormat="false" ht="15" hidden="false" customHeight="false" outlineLevel="0" collapsed="false">
      <c r="A23979" s="0" t="n">
        <v>14269054</v>
      </c>
      <c r="B23979" s="0" t="s">
        <v>3</v>
      </c>
      <c r="C23979" s="0" t="s">
        <v>4</v>
      </c>
    </row>
    <row r="23980" customFormat="false" ht="15" hidden="false" customHeight="false" outlineLevel="0" collapsed="false">
      <c r="A23980" s="0" t="n">
        <v>14269087</v>
      </c>
      <c r="B23980" s="0" t="s">
        <v>5</v>
      </c>
      <c r="C23980" s="0" t="s">
        <v>7</v>
      </c>
    </row>
    <row r="23981" customFormat="false" ht="15" hidden="false" customHeight="false" outlineLevel="0" collapsed="false">
      <c r="A23981" s="0" t="n">
        <v>14269093</v>
      </c>
      <c r="B23981" s="0" t="s">
        <v>5</v>
      </c>
      <c r="C23981" s="0" t="s">
        <v>7</v>
      </c>
    </row>
    <row r="23982" customFormat="false" ht="15" hidden="false" customHeight="false" outlineLevel="0" collapsed="false">
      <c r="A23982" s="0" t="n">
        <v>14269103</v>
      </c>
      <c r="B23982" s="0" t="s">
        <v>5</v>
      </c>
      <c r="C23982" s="0" t="s">
        <v>7</v>
      </c>
    </row>
    <row r="23983" customFormat="false" ht="15" hidden="false" customHeight="false" outlineLevel="0" collapsed="false">
      <c r="A23983" s="0" t="n">
        <v>14269179</v>
      </c>
      <c r="B23983" s="0" t="s">
        <v>3</v>
      </c>
      <c r="C23983" s="0" t="s">
        <v>6</v>
      </c>
    </row>
    <row r="23984" customFormat="false" ht="15" hidden="false" customHeight="false" outlineLevel="0" collapsed="false">
      <c r="A23984" s="0" t="n">
        <v>14269193</v>
      </c>
      <c r="B23984" s="0" t="s">
        <v>3</v>
      </c>
      <c r="C23984" s="0" t="s">
        <v>4</v>
      </c>
    </row>
    <row r="23985" customFormat="false" ht="15" hidden="false" customHeight="false" outlineLevel="0" collapsed="false">
      <c r="A23985" s="0" t="n">
        <v>14269256</v>
      </c>
      <c r="B23985" s="0" t="s">
        <v>3</v>
      </c>
      <c r="C23985" s="0" t="s">
        <v>4</v>
      </c>
    </row>
    <row r="23986" customFormat="false" ht="15" hidden="false" customHeight="false" outlineLevel="0" collapsed="false">
      <c r="A23986" s="0" t="n">
        <v>14269260</v>
      </c>
      <c r="B23986" s="0" t="s">
        <v>5</v>
      </c>
      <c r="C23986" s="0" t="s">
        <v>6</v>
      </c>
    </row>
    <row r="23987" customFormat="false" ht="15" hidden="false" customHeight="false" outlineLevel="0" collapsed="false">
      <c r="A23987" s="0" t="n">
        <v>14269309</v>
      </c>
      <c r="B23987" s="0" t="s">
        <v>3</v>
      </c>
      <c r="C23987" s="0" t="s">
        <v>4</v>
      </c>
    </row>
    <row r="23988" customFormat="false" ht="15" hidden="false" customHeight="false" outlineLevel="0" collapsed="false">
      <c r="A23988" s="0" t="n">
        <v>14269315</v>
      </c>
      <c r="B23988" s="0" t="s">
        <v>3</v>
      </c>
      <c r="C23988" s="0" t="s">
        <v>4</v>
      </c>
    </row>
    <row r="23989" customFormat="false" ht="15" hidden="false" customHeight="false" outlineLevel="0" collapsed="false">
      <c r="A23989" s="0" t="n">
        <v>14269315</v>
      </c>
      <c r="B23989" s="0" t="s">
        <v>3</v>
      </c>
      <c r="C23989" s="0" t="s">
        <v>6</v>
      </c>
    </row>
    <row r="23990" customFormat="false" ht="15" hidden="false" customHeight="false" outlineLevel="0" collapsed="false">
      <c r="A23990" s="0" t="n">
        <v>14269375</v>
      </c>
      <c r="B23990" s="0" t="s">
        <v>3</v>
      </c>
      <c r="C23990" s="0" t="s">
        <v>4</v>
      </c>
    </row>
    <row r="23991" customFormat="false" ht="15" hidden="false" customHeight="false" outlineLevel="0" collapsed="false">
      <c r="A23991" s="0" t="n">
        <v>14269388</v>
      </c>
      <c r="B23991" s="0" t="s">
        <v>3</v>
      </c>
      <c r="C23991" s="0" t="s">
        <v>4</v>
      </c>
    </row>
    <row r="23992" customFormat="false" ht="15" hidden="false" customHeight="false" outlineLevel="0" collapsed="false">
      <c r="A23992" s="0" t="n">
        <v>14269396</v>
      </c>
      <c r="B23992" s="0" t="s">
        <v>5</v>
      </c>
      <c r="C23992" s="0" t="s">
        <v>6</v>
      </c>
    </row>
    <row r="23993" customFormat="false" ht="15" hidden="false" customHeight="false" outlineLevel="0" collapsed="false">
      <c r="A23993" s="0" t="n">
        <v>14269430</v>
      </c>
      <c r="B23993" s="0" t="s">
        <v>5</v>
      </c>
      <c r="C23993" s="0" t="s">
        <v>7</v>
      </c>
    </row>
    <row r="23994" customFormat="false" ht="15" hidden="false" customHeight="false" outlineLevel="0" collapsed="false">
      <c r="A23994" s="0" t="n">
        <v>14269556</v>
      </c>
      <c r="B23994" s="0" t="s">
        <v>3</v>
      </c>
      <c r="C23994" s="0" t="s">
        <v>6</v>
      </c>
    </row>
    <row r="23995" customFormat="false" ht="15" hidden="false" customHeight="false" outlineLevel="0" collapsed="false">
      <c r="A23995" s="0" t="n">
        <v>14269595</v>
      </c>
      <c r="B23995" s="0" t="s">
        <v>5</v>
      </c>
      <c r="C23995" s="0" t="s">
        <v>7</v>
      </c>
    </row>
    <row r="23996" customFormat="false" ht="15" hidden="false" customHeight="false" outlineLevel="0" collapsed="false">
      <c r="A23996" s="0" t="n">
        <v>14269639</v>
      </c>
      <c r="B23996" s="0" t="s">
        <v>3</v>
      </c>
      <c r="C23996" s="0" t="s">
        <v>4</v>
      </c>
    </row>
    <row r="23997" customFormat="false" ht="15" hidden="false" customHeight="false" outlineLevel="0" collapsed="false">
      <c r="A23997" s="0" t="n">
        <v>14269640</v>
      </c>
      <c r="B23997" s="0" t="s">
        <v>5</v>
      </c>
      <c r="C23997" s="0" t="s">
        <v>6</v>
      </c>
    </row>
    <row r="23998" customFormat="false" ht="15" hidden="false" customHeight="false" outlineLevel="0" collapsed="false">
      <c r="A23998" s="0" t="n">
        <v>14269643</v>
      </c>
      <c r="B23998" s="0" t="s">
        <v>5</v>
      </c>
      <c r="C23998" s="0" t="s">
        <v>7</v>
      </c>
    </row>
    <row r="23999" customFormat="false" ht="15" hidden="false" customHeight="false" outlineLevel="0" collapsed="false">
      <c r="A23999" s="0" t="n">
        <v>14269771</v>
      </c>
      <c r="B23999" s="0" t="s">
        <v>5</v>
      </c>
      <c r="C23999" s="0" t="s">
        <v>7</v>
      </c>
    </row>
    <row r="24000" customFormat="false" ht="15" hidden="false" customHeight="false" outlineLevel="0" collapsed="false">
      <c r="A24000" s="0" t="n">
        <v>14269776</v>
      </c>
      <c r="B24000" s="0" t="s">
        <v>3</v>
      </c>
      <c r="C24000" s="0" t="s">
        <v>4</v>
      </c>
    </row>
    <row r="24001" customFormat="false" ht="15" hidden="false" customHeight="false" outlineLevel="0" collapsed="false">
      <c r="A24001" s="0" t="n">
        <v>14269814</v>
      </c>
      <c r="B24001" s="0" t="s">
        <v>3</v>
      </c>
      <c r="C24001" s="0" t="s">
        <v>7</v>
      </c>
    </row>
    <row r="24002" customFormat="false" ht="15" hidden="false" customHeight="false" outlineLevel="0" collapsed="false">
      <c r="A24002" s="0" t="n">
        <v>14269861</v>
      </c>
      <c r="B24002" s="0" t="s">
        <v>3</v>
      </c>
      <c r="C24002" s="0" t="s">
        <v>6</v>
      </c>
    </row>
    <row r="24003" customFormat="false" ht="15" hidden="false" customHeight="false" outlineLevel="0" collapsed="false">
      <c r="A24003" s="0" t="n">
        <v>14269861</v>
      </c>
      <c r="B24003" s="0" t="s">
        <v>3</v>
      </c>
      <c r="C24003" s="0" t="s">
        <v>4</v>
      </c>
    </row>
    <row r="24004" customFormat="false" ht="15" hidden="false" customHeight="false" outlineLevel="0" collapsed="false">
      <c r="A24004" s="0" t="n">
        <v>14269904</v>
      </c>
      <c r="B24004" s="0" t="s">
        <v>5</v>
      </c>
      <c r="C24004" s="0" t="s">
        <v>7</v>
      </c>
    </row>
    <row r="24005" customFormat="false" ht="15" hidden="false" customHeight="false" outlineLevel="0" collapsed="false">
      <c r="A24005" s="0" t="n">
        <v>14269931</v>
      </c>
      <c r="B24005" s="0" t="s">
        <v>3</v>
      </c>
      <c r="C24005" s="0" t="s">
        <v>6</v>
      </c>
    </row>
    <row r="24006" customFormat="false" ht="15" hidden="false" customHeight="false" outlineLevel="0" collapsed="false">
      <c r="A24006" s="0" t="n">
        <v>14269972</v>
      </c>
      <c r="B24006" s="0" t="s">
        <v>3</v>
      </c>
      <c r="C24006" s="0" t="s">
        <v>4</v>
      </c>
    </row>
    <row r="24007" customFormat="false" ht="15" hidden="false" customHeight="false" outlineLevel="0" collapsed="false">
      <c r="A24007" s="0" t="n">
        <v>14269972</v>
      </c>
      <c r="B24007" s="0" t="s">
        <v>3</v>
      </c>
      <c r="C24007" s="0" t="s">
        <v>6</v>
      </c>
    </row>
    <row r="24008" customFormat="false" ht="15" hidden="false" customHeight="false" outlineLevel="0" collapsed="false">
      <c r="A24008" s="0" t="n">
        <v>14269990</v>
      </c>
      <c r="B24008" s="0" t="s">
        <v>3</v>
      </c>
      <c r="C24008" s="0" t="s">
        <v>6</v>
      </c>
    </row>
    <row r="24009" customFormat="false" ht="15" hidden="false" customHeight="false" outlineLevel="0" collapsed="false">
      <c r="A24009" s="0" t="n">
        <v>14270020</v>
      </c>
      <c r="B24009" s="0" t="s">
        <v>5</v>
      </c>
      <c r="C24009" s="0" t="s">
        <v>6</v>
      </c>
    </row>
    <row r="24010" customFormat="false" ht="15" hidden="false" customHeight="false" outlineLevel="0" collapsed="false">
      <c r="A24010" s="0" t="n">
        <v>14270025</v>
      </c>
      <c r="B24010" s="0" t="s">
        <v>3</v>
      </c>
      <c r="C24010" s="0" t="s">
        <v>4</v>
      </c>
    </row>
    <row r="24011" customFormat="false" ht="15" hidden="false" customHeight="false" outlineLevel="0" collapsed="false">
      <c r="A24011" s="0" t="n">
        <v>14270032</v>
      </c>
      <c r="B24011" s="0" t="s">
        <v>3</v>
      </c>
      <c r="C24011" s="0" t="s">
        <v>4</v>
      </c>
    </row>
    <row r="24012" customFormat="false" ht="15" hidden="false" customHeight="false" outlineLevel="0" collapsed="false">
      <c r="A24012" s="0" t="n">
        <v>14270052</v>
      </c>
      <c r="B24012" s="0" t="s">
        <v>3</v>
      </c>
      <c r="C24012" s="0" t="s">
        <v>4</v>
      </c>
    </row>
    <row r="24013" customFormat="false" ht="15" hidden="false" customHeight="false" outlineLevel="0" collapsed="false">
      <c r="A24013" s="0" t="n">
        <v>14270087</v>
      </c>
      <c r="B24013" s="0" t="s">
        <v>5</v>
      </c>
      <c r="C24013" s="0" t="s">
        <v>7</v>
      </c>
    </row>
    <row r="24014" customFormat="false" ht="15" hidden="false" customHeight="false" outlineLevel="0" collapsed="false">
      <c r="A24014" s="0" t="n">
        <v>14270097</v>
      </c>
      <c r="B24014" s="0" t="s">
        <v>3</v>
      </c>
      <c r="C24014" s="0" t="s">
        <v>6</v>
      </c>
    </row>
    <row r="24015" customFormat="false" ht="15" hidden="false" customHeight="false" outlineLevel="0" collapsed="false">
      <c r="A24015" s="0" t="n">
        <v>14270177</v>
      </c>
      <c r="B24015" s="0" t="s">
        <v>3</v>
      </c>
      <c r="C24015" s="0" t="s">
        <v>6</v>
      </c>
    </row>
    <row r="24016" customFormat="false" ht="15" hidden="false" customHeight="false" outlineLevel="0" collapsed="false">
      <c r="A24016" s="0" t="n">
        <v>14270219</v>
      </c>
      <c r="B24016" s="0" t="s">
        <v>3</v>
      </c>
      <c r="C24016" s="0" t="s">
        <v>4</v>
      </c>
    </row>
    <row r="24017" customFormat="false" ht="15" hidden="false" customHeight="false" outlineLevel="0" collapsed="false">
      <c r="A24017" s="0" t="n">
        <v>14270291</v>
      </c>
      <c r="B24017" s="0" t="s">
        <v>3</v>
      </c>
      <c r="C24017" s="0" t="s">
        <v>4</v>
      </c>
    </row>
    <row r="24018" customFormat="false" ht="15" hidden="false" customHeight="false" outlineLevel="0" collapsed="false">
      <c r="A24018" s="0" t="n">
        <v>14270410</v>
      </c>
      <c r="B24018" s="0" t="s">
        <v>5</v>
      </c>
      <c r="C24018" s="0" t="s">
        <v>4</v>
      </c>
    </row>
    <row r="24019" customFormat="false" ht="15" hidden="false" customHeight="false" outlineLevel="0" collapsed="false">
      <c r="A24019" s="0" t="n">
        <v>14270502</v>
      </c>
      <c r="B24019" s="0" t="s">
        <v>5</v>
      </c>
      <c r="C24019" s="0" t="s">
        <v>6</v>
      </c>
    </row>
    <row r="24020" customFormat="false" ht="15" hidden="false" customHeight="false" outlineLevel="0" collapsed="false">
      <c r="A24020" s="0" t="n">
        <v>14270570</v>
      </c>
      <c r="B24020" s="0" t="s">
        <v>3</v>
      </c>
      <c r="C24020" s="0" t="s">
        <v>4</v>
      </c>
    </row>
    <row r="24021" customFormat="false" ht="15" hidden="false" customHeight="false" outlineLevel="0" collapsed="false">
      <c r="A24021" s="0" t="n">
        <v>14270584</v>
      </c>
      <c r="B24021" s="0" t="s">
        <v>3</v>
      </c>
      <c r="C24021" s="0" t="s">
        <v>4</v>
      </c>
    </row>
    <row r="24022" customFormat="false" ht="15" hidden="false" customHeight="false" outlineLevel="0" collapsed="false">
      <c r="A24022" s="0" t="n">
        <v>14270603</v>
      </c>
      <c r="B24022" s="0" t="s">
        <v>5</v>
      </c>
      <c r="C24022" s="0" t="s">
        <v>6</v>
      </c>
    </row>
    <row r="24023" customFormat="false" ht="15" hidden="false" customHeight="false" outlineLevel="0" collapsed="false">
      <c r="A24023" s="0" t="n">
        <v>14270641</v>
      </c>
      <c r="B24023" s="0" t="s">
        <v>5</v>
      </c>
      <c r="C24023" s="0" t="s">
        <v>6</v>
      </c>
    </row>
    <row r="24024" customFormat="false" ht="15" hidden="false" customHeight="false" outlineLevel="0" collapsed="false">
      <c r="A24024" s="0" t="n">
        <v>14270685</v>
      </c>
      <c r="B24024" s="0" t="s">
        <v>5</v>
      </c>
      <c r="C24024" s="0" t="s">
        <v>6</v>
      </c>
    </row>
    <row r="24025" customFormat="false" ht="15" hidden="false" customHeight="false" outlineLevel="0" collapsed="false">
      <c r="A24025" s="0" t="n">
        <v>14270720</v>
      </c>
      <c r="B24025" s="0" t="s">
        <v>5</v>
      </c>
      <c r="C24025" s="0" t="s">
        <v>6</v>
      </c>
    </row>
    <row r="24026" customFormat="false" ht="15" hidden="false" customHeight="false" outlineLevel="0" collapsed="false">
      <c r="A24026" s="0" t="n">
        <v>14270731</v>
      </c>
      <c r="B24026" s="0" t="s">
        <v>5</v>
      </c>
      <c r="C24026" s="0" t="s">
        <v>6</v>
      </c>
    </row>
    <row r="24027" customFormat="false" ht="15" hidden="false" customHeight="false" outlineLevel="0" collapsed="false">
      <c r="A24027" s="0" t="n">
        <v>14270732</v>
      </c>
      <c r="B24027" s="0" t="s">
        <v>3</v>
      </c>
      <c r="C24027" s="0" t="s">
        <v>6</v>
      </c>
    </row>
    <row r="24028" customFormat="false" ht="15" hidden="false" customHeight="false" outlineLevel="0" collapsed="false">
      <c r="A24028" s="0" t="n">
        <v>14270762</v>
      </c>
      <c r="B24028" s="0" t="s">
        <v>5</v>
      </c>
      <c r="C24028" s="0" t="s">
        <v>7</v>
      </c>
    </row>
    <row r="24029" customFormat="false" ht="15" hidden="false" customHeight="false" outlineLevel="0" collapsed="false">
      <c r="A24029" s="0" t="n">
        <v>14270772</v>
      </c>
      <c r="B24029" s="0" t="s">
        <v>5</v>
      </c>
      <c r="C24029" s="0" t="s">
        <v>6</v>
      </c>
    </row>
    <row r="24030" customFormat="false" ht="15" hidden="false" customHeight="false" outlineLevel="0" collapsed="false">
      <c r="A24030" s="0" t="n">
        <v>14270815</v>
      </c>
      <c r="B24030" s="0" t="s">
        <v>5</v>
      </c>
      <c r="C24030" s="0" t="s">
        <v>4</v>
      </c>
    </row>
    <row r="24031" customFormat="false" ht="15" hidden="false" customHeight="false" outlineLevel="0" collapsed="false">
      <c r="A24031" s="0" t="n">
        <v>14270815</v>
      </c>
      <c r="B24031" s="0" t="s">
        <v>5</v>
      </c>
      <c r="C24031" s="0" t="s">
        <v>6</v>
      </c>
    </row>
    <row r="24032" customFormat="false" ht="15" hidden="false" customHeight="false" outlineLevel="0" collapsed="false">
      <c r="A24032" s="0" t="n">
        <v>14270835</v>
      </c>
      <c r="B24032" s="0" t="s">
        <v>5</v>
      </c>
      <c r="C24032" s="0" t="s">
        <v>6</v>
      </c>
    </row>
    <row r="24033" customFormat="false" ht="15" hidden="false" customHeight="false" outlineLevel="0" collapsed="false">
      <c r="A24033" s="0" t="n">
        <v>14270865</v>
      </c>
      <c r="B24033" s="0" t="s">
        <v>5</v>
      </c>
      <c r="C24033" s="0" t="s">
        <v>4</v>
      </c>
    </row>
    <row r="24034" customFormat="false" ht="15" hidden="false" customHeight="false" outlineLevel="0" collapsed="false">
      <c r="A24034" s="0" t="n">
        <v>14270886</v>
      </c>
      <c r="B24034" s="0" t="s">
        <v>5</v>
      </c>
      <c r="C24034" s="0" t="s">
        <v>6</v>
      </c>
    </row>
    <row r="24035" customFormat="false" ht="15" hidden="false" customHeight="false" outlineLevel="0" collapsed="false">
      <c r="A24035" s="0" t="n">
        <v>14270908</v>
      </c>
      <c r="B24035" s="0" t="s">
        <v>5</v>
      </c>
      <c r="C24035" s="0" t="s">
        <v>4</v>
      </c>
    </row>
    <row r="24036" customFormat="false" ht="15" hidden="false" customHeight="false" outlineLevel="0" collapsed="false">
      <c r="A24036" s="0" t="n">
        <v>14270942</v>
      </c>
      <c r="B24036" s="0" t="s">
        <v>3</v>
      </c>
      <c r="C24036" s="0" t="s">
        <v>4</v>
      </c>
    </row>
    <row r="24037" customFormat="false" ht="15" hidden="false" customHeight="false" outlineLevel="0" collapsed="false">
      <c r="A24037" s="0" t="n">
        <v>14270972</v>
      </c>
      <c r="B24037" s="0" t="s">
        <v>5</v>
      </c>
      <c r="C24037" s="0" t="s">
        <v>6</v>
      </c>
    </row>
    <row r="24038" customFormat="false" ht="15" hidden="false" customHeight="false" outlineLevel="0" collapsed="false">
      <c r="A24038" s="0" t="n">
        <v>14270985</v>
      </c>
      <c r="B24038" s="0" t="s">
        <v>5</v>
      </c>
      <c r="C24038" s="0" t="s">
        <v>6</v>
      </c>
    </row>
    <row r="24039" customFormat="false" ht="15" hidden="false" customHeight="false" outlineLevel="0" collapsed="false">
      <c r="A24039" s="0" t="n">
        <v>14271049</v>
      </c>
      <c r="B24039" s="0" t="s">
        <v>3</v>
      </c>
      <c r="C24039" s="0" t="s">
        <v>4</v>
      </c>
    </row>
    <row r="24040" customFormat="false" ht="15" hidden="false" customHeight="false" outlineLevel="0" collapsed="false">
      <c r="A24040" s="0" t="n">
        <v>14271064</v>
      </c>
      <c r="B24040" s="0" t="s">
        <v>3</v>
      </c>
      <c r="C24040" s="0" t="s">
        <v>6</v>
      </c>
    </row>
    <row r="24041" customFormat="false" ht="15" hidden="false" customHeight="false" outlineLevel="0" collapsed="false">
      <c r="A24041" s="0" t="n">
        <v>14271065</v>
      </c>
      <c r="B24041" s="0" t="s">
        <v>3</v>
      </c>
      <c r="C24041" s="0" t="s">
        <v>6</v>
      </c>
    </row>
    <row r="24042" customFormat="false" ht="15" hidden="false" customHeight="false" outlineLevel="0" collapsed="false">
      <c r="A24042" s="0" t="n">
        <v>14271066</v>
      </c>
      <c r="B24042" s="0" t="s">
        <v>3</v>
      </c>
      <c r="C24042" s="0" t="s">
        <v>6</v>
      </c>
    </row>
    <row r="24043" customFormat="false" ht="15" hidden="false" customHeight="false" outlineLevel="0" collapsed="false">
      <c r="A24043" s="0" t="n">
        <v>14271137</v>
      </c>
      <c r="B24043" s="0" t="s">
        <v>3</v>
      </c>
      <c r="C24043" s="0" t="s">
        <v>4</v>
      </c>
    </row>
    <row r="24044" customFormat="false" ht="15" hidden="false" customHeight="false" outlineLevel="0" collapsed="false">
      <c r="A24044" s="0" t="n">
        <v>14271139</v>
      </c>
      <c r="B24044" s="0" t="s">
        <v>3</v>
      </c>
      <c r="C24044" s="0" t="s">
        <v>6</v>
      </c>
    </row>
    <row r="24045" customFormat="false" ht="15" hidden="false" customHeight="false" outlineLevel="0" collapsed="false">
      <c r="A24045" s="0" t="n">
        <v>14271187</v>
      </c>
      <c r="B24045" s="0" t="s">
        <v>5</v>
      </c>
      <c r="C24045" s="0" t="s">
        <v>6</v>
      </c>
    </row>
    <row r="24046" customFormat="false" ht="15" hidden="false" customHeight="false" outlineLevel="0" collapsed="false">
      <c r="A24046" s="0" t="n">
        <v>14271300</v>
      </c>
      <c r="B24046" s="0" t="s">
        <v>5</v>
      </c>
      <c r="C24046" s="0" t="s">
        <v>6</v>
      </c>
    </row>
    <row r="24047" customFormat="false" ht="15" hidden="false" customHeight="false" outlineLevel="0" collapsed="false">
      <c r="A24047" s="0" t="n">
        <v>14271336</v>
      </c>
      <c r="B24047" s="0" t="s">
        <v>5</v>
      </c>
      <c r="C24047" s="0" t="s">
        <v>6</v>
      </c>
    </row>
    <row r="24048" customFormat="false" ht="15" hidden="false" customHeight="false" outlineLevel="0" collapsed="false">
      <c r="A24048" s="0" t="n">
        <v>14271341</v>
      </c>
      <c r="B24048" s="0" t="s">
        <v>3</v>
      </c>
      <c r="C24048" s="0" t="s">
        <v>4</v>
      </c>
    </row>
    <row r="24049" customFormat="false" ht="15" hidden="false" customHeight="false" outlineLevel="0" collapsed="false">
      <c r="A24049" s="0" t="n">
        <v>14271347</v>
      </c>
      <c r="B24049" s="0" t="s">
        <v>5</v>
      </c>
      <c r="C24049" s="0" t="s">
        <v>6</v>
      </c>
    </row>
    <row r="24050" customFormat="false" ht="15" hidden="false" customHeight="false" outlineLevel="0" collapsed="false">
      <c r="A24050" s="0" t="n">
        <v>14271366</v>
      </c>
      <c r="B24050" s="0" t="s">
        <v>5</v>
      </c>
      <c r="C24050" s="0" t="s">
        <v>4</v>
      </c>
    </row>
    <row r="24051" customFormat="false" ht="15" hidden="false" customHeight="false" outlineLevel="0" collapsed="false">
      <c r="A24051" s="0" t="n">
        <v>14271482</v>
      </c>
      <c r="B24051" s="0" t="s">
        <v>5</v>
      </c>
      <c r="C24051" s="0" t="s">
        <v>6</v>
      </c>
    </row>
    <row r="24052" customFormat="false" ht="15" hidden="false" customHeight="false" outlineLevel="0" collapsed="false">
      <c r="A24052" s="0" t="n">
        <v>14271482</v>
      </c>
      <c r="B24052" s="0" t="s">
        <v>5</v>
      </c>
      <c r="C24052" s="0" t="s">
        <v>4</v>
      </c>
    </row>
    <row r="24053" customFormat="false" ht="15" hidden="false" customHeight="false" outlineLevel="0" collapsed="false">
      <c r="A24053" s="0" t="n">
        <v>14271512</v>
      </c>
      <c r="B24053" s="0" t="s">
        <v>3</v>
      </c>
      <c r="C24053" s="0" t="s">
        <v>4</v>
      </c>
    </row>
    <row r="24054" customFormat="false" ht="15" hidden="false" customHeight="false" outlineLevel="0" collapsed="false">
      <c r="A24054" s="0" t="n">
        <v>14271525</v>
      </c>
      <c r="B24054" s="0" t="s">
        <v>5</v>
      </c>
      <c r="C24054" s="0" t="s">
        <v>6</v>
      </c>
    </row>
    <row r="24055" customFormat="false" ht="15" hidden="false" customHeight="false" outlineLevel="0" collapsed="false">
      <c r="A24055" s="0" t="n">
        <v>14271619</v>
      </c>
      <c r="B24055" s="0" t="s">
        <v>5</v>
      </c>
      <c r="C24055" s="0" t="s">
        <v>6</v>
      </c>
    </row>
    <row r="24056" customFormat="false" ht="15" hidden="false" customHeight="false" outlineLevel="0" collapsed="false">
      <c r="A24056" s="0" t="n">
        <v>14271672</v>
      </c>
      <c r="B24056" s="0" t="s">
        <v>3</v>
      </c>
      <c r="C24056" s="0" t="s">
        <v>4</v>
      </c>
    </row>
    <row r="24057" customFormat="false" ht="15" hidden="false" customHeight="false" outlineLevel="0" collapsed="false">
      <c r="A24057" s="0" t="n">
        <v>14271688</v>
      </c>
      <c r="B24057" s="0" t="s">
        <v>3</v>
      </c>
      <c r="C24057" s="0" t="s">
        <v>4</v>
      </c>
    </row>
    <row r="24058" customFormat="false" ht="15" hidden="false" customHeight="false" outlineLevel="0" collapsed="false">
      <c r="A24058" s="0" t="n">
        <v>14271710</v>
      </c>
      <c r="B24058" s="0" t="s">
        <v>5</v>
      </c>
      <c r="C24058" s="0" t="s">
        <v>6</v>
      </c>
    </row>
    <row r="24059" customFormat="false" ht="15" hidden="false" customHeight="false" outlineLevel="0" collapsed="false">
      <c r="A24059" s="0" t="n">
        <v>14271737</v>
      </c>
      <c r="B24059" s="0" t="s">
        <v>3</v>
      </c>
      <c r="C24059" s="0" t="s">
        <v>4</v>
      </c>
    </row>
    <row r="24060" customFormat="false" ht="15" hidden="false" customHeight="false" outlineLevel="0" collapsed="false">
      <c r="A24060" s="0" t="n">
        <v>14271737</v>
      </c>
      <c r="B24060" s="0" t="s">
        <v>3</v>
      </c>
      <c r="C24060" s="0" t="s">
        <v>6</v>
      </c>
    </row>
    <row r="24061" customFormat="false" ht="15" hidden="false" customHeight="false" outlineLevel="0" collapsed="false">
      <c r="A24061" s="0" t="n">
        <v>14271802</v>
      </c>
      <c r="B24061" s="0" t="s">
        <v>5</v>
      </c>
      <c r="C24061" s="0" t="s">
        <v>6</v>
      </c>
    </row>
    <row r="24062" customFormat="false" ht="15" hidden="false" customHeight="false" outlineLevel="0" collapsed="false">
      <c r="A24062" s="0" t="n">
        <v>14271839</v>
      </c>
      <c r="B24062" s="0" t="s">
        <v>5</v>
      </c>
      <c r="C24062" s="0" t="s">
        <v>6</v>
      </c>
    </row>
    <row r="24063" customFormat="false" ht="15" hidden="false" customHeight="false" outlineLevel="0" collapsed="false">
      <c r="A24063" s="0" t="n">
        <v>14271844</v>
      </c>
      <c r="B24063" s="0" t="s">
        <v>5</v>
      </c>
      <c r="C24063" s="0" t="s">
        <v>6</v>
      </c>
    </row>
    <row r="24064" customFormat="false" ht="15" hidden="false" customHeight="false" outlineLevel="0" collapsed="false">
      <c r="A24064" s="0" t="n">
        <v>14271930</v>
      </c>
      <c r="B24064" s="0" t="s">
        <v>3</v>
      </c>
      <c r="C24064" s="0" t="s">
        <v>6</v>
      </c>
    </row>
    <row r="24065" customFormat="false" ht="15" hidden="false" customHeight="false" outlineLevel="0" collapsed="false">
      <c r="A24065" s="0" t="n">
        <v>14271971</v>
      </c>
      <c r="B24065" s="0" t="s">
        <v>5</v>
      </c>
      <c r="C24065" s="0" t="s">
        <v>6</v>
      </c>
    </row>
    <row r="24066" customFormat="false" ht="15" hidden="false" customHeight="false" outlineLevel="0" collapsed="false">
      <c r="A24066" s="0" t="n">
        <v>14271974</v>
      </c>
      <c r="B24066" s="0" t="s">
        <v>5</v>
      </c>
      <c r="C24066" s="0" t="s">
        <v>6</v>
      </c>
    </row>
    <row r="24067" customFormat="false" ht="15" hidden="false" customHeight="false" outlineLevel="0" collapsed="false">
      <c r="A24067" s="0" t="n">
        <v>14272007</v>
      </c>
      <c r="B24067" s="0" t="s">
        <v>5</v>
      </c>
      <c r="C24067" s="0" t="s">
        <v>7</v>
      </c>
    </row>
    <row r="24068" customFormat="false" ht="15" hidden="false" customHeight="false" outlineLevel="0" collapsed="false">
      <c r="A24068" s="0" t="n">
        <v>14272016</v>
      </c>
      <c r="B24068" s="0" t="s">
        <v>5</v>
      </c>
      <c r="C24068" s="0" t="s">
        <v>6</v>
      </c>
    </row>
    <row r="24069" customFormat="false" ht="15" hidden="false" customHeight="false" outlineLevel="0" collapsed="false">
      <c r="A24069" s="0" t="n">
        <v>14272038</v>
      </c>
      <c r="B24069" s="0" t="s">
        <v>3</v>
      </c>
      <c r="C24069" s="0" t="s">
        <v>4</v>
      </c>
    </row>
    <row r="24070" customFormat="false" ht="15" hidden="false" customHeight="false" outlineLevel="0" collapsed="false">
      <c r="A24070" s="0" t="n">
        <v>14272076</v>
      </c>
      <c r="B24070" s="0" t="s">
        <v>3</v>
      </c>
      <c r="C24070" s="0" t="s">
        <v>4</v>
      </c>
    </row>
    <row r="24071" customFormat="false" ht="15" hidden="false" customHeight="false" outlineLevel="0" collapsed="false">
      <c r="A24071" s="0" t="n">
        <v>14272104</v>
      </c>
      <c r="B24071" s="0" t="s">
        <v>3</v>
      </c>
      <c r="C24071" s="0" t="s">
        <v>4</v>
      </c>
    </row>
    <row r="24072" customFormat="false" ht="15" hidden="false" customHeight="false" outlineLevel="0" collapsed="false">
      <c r="A24072" s="0" t="n">
        <v>14272113</v>
      </c>
      <c r="B24072" s="0" t="s">
        <v>5</v>
      </c>
      <c r="C24072" s="0" t="s">
        <v>6</v>
      </c>
    </row>
    <row r="24073" customFormat="false" ht="15" hidden="false" customHeight="false" outlineLevel="0" collapsed="false">
      <c r="A24073" s="0" t="n">
        <v>14272128</v>
      </c>
      <c r="B24073" s="0" t="s">
        <v>3</v>
      </c>
      <c r="C24073" s="0" t="s">
        <v>4</v>
      </c>
    </row>
    <row r="24074" customFormat="false" ht="15" hidden="false" customHeight="false" outlineLevel="0" collapsed="false">
      <c r="A24074" s="0" t="n">
        <v>14272128</v>
      </c>
      <c r="B24074" s="0" t="s">
        <v>3</v>
      </c>
      <c r="C24074" s="0" t="s">
        <v>6</v>
      </c>
    </row>
    <row r="24075" customFormat="false" ht="15" hidden="false" customHeight="false" outlineLevel="0" collapsed="false">
      <c r="A24075" s="0" t="n">
        <v>14272130</v>
      </c>
      <c r="B24075" s="0" t="s">
        <v>5</v>
      </c>
      <c r="C24075" s="0" t="s">
        <v>6</v>
      </c>
    </row>
    <row r="24076" customFormat="false" ht="15" hidden="false" customHeight="false" outlineLevel="0" collapsed="false">
      <c r="A24076" s="0" t="n">
        <v>14272161</v>
      </c>
      <c r="B24076" s="0" t="s">
        <v>3</v>
      </c>
      <c r="C24076" s="0" t="s">
        <v>4</v>
      </c>
    </row>
    <row r="24077" customFormat="false" ht="15" hidden="false" customHeight="false" outlineLevel="0" collapsed="false">
      <c r="A24077" s="0" t="n">
        <v>14272217</v>
      </c>
      <c r="B24077" s="0" t="s">
        <v>5</v>
      </c>
      <c r="C24077" s="0" t="s">
        <v>6</v>
      </c>
    </row>
    <row r="24078" customFormat="false" ht="15" hidden="false" customHeight="false" outlineLevel="0" collapsed="false">
      <c r="A24078" s="0" t="n">
        <v>14272243</v>
      </c>
      <c r="B24078" s="0" t="s">
        <v>5</v>
      </c>
      <c r="C24078" s="0" t="s">
        <v>6</v>
      </c>
    </row>
    <row r="24079" customFormat="false" ht="15" hidden="false" customHeight="false" outlineLevel="0" collapsed="false">
      <c r="A24079" s="0" t="n">
        <v>14272268</v>
      </c>
      <c r="B24079" s="0" t="s">
        <v>5</v>
      </c>
      <c r="C24079" s="0" t="s">
        <v>6</v>
      </c>
    </row>
    <row r="24080" customFormat="false" ht="15" hidden="false" customHeight="false" outlineLevel="0" collapsed="false">
      <c r="A24080" s="0" t="n">
        <v>14272287</v>
      </c>
      <c r="B24080" s="0" t="s">
        <v>5</v>
      </c>
      <c r="C24080" s="0" t="s">
        <v>6</v>
      </c>
    </row>
    <row r="24081" customFormat="false" ht="15" hidden="false" customHeight="false" outlineLevel="0" collapsed="false">
      <c r="A24081" s="0" t="n">
        <v>14272315</v>
      </c>
      <c r="B24081" s="0" t="s">
        <v>3</v>
      </c>
      <c r="C24081" s="0" t="s">
        <v>4</v>
      </c>
    </row>
    <row r="24082" customFormat="false" ht="15" hidden="false" customHeight="false" outlineLevel="0" collapsed="false">
      <c r="A24082" s="0" t="n">
        <v>14272333</v>
      </c>
      <c r="B24082" s="0" t="s">
        <v>5</v>
      </c>
      <c r="C24082" s="0" t="s">
        <v>6</v>
      </c>
    </row>
    <row r="24083" customFormat="false" ht="15" hidden="false" customHeight="false" outlineLevel="0" collapsed="false">
      <c r="A24083" s="0" t="n">
        <v>14272348</v>
      </c>
      <c r="B24083" s="0" t="s">
        <v>5</v>
      </c>
      <c r="C24083" s="0" t="s">
        <v>6</v>
      </c>
    </row>
    <row r="24084" customFormat="false" ht="15" hidden="false" customHeight="false" outlineLevel="0" collapsed="false">
      <c r="A24084" s="0" t="n">
        <v>14272352</v>
      </c>
      <c r="B24084" s="0" t="s">
        <v>5</v>
      </c>
      <c r="C24084" s="0" t="s">
        <v>6</v>
      </c>
    </row>
    <row r="24085" customFormat="false" ht="15" hidden="false" customHeight="false" outlineLevel="0" collapsed="false">
      <c r="A24085" s="0" t="n">
        <v>14272406</v>
      </c>
      <c r="B24085" s="0" t="s">
        <v>3</v>
      </c>
      <c r="C24085" s="0" t="s">
        <v>4</v>
      </c>
    </row>
    <row r="24086" customFormat="false" ht="15" hidden="false" customHeight="false" outlineLevel="0" collapsed="false">
      <c r="A24086" s="0" t="n">
        <v>14272699</v>
      </c>
      <c r="B24086" s="0" t="s">
        <v>5</v>
      </c>
      <c r="C24086" s="0" t="s">
        <v>6</v>
      </c>
    </row>
    <row r="24087" customFormat="false" ht="15" hidden="false" customHeight="false" outlineLevel="0" collapsed="false">
      <c r="A24087" s="0" t="n">
        <v>14272699</v>
      </c>
      <c r="B24087" s="0" t="s">
        <v>5</v>
      </c>
      <c r="C24087" s="0" t="s">
        <v>7</v>
      </c>
    </row>
    <row r="24088" customFormat="false" ht="15" hidden="false" customHeight="false" outlineLevel="0" collapsed="false">
      <c r="A24088" s="0" t="n">
        <v>14272700</v>
      </c>
      <c r="B24088" s="0" t="s">
        <v>5</v>
      </c>
      <c r="C24088" s="0" t="s">
        <v>7</v>
      </c>
    </row>
    <row r="24089" customFormat="false" ht="15" hidden="false" customHeight="false" outlineLevel="0" collapsed="false">
      <c r="A24089" s="0" t="n">
        <v>14272712</v>
      </c>
      <c r="B24089" s="0" t="s">
        <v>3</v>
      </c>
      <c r="C24089" s="0" t="s">
        <v>4</v>
      </c>
    </row>
    <row r="24090" customFormat="false" ht="15" hidden="false" customHeight="false" outlineLevel="0" collapsed="false">
      <c r="A24090" s="0" t="n">
        <v>14272754</v>
      </c>
      <c r="B24090" s="0" t="s">
        <v>3</v>
      </c>
      <c r="C24090" s="0" t="s">
        <v>4</v>
      </c>
    </row>
    <row r="24091" customFormat="false" ht="15" hidden="false" customHeight="false" outlineLevel="0" collapsed="false">
      <c r="A24091" s="0" t="n">
        <v>14272778</v>
      </c>
      <c r="B24091" s="0" t="s">
        <v>5</v>
      </c>
      <c r="C24091" s="0" t="s">
        <v>7</v>
      </c>
    </row>
    <row r="24092" customFormat="false" ht="15" hidden="false" customHeight="false" outlineLevel="0" collapsed="false">
      <c r="A24092" s="0" t="n">
        <v>14272798</v>
      </c>
      <c r="B24092" s="0" t="s">
        <v>3</v>
      </c>
      <c r="C24092" s="0" t="s">
        <v>4</v>
      </c>
    </row>
    <row r="24093" customFormat="false" ht="15" hidden="false" customHeight="false" outlineLevel="0" collapsed="false">
      <c r="A24093" s="0" t="n">
        <v>14272801</v>
      </c>
      <c r="B24093" s="0" t="s">
        <v>3</v>
      </c>
      <c r="C24093" s="0" t="s">
        <v>4</v>
      </c>
    </row>
    <row r="24094" customFormat="false" ht="15" hidden="false" customHeight="false" outlineLevel="0" collapsed="false">
      <c r="A24094" s="0" t="n">
        <v>14272830</v>
      </c>
      <c r="B24094" s="0" t="s">
        <v>5</v>
      </c>
      <c r="C24094" s="0" t="s">
        <v>6</v>
      </c>
    </row>
    <row r="24095" customFormat="false" ht="15" hidden="false" customHeight="false" outlineLevel="0" collapsed="false">
      <c r="A24095" s="0" t="n">
        <v>14272832</v>
      </c>
      <c r="B24095" s="0" t="s">
        <v>3</v>
      </c>
      <c r="C24095" s="0" t="s">
        <v>4</v>
      </c>
    </row>
    <row r="24096" customFormat="false" ht="15" hidden="false" customHeight="false" outlineLevel="0" collapsed="false">
      <c r="A24096" s="0" t="n">
        <v>14272844</v>
      </c>
      <c r="B24096" s="0" t="s">
        <v>5</v>
      </c>
      <c r="C24096" s="0" t="s">
        <v>4</v>
      </c>
    </row>
    <row r="24097" customFormat="false" ht="15" hidden="false" customHeight="false" outlineLevel="0" collapsed="false">
      <c r="A24097" s="0" t="n">
        <v>14272871</v>
      </c>
      <c r="B24097" s="0" t="s">
        <v>3</v>
      </c>
      <c r="C24097" s="0" t="s">
        <v>4</v>
      </c>
    </row>
    <row r="24098" customFormat="false" ht="15" hidden="false" customHeight="false" outlineLevel="0" collapsed="false">
      <c r="A24098" s="0" t="n">
        <v>14272871</v>
      </c>
      <c r="B24098" s="0" t="s">
        <v>3</v>
      </c>
      <c r="C24098" s="0" t="s">
        <v>6</v>
      </c>
    </row>
    <row r="24099" customFormat="false" ht="15" hidden="false" customHeight="false" outlineLevel="0" collapsed="false">
      <c r="A24099" s="0" t="n">
        <v>14272877</v>
      </c>
      <c r="B24099" s="0" t="s">
        <v>5</v>
      </c>
      <c r="C24099" s="0" t="s">
        <v>6</v>
      </c>
    </row>
    <row r="24100" customFormat="false" ht="15" hidden="false" customHeight="false" outlineLevel="0" collapsed="false">
      <c r="A24100" s="0" t="n">
        <v>14272949</v>
      </c>
      <c r="B24100" s="0" t="s">
        <v>5</v>
      </c>
      <c r="C24100" s="0" t="s">
        <v>6</v>
      </c>
    </row>
    <row r="24101" customFormat="false" ht="15" hidden="false" customHeight="false" outlineLevel="0" collapsed="false">
      <c r="A24101" s="0" t="n">
        <v>14272955</v>
      </c>
      <c r="B24101" s="0" t="s">
        <v>3</v>
      </c>
      <c r="C24101" s="0" t="s">
        <v>4</v>
      </c>
    </row>
    <row r="24102" customFormat="false" ht="15" hidden="false" customHeight="false" outlineLevel="0" collapsed="false">
      <c r="A24102" s="0" t="n">
        <v>14272956</v>
      </c>
      <c r="B24102" s="0" t="s">
        <v>5</v>
      </c>
      <c r="C24102" s="0" t="s">
        <v>6</v>
      </c>
    </row>
    <row r="24103" customFormat="false" ht="15" hidden="false" customHeight="false" outlineLevel="0" collapsed="false">
      <c r="A24103" s="0" t="n">
        <v>14272958</v>
      </c>
      <c r="B24103" s="0" t="s">
        <v>3</v>
      </c>
      <c r="C24103" s="0" t="s">
        <v>4</v>
      </c>
    </row>
    <row r="24104" customFormat="false" ht="15" hidden="false" customHeight="false" outlineLevel="0" collapsed="false">
      <c r="A24104" s="0" t="n">
        <v>14272973</v>
      </c>
      <c r="B24104" s="0" t="s">
        <v>5</v>
      </c>
      <c r="C24104" s="0" t="s">
        <v>6</v>
      </c>
    </row>
    <row r="24105" customFormat="false" ht="15" hidden="false" customHeight="false" outlineLevel="0" collapsed="false">
      <c r="A24105" s="0" t="n">
        <v>14273010</v>
      </c>
      <c r="B24105" s="0" t="s">
        <v>5</v>
      </c>
      <c r="C24105" s="0" t="s">
        <v>6</v>
      </c>
    </row>
    <row r="24106" customFormat="false" ht="15" hidden="false" customHeight="false" outlineLevel="0" collapsed="false">
      <c r="A24106" s="0" t="n">
        <v>14273014</v>
      </c>
      <c r="B24106" s="0" t="s">
        <v>5</v>
      </c>
      <c r="C24106" s="0" t="s">
        <v>6</v>
      </c>
    </row>
    <row r="24107" customFormat="false" ht="15" hidden="false" customHeight="false" outlineLevel="0" collapsed="false">
      <c r="A24107" s="0" t="n">
        <v>14273047</v>
      </c>
      <c r="B24107" s="0" t="s">
        <v>3</v>
      </c>
      <c r="C24107" s="0" t="s">
        <v>6</v>
      </c>
    </row>
    <row r="24108" customFormat="false" ht="15" hidden="false" customHeight="false" outlineLevel="0" collapsed="false">
      <c r="A24108" s="0" t="n">
        <v>14273140</v>
      </c>
      <c r="B24108" s="0" t="s">
        <v>3</v>
      </c>
      <c r="C24108" s="0" t="s">
        <v>4</v>
      </c>
    </row>
    <row r="24109" customFormat="false" ht="15" hidden="false" customHeight="false" outlineLevel="0" collapsed="false">
      <c r="A24109" s="0" t="n">
        <v>14273151</v>
      </c>
      <c r="B24109" s="0" t="s">
        <v>5</v>
      </c>
      <c r="C24109" s="0" t="s">
        <v>7</v>
      </c>
    </row>
    <row r="24110" customFormat="false" ht="15" hidden="false" customHeight="false" outlineLevel="0" collapsed="false">
      <c r="A24110" s="0" t="n">
        <v>14273168</v>
      </c>
      <c r="B24110" s="0" t="s">
        <v>5</v>
      </c>
      <c r="C24110" s="0" t="s">
        <v>6</v>
      </c>
    </row>
    <row r="24111" customFormat="false" ht="15" hidden="false" customHeight="false" outlineLevel="0" collapsed="false">
      <c r="A24111" s="0" t="n">
        <v>14273169</v>
      </c>
      <c r="B24111" s="0" t="s">
        <v>5</v>
      </c>
      <c r="C24111" s="0" t="s">
        <v>6</v>
      </c>
    </row>
    <row r="24112" customFormat="false" ht="15" hidden="false" customHeight="false" outlineLevel="0" collapsed="false">
      <c r="A24112" s="0" t="n">
        <v>14273172</v>
      </c>
      <c r="B24112" s="0" t="s">
        <v>5</v>
      </c>
      <c r="C24112" s="0" t="s">
        <v>6</v>
      </c>
    </row>
    <row r="24113" customFormat="false" ht="15" hidden="false" customHeight="false" outlineLevel="0" collapsed="false">
      <c r="A24113" s="0" t="n">
        <v>14273183</v>
      </c>
      <c r="B24113" s="0" t="s">
        <v>5</v>
      </c>
      <c r="C24113" s="0" t="s">
        <v>6</v>
      </c>
    </row>
    <row r="24114" customFormat="false" ht="15" hidden="false" customHeight="false" outlineLevel="0" collapsed="false">
      <c r="A24114" s="0" t="n">
        <v>14273268</v>
      </c>
      <c r="B24114" s="0" t="s">
        <v>5</v>
      </c>
      <c r="C24114" s="0" t="s">
        <v>6</v>
      </c>
    </row>
    <row r="24115" customFormat="false" ht="15" hidden="false" customHeight="false" outlineLevel="0" collapsed="false">
      <c r="A24115" s="0" t="n">
        <v>14273278</v>
      </c>
      <c r="B24115" s="0" t="s">
        <v>5</v>
      </c>
      <c r="C24115" s="0" t="s">
        <v>6</v>
      </c>
    </row>
    <row r="24116" customFormat="false" ht="15" hidden="false" customHeight="false" outlineLevel="0" collapsed="false">
      <c r="A24116" s="0" t="n">
        <v>14273284</v>
      </c>
      <c r="B24116" s="0" t="s">
        <v>3</v>
      </c>
      <c r="C24116" s="0" t="s">
        <v>6</v>
      </c>
    </row>
    <row r="24117" customFormat="false" ht="15" hidden="false" customHeight="false" outlineLevel="0" collapsed="false">
      <c r="A24117" s="0" t="n">
        <v>14273287</v>
      </c>
      <c r="B24117" s="0" t="s">
        <v>5</v>
      </c>
      <c r="C24117" s="0" t="s">
        <v>6</v>
      </c>
    </row>
    <row r="24118" customFormat="false" ht="15" hidden="false" customHeight="false" outlineLevel="0" collapsed="false">
      <c r="A24118" s="0" t="n">
        <v>14273287</v>
      </c>
      <c r="B24118" s="0" t="s">
        <v>5</v>
      </c>
      <c r="C24118" s="0" t="s">
        <v>4</v>
      </c>
    </row>
    <row r="24119" customFormat="false" ht="15" hidden="false" customHeight="false" outlineLevel="0" collapsed="false">
      <c r="A24119" s="0" t="n">
        <v>14273287</v>
      </c>
      <c r="B24119" s="0" t="s">
        <v>5</v>
      </c>
      <c r="C24119" s="0" t="s">
        <v>7</v>
      </c>
    </row>
    <row r="24120" customFormat="false" ht="15" hidden="false" customHeight="false" outlineLevel="0" collapsed="false">
      <c r="A24120" s="0" t="n">
        <v>14273291</v>
      </c>
      <c r="B24120" s="0" t="s">
        <v>5</v>
      </c>
      <c r="C24120" s="0" t="s">
        <v>6</v>
      </c>
    </row>
    <row r="24121" customFormat="false" ht="15" hidden="false" customHeight="false" outlineLevel="0" collapsed="false">
      <c r="A24121" s="0" t="n">
        <v>14273302</v>
      </c>
      <c r="B24121" s="0" t="s">
        <v>5</v>
      </c>
      <c r="C24121" s="0" t="s">
        <v>4</v>
      </c>
    </row>
    <row r="24122" customFormat="false" ht="15" hidden="false" customHeight="false" outlineLevel="0" collapsed="false">
      <c r="A24122" s="0" t="n">
        <v>14273302</v>
      </c>
      <c r="B24122" s="0" t="s">
        <v>5</v>
      </c>
      <c r="C24122" s="0" t="s">
        <v>6</v>
      </c>
    </row>
    <row r="24123" customFormat="false" ht="15" hidden="false" customHeight="false" outlineLevel="0" collapsed="false">
      <c r="A24123" s="0" t="n">
        <v>14273306</v>
      </c>
      <c r="B24123" s="0" t="s">
        <v>5</v>
      </c>
      <c r="C24123" s="0" t="s">
        <v>6</v>
      </c>
    </row>
    <row r="24124" customFormat="false" ht="15" hidden="false" customHeight="false" outlineLevel="0" collapsed="false">
      <c r="A24124" s="0" t="n">
        <v>14273310</v>
      </c>
      <c r="B24124" s="0" t="s">
        <v>5</v>
      </c>
      <c r="C24124" s="0" t="s">
        <v>6</v>
      </c>
    </row>
    <row r="24125" customFormat="false" ht="15" hidden="false" customHeight="false" outlineLevel="0" collapsed="false">
      <c r="A24125" s="0" t="n">
        <v>14273316</v>
      </c>
      <c r="B24125" s="0" t="s">
        <v>3</v>
      </c>
      <c r="C24125" s="0" t="s">
        <v>6</v>
      </c>
    </row>
    <row r="24126" customFormat="false" ht="15" hidden="false" customHeight="false" outlineLevel="0" collapsed="false">
      <c r="A24126" s="0" t="n">
        <v>14273320</v>
      </c>
      <c r="B24126" s="0" t="s">
        <v>5</v>
      </c>
      <c r="C24126" s="0" t="s">
        <v>6</v>
      </c>
    </row>
    <row r="24127" customFormat="false" ht="15" hidden="false" customHeight="false" outlineLevel="0" collapsed="false">
      <c r="A24127" s="0" t="n">
        <v>14273330</v>
      </c>
      <c r="B24127" s="0" t="s">
        <v>5</v>
      </c>
      <c r="C24127" s="0" t="s">
        <v>6</v>
      </c>
    </row>
    <row r="24128" customFormat="false" ht="15" hidden="false" customHeight="false" outlineLevel="0" collapsed="false">
      <c r="A24128" s="0" t="n">
        <v>14273337</v>
      </c>
      <c r="B24128" s="0" t="s">
        <v>5</v>
      </c>
      <c r="C24128" s="0" t="s">
        <v>6</v>
      </c>
    </row>
    <row r="24129" customFormat="false" ht="15" hidden="false" customHeight="false" outlineLevel="0" collapsed="false">
      <c r="A24129" s="0" t="n">
        <v>14273371</v>
      </c>
      <c r="B24129" s="0" t="s">
        <v>5</v>
      </c>
      <c r="C24129" s="0" t="s">
        <v>6</v>
      </c>
    </row>
    <row r="24130" customFormat="false" ht="15" hidden="false" customHeight="false" outlineLevel="0" collapsed="false">
      <c r="A24130" s="0" t="n">
        <v>14273383</v>
      </c>
      <c r="B24130" s="0" t="s">
        <v>5</v>
      </c>
      <c r="C24130" s="0" t="s">
        <v>7</v>
      </c>
    </row>
    <row r="24131" customFormat="false" ht="15" hidden="false" customHeight="false" outlineLevel="0" collapsed="false">
      <c r="A24131" s="0" t="n">
        <v>14273384</v>
      </c>
      <c r="B24131" s="0" t="s">
        <v>5</v>
      </c>
      <c r="C24131" s="0" t="s">
        <v>6</v>
      </c>
    </row>
    <row r="24132" customFormat="false" ht="15" hidden="false" customHeight="false" outlineLevel="0" collapsed="false">
      <c r="A24132" s="0" t="n">
        <v>14273392</v>
      </c>
      <c r="B24132" s="0" t="s">
        <v>3</v>
      </c>
      <c r="C24132" s="0" t="s">
        <v>4</v>
      </c>
    </row>
    <row r="24133" customFormat="false" ht="15" hidden="false" customHeight="false" outlineLevel="0" collapsed="false">
      <c r="A24133" s="0" t="n">
        <v>14273428</v>
      </c>
      <c r="B24133" s="0" t="s">
        <v>3</v>
      </c>
      <c r="C24133" s="0" t="s">
        <v>6</v>
      </c>
    </row>
    <row r="24134" customFormat="false" ht="15" hidden="false" customHeight="false" outlineLevel="0" collapsed="false">
      <c r="A24134" s="0" t="n">
        <v>14273434</v>
      </c>
      <c r="B24134" s="0" t="s">
        <v>5</v>
      </c>
      <c r="C24134" s="0" t="s">
        <v>7</v>
      </c>
    </row>
    <row r="24135" customFormat="false" ht="15" hidden="false" customHeight="false" outlineLevel="0" collapsed="false">
      <c r="A24135" s="0" t="n">
        <v>14273449</v>
      </c>
      <c r="B24135" s="0" t="s">
        <v>5</v>
      </c>
      <c r="C24135" s="0" t="s">
        <v>6</v>
      </c>
    </row>
    <row r="24136" customFormat="false" ht="15" hidden="false" customHeight="false" outlineLevel="0" collapsed="false">
      <c r="A24136" s="0" t="n">
        <v>14273452</v>
      </c>
      <c r="B24136" s="0" t="s">
        <v>3</v>
      </c>
      <c r="C24136" s="0" t="s">
        <v>4</v>
      </c>
    </row>
    <row r="24137" customFormat="false" ht="15" hidden="false" customHeight="false" outlineLevel="0" collapsed="false">
      <c r="A24137" s="0" t="n">
        <v>14273458</v>
      </c>
      <c r="B24137" s="0" t="s">
        <v>3</v>
      </c>
      <c r="C24137" s="0" t="s">
        <v>6</v>
      </c>
    </row>
    <row r="24138" customFormat="false" ht="15" hidden="false" customHeight="false" outlineLevel="0" collapsed="false">
      <c r="A24138" s="0" t="n">
        <v>14273471</v>
      </c>
      <c r="B24138" s="0" t="s">
        <v>5</v>
      </c>
      <c r="C24138" s="0" t="s">
        <v>6</v>
      </c>
    </row>
    <row r="24139" customFormat="false" ht="15" hidden="false" customHeight="false" outlineLevel="0" collapsed="false">
      <c r="A24139" s="0" t="n">
        <v>14273472</v>
      </c>
      <c r="B24139" s="0" t="s">
        <v>5</v>
      </c>
      <c r="C24139" s="0" t="s">
        <v>6</v>
      </c>
    </row>
    <row r="24140" customFormat="false" ht="15" hidden="false" customHeight="false" outlineLevel="0" collapsed="false">
      <c r="A24140" s="0" t="n">
        <v>14273490</v>
      </c>
      <c r="B24140" s="0" t="s">
        <v>5</v>
      </c>
      <c r="C24140" s="0" t="s">
        <v>6</v>
      </c>
    </row>
    <row r="24141" customFormat="false" ht="15" hidden="false" customHeight="false" outlineLevel="0" collapsed="false">
      <c r="A24141" s="0" t="n">
        <v>14273498</v>
      </c>
      <c r="B24141" s="0" t="s">
        <v>5</v>
      </c>
      <c r="C24141" s="0" t="s">
        <v>6</v>
      </c>
    </row>
    <row r="24142" customFormat="false" ht="15" hidden="false" customHeight="false" outlineLevel="0" collapsed="false">
      <c r="A24142" s="0" t="n">
        <v>14273498</v>
      </c>
      <c r="B24142" s="0" t="s">
        <v>5</v>
      </c>
      <c r="C24142" s="0" t="s">
        <v>7</v>
      </c>
    </row>
    <row r="24143" customFormat="false" ht="15" hidden="false" customHeight="false" outlineLevel="0" collapsed="false">
      <c r="A24143" s="0" t="n">
        <v>14273505</v>
      </c>
      <c r="B24143" s="0" t="s">
        <v>5</v>
      </c>
      <c r="C24143" s="0" t="s">
        <v>7</v>
      </c>
    </row>
    <row r="24144" customFormat="false" ht="15" hidden="false" customHeight="false" outlineLevel="0" collapsed="false">
      <c r="A24144" s="0" t="n">
        <v>14273525</v>
      </c>
      <c r="B24144" s="0" t="s">
        <v>5</v>
      </c>
      <c r="C24144" s="0" t="s">
        <v>6</v>
      </c>
    </row>
    <row r="24145" customFormat="false" ht="15" hidden="false" customHeight="false" outlineLevel="0" collapsed="false">
      <c r="A24145" s="0" t="n">
        <v>14273526</v>
      </c>
      <c r="B24145" s="0" t="s">
        <v>3</v>
      </c>
      <c r="C24145" s="0" t="s">
        <v>6</v>
      </c>
    </row>
    <row r="24146" customFormat="false" ht="15" hidden="false" customHeight="false" outlineLevel="0" collapsed="false">
      <c r="A24146" s="0" t="n">
        <v>14273526</v>
      </c>
      <c r="B24146" s="0" t="s">
        <v>3</v>
      </c>
      <c r="C24146" s="0" t="s">
        <v>4</v>
      </c>
    </row>
    <row r="24147" customFormat="false" ht="15" hidden="false" customHeight="false" outlineLevel="0" collapsed="false">
      <c r="A24147" s="0" t="n">
        <v>14273546</v>
      </c>
      <c r="B24147" s="0" t="s">
        <v>5</v>
      </c>
      <c r="C24147" s="0" t="s">
        <v>6</v>
      </c>
    </row>
    <row r="24148" customFormat="false" ht="15" hidden="false" customHeight="false" outlineLevel="0" collapsed="false">
      <c r="A24148" s="0" t="n">
        <v>14273634</v>
      </c>
      <c r="B24148" s="0" t="s">
        <v>5</v>
      </c>
      <c r="C24148" s="0" t="s">
        <v>6</v>
      </c>
    </row>
    <row r="24149" customFormat="false" ht="15" hidden="false" customHeight="false" outlineLevel="0" collapsed="false">
      <c r="A24149" s="0" t="n">
        <v>14273637</v>
      </c>
      <c r="B24149" s="0" t="s">
        <v>3</v>
      </c>
      <c r="C24149" s="0" t="s">
        <v>4</v>
      </c>
    </row>
    <row r="24150" customFormat="false" ht="15" hidden="false" customHeight="false" outlineLevel="0" collapsed="false">
      <c r="A24150" s="0" t="n">
        <v>14273640</v>
      </c>
      <c r="B24150" s="0" t="s">
        <v>5</v>
      </c>
      <c r="C24150" s="0" t="s">
        <v>6</v>
      </c>
    </row>
    <row r="24151" customFormat="false" ht="15" hidden="false" customHeight="false" outlineLevel="0" collapsed="false">
      <c r="A24151" s="0" t="n">
        <v>14273643</v>
      </c>
      <c r="B24151" s="0" t="s">
        <v>5</v>
      </c>
      <c r="C24151" s="0" t="s">
        <v>6</v>
      </c>
    </row>
    <row r="24152" customFormat="false" ht="15" hidden="false" customHeight="false" outlineLevel="0" collapsed="false">
      <c r="A24152" s="0" t="n">
        <v>14273648</v>
      </c>
      <c r="B24152" s="0" t="s">
        <v>3</v>
      </c>
      <c r="C24152" s="0" t="s">
        <v>6</v>
      </c>
    </row>
    <row r="24153" customFormat="false" ht="15" hidden="false" customHeight="false" outlineLevel="0" collapsed="false">
      <c r="A24153" s="0" t="n">
        <v>14273678</v>
      </c>
      <c r="B24153" s="0" t="s">
        <v>3</v>
      </c>
      <c r="C24153" s="0" t="s">
        <v>4</v>
      </c>
    </row>
    <row r="24154" customFormat="false" ht="15" hidden="false" customHeight="false" outlineLevel="0" collapsed="false">
      <c r="A24154" s="0" t="n">
        <v>14273701</v>
      </c>
      <c r="B24154" s="0" t="s">
        <v>3</v>
      </c>
      <c r="C24154" s="0" t="s">
        <v>6</v>
      </c>
    </row>
    <row r="24155" customFormat="false" ht="15" hidden="false" customHeight="false" outlineLevel="0" collapsed="false">
      <c r="A24155" s="0" t="n">
        <v>14273741</v>
      </c>
      <c r="B24155" s="0" t="s">
        <v>3</v>
      </c>
      <c r="C24155" s="0" t="s">
        <v>4</v>
      </c>
    </row>
    <row r="24156" customFormat="false" ht="15" hidden="false" customHeight="false" outlineLevel="0" collapsed="false">
      <c r="A24156" s="0" t="n">
        <v>14273744</v>
      </c>
      <c r="B24156" s="0" t="s">
        <v>5</v>
      </c>
      <c r="C24156" s="0" t="s">
        <v>6</v>
      </c>
    </row>
    <row r="24157" customFormat="false" ht="15" hidden="false" customHeight="false" outlineLevel="0" collapsed="false">
      <c r="A24157" s="0" t="n">
        <v>14273759</v>
      </c>
      <c r="B24157" s="0" t="s">
        <v>3</v>
      </c>
      <c r="C24157" s="0" t="s">
        <v>4</v>
      </c>
    </row>
    <row r="24158" customFormat="false" ht="15" hidden="false" customHeight="false" outlineLevel="0" collapsed="false">
      <c r="A24158" s="0" t="n">
        <v>14273759</v>
      </c>
      <c r="B24158" s="0" t="s">
        <v>3</v>
      </c>
      <c r="C24158" s="0" t="s">
        <v>6</v>
      </c>
    </row>
    <row r="24159" customFormat="false" ht="15" hidden="false" customHeight="false" outlineLevel="0" collapsed="false">
      <c r="A24159" s="0" t="n">
        <v>14273768</v>
      </c>
      <c r="B24159" s="0" t="s">
        <v>3</v>
      </c>
      <c r="C24159" s="0" t="s">
        <v>6</v>
      </c>
    </row>
    <row r="24160" customFormat="false" ht="15" hidden="false" customHeight="false" outlineLevel="0" collapsed="false">
      <c r="A24160" s="0" t="n">
        <v>14273781</v>
      </c>
      <c r="B24160" s="0" t="s">
        <v>3</v>
      </c>
      <c r="C24160" s="0" t="s">
        <v>4</v>
      </c>
    </row>
    <row r="24161" customFormat="false" ht="15" hidden="false" customHeight="false" outlineLevel="0" collapsed="false">
      <c r="A24161" s="0" t="n">
        <v>14273798</v>
      </c>
      <c r="B24161" s="0" t="s">
        <v>5</v>
      </c>
      <c r="C24161" s="0" t="s">
        <v>6</v>
      </c>
    </row>
    <row r="24162" customFormat="false" ht="15" hidden="false" customHeight="false" outlineLevel="0" collapsed="false">
      <c r="A24162" s="0" t="n">
        <v>14273803</v>
      </c>
      <c r="B24162" s="0" t="s">
        <v>3</v>
      </c>
      <c r="C24162" s="0" t="s">
        <v>4</v>
      </c>
    </row>
    <row r="24163" customFormat="false" ht="15" hidden="false" customHeight="false" outlineLevel="0" collapsed="false">
      <c r="A24163" s="0" t="n">
        <v>14273809</v>
      </c>
      <c r="B24163" s="0" t="s">
        <v>5</v>
      </c>
      <c r="C24163" s="0" t="s">
        <v>7</v>
      </c>
    </row>
    <row r="24164" customFormat="false" ht="15" hidden="false" customHeight="false" outlineLevel="0" collapsed="false">
      <c r="A24164" s="0" t="n">
        <v>14273813</v>
      </c>
      <c r="B24164" s="0" t="s">
        <v>3</v>
      </c>
      <c r="C24164" s="0" t="s">
        <v>4</v>
      </c>
    </row>
    <row r="24165" customFormat="false" ht="15" hidden="false" customHeight="false" outlineLevel="0" collapsed="false">
      <c r="A24165" s="0" t="n">
        <v>14273815</v>
      </c>
      <c r="B24165" s="0" t="s">
        <v>5</v>
      </c>
      <c r="C24165" s="0" t="s">
        <v>7</v>
      </c>
    </row>
    <row r="24166" customFormat="false" ht="15" hidden="false" customHeight="false" outlineLevel="0" collapsed="false">
      <c r="A24166" s="0" t="n">
        <v>14273828</v>
      </c>
      <c r="B24166" s="0" t="s">
        <v>3</v>
      </c>
      <c r="C24166" s="0" t="s">
        <v>6</v>
      </c>
    </row>
    <row r="24167" customFormat="false" ht="15" hidden="false" customHeight="false" outlineLevel="0" collapsed="false">
      <c r="A24167" s="0" t="n">
        <v>14273841</v>
      </c>
      <c r="B24167" s="0" t="s">
        <v>5</v>
      </c>
      <c r="C24167" s="0" t="s">
        <v>7</v>
      </c>
    </row>
    <row r="24168" customFormat="false" ht="15" hidden="false" customHeight="false" outlineLevel="0" collapsed="false">
      <c r="A24168" s="0" t="n">
        <v>14273868</v>
      </c>
      <c r="B24168" s="0" t="s">
        <v>3</v>
      </c>
      <c r="C24168" s="0" t="s">
        <v>4</v>
      </c>
    </row>
    <row r="24169" customFormat="false" ht="15" hidden="false" customHeight="false" outlineLevel="0" collapsed="false">
      <c r="A24169" s="0" t="n">
        <v>14273888</v>
      </c>
      <c r="B24169" s="0" t="s">
        <v>3</v>
      </c>
      <c r="C24169" s="0" t="s">
        <v>4</v>
      </c>
    </row>
    <row r="24170" customFormat="false" ht="15" hidden="false" customHeight="false" outlineLevel="0" collapsed="false">
      <c r="A24170" s="0" t="n">
        <v>14273893</v>
      </c>
      <c r="B24170" s="0" t="s">
        <v>3</v>
      </c>
      <c r="C24170" s="0" t="s">
        <v>4</v>
      </c>
    </row>
    <row r="24171" customFormat="false" ht="15" hidden="false" customHeight="false" outlineLevel="0" collapsed="false">
      <c r="A24171" s="0" t="n">
        <v>14273902</v>
      </c>
      <c r="B24171" s="0" t="s">
        <v>3</v>
      </c>
      <c r="C24171" s="0" t="s">
        <v>6</v>
      </c>
    </row>
    <row r="24172" customFormat="false" ht="15" hidden="false" customHeight="false" outlineLevel="0" collapsed="false">
      <c r="A24172" s="0" t="n">
        <v>14273917</v>
      </c>
      <c r="B24172" s="0" t="s">
        <v>3</v>
      </c>
      <c r="C24172" s="0" t="s">
        <v>6</v>
      </c>
    </row>
    <row r="24173" customFormat="false" ht="15" hidden="false" customHeight="false" outlineLevel="0" collapsed="false">
      <c r="A24173" s="0" t="n">
        <v>14273983</v>
      </c>
      <c r="B24173" s="0" t="s">
        <v>3</v>
      </c>
      <c r="C24173" s="0" t="s">
        <v>6</v>
      </c>
    </row>
    <row r="24174" customFormat="false" ht="15" hidden="false" customHeight="false" outlineLevel="0" collapsed="false">
      <c r="A24174" s="0" t="n">
        <v>14273988</v>
      </c>
      <c r="B24174" s="0" t="s">
        <v>5</v>
      </c>
      <c r="C24174" s="0" t="s">
        <v>6</v>
      </c>
    </row>
    <row r="24175" customFormat="false" ht="15" hidden="false" customHeight="false" outlineLevel="0" collapsed="false">
      <c r="A24175" s="0" t="n">
        <v>14273992</v>
      </c>
      <c r="B24175" s="0" t="s">
        <v>5</v>
      </c>
      <c r="C24175" s="0" t="s">
        <v>6</v>
      </c>
    </row>
    <row r="24176" customFormat="false" ht="15" hidden="false" customHeight="false" outlineLevel="0" collapsed="false">
      <c r="A24176" s="0" t="n">
        <v>14273994</v>
      </c>
      <c r="B24176" s="0" t="s">
        <v>3</v>
      </c>
      <c r="C24176" s="0" t="s">
        <v>4</v>
      </c>
    </row>
    <row r="24177" customFormat="false" ht="15" hidden="false" customHeight="false" outlineLevel="0" collapsed="false">
      <c r="A24177" s="0" t="n">
        <v>14273998</v>
      </c>
      <c r="B24177" s="0" t="s">
        <v>5</v>
      </c>
      <c r="C24177" s="0" t="s">
        <v>6</v>
      </c>
    </row>
    <row r="24178" customFormat="false" ht="15" hidden="false" customHeight="false" outlineLevel="0" collapsed="false">
      <c r="A24178" s="0" t="n">
        <v>14274002</v>
      </c>
      <c r="B24178" s="0" t="s">
        <v>5</v>
      </c>
      <c r="C24178" s="0" t="s">
        <v>6</v>
      </c>
    </row>
    <row r="24179" customFormat="false" ht="15" hidden="false" customHeight="false" outlineLevel="0" collapsed="false">
      <c r="A24179" s="0" t="n">
        <v>14274006</v>
      </c>
      <c r="B24179" s="0" t="s">
        <v>5</v>
      </c>
      <c r="C24179" s="0" t="s">
        <v>6</v>
      </c>
    </row>
    <row r="24180" customFormat="false" ht="15" hidden="false" customHeight="false" outlineLevel="0" collapsed="false">
      <c r="A24180" s="0" t="n">
        <v>14274007</v>
      </c>
      <c r="B24180" s="0" t="s">
        <v>5</v>
      </c>
      <c r="C24180" s="0" t="s">
        <v>6</v>
      </c>
    </row>
    <row r="24181" customFormat="false" ht="15" hidden="false" customHeight="false" outlineLevel="0" collapsed="false">
      <c r="A24181" s="0" t="n">
        <v>14274011</v>
      </c>
      <c r="B24181" s="0" t="s">
        <v>5</v>
      </c>
      <c r="C24181" s="0" t="s">
        <v>7</v>
      </c>
    </row>
    <row r="24182" customFormat="false" ht="15" hidden="false" customHeight="false" outlineLevel="0" collapsed="false">
      <c r="A24182" s="0" t="n">
        <v>14274015</v>
      </c>
      <c r="B24182" s="0" t="s">
        <v>3</v>
      </c>
      <c r="C24182" s="0" t="s">
        <v>7</v>
      </c>
    </row>
    <row r="24183" customFormat="false" ht="15" hidden="false" customHeight="false" outlineLevel="0" collapsed="false">
      <c r="A24183" s="0" t="n">
        <v>14274070</v>
      </c>
      <c r="B24183" s="0" t="s">
        <v>5</v>
      </c>
      <c r="C24183" s="0" t="s">
        <v>7</v>
      </c>
    </row>
    <row r="24184" customFormat="false" ht="15" hidden="false" customHeight="false" outlineLevel="0" collapsed="false">
      <c r="A24184" s="0" t="n">
        <v>14274104</v>
      </c>
      <c r="B24184" s="0" t="s">
        <v>3</v>
      </c>
      <c r="C24184" s="0" t="s">
        <v>6</v>
      </c>
    </row>
    <row r="24185" customFormat="false" ht="15" hidden="false" customHeight="false" outlineLevel="0" collapsed="false">
      <c r="A24185" s="0" t="n">
        <v>14274117</v>
      </c>
      <c r="B24185" s="0" t="s">
        <v>5</v>
      </c>
      <c r="C24185" s="0" t="s">
        <v>6</v>
      </c>
    </row>
    <row r="24186" customFormat="false" ht="15" hidden="false" customHeight="false" outlineLevel="0" collapsed="false">
      <c r="A24186" s="0" t="n">
        <v>14274117</v>
      </c>
      <c r="B24186" s="0" t="s">
        <v>5</v>
      </c>
      <c r="C24186" s="0" t="s">
        <v>7</v>
      </c>
    </row>
    <row r="24187" customFormat="false" ht="15" hidden="false" customHeight="false" outlineLevel="0" collapsed="false">
      <c r="A24187" s="0" t="n">
        <v>14274137</v>
      </c>
      <c r="B24187" s="0" t="s">
        <v>5</v>
      </c>
      <c r="C24187" s="0" t="s">
        <v>6</v>
      </c>
    </row>
    <row r="24188" customFormat="false" ht="15" hidden="false" customHeight="false" outlineLevel="0" collapsed="false">
      <c r="A24188" s="0" t="n">
        <v>14274151</v>
      </c>
      <c r="B24188" s="0" t="s">
        <v>3</v>
      </c>
      <c r="C24188" s="0" t="s">
        <v>4</v>
      </c>
    </row>
    <row r="24189" customFormat="false" ht="15" hidden="false" customHeight="false" outlineLevel="0" collapsed="false">
      <c r="A24189" s="0" t="n">
        <v>14274152</v>
      </c>
      <c r="B24189" s="0" t="s">
        <v>5</v>
      </c>
      <c r="C24189" s="0" t="s">
        <v>6</v>
      </c>
    </row>
    <row r="24190" customFormat="false" ht="15" hidden="false" customHeight="false" outlineLevel="0" collapsed="false">
      <c r="A24190" s="0" t="n">
        <v>14274159</v>
      </c>
      <c r="B24190" s="0" t="s">
        <v>5</v>
      </c>
      <c r="C24190" s="0" t="s">
        <v>6</v>
      </c>
    </row>
    <row r="24191" customFormat="false" ht="15" hidden="false" customHeight="false" outlineLevel="0" collapsed="false">
      <c r="A24191" s="0" t="n">
        <v>14274194</v>
      </c>
      <c r="B24191" s="0" t="s">
        <v>3</v>
      </c>
      <c r="C24191" s="0" t="s">
        <v>4</v>
      </c>
    </row>
    <row r="24192" customFormat="false" ht="15" hidden="false" customHeight="false" outlineLevel="0" collapsed="false">
      <c r="A24192" s="0" t="n">
        <v>14274229</v>
      </c>
      <c r="B24192" s="0" t="s">
        <v>5</v>
      </c>
      <c r="C24192" s="0" t="s">
        <v>6</v>
      </c>
    </row>
    <row r="24193" customFormat="false" ht="15" hidden="false" customHeight="false" outlineLevel="0" collapsed="false">
      <c r="A24193" s="0" t="n">
        <v>14274243</v>
      </c>
      <c r="B24193" s="0" t="s">
        <v>5</v>
      </c>
      <c r="C24193" s="0" t="s">
        <v>6</v>
      </c>
    </row>
    <row r="24194" customFormat="false" ht="15" hidden="false" customHeight="false" outlineLevel="0" collapsed="false">
      <c r="A24194" s="0" t="n">
        <v>14274245</v>
      </c>
      <c r="B24194" s="0" t="s">
        <v>5</v>
      </c>
      <c r="C24194" s="0" t="s">
        <v>6</v>
      </c>
    </row>
    <row r="24195" customFormat="false" ht="15" hidden="false" customHeight="false" outlineLevel="0" collapsed="false">
      <c r="A24195" s="0" t="n">
        <v>14274257</v>
      </c>
      <c r="B24195" s="0" t="s">
        <v>5</v>
      </c>
      <c r="C24195" s="0" t="s">
        <v>6</v>
      </c>
    </row>
    <row r="24196" customFormat="false" ht="15" hidden="false" customHeight="false" outlineLevel="0" collapsed="false">
      <c r="A24196" s="0" t="n">
        <v>14274259</v>
      </c>
      <c r="B24196" s="0" t="s">
        <v>5</v>
      </c>
      <c r="C24196" s="0" t="s">
        <v>6</v>
      </c>
    </row>
    <row r="24197" customFormat="false" ht="15" hidden="false" customHeight="false" outlineLevel="0" collapsed="false">
      <c r="A24197" s="0" t="n">
        <v>14274304</v>
      </c>
      <c r="B24197" s="0" t="s">
        <v>5</v>
      </c>
      <c r="C24197" s="0" t="s">
        <v>6</v>
      </c>
    </row>
    <row r="24198" customFormat="false" ht="15" hidden="false" customHeight="false" outlineLevel="0" collapsed="false">
      <c r="A24198" s="0" t="n">
        <v>14274311</v>
      </c>
      <c r="B24198" s="0" t="s">
        <v>3</v>
      </c>
      <c r="C24198" s="0" t="s">
        <v>4</v>
      </c>
    </row>
    <row r="24199" customFormat="false" ht="15" hidden="false" customHeight="false" outlineLevel="0" collapsed="false">
      <c r="A24199" s="0" t="n">
        <v>14274322</v>
      </c>
      <c r="B24199" s="0" t="s">
        <v>5</v>
      </c>
      <c r="C24199" s="0" t="s">
        <v>6</v>
      </c>
    </row>
    <row r="24200" customFormat="false" ht="15" hidden="false" customHeight="false" outlineLevel="0" collapsed="false">
      <c r="A24200" s="0" t="n">
        <v>14274343</v>
      </c>
      <c r="B24200" s="0" t="s">
        <v>5</v>
      </c>
      <c r="C24200" s="0" t="s">
        <v>6</v>
      </c>
    </row>
    <row r="24201" customFormat="false" ht="15" hidden="false" customHeight="false" outlineLevel="0" collapsed="false">
      <c r="A24201" s="0" t="n">
        <v>14274358</v>
      </c>
      <c r="B24201" s="0" t="s">
        <v>5</v>
      </c>
      <c r="C24201" s="0" t="s">
        <v>6</v>
      </c>
    </row>
    <row r="24202" customFormat="false" ht="15" hidden="false" customHeight="false" outlineLevel="0" collapsed="false">
      <c r="A24202" s="0" t="n">
        <v>14274366</v>
      </c>
      <c r="B24202" s="0" t="s">
        <v>3</v>
      </c>
      <c r="C24202" s="0" t="s">
        <v>6</v>
      </c>
    </row>
    <row r="24203" customFormat="false" ht="15" hidden="false" customHeight="false" outlineLevel="0" collapsed="false">
      <c r="A24203" s="0" t="n">
        <v>14274372</v>
      </c>
      <c r="B24203" s="0" t="s">
        <v>5</v>
      </c>
      <c r="C24203" s="0" t="s">
        <v>6</v>
      </c>
    </row>
    <row r="24204" customFormat="false" ht="15" hidden="false" customHeight="false" outlineLevel="0" collapsed="false">
      <c r="A24204" s="0" t="n">
        <v>14274384</v>
      </c>
      <c r="B24204" s="0" t="s">
        <v>5</v>
      </c>
      <c r="C24204" s="0" t="s">
        <v>7</v>
      </c>
    </row>
    <row r="24205" customFormat="false" ht="15" hidden="false" customHeight="false" outlineLevel="0" collapsed="false">
      <c r="A24205" s="0" t="n">
        <v>14274386</v>
      </c>
      <c r="B24205" s="0" t="s">
        <v>5</v>
      </c>
      <c r="C24205" s="0" t="s">
        <v>6</v>
      </c>
    </row>
    <row r="24206" customFormat="false" ht="15" hidden="false" customHeight="false" outlineLevel="0" collapsed="false">
      <c r="A24206" s="0" t="n">
        <v>14274403</v>
      </c>
      <c r="B24206" s="0" t="s">
        <v>3</v>
      </c>
      <c r="C24206" s="0" t="s">
        <v>4</v>
      </c>
    </row>
    <row r="24207" customFormat="false" ht="15" hidden="false" customHeight="false" outlineLevel="0" collapsed="false">
      <c r="A24207" s="0" t="n">
        <v>14274410</v>
      </c>
      <c r="B24207" s="0" t="s">
        <v>5</v>
      </c>
      <c r="C24207" s="0" t="s">
        <v>6</v>
      </c>
    </row>
    <row r="24208" customFormat="false" ht="15" hidden="false" customHeight="false" outlineLevel="0" collapsed="false">
      <c r="A24208" s="0" t="n">
        <v>14274433</v>
      </c>
      <c r="B24208" s="0" t="s">
        <v>5</v>
      </c>
      <c r="C24208" s="0" t="s">
        <v>6</v>
      </c>
    </row>
    <row r="24209" customFormat="false" ht="15" hidden="false" customHeight="false" outlineLevel="0" collapsed="false">
      <c r="A24209" s="0" t="n">
        <v>14274438</v>
      </c>
      <c r="B24209" s="0" t="s">
        <v>3</v>
      </c>
      <c r="C24209" s="0" t="s">
        <v>4</v>
      </c>
    </row>
    <row r="24210" customFormat="false" ht="15" hidden="false" customHeight="false" outlineLevel="0" collapsed="false">
      <c r="A24210" s="0" t="n">
        <v>14274448</v>
      </c>
      <c r="B24210" s="0" t="s">
        <v>3</v>
      </c>
      <c r="C24210" s="0" t="s">
        <v>7</v>
      </c>
    </row>
    <row r="24211" customFormat="false" ht="15" hidden="false" customHeight="false" outlineLevel="0" collapsed="false">
      <c r="A24211" s="0" t="n">
        <v>14274448</v>
      </c>
      <c r="B24211" s="0" t="s">
        <v>3</v>
      </c>
      <c r="C24211" s="0" t="s">
        <v>4</v>
      </c>
    </row>
    <row r="24212" customFormat="false" ht="15" hidden="false" customHeight="false" outlineLevel="0" collapsed="false">
      <c r="A24212" s="0" t="n">
        <v>14274457</v>
      </c>
      <c r="B24212" s="0" t="s">
        <v>3</v>
      </c>
      <c r="C24212" s="0" t="s">
        <v>4</v>
      </c>
    </row>
    <row r="24213" customFormat="false" ht="15" hidden="false" customHeight="false" outlineLevel="0" collapsed="false">
      <c r="A24213" s="0" t="n">
        <v>14274489</v>
      </c>
      <c r="B24213" s="0" t="s">
        <v>5</v>
      </c>
      <c r="C24213" s="0" t="s">
        <v>6</v>
      </c>
    </row>
    <row r="24214" customFormat="false" ht="15" hidden="false" customHeight="false" outlineLevel="0" collapsed="false">
      <c r="A24214" s="0" t="n">
        <v>14274501</v>
      </c>
      <c r="B24214" s="0" t="s">
        <v>3</v>
      </c>
      <c r="C24214" s="0" t="s">
        <v>4</v>
      </c>
    </row>
    <row r="24215" customFormat="false" ht="15" hidden="false" customHeight="false" outlineLevel="0" collapsed="false">
      <c r="A24215" s="0" t="n">
        <v>14274515</v>
      </c>
      <c r="B24215" s="0" t="s">
        <v>5</v>
      </c>
      <c r="C24215" s="0" t="s">
        <v>6</v>
      </c>
    </row>
    <row r="24216" customFormat="false" ht="15" hidden="false" customHeight="false" outlineLevel="0" collapsed="false">
      <c r="A24216" s="0" t="n">
        <v>14274519</v>
      </c>
      <c r="B24216" s="0" t="s">
        <v>3</v>
      </c>
      <c r="C24216" s="0" t="s">
        <v>6</v>
      </c>
    </row>
    <row r="24217" customFormat="false" ht="15" hidden="false" customHeight="false" outlineLevel="0" collapsed="false">
      <c r="A24217" s="0" t="n">
        <v>14274538</v>
      </c>
      <c r="B24217" s="0" t="s">
        <v>3</v>
      </c>
      <c r="C24217" s="0" t="s">
        <v>4</v>
      </c>
    </row>
    <row r="24218" customFormat="false" ht="15" hidden="false" customHeight="false" outlineLevel="0" collapsed="false">
      <c r="A24218" s="0" t="n">
        <v>14274546</v>
      </c>
      <c r="B24218" s="0" t="s">
        <v>5</v>
      </c>
      <c r="C24218" s="0" t="s">
        <v>6</v>
      </c>
    </row>
    <row r="24219" customFormat="false" ht="15" hidden="false" customHeight="false" outlineLevel="0" collapsed="false">
      <c r="A24219" s="0" t="n">
        <v>14274558</v>
      </c>
      <c r="B24219" s="0" t="s">
        <v>3</v>
      </c>
      <c r="C24219" s="0" t="s">
        <v>4</v>
      </c>
    </row>
    <row r="24220" customFormat="false" ht="15" hidden="false" customHeight="false" outlineLevel="0" collapsed="false">
      <c r="A24220" s="0" t="n">
        <v>14274599</v>
      </c>
      <c r="B24220" s="0" t="s">
        <v>3</v>
      </c>
      <c r="C24220" s="0" t="s">
        <v>4</v>
      </c>
    </row>
    <row r="24221" customFormat="false" ht="15" hidden="false" customHeight="false" outlineLevel="0" collapsed="false">
      <c r="A24221" s="0" t="n">
        <v>14274603</v>
      </c>
      <c r="B24221" s="0" t="s">
        <v>5</v>
      </c>
      <c r="C24221" s="0" t="s">
        <v>6</v>
      </c>
    </row>
    <row r="24222" customFormat="false" ht="15" hidden="false" customHeight="false" outlineLevel="0" collapsed="false">
      <c r="A24222" s="0" t="n">
        <v>14274614</v>
      </c>
      <c r="B24222" s="0" t="s">
        <v>5</v>
      </c>
      <c r="C24222" s="0" t="s">
        <v>6</v>
      </c>
    </row>
    <row r="24223" customFormat="false" ht="15" hidden="false" customHeight="false" outlineLevel="0" collapsed="false">
      <c r="A24223" s="0" t="n">
        <v>14274620</v>
      </c>
      <c r="B24223" s="0" t="s">
        <v>3</v>
      </c>
      <c r="C24223" s="0" t="s">
        <v>4</v>
      </c>
    </row>
    <row r="24224" customFormat="false" ht="15" hidden="false" customHeight="false" outlineLevel="0" collapsed="false">
      <c r="A24224" s="0" t="n">
        <v>14274713</v>
      </c>
      <c r="B24224" s="0" t="s">
        <v>5</v>
      </c>
      <c r="C24224" s="0" t="s">
        <v>6</v>
      </c>
    </row>
    <row r="24225" customFormat="false" ht="15" hidden="false" customHeight="false" outlineLevel="0" collapsed="false">
      <c r="A24225" s="0" t="n">
        <v>14274724</v>
      </c>
      <c r="B24225" s="0" t="s">
        <v>3</v>
      </c>
      <c r="C24225" s="0" t="s">
        <v>6</v>
      </c>
    </row>
    <row r="24226" customFormat="false" ht="15" hidden="false" customHeight="false" outlineLevel="0" collapsed="false">
      <c r="A24226" s="0" t="n">
        <v>14274744</v>
      </c>
      <c r="B24226" s="0" t="s">
        <v>3</v>
      </c>
      <c r="C24226" s="0" t="s">
        <v>4</v>
      </c>
    </row>
    <row r="24227" customFormat="false" ht="15" hidden="false" customHeight="false" outlineLevel="0" collapsed="false">
      <c r="A24227" s="0" t="n">
        <v>14274754</v>
      </c>
      <c r="B24227" s="0" t="s">
        <v>5</v>
      </c>
      <c r="C24227" s="0" t="s">
        <v>6</v>
      </c>
    </row>
    <row r="24228" customFormat="false" ht="15" hidden="false" customHeight="false" outlineLevel="0" collapsed="false">
      <c r="A24228" s="0" t="n">
        <v>14274766</v>
      </c>
      <c r="B24228" s="0" t="s">
        <v>3</v>
      </c>
      <c r="C24228" s="0" t="s">
        <v>4</v>
      </c>
    </row>
    <row r="24229" customFormat="false" ht="15" hidden="false" customHeight="false" outlineLevel="0" collapsed="false">
      <c r="A24229" s="0" t="n">
        <v>14274767</v>
      </c>
      <c r="B24229" s="0" t="s">
        <v>5</v>
      </c>
      <c r="C24229" s="0" t="s">
        <v>7</v>
      </c>
    </row>
    <row r="24230" customFormat="false" ht="15" hidden="false" customHeight="false" outlineLevel="0" collapsed="false">
      <c r="A24230" s="0" t="n">
        <v>14274776</v>
      </c>
      <c r="B24230" s="0" t="s">
        <v>3</v>
      </c>
      <c r="C24230" s="0" t="s">
        <v>6</v>
      </c>
    </row>
    <row r="24231" customFormat="false" ht="15" hidden="false" customHeight="false" outlineLevel="0" collapsed="false">
      <c r="A24231" s="0" t="n">
        <v>14274790</v>
      </c>
      <c r="B24231" s="0" t="s">
        <v>5</v>
      </c>
      <c r="C24231" s="0" t="s">
        <v>6</v>
      </c>
    </row>
    <row r="24232" customFormat="false" ht="15" hidden="false" customHeight="false" outlineLevel="0" collapsed="false">
      <c r="A24232" s="0" t="n">
        <v>14274794</v>
      </c>
      <c r="B24232" s="0" t="s">
        <v>5</v>
      </c>
      <c r="C24232" s="0" t="s">
        <v>6</v>
      </c>
    </row>
    <row r="24233" customFormat="false" ht="15" hidden="false" customHeight="false" outlineLevel="0" collapsed="false">
      <c r="A24233" s="0" t="n">
        <v>14274800</v>
      </c>
      <c r="B24233" s="0" t="s">
        <v>5</v>
      </c>
      <c r="C24233" s="0" t="s">
        <v>6</v>
      </c>
    </row>
    <row r="24234" customFormat="false" ht="15" hidden="false" customHeight="false" outlineLevel="0" collapsed="false">
      <c r="A24234" s="0" t="n">
        <v>14274818</v>
      </c>
      <c r="B24234" s="0" t="s">
        <v>5</v>
      </c>
      <c r="C24234" s="0" t="s">
        <v>6</v>
      </c>
    </row>
    <row r="24235" customFormat="false" ht="15" hidden="false" customHeight="false" outlineLevel="0" collapsed="false">
      <c r="A24235" s="0" t="n">
        <v>14274904</v>
      </c>
      <c r="B24235" s="0" t="s">
        <v>5</v>
      </c>
      <c r="C24235" s="0" t="s">
        <v>7</v>
      </c>
    </row>
    <row r="24236" customFormat="false" ht="15" hidden="false" customHeight="false" outlineLevel="0" collapsed="false">
      <c r="A24236" s="0" t="n">
        <v>14274926</v>
      </c>
      <c r="B24236" s="0" t="s">
        <v>5</v>
      </c>
      <c r="C24236" s="0" t="s">
        <v>6</v>
      </c>
    </row>
    <row r="24237" customFormat="false" ht="15" hidden="false" customHeight="false" outlineLevel="0" collapsed="false">
      <c r="A24237" s="0" t="n">
        <v>14274943</v>
      </c>
      <c r="B24237" s="0" t="s">
        <v>5</v>
      </c>
      <c r="C24237" s="0" t="s">
        <v>6</v>
      </c>
    </row>
    <row r="24238" customFormat="false" ht="15" hidden="false" customHeight="false" outlineLevel="0" collapsed="false">
      <c r="A24238" s="0" t="n">
        <v>14275016</v>
      </c>
      <c r="B24238" s="0" t="s">
        <v>3</v>
      </c>
      <c r="C24238" s="0" t="s">
        <v>4</v>
      </c>
    </row>
    <row r="24239" customFormat="false" ht="15" hidden="false" customHeight="false" outlineLevel="0" collapsed="false">
      <c r="A24239" s="0" t="n">
        <v>14275032</v>
      </c>
      <c r="B24239" s="0" t="s">
        <v>3</v>
      </c>
      <c r="C24239" s="0" t="s">
        <v>6</v>
      </c>
    </row>
    <row r="24240" customFormat="false" ht="15" hidden="false" customHeight="false" outlineLevel="0" collapsed="false">
      <c r="A24240" s="0" t="n">
        <v>14275056</v>
      </c>
      <c r="B24240" s="0" t="s">
        <v>5</v>
      </c>
      <c r="C24240" s="0" t="s">
        <v>6</v>
      </c>
    </row>
    <row r="24241" customFormat="false" ht="15" hidden="false" customHeight="false" outlineLevel="0" collapsed="false">
      <c r="A24241" s="0" t="n">
        <v>14275081</v>
      </c>
      <c r="B24241" s="0" t="s">
        <v>5</v>
      </c>
      <c r="C24241" s="0" t="s">
        <v>6</v>
      </c>
    </row>
    <row r="24242" customFormat="false" ht="15" hidden="false" customHeight="false" outlineLevel="0" collapsed="false">
      <c r="A24242" s="0" t="n">
        <v>14275116</v>
      </c>
      <c r="B24242" s="0" t="s">
        <v>5</v>
      </c>
      <c r="C24242" s="0" t="s">
        <v>7</v>
      </c>
    </row>
    <row r="24243" customFormat="false" ht="15" hidden="false" customHeight="false" outlineLevel="0" collapsed="false">
      <c r="A24243" s="0" t="n">
        <v>14275137</v>
      </c>
      <c r="B24243" s="0" t="s">
        <v>3</v>
      </c>
      <c r="C24243" s="0" t="s">
        <v>4</v>
      </c>
    </row>
    <row r="24244" customFormat="false" ht="15" hidden="false" customHeight="false" outlineLevel="0" collapsed="false">
      <c r="A24244" s="0" t="n">
        <v>14275159</v>
      </c>
      <c r="B24244" s="0" t="s">
        <v>5</v>
      </c>
      <c r="C24244" s="0" t="s">
        <v>6</v>
      </c>
    </row>
    <row r="24245" customFormat="false" ht="15" hidden="false" customHeight="false" outlineLevel="0" collapsed="false">
      <c r="A24245" s="0" t="n">
        <v>14275160</v>
      </c>
      <c r="B24245" s="0" t="s">
        <v>5</v>
      </c>
      <c r="C24245" s="0" t="s">
        <v>6</v>
      </c>
    </row>
    <row r="24246" customFormat="false" ht="15" hidden="false" customHeight="false" outlineLevel="0" collapsed="false">
      <c r="A24246" s="0" t="n">
        <v>14275175</v>
      </c>
      <c r="B24246" s="0" t="s">
        <v>5</v>
      </c>
      <c r="C24246" s="0" t="s">
        <v>7</v>
      </c>
    </row>
    <row r="24247" customFormat="false" ht="15" hidden="false" customHeight="false" outlineLevel="0" collapsed="false">
      <c r="A24247" s="0" t="n">
        <v>14275214</v>
      </c>
      <c r="B24247" s="0" t="s">
        <v>5</v>
      </c>
      <c r="C24247" s="0" t="s">
        <v>6</v>
      </c>
    </row>
    <row r="24248" customFormat="false" ht="15" hidden="false" customHeight="false" outlineLevel="0" collapsed="false">
      <c r="A24248" s="0" t="n">
        <v>14275231</v>
      </c>
      <c r="B24248" s="0" t="s">
        <v>3</v>
      </c>
      <c r="C24248" s="0" t="s">
        <v>4</v>
      </c>
    </row>
    <row r="24249" customFormat="false" ht="15" hidden="false" customHeight="false" outlineLevel="0" collapsed="false">
      <c r="A24249" s="0" t="n">
        <v>14275262</v>
      </c>
      <c r="B24249" s="0" t="s">
        <v>5</v>
      </c>
      <c r="C24249" s="0" t="s">
        <v>6</v>
      </c>
    </row>
    <row r="24250" customFormat="false" ht="15" hidden="false" customHeight="false" outlineLevel="0" collapsed="false">
      <c r="A24250" s="0" t="n">
        <v>14275269</v>
      </c>
      <c r="B24250" s="0" t="s">
        <v>5</v>
      </c>
      <c r="C24250" s="0" t="s">
        <v>6</v>
      </c>
    </row>
    <row r="24251" customFormat="false" ht="15" hidden="false" customHeight="false" outlineLevel="0" collapsed="false">
      <c r="A24251" s="0" t="n">
        <v>14275276</v>
      </c>
      <c r="B24251" s="0" t="s">
        <v>5</v>
      </c>
      <c r="C24251" s="0" t="s">
        <v>6</v>
      </c>
    </row>
    <row r="24252" customFormat="false" ht="15" hidden="false" customHeight="false" outlineLevel="0" collapsed="false">
      <c r="A24252" s="0" t="n">
        <v>14275311</v>
      </c>
      <c r="B24252" s="0" t="s">
        <v>5</v>
      </c>
      <c r="C24252" s="0" t="s">
        <v>6</v>
      </c>
    </row>
    <row r="24253" customFormat="false" ht="15" hidden="false" customHeight="false" outlineLevel="0" collapsed="false">
      <c r="A24253" s="0" t="n">
        <v>14275319</v>
      </c>
      <c r="B24253" s="0" t="s">
        <v>5</v>
      </c>
      <c r="C24253" s="0" t="s">
        <v>6</v>
      </c>
    </row>
    <row r="24254" customFormat="false" ht="15" hidden="false" customHeight="false" outlineLevel="0" collapsed="false">
      <c r="A24254" s="0" t="n">
        <v>14275346</v>
      </c>
      <c r="B24254" s="0" t="s">
        <v>3</v>
      </c>
      <c r="C24254" s="0" t="s">
        <v>4</v>
      </c>
    </row>
    <row r="24255" customFormat="false" ht="15" hidden="false" customHeight="false" outlineLevel="0" collapsed="false">
      <c r="A24255" s="0" t="n">
        <v>14275385</v>
      </c>
      <c r="B24255" s="0" t="s">
        <v>5</v>
      </c>
      <c r="C24255" s="0" t="s">
        <v>6</v>
      </c>
    </row>
    <row r="24256" customFormat="false" ht="15" hidden="false" customHeight="false" outlineLevel="0" collapsed="false">
      <c r="A24256" s="0" t="n">
        <v>14275386</v>
      </c>
      <c r="B24256" s="0" t="s">
        <v>3</v>
      </c>
      <c r="C24256" s="0" t="s">
        <v>4</v>
      </c>
    </row>
    <row r="24257" customFormat="false" ht="15" hidden="false" customHeight="false" outlineLevel="0" collapsed="false">
      <c r="A24257" s="0" t="n">
        <v>14275406</v>
      </c>
      <c r="B24257" s="0" t="s">
        <v>3</v>
      </c>
      <c r="C24257" s="0" t="s">
        <v>6</v>
      </c>
    </row>
    <row r="24258" customFormat="false" ht="15" hidden="false" customHeight="false" outlineLevel="0" collapsed="false">
      <c r="A24258" s="0" t="n">
        <v>14275444</v>
      </c>
      <c r="B24258" s="0" t="s">
        <v>3</v>
      </c>
      <c r="C24258" s="0" t="s">
        <v>6</v>
      </c>
    </row>
    <row r="24259" customFormat="false" ht="15" hidden="false" customHeight="false" outlineLevel="0" collapsed="false">
      <c r="A24259" s="0" t="n">
        <v>14275464</v>
      </c>
      <c r="B24259" s="0" t="s">
        <v>3</v>
      </c>
      <c r="C24259" s="0" t="s">
        <v>4</v>
      </c>
    </row>
    <row r="24260" customFormat="false" ht="15" hidden="false" customHeight="false" outlineLevel="0" collapsed="false">
      <c r="A24260" s="0" t="n">
        <v>14275508</v>
      </c>
      <c r="B24260" s="0" t="s">
        <v>5</v>
      </c>
      <c r="C24260" s="0" t="s">
        <v>6</v>
      </c>
    </row>
    <row r="24261" customFormat="false" ht="15" hidden="false" customHeight="false" outlineLevel="0" collapsed="false">
      <c r="A24261" s="0" t="n">
        <v>14275515</v>
      </c>
      <c r="B24261" s="0" t="s">
        <v>3</v>
      </c>
      <c r="C24261" s="0" t="s">
        <v>4</v>
      </c>
    </row>
    <row r="24262" customFormat="false" ht="15" hidden="false" customHeight="false" outlineLevel="0" collapsed="false">
      <c r="A24262" s="0" t="n">
        <v>14275522</v>
      </c>
      <c r="B24262" s="0" t="s">
        <v>3</v>
      </c>
      <c r="C24262" s="0" t="s">
        <v>6</v>
      </c>
    </row>
    <row r="24263" customFormat="false" ht="15" hidden="false" customHeight="false" outlineLevel="0" collapsed="false">
      <c r="A24263" s="0" t="n">
        <v>14275524</v>
      </c>
      <c r="B24263" s="0" t="s">
        <v>3</v>
      </c>
      <c r="C24263" s="0" t="s">
        <v>4</v>
      </c>
    </row>
    <row r="24264" customFormat="false" ht="15" hidden="false" customHeight="false" outlineLevel="0" collapsed="false">
      <c r="A24264" s="0" t="n">
        <v>14275534</v>
      </c>
      <c r="B24264" s="0" t="s">
        <v>5</v>
      </c>
      <c r="C24264" s="0" t="s">
        <v>6</v>
      </c>
    </row>
    <row r="24265" customFormat="false" ht="15" hidden="false" customHeight="false" outlineLevel="0" collapsed="false">
      <c r="A24265" s="0" t="n">
        <v>14275546</v>
      </c>
      <c r="B24265" s="0" t="s">
        <v>5</v>
      </c>
      <c r="C24265" s="0" t="s">
        <v>6</v>
      </c>
    </row>
    <row r="24266" customFormat="false" ht="15" hidden="false" customHeight="false" outlineLevel="0" collapsed="false">
      <c r="A24266" s="0" t="n">
        <v>14275571</v>
      </c>
      <c r="B24266" s="0" t="s">
        <v>5</v>
      </c>
      <c r="C24266" s="0" t="s">
        <v>4</v>
      </c>
    </row>
    <row r="24267" customFormat="false" ht="15" hidden="false" customHeight="false" outlineLevel="0" collapsed="false">
      <c r="A24267" s="0" t="n">
        <v>14275590</v>
      </c>
      <c r="B24267" s="0" t="s">
        <v>5</v>
      </c>
      <c r="C24267" s="0" t="s">
        <v>6</v>
      </c>
    </row>
    <row r="24268" customFormat="false" ht="15" hidden="false" customHeight="false" outlineLevel="0" collapsed="false">
      <c r="A24268" s="0" t="n">
        <v>14275605</v>
      </c>
      <c r="B24268" s="0" t="s">
        <v>5</v>
      </c>
      <c r="C24268" s="0" t="s">
        <v>6</v>
      </c>
    </row>
    <row r="24269" customFormat="false" ht="15" hidden="false" customHeight="false" outlineLevel="0" collapsed="false">
      <c r="A24269" s="0" t="n">
        <v>14275626</v>
      </c>
      <c r="B24269" s="0" t="s">
        <v>5</v>
      </c>
      <c r="C24269" s="0" t="s">
        <v>7</v>
      </c>
    </row>
    <row r="24270" customFormat="false" ht="15" hidden="false" customHeight="false" outlineLevel="0" collapsed="false">
      <c r="A24270" s="0" t="n">
        <v>14275665</v>
      </c>
      <c r="B24270" s="0" t="s">
        <v>5</v>
      </c>
      <c r="C24270" s="0" t="s">
        <v>6</v>
      </c>
    </row>
    <row r="24271" customFormat="false" ht="15" hidden="false" customHeight="false" outlineLevel="0" collapsed="false">
      <c r="A24271" s="0" t="n">
        <v>14275679</v>
      </c>
      <c r="B24271" s="0" t="s">
        <v>3</v>
      </c>
      <c r="C24271" s="0" t="s">
        <v>4</v>
      </c>
    </row>
    <row r="24272" customFormat="false" ht="15" hidden="false" customHeight="false" outlineLevel="0" collapsed="false">
      <c r="A24272" s="0" t="n">
        <v>14275707</v>
      </c>
      <c r="B24272" s="0" t="s">
        <v>3</v>
      </c>
      <c r="C24272" s="0" t="s">
        <v>4</v>
      </c>
    </row>
    <row r="24273" customFormat="false" ht="15" hidden="false" customHeight="false" outlineLevel="0" collapsed="false">
      <c r="A24273" s="0" t="n">
        <v>14275742</v>
      </c>
      <c r="B24273" s="0" t="s">
        <v>3</v>
      </c>
      <c r="C24273" s="0" t="s">
        <v>4</v>
      </c>
    </row>
    <row r="24274" customFormat="false" ht="15" hidden="false" customHeight="false" outlineLevel="0" collapsed="false">
      <c r="A24274" s="0" t="n">
        <v>14275755</v>
      </c>
      <c r="B24274" s="0" t="s">
        <v>3</v>
      </c>
      <c r="C24274" s="0" t="s">
        <v>4</v>
      </c>
    </row>
    <row r="24275" customFormat="false" ht="15" hidden="false" customHeight="false" outlineLevel="0" collapsed="false">
      <c r="A24275" s="0" t="n">
        <v>14275770</v>
      </c>
      <c r="B24275" s="0" t="s">
        <v>3</v>
      </c>
      <c r="C24275" s="0" t="s">
        <v>4</v>
      </c>
    </row>
    <row r="24276" customFormat="false" ht="15" hidden="false" customHeight="false" outlineLevel="0" collapsed="false">
      <c r="A24276" s="0" t="n">
        <v>14275779</v>
      </c>
      <c r="B24276" s="0" t="s">
        <v>5</v>
      </c>
      <c r="C24276" s="0" t="s">
        <v>4</v>
      </c>
    </row>
    <row r="24277" customFormat="false" ht="15" hidden="false" customHeight="false" outlineLevel="0" collapsed="false">
      <c r="A24277" s="0" t="n">
        <v>14275779</v>
      </c>
      <c r="B24277" s="0" t="s">
        <v>5</v>
      </c>
      <c r="C24277" s="0" t="s">
        <v>6</v>
      </c>
    </row>
    <row r="24278" customFormat="false" ht="15" hidden="false" customHeight="false" outlineLevel="0" collapsed="false">
      <c r="A24278" s="0" t="n">
        <v>14275789</v>
      </c>
      <c r="B24278" s="0" t="s">
        <v>5</v>
      </c>
      <c r="C24278" s="0" t="s">
        <v>6</v>
      </c>
    </row>
    <row r="24279" customFormat="false" ht="15" hidden="false" customHeight="false" outlineLevel="0" collapsed="false">
      <c r="A24279" s="0" t="n">
        <v>14275793</v>
      </c>
      <c r="B24279" s="0" t="s">
        <v>5</v>
      </c>
      <c r="C24279" s="0" t="s">
        <v>6</v>
      </c>
    </row>
    <row r="24280" customFormat="false" ht="15" hidden="false" customHeight="false" outlineLevel="0" collapsed="false">
      <c r="A24280" s="0" t="n">
        <v>14275804</v>
      </c>
      <c r="B24280" s="0" t="s">
        <v>5</v>
      </c>
      <c r="C24280" s="0" t="s">
        <v>7</v>
      </c>
    </row>
    <row r="24281" customFormat="false" ht="15" hidden="false" customHeight="false" outlineLevel="0" collapsed="false">
      <c r="A24281" s="0" t="n">
        <v>14275824</v>
      </c>
      <c r="B24281" s="0" t="s">
        <v>3</v>
      </c>
      <c r="C24281" s="0" t="s">
        <v>6</v>
      </c>
    </row>
    <row r="24282" customFormat="false" ht="15" hidden="false" customHeight="false" outlineLevel="0" collapsed="false">
      <c r="A24282" s="0" t="n">
        <v>14275843</v>
      </c>
      <c r="B24282" s="0" t="s">
        <v>5</v>
      </c>
      <c r="C24282" s="0" t="s">
        <v>6</v>
      </c>
    </row>
    <row r="24283" customFormat="false" ht="15" hidden="false" customHeight="false" outlineLevel="0" collapsed="false">
      <c r="A24283" s="0" t="n">
        <v>14275848</v>
      </c>
      <c r="B24283" s="0" t="s">
        <v>5</v>
      </c>
      <c r="C24283" s="0" t="s">
        <v>4</v>
      </c>
    </row>
    <row r="24284" customFormat="false" ht="15" hidden="false" customHeight="false" outlineLevel="0" collapsed="false">
      <c r="A24284" s="0" t="n">
        <v>14275848</v>
      </c>
      <c r="B24284" s="0" t="s">
        <v>5</v>
      </c>
      <c r="C24284" s="0" t="s">
        <v>6</v>
      </c>
    </row>
    <row r="24285" customFormat="false" ht="15" hidden="false" customHeight="false" outlineLevel="0" collapsed="false">
      <c r="A24285" s="0" t="n">
        <v>14275873</v>
      </c>
      <c r="B24285" s="0" t="s">
        <v>5</v>
      </c>
      <c r="C24285" s="0" t="s">
        <v>6</v>
      </c>
    </row>
    <row r="24286" customFormat="false" ht="15" hidden="false" customHeight="false" outlineLevel="0" collapsed="false">
      <c r="A24286" s="0" t="n">
        <v>14275873</v>
      </c>
      <c r="B24286" s="0" t="s">
        <v>5</v>
      </c>
      <c r="C24286" s="0" t="s">
        <v>4</v>
      </c>
    </row>
    <row r="24287" customFormat="false" ht="15" hidden="false" customHeight="false" outlineLevel="0" collapsed="false">
      <c r="A24287" s="0" t="n">
        <v>14275904</v>
      </c>
      <c r="B24287" s="0" t="s">
        <v>5</v>
      </c>
      <c r="C24287" s="0" t="s">
        <v>6</v>
      </c>
    </row>
    <row r="24288" customFormat="false" ht="15" hidden="false" customHeight="false" outlineLevel="0" collapsed="false">
      <c r="A24288" s="0" t="n">
        <v>14275904</v>
      </c>
      <c r="B24288" s="0" t="s">
        <v>5</v>
      </c>
      <c r="C24288" s="0" t="s">
        <v>7</v>
      </c>
    </row>
    <row r="24289" customFormat="false" ht="15" hidden="false" customHeight="false" outlineLevel="0" collapsed="false">
      <c r="A24289" s="0" t="n">
        <v>14275926</v>
      </c>
      <c r="B24289" s="0" t="s">
        <v>3</v>
      </c>
      <c r="C24289" s="0" t="s">
        <v>4</v>
      </c>
    </row>
    <row r="24290" customFormat="false" ht="15" hidden="false" customHeight="false" outlineLevel="0" collapsed="false">
      <c r="A24290" s="0" t="n">
        <v>14275959</v>
      </c>
      <c r="B24290" s="0" t="s">
        <v>3</v>
      </c>
      <c r="C24290" s="0" t="s">
        <v>6</v>
      </c>
    </row>
    <row r="24291" customFormat="false" ht="15" hidden="false" customHeight="false" outlineLevel="0" collapsed="false">
      <c r="A24291" s="0" t="n">
        <v>14275962</v>
      </c>
      <c r="B24291" s="0" t="s">
        <v>3</v>
      </c>
      <c r="C24291" s="0" t="s">
        <v>4</v>
      </c>
    </row>
    <row r="24292" customFormat="false" ht="15" hidden="false" customHeight="false" outlineLevel="0" collapsed="false">
      <c r="A24292" s="0" t="n">
        <v>14275971</v>
      </c>
      <c r="B24292" s="0" t="s">
        <v>5</v>
      </c>
      <c r="C24292" s="0" t="s">
        <v>6</v>
      </c>
    </row>
    <row r="24293" customFormat="false" ht="15" hidden="false" customHeight="false" outlineLevel="0" collapsed="false">
      <c r="A24293" s="0" t="n">
        <v>14276001</v>
      </c>
      <c r="B24293" s="0" t="s">
        <v>5</v>
      </c>
      <c r="C24293" s="0" t="s">
        <v>6</v>
      </c>
    </row>
    <row r="24294" customFormat="false" ht="15" hidden="false" customHeight="false" outlineLevel="0" collapsed="false">
      <c r="A24294" s="0" t="n">
        <v>14276007</v>
      </c>
      <c r="B24294" s="0" t="s">
        <v>5</v>
      </c>
      <c r="C24294" s="0" t="s">
        <v>6</v>
      </c>
    </row>
    <row r="24295" customFormat="false" ht="15" hidden="false" customHeight="false" outlineLevel="0" collapsed="false">
      <c r="A24295" s="0" t="n">
        <v>14276028</v>
      </c>
      <c r="B24295" s="0" t="s">
        <v>3</v>
      </c>
      <c r="C24295" s="0" t="s">
        <v>4</v>
      </c>
    </row>
    <row r="24296" customFormat="false" ht="15" hidden="false" customHeight="false" outlineLevel="0" collapsed="false">
      <c r="A24296" s="0" t="n">
        <v>14276035</v>
      </c>
      <c r="B24296" s="0" t="s">
        <v>5</v>
      </c>
      <c r="C24296" s="0" t="s">
        <v>6</v>
      </c>
    </row>
    <row r="24297" customFormat="false" ht="15" hidden="false" customHeight="false" outlineLevel="0" collapsed="false">
      <c r="A24297" s="0" t="n">
        <v>14276062</v>
      </c>
      <c r="B24297" s="0" t="s">
        <v>5</v>
      </c>
      <c r="C24297" s="0" t="s">
        <v>7</v>
      </c>
    </row>
    <row r="24298" customFormat="false" ht="15" hidden="false" customHeight="false" outlineLevel="0" collapsed="false">
      <c r="A24298" s="0" t="n">
        <v>14276064</v>
      </c>
      <c r="B24298" s="0" t="s">
        <v>5</v>
      </c>
      <c r="C24298" s="0" t="s">
        <v>7</v>
      </c>
    </row>
    <row r="24299" customFormat="false" ht="15" hidden="false" customHeight="false" outlineLevel="0" collapsed="false">
      <c r="A24299" s="0" t="n">
        <v>14276097</v>
      </c>
      <c r="B24299" s="0" t="s">
        <v>5</v>
      </c>
      <c r="C24299" s="0" t="s">
        <v>6</v>
      </c>
    </row>
    <row r="24300" customFormat="false" ht="15" hidden="false" customHeight="false" outlineLevel="0" collapsed="false">
      <c r="A24300" s="0" t="n">
        <v>14276103</v>
      </c>
      <c r="B24300" s="0" t="s">
        <v>5</v>
      </c>
      <c r="C24300" s="0" t="s">
        <v>6</v>
      </c>
    </row>
    <row r="24301" customFormat="false" ht="15" hidden="false" customHeight="false" outlineLevel="0" collapsed="false">
      <c r="A24301" s="0" t="n">
        <v>14276178</v>
      </c>
      <c r="B24301" s="0" t="s">
        <v>5</v>
      </c>
      <c r="C24301" s="0" t="s">
        <v>6</v>
      </c>
    </row>
    <row r="24302" customFormat="false" ht="15" hidden="false" customHeight="false" outlineLevel="0" collapsed="false">
      <c r="A24302" s="0" t="n">
        <v>14276203</v>
      </c>
      <c r="B24302" s="0" t="s">
        <v>5</v>
      </c>
      <c r="C24302" s="0" t="s">
        <v>6</v>
      </c>
    </row>
    <row r="24303" customFormat="false" ht="15" hidden="false" customHeight="false" outlineLevel="0" collapsed="false">
      <c r="A24303" s="0" t="n">
        <v>14276250</v>
      </c>
      <c r="B24303" s="0" t="s">
        <v>3</v>
      </c>
      <c r="C24303" s="0" t="s">
        <v>4</v>
      </c>
    </row>
    <row r="24304" customFormat="false" ht="15" hidden="false" customHeight="false" outlineLevel="0" collapsed="false">
      <c r="A24304" s="0" t="n">
        <v>14276264</v>
      </c>
      <c r="B24304" s="0" t="s">
        <v>5</v>
      </c>
      <c r="C24304" s="0" t="s">
        <v>6</v>
      </c>
    </row>
    <row r="24305" customFormat="false" ht="15" hidden="false" customHeight="false" outlineLevel="0" collapsed="false">
      <c r="A24305" s="0" t="n">
        <v>14276279</v>
      </c>
      <c r="B24305" s="0" t="s">
        <v>5</v>
      </c>
      <c r="C24305" s="0" t="s">
        <v>7</v>
      </c>
    </row>
    <row r="24306" customFormat="false" ht="15" hidden="false" customHeight="false" outlineLevel="0" collapsed="false">
      <c r="A24306" s="0" t="n">
        <v>14276281</v>
      </c>
      <c r="B24306" s="0" t="s">
        <v>3</v>
      </c>
      <c r="C24306" s="0" t="s">
        <v>6</v>
      </c>
    </row>
    <row r="24307" customFormat="false" ht="15" hidden="false" customHeight="false" outlineLevel="0" collapsed="false">
      <c r="A24307" s="0" t="n">
        <v>14276286</v>
      </c>
      <c r="B24307" s="0" t="s">
        <v>3</v>
      </c>
      <c r="C24307" s="0" t="s">
        <v>4</v>
      </c>
    </row>
    <row r="24308" customFormat="false" ht="15" hidden="false" customHeight="false" outlineLevel="0" collapsed="false">
      <c r="A24308" s="0" t="n">
        <v>14276304</v>
      </c>
      <c r="B24308" s="0" t="s">
        <v>5</v>
      </c>
      <c r="C24308" s="0" t="s">
        <v>6</v>
      </c>
    </row>
    <row r="24309" customFormat="false" ht="15" hidden="false" customHeight="false" outlineLevel="0" collapsed="false">
      <c r="A24309" s="0" t="n">
        <v>14276314</v>
      </c>
      <c r="B24309" s="0" t="s">
        <v>5</v>
      </c>
      <c r="C24309" s="0" t="s">
        <v>7</v>
      </c>
    </row>
    <row r="24310" customFormat="false" ht="15" hidden="false" customHeight="false" outlineLevel="0" collapsed="false">
      <c r="A24310" s="0" t="n">
        <v>14276326</v>
      </c>
      <c r="B24310" s="0" t="s">
        <v>5</v>
      </c>
      <c r="C24310" s="0" t="s">
        <v>4</v>
      </c>
    </row>
    <row r="24311" customFormat="false" ht="15" hidden="false" customHeight="false" outlineLevel="0" collapsed="false">
      <c r="A24311" s="0" t="n">
        <v>14276330</v>
      </c>
      <c r="B24311" s="0" t="s">
        <v>5</v>
      </c>
      <c r="C24311" s="0" t="s">
        <v>7</v>
      </c>
    </row>
    <row r="24312" customFormat="false" ht="15" hidden="false" customHeight="false" outlineLevel="0" collapsed="false">
      <c r="A24312" s="0" t="n">
        <v>14276333</v>
      </c>
      <c r="B24312" s="0" t="s">
        <v>3</v>
      </c>
      <c r="C24312" s="0" t="s">
        <v>4</v>
      </c>
    </row>
    <row r="24313" customFormat="false" ht="15" hidden="false" customHeight="false" outlineLevel="0" collapsed="false">
      <c r="A24313" s="0" t="n">
        <v>14276340</v>
      </c>
      <c r="B24313" s="0" t="s">
        <v>5</v>
      </c>
      <c r="C24313" s="0" t="s">
        <v>6</v>
      </c>
    </row>
    <row r="24314" customFormat="false" ht="15" hidden="false" customHeight="false" outlineLevel="0" collapsed="false">
      <c r="A24314" s="0" t="n">
        <v>14276351</v>
      </c>
      <c r="B24314" s="0" t="s">
        <v>3</v>
      </c>
      <c r="C24314" s="0" t="s">
        <v>4</v>
      </c>
    </row>
    <row r="24315" customFormat="false" ht="15" hidden="false" customHeight="false" outlineLevel="0" collapsed="false">
      <c r="A24315" s="0" t="n">
        <v>14276357</v>
      </c>
      <c r="B24315" s="0" t="s">
        <v>5</v>
      </c>
      <c r="C24315" s="0" t="s">
        <v>6</v>
      </c>
    </row>
    <row r="24316" customFormat="false" ht="15" hidden="false" customHeight="false" outlineLevel="0" collapsed="false">
      <c r="A24316" s="0" t="n">
        <v>14276366</v>
      </c>
      <c r="B24316" s="0" t="s">
        <v>3</v>
      </c>
      <c r="C24316" s="0" t="s">
        <v>7</v>
      </c>
    </row>
    <row r="24317" customFormat="false" ht="15" hidden="false" customHeight="false" outlineLevel="0" collapsed="false">
      <c r="A24317" s="0" t="n">
        <v>14276409</v>
      </c>
      <c r="B24317" s="0" t="s">
        <v>3</v>
      </c>
      <c r="C24317" s="0" t="s">
        <v>6</v>
      </c>
    </row>
    <row r="24318" customFormat="false" ht="15" hidden="false" customHeight="false" outlineLevel="0" collapsed="false">
      <c r="A24318" s="0" t="n">
        <v>14276425</v>
      </c>
      <c r="B24318" s="0" t="s">
        <v>5</v>
      </c>
      <c r="C24318" s="0" t="s">
        <v>7</v>
      </c>
    </row>
    <row r="24319" customFormat="false" ht="15" hidden="false" customHeight="false" outlineLevel="0" collapsed="false">
      <c r="A24319" s="0" t="n">
        <v>14276441</v>
      </c>
      <c r="B24319" s="0" t="s">
        <v>5</v>
      </c>
      <c r="C24319" s="0" t="s">
        <v>6</v>
      </c>
    </row>
    <row r="24320" customFormat="false" ht="15" hidden="false" customHeight="false" outlineLevel="0" collapsed="false">
      <c r="A24320" s="0" t="n">
        <v>14276497</v>
      </c>
      <c r="B24320" s="0" t="s">
        <v>5</v>
      </c>
      <c r="C24320" s="0" t="s">
        <v>6</v>
      </c>
    </row>
    <row r="24321" customFormat="false" ht="15" hidden="false" customHeight="false" outlineLevel="0" collapsed="false">
      <c r="A24321" s="0" t="n">
        <v>14276502</v>
      </c>
      <c r="B24321" s="0" t="s">
        <v>5</v>
      </c>
      <c r="C24321" s="0" t="s">
        <v>6</v>
      </c>
    </row>
    <row r="24322" customFormat="false" ht="15" hidden="false" customHeight="false" outlineLevel="0" collapsed="false">
      <c r="A24322" s="0" t="n">
        <v>14276549</v>
      </c>
      <c r="B24322" s="0" t="s">
        <v>5</v>
      </c>
      <c r="C24322" s="0" t="s">
        <v>6</v>
      </c>
    </row>
    <row r="24323" customFormat="false" ht="15" hidden="false" customHeight="false" outlineLevel="0" collapsed="false">
      <c r="A24323" s="0" t="n">
        <v>14276561</v>
      </c>
      <c r="B24323" s="0" t="s">
        <v>5</v>
      </c>
      <c r="C24323" s="0" t="s">
        <v>6</v>
      </c>
    </row>
    <row r="24324" customFormat="false" ht="15" hidden="false" customHeight="false" outlineLevel="0" collapsed="false">
      <c r="A24324" s="0" t="n">
        <v>14276569</v>
      </c>
      <c r="B24324" s="0" t="s">
        <v>3</v>
      </c>
      <c r="C24324" s="0" t="s">
        <v>6</v>
      </c>
    </row>
    <row r="24325" customFormat="false" ht="15" hidden="false" customHeight="false" outlineLevel="0" collapsed="false">
      <c r="A24325" s="0" t="n">
        <v>14276581</v>
      </c>
      <c r="B24325" s="0" t="s">
        <v>5</v>
      </c>
      <c r="C24325" s="0" t="s">
        <v>6</v>
      </c>
    </row>
    <row r="24326" customFormat="false" ht="15" hidden="false" customHeight="false" outlineLevel="0" collapsed="false">
      <c r="A24326" s="0" t="n">
        <v>14276588</v>
      </c>
      <c r="B24326" s="0" t="s">
        <v>5</v>
      </c>
      <c r="C24326" s="0" t="s">
        <v>6</v>
      </c>
    </row>
    <row r="24327" customFormat="false" ht="15" hidden="false" customHeight="false" outlineLevel="0" collapsed="false">
      <c r="A24327" s="0" t="n">
        <v>14276644</v>
      </c>
      <c r="B24327" s="0" t="s">
        <v>5</v>
      </c>
      <c r="C24327" s="0" t="s">
        <v>6</v>
      </c>
    </row>
    <row r="24328" customFormat="false" ht="15" hidden="false" customHeight="false" outlineLevel="0" collapsed="false">
      <c r="A24328" s="0" t="n">
        <v>14276731</v>
      </c>
      <c r="B24328" s="0" t="s">
        <v>5</v>
      </c>
      <c r="C24328" s="0" t="s">
        <v>6</v>
      </c>
    </row>
    <row r="24329" customFormat="false" ht="15" hidden="false" customHeight="false" outlineLevel="0" collapsed="false">
      <c r="A24329" s="0" t="n">
        <v>14276823</v>
      </c>
      <c r="B24329" s="0" t="s">
        <v>5</v>
      </c>
      <c r="C24329" s="0" t="s">
        <v>6</v>
      </c>
    </row>
    <row r="24330" customFormat="false" ht="15" hidden="false" customHeight="false" outlineLevel="0" collapsed="false">
      <c r="A24330" s="0" t="n">
        <v>14276851</v>
      </c>
      <c r="B24330" s="0" t="s">
        <v>5</v>
      </c>
      <c r="C24330" s="0" t="s">
        <v>6</v>
      </c>
    </row>
    <row r="24331" customFormat="false" ht="15" hidden="false" customHeight="false" outlineLevel="0" collapsed="false">
      <c r="A24331" s="0" t="n">
        <v>14276871</v>
      </c>
      <c r="B24331" s="0" t="s">
        <v>5</v>
      </c>
      <c r="C24331" s="0" t="s">
        <v>6</v>
      </c>
    </row>
    <row r="24332" customFormat="false" ht="15" hidden="false" customHeight="false" outlineLevel="0" collapsed="false">
      <c r="A24332" s="0" t="n">
        <v>14276875</v>
      </c>
      <c r="B24332" s="0" t="s">
        <v>5</v>
      </c>
      <c r="C24332" s="0" t="s">
        <v>6</v>
      </c>
    </row>
    <row r="24333" customFormat="false" ht="15" hidden="false" customHeight="false" outlineLevel="0" collapsed="false">
      <c r="A24333" s="0" t="n">
        <v>14276879</v>
      </c>
      <c r="B24333" s="0" t="s">
        <v>5</v>
      </c>
      <c r="C24333" s="0" t="s">
        <v>6</v>
      </c>
    </row>
    <row r="24334" customFormat="false" ht="15" hidden="false" customHeight="false" outlineLevel="0" collapsed="false">
      <c r="A24334" s="0" t="n">
        <v>14276880</v>
      </c>
      <c r="B24334" s="0" t="s">
        <v>3</v>
      </c>
      <c r="C24334" s="0" t="s">
        <v>6</v>
      </c>
    </row>
    <row r="24335" customFormat="false" ht="15" hidden="false" customHeight="false" outlineLevel="0" collapsed="false">
      <c r="A24335" s="0" t="n">
        <v>14276914</v>
      </c>
      <c r="B24335" s="0" t="s">
        <v>3</v>
      </c>
      <c r="C24335" s="0" t="s">
        <v>4</v>
      </c>
    </row>
    <row r="24336" customFormat="false" ht="15" hidden="false" customHeight="false" outlineLevel="0" collapsed="false">
      <c r="A24336" s="0" t="n">
        <v>14276955</v>
      </c>
      <c r="B24336" s="0" t="s">
        <v>5</v>
      </c>
      <c r="C24336" s="0" t="s">
        <v>6</v>
      </c>
    </row>
    <row r="24337" customFormat="false" ht="15" hidden="false" customHeight="false" outlineLevel="0" collapsed="false">
      <c r="A24337" s="0" t="n">
        <v>14276961</v>
      </c>
      <c r="B24337" s="0" t="s">
        <v>3</v>
      </c>
      <c r="C24337" s="0" t="s">
        <v>4</v>
      </c>
    </row>
    <row r="24338" customFormat="false" ht="15" hidden="false" customHeight="false" outlineLevel="0" collapsed="false">
      <c r="A24338" s="0" t="n">
        <v>14276965</v>
      </c>
      <c r="B24338" s="0" t="s">
        <v>3</v>
      </c>
      <c r="C24338" s="0" t="s">
        <v>6</v>
      </c>
    </row>
    <row r="24339" customFormat="false" ht="15" hidden="false" customHeight="false" outlineLevel="0" collapsed="false">
      <c r="A24339" s="0" t="n">
        <v>14276971</v>
      </c>
      <c r="B24339" s="0" t="s">
        <v>5</v>
      </c>
      <c r="C24339" s="0" t="s">
        <v>6</v>
      </c>
    </row>
    <row r="24340" customFormat="false" ht="15" hidden="false" customHeight="false" outlineLevel="0" collapsed="false">
      <c r="A24340" s="0" t="n">
        <v>14276985</v>
      </c>
      <c r="B24340" s="0" t="s">
        <v>3</v>
      </c>
      <c r="C24340" s="0" t="s">
        <v>6</v>
      </c>
    </row>
    <row r="24341" customFormat="false" ht="15" hidden="false" customHeight="false" outlineLevel="0" collapsed="false">
      <c r="A24341" s="0" t="n">
        <v>14276989</v>
      </c>
      <c r="B24341" s="0" t="s">
        <v>5</v>
      </c>
      <c r="C24341" s="0" t="s">
        <v>6</v>
      </c>
    </row>
    <row r="24342" customFormat="false" ht="15" hidden="false" customHeight="false" outlineLevel="0" collapsed="false">
      <c r="A24342" s="0" t="n">
        <v>14276991</v>
      </c>
      <c r="B24342" s="0" t="s">
        <v>5</v>
      </c>
      <c r="C24342" s="0" t="s">
        <v>7</v>
      </c>
    </row>
    <row r="24343" customFormat="false" ht="15" hidden="false" customHeight="false" outlineLevel="0" collapsed="false">
      <c r="A24343" s="0" t="n">
        <v>14276995</v>
      </c>
      <c r="B24343" s="0" t="s">
        <v>3</v>
      </c>
      <c r="C24343" s="0" t="s">
        <v>4</v>
      </c>
    </row>
    <row r="24344" customFormat="false" ht="15" hidden="false" customHeight="false" outlineLevel="0" collapsed="false">
      <c r="A24344" s="0" t="n">
        <v>14276996</v>
      </c>
      <c r="B24344" s="0" t="s">
        <v>5</v>
      </c>
      <c r="C24344" s="0" t="s">
        <v>6</v>
      </c>
    </row>
    <row r="24345" customFormat="false" ht="15" hidden="false" customHeight="false" outlineLevel="0" collapsed="false">
      <c r="A24345" s="0" t="n">
        <v>14277005</v>
      </c>
      <c r="B24345" s="0" t="s">
        <v>5</v>
      </c>
      <c r="C24345" s="0" t="s">
        <v>6</v>
      </c>
    </row>
    <row r="24346" customFormat="false" ht="15" hidden="false" customHeight="false" outlineLevel="0" collapsed="false">
      <c r="A24346" s="0" t="n">
        <v>14277024</v>
      </c>
      <c r="B24346" s="0" t="s">
        <v>3</v>
      </c>
      <c r="C24346" s="0" t="s">
        <v>6</v>
      </c>
    </row>
    <row r="24347" customFormat="false" ht="15" hidden="false" customHeight="false" outlineLevel="0" collapsed="false">
      <c r="A24347" s="0" t="n">
        <v>14277026</v>
      </c>
      <c r="B24347" s="0" t="s">
        <v>3</v>
      </c>
      <c r="C24347" s="0" t="s">
        <v>4</v>
      </c>
    </row>
    <row r="24348" customFormat="false" ht="15" hidden="false" customHeight="false" outlineLevel="0" collapsed="false">
      <c r="A24348" s="0" t="n">
        <v>14277039</v>
      </c>
      <c r="B24348" s="0" t="s">
        <v>5</v>
      </c>
      <c r="C24348" s="0" t="s">
        <v>6</v>
      </c>
    </row>
    <row r="24349" customFormat="false" ht="15" hidden="false" customHeight="false" outlineLevel="0" collapsed="false">
      <c r="A24349" s="0" t="n">
        <v>14277041</v>
      </c>
      <c r="B24349" s="0" t="s">
        <v>5</v>
      </c>
      <c r="C24349" s="0" t="s">
        <v>6</v>
      </c>
    </row>
    <row r="24350" customFormat="false" ht="15" hidden="false" customHeight="false" outlineLevel="0" collapsed="false">
      <c r="A24350" s="0" t="n">
        <v>14277042</v>
      </c>
      <c r="B24350" s="0" t="s">
        <v>5</v>
      </c>
      <c r="C24350" s="0" t="s">
        <v>6</v>
      </c>
    </row>
    <row r="24351" customFormat="false" ht="15" hidden="false" customHeight="false" outlineLevel="0" collapsed="false">
      <c r="A24351" s="0" t="n">
        <v>14277052</v>
      </c>
      <c r="B24351" s="0" t="s">
        <v>5</v>
      </c>
      <c r="C24351" s="0" t="s">
        <v>7</v>
      </c>
    </row>
    <row r="24352" customFormat="false" ht="15" hidden="false" customHeight="false" outlineLevel="0" collapsed="false">
      <c r="A24352" s="0" t="n">
        <v>14277058</v>
      </c>
      <c r="B24352" s="0" t="s">
        <v>3</v>
      </c>
      <c r="C24352" s="0" t="s">
        <v>6</v>
      </c>
    </row>
    <row r="24353" customFormat="false" ht="15" hidden="false" customHeight="false" outlineLevel="0" collapsed="false">
      <c r="A24353" s="0" t="n">
        <v>14277065</v>
      </c>
      <c r="B24353" s="0" t="s">
        <v>3</v>
      </c>
      <c r="C24353" s="0" t="s">
        <v>4</v>
      </c>
    </row>
    <row r="24354" customFormat="false" ht="15" hidden="false" customHeight="false" outlineLevel="0" collapsed="false">
      <c r="A24354" s="0" t="n">
        <v>14277067</v>
      </c>
      <c r="B24354" s="0" t="s">
        <v>5</v>
      </c>
      <c r="C24354" s="0" t="s">
        <v>6</v>
      </c>
    </row>
    <row r="24355" customFormat="false" ht="15" hidden="false" customHeight="false" outlineLevel="0" collapsed="false">
      <c r="A24355" s="0" t="n">
        <v>14277110</v>
      </c>
      <c r="B24355" s="0" t="s">
        <v>5</v>
      </c>
      <c r="C24355" s="0" t="s">
        <v>8</v>
      </c>
    </row>
    <row r="24356" customFormat="false" ht="15" hidden="false" customHeight="false" outlineLevel="0" collapsed="false">
      <c r="A24356" s="0" t="n">
        <v>14277126</v>
      </c>
      <c r="B24356" s="0" t="s">
        <v>5</v>
      </c>
      <c r="C24356" s="0" t="s">
        <v>6</v>
      </c>
    </row>
    <row r="24357" customFormat="false" ht="15" hidden="false" customHeight="false" outlineLevel="0" collapsed="false">
      <c r="A24357" s="0" t="n">
        <v>14277157</v>
      </c>
      <c r="B24357" s="0" t="s">
        <v>5</v>
      </c>
      <c r="C24357" s="0" t="s">
        <v>6</v>
      </c>
    </row>
    <row r="24358" customFormat="false" ht="15" hidden="false" customHeight="false" outlineLevel="0" collapsed="false">
      <c r="A24358" s="0" t="n">
        <v>14277170</v>
      </c>
      <c r="B24358" s="0" t="s">
        <v>3</v>
      </c>
      <c r="C24358" s="0" t="s">
        <v>4</v>
      </c>
    </row>
    <row r="24359" customFormat="false" ht="15" hidden="false" customHeight="false" outlineLevel="0" collapsed="false">
      <c r="A24359" s="0" t="n">
        <v>14277182</v>
      </c>
      <c r="B24359" s="0" t="s">
        <v>3</v>
      </c>
      <c r="C24359" s="0" t="s">
        <v>4</v>
      </c>
    </row>
    <row r="24360" customFormat="false" ht="15" hidden="false" customHeight="false" outlineLevel="0" collapsed="false">
      <c r="A24360" s="0" t="n">
        <v>14277203</v>
      </c>
      <c r="B24360" s="0" t="s">
        <v>5</v>
      </c>
      <c r="C24360" s="0" t="s">
        <v>6</v>
      </c>
    </row>
    <row r="24361" customFormat="false" ht="15" hidden="false" customHeight="false" outlineLevel="0" collapsed="false">
      <c r="A24361" s="0" t="n">
        <v>14277211</v>
      </c>
      <c r="B24361" s="0" t="s">
        <v>5</v>
      </c>
      <c r="C24361" s="0" t="s">
        <v>4</v>
      </c>
    </row>
    <row r="24362" customFormat="false" ht="15" hidden="false" customHeight="false" outlineLevel="0" collapsed="false">
      <c r="A24362" s="0" t="n">
        <v>14277212</v>
      </c>
      <c r="B24362" s="0" t="s">
        <v>5</v>
      </c>
      <c r="C24362" s="0" t="s">
        <v>6</v>
      </c>
    </row>
    <row r="24363" customFormat="false" ht="15" hidden="false" customHeight="false" outlineLevel="0" collapsed="false">
      <c r="A24363" s="0" t="n">
        <v>14277224</v>
      </c>
      <c r="B24363" s="0" t="s">
        <v>5</v>
      </c>
      <c r="C24363" s="0" t="s">
        <v>6</v>
      </c>
    </row>
    <row r="24364" customFormat="false" ht="15" hidden="false" customHeight="false" outlineLevel="0" collapsed="false">
      <c r="A24364" s="0" t="n">
        <v>14277226</v>
      </c>
      <c r="B24364" s="0" t="s">
        <v>5</v>
      </c>
      <c r="C24364" s="0" t="s">
        <v>6</v>
      </c>
    </row>
    <row r="24365" customFormat="false" ht="15" hidden="false" customHeight="false" outlineLevel="0" collapsed="false">
      <c r="A24365" s="0" t="n">
        <v>14277230</v>
      </c>
      <c r="B24365" s="0" t="s">
        <v>5</v>
      </c>
      <c r="C24365" s="0" t="s">
        <v>7</v>
      </c>
    </row>
    <row r="24366" customFormat="false" ht="15" hidden="false" customHeight="false" outlineLevel="0" collapsed="false">
      <c r="A24366" s="0" t="n">
        <v>14277241</v>
      </c>
      <c r="B24366" s="0" t="s">
        <v>3</v>
      </c>
      <c r="C24366" s="0" t="s">
        <v>4</v>
      </c>
    </row>
    <row r="24367" customFormat="false" ht="15" hidden="false" customHeight="false" outlineLevel="0" collapsed="false">
      <c r="A24367" s="0" t="n">
        <v>14277257</v>
      </c>
      <c r="B24367" s="0" t="s">
        <v>5</v>
      </c>
      <c r="C24367" s="0" t="s">
        <v>6</v>
      </c>
    </row>
    <row r="24368" customFormat="false" ht="15" hidden="false" customHeight="false" outlineLevel="0" collapsed="false">
      <c r="A24368" s="0" t="n">
        <v>14277260</v>
      </c>
      <c r="B24368" s="0" t="s">
        <v>5</v>
      </c>
      <c r="C24368" s="0" t="s">
        <v>6</v>
      </c>
    </row>
    <row r="24369" customFormat="false" ht="15" hidden="false" customHeight="false" outlineLevel="0" collapsed="false">
      <c r="A24369" s="0" t="n">
        <v>14277302</v>
      </c>
      <c r="B24369" s="0" t="s">
        <v>3</v>
      </c>
      <c r="C24369" s="0" t="s">
        <v>4</v>
      </c>
    </row>
    <row r="24370" customFormat="false" ht="15" hidden="false" customHeight="false" outlineLevel="0" collapsed="false">
      <c r="A24370" s="0" t="n">
        <v>14277317</v>
      </c>
      <c r="B24370" s="0" t="s">
        <v>5</v>
      </c>
      <c r="C24370" s="0" t="s">
        <v>6</v>
      </c>
    </row>
    <row r="24371" customFormat="false" ht="15" hidden="false" customHeight="false" outlineLevel="0" collapsed="false">
      <c r="A24371" s="0" t="n">
        <v>14277327</v>
      </c>
      <c r="B24371" s="0" t="s">
        <v>5</v>
      </c>
      <c r="C24371" s="0" t="s">
        <v>6</v>
      </c>
    </row>
    <row r="24372" customFormat="false" ht="15" hidden="false" customHeight="false" outlineLevel="0" collapsed="false">
      <c r="A24372" s="0" t="n">
        <v>14277364</v>
      </c>
      <c r="B24372" s="0" t="s">
        <v>3</v>
      </c>
      <c r="C24372" s="0" t="s">
        <v>4</v>
      </c>
    </row>
    <row r="24373" customFormat="false" ht="15" hidden="false" customHeight="false" outlineLevel="0" collapsed="false">
      <c r="A24373" s="0" t="n">
        <v>14277364</v>
      </c>
      <c r="B24373" s="0" t="s">
        <v>3</v>
      </c>
      <c r="C24373" s="0" t="s">
        <v>6</v>
      </c>
    </row>
    <row r="24374" customFormat="false" ht="15" hidden="false" customHeight="false" outlineLevel="0" collapsed="false">
      <c r="A24374" s="0" t="n">
        <v>14277377</v>
      </c>
      <c r="B24374" s="0" t="s">
        <v>5</v>
      </c>
      <c r="C24374" s="0" t="s">
        <v>6</v>
      </c>
    </row>
    <row r="24375" customFormat="false" ht="15" hidden="false" customHeight="false" outlineLevel="0" collapsed="false">
      <c r="A24375" s="0" t="n">
        <v>14277393</v>
      </c>
      <c r="B24375" s="0" t="s">
        <v>3</v>
      </c>
      <c r="C24375" s="0" t="s">
        <v>7</v>
      </c>
    </row>
    <row r="24376" customFormat="false" ht="15" hidden="false" customHeight="false" outlineLevel="0" collapsed="false">
      <c r="A24376" s="0" t="n">
        <v>14277401</v>
      </c>
      <c r="B24376" s="0" t="s">
        <v>3</v>
      </c>
      <c r="C24376" s="0" t="s">
        <v>4</v>
      </c>
    </row>
    <row r="24377" customFormat="false" ht="15" hidden="false" customHeight="false" outlineLevel="0" collapsed="false">
      <c r="A24377" s="0" t="n">
        <v>14277424</v>
      </c>
      <c r="B24377" s="0" t="s">
        <v>3</v>
      </c>
      <c r="C24377" s="0" t="s">
        <v>6</v>
      </c>
    </row>
    <row r="24378" customFormat="false" ht="15" hidden="false" customHeight="false" outlineLevel="0" collapsed="false">
      <c r="A24378" s="0" t="n">
        <v>14277495</v>
      </c>
      <c r="B24378" s="0" t="s">
        <v>5</v>
      </c>
      <c r="C24378" s="0" t="s">
        <v>6</v>
      </c>
    </row>
    <row r="24379" customFormat="false" ht="15" hidden="false" customHeight="false" outlineLevel="0" collapsed="false">
      <c r="A24379" s="0" t="n">
        <v>14277503</v>
      </c>
      <c r="B24379" s="0" t="s">
        <v>3</v>
      </c>
      <c r="C24379" s="0" t="s">
        <v>4</v>
      </c>
    </row>
    <row r="24380" customFormat="false" ht="15" hidden="false" customHeight="false" outlineLevel="0" collapsed="false">
      <c r="A24380" s="0" t="n">
        <v>14277517</v>
      </c>
      <c r="B24380" s="0" t="s">
        <v>3</v>
      </c>
      <c r="C24380" s="0" t="s">
        <v>6</v>
      </c>
    </row>
    <row r="24381" customFormat="false" ht="15" hidden="false" customHeight="false" outlineLevel="0" collapsed="false">
      <c r="A24381" s="0" t="n">
        <v>14277529</v>
      </c>
      <c r="B24381" s="0" t="s">
        <v>5</v>
      </c>
      <c r="C24381" s="0" t="s">
        <v>6</v>
      </c>
    </row>
    <row r="24382" customFormat="false" ht="15" hidden="false" customHeight="false" outlineLevel="0" collapsed="false">
      <c r="A24382" s="0" t="n">
        <v>14277534</v>
      </c>
      <c r="B24382" s="0" t="s">
        <v>5</v>
      </c>
      <c r="C24382" s="0" t="s">
        <v>6</v>
      </c>
    </row>
    <row r="24383" customFormat="false" ht="15" hidden="false" customHeight="false" outlineLevel="0" collapsed="false">
      <c r="A24383" s="0" t="n">
        <v>14277572</v>
      </c>
      <c r="B24383" s="0" t="s">
        <v>5</v>
      </c>
      <c r="C24383" s="0" t="s">
        <v>6</v>
      </c>
    </row>
    <row r="24384" customFormat="false" ht="15" hidden="false" customHeight="false" outlineLevel="0" collapsed="false">
      <c r="A24384" s="0" t="n">
        <v>14277580</v>
      </c>
      <c r="B24384" s="0" t="s">
        <v>3</v>
      </c>
      <c r="C24384" s="0" t="s">
        <v>4</v>
      </c>
    </row>
    <row r="24385" customFormat="false" ht="15" hidden="false" customHeight="false" outlineLevel="0" collapsed="false">
      <c r="A24385" s="0" t="n">
        <v>14277678</v>
      </c>
      <c r="B24385" s="0" t="s">
        <v>3</v>
      </c>
      <c r="C24385" s="0" t="s">
        <v>4</v>
      </c>
    </row>
    <row r="24386" customFormat="false" ht="15" hidden="false" customHeight="false" outlineLevel="0" collapsed="false">
      <c r="A24386" s="0" t="n">
        <v>14277827</v>
      </c>
      <c r="B24386" s="0" t="s">
        <v>3</v>
      </c>
      <c r="C24386" s="0" t="s">
        <v>4</v>
      </c>
    </row>
    <row r="24387" customFormat="false" ht="15" hidden="false" customHeight="false" outlineLevel="0" collapsed="false">
      <c r="A24387" s="0" t="n">
        <v>14277834</v>
      </c>
      <c r="B24387" s="0" t="s">
        <v>5</v>
      </c>
      <c r="C24387" s="0" t="s">
        <v>7</v>
      </c>
    </row>
    <row r="24388" customFormat="false" ht="15" hidden="false" customHeight="false" outlineLevel="0" collapsed="false">
      <c r="A24388" s="0" t="n">
        <v>14277855</v>
      </c>
      <c r="B24388" s="0" t="s">
        <v>5</v>
      </c>
      <c r="C24388" s="0" t="s">
        <v>6</v>
      </c>
    </row>
    <row r="24389" customFormat="false" ht="15" hidden="false" customHeight="false" outlineLevel="0" collapsed="false">
      <c r="A24389" s="0" t="n">
        <v>14277899</v>
      </c>
      <c r="B24389" s="0" t="s">
        <v>5</v>
      </c>
      <c r="C24389" s="0" t="s">
        <v>6</v>
      </c>
    </row>
    <row r="24390" customFormat="false" ht="15" hidden="false" customHeight="false" outlineLevel="0" collapsed="false">
      <c r="A24390" s="0" t="n">
        <v>14277998</v>
      </c>
      <c r="B24390" s="0" t="s">
        <v>3</v>
      </c>
      <c r="C24390" s="0" t="s">
        <v>4</v>
      </c>
    </row>
    <row r="24391" customFormat="false" ht="15" hidden="false" customHeight="false" outlineLevel="0" collapsed="false">
      <c r="A24391" s="0" t="n">
        <v>14278031</v>
      </c>
      <c r="B24391" s="0" t="s">
        <v>3</v>
      </c>
      <c r="C24391" s="0" t="s">
        <v>4</v>
      </c>
    </row>
    <row r="24392" customFormat="false" ht="15" hidden="false" customHeight="false" outlineLevel="0" collapsed="false">
      <c r="A24392" s="0" t="n">
        <v>14278040</v>
      </c>
      <c r="B24392" s="0" t="s">
        <v>5</v>
      </c>
      <c r="C24392" s="0" t="s">
        <v>7</v>
      </c>
    </row>
    <row r="24393" customFormat="false" ht="15" hidden="false" customHeight="false" outlineLevel="0" collapsed="false">
      <c r="A24393" s="0" t="n">
        <v>14278060</v>
      </c>
      <c r="B24393" s="0" t="s">
        <v>5</v>
      </c>
      <c r="C24393" s="0" t="s">
        <v>6</v>
      </c>
    </row>
    <row r="24394" customFormat="false" ht="15" hidden="false" customHeight="false" outlineLevel="0" collapsed="false">
      <c r="A24394" s="0" t="n">
        <v>14278061</v>
      </c>
      <c r="B24394" s="0" t="s">
        <v>5</v>
      </c>
      <c r="C24394" s="0" t="s">
        <v>6</v>
      </c>
    </row>
    <row r="24395" customFormat="false" ht="15" hidden="false" customHeight="false" outlineLevel="0" collapsed="false">
      <c r="A24395" s="0" t="n">
        <v>14278090</v>
      </c>
      <c r="B24395" s="0" t="s">
        <v>5</v>
      </c>
      <c r="C24395" s="0" t="s">
        <v>6</v>
      </c>
    </row>
    <row r="24396" customFormat="false" ht="15" hidden="false" customHeight="false" outlineLevel="0" collapsed="false">
      <c r="A24396" s="0" t="n">
        <v>14278091</v>
      </c>
      <c r="B24396" s="0" t="s">
        <v>5</v>
      </c>
      <c r="C24396" s="0" t="s">
        <v>6</v>
      </c>
    </row>
    <row r="24397" customFormat="false" ht="15" hidden="false" customHeight="false" outlineLevel="0" collapsed="false">
      <c r="A24397" s="0" t="n">
        <v>14278125</v>
      </c>
      <c r="B24397" s="0" t="s">
        <v>5</v>
      </c>
      <c r="C24397" s="0" t="s">
        <v>4</v>
      </c>
    </row>
    <row r="24398" customFormat="false" ht="15" hidden="false" customHeight="false" outlineLevel="0" collapsed="false">
      <c r="A24398" s="0" t="n">
        <v>14278131</v>
      </c>
      <c r="B24398" s="0" t="s">
        <v>5</v>
      </c>
      <c r="C24398" s="0" t="s">
        <v>6</v>
      </c>
    </row>
    <row r="24399" customFormat="false" ht="15" hidden="false" customHeight="false" outlineLevel="0" collapsed="false">
      <c r="A24399" s="0" t="n">
        <v>14278141</v>
      </c>
      <c r="B24399" s="0" t="s">
        <v>3</v>
      </c>
      <c r="C24399" s="0" t="s">
        <v>4</v>
      </c>
    </row>
    <row r="24400" customFormat="false" ht="15" hidden="false" customHeight="false" outlineLevel="0" collapsed="false">
      <c r="A24400" s="0" t="n">
        <v>14278148</v>
      </c>
      <c r="B24400" s="0" t="s">
        <v>5</v>
      </c>
      <c r="C24400" s="0" t="s">
        <v>6</v>
      </c>
    </row>
    <row r="24401" customFormat="false" ht="15" hidden="false" customHeight="false" outlineLevel="0" collapsed="false">
      <c r="A24401" s="0" t="n">
        <v>14278150</v>
      </c>
      <c r="B24401" s="0" t="s">
        <v>5</v>
      </c>
      <c r="C24401" s="0" t="s">
        <v>6</v>
      </c>
    </row>
    <row r="24402" customFormat="false" ht="15" hidden="false" customHeight="false" outlineLevel="0" collapsed="false">
      <c r="A24402" s="0" t="n">
        <v>14278166</v>
      </c>
      <c r="B24402" s="0" t="s">
        <v>3</v>
      </c>
      <c r="C24402" s="0" t="s">
        <v>4</v>
      </c>
    </row>
    <row r="24403" customFormat="false" ht="15" hidden="false" customHeight="false" outlineLevel="0" collapsed="false">
      <c r="A24403" s="0" t="n">
        <v>14278192</v>
      </c>
      <c r="B24403" s="0" t="s">
        <v>5</v>
      </c>
      <c r="C24403" s="0" t="s">
        <v>6</v>
      </c>
    </row>
    <row r="24404" customFormat="false" ht="15" hidden="false" customHeight="false" outlineLevel="0" collapsed="false">
      <c r="A24404" s="0" t="n">
        <v>14278214</v>
      </c>
      <c r="B24404" s="0" t="s">
        <v>3</v>
      </c>
      <c r="C24404" s="0" t="s">
        <v>4</v>
      </c>
    </row>
    <row r="24405" customFormat="false" ht="15" hidden="false" customHeight="false" outlineLevel="0" collapsed="false">
      <c r="A24405" s="0" t="n">
        <v>14278270</v>
      </c>
      <c r="B24405" s="0" t="s">
        <v>3</v>
      </c>
      <c r="C24405" s="0" t="s">
        <v>6</v>
      </c>
    </row>
    <row r="24406" customFormat="false" ht="15" hidden="false" customHeight="false" outlineLevel="0" collapsed="false">
      <c r="A24406" s="0" t="n">
        <v>14278279</v>
      </c>
      <c r="B24406" s="0" t="s">
        <v>5</v>
      </c>
      <c r="C24406" s="0" t="s">
        <v>6</v>
      </c>
    </row>
    <row r="24407" customFormat="false" ht="15" hidden="false" customHeight="false" outlineLevel="0" collapsed="false">
      <c r="A24407" s="0" t="n">
        <v>14278282</v>
      </c>
      <c r="B24407" s="0" t="s">
        <v>3</v>
      </c>
      <c r="C24407" s="0" t="s">
        <v>4</v>
      </c>
    </row>
    <row r="24408" customFormat="false" ht="15" hidden="false" customHeight="false" outlineLevel="0" collapsed="false">
      <c r="A24408" s="0" t="n">
        <v>14278282</v>
      </c>
      <c r="B24408" s="0" t="s">
        <v>3</v>
      </c>
      <c r="C24408" s="0" t="s">
        <v>6</v>
      </c>
    </row>
    <row r="24409" customFormat="false" ht="15" hidden="false" customHeight="false" outlineLevel="0" collapsed="false">
      <c r="A24409" s="0" t="n">
        <v>14278305</v>
      </c>
      <c r="B24409" s="0" t="s">
        <v>3</v>
      </c>
      <c r="C24409" s="0" t="s">
        <v>4</v>
      </c>
    </row>
    <row r="24410" customFormat="false" ht="15" hidden="false" customHeight="false" outlineLevel="0" collapsed="false">
      <c r="A24410" s="0" t="n">
        <v>14278331</v>
      </c>
      <c r="B24410" s="0" t="s">
        <v>5</v>
      </c>
      <c r="C24410" s="0" t="s">
        <v>6</v>
      </c>
    </row>
    <row r="24411" customFormat="false" ht="15" hidden="false" customHeight="false" outlineLevel="0" collapsed="false">
      <c r="A24411" s="0" t="n">
        <v>14278338</v>
      </c>
      <c r="B24411" s="0" t="s">
        <v>3</v>
      </c>
      <c r="C24411" s="0" t="s">
        <v>6</v>
      </c>
    </row>
    <row r="24412" customFormat="false" ht="15" hidden="false" customHeight="false" outlineLevel="0" collapsed="false">
      <c r="A24412" s="0" t="n">
        <v>14278353</v>
      </c>
      <c r="B24412" s="0" t="s">
        <v>5</v>
      </c>
      <c r="C24412" s="0" t="s">
        <v>6</v>
      </c>
    </row>
    <row r="24413" customFormat="false" ht="15" hidden="false" customHeight="false" outlineLevel="0" collapsed="false">
      <c r="A24413" s="0" t="n">
        <v>14278417</v>
      </c>
      <c r="B24413" s="0" t="s">
        <v>5</v>
      </c>
      <c r="C24413" s="0" t="s">
        <v>6</v>
      </c>
    </row>
    <row r="24414" customFormat="false" ht="15" hidden="false" customHeight="false" outlineLevel="0" collapsed="false">
      <c r="A24414" s="0" t="n">
        <v>14278442</v>
      </c>
      <c r="B24414" s="0" t="s">
        <v>5</v>
      </c>
      <c r="C24414" s="0" t="s">
        <v>6</v>
      </c>
    </row>
    <row r="24415" customFormat="false" ht="15" hidden="false" customHeight="false" outlineLevel="0" collapsed="false">
      <c r="A24415" s="0" t="n">
        <v>14278509</v>
      </c>
      <c r="B24415" s="0" t="s">
        <v>3</v>
      </c>
      <c r="C24415" s="0" t="s">
        <v>4</v>
      </c>
    </row>
    <row r="24416" customFormat="false" ht="15" hidden="false" customHeight="false" outlineLevel="0" collapsed="false">
      <c r="A24416" s="0" t="n">
        <v>14278520</v>
      </c>
      <c r="B24416" s="0" t="s">
        <v>5</v>
      </c>
      <c r="C24416" s="0" t="s">
        <v>6</v>
      </c>
    </row>
    <row r="24417" customFormat="false" ht="15" hidden="false" customHeight="false" outlineLevel="0" collapsed="false">
      <c r="A24417" s="0" t="n">
        <v>14278563</v>
      </c>
      <c r="B24417" s="0" t="s">
        <v>5</v>
      </c>
      <c r="C24417" s="0" t="s">
        <v>6</v>
      </c>
    </row>
    <row r="24418" customFormat="false" ht="15" hidden="false" customHeight="false" outlineLevel="0" collapsed="false">
      <c r="A24418" s="0" t="n">
        <v>14278563</v>
      </c>
      <c r="B24418" s="0" t="s">
        <v>5</v>
      </c>
      <c r="C24418" s="0" t="s">
        <v>4</v>
      </c>
    </row>
    <row r="24419" customFormat="false" ht="15" hidden="false" customHeight="false" outlineLevel="0" collapsed="false">
      <c r="A24419" s="0" t="n">
        <v>14278582</v>
      </c>
      <c r="B24419" s="0" t="s">
        <v>5</v>
      </c>
      <c r="C24419" s="0" t="s">
        <v>6</v>
      </c>
    </row>
    <row r="24420" customFormat="false" ht="15" hidden="false" customHeight="false" outlineLevel="0" collapsed="false">
      <c r="A24420" s="0" t="n">
        <v>14278600</v>
      </c>
      <c r="B24420" s="0" t="s">
        <v>3</v>
      </c>
      <c r="C24420" s="0" t="s">
        <v>4</v>
      </c>
    </row>
    <row r="24421" customFormat="false" ht="15" hidden="false" customHeight="false" outlineLevel="0" collapsed="false">
      <c r="A24421" s="0" t="n">
        <v>14278600</v>
      </c>
      <c r="B24421" s="0" t="s">
        <v>3</v>
      </c>
      <c r="C24421" s="0" t="s">
        <v>6</v>
      </c>
    </row>
    <row r="24422" customFormat="false" ht="15" hidden="false" customHeight="false" outlineLevel="0" collapsed="false">
      <c r="A24422" s="0" t="n">
        <v>14278604</v>
      </c>
      <c r="B24422" s="0" t="s">
        <v>5</v>
      </c>
      <c r="C24422" s="0" t="s">
        <v>6</v>
      </c>
    </row>
    <row r="24423" customFormat="false" ht="15" hidden="false" customHeight="false" outlineLevel="0" collapsed="false">
      <c r="A24423" s="0" t="n">
        <v>14278624</v>
      </c>
      <c r="B24423" s="0" t="s">
        <v>5</v>
      </c>
      <c r="C24423" s="0" t="s">
        <v>6</v>
      </c>
    </row>
    <row r="24424" customFormat="false" ht="15" hidden="false" customHeight="false" outlineLevel="0" collapsed="false">
      <c r="A24424" s="0" t="n">
        <v>14278629</v>
      </c>
      <c r="B24424" s="0" t="s">
        <v>5</v>
      </c>
      <c r="C24424" s="0" t="s">
        <v>4</v>
      </c>
    </row>
    <row r="24425" customFormat="false" ht="15" hidden="false" customHeight="false" outlineLevel="0" collapsed="false">
      <c r="A24425" s="0" t="n">
        <v>14278654</v>
      </c>
      <c r="B24425" s="0" t="s">
        <v>5</v>
      </c>
      <c r="C24425" s="0" t="s">
        <v>6</v>
      </c>
    </row>
    <row r="24426" customFormat="false" ht="15" hidden="false" customHeight="false" outlineLevel="0" collapsed="false">
      <c r="A24426" s="0" t="n">
        <v>14278661</v>
      </c>
      <c r="B24426" s="0" t="s">
        <v>5</v>
      </c>
      <c r="C24426" s="0" t="s">
        <v>6</v>
      </c>
    </row>
    <row r="24427" customFormat="false" ht="15" hidden="false" customHeight="false" outlineLevel="0" collapsed="false">
      <c r="A24427" s="0" t="n">
        <v>14278669</v>
      </c>
      <c r="B24427" s="0" t="s">
        <v>3</v>
      </c>
      <c r="C24427" s="0" t="s">
        <v>4</v>
      </c>
    </row>
    <row r="24428" customFormat="false" ht="15" hidden="false" customHeight="false" outlineLevel="0" collapsed="false">
      <c r="A24428" s="0" t="n">
        <v>14278683</v>
      </c>
      <c r="B24428" s="0" t="s">
        <v>5</v>
      </c>
      <c r="C24428" s="0" t="s">
        <v>6</v>
      </c>
    </row>
    <row r="24429" customFormat="false" ht="15" hidden="false" customHeight="false" outlineLevel="0" collapsed="false">
      <c r="A24429" s="0" t="n">
        <v>14278709</v>
      </c>
      <c r="B24429" s="0" t="s">
        <v>3</v>
      </c>
      <c r="C24429" s="0" t="s">
        <v>4</v>
      </c>
    </row>
    <row r="24430" customFormat="false" ht="15" hidden="false" customHeight="false" outlineLevel="0" collapsed="false">
      <c r="A24430" s="0" t="n">
        <v>14278718</v>
      </c>
      <c r="B24430" s="0" t="s">
        <v>3</v>
      </c>
      <c r="C24430" s="0" t="s">
        <v>4</v>
      </c>
    </row>
    <row r="24431" customFormat="false" ht="15" hidden="false" customHeight="false" outlineLevel="0" collapsed="false">
      <c r="A24431" s="0" t="n">
        <v>14278743</v>
      </c>
      <c r="B24431" s="0" t="s">
        <v>5</v>
      </c>
      <c r="C24431" s="0" t="s">
        <v>6</v>
      </c>
    </row>
    <row r="24432" customFormat="false" ht="15" hidden="false" customHeight="false" outlineLevel="0" collapsed="false">
      <c r="A24432" s="0" t="n">
        <v>14278783</v>
      </c>
      <c r="B24432" s="0" t="s">
        <v>5</v>
      </c>
      <c r="C24432" s="0" t="s">
        <v>7</v>
      </c>
    </row>
    <row r="24433" customFormat="false" ht="15" hidden="false" customHeight="false" outlineLevel="0" collapsed="false">
      <c r="A24433" s="0" t="n">
        <v>14278789</v>
      </c>
      <c r="B24433" s="0" t="s">
        <v>5</v>
      </c>
      <c r="C24433" s="0" t="s">
        <v>7</v>
      </c>
    </row>
    <row r="24434" customFormat="false" ht="15" hidden="false" customHeight="false" outlineLevel="0" collapsed="false">
      <c r="A24434" s="0" t="n">
        <v>14278798</v>
      </c>
      <c r="B24434" s="0" t="s">
        <v>5</v>
      </c>
      <c r="C24434" s="0" t="s">
        <v>6</v>
      </c>
    </row>
    <row r="24435" customFormat="false" ht="15" hidden="false" customHeight="false" outlineLevel="0" collapsed="false">
      <c r="A24435" s="0" t="n">
        <v>14278805</v>
      </c>
      <c r="B24435" s="0" t="s">
        <v>5</v>
      </c>
      <c r="C24435" s="0" t="s">
        <v>6</v>
      </c>
    </row>
    <row r="24436" customFormat="false" ht="15" hidden="false" customHeight="false" outlineLevel="0" collapsed="false">
      <c r="A24436" s="0" t="n">
        <v>14278807</v>
      </c>
      <c r="B24436" s="0" t="s">
        <v>3</v>
      </c>
      <c r="C24436" s="0" t="s">
        <v>4</v>
      </c>
    </row>
    <row r="24437" customFormat="false" ht="15" hidden="false" customHeight="false" outlineLevel="0" collapsed="false">
      <c r="A24437" s="0" t="n">
        <v>14278819</v>
      </c>
      <c r="B24437" s="0" t="s">
        <v>5</v>
      </c>
      <c r="C24437" s="0" t="s">
        <v>6</v>
      </c>
    </row>
    <row r="24438" customFormat="false" ht="15" hidden="false" customHeight="false" outlineLevel="0" collapsed="false">
      <c r="A24438" s="0" t="n">
        <v>14278912</v>
      </c>
      <c r="B24438" s="0" t="s">
        <v>3</v>
      </c>
      <c r="C24438" s="0" t="s">
        <v>4</v>
      </c>
    </row>
    <row r="24439" customFormat="false" ht="15" hidden="false" customHeight="false" outlineLevel="0" collapsed="false">
      <c r="A24439" s="0" t="n">
        <v>14278926</v>
      </c>
      <c r="B24439" s="0" t="s">
        <v>5</v>
      </c>
      <c r="C24439" s="0" t="s">
        <v>6</v>
      </c>
    </row>
    <row r="24440" customFormat="false" ht="15" hidden="false" customHeight="false" outlineLevel="0" collapsed="false">
      <c r="A24440" s="0" t="n">
        <v>14278940</v>
      </c>
      <c r="B24440" s="0" t="s">
        <v>3</v>
      </c>
      <c r="C24440" s="0" t="s">
        <v>4</v>
      </c>
    </row>
    <row r="24441" customFormat="false" ht="15" hidden="false" customHeight="false" outlineLevel="0" collapsed="false">
      <c r="A24441" s="0" t="n">
        <v>14278942</v>
      </c>
      <c r="B24441" s="0" t="s">
        <v>3</v>
      </c>
      <c r="C24441" s="0" t="s">
        <v>7</v>
      </c>
    </row>
    <row r="24442" customFormat="false" ht="15" hidden="false" customHeight="false" outlineLevel="0" collapsed="false">
      <c r="A24442" s="0" t="n">
        <v>14278943</v>
      </c>
      <c r="B24442" s="0" t="s">
        <v>5</v>
      </c>
      <c r="C24442" s="0" t="s">
        <v>6</v>
      </c>
    </row>
    <row r="24443" customFormat="false" ht="15" hidden="false" customHeight="false" outlineLevel="0" collapsed="false">
      <c r="A24443" s="0" t="n">
        <v>14278945</v>
      </c>
      <c r="B24443" s="0" t="s">
        <v>5</v>
      </c>
      <c r="C24443" s="0" t="s">
        <v>4</v>
      </c>
    </row>
    <row r="24444" customFormat="false" ht="15" hidden="false" customHeight="false" outlineLevel="0" collapsed="false">
      <c r="A24444" s="0" t="n">
        <v>14278952</v>
      </c>
      <c r="B24444" s="0" t="s">
        <v>3</v>
      </c>
      <c r="C24444" s="0" t="s">
        <v>6</v>
      </c>
    </row>
    <row r="24445" customFormat="false" ht="15" hidden="false" customHeight="false" outlineLevel="0" collapsed="false">
      <c r="A24445" s="0" t="n">
        <v>14279022</v>
      </c>
      <c r="B24445" s="0" t="s">
        <v>5</v>
      </c>
      <c r="C24445" s="0" t="s">
        <v>4</v>
      </c>
    </row>
    <row r="24446" customFormat="false" ht="15" hidden="false" customHeight="false" outlineLevel="0" collapsed="false">
      <c r="A24446" s="0" t="n">
        <v>14279022</v>
      </c>
      <c r="B24446" s="0" t="s">
        <v>5</v>
      </c>
      <c r="C24446" s="0" t="s">
        <v>6</v>
      </c>
    </row>
    <row r="24447" customFormat="false" ht="15" hidden="false" customHeight="false" outlineLevel="0" collapsed="false">
      <c r="A24447" s="0" t="n">
        <v>14279034</v>
      </c>
      <c r="B24447" s="0" t="s">
        <v>3</v>
      </c>
      <c r="C24447" s="0" t="s">
        <v>6</v>
      </c>
    </row>
    <row r="24448" customFormat="false" ht="15" hidden="false" customHeight="false" outlineLevel="0" collapsed="false">
      <c r="A24448" s="0" t="n">
        <v>14279060</v>
      </c>
      <c r="B24448" s="0" t="s">
        <v>3</v>
      </c>
      <c r="C24448" s="0" t="s">
        <v>4</v>
      </c>
    </row>
    <row r="24449" customFormat="false" ht="15" hidden="false" customHeight="false" outlineLevel="0" collapsed="false">
      <c r="A24449" s="0" t="n">
        <v>14279064</v>
      </c>
      <c r="B24449" s="0" t="s">
        <v>3</v>
      </c>
      <c r="C24449" s="0" t="s">
        <v>4</v>
      </c>
    </row>
    <row r="24450" customFormat="false" ht="15" hidden="false" customHeight="false" outlineLevel="0" collapsed="false">
      <c r="A24450" s="0" t="n">
        <v>14279092</v>
      </c>
      <c r="B24450" s="0" t="s">
        <v>5</v>
      </c>
      <c r="C24450" s="0" t="s">
        <v>6</v>
      </c>
    </row>
    <row r="24451" customFormat="false" ht="15" hidden="false" customHeight="false" outlineLevel="0" collapsed="false">
      <c r="A24451" s="0" t="n">
        <v>14279126</v>
      </c>
      <c r="B24451" s="0" t="s">
        <v>3</v>
      </c>
      <c r="C24451" s="0" t="s">
        <v>4</v>
      </c>
    </row>
    <row r="24452" customFormat="false" ht="15" hidden="false" customHeight="false" outlineLevel="0" collapsed="false">
      <c r="A24452" s="0" t="n">
        <v>14279199</v>
      </c>
      <c r="B24452" s="0" t="s">
        <v>3</v>
      </c>
      <c r="C24452" s="0" t="s">
        <v>4</v>
      </c>
    </row>
    <row r="24453" customFormat="false" ht="15" hidden="false" customHeight="false" outlineLevel="0" collapsed="false">
      <c r="A24453" s="0" t="n">
        <v>14279200</v>
      </c>
      <c r="B24453" s="0" t="s">
        <v>3</v>
      </c>
      <c r="C24453" s="0" t="s">
        <v>7</v>
      </c>
    </row>
    <row r="24454" customFormat="false" ht="15" hidden="false" customHeight="false" outlineLevel="0" collapsed="false">
      <c r="A24454" s="0" t="n">
        <v>14279202</v>
      </c>
      <c r="B24454" s="0" t="s">
        <v>3</v>
      </c>
      <c r="C24454" s="0" t="s">
        <v>6</v>
      </c>
    </row>
    <row r="24455" customFormat="false" ht="15" hidden="false" customHeight="false" outlineLevel="0" collapsed="false">
      <c r="A24455" s="0" t="n">
        <v>14279223</v>
      </c>
      <c r="B24455" s="0" t="s">
        <v>5</v>
      </c>
      <c r="C24455" s="0" t="s">
        <v>6</v>
      </c>
    </row>
    <row r="24456" customFormat="false" ht="15" hidden="false" customHeight="false" outlineLevel="0" collapsed="false">
      <c r="A24456" s="0" t="n">
        <v>14279242</v>
      </c>
      <c r="B24456" s="0" t="s">
        <v>5</v>
      </c>
      <c r="C24456" s="0" t="s">
        <v>7</v>
      </c>
    </row>
    <row r="24457" customFormat="false" ht="15" hidden="false" customHeight="false" outlineLevel="0" collapsed="false">
      <c r="A24457" s="0" t="n">
        <v>14279274</v>
      </c>
      <c r="B24457" s="0" t="s">
        <v>5</v>
      </c>
      <c r="C24457" s="0" t="s">
        <v>6</v>
      </c>
    </row>
    <row r="24458" customFormat="false" ht="15" hidden="false" customHeight="false" outlineLevel="0" collapsed="false">
      <c r="A24458" s="0" t="n">
        <v>14279281</v>
      </c>
      <c r="B24458" s="0" t="s">
        <v>3</v>
      </c>
      <c r="C24458" s="0" t="s">
        <v>4</v>
      </c>
    </row>
    <row r="24459" customFormat="false" ht="15" hidden="false" customHeight="false" outlineLevel="0" collapsed="false">
      <c r="A24459" s="0" t="n">
        <v>14279299</v>
      </c>
      <c r="B24459" s="0" t="s">
        <v>3</v>
      </c>
      <c r="C24459" s="0" t="s">
        <v>4</v>
      </c>
    </row>
    <row r="24460" customFormat="false" ht="15" hidden="false" customHeight="false" outlineLevel="0" collapsed="false">
      <c r="A24460" s="0" t="n">
        <v>14279312</v>
      </c>
      <c r="B24460" s="0" t="s">
        <v>5</v>
      </c>
      <c r="C24460" s="0" t="s">
        <v>4</v>
      </c>
    </row>
    <row r="24461" customFormat="false" ht="15" hidden="false" customHeight="false" outlineLevel="0" collapsed="false">
      <c r="A24461" s="0" t="n">
        <v>14279312</v>
      </c>
      <c r="B24461" s="0" t="s">
        <v>5</v>
      </c>
      <c r="C24461" s="0" t="s">
        <v>6</v>
      </c>
    </row>
    <row r="24462" customFormat="false" ht="15" hidden="false" customHeight="false" outlineLevel="0" collapsed="false">
      <c r="A24462" s="0" t="n">
        <v>14279321</v>
      </c>
      <c r="B24462" s="0" t="s">
        <v>3</v>
      </c>
      <c r="C24462" s="0" t="s">
        <v>6</v>
      </c>
    </row>
    <row r="24463" customFormat="false" ht="15" hidden="false" customHeight="false" outlineLevel="0" collapsed="false">
      <c r="A24463" s="0" t="n">
        <v>14279324</v>
      </c>
      <c r="B24463" s="0" t="s">
        <v>5</v>
      </c>
      <c r="C24463" s="0" t="s">
        <v>6</v>
      </c>
    </row>
    <row r="24464" customFormat="false" ht="15" hidden="false" customHeight="false" outlineLevel="0" collapsed="false">
      <c r="A24464" s="0" t="n">
        <v>14279374</v>
      </c>
      <c r="B24464" s="0" t="s">
        <v>3</v>
      </c>
      <c r="C24464" s="0" t="s">
        <v>4</v>
      </c>
    </row>
    <row r="24465" customFormat="false" ht="15" hidden="false" customHeight="false" outlineLevel="0" collapsed="false">
      <c r="A24465" s="0" t="n">
        <v>14279374</v>
      </c>
      <c r="B24465" s="0" t="s">
        <v>3</v>
      </c>
      <c r="C24465" s="0" t="s">
        <v>6</v>
      </c>
    </row>
    <row r="24466" customFormat="false" ht="15" hidden="false" customHeight="false" outlineLevel="0" collapsed="false">
      <c r="A24466" s="0" t="n">
        <v>14279390</v>
      </c>
      <c r="B24466" s="0" t="s">
        <v>3</v>
      </c>
      <c r="C24466" s="0" t="s">
        <v>4</v>
      </c>
    </row>
    <row r="24467" customFormat="false" ht="15" hidden="false" customHeight="false" outlineLevel="0" collapsed="false">
      <c r="A24467" s="0" t="n">
        <v>14279413</v>
      </c>
      <c r="B24467" s="0" t="s">
        <v>5</v>
      </c>
      <c r="C24467" s="0" t="s">
        <v>6</v>
      </c>
    </row>
    <row r="24468" customFormat="false" ht="15" hidden="false" customHeight="false" outlineLevel="0" collapsed="false">
      <c r="A24468" s="0" t="n">
        <v>14279441</v>
      </c>
      <c r="B24468" s="0" t="s">
        <v>5</v>
      </c>
      <c r="C24468" s="0" t="s">
        <v>6</v>
      </c>
    </row>
    <row r="24469" customFormat="false" ht="15" hidden="false" customHeight="false" outlineLevel="0" collapsed="false">
      <c r="A24469" s="0" t="n">
        <v>14279460</v>
      </c>
      <c r="B24469" s="0" t="s">
        <v>5</v>
      </c>
      <c r="C24469" s="0" t="s">
        <v>6</v>
      </c>
    </row>
    <row r="24470" customFormat="false" ht="15" hidden="false" customHeight="false" outlineLevel="0" collapsed="false">
      <c r="A24470" s="0" t="n">
        <v>14279469</v>
      </c>
      <c r="B24470" s="0" t="s">
        <v>3</v>
      </c>
      <c r="C24470" s="0" t="s">
        <v>4</v>
      </c>
    </row>
    <row r="24471" customFormat="false" ht="15" hidden="false" customHeight="false" outlineLevel="0" collapsed="false">
      <c r="A24471" s="0" t="n">
        <v>14279500</v>
      </c>
      <c r="B24471" s="0" t="s">
        <v>3</v>
      </c>
      <c r="C24471" s="0" t="s">
        <v>4</v>
      </c>
    </row>
    <row r="24472" customFormat="false" ht="15" hidden="false" customHeight="false" outlineLevel="0" collapsed="false">
      <c r="A24472" s="0" t="n">
        <v>14279504</v>
      </c>
      <c r="B24472" s="0" t="s">
        <v>3</v>
      </c>
      <c r="C24472" s="0" t="s">
        <v>4</v>
      </c>
    </row>
    <row r="24473" customFormat="false" ht="15" hidden="false" customHeight="false" outlineLevel="0" collapsed="false">
      <c r="A24473" s="0" t="n">
        <v>14279512</v>
      </c>
      <c r="B24473" s="0" t="s">
        <v>3</v>
      </c>
      <c r="C24473" s="0" t="s">
        <v>4</v>
      </c>
    </row>
    <row r="24474" customFormat="false" ht="15" hidden="false" customHeight="false" outlineLevel="0" collapsed="false">
      <c r="A24474" s="0" t="n">
        <v>14279514</v>
      </c>
      <c r="B24474" s="0" t="s">
        <v>3</v>
      </c>
      <c r="C24474" s="0" t="s">
        <v>4</v>
      </c>
    </row>
    <row r="24475" customFormat="false" ht="15" hidden="false" customHeight="false" outlineLevel="0" collapsed="false">
      <c r="A24475" s="0" t="n">
        <v>14279515</v>
      </c>
      <c r="B24475" s="0" t="s">
        <v>3</v>
      </c>
      <c r="C24475" s="0" t="s">
        <v>4</v>
      </c>
    </row>
    <row r="24476" customFormat="false" ht="15" hidden="false" customHeight="false" outlineLevel="0" collapsed="false">
      <c r="A24476" s="0" t="n">
        <v>14279521</v>
      </c>
      <c r="B24476" s="0" t="s">
        <v>3</v>
      </c>
      <c r="C24476" s="0" t="s">
        <v>6</v>
      </c>
    </row>
    <row r="24477" customFormat="false" ht="15" hidden="false" customHeight="false" outlineLevel="0" collapsed="false">
      <c r="A24477" s="0" t="n">
        <v>14279524</v>
      </c>
      <c r="B24477" s="0" t="s">
        <v>3</v>
      </c>
      <c r="C24477" s="0" t="s">
        <v>4</v>
      </c>
    </row>
    <row r="24478" customFormat="false" ht="15" hidden="false" customHeight="false" outlineLevel="0" collapsed="false">
      <c r="A24478" s="0" t="n">
        <v>14279524</v>
      </c>
      <c r="B24478" s="0" t="s">
        <v>3</v>
      </c>
      <c r="C24478" s="0" t="s">
        <v>6</v>
      </c>
    </row>
    <row r="24479" customFormat="false" ht="15" hidden="false" customHeight="false" outlineLevel="0" collapsed="false">
      <c r="A24479" s="0" t="n">
        <v>14279538</v>
      </c>
      <c r="B24479" s="0" t="s">
        <v>5</v>
      </c>
      <c r="C24479" s="0" t="s">
        <v>7</v>
      </c>
    </row>
    <row r="24480" customFormat="false" ht="15" hidden="false" customHeight="false" outlineLevel="0" collapsed="false">
      <c r="A24480" s="0" t="n">
        <v>14279545</v>
      </c>
      <c r="B24480" s="0" t="s">
        <v>3</v>
      </c>
      <c r="C24480" s="0" t="s">
        <v>4</v>
      </c>
    </row>
    <row r="24481" customFormat="false" ht="15" hidden="false" customHeight="false" outlineLevel="0" collapsed="false">
      <c r="A24481" s="0" t="n">
        <v>14279547</v>
      </c>
      <c r="B24481" s="0" t="s">
        <v>5</v>
      </c>
      <c r="C24481" s="0" t="s">
        <v>6</v>
      </c>
    </row>
    <row r="24482" customFormat="false" ht="15" hidden="false" customHeight="false" outlineLevel="0" collapsed="false">
      <c r="A24482" s="0" t="n">
        <v>14279551</v>
      </c>
      <c r="B24482" s="0" t="s">
        <v>5</v>
      </c>
      <c r="C24482" s="0" t="s">
        <v>7</v>
      </c>
    </row>
    <row r="24483" customFormat="false" ht="15" hidden="false" customHeight="false" outlineLevel="0" collapsed="false">
      <c r="A24483" s="0" t="n">
        <v>14279557</v>
      </c>
      <c r="B24483" s="0" t="s">
        <v>5</v>
      </c>
      <c r="C24483" s="0" t="s">
        <v>4</v>
      </c>
    </row>
    <row r="24484" customFormat="false" ht="15" hidden="false" customHeight="false" outlineLevel="0" collapsed="false">
      <c r="A24484" s="0" t="n">
        <v>14279568</v>
      </c>
      <c r="B24484" s="0" t="s">
        <v>5</v>
      </c>
      <c r="C24484" s="0" t="s">
        <v>6</v>
      </c>
    </row>
    <row r="24485" customFormat="false" ht="15" hidden="false" customHeight="false" outlineLevel="0" collapsed="false">
      <c r="A24485" s="0" t="n">
        <v>14279590</v>
      </c>
      <c r="B24485" s="0" t="s">
        <v>3</v>
      </c>
      <c r="C24485" s="0" t="s">
        <v>4</v>
      </c>
    </row>
    <row r="24486" customFormat="false" ht="15" hidden="false" customHeight="false" outlineLevel="0" collapsed="false">
      <c r="A24486" s="0" t="n">
        <v>14279595</v>
      </c>
      <c r="B24486" s="0" t="s">
        <v>3</v>
      </c>
      <c r="C24486" s="0" t="s">
        <v>4</v>
      </c>
    </row>
    <row r="24487" customFormat="false" ht="15" hidden="false" customHeight="false" outlineLevel="0" collapsed="false">
      <c r="A24487" s="0" t="n">
        <v>14279602</v>
      </c>
      <c r="B24487" s="0" t="s">
        <v>5</v>
      </c>
      <c r="C24487" s="0" t="s">
        <v>6</v>
      </c>
    </row>
    <row r="24488" customFormat="false" ht="15" hidden="false" customHeight="false" outlineLevel="0" collapsed="false">
      <c r="A24488" s="0" t="n">
        <v>14279680</v>
      </c>
      <c r="B24488" s="0" t="s">
        <v>5</v>
      </c>
      <c r="C24488" s="0" t="s">
        <v>6</v>
      </c>
    </row>
    <row r="24489" customFormat="false" ht="15" hidden="false" customHeight="false" outlineLevel="0" collapsed="false">
      <c r="A24489" s="0" t="n">
        <v>14279720</v>
      </c>
      <c r="B24489" s="0" t="s">
        <v>3</v>
      </c>
      <c r="C24489" s="0" t="s">
        <v>4</v>
      </c>
    </row>
    <row r="24490" customFormat="false" ht="15" hidden="false" customHeight="false" outlineLevel="0" collapsed="false">
      <c r="A24490" s="0" t="n">
        <v>14279721</v>
      </c>
      <c r="B24490" s="0" t="s">
        <v>5</v>
      </c>
      <c r="C24490" s="0" t="s">
        <v>6</v>
      </c>
    </row>
    <row r="24491" customFormat="false" ht="15" hidden="false" customHeight="false" outlineLevel="0" collapsed="false">
      <c r="A24491" s="0" t="n">
        <v>14279730</v>
      </c>
      <c r="B24491" s="0" t="s">
        <v>5</v>
      </c>
      <c r="C24491" s="0" t="s">
        <v>6</v>
      </c>
    </row>
    <row r="24492" customFormat="false" ht="15" hidden="false" customHeight="false" outlineLevel="0" collapsed="false">
      <c r="A24492" s="0" t="n">
        <v>14279739</v>
      </c>
      <c r="B24492" s="0" t="s">
        <v>3</v>
      </c>
      <c r="C24492" s="0" t="s">
        <v>4</v>
      </c>
    </row>
    <row r="24493" customFormat="false" ht="15" hidden="false" customHeight="false" outlineLevel="0" collapsed="false">
      <c r="A24493" s="0" t="n">
        <v>14279760</v>
      </c>
      <c r="B24493" s="0" t="s">
        <v>5</v>
      </c>
      <c r="C24493" s="0" t="s">
        <v>6</v>
      </c>
    </row>
    <row r="24494" customFormat="false" ht="15" hidden="false" customHeight="false" outlineLevel="0" collapsed="false">
      <c r="A24494" s="0" t="n">
        <v>14279764</v>
      </c>
      <c r="B24494" s="0" t="s">
        <v>3</v>
      </c>
      <c r="C24494" s="0" t="s">
        <v>4</v>
      </c>
    </row>
    <row r="24495" customFormat="false" ht="15" hidden="false" customHeight="false" outlineLevel="0" collapsed="false">
      <c r="A24495" s="0" t="n">
        <v>14279851</v>
      </c>
      <c r="B24495" s="0" t="s">
        <v>5</v>
      </c>
      <c r="C24495" s="0" t="s">
        <v>6</v>
      </c>
    </row>
    <row r="24496" customFormat="false" ht="15" hidden="false" customHeight="false" outlineLevel="0" collapsed="false">
      <c r="A24496" s="0" t="n">
        <v>14279854</v>
      </c>
      <c r="B24496" s="0" t="s">
        <v>5</v>
      </c>
      <c r="C24496" s="0" t="s">
        <v>6</v>
      </c>
    </row>
    <row r="24497" customFormat="false" ht="15" hidden="false" customHeight="false" outlineLevel="0" collapsed="false">
      <c r="A24497" s="0" t="n">
        <v>14279882</v>
      </c>
      <c r="B24497" s="0" t="s">
        <v>5</v>
      </c>
      <c r="C24497" s="0" t="s">
        <v>7</v>
      </c>
    </row>
    <row r="24498" customFormat="false" ht="15" hidden="false" customHeight="false" outlineLevel="0" collapsed="false">
      <c r="A24498" s="0" t="n">
        <v>14279915</v>
      </c>
      <c r="B24498" s="0" t="s">
        <v>3</v>
      </c>
      <c r="C24498" s="0" t="s">
        <v>4</v>
      </c>
    </row>
    <row r="24499" customFormat="false" ht="15" hidden="false" customHeight="false" outlineLevel="0" collapsed="false">
      <c r="A24499" s="0" t="n">
        <v>14279917</v>
      </c>
      <c r="B24499" s="0" t="s">
        <v>5</v>
      </c>
      <c r="C24499" s="0" t="s">
        <v>6</v>
      </c>
    </row>
    <row r="24500" customFormat="false" ht="15" hidden="false" customHeight="false" outlineLevel="0" collapsed="false">
      <c r="A24500" s="0" t="n">
        <v>14279926</v>
      </c>
      <c r="B24500" s="0" t="s">
        <v>5</v>
      </c>
      <c r="C24500" s="0" t="s">
        <v>6</v>
      </c>
    </row>
    <row r="24501" customFormat="false" ht="15" hidden="false" customHeight="false" outlineLevel="0" collapsed="false">
      <c r="A24501" s="0" t="n">
        <v>14279927</v>
      </c>
      <c r="B24501" s="0" t="s">
        <v>5</v>
      </c>
      <c r="C24501" s="0" t="s">
        <v>6</v>
      </c>
    </row>
    <row r="24502" customFormat="false" ht="15" hidden="false" customHeight="false" outlineLevel="0" collapsed="false">
      <c r="A24502" s="0" t="n">
        <v>14279949</v>
      </c>
      <c r="B24502" s="0" t="s">
        <v>3</v>
      </c>
      <c r="C24502" s="0" t="s">
        <v>4</v>
      </c>
    </row>
    <row r="24503" customFormat="false" ht="15" hidden="false" customHeight="false" outlineLevel="0" collapsed="false">
      <c r="A24503" s="0" t="n">
        <v>14280004</v>
      </c>
      <c r="B24503" s="0" t="s">
        <v>5</v>
      </c>
      <c r="C24503" s="0" t="s">
        <v>6</v>
      </c>
    </row>
    <row r="24504" customFormat="false" ht="15" hidden="false" customHeight="false" outlineLevel="0" collapsed="false">
      <c r="A24504" s="0" t="n">
        <v>14280035</v>
      </c>
      <c r="B24504" s="0" t="s">
        <v>5</v>
      </c>
      <c r="C24504" s="0" t="s">
        <v>6</v>
      </c>
    </row>
    <row r="24505" customFormat="false" ht="15" hidden="false" customHeight="false" outlineLevel="0" collapsed="false">
      <c r="A24505" s="0" t="n">
        <v>14280049</v>
      </c>
      <c r="B24505" s="0" t="s">
        <v>5</v>
      </c>
      <c r="C24505" s="0" t="s">
        <v>6</v>
      </c>
    </row>
    <row r="24506" customFormat="false" ht="15" hidden="false" customHeight="false" outlineLevel="0" collapsed="false">
      <c r="A24506" s="0" t="n">
        <v>14280096</v>
      </c>
      <c r="B24506" s="0" t="s">
        <v>5</v>
      </c>
      <c r="C24506" s="0" t="s">
        <v>6</v>
      </c>
    </row>
    <row r="24507" customFormat="false" ht="15" hidden="false" customHeight="false" outlineLevel="0" collapsed="false">
      <c r="A24507" s="0" t="n">
        <v>14280098</v>
      </c>
      <c r="B24507" s="0" t="s">
        <v>5</v>
      </c>
      <c r="C24507" s="0" t="s">
        <v>6</v>
      </c>
    </row>
    <row r="24508" customFormat="false" ht="15" hidden="false" customHeight="false" outlineLevel="0" collapsed="false">
      <c r="A24508" s="0" t="n">
        <v>14280109</v>
      </c>
      <c r="B24508" s="0" t="s">
        <v>5</v>
      </c>
      <c r="C24508" s="0" t="s">
        <v>6</v>
      </c>
    </row>
    <row r="24509" customFormat="false" ht="15" hidden="false" customHeight="false" outlineLevel="0" collapsed="false">
      <c r="A24509" s="0" t="n">
        <v>14280110</v>
      </c>
      <c r="B24509" s="0" t="s">
        <v>3</v>
      </c>
      <c r="C24509" s="0" t="s">
        <v>4</v>
      </c>
    </row>
    <row r="24510" customFormat="false" ht="15" hidden="false" customHeight="false" outlineLevel="0" collapsed="false">
      <c r="A24510" s="0" t="n">
        <v>14280159</v>
      </c>
      <c r="B24510" s="0" t="s">
        <v>3</v>
      </c>
      <c r="C24510" s="0" t="s">
        <v>4</v>
      </c>
    </row>
    <row r="24511" customFormat="false" ht="15" hidden="false" customHeight="false" outlineLevel="0" collapsed="false">
      <c r="A24511" s="0" t="n">
        <v>14280180</v>
      </c>
      <c r="B24511" s="0" t="s">
        <v>5</v>
      </c>
      <c r="C24511" s="0" t="s">
        <v>6</v>
      </c>
    </row>
    <row r="24512" customFormat="false" ht="15" hidden="false" customHeight="false" outlineLevel="0" collapsed="false">
      <c r="A24512" s="0" t="n">
        <v>14280192</v>
      </c>
      <c r="B24512" s="0" t="s">
        <v>3</v>
      </c>
      <c r="C24512" s="0" t="s">
        <v>6</v>
      </c>
    </row>
    <row r="24513" customFormat="false" ht="15" hidden="false" customHeight="false" outlineLevel="0" collapsed="false">
      <c r="A24513" s="0" t="n">
        <v>14280205</v>
      </c>
      <c r="B24513" s="0" t="s">
        <v>3</v>
      </c>
      <c r="C24513" s="0" t="s">
        <v>4</v>
      </c>
    </row>
    <row r="24514" customFormat="false" ht="15" hidden="false" customHeight="false" outlineLevel="0" collapsed="false">
      <c r="A24514" s="0" t="n">
        <v>14280232</v>
      </c>
      <c r="B24514" s="0" t="s">
        <v>5</v>
      </c>
      <c r="C24514" s="0" t="s">
        <v>6</v>
      </c>
    </row>
    <row r="24515" customFormat="false" ht="15" hidden="false" customHeight="false" outlineLevel="0" collapsed="false">
      <c r="A24515" s="0" t="n">
        <v>14280254</v>
      </c>
      <c r="B24515" s="0" t="s">
        <v>5</v>
      </c>
      <c r="C24515" s="0" t="s">
        <v>7</v>
      </c>
    </row>
    <row r="24516" customFormat="false" ht="15" hidden="false" customHeight="false" outlineLevel="0" collapsed="false">
      <c r="A24516" s="0" t="n">
        <v>14280258</v>
      </c>
      <c r="B24516" s="0" t="s">
        <v>5</v>
      </c>
      <c r="C24516" s="0" t="s">
        <v>7</v>
      </c>
    </row>
    <row r="24517" customFormat="false" ht="15" hidden="false" customHeight="false" outlineLevel="0" collapsed="false">
      <c r="A24517" s="0" t="n">
        <v>14280267</v>
      </c>
      <c r="B24517" s="0" t="s">
        <v>5</v>
      </c>
      <c r="C24517" s="0" t="s">
        <v>7</v>
      </c>
    </row>
    <row r="24518" customFormat="false" ht="15" hidden="false" customHeight="false" outlineLevel="0" collapsed="false">
      <c r="A24518" s="0" t="n">
        <v>14280294</v>
      </c>
      <c r="B24518" s="0" t="s">
        <v>5</v>
      </c>
      <c r="C24518" s="0" t="s">
        <v>7</v>
      </c>
    </row>
    <row r="24519" customFormat="false" ht="15" hidden="false" customHeight="false" outlineLevel="0" collapsed="false">
      <c r="A24519" s="0" t="n">
        <v>14280317</v>
      </c>
      <c r="B24519" s="0" t="s">
        <v>3</v>
      </c>
      <c r="C24519" s="0" t="s">
        <v>4</v>
      </c>
    </row>
    <row r="24520" customFormat="false" ht="15" hidden="false" customHeight="false" outlineLevel="0" collapsed="false">
      <c r="A24520" s="0" t="n">
        <v>14280375</v>
      </c>
      <c r="B24520" s="0" t="s">
        <v>3</v>
      </c>
      <c r="C24520" s="0" t="s">
        <v>7</v>
      </c>
    </row>
    <row r="24521" customFormat="false" ht="15" hidden="false" customHeight="false" outlineLevel="0" collapsed="false">
      <c r="A24521" s="0" t="n">
        <v>14280383</v>
      </c>
      <c r="B24521" s="0" t="s">
        <v>3</v>
      </c>
      <c r="C24521" s="0" t="s">
        <v>4</v>
      </c>
    </row>
    <row r="24522" customFormat="false" ht="15" hidden="false" customHeight="false" outlineLevel="0" collapsed="false">
      <c r="A24522" s="0" t="n">
        <v>14280447</v>
      </c>
      <c r="B24522" s="0" t="s">
        <v>3</v>
      </c>
      <c r="C24522" s="0" t="s">
        <v>4</v>
      </c>
    </row>
    <row r="24523" customFormat="false" ht="15" hidden="false" customHeight="false" outlineLevel="0" collapsed="false">
      <c r="A24523" s="0" t="n">
        <v>14280465</v>
      </c>
      <c r="B24523" s="0" t="s">
        <v>5</v>
      </c>
      <c r="C24523" s="0" t="s">
        <v>7</v>
      </c>
    </row>
    <row r="24524" customFormat="false" ht="15" hidden="false" customHeight="false" outlineLevel="0" collapsed="false">
      <c r="A24524" s="0" t="n">
        <v>14280475</v>
      </c>
      <c r="B24524" s="0" t="s">
        <v>5</v>
      </c>
      <c r="C24524" s="0" t="s">
        <v>4</v>
      </c>
    </row>
    <row r="24525" customFormat="false" ht="15" hidden="false" customHeight="false" outlineLevel="0" collapsed="false">
      <c r="A24525" s="0" t="n">
        <v>14280493</v>
      </c>
      <c r="B24525" s="0" t="s">
        <v>5</v>
      </c>
      <c r="C24525" s="0" t="s">
        <v>6</v>
      </c>
    </row>
    <row r="24526" customFormat="false" ht="15" hidden="false" customHeight="false" outlineLevel="0" collapsed="false">
      <c r="A24526" s="0" t="n">
        <v>14287639</v>
      </c>
      <c r="B24526" s="0" t="s">
        <v>3</v>
      </c>
      <c r="C24526" s="0" t="s">
        <v>4</v>
      </c>
    </row>
    <row r="24527" customFormat="false" ht="15" hidden="false" customHeight="false" outlineLevel="0" collapsed="false">
      <c r="A24527" s="0" t="n">
        <v>14287642</v>
      </c>
      <c r="B24527" s="0" t="s">
        <v>3</v>
      </c>
      <c r="C24527" s="0" t="s">
        <v>4</v>
      </c>
    </row>
    <row r="24528" customFormat="false" ht="15" hidden="false" customHeight="false" outlineLevel="0" collapsed="false">
      <c r="A24528" s="0" t="n">
        <v>14287698</v>
      </c>
      <c r="B24528" s="0" t="s">
        <v>3</v>
      </c>
      <c r="C24528" s="0" t="s">
        <v>4</v>
      </c>
    </row>
    <row r="24529" customFormat="false" ht="15" hidden="false" customHeight="false" outlineLevel="0" collapsed="false">
      <c r="A24529" s="0" t="n">
        <v>14287714</v>
      </c>
      <c r="B24529" s="0" t="s">
        <v>3</v>
      </c>
      <c r="C24529" s="0" t="s">
        <v>4</v>
      </c>
    </row>
    <row r="24530" customFormat="false" ht="15" hidden="false" customHeight="false" outlineLevel="0" collapsed="false">
      <c r="A24530" s="0" t="n">
        <v>14287731</v>
      </c>
      <c r="B24530" s="0" t="s">
        <v>5</v>
      </c>
      <c r="C24530" s="0" t="s">
        <v>6</v>
      </c>
    </row>
    <row r="24531" customFormat="false" ht="15" hidden="false" customHeight="false" outlineLevel="0" collapsed="false">
      <c r="A24531" s="0" t="n">
        <v>14287742</v>
      </c>
      <c r="B24531" s="0" t="s">
        <v>3</v>
      </c>
      <c r="C24531" s="0" t="s">
        <v>4</v>
      </c>
    </row>
    <row r="24532" customFormat="false" ht="15" hidden="false" customHeight="false" outlineLevel="0" collapsed="false">
      <c r="A24532" s="0" t="n">
        <v>14287742</v>
      </c>
      <c r="B24532" s="0" t="s">
        <v>3</v>
      </c>
      <c r="C24532" s="0" t="s">
        <v>6</v>
      </c>
    </row>
    <row r="24533" customFormat="false" ht="15" hidden="false" customHeight="false" outlineLevel="0" collapsed="false">
      <c r="A24533" s="0" t="n">
        <v>14287751</v>
      </c>
      <c r="B24533" s="0" t="s">
        <v>5</v>
      </c>
      <c r="C24533" s="0" t="s">
        <v>6</v>
      </c>
    </row>
    <row r="24534" customFormat="false" ht="15" hidden="false" customHeight="false" outlineLevel="0" collapsed="false">
      <c r="A24534" s="0" t="n">
        <v>14287830</v>
      </c>
      <c r="B24534" s="0" t="s">
        <v>3</v>
      </c>
      <c r="C24534" s="0" t="s">
        <v>4</v>
      </c>
    </row>
    <row r="24535" customFormat="false" ht="15" hidden="false" customHeight="false" outlineLevel="0" collapsed="false">
      <c r="A24535" s="0" t="n">
        <v>14287840</v>
      </c>
      <c r="B24535" s="0" t="s">
        <v>5</v>
      </c>
      <c r="C24535" s="0" t="s">
        <v>6</v>
      </c>
    </row>
    <row r="24536" customFormat="false" ht="15" hidden="false" customHeight="false" outlineLevel="0" collapsed="false">
      <c r="A24536" s="0" t="n">
        <v>14287988</v>
      </c>
      <c r="B24536" s="0" t="s">
        <v>5</v>
      </c>
      <c r="C24536" s="0" t="s">
        <v>7</v>
      </c>
    </row>
    <row r="24537" customFormat="false" ht="15" hidden="false" customHeight="false" outlineLevel="0" collapsed="false">
      <c r="A24537" s="0" t="n">
        <v>14288083</v>
      </c>
      <c r="B24537" s="0" t="s">
        <v>3</v>
      </c>
      <c r="C24537" s="0" t="s">
        <v>4</v>
      </c>
    </row>
    <row r="24538" customFormat="false" ht="15" hidden="false" customHeight="false" outlineLevel="0" collapsed="false">
      <c r="A24538" s="0" t="n">
        <v>14288146</v>
      </c>
      <c r="B24538" s="0" t="s">
        <v>5</v>
      </c>
      <c r="C24538" s="0" t="s">
        <v>6</v>
      </c>
    </row>
    <row r="24539" customFormat="false" ht="15" hidden="false" customHeight="false" outlineLevel="0" collapsed="false">
      <c r="A24539" s="0" t="n">
        <v>14288157</v>
      </c>
      <c r="B24539" s="0" t="s">
        <v>5</v>
      </c>
      <c r="C24539" s="0" t="s">
        <v>4</v>
      </c>
    </row>
    <row r="24540" customFormat="false" ht="15" hidden="false" customHeight="false" outlineLevel="0" collapsed="false">
      <c r="A24540" s="0" t="n">
        <v>14288157</v>
      </c>
      <c r="B24540" s="0" t="s">
        <v>5</v>
      </c>
      <c r="C24540" s="0" t="s">
        <v>6</v>
      </c>
    </row>
    <row r="24541" customFormat="false" ht="15" hidden="false" customHeight="false" outlineLevel="0" collapsed="false">
      <c r="A24541" s="0" t="n">
        <v>14288168</v>
      </c>
      <c r="B24541" s="0" t="s">
        <v>5</v>
      </c>
      <c r="C24541" s="0" t="s">
        <v>6</v>
      </c>
    </row>
    <row r="24542" customFormat="false" ht="15" hidden="false" customHeight="false" outlineLevel="0" collapsed="false">
      <c r="A24542" s="0" t="n">
        <v>14288196</v>
      </c>
      <c r="B24542" s="0" t="s">
        <v>5</v>
      </c>
      <c r="C24542" s="0" t="s">
        <v>6</v>
      </c>
    </row>
    <row r="24543" customFormat="false" ht="15" hidden="false" customHeight="false" outlineLevel="0" collapsed="false">
      <c r="A24543" s="0" t="n">
        <v>14288213</v>
      </c>
      <c r="B24543" s="0" t="s">
        <v>3</v>
      </c>
      <c r="C24543" s="0" t="s">
        <v>4</v>
      </c>
    </row>
    <row r="24544" customFormat="false" ht="15" hidden="false" customHeight="false" outlineLevel="0" collapsed="false">
      <c r="A24544" s="0" t="n">
        <v>14288247</v>
      </c>
      <c r="B24544" s="0" t="s">
        <v>3</v>
      </c>
      <c r="C24544" s="0" t="s">
        <v>4</v>
      </c>
    </row>
    <row r="24545" customFormat="false" ht="15" hidden="false" customHeight="false" outlineLevel="0" collapsed="false">
      <c r="A24545" s="0" t="n">
        <v>14288247</v>
      </c>
      <c r="B24545" s="0" t="s">
        <v>3</v>
      </c>
      <c r="C24545" s="0" t="s">
        <v>6</v>
      </c>
    </row>
    <row r="24546" customFormat="false" ht="15" hidden="false" customHeight="false" outlineLevel="0" collapsed="false">
      <c r="A24546" s="0" t="n">
        <v>14288280</v>
      </c>
      <c r="B24546" s="0" t="s">
        <v>3</v>
      </c>
      <c r="C24546" s="0" t="s">
        <v>4</v>
      </c>
    </row>
    <row r="24547" customFormat="false" ht="15" hidden="false" customHeight="false" outlineLevel="0" collapsed="false">
      <c r="A24547" s="0" t="n">
        <v>14288338</v>
      </c>
      <c r="B24547" s="0" t="s">
        <v>5</v>
      </c>
      <c r="C24547" s="0" t="s">
        <v>7</v>
      </c>
    </row>
    <row r="24548" customFormat="false" ht="15" hidden="false" customHeight="false" outlineLevel="0" collapsed="false">
      <c r="A24548" s="0" t="n">
        <v>14288348</v>
      </c>
      <c r="B24548" s="0" t="s">
        <v>5</v>
      </c>
      <c r="C24548" s="0" t="s">
        <v>6</v>
      </c>
    </row>
    <row r="24549" customFormat="false" ht="15" hidden="false" customHeight="false" outlineLevel="0" collapsed="false">
      <c r="A24549" s="0" t="n">
        <v>14288383</v>
      </c>
      <c r="B24549" s="0" t="s">
        <v>3</v>
      </c>
      <c r="C24549" s="0" t="s">
        <v>4</v>
      </c>
    </row>
    <row r="24550" customFormat="false" ht="15" hidden="false" customHeight="false" outlineLevel="0" collapsed="false">
      <c r="A24550" s="0" t="n">
        <v>14288390</v>
      </c>
      <c r="B24550" s="0" t="s">
        <v>5</v>
      </c>
      <c r="C24550" s="0" t="s">
        <v>6</v>
      </c>
    </row>
    <row r="24551" customFormat="false" ht="15" hidden="false" customHeight="false" outlineLevel="0" collapsed="false">
      <c r="A24551" s="0" t="n">
        <v>14288400</v>
      </c>
      <c r="B24551" s="0" t="s">
        <v>3</v>
      </c>
      <c r="C24551" s="0" t="s">
        <v>4</v>
      </c>
    </row>
    <row r="24552" customFormat="false" ht="15" hidden="false" customHeight="false" outlineLevel="0" collapsed="false">
      <c r="A24552" s="0" t="n">
        <v>14288413</v>
      </c>
      <c r="B24552" s="0" t="s">
        <v>3</v>
      </c>
      <c r="C24552" s="0" t="s">
        <v>7</v>
      </c>
    </row>
    <row r="24553" customFormat="false" ht="15" hidden="false" customHeight="false" outlineLevel="0" collapsed="false">
      <c r="A24553" s="0" t="n">
        <v>14288452</v>
      </c>
      <c r="B24553" s="0" t="s">
        <v>5</v>
      </c>
      <c r="C24553" s="0" t="s">
        <v>6</v>
      </c>
    </row>
    <row r="24554" customFormat="false" ht="15" hidden="false" customHeight="false" outlineLevel="0" collapsed="false">
      <c r="A24554" s="0" t="n">
        <v>14288455</v>
      </c>
      <c r="B24554" s="0" t="s">
        <v>5</v>
      </c>
      <c r="C24554" s="0" t="s">
        <v>6</v>
      </c>
    </row>
    <row r="24555" customFormat="false" ht="15" hidden="false" customHeight="false" outlineLevel="0" collapsed="false">
      <c r="A24555" s="0" t="n">
        <v>14288482</v>
      </c>
      <c r="B24555" s="0" t="s">
        <v>3</v>
      </c>
      <c r="C24555" s="0" t="s">
        <v>4</v>
      </c>
    </row>
    <row r="24556" customFormat="false" ht="15" hidden="false" customHeight="false" outlineLevel="0" collapsed="false">
      <c r="A24556" s="0" t="n">
        <v>14288505</v>
      </c>
      <c r="B24556" s="0" t="s">
        <v>3</v>
      </c>
      <c r="C24556" s="0" t="s">
        <v>4</v>
      </c>
    </row>
    <row r="24557" customFormat="false" ht="15" hidden="false" customHeight="false" outlineLevel="0" collapsed="false">
      <c r="A24557" s="0" t="n">
        <v>14288566</v>
      </c>
      <c r="B24557" s="0" t="s">
        <v>3</v>
      </c>
      <c r="C24557" s="0" t="s">
        <v>4</v>
      </c>
    </row>
    <row r="24558" customFormat="false" ht="15" hidden="false" customHeight="false" outlineLevel="0" collapsed="false">
      <c r="A24558" s="0" t="n">
        <v>14288574</v>
      </c>
      <c r="B24558" s="0" t="s">
        <v>5</v>
      </c>
      <c r="C24558" s="0" t="s">
        <v>6</v>
      </c>
    </row>
    <row r="24559" customFormat="false" ht="15" hidden="false" customHeight="false" outlineLevel="0" collapsed="false">
      <c r="A24559" s="0" t="n">
        <v>14288595</v>
      </c>
      <c r="B24559" s="0" t="s">
        <v>5</v>
      </c>
      <c r="C24559" s="0" t="s">
        <v>6</v>
      </c>
    </row>
    <row r="24560" customFormat="false" ht="15" hidden="false" customHeight="false" outlineLevel="0" collapsed="false">
      <c r="A24560" s="0" t="n">
        <v>14288604</v>
      </c>
      <c r="B24560" s="0" t="s">
        <v>3</v>
      </c>
      <c r="C24560" s="0" t="s">
        <v>4</v>
      </c>
    </row>
    <row r="24561" customFormat="false" ht="15" hidden="false" customHeight="false" outlineLevel="0" collapsed="false">
      <c r="A24561" s="0" t="n">
        <v>14288616</v>
      </c>
      <c r="B24561" s="0" t="s">
        <v>5</v>
      </c>
      <c r="C24561" s="0" t="s">
        <v>4</v>
      </c>
    </row>
    <row r="24562" customFormat="false" ht="15" hidden="false" customHeight="false" outlineLevel="0" collapsed="false">
      <c r="A24562" s="0" t="n">
        <v>14288625</v>
      </c>
      <c r="B24562" s="0" t="s">
        <v>5</v>
      </c>
      <c r="C24562" s="0" t="s">
        <v>6</v>
      </c>
    </row>
    <row r="24563" customFormat="false" ht="15" hidden="false" customHeight="false" outlineLevel="0" collapsed="false">
      <c r="A24563" s="0" t="n">
        <v>14288626</v>
      </c>
      <c r="B24563" s="0" t="s">
        <v>5</v>
      </c>
      <c r="C24563" s="0" t="s">
        <v>6</v>
      </c>
    </row>
    <row r="24564" customFormat="false" ht="15" hidden="false" customHeight="false" outlineLevel="0" collapsed="false">
      <c r="A24564" s="0" t="n">
        <v>14288661</v>
      </c>
      <c r="B24564" s="0" t="s">
        <v>5</v>
      </c>
      <c r="C24564" s="0" t="s">
        <v>6</v>
      </c>
    </row>
    <row r="24565" customFormat="false" ht="15" hidden="false" customHeight="false" outlineLevel="0" collapsed="false">
      <c r="A24565" s="0" t="n">
        <v>14288688</v>
      </c>
      <c r="B24565" s="0" t="s">
        <v>3</v>
      </c>
      <c r="C24565" s="0" t="s">
        <v>6</v>
      </c>
    </row>
    <row r="24566" customFormat="false" ht="15" hidden="false" customHeight="false" outlineLevel="0" collapsed="false">
      <c r="A24566" s="0" t="n">
        <v>14288694</v>
      </c>
      <c r="B24566" s="0" t="s">
        <v>3</v>
      </c>
      <c r="C24566" s="0" t="s">
        <v>4</v>
      </c>
    </row>
    <row r="24567" customFormat="false" ht="15" hidden="false" customHeight="false" outlineLevel="0" collapsed="false">
      <c r="A24567" s="0" t="n">
        <v>14288726</v>
      </c>
      <c r="B24567" s="0" t="s">
        <v>3</v>
      </c>
      <c r="C24567" s="0" t="s">
        <v>4</v>
      </c>
    </row>
    <row r="24568" customFormat="false" ht="15" hidden="false" customHeight="false" outlineLevel="0" collapsed="false">
      <c r="A24568" s="0" t="n">
        <v>14288752</v>
      </c>
      <c r="B24568" s="0" t="s">
        <v>3</v>
      </c>
      <c r="C24568" s="0" t="s">
        <v>4</v>
      </c>
    </row>
    <row r="24569" customFormat="false" ht="15" hidden="false" customHeight="false" outlineLevel="0" collapsed="false">
      <c r="A24569" s="0" t="n">
        <v>14288754</v>
      </c>
      <c r="B24569" s="0" t="s">
        <v>3</v>
      </c>
      <c r="C24569" s="0" t="s">
        <v>4</v>
      </c>
    </row>
    <row r="24570" customFormat="false" ht="15" hidden="false" customHeight="false" outlineLevel="0" collapsed="false">
      <c r="A24570" s="0" t="n">
        <v>14288756</v>
      </c>
      <c r="B24570" s="0" t="s">
        <v>5</v>
      </c>
      <c r="C24570" s="0" t="s">
        <v>6</v>
      </c>
    </row>
    <row r="24571" customFormat="false" ht="15" hidden="false" customHeight="false" outlineLevel="0" collapsed="false">
      <c r="A24571" s="0" t="n">
        <v>14288764</v>
      </c>
      <c r="B24571" s="0" t="s">
        <v>3</v>
      </c>
      <c r="C24571" s="0" t="s">
        <v>4</v>
      </c>
    </row>
    <row r="24572" customFormat="false" ht="15" hidden="false" customHeight="false" outlineLevel="0" collapsed="false">
      <c r="A24572" s="0" t="n">
        <v>14288824</v>
      </c>
      <c r="B24572" s="0" t="s">
        <v>5</v>
      </c>
      <c r="C24572" s="0" t="s">
        <v>6</v>
      </c>
    </row>
    <row r="24573" customFormat="false" ht="15" hidden="false" customHeight="false" outlineLevel="0" collapsed="false">
      <c r="A24573" s="0" t="n">
        <v>14288824</v>
      </c>
      <c r="B24573" s="0" t="s">
        <v>5</v>
      </c>
      <c r="C24573" s="0" t="s">
        <v>7</v>
      </c>
    </row>
    <row r="24574" customFormat="false" ht="15" hidden="false" customHeight="false" outlineLevel="0" collapsed="false">
      <c r="A24574" s="0" t="n">
        <v>14288828</v>
      </c>
      <c r="B24574" s="0" t="s">
        <v>5</v>
      </c>
      <c r="C24574" s="0" t="s">
        <v>6</v>
      </c>
    </row>
    <row r="24575" customFormat="false" ht="15" hidden="false" customHeight="false" outlineLevel="0" collapsed="false">
      <c r="A24575" s="0" t="n">
        <v>14288830</v>
      </c>
      <c r="B24575" s="0" t="s">
        <v>3</v>
      </c>
      <c r="C24575" s="0" t="s">
        <v>6</v>
      </c>
    </row>
    <row r="24576" customFormat="false" ht="15" hidden="false" customHeight="false" outlineLevel="0" collapsed="false">
      <c r="A24576" s="0" t="n">
        <v>14288858</v>
      </c>
      <c r="B24576" s="0" t="s">
        <v>5</v>
      </c>
      <c r="C24576" s="0" t="s">
        <v>6</v>
      </c>
    </row>
    <row r="24577" customFormat="false" ht="15" hidden="false" customHeight="false" outlineLevel="0" collapsed="false">
      <c r="A24577" s="0" t="n">
        <v>14288873</v>
      </c>
      <c r="B24577" s="0" t="s">
        <v>3</v>
      </c>
      <c r="C24577" s="0" t="s">
        <v>4</v>
      </c>
    </row>
    <row r="24578" customFormat="false" ht="15" hidden="false" customHeight="false" outlineLevel="0" collapsed="false">
      <c r="A24578" s="0" t="n">
        <v>14288898</v>
      </c>
      <c r="B24578" s="0" t="s">
        <v>5</v>
      </c>
      <c r="C24578" s="0" t="s">
        <v>6</v>
      </c>
    </row>
    <row r="24579" customFormat="false" ht="15" hidden="false" customHeight="false" outlineLevel="0" collapsed="false">
      <c r="A24579" s="0" t="n">
        <v>14288900</v>
      </c>
      <c r="B24579" s="0" t="s">
        <v>3</v>
      </c>
      <c r="C24579" s="0" t="s">
        <v>6</v>
      </c>
    </row>
    <row r="24580" customFormat="false" ht="15" hidden="false" customHeight="false" outlineLevel="0" collapsed="false">
      <c r="A24580" s="0" t="n">
        <v>14288963</v>
      </c>
      <c r="B24580" s="0" t="s">
        <v>3</v>
      </c>
      <c r="C24580" s="0" t="s">
        <v>6</v>
      </c>
    </row>
    <row r="24581" customFormat="false" ht="15" hidden="false" customHeight="false" outlineLevel="0" collapsed="false">
      <c r="A24581" s="0" t="n">
        <v>14288988</v>
      </c>
      <c r="B24581" s="0" t="s">
        <v>3</v>
      </c>
      <c r="C24581" s="0" t="s">
        <v>4</v>
      </c>
    </row>
    <row r="24582" customFormat="false" ht="15" hidden="false" customHeight="false" outlineLevel="0" collapsed="false">
      <c r="A24582" s="0" t="n">
        <v>14289033</v>
      </c>
      <c r="B24582" s="0" t="s">
        <v>5</v>
      </c>
      <c r="C24582" s="0" t="s">
        <v>6</v>
      </c>
    </row>
    <row r="24583" customFormat="false" ht="15" hidden="false" customHeight="false" outlineLevel="0" collapsed="false">
      <c r="A24583" s="0" t="n">
        <v>14289040</v>
      </c>
      <c r="B24583" s="0" t="s">
        <v>5</v>
      </c>
      <c r="C24583" s="0" t="s">
        <v>6</v>
      </c>
    </row>
    <row r="24584" customFormat="false" ht="15" hidden="false" customHeight="false" outlineLevel="0" collapsed="false">
      <c r="A24584" s="0" t="n">
        <v>14289078</v>
      </c>
      <c r="B24584" s="0" t="s">
        <v>3</v>
      </c>
      <c r="C24584" s="0" t="s">
        <v>4</v>
      </c>
    </row>
    <row r="24585" customFormat="false" ht="15" hidden="false" customHeight="false" outlineLevel="0" collapsed="false">
      <c r="A24585" s="0" t="n">
        <v>14289080</v>
      </c>
      <c r="B24585" s="0" t="s">
        <v>5</v>
      </c>
      <c r="C24585" s="0" t="s">
        <v>6</v>
      </c>
    </row>
    <row r="24586" customFormat="false" ht="15" hidden="false" customHeight="false" outlineLevel="0" collapsed="false">
      <c r="A24586" s="0" t="n">
        <v>14289103</v>
      </c>
      <c r="B24586" s="0" t="s">
        <v>3</v>
      </c>
      <c r="C24586" s="0" t="s">
        <v>6</v>
      </c>
    </row>
    <row r="24587" customFormat="false" ht="15" hidden="false" customHeight="false" outlineLevel="0" collapsed="false">
      <c r="A24587" s="0" t="n">
        <v>14289150</v>
      </c>
      <c r="B24587" s="0" t="s">
        <v>3</v>
      </c>
      <c r="C24587" s="0" t="s">
        <v>4</v>
      </c>
    </row>
    <row r="24588" customFormat="false" ht="15" hidden="false" customHeight="false" outlineLevel="0" collapsed="false">
      <c r="A24588" s="0" t="n">
        <v>14289157</v>
      </c>
      <c r="B24588" s="0" t="s">
        <v>3</v>
      </c>
      <c r="C24588" s="0" t="s">
        <v>4</v>
      </c>
    </row>
    <row r="24589" customFormat="false" ht="15" hidden="false" customHeight="false" outlineLevel="0" collapsed="false">
      <c r="A24589" s="0" t="n">
        <v>14289170</v>
      </c>
      <c r="B24589" s="0" t="s">
        <v>5</v>
      </c>
      <c r="C24589" s="0" t="s">
        <v>6</v>
      </c>
    </row>
    <row r="24590" customFormat="false" ht="15" hidden="false" customHeight="false" outlineLevel="0" collapsed="false">
      <c r="A24590" s="0" t="n">
        <v>14289173</v>
      </c>
      <c r="B24590" s="0" t="s">
        <v>5</v>
      </c>
      <c r="C24590" s="0" t="s">
        <v>6</v>
      </c>
    </row>
    <row r="24591" customFormat="false" ht="15" hidden="false" customHeight="false" outlineLevel="0" collapsed="false">
      <c r="A24591" s="0" t="n">
        <v>14289179</v>
      </c>
      <c r="B24591" s="0" t="s">
        <v>5</v>
      </c>
      <c r="C24591" s="0" t="s">
        <v>6</v>
      </c>
    </row>
    <row r="24592" customFormat="false" ht="15" hidden="false" customHeight="false" outlineLevel="0" collapsed="false">
      <c r="A24592" s="0" t="n">
        <v>14289188</v>
      </c>
      <c r="B24592" s="0" t="s">
        <v>3</v>
      </c>
      <c r="C24592" s="0" t="s">
        <v>6</v>
      </c>
    </row>
    <row r="24593" customFormat="false" ht="15" hidden="false" customHeight="false" outlineLevel="0" collapsed="false">
      <c r="A24593" s="0" t="n">
        <v>14289225</v>
      </c>
      <c r="B24593" s="0" t="s">
        <v>3</v>
      </c>
      <c r="C24593" s="0" t="s">
        <v>4</v>
      </c>
    </row>
    <row r="24594" customFormat="false" ht="15" hidden="false" customHeight="false" outlineLevel="0" collapsed="false">
      <c r="A24594" s="0" t="n">
        <v>14289282</v>
      </c>
      <c r="B24594" s="0" t="s">
        <v>3</v>
      </c>
      <c r="C24594" s="0" t="s">
        <v>4</v>
      </c>
    </row>
    <row r="24595" customFormat="false" ht="15" hidden="false" customHeight="false" outlineLevel="0" collapsed="false">
      <c r="A24595" s="0" t="n">
        <v>14289337</v>
      </c>
      <c r="B24595" s="0" t="s">
        <v>5</v>
      </c>
      <c r="C24595" s="0" t="s">
        <v>6</v>
      </c>
    </row>
    <row r="24596" customFormat="false" ht="15" hidden="false" customHeight="false" outlineLevel="0" collapsed="false">
      <c r="A24596" s="0" t="n">
        <v>14289342</v>
      </c>
      <c r="B24596" s="0" t="s">
        <v>5</v>
      </c>
      <c r="C24596" s="0" t="s">
        <v>6</v>
      </c>
    </row>
    <row r="24597" customFormat="false" ht="15" hidden="false" customHeight="false" outlineLevel="0" collapsed="false">
      <c r="A24597" s="0" t="n">
        <v>14289365</v>
      </c>
      <c r="B24597" s="0" t="s">
        <v>5</v>
      </c>
      <c r="C24597" s="0" t="s">
        <v>6</v>
      </c>
    </row>
    <row r="24598" customFormat="false" ht="15" hidden="false" customHeight="false" outlineLevel="0" collapsed="false">
      <c r="A24598" s="0" t="n">
        <v>14289366</v>
      </c>
      <c r="B24598" s="0" t="s">
        <v>5</v>
      </c>
      <c r="C24598" s="0" t="s">
        <v>6</v>
      </c>
    </row>
    <row r="24599" customFormat="false" ht="15" hidden="false" customHeight="false" outlineLevel="0" collapsed="false">
      <c r="A24599" s="0" t="n">
        <v>14289392</v>
      </c>
      <c r="B24599" s="0" t="s">
        <v>5</v>
      </c>
      <c r="C24599" s="0" t="s">
        <v>6</v>
      </c>
    </row>
    <row r="24600" customFormat="false" ht="15" hidden="false" customHeight="false" outlineLevel="0" collapsed="false">
      <c r="A24600" s="0" t="n">
        <v>14289400</v>
      </c>
      <c r="B24600" s="0" t="s">
        <v>5</v>
      </c>
      <c r="C24600" s="0" t="s">
        <v>6</v>
      </c>
    </row>
    <row r="24601" customFormat="false" ht="15" hidden="false" customHeight="false" outlineLevel="0" collapsed="false">
      <c r="A24601" s="0" t="n">
        <v>14289412</v>
      </c>
      <c r="B24601" s="0" t="s">
        <v>5</v>
      </c>
      <c r="C24601" s="0" t="s">
        <v>6</v>
      </c>
    </row>
    <row r="24602" customFormat="false" ht="15" hidden="false" customHeight="false" outlineLevel="0" collapsed="false">
      <c r="A24602" s="0" t="n">
        <v>14289465</v>
      </c>
      <c r="B24602" s="0" t="s">
        <v>3</v>
      </c>
      <c r="C24602" s="0" t="s">
        <v>4</v>
      </c>
    </row>
    <row r="24603" customFormat="false" ht="15" hidden="false" customHeight="false" outlineLevel="0" collapsed="false">
      <c r="A24603" s="0" t="n">
        <v>14289525</v>
      </c>
      <c r="B24603" s="0" t="s">
        <v>5</v>
      </c>
      <c r="C24603" s="0" t="s">
        <v>6</v>
      </c>
    </row>
    <row r="24604" customFormat="false" ht="15" hidden="false" customHeight="false" outlineLevel="0" collapsed="false">
      <c r="A24604" s="0" t="n">
        <v>14289579</v>
      </c>
      <c r="B24604" s="0" t="s">
        <v>3</v>
      </c>
      <c r="C24604" s="0" t="s">
        <v>4</v>
      </c>
    </row>
    <row r="24605" customFormat="false" ht="15" hidden="false" customHeight="false" outlineLevel="0" collapsed="false">
      <c r="A24605" s="0" t="n">
        <v>14289588</v>
      </c>
      <c r="B24605" s="0" t="s">
        <v>3</v>
      </c>
      <c r="C24605" s="0" t="s">
        <v>6</v>
      </c>
    </row>
    <row r="24606" customFormat="false" ht="15" hidden="false" customHeight="false" outlineLevel="0" collapsed="false">
      <c r="A24606" s="0" t="n">
        <v>14289612</v>
      </c>
      <c r="B24606" s="0" t="s">
        <v>5</v>
      </c>
      <c r="C24606" s="0" t="s">
        <v>6</v>
      </c>
    </row>
    <row r="24607" customFormat="false" ht="15" hidden="false" customHeight="false" outlineLevel="0" collapsed="false">
      <c r="A24607" s="0" t="n">
        <v>14289613</v>
      </c>
      <c r="B24607" s="0" t="s">
        <v>5</v>
      </c>
      <c r="C24607" s="0" t="s">
        <v>6</v>
      </c>
    </row>
    <row r="24608" customFormat="false" ht="15" hidden="false" customHeight="false" outlineLevel="0" collapsed="false">
      <c r="A24608" s="0" t="n">
        <v>14289614</v>
      </c>
      <c r="B24608" s="0" t="s">
        <v>3</v>
      </c>
      <c r="C24608" s="0" t="s">
        <v>4</v>
      </c>
    </row>
    <row r="24609" customFormat="false" ht="15" hidden="false" customHeight="false" outlineLevel="0" collapsed="false">
      <c r="A24609" s="0" t="n">
        <v>14289634</v>
      </c>
      <c r="B24609" s="0" t="s">
        <v>3</v>
      </c>
      <c r="C24609" s="0" t="s">
        <v>4</v>
      </c>
    </row>
    <row r="24610" customFormat="false" ht="15" hidden="false" customHeight="false" outlineLevel="0" collapsed="false">
      <c r="A24610" s="0" t="n">
        <v>14289676</v>
      </c>
      <c r="B24610" s="0" t="s">
        <v>5</v>
      </c>
      <c r="C24610" s="0" t="s">
        <v>6</v>
      </c>
    </row>
    <row r="24611" customFormat="false" ht="15" hidden="false" customHeight="false" outlineLevel="0" collapsed="false">
      <c r="A24611" s="0" t="n">
        <v>14289742</v>
      </c>
      <c r="B24611" s="0" t="s">
        <v>5</v>
      </c>
      <c r="C24611" s="0" t="s">
        <v>6</v>
      </c>
    </row>
    <row r="24612" customFormat="false" ht="15" hidden="false" customHeight="false" outlineLevel="0" collapsed="false">
      <c r="A24612" s="0" t="n">
        <v>14289758</v>
      </c>
      <c r="B24612" s="0" t="s">
        <v>5</v>
      </c>
      <c r="C24612" s="0" t="s">
        <v>6</v>
      </c>
    </row>
    <row r="24613" customFormat="false" ht="15" hidden="false" customHeight="false" outlineLevel="0" collapsed="false">
      <c r="A24613" s="0" t="n">
        <v>14289762</v>
      </c>
      <c r="B24613" s="0" t="s">
        <v>3</v>
      </c>
      <c r="C24613" s="0" t="s">
        <v>4</v>
      </c>
    </row>
    <row r="24614" customFormat="false" ht="15" hidden="false" customHeight="false" outlineLevel="0" collapsed="false">
      <c r="A24614" s="0" t="n">
        <v>14289763</v>
      </c>
      <c r="B24614" s="0" t="s">
        <v>3</v>
      </c>
      <c r="C24614" s="0" t="s">
        <v>4</v>
      </c>
    </row>
    <row r="24615" customFormat="false" ht="15" hidden="false" customHeight="false" outlineLevel="0" collapsed="false">
      <c r="A24615" s="0" t="n">
        <v>14289854</v>
      </c>
      <c r="B24615" s="0" t="s">
        <v>5</v>
      </c>
      <c r="C24615" s="0" t="s">
        <v>6</v>
      </c>
    </row>
    <row r="24616" customFormat="false" ht="15" hidden="false" customHeight="false" outlineLevel="0" collapsed="false">
      <c r="A24616" s="0" t="n">
        <v>14289858</v>
      </c>
      <c r="B24616" s="0" t="s">
        <v>3</v>
      </c>
      <c r="C24616" s="0" t="s">
        <v>6</v>
      </c>
    </row>
    <row r="24617" customFormat="false" ht="15" hidden="false" customHeight="false" outlineLevel="0" collapsed="false">
      <c r="A24617" s="0" t="n">
        <v>14289885</v>
      </c>
      <c r="B24617" s="0" t="s">
        <v>3</v>
      </c>
      <c r="C24617" s="0" t="s">
        <v>4</v>
      </c>
    </row>
    <row r="24618" customFormat="false" ht="15" hidden="false" customHeight="false" outlineLevel="0" collapsed="false">
      <c r="A24618" s="0" t="n">
        <v>14289926</v>
      </c>
      <c r="B24618" s="0" t="s">
        <v>3</v>
      </c>
      <c r="C24618" s="0" t="s">
        <v>4</v>
      </c>
    </row>
    <row r="24619" customFormat="false" ht="15" hidden="false" customHeight="false" outlineLevel="0" collapsed="false">
      <c r="A24619" s="0" t="n">
        <v>14289929</v>
      </c>
      <c r="B24619" s="0" t="s">
        <v>5</v>
      </c>
      <c r="C24619" s="0" t="s">
        <v>6</v>
      </c>
    </row>
    <row r="24620" customFormat="false" ht="15" hidden="false" customHeight="false" outlineLevel="0" collapsed="false">
      <c r="A24620" s="0" t="n">
        <v>14289963</v>
      </c>
      <c r="B24620" s="0" t="s">
        <v>5</v>
      </c>
      <c r="C24620" s="0" t="s">
        <v>6</v>
      </c>
    </row>
    <row r="24621" customFormat="false" ht="15" hidden="false" customHeight="false" outlineLevel="0" collapsed="false">
      <c r="A24621" s="0" t="n">
        <v>14290013</v>
      </c>
      <c r="B24621" s="0" t="s">
        <v>3</v>
      </c>
      <c r="C24621" s="0" t="s">
        <v>4</v>
      </c>
    </row>
    <row r="24622" customFormat="false" ht="15" hidden="false" customHeight="false" outlineLevel="0" collapsed="false">
      <c r="A24622" s="0" t="n">
        <v>14290041</v>
      </c>
      <c r="B24622" s="0" t="s">
        <v>5</v>
      </c>
      <c r="C24622" s="0" t="s">
        <v>7</v>
      </c>
    </row>
    <row r="24623" customFormat="false" ht="15" hidden="false" customHeight="false" outlineLevel="0" collapsed="false">
      <c r="A24623" s="0" t="n">
        <v>14290047</v>
      </c>
      <c r="B24623" s="0" t="s">
        <v>5</v>
      </c>
      <c r="C24623" s="0" t="s">
        <v>6</v>
      </c>
    </row>
    <row r="24624" customFormat="false" ht="15" hidden="false" customHeight="false" outlineLevel="0" collapsed="false">
      <c r="A24624" s="0" t="n">
        <v>14290079</v>
      </c>
      <c r="B24624" s="0" t="s">
        <v>5</v>
      </c>
      <c r="C24624" s="0" t="s">
        <v>6</v>
      </c>
    </row>
    <row r="24625" customFormat="false" ht="15" hidden="false" customHeight="false" outlineLevel="0" collapsed="false">
      <c r="A24625" s="0" t="n">
        <v>14290087</v>
      </c>
      <c r="B24625" s="0" t="s">
        <v>3</v>
      </c>
      <c r="C24625" s="0" t="s">
        <v>7</v>
      </c>
    </row>
    <row r="24626" customFormat="false" ht="15" hidden="false" customHeight="false" outlineLevel="0" collapsed="false">
      <c r="A24626" s="0" t="n">
        <v>14290111</v>
      </c>
      <c r="B24626" s="0" t="s">
        <v>3</v>
      </c>
      <c r="C24626" s="0" t="s">
        <v>4</v>
      </c>
    </row>
    <row r="24627" customFormat="false" ht="15" hidden="false" customHeight="false" outlineLevel="0" collapsed="false">
      <c r="A24627" s="0" t="n">
        <v>14290122</v>
      </c>
      <c r="B24627" s="0" t="s">
        <v>3</v>
      </c>
      <c r="C24627" s="0" t="s">
        <v>4</v>
      </c>
    </row>
    <row r="24628" customFormat="false" ht="15" hidden="false" customHeight="false" outlineLevel="0" collapsed="false">
      <c r="A24628" s="0" t="n">
        <v>14290131</v>
      </c>
      <c r="B24628" s="0" t="s">
        <v>3</v>
      </c>
      <c r="C24628" s="0" t="s">
        <v>6</v>
      </c>
    </row>
    <row r="24629" customFormat="false" ht="15" hidden="false" customHeight="false" outlineLevel="0" collapsed="false">
      <c r="A24629" s="0" t="n">
        <v>14290167</v>
      </c>
      <c r="B24629" s="0" t="s">
        <v>5</v>
      </c>
      <c r="C24629" s="0" t="s">
        <v>6</v>
      </c>
    </row>
    <row r="24630" customFormat="false" ht="15" hidden="false" customHeight="false" outlineLevel="0" collapsed="false">
      <c r="A24630" s="0" t="n">
        <v>14290201</v>
      </c>
      <c r="B24630" s="0" t="s">
        <v>3</v>
      </c>
      <c r="C24630" s="0" t="s">
        <v>4</v>
      </c>
    </row>
    <row r="24631" customFormat="false" ht="15" hidden="false" customHeight="false" outlineLevel="0" collapsed="false">
      <c r="A24631" s="0" t="n">
        <v>14290210</v>
      </c>
      <c r="B24631" s="0" t="s">
        <v>5</v>
      </c>
      <c r="C24631" s="0" t="s">
        <v>6</v>
      </c>
    </row>
    <row r="24632" customFormat="false" ht="15" hidden="false" customHeight="false" outlineLevel="0" collapsed="false">
      <c r="A24632" s="0" t="n">
        <v>14290211</v>
      </c>
      <c r="B24632" s="0" t="s">
        <v>3</v>
      </c>
      <c r="C24632" s="0" t="s">
        <v>4</v>
      </c>
    </row>
    <row r="24633" customFormat="false" ht="15" hidden="false" customHeight="false" outlineLevel="0" collapsed="false">
      <c r="A24633" s="0" t="n">
        <v>14290222</v>
      </c>
      <c r="B24633" s="0" t="s">
        <v>5</v>
      </c>
      <c r="C24633" s="0" t="s">
        <v>6</v>
      </c>
    </row>
    <row r="24634" customFormat="false" ht="15" hidden="false" customHeight="false" outlineLevel="0" collapsed="false">
      <c r="A24634" s="0" t="n">
        <v>14290228</v>
      </c>
      <c r="B24634" s="0" t="s">
        <v>5</v>
      </c>
      <c r="C24634" s="0" t="s">
        <v>6</v>
      </c>
    </row>
    <row r="24635" customFormat="false" ht="15" hidden="false" customHeight="false" outlineLevel="0" collapsed="false">
      <c r="A24635" s="0" t="n">
        <v>14290230</v>
      </c>
      <c r="B24635" s="0" t="s">
        <v>5</v>
      </c>
      <c r="C24635" s="0" t="s">
        <v>6</v>
      </c>
    </row>
    <row r="24636" customFormat="false" ht="15" hidden="false" customHeight="false" outlineLevel="0" collapsed="false">
      <c r="A24636" s="0" t="n">
        <v>14290262</v>
      </c>
      <c r="B24636" s="0" t="s">
        <v>5</v>
      </c>
      <c r="C24636" s="0" t="s">
        <v>6</v>
      </c>
    </row>
    <row r="24637" customFormat="false" ht="15" hidden="false" customHeight="false" outlineLevel="0" collapsed="false">
      <c r="A24637" s="0" t="n">
        <v>14290263</v>
      </c>
      <c r="B24637" s="0" t="s">
        <v>5</v>
      </c>
      <c r="C24637" s="0" t="s">
        <v>6</v>
      </c>
    </row>
    <row r="24638" customFormat="false" ht="15" hidden="false" customHeight="false" outlineLevel="0" collapsed="false">
      <c r="A24638" s="0" t="n">
        <v>14290285</v>
      </c>
      <c r="B24638" s="0" t="s">
        <v>3</v>
      </c>
      <c r="C24638" s="0" t="s">
        <v>4</v>
      </c>
    </row>
    <row r="24639" customFormat="false" ht="15" hidden="false" customHeight="false" outlineLevel="0" collapsed="false">
      <c r="A24639" s="0" t="n">
        <v>14290315</v>
      </c>
      <c r="B24639" s="0" t="s">
        <v>5</v>
      </c>
      <c r="C24639" s="0" t="s">
        <v>6</v>
      </c>
    </row>
    <row r="24640" customFormat="false" ht="15" hidden="false" customHeight="false" outlineLevel="0" collapsed="false">
      <c r="A24640" s="0" t="n">
        <v>14290340</v>
      </c>
      <c r="B24640" s="0" t="s">
        <v>5</v>
      </c>
      <c r="C24640" s="0" t="s">
        <v>6</v>
      </c>
    </row>
    <row r="24641" customFormat="false" ht="15" hidden="false" customHeight="false" outlineLevel="0" collapsed="false">
      <c r="A24641" s="0" t="n">
        <v>14290350</v>
      </c>
      <c r="B24641" s="0" t="s">
        <v>3</v>
      </c>
      <c r="C24641" s="0" t="s">
        <v>4</v>
      </c>
    </row>
    <row r="24642" customFormat="false" ht="15" hidden="false" customHeight="false" outlineLevel="0" collapsed="false">
      <c r="A24642" s="0" t="n">
        <v>14290353</v>
      </c>
      <c r="B24642" s="0" t="s">
        <v>5</v>
      </c>
      <c r="C24642" s="0" t="s">
        <v>7</v>
      </c>
    </row>
    <row r="24643" customFormat="false" ht="15" hidden="false" customHeight="false" outlineLevel="0" collapsed="false">
      <c r="A24643" s="0" t="n">
        <v>14290370</v>
      </c>
      <c r="B24643" s="0" t="s">
        <v>5</v>
      </c>
      <c r="C24643" s="0" t="s">
        <v>6</v>
      </c>
    </row>
    <row r="24644" customFormat="false" ht="15" hidden="false" customHeight="false" outlineLevel="0" collapsed="false">
      <c r="A24644" s="0" t="n">
        <v>14290401</v>
      </c>
      <c r="B24644" s="0" t="s">
        <v>5</v>
      </c>
      <c r="C24644" s="0" t="s">
        <v>6</v>
      </c>
    </row>
    <row r="24645" customFormat="false" ht="15" hidden="false" customHeight="false" outlineLevel="0" collapsed="false">
      <c r="A24645" s="0" t="n">
        <v>14290421</v>
      </c>
      <c r="B24645" s="0" t="s">
        <v>5</v>
      </c>
      <c r="C24645" s="0" t="s">
        <v>6</v>
      </c>
    </row>
    <row r="24646" customFormat="false" ht="15" hidden="false" customHeight="false" outlineLevel="0" collapsed="false">
      <c r="A24646" s="0" t="n">
        <v>14290429</v>
      </c>
      <c r="B24646" s="0" t="s">
        <v>5</v>
      </c>
      <c r="C24646" s="0" t="s">
        <v>6</v>
      </c>
    </row>
    <row r="24647" customFormat="false" ht="15" hidden="false" customHeight="false" outlineLevel="0" collapsed="false">
      <c r="A24647" s="0" t="n">
        <v>14290451</v>
      </c>
      <c r="B24647" s="0" t="s">
        <v>5</v>
      </c>
      <c r="C24647" s="0" t="s">
        <v>6</v>
      </c>
    </row>
    <row r="24648" customFormat="false" ht="15" hidden="false" customHeight="false" outlineLevel="0" collapsed="false">
      <c r="A24648" s="0" t="n">
        <v>14290469</v>
      </c>
      <c r="B24648" s="0" t="s">
        <v>5</v>
      </c>
      <c r="C24648" s="0" t="s">
        <v>6</v>
      </c>
    </row>
    <row r="24649" customFormat="false" ht="15" hidden="false" customHeight="false" outlineLevel="0" collapsed="false">
      <c r="A24649" s="0" t="n">
        <v>14290503</v>
      </c>
      <c r="B24649" s="0" t="s">
        <v>5</v>
      </c>
      <c r="C24649" s="0" t="s">
        <v>6</v>
      </c>
    </row>
    <row r="24650" customFormat="false" ht="15" hidden="false" customHeight="false" outlineLevel="0" collapsed="false">
      <c r="A24650" s="0" t="n">
        <v>14290509</v>
      </c>
      <c r="B24650" s="0" t="s">
        <v>5</v>
      </c>
      <c r="C24650" s="0" t="s">
        <v>6</v>
      </c>
    </row>
    <row r="24651" customFormat="false" ht="15" hidden="false" customHeight="false" outlineLevel="0" collapsed="false">
      <c r="A24651" s="0" t="n">
        <v>14290593</v>
      </c>
      <c r="B24651" s="0" t="s">
        <v>3</v>
      </c>
      <c r="C24651" s="0" t="s">
        <v>4</v>
      </c>
    </row>
    <row r="24652" customFormat="false" ht="15" hidden="false" customHeight="false" outlineLevel="0" collapsed="false">
      <c r="A24652" s="0" t="n">
        <v>14290613</v>
      </c>
      <c r="B24652" s="0" t="s">
        <v>5</v>
      </c>
      <c r="C24652" s="0" t="s">
        <v>7</v>
      </c>
    </row>
    <row r="24653" customFormat="false" ht="15" hidden="false" customHeight="false" outlineLevel="0" collapsed="false">
      <c r="A24653" s="0" t="n">
        <v>14290627</v>
      </c>
      <c r="B24653" s="0" t="s">
        <v>5</v>
      </c>
      <c r="C24653" s="0" t="s">
        <v>6</v>
      </c>
    </row>
    <row r="24654" customFormat="false" ht="15" hidden="false" customHeight="false" outlineLevel="0" collapsed="false">
      <c r="A24654" s="0" t="n">
        <v>14290657</v>
      </c>
      <c r="B24654" s="0" t="s">
        <v>5</v>
      </c>
      <c r="C24654" s="0" t="s">
        <v>6</v>
      </c>
    </row>
    <row r="24655" customFormat="false" ht="15" hidden="false" customHeight="false" outlineLevel="0" collapsed="false">
      <c r="A24655" s="0" t="n">
        <v>14290660</v>
      </c>
      <c r="B24655" s="0" t="s">
        <v>5</v>
      </c>
      <c r="C24655" s="0" t="s">
        <v>4</v>
      </c>
    </row>
    <row r="24656" customFormat="false" ht="15" hidden="false" customHeight="false" outlineLevel="0" collapsed="false">
      <c r="A24656" s="0" t="n">
        <v>14290660</v>
      </c>
      <c r="B24656" s="0" t="s">
        <v>5</v>
      </c>
      <c r="C24656" s="0" t="s">
        <v>6</v>
      </c>
    </row>
    <row r="24657" customFormat="false" ht="15" hidden="false" customHeight="false" outlineLevel="0" collapsed="false">
      <c r="A24657" s="0" t="n">
        <v>14290694</v>
      </c>
      <c r="B24657" s="0" t="s">
        <v>3</v>
      </c>
      <c r="C24657" s="0" t="s">
        <v>4</v>
      </c>
    </row>
    <row r="24658" customFormat="false" ht="15" hidden="false" customHeight="false" outlineLevel="0" collapsed="false">
      <c r="A24658" s="0" t="n">
        <v>14290698</v>
      </c>
      <c r="B24658" s="0" t="s">
        <v>5</v>
      </c>
      <c r="C24658" s="0" t="s">
        <v>6</v>
      </c>
    </row>
    <row r="24659" customFormat="false" ht="15" hidden="false" customHeight="false" outlineLevel="0" collapsed="false">
      <c r="A24659" s="0" t="n">
        <v>14290702</v>
      </c>
      <c r="B24659" s="0" t="s">
        <v>5</v>
      </c>
      <c r="C24659" s="0" t="s">
        <v>6</v>
      </c>
    </row>
    <row r="24660" customFormat="false" ht="15" hidden="false" customHeight="false" outlineLevel="0" collapsed="false">
      <c r="A24660" s="0" t="n">
        <v>14290750</v>
      </c>
      <c r="B24660" s="0" t="s">
        <v>3</v>
      </c>
      <c r="C24660" s="0" t="s">
        <v>4</v>
      </c>
    </row>
    <row r="24661" customFormat="false" ht="15" hidden="false" customHeight="false" outlineLevel="0" collapsed="false">
      <c r="A24661" s="0" t="n">
        <v>14290830</v>
      </c>
      <c r="B24661" s="0" t="s">
        <v>3</v>
      </c>
      <c r="C24661" s="0" t="s">
        <v>7</v>
      </c>
    </row>
    <row r="24662" customFormat="false" ht="15" hidden="false" customHeight="false" outlineLevel="0" collapsed="false">
      <c r="A24662" s="0" t="n">
        <v>14290833</v>
      </c>
      <c r="B24662" s="0" t="s">
        <v>3</v>
      </c>
      <c r="C24662" s="0" t="s">
        <v>6</v>
      </c>
    </row>
    <row r="24663" customFormat="false" ht="15" hidden="false" customHeight="false" outlineLevel="0" collapsed="false">
      <c r="A24663" s="0" t="n">
        <v>14290856</v>
      </c>
      <c r="B24663" s="0" t="s">
        <v>5</v>
      </c>
      <c r="C24663" s="0" t="s">
        <v>6</v>
      </c>
    </row>
    <row r="24664" customFormat="false" ht="15" hidden="false" customHeight="false" outlineLevel="0" collapsed="false">
      <c r="A24664" s="0" t="n">
        <v>14290899</v>
      </c>
      <c r="B24664" s="0" t="s">
        <v>5</v>
      </c>
      <c r="C24664" s="0" t="s">
        <v>6</v>
      </c>
    </row>
    <row r="24665" customFormat="false" ht="15" hidden="false" customHeight="false" outlineLevel="0" collapsed="false">
      <c r="A24665" s="0" t="n">
        <v>14290907</v>
      </c>
      <c r="B24665" s="0" t="s">
        <v>3</v>
      </c>
      <c r="C24665" s="0" t="s">
        <v>4</v>
      </c>
    </row>
    <row r="24666" customFormat="false" ht="15" hidden="false" customHeight="false" outlineLevel="0" collapsed="false">
      <c r="A24666" s="0" t="n">
        <v>14290922</v>
      </c>
      <c r="B24666" s="0" t="s">
        <v>5</v>
      </c>
      <c r="C24666" s="0" t="s">
        <v>4</v>
      </c>
    </row>
    <row r="24667" customFormat="false" ht="15" hidden="false" customHeight="false" outlineLevel="0" collapsed="false">
      <c r="A24667" s="0" t="n">
        <v>14290932</v>
      </c>
      <c r="B24667" s="0" t="s">
        <v>5</v>
      </c>
      <c r="C24667" s="0" t="s">
        <v>6</v>
      </c>
    </row>
    <row r="24668" customFormat="false" ht="15" hidden="false" customHeight="false" outlineLevel="0" collapsed="false">
      <c r="A24668" s="0" t="n">
        <v>14290933</v>
      </c>
      <c r="B24668" s="0" t="s">
        <v>5</v>
      </c>
      <c r="C24668" s="0" t="s">
        <v>6</v>
      </c>
    </row>
    <row r="24669" customFormat="false" ht="15" hidden="false" customHeight="false" outlineLevel="0" collapsed="false">
      <c r="A24669" s="0" t="n">
        <v>14290941</v>
      </c>
      <c r="B24669" s="0" t="s">
        <v>5</v>
      </c>
      <c r="C24669" s="0" t="s">
        <v>6</v>
      </c>
    </row>
    <row r="24670" customFormat="false" ht="15" hidden="false" customHeight="false" outlineLevel="0" collapsed="false">
      <c r="A24670" s="0" t="n">
        <v>14290964</v>
      </c>
      <c r="B24670" s="0" t="s">
        <v>5</v>
      </c>
      <c r="C24670" s="0" t="s">
        <v>4</v>
      </c>
    </row>
    <row r="24671" customFormat="false" ht="15" hidden="false" customHeight="false" outlineLevel="0" collapsed="false">
      <c r="A24671" s="0" t="n">
        <v>14290964</v>
      </c>
      <c r="B24671" s="0" t="s">
        <v>5</v>
      </c>
      <c r="C24671" s="0" t="s">
        <v>6</v>
      </c>
    </row>
    <row r="24672" customFormat="false" ht="15" hidden="false" customHeight="false" outlineLevel="0" collapsed="false">
      <c r="A24672" s="0" t="n">
        <v>14290977</v>
      </c>
      <c r="B24672" s="0" t="s">
        <v>5</v>
      </c>
      <c r="C24672" s="0" t="s">
        <v>6</v>
      </c>
    </row>
    <row r="24673" customFormat="false" ht="15" hidden="false" customHeight="false" outlineLevel="0" collapsed="false">
      <c r="A24673" s="0" t="n">
        <v>14290982</v>
      </c>
      <c r="B24673" s="0" t="s">
        <v>5</v>
      </c>
      <c r="C24673" s="0" t="s">
        <v>6</v>
      </c>
    </row>
    <row r="24674" customFormat="false" ht="15" hidden="false" customHeight="false" outlineLevel="0" collapsed="false">
      <c r="A24674" s="0" t="n">
        <v>14290983</v>
      </c>
      <c r="B24674" s="0" t="s">
        <v>3</v>
      </c>
      <c r="C24674" s="0" t="s">
        <v>4</v>
      </c>
    </row>
    <row r="24675" customFormat="false" ht="15" hidden="false" customHeight="false" outlineLevel="0" collapsed="false">
      <c r="A24675" s="0" t="n">
        <v>14291021</v>
      </c>
      <c r="B24675" s="0" t="s">
        <v>5</v>
      </c>
      <c r="C24675" s="0" t="s">
        <v>6</v>
      </c>
    </row>
    <row r="24676" customFormat="false" ht="15" hidden="false" customHeight="false" outlineLevel="0" collapsed="false">
      <c r="A24676" s="0" t="n">
        <v>14291024</v>
      </c>
      <c r="B24676" s="0" t="s">
        <v>3</v>
      </c>
      <c r="C24676" s="0" t="s">
        <v>4</v>
      </c>
    </row>
    <row r="24677" customFormat="false" ht="15" hidden="false" customHeight="false" outlineLevel="0" collapsed="false">
      <c r="A24677" s="0" t="n">
        <v>14291042</v>
      </c>
      <c r="B24677" s="0" t="s">
        <v>5</v>
      </c>
      <c r="C24677" s="0" t="s">
        <v>6</v>
      </c>
    </row>
    <row r="24678" customFormat="false" ht="15" hidden="false" customHeight="false" outlineLevel="0" collapsed="false">
      <c r="A24678" s="0" t="n">
        <v>14291080</v>
      </c>
      <c r="B24678" s="0" t="s">
        <v>5</v>
      </c>
      <c r="C24678" s="0" t="s">
        <v>6</v>
      </c>
    </row>
    <row r="24679" customFormat="false" ht="15" hidden="false" customHeight="false" outlineLevel="0" collapsed="false">
      <c r="A24679" s="0" t="n">
        <v>14291081</v>
      </c>
      <c r="B24679" s="0" t="s">
        <v>3</v>
      </c>
      <c r="C24679" s="0" t="s">
        <v>4</v>
      </c>
    </row>
    <row r="24680" customFormat="false" ht="15" hidden="false" customHeight="false" outlineLevel="0" collapsed="false">
      <c r="A24680" s="0" t="n">
        <v>14291082</v>
      </c>
      <c r="B24680" s="0" t="s">
        <v>3</v>
      </c>
      <c r="C24680" s="0" t="s">
        <v>4</v>
      </c>
    </row>
    <row r="24681" customFormat="false" ht="15" hidden="false" customHeight="false" outlineLevel="0" collapsed="false">
      <c r="A24681" s="0" t="n">
        <v>14291099</v>
      </c>
      <c r="B24681" s="0" t="s">
        <v>5</v>
      </c>
      <c r="C24681" s="0" t="s">
        <v>6</v>
      </c>
    </row>
    <row r="24682" customFormat="false" ht="15" hidden="false" customHeight="false" outlineLevel="0" collapsed="false">
      <c r="A24682" s="0" t="n">
        <v>14291110</v>
      </c>
      <c r="B24682" s="0" t="s">
        <v>5</v>
      </c>
      <c r="C24682" s="0" t="s">
        <v>6</v>
      </c>
    </row>
    <row r="24683" customFormat="false" ht="15" hidden="false" customHeight="false" outlineLevel="0" collapsed="false">
      <c r="A24683" s="0" t="n">
        <v>14291134</v>
      </c>
      <c r="B24683" s="0" t="s">
        <v>5</v>
      </c>
      <c r="C24683" s="0" t="s">
        <v>6</v>
      </c>
    </row>
    <row r="24684" customFormat="false" ht="15" hidden="false" customHeight="false" outlineLevel="0" collapsed="false">
      <c r="A24684" s="0" t="n">
        <v>14291135</v>
      </c>
      <c r="B24684" s="0" t="s">
        <v>3</v>
      </c>
      <c r="C24684" s="0" t="s">
        <v>4</v>
      </c>
    </row>
    <row r="24685" customFormat="false" ht="15" hidden="false" customHeight="false" outlineLevel="0" collapsed="false">
      <c r="A24685" s="0" t="n">
        <v>14291165</v>
      </c>
      <c r="B24685" s="0" t="s">
        <v>5</v>
      </c>
      <c r="C24685" s="0" t="s">
        <v>6</v>
      </c>
    </row>
    <row r="24686" customFormat="false" ht="15" hidden="false" customHeight="false" outlineLevel="0" collapsed="false">
      <c r="A24686" s="0" t="n">
        <v>14291170</v>
      </c>
      <c r="B24686" s="0" t="s">
        <v>5</v>
      </c>
      <c r="C24686" s="0" t="s">
        <v>6</v>
      </c>
    </row>
    <row r="24687" customFormat="false" ht="15" hidden="false" customHeight="false" outlineLevel="0" collapsed="false">
      <c r="A24687" s="0" t="n">
        <v>14291177</v>
      </c>
      <c r="B24687" s="0" t="s">
        <v>5</v>
      </c>
      <c r="C24687" s="0" t="s">
        <v>6</v>
      </c>
    </row>
    <row r="24688" customFormat="false" ht="15" hidden="false" customHeight="false" outlineLevel="0" collapsed="false">
      <c r="A24688" s="0" t="n">
        <v>14291180</v>
      </c>
      <c r="B24688" s="0" t="s">
        <v>3</v>
      </c>
      <c r="C24688" s="0" t="s">
        <v>4</v>
      </c>
    </row>
    <row r="24689" customFormat="false" ht="15" hidden="false" customHeight="false" outlineLevel="0" collapsed="false">
      <c r="A24689" s="0" t="n">
        <v>14291187</v>
      </c>
      <c r="B24689" s="0" t="s">
        <v>3</v>
      </c>
      <c r="C24689" s="0" t="s">
        <v>4</v>
      </c>
    </row>
    <row r="24690" customFormat="false" ht="15" hidden="false" customHeight="false" outlineLevel="0" collapsed="false">
      <c r="A24690" s="0" t="n">
        <v>14291189</v>
      </c>
      <c r="B24690" s="0" t="s">
        <v>5</v>
      </c>
      <c r="C24690" s="0" t="s">
        <v>6</v>
      </c>
    </row>
    <row r="24691" customFormat="false" ht="15" hidden="false" customHeight="false" outlineLevel="0" collapsed="false">
      <c r="A24691" s="0" t="n">
        <v>14291232</v>
      </c>
      <c r="B24691" s="0" t="s">
        <v>5</v>
      </c>
      <c r="C24691" s="0" t="s">
        <v>6</v>
      </c>
    </row>
    <row r="24692" customFormat="false" ht="15" hidden="false" customHeight="false" outlineLevel="0" collapsed="false">
      <c r="A24692" s="0" t="n">
        <v>14291247</v>
      </c>
      <c r="B24692" s="0" t="s">
        <v>5</v>
      </c>
      <c r="C24692" s="0" t="s">
        <v>6</v>
      </c>
    </row>
    <row r="24693" customFormat="false" ht="15" hidden="false" customHeight="false" outlineLevel="0" collapsed="false">
      <c r="A24693" s="0" t="n">
        <v>14291259</v>
      </c>
      <c r="B24693" s="0" t="s">
        <v>3</v>
      </c>
      <c r="C24693" s="0" t="s">
        <v>4</v>
      </c>
    </row>
    <row r="24694" customFormat="false" ht="15" hidden="false" customHeight="false" outlineLevel="0" collapsed="false">
      <c r="A24694" s="0" t="n">
        <v>14291268</v>
      </c>
      <c r="B24694" s="0" t="s">
        <v>5</v>
      </c>
      <c r="C24694" s="0" t="s">
        <v>6</v>
      </c>
    </row>
    <row r="24695" customFormat="false" ht="15" hidden="false" customHeight="false" outlineLevel="0" collapsed="false">
      <c r="A24695" s="0" t="n">
        <v>14291269</v>
      </c>
      <c r="B24695" s="0" t="s">
        <v>5</v>
      </c>
      <c r="C24695" s="0" t="s">
        <v>6</v>
      </c>
    </row>
    <row r="24696" customFormat="false" ht="15" hidden="false" customHeight="false" outlineLevel="0" collapsed="false">
      <c r="A24696" s="0" t="n">
        <v>14291276</v>
      </c>
      <c r="B24696" s="0" t="s">
        <v>5</v>
      </c>
      <c r="C24696" s="0" t="s">
        <v>7</v>
      </c>
    </row>
    <row r="24697" customFormat="false" ht="15" hidden="false" customHeight="false" outlineLevel="0" collapsed="false">
      <c r="A24697" s="0" t="n">
        <v>14291311</v>
      </c>
      <c r="B24697" s="0" t="s">
        <v>5</v>
      </c>
      <c r="C24697" s="0" t="s">
        <v>7</v>
      </c>
    </row>
    <row r="24698" customFormat="false" ht="15" hidden="false" customHeight="false" outlineLevel="0" collapsed="false">
      <c r="A24698" s="0" t="n">
        <v>14291315</v>
      </c>
      <c r="B24698" s="0" t="s">
        <v>5</v>
      </c>
      <c r="C24698" s="0" t="s">
        <v>4</v>
      </c>
    </row>
    <row r="24699" customFormat="false" ht="15" hidden="false" customHeight="false" outlineLevel="0" collapsed="false">
      <c r="A24699" s="0" t="n">
        <v>14291335</v>
      </c>
      <c r="B24699" s="0" t="s">
        <v>5</v>
      </c>
      <c r="C24699" s="0" t="s">
        <v>7</v>
      </c>
    </row>
    <row r="24700" customFormat="false" ht="15" hidden="false" customHeight="false" outlineLevel="0" collapsed="false">
      <c r="A24700" s="0" t="n">
        <v>14291340</v>
      </c>
      <c r="B24700" s="0" t="s">
        <v>5</v>
      </c>
      <c r="C24700" s="0" t="s">
        <v>6</v>
      </c>
    </row>
    <row r="24701" customFormat="false" ht="15" hidden="false" customHeight="false" outlineLevel="0" collapsed="false">
      <c r="A24701" s="0" t="n">
        <v>14291351</v>
      </c>
      <c r="B24701" s="0" t="s">
        <v>3</v>
      </c>
      <c r="C24701" s="0" t="s">
        <v>4</v>
      </c>
    </row>
    <row r="24702" customFormat="false" ht="15" hidden="false" customHeight="false" outlineLevel="0" collapsed="false">
      <c r="A24702" s="0" t="n">
        <v>14291357</v>
      </c>
      <c r="B24702" s="0" t="s">
        <v>5</v>
      </c>
      <c r="C24702" s="0" t="s">
        <v>6</v>
      </c>
    </row>
    <row r="24703" customFormat="false" ht="15" hidden="false" customHeight="false" outlineLevel="0" collapsed="false">
      <c r="A24703" s="0" t="n">
        <v>14291363</v>
      </c>
      <c r="B24703" s="0" t="s">
        <v>5</v>
      </c>
      <c r="C24703" s="0" t="s">
        <v>6</v>
      </c>
    </row>
    <row r="24704" customFormat="false" ht="15" hidden="false" customHeight="false" outlineLevel="0" collapsed="false">
      <c r="A24704" s="0" t="n">
        <v>14291389</v>
      </c>
      <c r="B24704" s="0" t="s">
        <v>3</v>
      </c>
      <c r="C24704" s="0" t="s">
        <v>6</v>
      </c>
    </row>
    <row r="24705" customFormat="false" ht="15" hidden="false" customHeight="false" outlineLevel="0" collapsed="false">
      <c r="A24705" s="0" t="n">
        <v>14291409</v>
      </c>
      <c r="B24705" s="0" t="s">
        <v>5</v>
      </c>
      <c r="C24705" s="0" t="s">
        <v>6</v>
      </c>
    </row>
    <row r="24706" customFormat="false" ht="15" hidden="false" customHeight="false" outlineLevel="0" collapsed="false">
      <c r="A24706" s="0" t="n">
        <v>14291413</v>
      </c>
      <c r="B24706" s="0" t="s">
        <v>5</v>
      </c>
      <c r="C24706" s="0" t="s">
        <v>6</v>
      </c>
    </row>
    <row r="24707" customFormat="false" ht="15" hidden="false" customHeight="false" outlineLevel="0" collapsed="false">
      <c r="A24707" s="0" t="n">
        <v>14291418</v>
      </c>
      <c r="B24707" s="0" t="s">
        <v>5</v>
      </c>
      <c r="C24707" s="0" t="s">
        <v>6</v>
      </c>
    </row>
    <row r="24708" customFormat="false" ht="15" hidden="false" customHeight="false" outlineLevel="0" collapsed="false">
      <c r="A24708" s="0" t="n">
        <v>14291426</v>
      </c>
      <c r="B24708" s="0" t="s">
        <v>5</v>
      </c>
      <c r="C24708" s="0" t="s">
        <v>6</v>
      </c>
    </row>
    <row r="24709" customFormat="false" ht="15" hidden="false" customHeight="false" outlineLevel="0" collapsed="false">
      <c r="A24709" s="0" t="n">
        <v>14291442</v>
      </c>
      <c r="B24709" s="0" t="s">
        <v>3</v>
      </c>
      <c r="C24709" s="0" t="s">
        <v>4</v>
      </c>
    </row>
    <row r="24710" customFormat="false" ht="15" hidden="false" customHeight="false" outlineLevel="0" collapsed="false">
      <c r="A24710" s="0" t="n">
        <v>14291461</v>
      </c>
      <c r="B24710" s="0" t="s">
        <v>3</v>
      </c>
      <c r="C24710" s="0" t="s">
        <v>4</v>
      </c>
    </row>
    <row r="24711" customFormat="false" ht="15" hidden="false" customHeight="false" outlineLevel="0" collapsed="false">
      <c r="A24711" s="0" t="n">
        <v>14291490</v>
      </c>
      <c r="B24711" s="0" t="s">
        <v>5</v>
      </c>
      <c r="C24711" s="0" t="s">
        <v>7</v>
      </c>
    </row>
    <row r="24712" customFormat="false" ht="15" hidden="false" customHeight="false" outlineLevel="0" collapsed="false">
      <c r="A24712" s="0" t="n">
        <v>14291491</v>
      </c>
      <c r="B24712" s="0" t="s">
        <v>3</v>
      </c>
      <c r="C24712" s="0" t="s">
        <v>4</v>
      </c>
    </row>
    <row r="24713" customFormat="false" ht="15" hidden="false" customHeight="false" outlineLevel="0" collapsed="false">
      <c r="A24713" s="0" t="n">
        <v>14291499</v>
      </c>
      <c r="B24713" s="0" t="s">
        <v>3</v>
      </c>
      <c r="C24713" s="0" t="s">
        <v>6</v>
      </c>
    </row>
    <row r="24714" customFormat="false" ht="15" hidden="false" customHeight="false" outlineLevel="0" collapsed="false">
      <c r="A24714" s="0" t="n">
        <v>14291524</v>
      </c>
      <c r="B24714" s="0" t="s">
        <v>3</v>
      </c>
      <c r="C24714" s="0" t="s">
        <v>6</v>
      </c>
    </row>
    <row r="24715" customFormat="false" ht="15" hidden="false" customHeight="false" outlineLevel="0" collapsed="false">
      <c r="A24715" s="0" t="n">
        <v>14291531</v>
      </c>
      <c r="B24715" s="0" t="s">
        <v>5</v>
      </c>
      <c r="C24715" s="0" t="s">
        <v>6</v>
      </c>
    </row>
    <row r="24716" customFormat="false" ht="15" hidden="false" customHeight="false" outlineLevel="0" collapsed="false">
      <c r="A24716" s="0" t="n">
        <v>14291575</v>
      </c>
      <c r="B24716" s="0" t="s">
        <v>5</v>
      </c>
      <c r="C24716" s="0" t="s">
        <v>6</v>
      </c>
    </row>
    <row r="24717" customFormat="false" ht="15" hidden="false" customHeight="false" outlineLevel="0" collapsed="false">
      <c r="A24717" s="0" t="n">
        <v>14291579</v>
      </c>
      <c r="B24717" s="0" t="s">
        <v>5</v>
      </c>
      <c r="C24717" s="0" t="s">
        <v>6</v>
      </c>
    </row>
    <row r="24718" customFormat="false" ht="15" hidden="false" customHeight="false" outlineLevel="0" collapsed="false">
      <c r="A24718" s="0" t="n">
        <v>14291610</v>
      </c>
      <c r="B24718" s="0" t="s">
        <v>5</v>
      </c>
      <c r="C24718" s="0" t="s">
        <v>6</v>
      </c>
    </row>
    <row r="24719" customFormat="false" ht="15" hidden="false" customHeight="false" outlineLevel="0" collapsed="false">
      <c r="A24719" s="0" t="n">
        <v>14291660</v>
      </c>
      <c r="B24719" s="0" t="s">
        <v>5</v>
      </c>
      <c r="C24719" s="0" t="s">
        <v>6</v>
      </c>
    </row>
    <row r="24720" customFormat="false" ht="15" hidden="false" customHeight="false" outlineLevel="0" collapsed="false">
      <c r="A24720" s="0" t="n">
        <v>14291672</v>
      </c>
      <c r="B24720" s="0" t="s">
        <v>5</v>
      </c>
      <c r="C24720" s="0" t="s">
        <v>6</v>
      </c>
    </row>
    <row r="24721" customFormat="false" ht="15" hidden="false" customHeight="false" outlineLevel="0" collapsed="false">
      <c r="A24721" s="0" t="n">
        <v>14291678</v>
      </c>
      <c r="B24721" s="0" t="s">
        <v>5</v>
      </c>
      <c r="C24721" s="0" t="s">
        <v>6</v>
      </c>
    </row>
    <row r="24722" customFormat="false" ht="15" hidden="false" customHeight="false" outlineLevel="0" collapsed="false">
      <c r="A24722" s="0" t="n">
        <v>14291687</v>
      </c>
      <c r="B24722" s="0" t="s">
        <v>5</v>
      </c>
      <c r="C24722" s="0" t="s">
        <v>7</v>
      </c>
    </row>
    <row r="24723" customFormat="false" ht="15" hidden="false" customHeight="false" outlineLevel="0" collapsed="false">
      <c r="A24723" s="0" t="n">
        <v>14291711</v>
      </c>
      <c r="B24723" s="0" t="s">
        <v>5</v>
      </c>
      <c r="C24723" s="0" t="s">
        <v>7</v>
      </c>
    </row>
    <row r="24724" customFormat="false" ht="15" hidden="false" customHeight="false" outlineLevel="0" collapsed="false">
      <c r="A24724" s="0" t="n">
        <v>14291713</v>
      </c>
      <c r="B24724" s="0" t="s">
        <v>5</v>
      </c>
      <c r="C24724" s="0" t="s">
        <v>6</v>
      </c>
    </row>
    <row r="24725" customFormat="false" ht="15" hidden="false" customHeight="false" outlineLevel="0" collapsed="false">
      <c r="A24725" s="0" t="n">
        <v>14291810</v>
      </c>
      <c r="B24725" s="0" t="s">
        <v>5</v>
      </c>
      <c r="C24725" s="0" t="s">
        <v>6</v>
      </c>
    </row>
    <row r="24726" customFormat="false" ht="15" hidden="false" customHeight="false" outlineLevel="0" collapsed="false">
      <c r="A24726" s="0" t="n">
        <v>14291813</v>
      </c>
      <c r="B24726" s="0" t="s">
        <v>5</v>
      </c>
      <c r="C24726" s="0" t="s">
        <v>6</v>
      </c>
    </row>
    <row r="24727" customFormat="false" ht="15" hidden="false" customHeight="false" outlineLevel="0" collapsed="false">
      <c r="A24727" s="0" t="n">
        <v>14291850</v>
      </c>
      <c r="B24727" s="0" t="s">
        <v>5</v>
      </c>
      <c r="C24727" s="0" t="s">
        <v>6</v>
      </c>
    </row>
    <row r="24728" customFormat="false" ht="15" hidden="false" customHeight="false" outlineLevel="0" collapsed="false">
      <c r="A24728" s="0" t="n">
        <v>14291861</v>
      </c>
      <c r="B24728" s="0" t="s">
        <v>3</v>
      </c>
      <c r="C24728" s="0" t="s">
        <v>4</v>
      </c>
    </row>
    <row r="24729" customFormat="false" ht="15" hidden="false" customHeight="false" outlineLevel="0" collapsed="false">
      <c r="A24729" s="0" t="n">
        <v>14291889</v>
      </c>
      <c r="B24729" s="0" t="s">
        <v>5</v>
      </c>
      <c r="C24729" s="0" t="s">
        <v>6</v>
      </c>
    </row>
    <row r="24730" customFormat="false" ht="15" hidden="false" customHeight="false" outlineLevel="0" collapsed="false">
      <c r="A24730" s="0" t="n">
        <v>14291930</v>
      </c>
      <c r="B24730" s="0" t="s">
        <v>3</v>
      </c>
      <c r="C24730" s="0" t="s">
        <v>4</v>
      </c>
    </row>
    <row r="24731" customFormat="false" ht="15" hidden="false" customHeight="false" outlineLevel="0" collapsed="false">
      <c r="A24731" s="0" t="n">
        <v>14291973</v>
      </c>
      <c r="B24731" s="0" t="s">
        <v>5</v>
      </c>
      <c r="C24731" s="0" t="s">
        <v>6</v>
      </c>
    </row>
    <row r="24732" customFormat="false" ht="15" hidden="false" customHeight="false" outlineLevel="0" collapsed="false">
      <c r="A24732" s="0" t="n">
        <v>14292010</v>
      </c>
      <c r="B24732" s="0" t="s">
        <v>5</v>
      </c>
      <c r="C24732" s="0" t="s">
        <v>6</v>
      </c>
    </row>
    <row r="24733" customFormat="false" ht="15" hidden="false" customHeight="false" outlineLevel="0" collapsed="false">
      <c r="A24733" s="0" t="n">
        <v>14292064</v>
      </c>
      <c r="B24733" s="0" t="s">
        <v>5</v>
      </c>
      <c r="C24733" s="0" t="s">
        <v>6</v>
      </c>
    </row>
    <row r="24734" customFormat="false" ht="15" hidden="false" customHeight="false" outlineLevel="0" collapsed="false">
      <c r="A24734" s="0" t="n">
        <v>14292072</v>
      </c>
      <c r="B24734" s="0" t="s">
        <v>5</v>
      </c>
      <c r="C24734" s="0" t="s">
        <v>6</v>
      </c>
    </row>
    <row r="24735" customFormat="false" ht="15" hidden="false" customHeight="false" outlineLevel="0" collapsed="false">
      <c r="A24735" s="0" t="n">
        <v>14292093</v>
      </c>
      <c r="B24735" s="0" t="s">
        <v>3</v>
      </c>
      <c r="C24735" s="0" t="s">
        <v>4</v>
      </c>
    </row>
    <row r="24736" customFormat="false" ht="15" hidden="false" customHeight="false" outlineLevel="0" collapsed="false">
      <c r="A24736" s="0" t="n">
        <v>14292137</v>
      </c>
      <c r="B24736" s="0" t="s">
        <v>3</v>
      </c>
      <c r="C24736" s="0" t="s">
        <v>4</v>
      </c>
    </row>
    <row r="24737" customFormat="false" ht="15" hidden="false" customHeight="false" outlineLevel="0" collapsed="false">
      <c r="A24737" s="0" t="n">
        <v>14292216</v>
      </c>
      <c r="B24737" s="0" t="s">
        <v>3</v>
      </c>
      <c r="C24737" s="0" t="s">
        <v>4</v>
      </c>
    </row>
    <row r="24738" customFormat="false" ht="15" hidden="false" customHeight="false" outlineLevel="0" collapsed="false">
      <c r="A24738" s="0" t="n">
        <v>14292260</v>
      </c>
      <c r="B24738" s="0" t="s">
        <v>5</v>
      </c>
      <c r="C24738" s="0" t="s">
        <v>7</v>
      </c>
    </row>
    <row r="24739" customFormat="false" ht="15" hidden="false" customHeight="false" outlineLevel="0" collapsed="false">
      <c r="A24739" s="0" t="n">
        <v>14292274</v>
      </c>
      <c r="B24739" s="0" t="s">
        <v>5</v>
      </c>
      <c r="C24739" s="0" t="s">
        <v>6</v>
      </c>
    </row>
    <row r="24740" customFormat="false" ht="15" hidden="false" customHeight="false" outlineLevel="0" collapsed="false">
      <c r="A24740" s="0" t="n">
        <v>14292284</v>
      </c>
      <c r="B24740" s="0" t="s">
        <v>5</v>
      </c>
      <c r="C24740" s="0" t="s">
        <v>6</v>
      </c>
    </row>
    <row r="24741" customFormat="false" ht="15" hidden="false" customHeight="false" outlineLevel="0" collapsed="false">
      <c r="A24741" s="0" t="n">
        <v>14292324</v>
      </c>
      <c r="B24741" s="0" t="s">
        <v>3</v>
      </c>
      <c r="C24741" s="0" t="s">
        <v>4</v>
      </c>
    </row>
    <row r="24742" customFormat="false" ht="15" hidden="false" customHeight="false" outlineLevel="0" collapsed="false">
      <c r="A24742" s="0" t="n">
        <v>14292346</v>
      </c>
      <c r="B24742" s="0" t="s">
        <v>5</v>
      </c>
      <c r="C24742" s="0" t="s">
        <v>6</v>
      </c>
    </row>
    <row r="24743" customFormat="false" ht="15" hidden="false" customHeight="false" outlineLevel="0" collapsed="false">
      <c r="A24743" s="0" t="n">
        <v>14292389</v>
      </c>
      <c r="B24743" s="0" t="s">
        <v>3</v>
      </c>
      <c r="C24743" s="0" t="s">
        <v>6</v>
      </c>
    </row>
    <row r="24744" customFormat="false" ht="15" hidden="false" customHeight="false" outlineLevel="0" collapsed="false">
      <c r="A24744" s="0" t="n">
        <v>14292434</v>
      </c>
      <c r="B24744" s="0" t="s">
        <v>3</v>
      </c>
      <c r="C24744" s="0" t="s">
        <v>4</v>
      </c>
    </row>
    <row r="24745" customFormat="false" ht="15" hidden="false" customHeight="false" outlineLevel="0" collapsed="false">
      <c r="A24745" s="0" t="n">
        <v>14292441</v>
      </c>
      <c r="B24745" s="0" t="s">
        <v>3</v>
      </c>
      <c r="C24745" s="0" t="s">
        <v>4</v>
      </c>
    </row>
    <row r="24746" customFormat="false" ht="15" hidden="false" customHeight="false" outlineLevel="0" collapsed="false">
      <c r="A24746" s="0" t="n">
        <v>14292485</v>
      </c>
      <c r="B24746" s="0" t="s">
        <v>3</v>
      </c>
      <c r="C24746" s="0" t="s">
        <v>4</v>
      </c>
    </row>
    <row r="24747" customFormat="false" ht="15" hidden="false" customHeight="false" outlineLevel="0" collapsed="false">
      <c r="A24747" s="0" t="n">
        <v>14292487</v>
      </c>
      <c r="B24747" s="0" t="s">
        <v>5</v>
      </c>
      <c r="C24747" s="0" t="s">
        <v>6</v>
      </c>
    </row>
    <row r="24748" customFormat="false" ht="15" hidden="false" customHeight="false" outlineLevel="0" collapsed="false">
      <c r="A24748" s="0" t="n">
        <v>14292509</v>
      </c>
      <c r="B24748" s="0" t="s">
        <v>3</v>
      </c>
      <c r="C24748" s="0" t="s">
        <v>4</v>
      </c>
    </row>
    <row r="24749" customFormat="false" ht="15" hidden="false" customHeight="false" outlineLevel="0" collapsed="false">
      <c r="A24749" s="0" t="n">
        <v>14292511</v>
      </c>
      <c r="B24749" s="0" t="s">
        <v>5</v>
      </c>
      <c r="C24749" s="0" t="s">
        <v>4</v>
      </c>
    </row>
    <row r="24750" customFormat="false" ht="15" hidden="false" customHeight="false" outlineLevel="0" collapsed="false">
      <c r="A24750" s="0" t="n">
        <v>14292516</v>
      </c>
      <c r="B24750" s="0" t="s">
        <v>5</v>
      </c>
      <c r="C24750" s="0" t="s">
        <v>6</v>
      </c>
    </row>
    <row r="24751" customFormat="false" ht="15" hidden="false" customHeight="false" outlineLevel="0" collapsed="false">
      <c r="A24751" s="0" t="n">
        <v>14292547</v>
      </c>
      <c r="B24751" s="0" t="s">
        <v>5</v>
      </c>
      <c r="C24751" s="0" t="s">
        <v>6</v>
      </c>
    </row>
    <row r="24752" customFormat="false" ht="15" hidden="false" customHeight="false" outlineLevel="0" collapsed="false">
      <c r="A24752" s="0" t="n">
        <v>14292563</v>
      </c>
      <c r="B24752" s="0" t="s">
        <v>5</v>
      </c>
      <c r="C24752" s="0" t="s">
        <v>6</v>
      </c>
    </row>
    <row r="24753" customFormat="false" ht="15" hidden="false" customHeight="false" outlineLevel="0" collapsed="false">
      <c r="A24753" s="0" t="n">
        <v>14292568</v>
      </c>
      <c r="B24753" s="0" t="s">
        <v>5</v>
      </c>
      <c r="C24753" s="0" t="s">
        <v>6</v>
      </c>
    </row>
    <row r="24754" customFormat="false" ht="15" hidden="false" customHeight="false" outlineLevel="0" collapsed="false">
      <c r="A24754" s="0" t="n">
        <v>14292591</v>
      </c>
      <c r="B24754" s="0" t="s">
        <v>5</v>
      </c>
      <c r="C24754" s="0" t="s">
        <v>6</v>
      </c>
    </row>
    <row r="24755" customFormat="false" ht="15" hidden="false" customHeight="false" outlineLevel="0" collapsed="false">
      <c r="A24755" s="0" t="n">
        <v>14292619</v>
      </c>
      <c r="B24755" s="0" t="s">
        <v>5</v>
      </c>
      <c r="C24755" s="0" t="s">
        <v>6</v>
      </c>
    </row>
    <row r="24756" customFormat="false" ht="15" hidden="false" customHeight="false" outlineLevel="0" collapsed="false">
      <c r="A24756" s="0" t="n">
        <v>14292628</v>
      </c>
      <c r="B24756" s="0" t="s">
        <v>3</v>
      </c>
      <c r="C24756" s="0" t="s">
        <v>4</v>
      </c>
    </row>
    <row r="24757" customFormat="false" ht="15" hidden="false" customHeight="false" outlineLevel="0" collapsed="false">
      <c r="A24757" s="0" t="n">
        <v>14292630</v>
      </c>
      <c r="B24757" s="0" t="s">
        <v>5</v>
      </c>
      <c r="C24757" s="0" t="s">
        <v>6</v>
      </c>
    </row>
    <row r="24758" customFormat="false" ht="15" hidden="false" customHeight="false" outlineLevel="0" collapsed="false">
      <c r="A24758" s="0" t="n">
        <v>14292653</v>
      </c>
      <c r="B24758" s="0" t="s">
        <v>3</v>
      </c>
      <c r="C24758" s="0" t="s">
        <v>4</v>
      </c>
    </row>
    <row r="24759" customFormat="false" ht="15" hidden="false" customHeight="false" outlineLevel="0" collapsed="false">
      <c r="A24759" s="0" t="n">
        <v>14292657</v>
      </c>
      <c r="B24759" s="0" t="s">
        <v>3</v>
      </c>
      <c r="C24759" s="0" t="s">
        <v>6</v>
      </c>
    </row>
    <row r="24760" customFormat="false" ht="15" hidden="false" customHeight="false" outlineLevel="0" collapsed="false">
      <c r="A24760" s="0" t="n">
        <v>14292667</v>
      </c>
      <c r="B24760" s="0" t="s">
        <v>5</v>
      </c>
      <c r="C24760" s="0" t="s">
        <v>7</v>
      </c>
    </row>
    <row r="24761" customFormat="false" ht="15" hidden="false" customHeight="false" outlineLevel="0" collapsed="false">
      <c r="A24761" s="0" t="n">
        <v>14292714</v>
      </c>
      <c r="B24761" s="0" t="s">
        <v>5</v>
      </c>
      <c r="C24761" s="0" t="s">
        <v>6</v>
      </c>
    </row>
    <row r="24762" customFormat="false" ht="15" hidden="false" customHeight="false" outlineLevel="0" collapsed="false">
      <c r="A24762" s="0" t="n">
        <v>14292733</v>
      </c>
      <c r="B24762" s="0" t="s">
        <v>5</v>
      </c>
      <c r="C24762" s="0" t="s">
        <v>7</v>
      </c>
    </row>
    <row r="24763" customFormat="false" ht="15" hidden="false" customHeight="false" outlineLevel="0" collapsed="false">
      <c r="A24763" s="0" t="n">
        <v>14292776</v>
      </c>
      <c r="B24763" s="0" t="s">
        <v>3</v>
      </c>
      <c r="C24763" s="0" t="s">
        <v>4</v>
      </c>
    </row>
    <row r="24764" customFormat="false" ht="15" hidden="false" customHeight="false" outlineLevel="0" collapsed="false">
      <c r="A24764" s="0" t="n">
        <v>14292792</v>
      </c>
      <c r="B24764" s="0" t="s">
        <v>5</v>
      </c>
      <c r="C24764" s="0" t="s">
        <v>6</v>
      </c>
    </row>
    <row r="24765" customFormat="false" ht="15" hidden="false" customHeight="false" outlineLevel="0" collapsed="false">
      <c r="A24765" s="0" t="n">
        <v>14292793</v>
      </c>
      <c r="B24765" s="0" t="s">
        <v>3</v>
      </c>
      <c r="C24765" s="0" t="s">
        <v>6</v>
      </c>
    </row>
    <row r="24766" customFormat="false" ht="15" hidden="false" customHeight="false" outlineLevel="0" collapsed="false">
      <c r="A24766" s="0" t="n">
        <v>14292818</v>
      </c>
      <c r="B24766" s="0" t="s">
        <v>3</v>
      </c>
      <c r="C24766" s="0" t="s">
        <v>6</v>
      </c>
    </row>
    <row r="24767" customFormat="false" ht="15" hidden="false" customHeight="false" outlineLevel="0" collapsed="false">
      <c r="A24767" s="0" t="n">
        <v>14292881</v>
      </c>
      <c r="B24767" s="0" t="s">
        <v>5</v>
      </c>
      <c r="C24767" s="0" t="s">
        <v>6</v>
      </c>
    </row>
    <row r="24768" customFormat="false" ht="15" hidden="false" customHeight="false" outlineLevel="0" collapsed="false">
      <c r="A24768" s="0" t="n">
        <v>14292922</v>
      </c>
      <c r="B24768" s="0" t="s">
        <v>3</v>
      </c>
      <c r="C24768" s="0" t="s">
        <v>4</v>
      </c>
    </row>
    <row r="24769" customFormat="false" ht="15" hidden="false" customHeight="false" outlineLevel="0" collapsed="false">
      <c r="A24769" s="0" t="n">
        <v>14292934</v>
      </c>
      <c r="B24769" s="0" t="s">
        <v>5</v>
      </c>
      <c r="C24769" s="0" t="s">
        <v>6</v>
      </c>
    </row>
    <row r="24770" customFormat="false" ht="15" hidden="false" customHeight="false" outlineLevel="0" collapsed="false">
      <c r="A24770" s="0" t="n">
        <v>14292935</v>
      </c>
      <c r="B24770" s="0" t="s">
        <v>5</v>
      </c>
      <c r="C24770" s="0" t="s">
        <v>7</v>
      </c>
    </row>
    <row r="24771" customFormat="false" ht="15" hidden="false" customHeight="false" outlineLevel="0" collapsed="false">
      <c r="A24771" s="0" t="n">
        <v>14292969</v>
      </c>
      <c r="B24771" s="0" t="s">
        <v>5</v>
      </c>
      <c r="C24771" s="0" t="s">
        <v>7</v>
      </c>
    </row>
    <row r="24772" customFormat="false" ht="15" hidden="false" customHeight="false" outlineLevel="0" collapsed="false">
      <c r="A24772" s="0" t="n">
        <v>14292974</v>
      </c>
      <c r="B24772" s="0" t="s">
        <v>3</v>
      </c>
      <c r="C24772" s="0" t="s">
        <v>4</v>
      </c>
    </row>
    <row r="24773" customFormat="false" ht="15" hidden="false" customHeight="false" outlineLevel="0" collapsed="false">
      <c r="A24773" s="0" t="n">
        <v>14292977</v>
      </c>
      <c r="B24773" s="0" t="s">
        <v>3</v>
      </c>
      <c r="C24773" s="0" t="s">
        <v>4</v>
      </c>
    </row>
    <row r="24774" customFormat="false" ht="15" hidden="false" customHeight="false" outlineLevel="0" collapsed="false">
      <c r="A24774" s="0" t="n">
        <v>14293006</v>
      </c>
      <c r="B24774" s="0" t="s">
        <v>3</v>
      </c>
      <c r="C24774" s="0" t="s">
        <v>6</v>
      </c>
    </row>
    <row r="24775" customFormat="false" ht="15" hidden="false" customHeight="false" outlineLevel="0" collapsed="false">
      <c r="A24775" s="0" t="n">
        <v>14293008</v>
      </c>
      <c r="B24775" s="0" t="s">
        <v>5</v>
      </c>
      <c r="C24775" s="0" t="s">
        <v>6</v>
      </c>
    </row>
    <row r="24776" customFormat="false" ht="15" hidden="false" customHeight="false" outlineLevel="0" collapsed="false">
      <c r="A24776" s="0" t="n">
        <v>14293010</v>
      </c>
      <c r="B24776" s="0" t="s">
        <v>5</v>
      </c>
      <c r="C24776" s="0" t="s">
        <v>6</v>
      </c>
    </row>
    <row r="24777" customFormat="false" ht="15" hidden="false" customHeight="false" outlineLevel="0" collapsed="false">
      <c r="A24777" s="0" t="n">
        <v>14293048</v>
      </c>
      <c r="B24777" s="0" t="s">
        <v>5</v>
      </c>
      <c r="C24777" s="0" t="s">
        <v>6</v>
      </c>
    </row>
    <row r="24778" customFormat="false" ht="15" hidden="false" customHeight="false" outlineLevel="0" collapsed="false">
      <c r="A24778" s="0" t="n">
        <v>14293064</v>
      </c>
      <c r="B24778" s="0" t="s">
        <v>5</v>
      </c>
      <c r="C24778" s="0" t="s">
        <v>6</v>
      </c>
    </row>
    <row r="24779" customFormat="false" ht="15" hidden="false" customHeight="false" outlineLevel="0" collapsed="false">
      <c r="A24779" s="0" t="n">
        <v>14293074</v>
      </c>
      <c r="B24779" s="0" t="s">
        <v>3</v>
      </c>
      <c r="C24779" s="0" t="s">
        <v>6</v>
      </c>
    </row>
    <row r="24780" customFormat="false" ht="15" hidden="false" customHeight="false" outlineLevel="0" collapsed="false">
      <c r="A24780" s="0" t="n">
        <v>14293116</v>
      </c>
      <c r="B24780" s="0" t="s">
        <v>3</v>
      </c>
      <c r="C24780" s="0" t="s">
        <v>4</v>
      </c>
    </row>
    <row r="24781" customFormat="false" ht="15" hidden="false" customHeight="false" outlineLevel="0" collapsed="false">
      <c r="A24781" s="0" t="n">
        <v>14293142</v>
      </c>
      <c r="B24781" s="0" t="s">
        <v>5</v>
      </c>
      <c r="C24781" s="0" t="s">
        <v>6</v>
      </c>
    </row>
    <row r="24782" customFormat="false" ht="15" hidden="false" customHeight="false" outlineLevel="0" collapsed="false">
      <c r="A24782" s="0" t="n">
        <v>14293147</v>
      </c>
      <c r="B24782" s="0" t="s">
        <v>3</v>
      </c>
      <c r="C24782" s="0" t="s">
        <v>4</v>
      </c>
    </row>
    <row r="24783" customFormat="false" ht="15" hidden="false" customHeight="false" outlineLevel="0" collapsed="false">
      <c r="A24783" s="0" t="n">
        <v>14293148</v>
      </c>
      <c r="B24783" s="0" t="s">
        <v>5</v>
      </c>
      <c r="C24783" s="0" t="s">
        <v>6</v>
      </c>
    </row>
    <row r="24784" customFormat="false" ht="15" hidden="false" customHeight="false" outlineLevel="0" collapsed="false">
      <c r="A24784" s="0" t="n">
        <v>14293159</v>
      </c>
      <c r="B24784" s="0" t="s">
        <v>5</v>
      </c>
      <c r="C24784" s="0" t="s">
        <v>6</v>
      </c>
    </row>
    <row r="24785" customFormat="false" ht="15" hidden="false" customHeight="false" outlineLevel="0" collapsed="false">
      <c r="A24785" s="0" t="n">
        <v>14293162</v>
      </c>
      <c r="B24785" s="0" t="s">
        <v>5</v>
      </c>
      <c r="C24785" s="0" t="s">
        <v>7</v>
      </c>
    </row>
    <row r="24786" customFormat="false" ht="15" hidden="false" customHeight="false" outlineLevel="0" collapsed="false">
      <c r="A24786" s="0" t="n">
        <v>14293169</v>
      </c>
      <c r="B24786" s="0" t="s">
        <v>3</v>
      </c>
      <c r="C24786" s="0" t="s">
        <v>4</v>
      </c>
    </row>
    <row r="24787" customFormat="false" ht="15" hidden="false" customHeight="false" outlineLevel="0" collapsed="false">
      <c r="A24787" s="0" t="n">
        <v>14293190</v>
      </c>
      <c r="B24787" s="0" t="s">
        <v>5</v>
      </c>
      <c r="C24787" s="0" t="s">
        <v>6</v>
      </c>
    </row>
    <row r="24788" customFormat="false" ht="15" hidden="false" customHeight="false" outlineLevel="0" collapsed="false">
      <c r="A24788" s="0" t="n">
        <v>14293199</v>
      </c>
      <c r="B24788" s="0" t="s">
        <v>5</v>
      </c>
      <c r="C24788" s="0" t="s">
        <v>6</v>
      </c>
    </row>
    <row r="24789" customFormat="false" ht="15" hidden="false" customHeight="false" outlineLevel="0" collapsed="false">
      <c r="A24789" s="0" t="n">
        <v>14293234</v>
      </c>
      <c r="B24789" s="0" t="s">
        <v>5</v>
      </c>
      <c r="C24789" s="0" t="s">
        <v>6</v>
      </c>
    </row>
    <row r="24790" customFormat="false" ht="15" hidden="false" customHeight="false" outlineLevel="0" collapsed="false">
      <c r="A24790" s="0" t="n">
        <v>14293237</v>
      </c>
      <c r="B24790" s="0" t="s">
        <v>5</v>
      </c>
      <c r="C24790" s="0" t="s">
        <v>6</v>
      </c>
    </row>
    <row r="24791" customFormat="false" ht="15" hidden="false" customHeight="false" outlineLevel="0" collapsed="false">
      <c r="A24791" s="0" t="n">
        <v>14293247</v>
      </c>
      <c r="B24791" s="0" t="s">
        <v>5</v>
      </c>
      <c r="C24791" s="0" t="s">
        <v>7</v>
      </c>
    </row>
    <row r="24792" customFormat="false" ht="15" hidden="false" customHeight="false" outlineLevel="0" collapsed="false">
      <c r="A24792" s="0" t="n">
        <v>14293249</v>
      </c>
      <c r="B24792" s="0" t="s">
        <v>3</v>
      </c>
      <c r="C24792" s="0" t="s">
        <v>4</v>
      </c>
    </row>
    <row r="24793" customFormat="false" ht="15" hidden="false" customHeight="false" outlineLevel="0" collapsed="false">
      <c r="A24793" s="0" t="n">
        <v>14293258</v>
      </c>
      <c r="B24793" s="0" t="s">
        <v>3</v>
      </c>
      <c r="C24793" s="0" t="s">
        <v>4</v>
      </c>
    </row>
    <row r="24794" customFormat="false" ht="15" hidden="false" customHeight="false" outlineLevel="0" collapsed="false">
      <c r="A24794" s="0" t="n">
        <v>14293339</v>
      </c>
      <c r="B24794" s="0" t="s">
        <v>3</v>
      </c>
      <c r="C24794" s="0" t="s">
        <v>4</v>
      </c>
    </row>
    <row r="24795" customFormat="false" ht="15" hidden="false" customHeight="false" outlineLevel="0" collapsed="false">
      <c r="A24795" s="0" t="n">
        <v>14293345</v>
      </c>
      <c r="B24795" s="0" t="s">
        <v>5</v>
      </c>
      <c r="C24795" s="0" t="s">
        <v>6</v>
      </c>
    </row>
    <row r="24796" customFormat="false" ht="15" hidden="false" customHeight="false" outlineLevel="0" collapsed="false">
      <c r="A24796" s="0" t="n">
        <v>14293346</v>
      </c>
      <c r="B24796" s="0" t="s">
        <v>3</v>
      </c>
      <c r="C24796" s="0" t="s">
        <v>4</v>
      </c>
    </row>
    <row r="24797" customFormat="false" ht="15" hidden="false" customHeight="false" outlineLevel="0" collapsed="false">
      <c r="A24797" s="0" t="n">
        <v>14293397</v>
      </c>
      <c r="B24797" s="0" t="s">
        <v>3</v>
      </c>
      <c r="C24797" s="0" t="s">
        <v>4</v>
      </c>
    </row>
    <row r="24798" customFormat="false" ht="15" hidden="false" customHeight="false" outlineLevel="0" collapsed="false">
      <c r="A24798" s="0" t="n">
        <v>14293405</v>
      </c>
      <c r="B24798" s="0" t="s">
        <v>5</v>
      </c>
      <c r="C24798" s="0" t="s">
        <v>4</v>
      </c>
    </row>
    <row r="24799" customFormat="false" ht="15" hidden="false" customHeight="false" outlineLevel="0" collapsed="false">
      <c r="A24799" s="0" t="n">
        <v>14293405</v>
      </c>
      <c r="B24799" s="0" t="s">
        <v>5</v>
      </c>
      <c r="C24799" s="0" t="s">
        <v>6</v>
      </c>
    </row>
    <row r="24800" customFormat="false" ht="15" hidden="false" customHeight="false" outlineLevel="0" collapsed="false">
      <c r="A24800" s="0" t="n">
        <v>14293422</v>
      </c>
      <c r="B24800" s="0" t="s">
        <v>5</v>
      </c>
      <c r="C24800" s="0" t="s">
        <v>4</v>
      </c>
    </row>
    <row r="24801" customFormat="false" ht="15" hidden="false" customHeight="false" outlineLevel="0" collapsed="false">
      <c r="A24801" s="0" t="n">
        <v>14293430</v>
      </c>
      <c r="B24801" s="0" t="s">
        <v>5</v>
      </c>
      <c r="C24801" s="0" t="s">
        <v>6</v>
      </c>
    </row>
    <row r="24802" customFormat="false" ht="15" hidden="false" customHeight="false" outlineLevel="0" collapsed="false">
      <c r="A24802" s="0" t="n">
        <v>14293433</v>
      </c>
      <c r="B24802" s="0" t="s">
        <v>3</v>
      </c>
      <c r="C24802" s="0" t="s">
        <v>4</v>
      </c>
    </row>
    <row r="24803" customFormat="false" ht="15" hidden="false" customHeight="false" outlineLevel="0" collapsed="false">
      <c r="A24803" s="0" t="n">
        <v>14293532</v>
      </c>
      <c r="B24803" s="0" t="s">
        <v>3</v>
      </c>
      <c r="C24803" s="0" t="s">
        <v>4</v>
      </c>
    </row>
    <row r="24804" customFormat="false" ht="15" hidden="false" customHeight="false" outlineLevel="0" collapsed="false">
      <c r="A24804" s="0" t="n">
        <v>14293544</v>
      </c>
      <c r="B24804" s="0" t="s">
        <v>5</v>
      </c>
      <c r="C24804" s="0" t="s">
        <v>6</v>
      </c>
    </row>
    <row r="24805" customFormat="false" ht="15" hidden="false" customHeight="false" outlineLevel="0" collapsed="false">
      <c r="A24805" s="0" t="n">
        <v>14293552</v>
      </c>
      <c r="B24805" s="0" t="s">
        <v>3</v>
      </c>
      <c r="C24805" s="0" t="s">
        <v>4</v>
      </c>
    </row>
    <row r="24806" customFormat="false" ht="15" hidden="false" customHeight="false" outlineLevel="0" collapsed="false">
      <c r="A24806" s="0" t="n">
        <v>14293560</v>
      </c>
      <c r="B24806" s="0" t="s">
        <v>5</v>
      </c>
      <c r="C24806" s="0" t="s">
        <v>6</v>
      </c>
    </row>
    <row r="24807" customFormat="false" ht="15" hidden="false" customHeight="false" outlineLevel="0" collapsed="false">
      <c r="A24807" s="0" t="n">
        <v>14293563</v>
      </c>
      <c r="B24807" s="0" t="s">
        <v>5</v>
      </c>
      <c r="C24807" s="0" t="s">
        <v>6</v>
      </c>
    </row>
    <row r="24808" customFormat="false" ht="15" hidden="false" customHeight="false" outlineLevel="0" collapsed="false">
      <c r="A24808" s="0" t="n">
        <v>14293602</v>
      </c>
      <c r="B24808" s="0" t="s">
        <v>5</v>
      </c>
      <c r="C24808" s="0" t="s">
        <v>4</v>
      </c>
    </row>
    <row r="24809" customFormat="false" ht="15" hidden="false" customHeight="false" outlineLevel="0" collapsed="false">
      <c r="A24809" s="0" t="n">
        <v>14293602</v>
      </c>
      <c r="B24809" s="0" t="s">
        <v>5</v>
      </c>
      <c r="C24809" s="0" t="s">
        <v>6</v>
      </c>
    </row>
    <row r="24810" customFormat="false" ht="15" hidden="false" customHeight="false" outlineLevel="0" collapsed="false">
      <c r="A24810" s="0" t="n">
        <v>14293603</v>
      </c>
      <c r="B24810" s="0" t="s">
        <v>5</v>
      </c>
      <c r="C24810" s="0" t="s">
        <v>6</v>
      </c>
    </row>
    <row r="24811" customFormat="false" ht="15" hidden="false" customHeight="false" outlineLevel="0" collapsed="false">
      <c r="A24811" s="0" t="n">
        <v>14293613</v>
      </c>
      <c r="B24811" s="0" t="s">
        <v>5</v>
      </c>
      <c r="C24811" s="0" t="s">
        <v>7</v>
      </c>
    </row>
    <row r="24812" customFormat="false" ht="15" hidden="false" customHeight="false" outlineLevel="0" collapsed="false">
      <c r="A24812" s="0" t="n">
        <v>14293620</v>
      </c>
      <c r="B24812" s="0" t="s">
        <v>3</v>
      </c>
      <c r="C24812" s="0" t="s">
        <v>4</v>
      </c>
    </row>
    <row r="24813" customFormat="false" ht="15" hidden="false" customHeight="false" outlineLevel="0" collapsed="false">
      <c r="A24813" s="0" t="n">
        <v>14293622</v>
      </c>
      <c r="B24813" s="0" t="s">
        <v>3</v>
      </c>
      <c r="C24813" s="0" t="s">
        <v>6</v>
      </c>
    </row>
    <row r="24814" customFormat="false" ht="15" hidden="false" customHeight="false" outlineLevel="0" collapsed="false">
      <c r="A24814" s="0" t="n">
        <v>14293659</v>
      </c>
      <c r="B24814" s="0" t="s">
        <v>5</v>
      </c>
      <c r="C24814" s="0" t="s">
        <v>6</v>
      </c>
    </row>
    <row r="24815" customFormat="false" ht="15" hidden="false" customHeight="false" outlineLevel="0" collapsed="false">
      <c r="A24815" s="0" t="n">
        <v>14293660</v>
      </c>
      <c r="B24815" s="0" t="s">
        <v>3</v>
      </c>
      <c r="C24815" s="0" t="s">
        <v>4</v>
      </c>
    </row>
    <row r="24816" customFormat="false" ht="15" hidden="false" customHeight="false" outlineLevel="0" collapsed="false">
      <c r="A24816" s="0" t="n">
        <v>14293691</v>
      </c>
      <c r="B24816" s="0" t="s">
        <v>5</v>
      </c>
      <c r="C24816" s="0" t="s">
        <v>6</v>
      </c>
    </row>
    <row r="24817" customFormat="false" ht="15" hidden="false" customHeight="false" outlineLevel="0" collapsed="false">
      <c r="A24817" s="0" t="n">
        <v>14293695</v>
      </c>
      <c r="B24817" s="0" t="s">
        <v>5</v>
      </c>
      <c r="C24817" s="0" t="s">
        <v>6</v>
      </c>
    </row>
    <row r="24818" customFormat="false" ht="15" hidden="false" customHeight="false" outlineLevel="0" collapsed="false">
      <c r="A24818" s="0" t="n">
        <v>14293698</v>
      </c>
      <c r="B24818" s="0" t="s">
        <v>5</v>
      </c>
      <c r="C24818" s="0" t="s">
        <v>4</v>
      </c>
    </row>
    <row r="24819" customFormat="false" ht="15" hidden="false" customHeight="false" outlineLevel="0" collapsed="false">
      <c r="A24819" s="0" t="n">
        <v>14293743</v>
      </c>
      <c r="B24819" s="0" t="s">
        <v>5</v>
      </c>
      <c r="C24819" s="0" t="s">
        <v>6</v>
      </c>
    </row>
    <row r="24820" customFormat="false" ht="15" hidden="false" customHeight="false" outlineLevel="0" collapsed="false">
      <c r="A24820" s="0" t="n">
        <v>14293744</v>
      </c>
      <c r="B24820" s="0" t="s">
        <v>5</v>
      </c>
      <c r="C24820" s="0" t="s">
        <v>6</v>
      </c>
    </row>
    <row r="24821" customFormat="false" ht="15" hidden="false" customHeight="false" outlineLevel="0" collapsed="false">
      <c r="A24821" s="0" t="n">
        <v>14293750</v>
      </c>
      <c r="B24821" s="0" t="s">
        <v>5</v>
      </c>
      <c r="C24821" s="0" t="s">
        <v>6</v>
      </c>
    </row>
    <row r="24822" customFormat="false" ht="15" hidden="false" customHeight="false" outlineLevel="0" collapsed="false">
      <c r="A24822" s="0" t="n">
        <v>14293798</v>
      </c>
      <c r="B24822" s="0" t="s">
        <v>5</v>
      </c>
      <c r="C24822" s="0" t="s">
        <v>6</v>
      </c>
    </row>
    <row r="24823" customFormat="false" ht="15" hidden="false" customHeight="false" outlineLevel="0" collapsed="false">
      <c r="A24823" s="0" t="n">
        <v>14293830</v>
      </c>
      <c r="B24823" s="0" t="s">
        <v>3</v>
      </c>
      <c r="C24823" s="0" t="s">
        <v>6</v>
      </c>
    </row>
    <row r="24824" customFormat="false" ht="15" hidden="false" customHeight="false" outlineLevel="0" collapsed="false">
      <c r="A24824" s="0" t="n">
        <v>14293835</v>
      </c>
      <c r="B24824" s="0" t="s">
        <v>3</v>
      </c>
      <c r="C24824" s="0" t="s">
        <v>4</v>
      </c>
    </row>
    <row r="24825" customFormat="false" ht="15" hidden="false" customHeight="false" outlineLevel="0" collapsed="false">
      <c r="A24825" s="0" t="n">
        <v>14293846</v>
      </c>
      <c r="B24825" s="0" t="s">
        <v>5</v>
      </c>
      <c r="C24825" s="0" t="s">
        <v>6</v>
      </c>
    </row>
    <row r="24826" customFormat="false" ht="15" hidden="false" customHeight="false" outlineLevel="0" collapsed="false">
      <c r="A24826" s="0" t="n">
        <v>14293850</v>
      </c>
      <c r="B24826" s="0" t="s">
        <v>3</v>
      </c>
      <c r="C24826" s="0" t="s">
        <v>4</v>
      </c>
    </row>
    <row r="24827" customFormat="false" ht="15" hidden="false" customHeight="false" outlineLevel="0" collapsed="false">
      <c r="A24827" s="0" t="n">
        <v>14293856</v>
      </c>
      <c r="B24827" s="0" t="s">
        <v>3</v>
      </c>
      <c r="C24827" s="0" t="s">
        <v>4</v>
      </c>
    </row>
    <row r="24828" customFormat="false" ht="15" hidden="false" customHeight="false" outlineLevel="0" collapsed="false">
      <c r="A24828" s="0" t="n">
        <v>14293867</v>
      </c>
      <c r="B24828" s="0" t="s">
        <v>3</v>
      </c>
      <c r="C24828" s="0" t="s">
        <v>6</v>
      </c>
    </row>
    <row r="24829" customFormat="false" ht="15" hidden="false" customHeight="false" outlineLevel="0" collapsed="false">
      <c r="A24829" s="0" t="n">
        <v>14293914</v>
      </c>
      <c r="B24829" s="0" t="s">
        <v>5</v>
      </c>
      <c r="C24829" s="0" t="s">
        <v>6</v>
      </c>
    </row>
    <row r="24830" customFormat="false" ht="15" hidden="false" customHeight="false" outlineLevel="0" collapsed="false">
      <c r="A24830" s="0" t="n">
        <v>14293916</v>
      </c>
      <c r="B24830" s="0" t="s">
        <v>5</v>
      </c>
      <c r="C24830" s="0" t="s">
        <v>6</v>
      </c>
    </row>
    <row r="24831" customFormat="false" ht="15" hidden="false" customHeight="false" outlineLevel="0" collapsed="false">
      <c r="A24831" s="0" t="n">
        <v>14293948</v>
      </c>
      <c r="B24831" s="0" t="s">
        <v>5</v>
      </c>
      <c r="C24831" s="0" t="s">
        <v>6</v>
      </c>
    </row>
    <row r="24832" customFormat="false" ht="15" hidden="false" customHeight="false" outlineLevel="0" collapsed="false">
      <c r="A24832" s="0" t="n">
        <v>14293965</v>
      </c>
      <c r="B24832" s="0" t="s">
        <v>3</v>
      </c>
      <c r="C24832" s="0" t="s">
        <v>4</v>
      </c>
    </row>
    <row r="24833" customFormat="false" ht="15" hidden="false" customHeight="false" outlineLevel="0" collapsed="false">
      <c r="A24833" s="0" t="n">
        <v>14293990</v>
      </c>
      <c r="B24833" s="0" t="s">
        <v>3</v>
      </c>
      <c r="C24833" s="0" t="s">
        <v>4</v>
      </c>
    </row>
    <row r="24834" customFormat="false" ht="15" hidden="false" customHeight="false" outlineLevel="0" collapsed="false">
      <c r="A24834" s="0" t="n">
        <v>14293991</v>
      </c>
      <c r="B24834" s="0" t="s">
        <v>5</v>
      </c>
      <c r="C24834" s="0" t="s">
        <v>6</v>
      </c>
    </row>
    <row r="24835" customFormat="false" ht="15" hidden="false" customHeight="false" outlineLevel="0" collapsed="false">
      <c r="A24835" s="0" t="n">
        <v>14294038</v>
      </c>
      <c r="B24835" s="0" t="s">
        <v>3</v>
      </c>
      <c r="C24835" s="0" t="s">
        <v>7</v>
      </c>
    </row>
    <row r="24836" customFormat="false" ht="15" hidden="false" customHeight="false" outlineLevel="0" collapsed="false">
      <c r="A24836" s="0" t="n">
        <v>14294042</v>
      </c>
      <c r="B24836" s="0" t="s">
        <v>5</v>
      </c>
      <c r="C24836" s="0" t="s">
        <v>6</v>
      </c>
    </row>
    <row r="24837" customFormat="false" ht="15" hidden="false" customHeight="false" outlineLevel="0" collapsed="false">
      <c r="A24837" s="0" t="n">
        <v>14294085</v>
      </c>
      <c r="B24837" s="0" t="s">
        <v>3</v>
      </c>
      <c r="C24837" s="0" t="s">
        <v>6</v>
      </c>
    </row>
    <row r="24838" customFormat="false" ht="15" hidden="false" customHeight="false" outlineLevel="0" collapsed="false">
      <c r="A24838" s="0" t="n">
        <v>14294105</v>
      </c>
      <c r="B24838" s="0" t="s">
        <v>5</v>
      </c>
      <c r="C24838" s="0" t="s">
        <v>4</v>
      </c>
    </row>
    <row r="24839" customFormat="false" ht="15" hidden="false" customHeight="false" outlineLevel="0" collapsed="false">
      <c r="A24839" s="0" t="n">
        <v>14294109</v>
      </c>
      <c r="B24839" s="0" t="s">
        <v>5</v>
      </c>
      <c r="C24839" s="0" t="s">
        <v>6</v>
      </c>
    </row>
    <row r="24840" customFormat="false" ht="15" hidden="false" customHeight="false" outlineLevel="0" collapsed="false">
      <c r="A24840" s="0" t="n">
        <v>14294117</v>
      </c>
      <c r="B24840" s="0" t="s">
        <v>5</v>
      </c>
      <c r="C24840" s="0" t="s">
        <v>7</v>
      </c>
    </row>
    <row r="24841" customFormat="false" ht="15" hidden="false" customHeight="false" outlineLevel="0" collapsed="false">
      <c r="A24841" s="0" t="n">
        <v>14294173</v>
      </c>
      <c r="B24841" s="0" t="s">
        <v>5</v>
      </c>
      <c r="C24841" s="0" t="s">
        <v>7</v>
      </c>
    </row>
    <row r="24842" customFormat="false" ht="15" hidden="false" customHeight="false" outlineLevel="0" collapsed="false">
      <c r="A24842" s="0" t="n">
        <v>14294184</v>
      </c>
      <c r="B24842" s="0" t="s">
        <v>5</v>
      </c>
      <c r="C24842" s="0" t="s">
        <v>6</v>
      </c>
    </row>
    <row r="24843" customFormat="false" ht="15" hidden="false" customHeight="false" outlineLevel="0" collapsed="false">
      <c r="A24843" s="0" t="n">
        <v>14294188</v>
      </c>
      <c r="B24843" s="0" t="s">
        <v>5</v>
      </c>
      <c r="C24843" s="0" t="s">
        <v>6</v>
      </c>
    </row>
    <row r="24844" customFormat="false" ht="15" hidden="false" customHeight="false" outlineLevel="0" collapsed="false">
      <c r="A24844" s="0" t="n">
        <v>14294192</v>
      </c>
      <c r="B24844" s="0" t="s">
        <v>5</v>
      </c>
      <c r="C24844" s="0" t="s">
        <v>6</v>
      </c>
    </row>
    <row r="24845" customFormat="false" ht="15" hidden="false" customHeight="false" outlineLevel="0" collapsed="false">
      <c r="A24845" s="0" t="n">
        <v>14294227</v>
      </c>
      <c r="B24845" s="0" t="s">
        <v>3</v>
      </c>
      <c r="C24845" s="0" t="s">
        <v>4</v>
      </c>
    </row>
    <row r="24846" customFormat="false" ht="15" hidden="false" customHeight="false" outlineLevel="0" collapsed="false">
      <c r="A24846" s="0" t="n">
        <v>14294250</v>
      </c>
      <c r="B24846" s="0" t="s">
        <v>5</v>
      </c>
      <c r="C24846" s="0" t="s">
        <v>6</v>
      </c>
    </row>
    <row r="24847" customFormat="false" ht="15" hidden="false" customHeight="false" outlineLevel="0" collapsed="false">
      <c r="A24847" s="0" t="n">
        <v>14294268</v>
      </c>
      <c r="B24847" s="0" t="s">
        <v>5</v>
      </c>
      <c r="C24847" s="0" t="s">
        <v>6</v>
      </c>
    </row>
    <row r="24848" customFormat="false" ht="15" hidden="false" customHeight="false" outlineLevel="0" collapsed="false">
      <c r="A24848" s="0" t="n">
        <v>14294271</v>
      </c>
      <c r="B24848" s="0" t="s">
        <v>5</v>
      </c>
      <c r="C24848" s="0" t="s">
        <v>6</v>
      </c>
    </row>
    <row r="24849" customFormat="false" ht="15" hidden="false" customHeight="false" outlineLevel="0" collapsed="false">
      <c r="A24849" s="0" t="n">
        <v>14294298</v>
      </c>
      <c r="B24849" s="0" t="s">
        <v>5</v>
      </c>
      <c r="C24849" s="0" t="s">
        <v>6</v>
      </c>
    </row>
    <row r="24850" customFormat="false" ht="15" hidden="false" customHeight="false" outlineLevel="0" collapsed="false">
      <c r="A24850" s="0" t="n">
        <v>14294312</v>
      </c>
      <c r="B24850" s="0" t="s">
        <v>5</v>
      </c>
      <c r="C24850" s="0" t="s">
        <v>6</v>
      </c>
    </row>
    <row r="24851" customFormat="false" ht="15" hidden="false" customHeight="false" outlineLevel="0" collapsed="false">
      <c r="A24851" s="0" t="n">
        <v>14294313</v>
      </c>
      <c r="B24851" s="0" t="s">
        <v>5</v>
      </c>
      <c r="C24851" s="0" t="s">
        <v>6</v>
      </c>
    </row>
    <row r="24852" customFormat="false" ht="15" hidden="false" customHeight="false" outlineLevel="0" collapsed="false">
      <c r="A24852" s="0" t="n">
        <v>14294314</v>
      </c>
      <c r="B24852" s="0" t="s">
        <v>5</v>
      </c>
      <c r="C24852" s="0" t="s">
        <v>7</v>
      </c>
    </row>
    <row r="24853" customFormat="false" ht="15" hidden="false" customHeight="false" outlineLevel="0" collapsed="false">
      <c r="A24853" s="0" t="n">
        <v>14294334</v>
      </c>
      <c r="B24853" s="0" t="s">
        <v>3</v>
      </c>
      <c r="C24853" s="0" t="s">
        <v>6</v>
      </c>
    </row>
    <row r="24854" customFormat="false" ht="15" hidden="false" customHeight="false" outlineLevel="0" collapsed="false">
      <c r="A24854" s="0" t="n">
        <v>14294340</v>
      </c>
      <c r="B24854" s="0" t="s">
        <v>5</v>
      </c>
      <c r="C24854" s="0" t="s">
        <v>7</v>
      </c>
    </row>
    <row r="24855" customFormat="false" ht="15" hidden="false" customHeight="false" outlineLevel="0" collapsed="false">
      <c r="A24855" s="0" t="n">
        <v>14294363</v>
      </c>
      <c r="B24855" s="0" t="s">
        <v>5</v>
      </c>
      <c r="C24855" s="0" t="s">
        <v>7</v>
      </c>
    </row>
    <row r="24856" customFormat="false" ht="15" hidden="false" customHeight="false" outlineLevel="0" collapsed="false">
      <c r="A24856" s="0" t="n">
        <v>14294367</v>
      </c>
      <c r="B24856" s="0" t="s">
        <v>5</v>
      </c>
      <c r="C24856" s="0" t="s">
        <v>6</v>
      </c>
    </row>
    <row r="24857" customFormat="false" ht="15" hidden="false" customHeight="false" outlineLevel="0" collapsed="false">
      <c r="A24857" s="0" t="n">
        <v>14294385</v>
      </c>
      <c r="B24857" s="0" t="s">
        <v>3</v>
      </c>
      <c r="C24857" s="0" t="s">
        <v>4</v>
      </c>
    </row>
    <row r="24858" customFormat="false" ht="15" hidden="false" customHeight="false" outlineLevel="0" collapsed="false">
      <c r="A24858" s="0" t="n">
        <v>14294391</v>
      </c>
      <c r="B24858" s="0" t="s">
        <v>5</v>
      </c>
      <c r="C24858" s="0" t="s">
        <v>7</v>
      </c>
    </row>
    <row r="24859" customFormat="false" ht="15" hidden="false" customHeight="false" outlineLevel="0" collapsed="false">
      <c r="A24859" s="0" t="n">
        <v>14294451</v>
      </c>
      <c r="B24859" s="0" t="s">
        <v>5</v>
      </c>
      <c r="C24859" s="0" t="s">
        <v>6</v>
      </c>
    </row>
    <row r="24860" customFormat="false" ht="15" hidden="false" customHeight="false" outlineLevel="0" collapsed="false">
      <c r="A24860" s="0" t="n">
        <v>14294463</v>
      </c>
      <c r="B24860" s="0" t="s">
        <v>5</v>
      </c>
      <c r="C24860" s="0" t="s">
        <v>6</v>
      </c>
    </row>
    <row r="24861" customFormat="false" ht="15" hidden="false" customHeight="false" outlineLevel="0" collapsed="false">
      <c r="A24861" s="0" t="n">
        <v>14294519</v>
      </c>
      <c r="B24861" s="0" t="s">
        <v>5</v>
      </c>
      <c r="C24861" s="0" t="s">
        <v>6</v>
      </c>
    </row>
    <row r="24862" customFormat="false" ht="15" hidden="false" customHeight="false" outlineLevel="0" collapsed="false">
      <c r="A24862" s="0" t="n">
        <v>14294558</v>
      </c>
      <c r="B24862" s="0" t="s">
        <v>5</v>
      </c>
      <c r="C24862" s="0" t="s">
        <v>4</v>
      </c>
    </row>
    <row r="24863" customFormat="false" ht="15" hidden="false" customHeight="false" outlineLevel="0" collapsed="false">
      <c r="A24863" s="0" t="n">
        <v>14294559</v>
      </c>
      <c r="B24863" s="0" t="s">
        <v>5</v>
      </c>
      <c r="C24863" s="0" t="s">
        <v>4</v>
      </c>
    </row>
    <row r="24864" customFormat="false" ht="15" hidden="false" customHeight="false" outlineLevel="0" collapsed="false">
      <c r="A24864" s="0" t="n">
        <v>14294565</v>
      </c>
      <c r="B24864" s="0" t="s">
        <v>5</v>
      </c>
      <c r="C24864" s="0" t="s">
        <v>6</v>
      </c>
    </row>
    <row r="24865" customFormat="false" ht="15" hidden="false" customHeight="false" outlineLevel="0" collapsed="false">
      <c r="A24865" s="0" t="n">
        <v>14294624</v>
      </c>
      <c r="B24865" s="0" t="s">
        <v>5</v>
      </c>
      <c r="C24865" s="0" t="s">
        <v>7</v>
      </c>
    </row>
    <row r="24866" customFormat="false" ht="15" hidden="false" customHeight="false" outlineLevel="0" collapsed="false">
      <c r="A24866" s="0" t="n">
        <v>14294642</v>
      </c>
      <c r="B24866" s="0" t="s">
        <v>3</v>
      </c>
      <c r="C24866" s="0" t="s">
        <v>6</v>
      </c>
    </row>
    <row r="24867" customFormat="false" ht="15" hidden="false" customHeight="false" outlineLevel="0" collapsed="false">
      <c r="A24867" s="0" t="n">
        <v>14294673</v>
      </c>
      <c r="B24867" s="0" t="s">
        <v>3</v>
      </c>
      <c r="C24867" s="0" t="s">
        <v>4</v>
      </c>
    </row>
    <row r="24868" customFormat="false" ht="15" hidden="false" customHeight="false" outlineLevel="0" collapsed="false">
      <c r="A24868" s="0" t="n">
        <v>14294737</v>
      </c>
      <c r="B24868" s="0" t="s">
        <v>3</v>
      </c>
      <c r="C24868" s="0" t="s">
        <v>6</v>
      </c>
    </row>
    <row r="24869" customFormat="false" ht="15" hidden="false" customHeight="false" outlineLevel="0" collapsed="false">
      <c r="A24869" s="0" t="n">
        <v>14294774</v>
      </c>
      <c r="B24869" s="0" t="s">
        <v>5</v>
      </c>
      <c r="C24869" s="0" t="s">
        <v>6</v>
      </c>
    </row>
    <row r="24870" customFormat="false" ht="15" hidden="false" customHeight="false" outlineLevel="0" collapsed="false">
      <c r="A24870" s="0" t="n">
        <v>14294782</v>
      </c>
      <c r="B24870" s="0" t="s">
        <v>5</v>
      </c>
      <c r="C24870" s="0" t="s">
        <v>6</v>
      </c>
    </row>
    <row r="24871" customFormat="false" ht="15" hidden="false" customHeight="false" outlineLevel="0" collapsed="false">
      <c r="A24871" s="0" t="n">
        <v>14294796</v>
      </c>
      <c r="B24871" s="0" t="s">
        <v>5</v>
      </c>
      <c r="C24871" s="0" t="s">
        <v>6</v>
      </c>
    </row>
    <row r="24872" customFormat="false" ht="15" hidden="false" customHeight="false" outlineLevel="0" collapsed="false">
      <c r="A24872" s="0" t="n">
        <v>14294807</v>
      </c>
      <c r="B24872" s="0" t="s">
        <v>3</v>
      </c>
      <c r="C24872" s="0" t="s">
        <v>6</v>
      </c>
    </row>
    <row r="24873" customFormat="false" ht="15" hidden="false" customHeight="false" outlineLevel="0" collapsed="false">
      <c r="A24873" s="0" t="n">
        <v>14294834</v>
      </c>
      <c r="B24873" s="0" t="s">
        <v>3</v>
      </c>
      <c r="C24873" s="0" t="s">
        <v>4</v>
      </c>
    </row>
    <row r="24874" customFormat="false" ht="15" hidden="false" customHeight="false" outlineLevel="0" collapsed="false">
      <c r="A24874" s="0" t="n">
        <v>14294857</v>
      </c>
      <c r="B24874" s="0" t="s">
        <v>5</v>
      </c>
      <c r="C24874" s="0" t="s">
        <v>6</v>
      </c>
    </row>
    <row r="24875" customFormat="false" ht="15" hidden="false" customHeight="false" outlineLevel="0" collapsed="false">
      <c r="A24875" s="0" t="n">
        <v>14294860</v>
      </c>
      <c r="B24875" s="0" t="s">
        <v>3</v>
      </c>
      <c r="C24875" s="0" t="s">
        <v>4</v>
      </c>
    </row>
    <row r="24876" customFormat="false" ht="15" hidden="false" customHeight="false" outlineLevel="0" collapsed="false">
      <c r="A24876" s="0" t="n">
        <v>14294861</v>
      </c>
      <c r="B24876" s="0" t="s">
        <v>3</v>
      </c>
      <c r="C24876" s="0" t="s">
        <v>4</v>
      </c>
    </row>
    <row r="24877" customFormat="false" ht="15" hidden="false" customHeight="false" outlineLevel="0" collapsed="false">
      <c r="A24877" s="0" t="n">
        <v>14294875</v>
      </c>
      <c r="B24877" s="0" t="s">
        <v>5</v>
      </c>
      <c r="C24877" s="0" t="s">
        <v>6</v>
      </c>
    </row>
    <row r="24878" customFormat="false" ht="15" hidden="false" customHeight="false" outlineLevel="0" collapsed="false">
      <c r="A24878" s="0" t="n">
        <v>14294876</v>
      </c>
      <c r="B24878" s="0" t="s">
        <v>5</v>
      </c>
      <c r="C24878" s="0" t="s">
        <v>7</v>
      </c>
    </row>
    <row r="24879" customFormat="false" ht="15" hidden="false" customHeight="false" outlineLevel="0" collapsed="false">
      <c r="A24879" s="0" t="n">
        <v>14294896</v>
      </c>
      <c r="B24879" s="0" t="s">
        <v>5</v>
      </c>
      <c r="C24879" s="0" t="s">
        <v>7</v>
      </c>
    </row>
    <row r="24880" customFormat="false" ht="15" hidden="false" customHeight="false" outlineLevel="0" collapsed="false">
      <c r="A24880" s="0" t="n">
        <v>14294952</v>
      </c>
      <c r="B24880" s="0" t="s">
        <v>5</v>
      </c>
      <c r="C24880" s="0" t="s">
        <v>6</v>
      </c>
    </row>
    <row r="24881" customFormat="false" ht="15" hidden="false" customHeight="false" outlineLevel="0" collapsed="false">
      <c r="A24881" s="0" t="n">
        <v>14294965</v>
      </c>
      <c r="B24881" s="0" t="s">
        <v>3</v>
      </c>
      <c r="C24881" s="0" t="s">
        <v>7</v>
      </c>
    </row>
    <row r="24882" customFormat="false" ht="15" hidden="false" customHeight="false" outlineLevel="0" collapsed="false">
      <c r="A24882" s="0" t="n">
        <v>14294981</v>
      </c>
      <c r="B24882" s="0" t="s">
        <v>5</v>
      </c>
      <c r="C24882" s="0" t="s">
        <v>6</v>
      </c>
    </row>
    <row r="24883" customFormat="false" ht="15" hidden="false" customHeight="false" outlineLevel="0" collapsed="false">
      <c r="A24883" s="0" t="n">
        <v>14294985</v>
      </c>
      <c r="B24883" s="0" t="s">
        <v>3</v>
      </c>
      <c r="C24883" s="0" t="s">
        <v>4</v>
      </c>
    </row>
    <row r="24884" customFormat="false" ht="15" hidden="false" customHeight="false" outlineLevel="0" collapsed="false">
      <c r="A24884" s="0" t="n">
        <v>14295000</v>
      </c>
      <c r="B24884" s="0" t="s">
        <v>3</v>
      </c>
      <c r="C24884" s="0" t="s">
        <v>4</v>
      </c>
    </row>
    <row r="24885" customFormat="false" ht="15" hidden="false" customHeight="false" outlineLevel="0" collapsed="false">
      <c r="A24885" s="0" t="n">
        <v>14295010</v>
      </c>
      <c r="B24885" s="0" t="s">
        <v>5</v>
      </c>
      <c r="C24885" s="0" t="s">
        <v>6</v>
      </c>
    </row>
    <row r="24886" customFormat="false" ht="15" hidden="false" customHeight="false" outlineLevel="0" collapsed="false">
      <c r="A24886" s="0" t="n">
        <v>14295022</v>
      </c>
      <c r="B24886" s="0" t="s">
        <v>5</v>
      </c>
      <c r="C24886" s="0" t="s">
        <v>6</v>
      </c>
    </row>
    <row r="24887" customFormat="false" ht="15" hidden="false" customHeight="false" outlineLevel="0" collapsed="false">
      <c r="A24887" s="0" t="n">
        <v>14295023</v>
      </c>
      <c r="B24887" s="0" t="s">
        <v>5</v>
      </c>
      <c r="C24887" s="0" t="s">
        <v>6</v>
      </c>
    </row>
    <row r="24888" customFormat="false" ht="15" hidden="false" customHeight="false" outlineLevel="0" collapsed="false">
      <c r="A24888" s="0" t="n">
        <v>14295029</v>
      </c>
      <c r="B24888" s="0" t="s">
        <v>3</v>
      </c>
      <c r="C24888" s="0" t="s">
        <v>6</v>
      </c>
    </row>
    <row r="24889" customFormat="false" ht="15" hidden="false" customHeight="false" outlineLevel="0" collapsed="false">
      <c r="A24889" s="0" t="n">
        <v>14295041</v>
      </c>
      <c r="B24889" s="0" t="s">
        <v>5</v>
      </c>
      <c r="C24889" s="0" t="s">
        <v>6</v>
      </c>
    </row>
    <row r="24890" customFormat="false" ht="15" hidden="false" customHeight="false" outlineLevel="0" collapsed="false">
      <c r="A24890" s="0" t="n">
        <v>14295046</v>
      </c>
      <c r="B24890" s="0" t="s">
        <v>5</v>
      </c>
      <c r="C24890" s="0" t="s">
        <v>6</v>
      </c>
    </row>
    <row r="24891" customFormat="false" ht="15" hidden="false" customHeight="false" outlineLevel="0" collapsed="false">
      <c r="A24891" s="0" t="n">
        <v>14295075</v>
      </c>
      <c r="B24891" s="0" t="s">
        <v>5</v>
      </c>
      <c r="C24891" s="0" t="s">
        <v>6</v>
      </c>
    </row>
    <row r="24892" customFormat="false" ht="15" hidden="false" customHeight="false" outlineLevel="0" collapsed="false">
      <c r="A24892" s="0" t="n">
        <v>14295093</v>
      </c>
      <c r="B24892" s="0" t="s">
        <v>3</v>
      </c>
      <c r="C24892" s="0" t="s">
        <v>4</v>
      </c>
    </row>
    <row r="24893" customFormat="false" ht="15" hidden="false" customHeight="false" outlineLevel="0" collapsed="false">
      <c r="A24893" s="0" t="n">
        <v>14295094</v>
      </c>
      <c r="B24893" s="0" t="s">
        <v>5</v>
      </c>
      <c r="C24893" s="0" t="s">
        <v>6</v>
      </c>
    </row>
    <row r="24894" customFormat="false" ht="15" hidden="false" customHeight="false" outlineLevel="0" collapsed="false">
      <c r="A24894" s="0" t="n">
        <v>14295102</v>
      </c>
      <c r="B24894" s="0" t="s">
        <v>5</v>
      </c>
      <c r="C24894" s="0" t="s">
        <v>7</v>
      </c>
    </row>
    <row r="24895" customFormat="false" ht="15" hidden="false" customHeight="false" outlineLevel="0" collapsed="false">
      <c r="A24895" s="0" t="n">
        <v>14295110</v>
      </c>
      <c r="B24895" s="0" t="s">
        <v>5</v>
      </c>
      <c r="C24895" s="0" t="s">
        <v>6</v>
      </c>
    </row>
    <row r="24896" customFormat="false" ht="15" hidden="false" customHeight="false" outlineLevel="0" collapsed="false">
      <c r="A24896" s="0" t="n">
        <v>14295120</v>
      </c>
      <c r="B24896" s="0" t="s">
        <v>3</v>
      </c>
      <c r="C24896" s="0" t="s">
        <v>4</v>
      </c>
    </row>
    <row r="24897" customFormat="false" ht="15" hidden="false" customHeight="false" outlineLevel="0" collapsed="false">
      <c r="A24897" s="0" t="n">
        <v>14295129</v>
      </c>
      <c r="B24897" s="0" t="s">
        <v>5</v>
      </c>
      <c r="C24897" s="0" t="s">
        <v>6</v>
      </c>
    </row>
    <row r="24898" customFormat="false" ht="15" hidden="false" customHeight="false" outlineLevel="0" collapsed="false">
      <c r="A24898" s="0" t="n">
        <v>14295150</v>
      </c>
      <c r="B24898" s="0" t="s">
        <v>3</v>
      </c>
      <c r="C24898" s="0" t="s">
        <v>6</v>
      </c>
    </row>
    <row r="24899" customFormat="false" ht="15" hidden="false" customHeight="false" outlineLevel="0" collapsed="false">
      <c r="A24899" s="0" t="n">
        <v>14295156</v>
      </c>
      <c r="B24899" s="0" t="s">
        <v>3</v>
      </c>
      <c r="C24899" s="0" t="s">
        <v>4</v>
      </c>
    </row>
    <row r="24900" customFormat="false" ht="15" hidden="false" customHeight="false" outlineLevel="0" collapsed="false">
      <c r="A24900" s="0" t="n">
        <v>14295187</v>
      </c>
      <c r="B24900" s="0" t="s">
        <v>5</v>
      </c>
      <c r="C24900" s="0" t="s">
        <v>6</v>
      </c>
    </row>
    <row r="24901" customFormat="false" ht="15" hidden="false" customHeight="false" outlineLevel="0" collapsed="false">
      <c r="A24901" s="0" t="n">
        <v>14295204</v>
      </c>
      <c r="B24901" s="0" t="s">
        <v>5</v>
      </c>
      <c r="C24901" s="0" t="s">
        <v>6</v>
      </c>
    </row>
    <row r="24902" customFormat="false" ht="15" hidden="false" customHeight="false" outlineLevel="0" collapsed="false">
      <c r="A24902" s="0" t="n">
        <v>14295222</v>
      </c>
      <c r="B24902" s="0" t="s">
        <v>5</v>
      </c>
      <c r="C24902" s="0" t="s">
        <v>6</v>
      </c>
    </row>
    <row r="24903" customFormat="false" ht="15" hidden="false" customHeight="false" outlineLevel="0" collapsed="false">
      <c r="A24903" s="0" t="n">
        <v>14295225</v>
      </c>
      <c r="B24903" s="0" t="s">
        <v>5</v>
      </c>
      <c r="C24903" s="0" t="s">
        <v>6</v>
      </c>
    </row>
    <row r="24904" customFormat="false" ht="15" hidden="false" customHeight="false" outlineLevel="0" collapsed="false">
      <c r="A24904" s="0" t="n">
        <v>14295229</v>
      </c>
      <c r="B24904" s="0" t="s">
        <v>5</v>
      </c>
      <c r="C24904" s="0" t="s">
        <v>6</v>
      </c>
    </row>
    <row r="24905" customFormat="false" ht="15" hidden="false" customHeight="false" outlineLevel="0" collapsed="false">
      <c r="A24905" s="0" t="n">
        <v>14295234</v>
      </c>
      <c r="B24905" s="0" t="s">
        <v>5</v>
      </c>
      <c r="C24905" s="0" t="s">
        <v>6</v>
      </c>
    </row>
    <row r="24906" customFormat="false" ht="15" hidden="false" customHeight="false" outlineLevel="0" collapsed="false">
      <c r="A24906" s="0" t="n">
        <v>14295244</v>
      </c>
      <c r="B24906" s="0" t="s">
        <v>5</v>
      </c>
      <c r="C24906" s="0" t="s">
        <v>6</v>
      </c>
    </row>
    <row r="24907" customFormat="false" ht="15" hidden="false" customHeight="false" outlineLevel="0" collapsed="false">
      <c r="A24907" s="0" t="n">
        <v>14295278</v>
      </c>
      <c r="B24907" s="0" t="s">
        <v>5</v>
      </c>
      <c r="C24907" s="0" t="s">
        <v>6</v>
      </c>
    </row>
    <row r="24908" customFormat="false" ht="15" hidden="false" customHeight="false" outlineLevel="0" collapsed="false">
      <c r="A24908" s="0" t="n">
        <v>14295281</v>
      </c>
      <c r="B24908" s="0" t="s">
        <v>5</v>
      </c>
      <c r="C24908" s="0" t="s">
        <v>7</v>
      </c>
    </row>
    <row r="24909" customFormat="false" ht="15" hidden="false" customHeight="false" outlineLevel="0" collapsed="false">
      <c r="A24909" s="0" t="n">
        <v>14295289</v>
      </c>
      <c r="B24909" s="0" t="s">
        <v>5</v>
      </c>
      <c r="C24909" s="0" t="s">
        <v>6</v>
      </c>
    </row>
    <row r="24910" customFormat="false" ht="15" hidden="false" customHeight="false" outlineLevel="0" collapsed="false">
      <c r="A24910" s="0" t="n">
        <v>14295310</v>
      </c>
      <c r="B24910" s="0" t="s">
        <v>5</v>
      </c>
      <c r="C24910" s="0" t="s">
        <v>7</v>
      </c>
    </row>
    <row r="24911" customFormat="false" ht="15" hidden="false" customHeight="false" outlineLevel="0" collapsed="false">
      <c r="A24911" s="0" t="n">
        <v>14295381</v>
      </c>
      <c r="B24911" s="0" t="s">
        <v>3</v>
      </c>
      <c r="C24911" s="0" t="s">
        <v>4</v>
      </c>
    </row>
    <row r="24912" customFormat="false" ht="15" hidden="false" customHeight="false" outlineLevel="0" collapsed="false">
      <c r="A24912" s="0" t="n">
        <v>14295385</v>
      </c>
      <c r="B24912" s="0" t="s">
        <v>3</v>
      </c>
      <c r="C24912" s="0" t="s">
        <v>6</v>
      </c>
    </row>
    <row r="24913" customFormat="false" ht="15" hidden="false" customHeight="false" outlineLevel="0" collapsed="false">
      <c r="A24913" s="0" t="n">
        <v>14295424</v>
      </c>
      <c r="B24913" s="0" t="s">
        <v>5</v>
      </c>
      <c r="C24913" s="0" t="s">
        <v>6</v>
      </c>
    </row>
    <row r="24914" customFormat="false" ht="15" hidden="false" customHeight="false" outlineLevel="0" collapsed="false">
      <c r="A24914" s="0" t="n">
        <v>14295425</v>
      </c>
      <c r="B24914" s="0" t="s">
        <v>5</v>
      </c>
      <c r="C24914" s="0" t="s">
        <v>7</v>
      </c>
    </row>
    <row r="24915" customFormat="false" ht="15" hidden="false" customHeight="false" outlineLevel="0" collapsed="false">
      <c r="A24915" s="0" t="n">
        <v>14295428</v>
      </c>
      <c r="B24915" s="0" t="s">
        <v>5</v>
      </c>
      <c r="C24915" s="0" t="s">
        <v>6</v>
      </c>
    </row>
    <row r="24916" customFormat="false" ht="15" hidden="false" customHeight="false" outlineLevel="0" collapsed="false">
      <c r="A24916" s="0" t="n">
        <v>14295450</v>
      </c>
      <c r="B24916" s="0" t="s">
        <v>3</v>
      </c>
      <c r="C24916" s="0" t="s">
        <v>4</v>
      </c>
    </row>
    <row r="24917" customFormat="false" ht="15" hidden="false" customHeight="false" outlineLevel="0" collapsed="false">
      <c r="A24917" s="0" t="n">
        <v>14295502</v>
      </c>
      <c r="B24917" s="0" t="s">
        <v>5</v>
      </c>
      <c r="C24917" s="0" t="s">
        <v>6</v>
      </c>
    </row>
    <row r="24918" customFormat="false" ht="15" hidden="false" customHeight="false" outlineLevel="0" collapsed="false">
      <c r="A24918" s="0" t="n">
        <v>14295508</v>
      </c>
      <c r="B24918" s="0" t="s">
        <v>3</v>
      </c>
      <c r="C24918" s="0" t="s">
        <v>4</v>
      </c>
    </row>
    <row r="24919" customFormat="false" ht="15" hidden="false" customHeight="false" outlineLevel="0" collapsed="false">
      <c r="A24919" s="0" t="n">
        <v>14295525</v>
      </c>
      <c r="B24919" s="0" t="s">
        <v>3</v>
      </c>
      <c r="C24919" s="0" t="s">
        <v>6</v>
      </c>
    </row>
    <row r="24920" customFormat="false" ht="15" hidden="false" customHeight="false" outlineLevel="0" collapsed="false">
      <c r="A24920" s="0" t="n">
        <v>14295526</v>
      </c>
      <c r="B24920" s="0" t="s">
        <v>5</v>
      </c>
      <c r="C24920" s="0" t="s">
        <v>4</v>
      </c>
    </row>
    <row r="24921" customFormat="false" ht="15" hidden="false" customHeight="false" outlineLevel="0" collapsed="false">
      <c r="A24921" s="0" t="n">
        <v>14295526</v>
      </c>
      <c r="B24921" s="0" t="s">
        <v>5</v>
      </c>
      <c r="C24921" s="0" t="s">
        <v>6</v>
      </c>
    </row>
    <row r="24922" customFormat="false" ht="15" hidden="false" customHeight="false" outlineLevel="0" collapsed="false">
      <c r="A24922" s="0" t="n">
        <v>14295527</v>
      </c>
      <c r="B24922" s="0" t="s">
        <v>3</v>
      </c>
      <c r="C24922" s="0" t="s">
        <v>4</v>
      </c>
    </row>
    <row r="24923" customFormat="false" ht="15" hidden="false" customHeight="false" outlineLevel="0" collapsed="false">
      <c r="A24923" s="0" t="n">
        <v>14295529</v>
      </c>
      <c r="B24923" s="0" t="s">
        <v>3</v>
      </c>
      <c r="C24923" s="0" t="s">
        <v>4</v>
      </c>
    </row>
    <row r="24924" customFormat="false" ht="15" hidden="false" customHeight="false" outlineLevel="0" collapsed="false">
      <c r="A24924" s="0" t="n">
        <v>14295536</v>
      </c>
      <c r="B24924" s="0" t="s">
        <v>5</v>
      </c>
      <c r="C24924" s="0" t="s">
        <v>6</v>
      </c>
    </row>
    <row r="24925" customFormat="false" ht="15" hidden="false" customHeight="false" outlineLevel="0" collapsed="false">
      <c r="A24925" s="0" t="n">
        <v>14295588</v>
      </c>
      <c r="B24925" s="0" t="s">
        <v>3</v>
      </c>
      <c r="C24925" s="0" t="s">
        <v>4</v>
      </c>
    </row>
    <row r="24926" customFormat="false" ht="15" hidden="false" customHeight="false" outlineLevel="0" collapsed="false">
      <c r="A24926" s="0" t="n">
        <v>14295614</v>
      </c>
      <c r="B24926" s="0" t="s">
        <v>5</v>
      </c>
      <c r="C24926" s="0" t="s">
        <v>7</v>
      </c>
    </row>
    <row r="24927" customFormat="false" ht="15" hidden="false" customHeight="false" outlineLevel="0" collapsed="false">
      <c r="A24927" s="0" t="n">
        <v>14295627</v>
      </c>
      <c r="B24927" s="0" t="s">
        <v>5</v>
      </c>
      <c r="C24927" s="0" t="s">
        <v>7</v>
      </c>
    </row>
    <row r="24928" customFormat="false" ht="15" hidden="false" customHeight="false" outlineLevel="0" collapsed="false">
      <c r="A24928" s="0" t="n">
        <v>14295638</v>
      </c>
      <c r="B24928" s="0" t="s">
        <v>3</v>
      </c>
      <c r="C24928" s="0" t="s">
        <v>4</v>
      </c>
    </row>
    <row r="24929" customFormat="false" ht="15" hidden="false" customHeight="false" outlineLevel="0" collapsed="false">
      <c r="A24929" s="0" t="n">
        <v>14295678</v>
      </c>
      <c r="B24929" s="0" t="s">
        <v>3</v>
      </c>
      <c r="C24929" s="0" t="s">
        <v>4</v>
      </c>
    </row>
    <row r="24930" customFormat="false" ht="15" hidden="false" customHeight="false" outlineLevel="0" collapsed="false">
      <c r="A24930" s="0" t="n">
        <v>14295679</v>
      </c>
      <c r="B24930" s="0" t="s">
        <v>3</v>
      </c>
      <c r="C24930" s="0" t="s">
        <v>6</v>
      </c>
    </row>
    <row r="24931" customFormat="false" ht="15" hidden="false" customHeight="false" outlineLevel="0" collapsed="false">
      <c r="A24931" s="0" t="n">
        <v>14295688</v>
      </c>
      <c r="B24931" s="0" t="s">
        <v>3</v>
      </c>
      <c r="C24931" s="0" t="s">
        <v>4</v>
      </c>
    </row>
    <row r="24932" customFormat="false" ht="15" hidden="false" customHeight="false" outlineLevel="0" collapsed="false">
      <c r="A24932" s="0" t="n">
        <v>14295724</v>
      </c>
      <c r="B24932" s="0" t="s">
        <v>5</v>
      </c>
      <c r="C24932" s="0" t="s">
        <v>6</v>
      </c>
    </row>
    <row r="24933" customFormat="false" ht="15" hidden="false" customHeight="false" outlineLevel="0" collapsed="false">
      <c r="A24933" s="0" t="n">
        <v>14295755</v>
      </c>
      <c r="B24933" s="0" t="s">
        <v>3</v>
      </c>
      <c r="C24933" s="0" t="s">
        <v>4</v>
      </c>
    </row>
    <row r="24934" customFormat="false" ht="15" hidden="false" customHeight="false" outlineLevel="0" collapsed="false">
      <c r="A24934" s="0" t="n">
        <v>14295762</v>
      </c>
      <c r="B24934" s="0" t="s">
        <v>3</v>
      </c>
      <c r="C24934" s="0" t="s">
        <v>4</v>
      </c>
    </row>
    <row r="24935" customFormat="false" ht="15" hidden="false" customHeight="false" outlineLevel="0" collapsed="false">
      <c r="A24935" s="0" t="n">
        <v>14295780</v>
      </c>
      <c r="B24935" s="0" t="s">
        <v>3</v>
      </c>
      <c r="C24935" s="0" t="s">
        <v>4</v>
      </c>
    </row>
    <row r="24936" customFormat="false" ht="15" hidden="false" customHeight="false" outlineLevel="0" collapsed="false">
      <c r="A24936" s="0" t="n">
        <v>14295785</v>
      </c>
      <c r="B24936" s="0" t="s">
        <v>5</v>
      </c>
      <c r="C24936" s="0" t="s">
        <v>6</v>
      </c>
    </row>
    <row r="24937" customFormat="false" ht="15" hidden="false" customHeight="false" outlineLevel="0" collapsed="false">
      <c r="A24937" s="0" t="n">
        <v>14295788</v>
      </c>
      <c r="B24937" s="0" t="s">
        <v>3</v>
      </c>
      <c r="C24937" s="0" t="s">
        <v>4</v>
      </c>
    </row>
    <row r="24938" customFormat="false" ht="15" hidden="false" customHeight="false" outlineLevel="0" collapsed="false">
      <c r="A24938" s="0" t="n">
        <v>14295806</v>
      </c>
      <c r="B24938" s="0" t="s">
        <v>5</v>
      </c>
      <c r="C24938" s="0" t="s">
        <v>4</v>
      </c>
    </row>
    <row r="24939" customFormat="false" ht="15" hidden="false" customHeight="false" outlineLevel="0" collapsed="false">
      <c r="A24939" s="0" t="n">
        <v>14295806</v>
      </c>
      <c r="B24939" s="0" t="s">
        <v>5</v>
      </c>
      <c r="C24939" s="0" t="s">
        <v>6</v>
      </c>
    </row>
    <row r="24940" customFormat="false" ht="15" hidden="false" customHeight="false" outlineLevel="0" collapsed="false">
      <c r="A24940" s="0" t="n">
        <v>14295825</v>
      </c>
      <c r="B24940" s="0" t="s">
        <v>3</v>
      </c>
      <c r="C24940" s="0" t="s">
        <v>4</v>
      </c>
    </row>
    <row r="24941" customFormat="false" ht="15" hidden="false" customHeight="false" outlineLevel="0" collapsed="false">
      <c r="A24941" s="0" t="n">
        <v>14295858</v>
      </c>
      <c r="B24941" s="0" t="s">
        <v>5</v>
      </c>
      <c r="C24941" s="0" t="s">
        <v>6</v>
      </c>
    </row>
    <row r="24942" customFormat="false" ht="15" hidden="false" customHeight="false" outlineLevel="0" collapsed="false">
      <c r="A24942" s="0" t="n">
        <v>14295910</v>
      </c>
      <c r="B24942" s="0" t="s">
        <v>5</v>
      </c>
      <c r="C24942" s="0" t="s">
        <v>7</v>
      </c>
    </row>
    <row r="24943" customFormat="false" ht="15" hidden="false" customHeight="false" outlineLevel="0" collapsed="false">
      <c r="A24943" s="0" t="n">
        <v>14295919</v>
      </c>
      <c r="B24943" s="0" t="s">
        <v>3</v>
      </c>
      <c r="C24943" s="0" t="s">
        <v>4</v>
      </c>
    </row>
    <row r="24944" customFormat="false" ht="15" hidden="false" customHeight="false" outlineLevel="0" collapsed="false">
      <c r="A24944" s="0" t="n">
        <v>14295999</v>
      </c>
      <c r="B24944" s="0" t="s">
        <v>5</v>
      </c>
      <c r="C24944" s="0" t="s">
        <v>7</v>
      </c>
    </row>
    <row r="24945" customFormat="false" ht="15" hidden="false" customHeight="false" outlineLevel="0" collapsed="false">
      <c r="A24945" s="0" t="n">
        <v>14296121</v>
      </c>
      <c r="B24945" s="0" t="s">
        <v>3</v>
      </c>
      <c r="C24945" s="0" t="s">
        <v>4</v>
      </c>
    </row>
    <row r="24946" customFormat="false" ht="15" hidden="false" customHeight="false" outlineLevel="0" collapsed="false">
      <c r="A24946" s="0" t="n">
        <v>14296201</v>
      </c>
      <c r="B24946" s="0" t="s">
        <v>3</v>
      </c>
      <c r="C24946" s="0" t="s">
        <v>4</v>
      </c>
    </row>
    <row r="24947" customFormat="false" ht="15" hidden="false" customHeight="false" outlineLevel="0" collapsed="false">
      <c r="A24947" s="0" t="n">
        <v>14296225</v>
      </c>
      <c r="B24947" s="0" t="s">
        <v>3</v>
      </c>
      <c r="C24947" s="0" t="s">
        <v>4</v>
      </c>
    </row>
    <row r="24948" customFormat="false" ht="15" hidden="false" customHeight="false" outlineLevel="0" collapsed="false">
      <c r="A24948" s="0" t="n">
        <v>14296244</v>
      </c>
      <c r="B24948" s="0" t="s">
        <v>3</v>
      </c>
      <c r="C24948" s="0" t="s">
        <v>4</v>
      </c>
    </row>
    <row r="24949" customFormat="false" ht="15" hidden="false" customHeight="false" outlineLevel="0" collapsed="false">
      <c r="A24949" s="0" t="n">
        <v>14296244</v>
      </c>
      <c r="B24949" s="0" t="s">
        <v>3</v>
      </c>
      <c r="C24949" s="0" t="s">
        <v>6</v>
      </c>
    </row>
    <row r="24950" customFormat="false" ht="15" hidden="false" customHeight="false" outlineLevel="0" collapsed="false">
      <c r="A24950" s="0" t="n">
        <v>14296253</v>
      </c>
      <c r="B24950" s="0" t="s">
        <v>3</v>
      </c>
      <c r="C24950" s="0" t="s">
        <v>4</v>
      </c>
    </row>
    <row r="24951" customFormat="false" ht="15" hidden="false" customHeight="false" outlineLevel="0" collapsed="false">
      <c r="A24951" s="0" t="n">
        <v>14296261</v>
      </c>
      <c r="B24951" s="0" t="s">
        <v>3</v>
      </c>
      <c r="C24951" s="0" t="s">
        <v>4</v>
      </c>
    </row>
    <row r="24952" customFormat="false" ht="15" hidden="false" customHeight="false" outlineLevel="0" collapsed="false">
      <c r="A24952" s="0" t="n">
        <v>14296286</v>
      </c>
      <c r="B24952" s="0" t="s">
        <v>3</v>
      </c>
      <c r="C24952" s="0" t="s">
        <v>4</v>
      </c>
    </row>
    <row r="24953" customFormat="false" ht="15" hidden="false" customHeight="false" outlineLevel="0" collapsed="false">
      <c r="A24953" s="0" t="n">
        <v>14296297</v>
      </c>
      <c r="B24953" s="0" t="s">
        <v>3</v>
      </c>
      <c r="C24953" s="0" t="s">
        <v>4</v>
      </c>
    </row>
    <row r="24954" customFormat="false" ht="15" hidden="false" customHeight="false" outlineLevel="0" collapsed="false">
      <c r="A24954" s="0" t="n">
        <v>14296576</v>
      </c>
      <c r="B24954" s="0" t="s">
        <v>3</v>
      </c>
      <c r="C24954" s="0" t="s">
        <v>4</v>
      </c>
    </row>
    <row r="24955" customFormat="false" ht="15" hidden="false" customHeight="false" outlineLevel="0" collapsed="false">
      <c r="A24955" s="0" t="n">
        <v>14296577</v>
      </c>
      <c r="B24955" s="0" t="s">
        <v>5</v>
      </c>
      <c r="C24955" s="0" t="s">
        <v>4</v>
      </c>
    </row>
    <row r="24956" customFormat="false" ht="15" hidden="false" customHeight="false" outlineLevel="0" collapsed="false">
      <c r="A24956" s="0" t="n">
        <v>14296577</v>
      </c>
      <c r="B24956" s="0" t="s">
        <v>5</v>
      </c>
      <c r="C24956" s="0" t="s">
        <v>6</v>
      </c>
    </row>
    <row r="24957" customFormat="false" ht="15" hidden="false" customHeight="false" outlineLevel="0" collapsed="false">
      <c r="A24957" s="0" t="n">
        <v>14296580</v>
      </c>
      <c r="B24957" s="0" t="s">
        <v>3</v>
      </c>
      <c r="C24957" s="0" t="s">
        <v>4</v>
      </c>
    </row>
    <row r="24958" customFormat="false" ht="15" hidden="false" customHeight="false" outlineLevel="0" collapsed="false">
      <c r="A24958" s="0" t="n">
        <v>14296590</v>
      </c>
      <c r="B24958" s="0" t="s">
        <v>5</v>
      </c>
      <c r="C24958" s="0" t="s">
        <v>6</v>
      </c>
    </row>
    <row r="24959" customFormat="false" ht="15" hidden="false" customHeight="false" outlineLevel="0" collapsed="false">
      <c r="A24959" s="0" t="n">
        <v>14296601</v>
      </c>
      <c r="B24959" s="0" t="s">
        <v>3</v>
      </c>
      <c r="C24959" s="0" t="s">
        <v>4</v>
      </c>
    </row>
    <row r="24960" customFormat="false" ht="15" hidden="false" customHeight="false" outlineLevel="0" collapsed="false">
      <c r="A24960" s="0" t="n">
        <v>14296611</v>
      </c>
      <c r="B24960" s="0" t="s">
        <v>3</v>
      </c>
      <c r="C24960" s="0" t="s">
        <v>4</v>
      </c>
    </row>
    <row r="24961" customFormat="false" ht="15" hidden="false" customHeight="false" outlineLevel="0" collapsed="false">
      <c r="A24961" s="0" t="n">
        <v>14296612</v>
      </c>
      <c r="B24961" s="0" t="s">
        <v>3</v>
      </c>
      <c r="C24961" s="0" t="s">
        <v>6</v>
      </c>
    </row>
    <row r="24962" customFormat="false" ht="15" hidden="false" customHeight="false" outlineLevel="0" collapsed="false">
      <c r="A24962" s="0" t="n">
        <v>14296640</v>
      </c>
      <c r="B24962" s="0" t="s">
        <v>3</v>
      </c>
      <c r="C24962" s="0" t="s">
        <v>4</v>
      </c>
    </row>
    <row r="24963" customFormat="false" ht="15" hidden="false" customHeight="false" outlineLevel="0" collapsed="false">
      <c r="A24963" s="0" t="n">
        <v>14296669</v>
      </c>
      <c r="B24963" s="0" t="s">
        <v>3</v>
      </c>
      <c r="C24963" s="0" t="s">
        <v>4</v>
      </c>
    </row>
    <row r="24964" customFormat="false" ht="15" hidden="false" customHeight="false" outlineLevel="0" collapsed="false">
      <c r="A24964" s="0" t="n">
        <v>14296681</v>
      </c>
      <c r="B24964" s="0" t="s">
        <v>3</v>
      </c>
      <c r="C24964" s="0" t="s">
        <v>4</v>
      </c>
    </row>
    <row r="24965" customFormat="false" ht="15" hidden="false" customHeight="false" outlineLevel="0" collapsed="false">
      <c r="A24965" s="0" t="n">
        <v>14296704</v>
      </c>
      <c r="B24965" s="0" t="s">
        <v>5</v>
      </c>
      <c r="C24965" s="0" t="s">
        <v>6</v>
      </c>
    </row>
    <row r="24966" customFormat="false" ht="15" hidden="false" customHeight="false" outlineLevel="0" collapsed="false">
      <c r="A24966" s="0" t="n">
        <v>14296724</v>
      </c>
      <c r="B24966" s="0" t="s">
        <v>3</v>
      </c>
      <c r="C24966" s="0" t="s">
        <v>4</v>
      </c>
    </row>
    <row r="24967" customFormat="false" ht="15" hidden="false" customHeight="false" outlineLevel="0" collapsed="false">
      <c r="A24967" s="0" t="n">
        <v>14303960</v>
      </c>
      <c r="B24967" s="0" t="s">
        <v>3</v>
      </c>
      <c r="C24967" s="0" t="s">
        <v>4</v>
      </c>
    </row>
    <row r="24968" customFormat="false" ht="15" hidden="false" customHeight="false" outlineLevel="0" collapsed="false">
      <c r="A24968" s="0" t="n">
        <v>14303995</v>
      </c>
      <c r="B24968" s="0" t="s">
        <v>3</v>
      </c>
      <c r="C24968" s="0" t="s">
        <v>4</v>
      </c>
    </row>
    <row r="24969" customFormat="false" ht="15" hidden="false" customHeight="false" outlineLevel="0" collapsed="false">
      <c r="A24969" s="0" t="n">
        <v>14303996</v>
      </c>
      <c r="B24969" s="0" t="s">
        <v>5</v>
      </c>
      <c r="C24969" s="0" t="s">
        <v>4</v>
      </c>
    </row>
    <row r="24970" customFormat="false" ht="15" hidden="false" customHeight="false" outlineLevel="0" collapsed="false">
      <c r="A24970" s="0" t="n">
        <v>14304000</v>
      </c>
      <c r="B24970" s="0" t="s">
        <v>3</v>
      </c>
      <c r="C24970" s="0" t="s">
        <v>4</v>
      </c>
    </row>
    <row r="24971" customFormat="false" ht="15" hidden="false" customHeight="false" outlineLevel="0" collapsed="false">
      <c r="A24971" s="0" t="n">
        <v>14304061</v>
      </c>
      <c r="B24971" s="0" t="s">
        <v>3</v>
      </c>
      <c r="C24971" s="0" t="s">
        <v>4</v>
      </c>
    </row>
    <row r="24972" customFormat="false" ht="15" hidden="false" customHeight="false" outlineLevel="0" collapsed="false">
      <c r="A24972" s="0" t="n">
        <v>14304076</v>
      </c>
      <c r="B24972" s="0" t="s">
        <v>5</v>
      </c>
      <c r="C24972" s="0" t="s">
        <v>6</v>
      </c>
    </row>
    <row r="24973" customFormat="false" ht="15" hidden="false" customHeight="false" outlineLevel="0" collapsed="false">
      <c r="A24973" s="0" t="n">
        <v>14304082</v>
      </c>
      <c r="B24973" s="0" t="s">
        <v>5</v>
      </c>
      <c r="C24973" s="0" t="s">
        <v>4</v>
      </c>
    </row>
    <row r="24974" customFormat="false" ht="15" hidden="false" customHeight="false" outlineLevel="0" collapsed="false">
      <c r="A24974" s="0" t="n">
        <v>14304116</v>
      </c>
      <c r="B24974" s="0" t="s">
        <v>5</v>
      </c>
      <c r="C24974" s="0" t="s">
        <v>4</v>
      </c>
    </row>
    <row r="24975" customFormat="false" ht="15" hidden="false" customHeight="false" outlineLevel="0" collapsed="false">
      <c r="A24975" s="0" t="n">
        <v>14304123</v>
      </c>
      <c r="B24975" s="0" t="s">
        <v>3</v>
      </c>
      <c r="C24975" s="0" t="s">
        <v>4</v>
      </c>
    </row>
    <row r="24976" customFormat="false" ht="15" hidden="false" customHeight="false" outlineLevel="0" collapsed="false">
      <c r="A24976" s="0" t="n">
        <v>14304155</v>
      </c>
      <c r="B24976" s="0" t="s">
        <v>5</v>
      </c>
      <c r="C24976" s="0" t="s">
        <v>6</v>
      </c>
    </row>
    <row r="24977" customFormat="false" ht="15" hidden="false" customHeight="false" outlineLevel="0" collapsed="false">
      <c r="A24977" s="0" t="n">
        <v>14304159</v>
      </c>
      <c r="B24977" s="0" t="s">
        <v>5</v>
      </c>
      <c r="C24977" s="0" t="s">
        <v>6</v>
      </c>
    </row>
    <row r="24978" customFormat="false" ht="15" hidden="false" customHeight="false" outlineLevel="0" collapsed="false">
      <c r="A24978" s="0" t="n">
        <v>14304178</v>
      </c>
      <c r="B24978" s="0" t="s">
        <v>5</v>
      </c>
      <c r="C24978" s="0" t="s">
        <v>6</v>
      </c>
    </row>
    <row r="24979" customFormat="false" ht="15" hidden="false" customHeight="false" outlineLevel="0" collapsed="false">
      <c r="A24979" s="0" t="n">
        <v>14304229</v>
      </c>
      <c r="B24979" s="0" t="s">
        <v>5</v>
      </c>
      <c r="C24979" s="0" t="s">
        <v>6</v>
      </c>
    </row>
    <row r="24980" customFormat="false" ht="15" hidden="false" customHeight="false" outlineLevel="0" collapsed="false">
      <c r="A24980" s="0" t="n">
        <v>14304239</v>
      </c>
      <c r="B24980" s="0" t="s">
        <v>3</v>
      </c>
      <c r="C24980" s="0" t="s">
        <v>4</v>
      </c>
    </row>
    <row r="24981" customFormat="false" ht="15" hidden="false" customHeight="false" outlineLevel="0" collapsed="false">
      <c r="A24981" s="0" t="n">
        <v>14304270</v>
      </c>
      <c r="B24981" s="0" t="s">
        <v>3</v>
      </c>
      <c r="C24981" s="0" t="s">
        <v>4</v>
      </c>
    </row>
    <row r="24982" customFormat="false" ht="15" hidden="false" customHeight="false" outlineLevel="0" collapsed="false">
      <c r="A24982" s="0" t="n">
        <v>14304273</v>
      </c>
      <c r="B24982" s="0" t="s">
        <v>5</v>
      </c>
      <c r="C24982" s="0" t="s">
        <v>7</v>
      </c>
    </row>
    <row r="24983" customFormat="false" ht="15" hidden="false" customHeight="false" outlineLevel="0" collapsed="false">
      <c r="A24983" s="0" t="n">
        <v>14304358</v>
      </c>
      <c r="B24983" s="0" t="s">
        <v>3</v>
      </c>
      <c r="C24983" s="0" t="s">
        <v>4</v>
      </c>
    </row>
    <row r="24984" customFormat="false" ht="15" hidden="false" customHeight="false" outlineLevel="0" collapsed="false">
      <c r="A24984" s="0" t="n">
        <v>14304377</v>
      </c>
      <c r="B24984" s="0" t="s">
        <v>3</v>
      </c>
      <c r="C24984" s="0" t="s">
        <v>6</v>
      </c>
    </row>
    <row r="24985" customFormat="false" ht="15" hidden="false" customHeight="false" outlineLevel="0" collapsed="false">
      <c r="A24985" s="0" t="n">
        <v>14304381</v>
      </c>
      <c r="B24985" s="0" t="s">
        <v>3</v>
      </c>
      <c r="C24985" s="0" t="s">
        <v>4</v>
      </c>
    </row>
    <row r="24986" customFormat="false" ht="15" hidden="false" customHeight="false" outlineLevel="0" collapsed="false">
      <c r="A24986" s="0" t="n">
        <v>14304397</v>
      </c>
      <c r="B24986" s="0" t="s">
        <v>5</v>
      </c>
      <c r="C24986" s="0" t="s">
        <v>6</v>
      </c>
    </row>
    <row r="24987" customFormat="false" ht="15" hidden="false" customHeight="false" outlineLevel="0" collapsed="false">
      <c r="A24987" s="0" t="n">
        <v>14304424</v>
      </c>
      <c r="B24987" s="0" t="s">
        <v>5</v>
      </c>
      <c r="C24987" s="0" t="s">
        <v>6</v>
      </c>
    </row>
    <row r="24988" customFormat="false" ht="15" hidden="false" customHeight="false" outlineLevel="0" collapsed="false">
      <c r="A24988" s="0" t="n">
        <v>14304427</v>
      </c>
      <c r="B24988" s="0" t="s">
        <v>5</v>
      </c>
      <c r="C24988" s="0" t="s">
        <v>6</v>
      </c>
    </row>
    <row r="24989" customFormat="false" ht="15" hidden="false" customHeight="false" outlineLevel="0" collapsed="false">
      <c r="A24989" s="0" t="n">
        <v>14304464</v>
      </c>
      <c r="B24989" s="0" t="s">
        <v>5</v>
      </c>
      <c r="C24989" s="0" t="s">
        <v>6</v>
      </c>
    </row>
    <row r="24990" customFormat="false" ht="15" hidden="false" customHeight="false" outlineLevel="0" collapsed="false">
      <c r="A24990" s="0" t="n">
        <v>14304549</v>
      </c>
      <c r="B24990" s="0" t="s">
        <v>3</v>
      </c>
      <c r="C24990" s="0" t="s">
        <v>4</v>
      </c>
    </row>
    <row r="24991" customFormat="false" ht="15" hidden="false" customHeight="false" outlineLevel="0" collapsed="false">
      <c r="A24991" s="0" t="n">
        <v>14304559</v>
      </c>
      <c r="B24991" s="0" t="s">
        <v>5</v>
      </c>
      <c r="C24991" s="0" t="s">
        <v>7</v>
      </c>
    </row>
    <row r="24992" customFormat="false" ht="15" hidden="false" customHeight="false" outlineLevel="0" collapsed="false">
      <c r="A24992" s="0" t="n">
        <v>14304644</v>
      </c>
      <c r="B24992" s="0" t="s">
        <v>3</v>
      </c>
      <c r="C24992" s="0" t="s">
        <v>4</v>
      </c>
    </row>
    <row r="24993" customFormat="false" ht="15" hidden="false" customHeight="false" outlineLevel="0" collapsed="false">
      <c r="A24993" s="0" t="n">
        <v>14304652</v>
      </c>
      <c r="B24993" s="0" t="s">
        <v>5</v>
      </c>
      <c r="C24993" s="0" t="s">
        <v>6</v>
      </c>
    </row>
    <row r="24994" customFormat="false" ht="15" hidden="false" customHeight="false" outlineLevel="0" collapsed="false">
      <c r="A24994" s="0" t="n">
        <v>14304657</v>
      </c>
      <c r="B24994" s="0" t="s">
        <v>5</v>
      </c>
      <c r="C24994" s="0" t="s">
        <v>6</v>
      </c>
    </row>
    <row r="24995" customFormat="false" ht="15" hidden="false" customHeight="false" outlineLevel="0" collapsed="false">
      <c r="A24995" s="0" t="n">
        <v>14304691</v>
      </c>
      <c r="B24995" s="0" t="s">
        <v>5</v>
      </c>
      <c r="C24995" s="0" t="s">
        <v>6</v>
      </c>
    </row>
    <row r="24996" customFormat="false" ht="15" hidden="false" customHeight="false" outlineLevel="0" collapsed="false">
      <c r="A24996" s="0" t="n">
        <v>14304729</v>
      </c>
      <c r="B24996" s="0" t="s">
        <v>3</v>
      </c>
      <c r="C24996" s="0" t="s">
        <v>4</v>
      </c>
    </row>
    <row r="24997" customFormat="false" ht="15" hidden="false" customHeight="false" outlineLevel="0" collapsed="false">
      <c r="A24997" s="0" t="n">
        <v>14304735</v>
      </c>
      <c r="B24997" s="0" t="s">
        <v>3</v>
      </c>
      <c r="C24997" s="0" t="s">
        <v>4</v>
      </c>
    </row>
    <row r="24998" customFormat="false" ht="15" hidden="false" customHeight="false" outlineLevel="0" collapsed="false">
      <c r="A24998" s="0" t="n">
        <v>14304866</v>
      </c>
      <c r="B24998" s="0" t="s">
        <v>5</v>
      </c>
      <c r="C24998" s="0" t="s">
        <v>6</v>
      </c>
    </row>
    <row r="24999" customFormat="false" ht="15" hidden="false" customHeight="false" outlineLevel="0" collapsed="false">
      <c r="A24999" s="0" t="n">
        <v>14304896</v>
      </c>
      <c r="B24999" s="0" t="s">
        <v>3</v>
      </c>
      <c r="C24999" s="0" t="s">
        <v>4</v>
      </c>
    </row>
    <row r="25000" customFormat="false" ht="15" hidden="false" customHeight="false" outlineLevel="0" collapsed="false">
      <c r="A25000" s="0" t="n">
        <v>14304920</v>
      </c>
      <c r="B25000" s="0" t="s">
        <v>3</v>
      </c>
      <c r="C25000" s="0" t="s">
        <v>4</v>
      </c>
    </row>
    <row r="25001" customFormat="false" ht="15" hidden="false" customHeight="false" outlineLevel="0" collapsed="false">
      <c r="A25001" s="0" t="n">
        <v>14304921</v>
      </c>
      <c r="B25001" s="0" t="s">
        <v>5</v>
      </c>
      <c r="C25001" s="0" t="s">
        <v>6</v>
      </c>
    </row>
    <row r="25002" customFormat="false" ht="15" hidden="false" customHeight="false" outlineLevel="0" collapsed="false">
      <c r="A25002" s="0" t="n">
        <v>14304942</v>
      </c>
      <c r="B25002" s="0" t="s">
        <v>5</v>
      </c>
      <c r="C25002" s="0" t="s">
        <v>6</v>
      </c>
    </row>
    <row r="25003" customFormat="false" ht="15" hidden="false" customHeight="false" outlineLevel="0" collapsed="false">
      <c r="A25003" s="0" t="n">
        <v>14304979</v>
      </c>
      <c r="B25003" s="0" t="s">
        <v>5</v>
      </c>
      <c r="C25003" s="0" t="s">
        <v>6</v>
      </c>
    </row>
    <row r="25004" customFormat="false" ht="15" hidden="false" customHeight="false" outlineLevel="0" collapsed="false">
      <c r="A25004" s="0" t="n">
        <v>14305004</v>
      </c>
      <c r="B25004" s="0" t="s">
        <v>3</v>
      </c>
      <c r="C25004" s="0" t="s">
        <v>6</v>
      </c>
    </row>
    <row r="25005" customFormat="false" ht="15" hidden="false" customHeight="false" outlineLevel="0" collapsed="false">
      <c r="A25005" s="0" t="n">
        <v>14305011</v>
      </c>
      <c r="B25005" s="0" t="s">
        <v>3</v>
      </c>
      <c r="C25005" s="0" t="s">
        <v>6</v>
      </c>
    </row>
    <row r="25006" customFormat="false" ht="15" hidden="false" customHeight="false" outlineLevel="0" collapsed="false">
      <c r="A25006" s="0" t="n">
        <v>14305032</v>
      </c>
      <c r="B25006" s="0" t="s">
        <v>3</v>
      </c>
      <c r="C25006" s="0" t="s">
        <v>4</v>
      </c>
    </row>
    <row r="25007" customFormat="false" ht="15" hidden="false" customHeight="false" outlineLevel="0" collapsed="false">
      <c r="A25007" s="0" t="n">
        <v>14305044</v>
      </c>
      <c r="B25007" s="0" t="s">
        <v>3</v>
      </c>
      <c r="C25007" s="0" t="s">
        <v>4</v>
      </c>
    </row>
    <row r="25008" customFormat="false" ht="15" hidden="false" customHeight="false" outlineLevel="0" collapsed="false">
      <c r="A25008" s="0" t="n">
        <v>14305058</v>
      </c>
      <c r="B25008" s="0" t="s">
        <v>3</v>
      </c>
      <c r="C25008" s="0" t="s">
        <v>6</v>
      </c>
    </row>
    <row r="25009" customFormat="false" ht="15" hidden="false" customHeight="false" outlineLevel="0" collapsed="false">
      <c r="A25009" s="0" t="n">
        <v>14305076</v>
      </c>
      <c r="B25009" s="0" t="s">
        <v>5</v>
      </c>
      <c r="C25009" s="0" t="s">
        <v>4</v>
      </c>
    </row>
    <row r="25010" customFormat="false" ht="15" hidden="false" customHeight="false" outlineLevel="0" collapsed="false">
      <c r="A25010" s="0" t="n">
        <v>14305080</v>
      </c>
      <c r="B25010" s="0" t="s">
        <v>5</v>
      </c>
      <c r="C25010" s="0" t="s">
        <v>6</v>
      </c>
    </row>
    <row r="25011" customFormat="false" ht="15" hidden="false" customHeight="false" outlineLevel="0" collapsed="false">
      <c r="A25011" s="0" t="n">
        <v>14305126</v>
      </c>
      <c r="B25011" s="0" t="s">
        <v>5</v>
      </c>
      <c r="C25011" s="0" t="s">
        <v>6</v>
      </c>
    </row>
    <row r="25012" customFormat="false" ht="15" hidden="false" customHeight="false" outlineLevel="0" collapsed="false">
      <c r="A25012" s="0" t="n">
        <v>14305130</v>
      </c>
      <c r="B25012" s="0" t="s">
        <v>3</v>
      </c>
      <c r="C25012" s="0" t="s">
        <v>6</v>
      </c>
    </row>
    <row r="25013" customFormat="false" ht="15" hidden="false" customHeight="false" outlineLevel="0" collapsed="false">
      <c r="A25013" s="0" t="n">
        <v>14305178</v>
      </c>
      <c r="B25013" s="0" t="s">
        <v>5</v>
      </c>
      <c r="C25013" s="0" t="s">
        <v>7</v>
      </c>
    </row>
    <row r="25014" customFormat="false" ht="15" hidden="false" customHeight="false" outlineLevel="0" collapsed="false">
      <c r="A25014" s="0" t="n">
        <v>14305227</v>
      </c>
      <c r="B25014" s="0" t="s">
        <v>3</v>
      </c>
      <c r="C25014" s="0" t="s">
        <v>4</v>
      </c>
    </row>
    <row r="25015" customFormat="false" ht="15" hidden="false" customHeight="false" outlineLevel="0" collapsed="false">
      <c r="A25015" s="0" t="n">
        <v>14305263</v>
      </c>
      <c r="B25015" s="0" t="s">
        <v>5</v>
      </c>
      <c r="C25015" s="0" t="s">
        <v>6</v>
      </c>
    </row>
    <row r="25016" customFormat="false" ht="15" hidden="false" customHeight="false" outlineLevel="0" collapsed="false">
      <c r="A25016" s="0" t="n">
        <v>14305290</v>
      </c>
      <c r="B25016" s="0" t="s">
        <v>5</v>
      </c>
      <c r="C25016" s="0" t="s">
        <v>6</v>
      </c>
    </row>
    <row r="25017" customFormat="false" ht="15" hidden="false" customHeight="false" outlineLevel="0" collapsed="false">
      <c r="A25017" s="0" t="n">
        <v>14305312</v>
      </c>
      <c r="B25017" s="0" t="s">
        <v>5</v>
      </c>
      <c r="C25017" s="0" t="s">
        <v>6</v>
      </c>
    </row>
    <row r="25018" customFormat="false" ht="15" hidden="false" customHeight="false" outlineLevel="0" collapsed="false">
      <c r="A25018" s="0" t="n">
        <v>14305313</v>
      </c>
      <c r="B25018" s="0" t="s">
        <v>5</v>
      </c>
      <c r="C25018" s="0" t="s">
        <v>6</v>
      </c>
    </row>
    <row r="25019" customFormat="false" ht="15" hidden="false" customHeight="false" outlineLevel="0" collapsed="false">
      <c r="A25019" s="0" t="n">
        <v>14305351</v>
      </c>
      <c r="B25019" s="0" t="s">
        <v>5</v>
      </c>
      <c r="C25019" s="0" t="s">
        <v>6</v>
      </c>
    </row>
    <row r="25020" customFormat="false" ht="15" hidden="false" customHeight="false" outlineLevel="0" collapsed="false">
      <c r="A25020" s="0" t="n">
        <v>14305401</v>
      </c>
      <c r="B25020" s="0" t="s">
        <v>5</v>
      </c>
      <c r="C25020" s="0" t="s">
        <v>4</v>
      </c>
    </row>
    <row r="25021" customFormat="false" ht="15" hidden="false" customHeight="false" outlineLevel="0" collapsed="false">
      <c r="A25021" s="0" t="n">
        <v>14305401</v>
      </c>
      <c r="B25021" s="0" t="s">
        <v>5</v>
      </c>
      <c r="C25021" s="0" t="s">
        <v>6</v>
      </c>
    </row>
    <row r="25022" customFormat="false" ht="15" hidden="false" customHeight="false" outlineLevel="0" collapsed="false">
      <c r="A25022" s="0" t="n">
        <v>14305428</v>
      </c>
      <c r="B25022" s="0" t="s">
        <v>5</v>
      </c>
      <c r="C25022" s="0" t="s">
        <v>6</v>
      </c>
    </row>
    <row r="25023" customFormat="false" ht="15" hidden="false" customHeight="false" outlineLevel="0" collapsed="false">
      <c r="A25023" s="0" t="n">
        <v>14305445</v>
      </c>
      <c r="B25023" s="0" t="s">
        <v>5</v>
      </c>
      <c r="C25023" s="0" t="s">
        <v>6</v>
      </c>
    </row>
    <row r="25024" customFormat="false" ht="15" hidden="false" customHeight="false" outlineLevel="0" collapsed="false">
      <c r="A25024" s="0" t="n">
        <v>14305467</v>
      </c>
      <c r="B25024" s="0" t="s">
        <v>5</v>
      </c>
      <c r="C25024" s="0" t="s">
        <v>6</v>
      </c>
    </row>
    <row r="25025" customFormat="false" ht="15" hidden="false" customHeight="false" outlineLevel="0" collapsed="false">
      <c r="A25025" s="0" t="n">
        <v>14305490</v>
      </c>
      <c r="B25025" s="0" t="s">
        <v>5</v>
      </c>
      <c r="C25025" s="0" t="s">
        <v>7</v>
      </c>
    </row>
    <row r="25026" customFormat="false" ht="15" hidden="false" customHeight="false" outlineLevel="0" collapsed="false">
      <c r="A25026" s="0" t="n">
        <v>14305528</v>
      </c>
      <c r="B25026" s="0" t="s">
        <v>5</v>
      </c>
      <c r="C25026" s="0" t="s">
        <v>6</v>
      </c>
    </row>
    <row r="25027" customFormat="false" ht="15" hidden="false" customHeight="false" outlineLevel="0" collapsed="false">
      <c r="A25027" s="0" t="n">
        <v>14305538</v>
      </c>
      <c r="B25027" s="0" t="s">
        <v>5</v>
      </c>
      <c r="C25027" s="0" t="s">
        <v>6</v>
      </c>
    </row>
    <row r="25028" customFormat="false" ht="15" hidden="false" customHeight="false" outlineLevel="0" collapsed="false">
      <c r="A25028" s="0" t="n">
        <v>14305561</v>
      </c>
      <c r="B25028" s="0" t="s">
        <v>3</v>
      </c>
      <c r="C25028" s="0" t="s">
        <v>6</v>
      </c>
    </row>
    <row r="25029" customFormat="false" ht="15" hidden="false" customHeight="false" outlineLevel="0" collapsed="false">
      <c r="A25029" s="0" t="n">
        <v>14305589</v>
      </c>
      <c r="B25029" s="0" t="s">
        <v>5</v>
      </c>
      <c r="C25029" s="0" t="s">
        <v>6</v>
      </c>
    </row>
    <row r="25030" customFormat="false" ht="15" hidden="false" customHeight="false" outlineLevel="0" collapsed="false">
      <c r="A25030" s="0" t="n">
        <v>14305593</v>
      </c>
      <c r="B25030" s="0" t="s">
        <v>5</v>
      </c>
      <c r="C25030" s="0" t="s">
        <v>6</v>
      </c>
    </row>
    <row r="25031" customFormat="false" ht="15" hidden="false" customHeight="false" outlineLevel="0" collapsed="false">
      <c r="A25031" s="0" t="n">
        <v>14305610</v>
      </c>
      <c r="B25031" s="0" t="s">
        <v>5</v>
      </c>
      <c r="C25031" s="0" t="s">
        <v>6</v>
      </c>
    </row>
    <row r="25032" customFormat="false" ht="15" hidden="false" customHeight="false" outlineLevel="0" collapsed="false">
      <c r="A25032" s="0" t="n">
        <v>14305611</v>
      </c>
      <c r="B25032" s="0" t="s">
        <v>5</v>
      </c>
      <c r="C25032" s="0" t="s">
        <v>6</v>
      </c>
    </row>
    <row r="25033" customFormat="false" ht="15" hidden="false" customHeight="false" outlineLevel="0" collapsed="false">
      <c r="A25033" s="0" t="n">
        <v>14305621</v>
      </c>
      <c r="B25033" s="0" t="s">
        <v>5</v>
      </c>
      <c r="C25033" s="0" t="s">
        <v>6</v>
      </c>
    </row>
    <row r="25034" customFormat="false" ht="15" hidden="false" customHeight="false" outlineLevel="0" collapsed="false">
      <c r="A25034" s="0" t="n">
        <v>14305754</v>
      </c>
      <c r="B25034" s="0" t="s">
        <v>5</v>
      </c>
      <c r="C25034" s="0" t="s">
        <v>6</v>
      </c>
    </row>
    <row r="25035" customFormat="false" ht="15" hidden="false" customHeight="false" outlineLevel="0" collapsed="false">
      <c r="A25035" s="0" t="n">
        <v>14305813</v>
      </c>
      <c r="B25035" s="0" t="s">
        <v>3</v>
      </c>
      <c r="C25035" s="0" t="s">
        <v>4</v>
      </c>
    </row>
    <row r="25036" customFormat="false" ht="15" hidden="false" customHeight="false" outlineLevel="0" collapsed="false">
      <c r="A25036" s="0" t="n">
        <v>14305815</v>
      </c>
      <c r="B25036" s="0" t="s">
        <v>3</v>
      </c>
      <c r="C25036" s="0" t="s">
        <v>6</v>
      </c>
    </row>
    <row r="25037" customFormat="false" ht="15" hidden="false" customHeight="false" outlineLevel="0" collapsed="false">
      <c r="A25037" s="0" t="n">
        <v>14305839</v>
      </c>
      <c r="B25037" s="0" t="s">
        <v>5</v>
      </c>
      <c r="C25037" s="0" t="s">
        <v>7</v>
      </c>
    </row>
    <row r="25038" customFormat="false" ht="15" hidden="false" customHeight="false" outlineLevel="0" collapsed="false">
      <c r="A25038" s="0" t="n">
        <v>14305844</v>
      </c>
      <c r="B25038" s="0" t="s">
        <v>3</v>
      </c>
      <c r="C25038" s="0" t="s">
        <v>4</v>
      </c>
    </row>
    <row r="25039" customFormat="false" ht="15" hidden="false" customHeight="false" outlineLevel="0" collapsed="false">
      <c r="A25039" s="0" t="n">
        <v>14305927</v>
      </c>
      <c r="B25039" s="0" t="s">
        <v>5</v>
      </c>
      <c r="C25039" s="0" t="s">
        <v>6</v>
      </c>
    </row>
    <row r="25040" customFormat="false" ht="15" hidden="false" customHeight="false" outlineLevel="0" collapsed="false">
      <c r="A25040" s="0" t="n">
        <v>14305929</v>
      </c>
      <c r="B25040" s="0" t="s">
        <v>5</v>
      </c>
      <c r="C25040" s="0" t="s">
        <v>6</v>
      </c>
    </row>
    <row r="25041" customFormat="false" ht="15" hidden="false" customHeight="false" outlineLevel="0" collapsed="false">
      <c r="A25041" s="0" t="n">
        <v>14305938</v>
      </c>
      <c r="B25041" s="0" t="s">
        <v>5</v>
      </c>
      <c r="C25041" s="0" t="s">
        <v>6</v>
      </c>
    </row>
    <row r="25042" customFormat="false" ht="15" hidden="false" customHeight="false" outlineLevel="0" collapsed="false">
      <c r="A25042" s="0" t="n">
        <v>14305941</v>
      </c>
      <c r="B25042" s="0" t="s">
        <v>5</v>
      </c>
      <c r="C25042" s="0" t="s">
        <v>6</v>
      </c>
    </row>
    <row r="25043" customFormat="false" ht="15" hidden="false" customHeight="false" outlineLevel="0" collapsed="false">
      <c r="A25043" s="0" t="n">
        <v>14305949</v>
      </c>
      <c r="B25043" s="0" t="s">
        <v>3</v>
      </c>
      <c r="C25043" s="0" t="s">
        <v>4</v>
      </c>
    </row>
    <row r="25044" customFormat="false" ht="15" hidden="false" customHeight="false" outlineLevel="0" collapsed="false">
      <c r="A25044" s="0" t="n">
        <v>14305987</v>
      </c>
      <c r="B25044" s="0" t="s">
        <v>3</v>
      </c>
      <c r="C25044" s="0" t="s">
        <v>4</v>
      </c>
    </row>
    <row r="25045" customFormat="false" ht="15" hidden="false" customHeight="false" outlineLevel="0" collapsed="false">
      <c r="A25045" s="0" t="n">
        <v>14305994</v>
      </c>
      <c r="B25045" s="0" t="s">
        <v>5</v>
      </c>
      <c r="C25045" s="0" t="s">
        <v>4</v>
      </c>
    </row>
    <row r="25046" customFormat="false" ht="15" hidden="false" customHeight="false" outlineLevel="0" collapsed="false">
      <c r="A25046" s="0" t="n">
        <v>14306029</v>
      </c>
      <c r="B25046" s="0" t="s">
        <v>3</v>
      </c>
      <c r="C25046" s="0" t="s">
        <v>6</v>
      </c>
    </row>
    <row r="25047" customFormat="false" ht="15" hidden="false" customHeight="false" outlineLevel="0" collapsed="false">
      <c r="A25047" s="0" t="n">
        <v>14306035</v>
      </c>
      <c r="B25047" s="0" t="s">
        <v>5</v>
      </c>
      <c r="C25047" s="0" t="s">
        <v>6</v>
      </c>
    </row>
    <row r="25048" customFormat="false" ht="15" hidden="false" customHeight="false" outlineLevel="0" collapsed="false">
      <c r="A25048" s="0" t="n">
        <v>14306044</v>
      </c>
      <c r="B25048" s="0" t="s">
        <v>5</v>
      </c>
      <c r="C25048" s="0" t="s">
        <v>6</v>
      </c>
    </row>
    <row r="25049" customFormat="false" ht="15" hidden="false" customHeight="false" outlineLevel="0" collapsed="false">
      <c r="A25049" s="0" t="n">
        <v>14306073</v>
      </c>
      <c r="B25049" s="0" t="s">
        <v>5</v>
      </c>
      <c r="C25049" s="0" t="s">
        <v>4</v>
      </c>
    </row>
    <row r="25050" customFormat="false" ht="15" hidden="false" customHeight="false" outlineLevel="0" collapsed="false">
      <c r="A25050" s="0" t="n">
        <v>14306073</v>
      </c>
      <c r="B25050" s="0" t="s">
        <v>5</v>
      </c>
      <c r="C25050" s="0" t="s">
        <v>8</v>
      </c>
    </row>
    <row r="25051" customFormat="false" ht="15" hidden="false" customHeight="false" outlineLevel="0" collapsed="false">
      <c r="A25051" s="0" t="n">
        <v>14306082</v>
      </c>
      <c r="B25051" s="0" t="s">
        <v>3</v>
      </c>
      <c r="C25051" s="0" t="s">
        <v>6</v>
      </c>
    </row>
    <row r="25052" customFormat="false" ht="15" hidden="false" customHeight="false" outlineLevel="0" collapsed="false">
      <c r="A25052" s="0" t="n">
        <v>14306086</v>
      </c>
      <c r="B25052" s="0" t="s">
        <v>5</v>
      </c>
      <c r="C25052" s="0" t="s">
        <v>6</v>
      </c>
    </row>
    <row r="25053" customFormat="false" ht="15" hidden="false" customHeight="false" outlineLevel="0" collapsed="false">
      <c r="A25053" s="0" t="n">
        <v>14306086</v>
      </c>
      <c r="B25053" s="0" t="s">
        <v>5</v>
      </c>
      <c r="C25053" s="0" t="s">
        <v>4</v>
      </c>
    </row>
    <row r="25054" customFormat="false" ht="15" hidden="false" customHeight="false" outlineLevel="0" collapsed="false">
      <c r="A25054" s="0" t="n">
        <v>14306118</v>
      </c>
      <c r="B25054" s="0" t="s">
        <v>3</v>
      </c>
      <c r="C25054" s="0" t="s">
        <v>4</v>
      </c>
    </row>
    <row r="25055" customFormat="false" ht="15" hidden="false" customHeight="false" outlineLevel="0" collapsed="false">
      <c r="A25055" s="0" t="n">
        <v>14306222</v>
      </c>
      <c r="B25055" s="0" t="s">
        <v>3</v>
      </c>
      <c r="C25055" s="0" t="s">
        <v>4</v>
      </c>
    </row>
    <row r="25056" customFormat="false" ht="15" hidden="false" customHeight="false" outlineLevel="0" collapsed="false">
      <c r="A25056" s="0" t="n">
        <v>14306227</v>
      </c>
      <c r="B25056" s="0" t="s">
        <v>3</v>
      </c>
      <c r="C25056" s="0" t="s">
        <v>4</v>
      </c>
    </row>
    <row r="25057" customFormat="false" ht="15" hidden="false" customHeight="false" outlineLevel="0" collapsed="false">
      <c r="A25057" s="0" t="n">
        <v>14306236</v>
      </c>
      <c r="B25057" s="0" t="s">
        <v>5</v>
      </c>
      <c r="C25057" s="0" t="s">
        <v>6</v>
      </c>
    </row>
    <row r="25058" customFormat="false" ht="15" hidden="false" customHeight="false" outlineLevel="0" collapsed="false">
      <c r="A25058" s="0" t="n">
        <v>14306246</v>
      </c>
      <c r="B25058" s="0" t="s">
        <v>5</v>
      </c>
      <c r="C25058" s="0" t="s">
        <v>6</v>
      </c>
    </row>
    <row r="25059" customFormat="false" ht="15" hidden="false" customHeight="false" outlineLevel="0" collapsed="false">
      <c r="A25059" s="0" t="n">
        <v>14306247</v>
      </c>
      <c r="B25059" s="0" t="s">
        <v>5</v>
      </c>
      <c r="C25059" s="0" t="s">
        <v>6</v>
      </c>
    </row>
    <row r="25060" customFormat="false" ht="15" hidden="false" customHeight="false" outlineLevel="0" collapsed="false">
      <c r="A25060" s="0" t="n">
        <v>14306249</v>
      </c>
      <c r="B25060" s="0" t="s">
        <v>3</v>
      </c>
      <c r="C25060" s="0" t="s">
        <v>4</v>
      </c>
    </row>
    <row r="25061" customFormat="false" ht="15" hidden="false" customHeight="false" outlineLevel="0" collapsed="false">
      <c r="A25061" s="0" t="n">
        <v>14306255</v>
      </c>
      <c r="B25061" s="0" t="s">
        <v>3</v>
      </c>
      <c r="C25061" s="0" t="s">
        <v>4</v>
      </c>
    </row>
    <row r="25062" customFormat="false" ht="15" hidden="false" customHeight="false" outlineLevel="0" collapsed="false">
      <c r="A25062" s="0" t="n">
        <v>14306274</v>
      </c>
      <c r="B25062" s="0" t="s">
        <v>3</v>
      </c>
      <c r="C25062" s="0" t="s">
        <v>4</v>
      </c>
    </row>
    <row r="25063" customFormat="false" ht="15" hidden="false" customHeight="false" outlineLevel="0" collapsed="false">
      <c r="A25063" s="0" t="n">
        <v>14306280</v>
      </c>
      <c r="B25063" s="0" t="s">
        <v>5</v>
      </c>
      <c r="C25063" s="0" t="s">
        <v>6</v>
      </c>
    </row>
    <row r="25064" customFormat="false" ht="15" hidden="false" customHeight="false" outlineLevel="0" collapsed="false">
      <c r="A25064" s="0" t="n">
        <v>14306295</v>
      </c>
      <c r="B25064" s="0" t="s">
        <v>3</v>
      </c>
      <c r="C25064" s="0" t="s">
        <v>4</v>
      </c>
    </row>
    <row r="25065" customFormat="false" ht="15" hidden="false" customHeight="false" outlineLevel="0" collapsed="false">
      <c r="A25065" s="0" t="n">
        <v>14306297</v>
      </c>
      <c r="B25065" s="0" t="s">
        <v>5</v>
      </c>
      <c r="C25065" s="0" t="s">
        <v>6</v>
      </c>
    </row>
    <row r="25066" customFormat="false" ht="15" hidden="false" customHeight="false" outlineLevel="0" collapsed="false">
      <c r="A25066" s="0" t="n">
        <v>14306308</v>
      </c>
      <c r="B25066" s="0" t="s">
        <v>3</v>
      </c>
      <c r="C25066" s="0" t="s">
        <v>4</v>
      </c>
    </row>
    <row r="25067" customFormat="false" ht="15" hidden="false" customHeight="false" outlineLevel="0" collapsed="false">
      <c r="A25067" s="0" t="n">
        <v>14306315</v>
      </c>
      <c r="B25067" s="0" t="s">
        <v>3</v>
      </c>
      <c r="C25067" s="0" t="s">
        <v>6</v>
      </c>
    </row>
    <row r="25068" customFormat="false" ht="15" hidden="false" customHeight="false" outlineLevel="0" collapsed="false">
      <c r="A25068" s="0" t="n">
        <v>14306325</v>
      </c>
      <c r="B25068" s="0" t="s">
        <v>3</v>
      </c>
      <c r="C25068" s="0" t="s">
        <v>7</v>
      </c>
    </row>
    <row r="25069" customFormat="false" ht="15" hidden="false" customHeight="false" outlineLevel="0" collapsed="false">
      <c r="A25069" s="0" t="n">
        <v>14306350</v>
      </c>
      <c r="B25069" s="0" t="s">
        <v>5</v>
      </c>
      <c r="C25069" s="0" t="s">
        <v>6</v>
      </c>
    </row>
    <row r="25070" customFormat="false" ht="15" hidden="false" customHeight="false" outlineLevel="0" collapsed="false">
      <c r="A25070" s="0" t="n">
        <v>14306358</v>
      </c>
      <c r="B25070" s="0" t="s">
        <v>5</v>
      </c>
      <c r="C25070" s="0" t="s">
        <v>7</v>
      </c>
    </row>
    <row r="25071" customFormat="false" ht="15" hidden="false" customHeight="false" outlineLevel="0" collapsed="false">
      <c r="A25071" s="0" t="n">
        <v>14306382</v>
      </c>
      <c r="B25071" s="0" t="s">
        <v>5</v>
      </c>
      <c r="C25071" s="0" t="s">
        <v>6</v>
      </c>
    </row>
    <row r="25072" customFormat="false" ht="15" hidden="false" customHeight="false" outlineLevel="0" collapsed="false">
      <c r="A25072" s="0" t="n">
        <v>14306407</v>
      </c>
      <c r="B25072" s="0" t="s">
        <v>5</v>
      </c>
      <c r="C25072" s="0" t="s">
        <v>4</v>
      </c>
    </row>
    <row r="25073" customFormat="false" ht="15" hidden="false" customHeight="false" outlineLevel="0" collapsed="false">
      <c r="A25073" s="0" t="n">
        <v>14306411</v>
      </c>
      <c r="B25073" s="0" t="s">
        <v>5</v>
      </c>
      <c r="C25073" s="0" t="s">
        <v>6</v>
      </c>
    </row>
    <row r="25074" customFormat="false" ht="15" hidden="false" customHeight="false" outlineLevel="0" collapsed="false">
      <c r="A25074" s="0" t="n">
        <v>14306419</v>
      </c>
      <c r="B25074" s="0" t="s">
        <v>5</v>
      </c>
      <c r="C25074" s="0" t="s">
        <v>6</v>
      </c>
    </row>
    <row r="25075" customFormat="false" ht="15" hidden="false" customHeight="false" outlineLevel="0" collapsed="false">
      <c r="A25075" s="0" t="n">
        <v>14306425</v>
      </c>
      <c r="B25075" s="0" t="s">
        <v>3</v>
      </c>
      <c r="C25075" s="0" t="s">
        <v>7</v>
      </c>
    </row>
    <row r="25076" customFormat="false" ht="15" hidden="false" customHeight="false" outlineLevel="0" collapsed="false">
      <c r="A25076" s="0" t="n">
        <v>14306428</v>
      </c>
      <c r="B25076" s="0" t="s">
        <v>3</v>
      </c>
      <c r="C25076" s="0" t="s">
        <v>4</v>
      </c>
    </row>
    <row r="25077" customFormat="false" ht="15" hidden="false" customHeight="false" outlineLevel="0" collapsed="false">
      <c r="A25077" s="0" t="n">
        <v>14306429</v>
      </c>
      <c r="B25077" s="0" t="s">
        <v>5</v>
      </c>
      <c r="C25077" s="0" t="s">
        <v>6</v>
      </c>
    </row>
    <row r="25078" customFormat="false" ht="15" hidden="false" customHeight="false" outlineLevel="0" collapsed="false">
      <c r="A25078" s="0" t="n">
        <v>14306459</v>
      </c>
      <c r="B25078" s="0" t="s">
        <v>5</v>
      </c>
      <c r="C25078" s="0" t="s">
        <v>6</v>
      </c>
    </row>
    <row r="25079" customFormat="false" ht="15" hidden="false" customHeight="false" outlineLevel="0" collapsed="false">
      <c r="A25079" s="0" t="n">
        <v>14306477</v>
      </c>
      <c r="B25079" s="0" t="s">
        <v>3</v>
      </c>
      <c r="C25079" s="0" t="s">
        <v>4</v>
      </c>
    </row>
    <row r="25080" customFormat="false" ht="15" hidden="false" customHeight="false" outlineLevel="0" collapsed="false">
      <c r="A25080" s="0" t="n">
        <v>14306483</v>
      </c>
      <c r="B25080" s="0" t="s">
        <v>3</v>
      </c>
      <c r="C25080" s="0" t="s">
        <v>4</v>
      </c>
    </row>
    <row r="25081" customFormat="false" ht="15" hidden="false" customHeight="false" outlineLevel="0" collapsed="false">
      <c r="A25081" s="0" t="n">
        <v>14306506</v>
      </c>
      <c r="B25081" s="0" t="s">
        <v>5</v>
      </c>
      <c r="C25081" s="0" t="s">
        <v>6</v>
      </c>
    </row>
    <row r="25082" customFormat="false" ht="15" hidden="false" customHeight="false" outlineLevel="0" collapsed="false">
      <c r="A25082" s="0" t="n">
        <v>14306509</v>
      </c>
      <c r="B25082" s="0" t="s">
        <v>5</v>
      </c>
      <c r="C25082" s="0" t="s">
        <v>6</v>
      </c>
    </row>
    <row r="25083" customFormat="false" ht="15" hidden="false" customHeight="false" outlineLevel="0" collapsed="false">
      <c r="A25083" s="0" t="n">
        <v>14306531</v>
      </c>
      <c r="B25083" s="0" t="s">
        <v>3</v>
      </c>
      <c r="C25083" s="0" t="s">
        <v>4</v>
      </c>
    </row>
    <row r="25084" customFormat="false" ht="15" hidden="false" customHeight="false" outlineLevel="0" collapsed="false">
      <c r="A25084" s="0" t="n">
        <v>14306536</v>
      </c>
      <c r="B25084" s="0" t="s">
        <v>5</v>
      </c>
      <c r="C25084" s="0" t="s">
        <v>6</v>
      </c>
    </row>
    <row r="25085" customFormat="false" ht="15" hidden="false" customHeight="false" outlineLevel="0" collapsed="false">
      <c r="A25085" s="0" t="n">
        <v>14306539</v>
      </c>
      <c r="B25085" s="0" t="s">
        <v>3</v>
      </c>
      <c r="C25085" s="0" t="s">
        <v>4</v>
      </c>
    </row>
    <row r="25086" customFormat="false" ht="15" hidden="false" customHeight="false" outlineLevel="0" collapsed="false">
      <c r="A25086" s="0" t="n">
        <v>14306541</v>
      </c>
      <c r="B25086" s="0" t="s">
        <v>5</v>
      </c>
      <c r="C25086" s="0" t="s">
        <v>6</v>
      </c>
    </row>
    <row r="25087" customFormat="false" ht="15" hidden="false" customHeight="false" outlineLevel="0" collapsed="false">
      <c r="A25087" s="0" t="n">
        <v>14306574</v>
      </c>
      <c r="B25087" s="0" t="s">
        <v>5</v>
      </c>
      <c r="C25087" s="0" t="s">
        <v>6</v>
      </c>
    </row>
    <row r="25088" customFormat="false" ht="15" hidden="false" customHeight="false" outlineLevel="0" collapsed="false">
      <c r="A25088" s="0" t="n">
        <v>14306588</v>
      </c>
      <c r="B25088" s="0" t="s">
        <v>3</v>
      </c>
      <c r="C25088" s="0" t="s">
        <v>4</v>
      </c>
    </row>
    <row r="25089" customFormat="false" ht="15" hidden="false" customHeight="false" outlineLevel="0" collapsed="false">
      <c r="A25089" s="0" t="n">
        <v>14306599</v>
      </c>
      <c r="B25089" s="0" t="s">
        <v>3</v>
      </c>
      <c r="C25089" s="0" t="s">
        <v>4</v>
      </c>
    </row>
    <row r="25090" customFormat="false" ht="15" hidden="false" customHeight="false" outlineLevel="0" collapsed="false">
      <c r="A25090" s="0" t="n">
        <v>14306602</v>
      </c>
      <c r="B25090" s="0" t="s">
        <v>3</v>
      </c>
      <c r="C25090" s="0" t="s">
        <v>6</v>
      </c>
    </row>
    <row r="25091" customFormat="false" ht="15" hidden="false" customHeight="false" outlineLevel="0" collapsed="false">
      <c r="A25091" s="0" t="n">
        <v>14306618</v>
      </c>
      <c r="B25091" s="0" t="s">
        <v>5</v>
      </c>
      <c r="C25091" s="0" t="s">
        <v>6</v>
      </c>
    </row>
    <row r="25092" customFormat="false" ht="15" hidden="false" customHeight="false" outlineLevel="0" collapsed="false">
      <c r="A25092" s="0" t="n">
        <v>14306623</v>
      </c>
      <c r="B25092" s="0" t="s">
        <v>3</v>
      </c>
      <c r="C25092" s="0" t="s">
        <v>4</v>
      </c>
    </row>
    <row r="25093" customFormat="false" ht="15" hidden="false" customHeight="false" outlineLevel="0" collapsed="false">
      <c r="A25093" s="0" t="n">
        <v>14306624</v>
      </c>
      <c r="B25093" s="0" t="s">
        <v>5</v>
      </c>
      <c r="C25093" s="0" t="s">
        <v>6</v>
      </c>
    </row>
    <row r="25094" customFormat="false" ht="15" hidden="false" customHeight="false" outlineLevel="0" collapsed="false">
      <c r="A25094" s="0" t="n">
        <v>14306642</v>
      </c>
      <c r="B25094" s="0" t="s">
        <v>3</v>
      </c>
      <c r="C25094" s="0" t="s">
        <v>4</v>
      </c>
    </row>
    <row r="25095" customFormat="false" ht="15" hidden="false" customHeight="false" outlineLevel="0" collapsed="false">
      <c r="A25095" s="0" t="n">
        <v>14306646</v>
      </c>
      <c r="B25095" s="0" t="s">
        <v>3</v>
      </c>
      <c r="C25095" s="0" t="s">
        <v>4</v>
      </c>
    </row>
    <row r="25096" customFormat="false" ht="15" hidden="false" customHeight="false" outlineLevel="0" collapsed="false">
      <c r="A25096" s="0" t="n">
        <v>14306647</v>
      </c>
      <c r="B25096" s="0" t="s">
        <v>5</v>
      </c>
      <c r="C25096" s="0" t="s">
        <v>6</v>
      </c>
    </row>
    <row r="25097" customFormat="false" ht="15" hidden="false" customHeight="false" outlineLevel="0" collapsed="false">
      <c r="A25097" s="0" t="n">
        <v>14306668</v>
      </c>
      <c r="B25097" s="0" t="s">
        <v>3</v>
      </c>
      <c r="C25097" s="0" t="s">
        <v>4</v>
      </c>
    </row>
    <row r="25098" customFormat="false" ht="15" hidden="false" customHeight="false" outlineLevel="0" collapsed="false">
      <c r="A25098" s="0" t="n">
        <v>14306676</v>
      </c>
      <c r="B25098" s="0" t="s">
        <v>5</v>
      </c>
      <c r="C25098" s="0" t="s">
        <v>6</v>
      </c>
    </row>
    <row r="25099" customFormat="false" ht="15" hidden="false" customHeight="false" outlineLevel="0" collapsed="false">
      <c r="A25099" s="0" t="n">
        <v>14306680</v>
      </c>
      <c r="B25099" s="0" t="s">
        <v>5</v>
      </c>
      <c r="C25099" s="0" t="s">
        <v>6</v>
      </c>
    </row>
    <row r="25100" customFormat="false" ht="15" hidden="false" customHeight="false" outlineLevel="0" collapsed="false">
      <c r="A25100" s="0" t="n">
        <v>14306690</v>
      </c>
      <c r="B25100" s="0" t="s">
        <v>3</v>
      </c>
      <c r="C25100" s="0" t="s">
        <v>4</v>
      </c>
    </row>
    <row r="25101" customFormat="false" ht="15" hidden="false" customHeight="false" outlineLevel="0" collapsed="false">
      <c r="A25101" s="0" t="n">
        <v>14306705</v>
      </c>
      <c r="B25101" s="0" t="s">
        <v>3</v>
      </c>
      <c r="C25101" s="0" t="s">
        <v>6</v>
      </c>
    </row>
    <row r="25102" customFormat="false" ht="15" hidden="false" customHeight="false" outlineLevel="0" collapsed="false">
      <c r="A25102" s="0" t="n">
        <v>14306738</v>
      </c>
      <c r="B25102" s="0" t="s">
        <v>3</v>
      </c>
      <c r="C25102" s="0" t="s">
        <v>4</v>
      </c>
    </row>
    <row r="25103" customFormat="false" ht="15" hidden="false" customHeight="false" outlineLevel="0" collapsed="false">
      <c r="A25103" s="0" t="n">
        <v>14306784</v>
      </c>
      <c r="B25103" s="0" t="s">
        <v>5</v>
      </c>
      <c r="C25103" s="0" t="s">
        <v>6</v>
      </c>
    </row>
    <row r="25104" customFormat="false" ht="15" hidden="false" customHeight="false" outlineLevel="0" collapsed="false">
      <c r="A25104" s="0" t="n">
        <v>14306803</v>
      </c>
      <c r="B25104" s="0" t="s">
        <v>3</v>
      </c>
      <c r="C25104" s="0" t="s">
        <v>4</v>
      </c>
    </row>
    <row r="25105" customFormat="false" ht="15" hidden="false" customHeight="false" outlineLevel="0" collapsed="false">
      <c r="A25105" s="0" t="n">
        <v>14306817</v>
      </c>
      <c r="B25105" s="0" t="s">
        <v>5</v>
      </c>
      <c r="C25105" s="0" t="s">
        <v>6</v>
      </c>
    </row>
    <row r="25106" customFormat="false" ht="15" hidden="false" customHeight="false" outlineLevel="0" collapsed="false">
      <c r="A25106" s="0" t="n">
        <v>14306852</v>
      </c>
      <c r="B25106" s="0" t="s">
        <v>5</v>
      </c>
      <c r="C25106" s="0" t="s">
        <v>6</v>
      </c>
    </row>
    <row r="25107" customFormat="false" ht="15" hidden="false" customHeight="false" outlineLevel="0" collapsed="false">
      <c r="A25107" s="0" t="n">
        <v>14306877</v>
      </c>
      <c r="B25107" s="0" t="s">
        <v>5</v>
      </c>
      <c r="C25107" s="0" t="s">
        <v>7</v>
      </c>
    </row>
    <row r="25108" customFormat="false" ht="15" hidden="false" customHeight="false" outlineLevel="0" collapsed="false">
      <c r="A25108" s="0" t="n">
        <v>14306907</v>
      </c>
      <c r="B25108" s="0" t="s">
        <v>5</v>
      </c>
      <c r="C25108" s="0" t="s">
        <v>6</v>
      </c>
    </row>
    <row r="25109" customFormat="false" ht="15" hidden="false" customHeight="false" outlineLevel="0" collapsed="false">
      <c r="A25109" s="0" t="n">
        <v>14306935</v>
      </c>
      <c r="B25109" s="0" t="s">
        <v>5</v>
      </c>
      <c r="C25109" s="0" t="s">
        <v>6</v>
      </c>
    </row>
    <row r="25110" customFormat="false" ht="15" hidden="false" customHeight="false" outlineLevel="0" collapsed="false">
      <c r="A25110" s="0" t="n">
        <v>14306939</v>
      </c>
      <c r="B25110" s="0" t="s">
        <v>5</v>
      </c>
      <c r="C25110" s="0" t="s">
        <v>4</v>
      </c>
    </row>
    <row r="25111" customFormat="false" ht="15" hidden="false" customHeight="false" outlineLevel="0" collapsed="false">
      <c r="A25111" s="0" t="n">
        <v>14306960</v>
      </c>
      <c r="B25111" s="0" t="s">
        <v>5</v>
      </c>
      <c r="C25111" s="0" t="s">
        <v>6</v>
      </c>
    </row>
    <row r="25112" customFormat="false" ht="15" hidden="false" customHeight="false" outlineLevel="0" collapsed="false">
      <c r="A25112" s="0" t="n">
        <v>14306969</v>
      </c>
      <c r="B25112" s="0" t="s">
        <v>5</v>
      </c>
      <c r="C25112" s="0" t="s">
        <v>7</v>
      </c>
    </row>
    <row r="25113" customFormat="false" ht="15" hidden="false" customHeight="false" outlineLevel="0" collapsed="false">
      <c r="A25113" s="0" t="n">
        <v>14306979</v>
      </c>
      <c r="B25113" s="0" t="s">
        <v>5</v>
      </c>
      <c r="C25113" s="0" t="s">
        <v>6</v>
      </c>
    </row>
    <row r="25114" customFormat="false" ht="15" hidden="false" customHeight="false" outlineLevel="0" collapsed="false">
      <c r="A25114" s="0" t="n">
        <v>14306979</v>
      </c>
      <c r="B25114" s="0" t="s">
        <v>5</v>
      </c>
      <c r="C25114" s="0" t="s">
        <v>4</v>
      </c>
    </row>
    <row r="25115" customFormat="false" ht="15" hidden="false" customHeight="false" outlineLevel="0" collapsed="false">
      <c r="A25115" s="0" t="n">
        <v>14306989</v>
      </c>
      <c r="B25115" s="0" t="s">
        <v>5</v>
      </c>
      <c r="C25115" s="0" t="s">
        <v>7</v>
      </c>
    </row>
    <row r="25116" customFormat="false" ht="15" hidden="false" customHeight="false" outlineLevel="0" collapsed="false">
      <c r="A25116" s="0" t="n">
        <v>14307018</v>
      </c>
      <c r="B25116" s="0" t="s">
        <v>5</v>
      </c>
      <c r="C25116" s="0" t="s">
        <v>6</v>
      </c>
    </row>
    <row r="25117" customFormat="false" ht="15" hidden="false" customHeight="false" outlineLevel="0" collapsed="false">
      <c r="A25117" s="0" t="n">
        <v>14307058</v>
      </c>
      <c r="B25117" s="0" t="s">
        <v>5</v>
      </c>
      <c r="C25117" s="0" t="s">
        <v>6</v>
      </c>
    </row>
    <row r="25118" customFormat="false" ht="15" hidden="false" customHeight="false" outlineLevel="0" collapsed="false">
      <c r="A25118" s="0" t="n">
        <v>14307058</v>
      </c>
      <c r="B25118" s="0" t="s">
        <v>5</v>
      </c>
      <c r="C25118" s="0" t="s">
        <v>7</v>
      </c>
    </row>
    <row r="25119" customFormat="false" ht="15" hidden="false" customHeight="false" outlineLevel="0" collapsed="false">
      <c r="A25119" s="0" t="n">
        <v>14307063</v>
      </c>
      <c r="B25119" s="0" t="s">
        <v>5</v>
      </c>
      <c r="C25119" s="0" t="s">
        <v>6</v>
      </c>
    </row>
    <row r="25120" customFormat="false" ht="15" hidden="false" customHeight="false" outlineLevel="0" collapsed="false">
      <c r="A25120" s="0" t="n">
        <v>14307077</v>
      </c>
      <c r="B25120" s="0" t="s">
        <v>5</v>
      </c>
      <c r="C25120" s="0" t="s">
        <v>6</v>
      </c>
    </row>
    <row r="25121" customFormat="false" ht="15" hidden="false" customHeight="false" outlineLevel="0" collapsed="false">
      <c r="A25121" s="0" t="n">
        <v>14307077</v>
      </c>
      <c r="B25121" s="0" t="s">
        <v>5</v>
      </c>
      <c r="C25121" s="0" t="s">
        <v>4</v>
      </c>
    </row>
    <row r="25122" customFormat="false" ht="15" hidden="false" customHeight="false" outlineLevel="0" collapsed="false">
      <c r="A25122" s="0" t="n">
        <v>14307099</v>
      </c>
      <c r="B25122" s="0" t="s">
        <v>3</v>
      </c>
      <c r="C25122" s="0" t="s">
        <v>4</v>
      </c>
    </row>
    <row r="25123" customFormat="false" ht="15" hidden="false" customHeight="false" outlineLevel="0" collapsed="false">
      <c r="A25123" s="0" t="n">
        <v>14307101</v>
      </c>
      <c r="B25123" s="0" t="s">
        <v>3</v>
      </c>
      <c r="C25123" s="0" t="s">
        <v>4</v>
      </c>
    </row>
    <row r="25124" customFormat="false" ht="15" hidden="false" customHeight="false" outlineLevel="0" collapsed="false">
      <c r="A25124" s="0" t="n">
        <v>14307109</v>
      </c>
      <c r="B25124" s="0" t="s">
        <v>5</v>
      </c>
      <c r="C25124" s="0" t="s">
        <v>6</v>
      </c>
    </row>
    <row r="25125" customFormat="false" ht="15" hidden="false" customHeight="false" outlineLevel="0" collapsed="false">
      <c r="A25125" s="0" t="n">
        <v>14307117</v>
      </c>
      <c r="B25125" s="0" t="s">
        <v>5</v>
      </c>
      <c r="C25125" s="0" t="s">
        <v>8</v>
      </c>
    </row>
    <row r="25126" customFormat="false" ht="15" hidden="false" customHeight="false" outlineLevel="0" collapsed="false">
      <c r="A25126" s="0" t="n">
        <v>14307118</v>
      </c>
      <c r="B25126" s="0" t="s">
        <v>5</v>
      </c>
      <c r="C25126" s="0" t="s">
        <v>8</v>
      </c>
    </row>
    <row r="25127" customFormat="false" ht="15" hidden="false" customHeight="false" outlineLevel="0" collapsed="false">
      <c r="A25127" s="0" t="n">
        <v>14307125</v>
      </c>
      <c r="B25127" s="0" t="s">
        <v>5</v>
      </c>
      <c r="C25127" s="0" t="s">
        <v>6</v>
      </c>
    </row>
    <row r="25128" customFormat="false" ht="15" hidden="false" customHeight="false" outlineLevel="0" collapsed="false">
      <c r="A25128" s="0" t="n">
        <v>14307142</v>
      </c>
      <c r="B25128" s="0" t="s">
        <v>5</v>
      </c>
      <c r="C25128" s="0" t="s">
        <v>6</v>
      </c>
    </row>
    <row r="25129" customFormat="false" ht="15" hidden="false" customHeight="false" outlineLevel="0" collapsed="false">
      <c r="A25129" s="0" t="n">
        <v>14307143</v>
      </c>
      <c r="B25129" s="0" t="s">
        <v>5</v>
      </c>
      <c r="C25129" s="0" t="s">
        <v>6</v>
      </c>
    </row>
    <row r="25130" customFormat="false" ht="15" hidden="false" customHeight="false" outlineLevel="0" collapsed="false">
      <c r="A25130" s="0" t="n">
        <v>14307167</v>
      </c>
      <c r="B25130" s="0" t="s">
        <v>3</v>
      </c>
      <c r="C25130" s="0" t="s">
        <v>6</v>
      </c>
    </row>
    <row r="25131" customFormat="false" ht="15" hidden="false" customHeight="false" outlineLevel="0" collapsed="false">
      <c r="A25131" s="0" t="n">
        <v>14307222</v>
      </c>
      <c r="B25131" s="0" t="s">
        <v>3</v>
      </c>
      <c r="C25131" s="0" t="s">
        <v>4</v>
      </c>
    </row>
    <row r="25132" customFormat="false" ht="15" hidden="false" customHeight="false" outlineLevel="0" collapsed="false">
      <c r="A25132" s="0" t="n">
        <v>14307228</v>
      </c>
      <c r="B25132" s="0" t="s">
        <v>5</v>
      </c>
      <c r="C25132" s="0" t="s">
        <v>6</v>
      </c>
    </row>
    <row r="25133" customFormat="false" ht="15" hidden="false" customHeight="false" outlineLevel="0" collapsed="false">
      <c r="A25133" s="0" t="n">
        <v>14307252</v>
      </c>
      <c r="B25133" s="0" t="s">
        <v>5</v>
      </c>
      <c r="C25133" s="0" t="s">
        <v>6</v>
      </c>
    </row>
    <row r="25134" customFormat="false" ht="15" hidden="false" customHeight="false" outlineLevel="0" collapsed="false">
      <c r="A25134" s="0" t="n">
        <v>14307274</v>
      </c>
      <c r="B25134" s="0" t="s">
        <v>5</v>
      </c>
      <c r="C25134" s="0" t="s">
        <v>6</v>
      </c>
    </row>
    <row r="25135" customFormat="false" ht="15" hidden="false" customHeight="false" outlineLevel="0" collapsed="false">
      <c r="A25135" s="0" t="n">
        <v>14307274</v>
      </c>
      <c r="B25135" s="0" t="s">
        <v>5</v>
      </c>
      <c r="C25135" s="0" t="s">
        <v>7</v>
      </c>
    </row>
    <row r="25136" customFormat="false" ht="15" hidden="false" customHeight="false" outlineLevel="0" collapsed="false">
      <c r="A25136" s="0" t="n">
        <v>14307312</v>
      </c>
      <c r="B25136" s="0" t="s">
        <v>3</v>
      </c>
      <c r="C25136" s="0" t="s">
        <v>4</v>
      </c>
    </row>
    <row r="25137" customFormat="false" ht="15" hidden="false" customHeight="false" outlineLevel="0" collapsed="false">
      <c r="A25137" s="0" t="n">
        <v>14307317</v>
      </c>
      <c r="B25137" s="0" t="s">
        <v>3</v>
      </c>
      <c r="C25137" s="0" t="s">
        <v>6</v>
      </c>
    </row>
    <row r="25138" customFormat="false" ht="15" hidden="false" customHeight="false" outlineLevel="0" collapsed="false">
      <c r="A25138" s="0" t="n">
        <v>14307393</v>
      </c>
      <c r="B25138" s="0" t="s">
        <v>3</v>
      </c>
      <c r="C25138" s="0" t="s">
        <v>6</v>
      </c>
    </row>
    <row r="25139" customFormat="false" ht="15" hidden="false" customHeight="false" outlineLevel="0" collapsed="false">
      <c r="A25139" s="0" t="n">
        <v>14307394</v>
      </c>
      <c r="B25139" s="0" t="s">
        <v>5</v>
      </c>
      <c r="C25139" s="0" t="s">
        <v>4</v>
      </c>
    </row>
    <row r="25140" customFormat="false" ht="15" hidden="false" customHeight="false" outlineLevel="0" collapsed="false">
      <c r="A25140" s="0" t="n">
        <v>14307394</v>
      </c>
      <c r="B25140" s="0" t="s">
        <v>5</v>
      </c>
      <c r="C25140" s="0" t="s">
        <v>8</v>
      </c>
    </row>
    <row r="25141" customFormat="false" ht="15" hidden="false" customHeight="false" outlineLevel="0" collapsed="false">
      <c r="A25141" s="0" t="n">
        <v>14307427</v>
      </c>
      <c r="B25141" s="0" t="s">
        <v>5</v>
      </c>
      <c r="C25141" s="0" t="s">
        <v>6</v>
      </c>
    </row>
    <row r="25142" customFormat="false" ht="15" hidden="false" customHeight="false" outlineLevel="0" collapsed="false">
      <c r="A25142" s="0" t="n">
        <v>14307442</v>
      </c>
      <c r="B25142" s="0" t="s">
        <v>5</v>
      </c>
      <c r="C25142" s="0" t="s">
        <v>6</v>
      </c>
    </row>
    <row r="25143" customFormat="false" ht="15" hidden="false" customHeight="false" outlineLevel="0" collapsed="false">
      <c r="A25143" s="0" t="n">
        <v>14307465</v>
      </c>
      <c r="B25143" s="0" t="s">
        <v>5</v>
      </c>
      <c r="C25143" s="0" t="s">
        <v>6</v>
      </c>
    </row>
    <row r="25144" customFormat="false" ht="15" hidden="false" customHeight="false" outlineLevel="0" collapsed="false">
      <c r="A25144" s="0" t="n">
        <v>14307488</v>
      </c>
      <c r="B25144" s="0" t="s">
        <v>5</v>
      </c>
      <c r="C25144" s="0" t="s">
        <v>7</v>
      </c>
    </row>
    <row r="25145" customFormat="false" ht="15" hidden="false" customHeight="false" outlineLevel="0" collapsed="false">
      <c r="A25145" s="0" t="n">
        <v>14307518</v>
      </c>
      <c r="B25145" s="0" t="s">
        <v>5</v>
      </c>
      <c r="C25145" s="0" t="s">
        <v>7</v>
      </c>
    </row>
    <row r="25146" customFormat="false" ht="15" hidden="false" customHeight="false" outlineLevel="0" collapsed="false">
      <c r="A25146" s="0" t="n">
        <v>14307519</v>
      </c>
      <c r="B25146" s="0" t="s">
        <v>5</v>
      </c>
      <c r="C25146" s="0" t="s">
        <v>7</v>
      </c>
    </row>
    <row r="25147" customFormat="false" ht="15" hidden="false" customHeight="false" outlineLevel="0" collapsed="false">
      <c r="A25147" s="0" t="n">
        <v>14307577</v>
      </c>
      <c r="B25147" s="0" t="s">
        <v>5</v>
      </c>
      <c r="C25147" s="0" t="s">
        <v>6</v>
      </c>
    </row>
    <row r="25148" customFormat="false" ht="15" hidden="false" customHeight="false" outlineLevel="0" collapsed="false">
      <c r="A25148" s="0" t="n">
        <v>14307586</v>
      </c>
      <c r="B25148" s="0" t="s">
        <v>5</v>
      </c>
      <c r="C25148" s="0" t="s">
        <v>6</v>
      </c>
    </row>
    <row r="25149" customFormat="false" ht="15" hidden="false" customHeight="false" outlineLevel="0" collapsed="false">
      <c r="A25149" s="0" t="n">
        <v>14307591</v>
      </c>
      <c r="B25149" s="0" t="s">
        <v>3</v>
      </c>
      <c r="C25149" s="0" t="s">
        <v>4</v>
      </c>
    </row>
    <row r="25150" customFormat="false" ht="15" hidden="false" customHeight="false" outlineLevel="0" collapsed="false">
      <c r="A25150" s="0" t="n">
        <v>14307591</v>
      </c>
      <c r="B25150" s="0" t="s">
        <v>3</v>
      </c>
      <c r="C25150" s="0" t="s">
        <v>6</v>
      </c>
    </row>
    <row r="25151" customFormat="false" ht="15" hidden="false" customHeight="false" outlineLevel="0" collapsed="false">
      <c r="A25151" s="0" t="n">
        <v>14307609</v>
      </c>
      <c r="B25151" s="0" t="s">
        <v>5</v>
      </c>
      <c r="C25151" s="0" t="s">
        <v>6</v>
      </c>
    </row>
    <row r="25152" customFormat="false" ht="15" hidden="false" customHeight="false" outlineLevel="0" collapsed="false">
      <c r="A25152" s="0" t="n">
        <v>14307649</v>
      </c>
      <c r="B25152" s="0" t="s">
        <v>5</v>
      </c>
      <c r="C25152" s="0" t="s">
        <v>6</v>
      </c>
    </row>
    <row r="25153" customFormat="false" ht="15" hidden="false" customHeight="false" outlineLevel="0" collapsed="false">
      <c r="A25153" s="0" t="n">
        <v>14307676</v>
      </c>
      <c r="B25153" s="0" t="s">
        <v>3</v>
      </c>
      <c r="C25153" s="0" t="s">
        <v>6</v>
      </c>
    </row>
    <row r="25154" customFormat="false" ht="15" hidden="false" customHeight="false" outlineLevel="0" collapsed="false">
      <c r="A25154" s="0" t="n">
        <v>14307683</v>
      </c>
      <c r="B25154" s="0" t="s">
        <v>5</v>
      </c>
      <c r="C25154" s="0" t="s">
        <v>6</v>
      </c>
    </row>
    <row r="25155" customFormat="false" ht="15" hidden="false" customHeight="false" outlineLevel="0" collapsed="false">
      <c r="A25155" s="0" t="n">
        <v>14307693</v>
      </c>
      <c r="B25155" s="0" t="s">
        <v>5</v>
      </c>
      <c r="C25155" s="0" t="s">
        <v>6</v>
      </c>
    </row>
    <row r="25156" customFormat="false" ht="15" hidden="false" customHeight="false" outlineLevel="0" collapsed="false">
      <c r="A25156" s="0" t="n">
        <v>14307697</v>
      </c>
      <c r="B25156" s="0" t="s">
        <v>3</v>
      </c>
      <c r="C25156" s="0" t="s">
        <v>4</v>
      </c>
    </row>
    <row r="25157" customFormat="false" ht="15" hidden="false" customHeight="false" outlineLevel="0" collapsed="false">
      <c r="A25157" s="0" t="n">
        <v>14307702</v>
      </c>
      <c r="B25157" s="0" t="s">
        <v>5</v>
      </c>
      <c r="C25157" s="0" t="s">
        <v>6</v>
      </c>
    </row>
    <row r="25158" customFormat="false" ht="15" hidden="false" customHeight="false" outlineLevel="0" collapsed="false">
      <c r="A25158" s="0" t="n">
        <v>14307707</v>
      </c>
      <c r="B25158" s="0" t="s">
        <v>3</v>
      </c>
      <c r="C25158" s="0" t="s">
        <v>7</v>
      </c>
    </row>
    <row r="25159" customFormat="false" ht="15" hidden="false" customHeight="false" outlineLevel="0" collapsed="false">
      <c r="A25159" s="0" t="n">
        <v>14307713</v>
      </c>
      <c r="B25159" s="0" t="s">
        <v>5</v>
      </c>
      <c r="C25159" s="0" t="s">
        <v>6</v>
      </c>
    </row>
    <row r="25160" customFormat="false" ht="15" hidden="false" customHeight="false" outlineLevel="0" collapsed="false">
      <c r="A25160" s="0" t="n">
        <v>14307716</v>
      </c>
      <c r="B25160" s="0" t="s">
        <v>5</v>
      </c>
      <c r="C25160" s="0" t="s">
        <v>6</v>
      </c>
    </row>
    <row r="25161" customFormat="false" ht="15" hidden="false" customHeight="false" outlineLevel="0" collapsed="false">
      <c r="A25161" s="0" t="n">
        <v>14307743</v>
      </c>
      <c r="B25161" s="0" t="s">
        <v>5</v>
      </c>
      <c r="C25161" s="0" t="s">
        <v>6</v>
      </c>
    </row>
    <row r="25162" customFormat="false" ht="15" hidden="false" customHeight="false" outlineLevel="0" collapsed="false">
      <c r="A25162" s="0" t="n">
        <v>14307752</v>
      </c>
      <c r="B25162" s="0" t="s">
        <v>5</v>
      </c>
      <c r="C25162" s="0" t="s">
        <v>6</v>
      </c>
    </row>
    <row r="25163" customFormat="false" ht="15" hidden="false" customHeight="false" outlineLevel="0" collapsed="false">
      <c r="A25163" s="0" t="n">
        <v>14307774</v>
      </c>
      <c r="B25163" s="0" t="s">
        <v>3</v>
      </c>
      <c r="C25163" s="0" t="s">
        <v>4</v>
      </c>
    </row>
    <row r="25164" customFormat="false" ht="15" hidden="false" customHeight="false" outlineLevel="0" collapsed="false">
      <c r="A25164" s="0" t="n">
        <v>14307783</v>
      </c>
      <c r="B25164" s="0" t="s">
        <v>5</v>
      </c>
      <c r="C25164" s="0" t="s">
        <v>6</v>
      </c>
    </row>
    <row r="25165" customFormat="false" ht="15" hidden="false" customHeight="false" outlineLevel="0" collapsed="false">
      <c r="A25165" s="0" t="n">
        <v>14307806</v>
      </c>
      <c r="B25165" s="0" t="s">
        <v>5</v>
      </c>
      <c r="C25165" s="0" t="s">
        <v>6</v>
      </c>
    </row>
    <row r="25166" customFormat="false" ht="15" hidden="false" customHeight="false" outlineLevel="0" collapsed="false">
      <c r="A25166" s="0" t="n">
        <v>14307815</v>
      </c>
      <c r="B25166" s="0" t="s">
        <v>5</v>
      </c>
      <c r="C25166" s="0" t="s">
        <v>4</v>
      </c>
    </row>
    <row r="25167" customFormat="false" ht="15" hidden="false" customHeight="false" outlineLevel="0" collapsed="false">
      <c r="A25167" s="0" t="n">
        <v>14307815</v>
      </c>
      <c r="B25167" s="0" t="s">
        <v>5</v>
      </c>
      <c r="C25167" s="0" t="s">
        <v>6</v>
      </c>
    </row>
    <row r="25168" customFormat="false" ht="15" hidden="false" customHeight="false" outlineLevel="0" collapsed="false">
      <c r="A25168" s="0" t="n">
        <v>14307871</v>
      </c>
      <c r="B25168" s="0" t="s">
        <v>3</v>
      </c>
      <c r="C25168" s="0" t="s">
        <v>4</v>
      </c>
    </row>
    <row r="25169" customFormat="false" ht="15" hidden="false" customHeight="false" outlineLevel="0" collapsed="false">
      <c r="A25169" s="0" t="n">
        <v>14307903</v>
      </c>
      <c r="B25169" s="0" t="s">
        <v>3</v>
      </c>
      <c r="C25169" s="0" t="s">
        <v>4</v>
      </c>
    </row>
    <row r="25170" customFormat="false" ht="15" hidden="false" customHeight="false" outlineLevel="0" collapsed="false">
      <c r="A25170" s="0" t="n">
        <v>14307935</v>
      </c>
      <c r="B25170" s="0" t="s">
        <v>5</v>
      </c>
      <c r="C25170" s="0" t="s">
        <v>6</v>
      </c>
    </row>
    <row r="25171" customFormat="false" ht="15" hidden="false" customHeight="false" outlineLevel="0" collapsed="false">
      <c r="A25171" s="0" t="n">
        <v>14308003</v>
      </c>
      <c r="B25171" s="0" t="s">
        <v>3</v>
      </c>
      <c r="C25171" s="0" t="s">
        <v>4</v>
      </c>
    </row>
    <row r="25172" customFormat="false" ht="15" hidden="false" customHeight="false" outlineLevel="0" collapsed="false">
      <c r="A25172" s="0" t="n">
        <v>14308032</v>
      </c>
      <c r="B25172" s="0" t="s">
        <v>5</v>
      </c>
      <c r="C25172" s="0" t="s">
        <v>7</v>
      </c>
    </row>
    <row r="25173" customFormat="false" ht="15" hidden="false" customHeight="false" outlineLevel="0" collapsed="false">
      <c r="A25173" s="0" t="n">
        <v>14308045</v>
      </c>
      <c r="B25173" s="0" t="s">
        <v>5</v>
      </c>
      <c r="C25173" s="0" t="s">
        <v>6</v>
      </c>
    </row>
    <row r="25174" customFormat="false" ht="15" hidden="false" customHeight="false" outlineLevel="0" collapsed="false">
      <c r="A25174" s="0" t="n">
        <v>14308060</v>
      </c>
      <c r="B25174" s="0" t="s">
        <v>5</v>
      </c>
      <c r="C25174" s="0" t="s">
        <v>7</v>
      </c>
    </row>
    <row r="25175" customFormat="false" ht="15" hidden="false" customHeight="false" outlineLevel="0" collapsed="false">
      <c r="A25175" s="0" t="n">
        <v>14308064</v>
      </c>
      <c r="B25175" s="0" t="s">
        <v>3</v>
      </c>
      <c r="C25175" s="0" t="s">
        <v>6</v>
      </c>
    </row>
    <row r="25176" customFormat="false" ht="15" hidden="false" customHeight="false" outlineLevel="0" collapsed="false">
      <c r="A25176" s="0" t="n">
        <v>14308066</v>
      </c>
      <c r="B25176" s="0" t="s">
        <v>5</v>
      </c>
      <c r="C25176" s="0" t="s">
        <v>4</v>
      </c>
    </row>
    <row r="25177" customFormat="false" ht="15" hidden="false" customHeight="false" outlineLevel="0" collapsed="false">
      <c r="A25177" s="0" t="n">
        <v>14308074</v>
      </c>
      <c r="B25177" s="0" t="s">
        <v>3</v>
      </c>
      <c r="C25177" s="0" t="s">
        <v>6</v>
      </c>
    </row>
    <row r="25178" customFormat="false" ht="15" hidden="false" customHeight="false" outlineLevel="0" collapsed="false">
      <c r="A25178" s="0" t="n">
        <v>14308116</v>
      </c>
      <c r="B25178" s="0" t="s">
        <v>5</v>
      </c>
      <c r="C25178" s="0" t="s">
        <v>6</v>
      </c>
    </row>
    <row r="25179" customFormat="false" ht="15" hidden="false" customHeight="false" outlineLevel="0" collapsed="false">
      <c r="A25179" s="0" t="n">
        <v>14308168</v>
      </c>
      <c r="B25179" s="0" t="s">
        <v>5</v>
      </c>
      <c r="C25179" s="0" t="s">
        <v>6</v>
      </c>
    </row>
    <row r="25180" customFormat="false" ht="15" hidden="false" customHeight="false" outlineLevel="0" collapsed="false">
      <c r="A25180" s="0" t="n">
        <v>14308190</v>
      </c>
      <c r="B25180" s="0" t="s">
        <v>5</v>
      </c>
      <c r="C25180" s="0" t="s">
        <v>6</v>
      </c>
    </row>
    <row r="25181" customFormat="false" ht="15" hidden="false" customHeight="false" outlineLevel="0" collapsed="false">
      <c r="A25181" s="0" t="n">
        <v>14308225</v>
      </c>
      <c r="B25181" s="0" t="s">
        <v>3</v>
      </c>
      <c r="C25181" s="0" t="s">
        <v>4</v>
      </c>
    </row>
    <row r="25182" customFormat="false" ht="15" hidden="false" customHeight="false" outlineLevel="0" collapsed="false">
      <c r="A25182" s="0" t="n">
        <v>14308245</v>
      </c>
      <c r="B25182" s="0" t="s">
        <v>3</v>
      </c>
      <c r="C25182" s="0" t="s">
        <v>4</v>
      </c>
    </row>
    <row r="25183" customFormat="false" ht="15" hidden="false" customHeight="false" outlineLevel="0" collapsed="false">
      <c r="A25183" s="0" t="n">
        <v>14308252</v>
      </c>
      <c r="B25183" s="0" t="s">
        <v>3</v>
      </c>
      <c r="C25183" s="0" t="s">
        <v>4</v>
      </c>
    </row>
    <row r="25184" customFormat="false" ht="15" hidden="false" customHeight="false" outlineLevel="0" collapsed="false">
      <c r="A25184" s="0" t="n">
        <v>14308268</v>
      </c>
      <c r="B25184" s="0" t="s">
        <v>5</v>
      </c>
      <c r="C25184" s="0" t="s">
        <v>4</v>
      </c>
    </row>
    <row r="25185" customFormat="false" ht="15" hidden="false" customHeight="false" outlineLevel="0" collapsed="false">
      <c r="A25185" s="0" t="n">
        <v>14308270</v>
      </c>
      <c r="B25185" s="0" t="s">
        <v>5</v>
      </c>
      <c r="C25185" s="0" t="s">
        <v>6</v>
      </c>
    </row>
    <row r="25186" customFormat="false" ht="15" hidden="false" customHeight="false" outlineLevel="0" collapsed="false">
      <c r="A25186" s="0" t="n">
        <v>14308274</v>
      </c>
      <c r="B25186" s="0" t="s">
        <v>3</v>
      </c>
      <c r="C25186" s="0" t="s">
        <v>4</v>
      </c>
    </row>
    <row r="25187" customFormat="false" ht="15" hidden="false" customHeight="false" outlineLevel="0" collapsed="false">
      <c r="A25187" s="0" t="n">
        <v>14308281</v>
      </c>
      <c r="B25187" s="0" t="s">
        <v>5</v>
      </c>
      <c r="C25187" s="0" t="s">
        <v>7</v>
      </c>
    </row>
    <row r="25188" customFormat="false" ht="15" hidden="false" customHeight="false" outlineLevel="0" collapsed="false">
      <c r="A25188" s="0" t="n">
        <v>14308339</v>
      </c>
      <c r="B25188" s="0" t="s">
        <v>5</v>
      </c>
      <c r="C25188" s="0" t="s">
        <v>6</v>
      </c>
    </row>
    <row r="25189" customFormat="false" ht="15" hidden="false" customHeight="false" outlineLevel="0" collapsed="false">
      <c r="A25189" s="0" t="n">
        <v>14308362</v>
      </c>
      <c r="B25189" s="0" t="s">
        <v>5</v>
      </c>
      <c r="C25189" s="0" t="s">
        <v>7</v>
      </c>
    </row>
    <row r="25190" customFormat="false" ht="15" hidden="false" customHeight="false" outlineLevel="0" collapsed="false">
      <c r="A25190" s="0" t="n">
        <v>14308391</v>
      </c>
      <c r="B25190" s="0" t="s">
        <v>5</v>
      </c>
      <c r="C25190" s="0" t="s">
        <v>6</v>
      </c>
    </row>
    <row r="25191" customFormat="false" ht="15" hidden="false" customHeight="false" outlineLevel="0" collapsed="false">
      <c r="A25191" s="0" t="n">
        <v>14308391</v>
      </c>
      <c r="B25191" s="0" t="s">
        <v>5</v>
      </c>
      <c r="C25191" s="0" t="s">
        <v>4</v>
      </c>
    </row>
    <row r="25192" customFormat="false" ht="15" hidden="false" customHeight="false" outlineLevel="0" collapsed="false">
      <c r="A25192" s="0" t="n">
        <v>14308433</v>
      </c>
      <c r="B25192" s="0" t="s">
        <v>5</v>
      </c>
      <c r="C25192" s="0" t="s">
        <v>6</v>
      </c>
    </row>
    <row r="25193" customFormat="false" ht="15" hidden="false" customHeight="false" outlineLevel="0" collapsed="false">
      <c r="A25193" s="0" t="n">
        <v>14308439</v>
      </c>
      <c r="B25193" s="0" t="s">
        <v>3</v>
      </c>
      <c r="C25193" s="0" t="s">
        <v>4</v>
      </c>
    </row>
    <row r="25194" customFormat="false" ht="15" hidden="false" customHeight="false" outlineLevel="0" collapsed="false">
      <c r="A25194" s="0" t="n">
        <v>14308462</v>
      </c>
      <c r="B25194" s="0" t="s">
        <v>3</v>
      </c>
      <c r="C25194" s="0" t="s">
        <v>4</v>
      </c>
    </row>
    <row r="25195" customFormat="false" ht="15" hidden="false" customHeight="false" outlineLevel="0" collapsed="false">
      <c r="A25195" s="0" t="n">
        <v>14308504</v>
      </c>
      <c r="B25195" s="0" t="s">
        <v>5</v>
      </c>
      <c r="C25195" s="0" t="s">
        <v>6</v>
      </c>
    </row>
    <row r="25196" customFormat="false" ht="15" hidden="false" customHeight="false" outlineLevel="0" collapsed="false">
      <c r="A25196" s="0" t="n">
        <v>14308512</v>
      </c>
      <c r="B25196" s="0" t="s">
        <v>5</v>
      </c>
      <c r="C25196" s="0" t="s">
        <v>7</v>
      </c>
    </row>
    <row r="25197" customFormat="false" ht="15" hidden="false" customHeight="false" outlineLevel="0" collapsed="false">
      <c r="A25197" s="0" t="n">
        <v>14308528</v>
      </c>
      <c r="B25197" s="0" t="s">
        <v>3</v>
      </c>
      <c r="C25197" s="0" t="s">
        <v>4</v>
      </c>
    </row>
    <row r="25198" customFormat="false" ht="15" hidden="false" customHeight="false" outlineLevel="0" collapsed="false">
      <c r="A25198" s="0" t="n">
        <v>14308556</v>
      </c>
      <c r="B25198" s="0" t="s">
        <v>3</v>
      </c>
      <c r="C25198" s="0" t="s">
        <v>4</v>
      </c>
    </row>
    <row r="25199" customFormat="false" ht="15" hidden="false" customHeight="false" outlineLevel="0" collapsed="false">
      <c r="A25199" s="0" t="n">
        <v>14308594</v>
      </c>
      <c r="B25199" s="0" t="s">
        <v>5</v>
      </c>
      <c r="C25199" s="0" t="s">
        <v>6</v>
      </c>
    </row>
    <row r="25200" customFormat="false" ht="15" hidden="false" customHeight="false" outlineLevel="0" collapsed="false">
      <c r="A25200" s="0" t="n">
        <v>14308626</v>
      </c>
      <c r="B25200" s="0" t="s">
        <v>3</v>
      </c>
      <c r="C25200" s="0" t="s">
        <v>4</v>
      </c>
    </row>
    <row r="25201" customFormat="false" ht="15" hidden="false" customHeight="false" outlineLevel="0" collapsed="false">
      <c r="A25201" s="0" t="n">
        <v>14308633</v>
      </c>
      <c r="B25201" s="0" t="s">
        <v>3</v>
      </c>
      <c r="C25201" s="0" t="s">
        <v>7</v>
      </c>
    </row>
    <row r="25202" customFormat="false" ht="15" hidden="false" customHeight="false" outlineLevel="0" collapsed="false">
      <c r="A25202" s="0" t="n">
        <v>14308638</v>
      </c>
      <c r="B25202" s="0" t="s">
        <v>5</v>
      </c>
      <c r="C25202" s="0" t="s">
        <v>6</v>
      </c>
    </row>
    <row r="25203" customFormat="false" ht="15" hidden="false" customHeight="false" outlineLevel="0" collapsed="false">
      <c r="A25203" s="0" t="n">
        <v>14308639</v>
      </c>
      <c r="B25203" s="0" t="s">
        <v>3</v>
      </c>
      <c r="C25203" s="0" t="s">
        <v>4</v>
      </c>
    </row>
    <row r="25204" customFormat="false" ht="15" hidden="false" customHeight="false" outlineLevel="0" collapsed="false">
      <c r="A25204" s="0" t="n">
        <v>14308647</v>
      </c>
      <c r="B25204" s="0" t="s">
        <v>5</v>
      </c>
      <c r="C25204" s="0" t="s">
        <v>6</v>
      </c>
    </row>
    <row r="25205" customFormat="false" ht="15" hidden="false" customHeight="false" outlineLevel="0" collapsed="false">
      <c r="A25205" s="0" t="n">
        <v>14308653</v>
      </c>
      <c r="B25205" s="0" t="s">
        <v>3</v>
      </c>
      <c r="C25205" s="0" t="s">
        <v>4</v>
      </c>
    </row>
    <row r="25206" customFormat="false" ht="15" hidden="false" customHeight="false" outlineLevel="0" collapsed="false">
      <c r="A25206" s="0" t="n">
        <v>14308669</v>
      </c>
      <c r="B25206" s="0" t="s">
        <v>5</v>
      </c>
      <c r="C25206" s="0" t="s">
        <v>6</v>
      </c>
    </row>
    <row r="25207" customFormat="false" ht="15" hidden="false" customHeight="false" outlineLevel="0" collapsed="false">
      <c r="A25207" s="0" t="n">
        <v>14308675</v>
      </c>
      <c r="B25207" s="0" t="s">
        <v>5</v>
      </c>
      <c r="C25207" s="0" t="s">
        <v>6</v>
      </c>
    </row>
    <row r="25208" customFormat="false" ht="15" hidden="false" customHeight="false" outlineLevel="0" collapsed="false">
      <c r="A25208" s="0" t="n">
        <v>14308676</v>
      </c>
      <c r="B25208" s="0" t="s">
        <v>5</v>
      </c>
      <c r="C25208" s="0" t="s">
        <v>6</v>
      </c>
    </row>
    <row r="25209" customFormat="false" ht="15" hidden="false" customHeight="false" outlineLevel="0" collapsed="false">
      <c r="A25209" s="0" t="n">
        <v>14308702</v>
      </c>
      <c r="B25209" s="0" t="s">
        <v>5</v>
      </c>
      <c r="C25209" s="0" t="s">
        <v>7</v>
      </c>
    </row>
    <row r="25210" customFormat="false" ht="15" hidden="false" customHeight="false" outlineLevel="0" collapsed="false">
      <c r="A25210" s="0" t="n">
        <v>14308721</v>
      </c>
      <c r="B25210" s="0" t="s">
        <v>5</v>
      </c>
      <c r="C25210" s="0" t="s">
        <v>4</v>
      </c>
    </row>
    <row r="25211" customFormat="false" ht="15" hidden="false" customHeight="false" outlineLevel="0" collapsed="false">
      <c r="A25211" s="0" t="n">
        <v>14308721</v>
      </c>
      <c r="B25211" s="0" t="s">
        <v>5</v>
      </c>
      <c r="C25211" s="0" t="s">
        <v>6</v>
      </c>
    </row>
    <row r="25212" customFormat="false" ht="15" hidden="false" customHeight="false" outlineLevel="0" collapsed="false">
      <c r="A25212" s="0" t="n">
        <v>14308745</v>
      </c>
      <c r="B25212" s="0" t="s">
        <v>5</v>
      </c>
      <c r="C25212" s="0" t="s">
        <v>6</v>
      </c>
    </row>
    <row r="25213" customFormat="false" ht="15" hidden="false" customHeight="false" outlineLevel="0" collapsed="false">
      <c r="A25213" s="0" t="n">
        <v>14308748</v>
      </c>
      <c r="B25213" s="0" t="s">
        <v>5</v>
      </c>
      <c r="C25213" s="0" t="s">
        <v>7</v>
      </c>
    </row>
    <row r="25214" customFormat="false" ht="15" hidden="false" customHeight="false" outlineLevel="0" collapsed="false">
      <c r="A25214" s="0" t="n">
        <v>14308797</v>
      </c>
      <c r="B25214" s="0" t="s">
        <v>5</v>
      </c>
      <c r="C25214" s="0" t="s">
        <v>6</v>
      </c>
    </row>
    <row r="25215" customFormat="false" ht="15" hidden="false" customHeight="false" outlineLevel="0" collapsed="false">
      <c r="A25215" s="0" t="n">
        <v>14308805</v>
      </c>
      <c r="B25215" s="0" t="s">
        <v>5</v>
      </c>
      <c r="C25215" s="0" t="s">
        <v>6</v>
      </c>
    </row>
    <row r="25216" customFormat="false" ht="15" hidden="false" customHeight="false" outlineLevel="0" collapsed="false">
      <c r="A25216" s="0" t="n">
        <v>14308822</v>
      </c>
      <c r="B25216" s="0" t="s">
        <v>3</v>
      </c>
      <c r="C25216" s="0" t="s">
        <v>6</v>
      </c>
    </row>
    <row r="25217" customFormat="false" ht="15" hidden="false" customHeight="false" outlineLevel="0" collapsed="false">
      <c r="A25217" s="0" t="n">
        <v>14308842</v>
      </c>
      <c r="B25217" s="0" t="s">
        <v>5</v>
      </c>
      <c r="C25217" s="0" t="s">
        <v>6</v>
      </c>
    </row>
    <row r="25218" customFormat="false" ht="15" hidden="false" customHeight="false" outlineLevel="0" collapsed="false">
      <c r="A25218" s="0" t="n">
        <v>14308882</v>
      </c>
      <c r="B25218" s="0" t="s">
        <v>5</v>
      </c>
      <c r="C25218" s="0" t="s">
        <v>7</v>
      </c>
    </row>
    <row r="25219" customFormat="false" ht="15" hidden="false" customHeight="false" outlineLevel="0" collapsed="false">
      <c r="A25219" s="0" t="n">
        <v>14308886</v>
      </c>
      <c r="B25219" s="0" t="s">
        <v>3</v>
      </c>
      <c r="C25219" s="0" t="s">
        <v>4</v>
      </c>
    </row>
    <row r="25220" customFormat="false" ht="15" hidden="false" customHeight="false" outlineLevel="0" collapsed="false">
      <c r="A25220" s="0" t="n">
        <v>14308891</v>
      </c>
      <c r="B25220" s="0" t="s">
        <v>3</v>
      </c>
      <c r="C25220" s="0" t="s">
        <v>4</v>
      </c>
    </row>
    <row r="25221" customFormat="false" ht="15" hidden="false" customHeight="false" outlineLevel="0" collapsed="false">
      <c r="A25221" s="0" t="n">
        <v>14308945</v>
      </c>
      <c r="B25221" s="0" t="s">
        <v>5</v>
      </c>
      <c r="C25221" s="0" t="s">
        <v>6</v>
      </c>
    </row>
    <row r="25222" customFormat="false" ht="15" hidden="false" customHeight="false" outlineLevel="0" collapsed="false">
      <c r="A25222" s="0" t="n">
        <v>14308991</v>
      </c>
      <c r="B25222" s="0" t="s">
        <v>5</v>
      </c>
      <c r="C25222" s="0" t="s">
        <v>7</v>
      </c>
    </row>
    <row r="25223" customFormat="false" ht="15" hidden="false" customHeight="false" outlineLevel="0" collapsed="false">
      <c r="A25223" s="0" t="n">
        <v>14309039</v>
      </c>
      <c r="B25223" s="0" t="s">
        <v>5</v>
      </c>
      <c r="C25223" s="0" t="s">
        <v>6</v>
      </c>
    </row>
    <row r="25224" customFormat="false" ht="15" hidden="false" customHeight="false" outlineLevel="0" collapsed="false">
      <c r="A25224" s="0" t="n">
        <v>14309050</v>
      </c>
      <c r="B25224" s="0" t="s">
        <v>3</v>
      </c>
      <c r="C25224" s="0" t="s">
        <v>4</v>
      </c>
    </row>
    <row r="25225" customFormat="false" ht="15" hidden="false" customHeight="false" outlineLevel="0" collapsed="false">
      <c r="A25225" s="0" t="n">
        <v>14309084</v>
      </c>
      <c r="B25225" s="0" t="s">
        <v>5</v>
      </c>
      <c r="C25225" s="0" t="s">
        <v>6</v>
      </c>
    </row>
    <row r="25226" customFormat="false" ht="15" hidden="false" customHeight="false" outlineLevel="0" collapsed="false">
      <c r="A25226" s="0" t="n">
        <v>14309108</v>
      </c>
      <c r="B25226" s="0" t="s">
        <v>5</v>
      </c>
      <c r="C25226" s="0" t="s">
        <v>6</v>
      </c>
    </row>
    <row r="25227" customFormat="false" ht="15" hidden="false" customHeight="false" outlineLevel="0" collapsed="false">
      <c r="A25227" s="0" t="n">
        <v>14309126</v>
      </c>
      <c r="B25227" s="0" t="s">
        <v>3</v>
      </c>
      <c r="C25227" s="0" t="s">
        <v>4</v>
      </c>
    </row>
    <row r="25228" customFormat="false" ht="15" hidden="false" customHeight="false" outlineLevel="0" collapsed="false">
      <c r="A25228" s="0" t="n">
        <v>14309132</v>
      </c>
      <c r="B25228" s="0" t="s">
        <v>5</v>
      </c>
      <c r="C25228" s="0" t="s">
        <v>6</v>
      </c>
    </row>
    <row r="25229" customFormat="false" ht="15" hidden="false" customHeight="false" outlineLevel="0" collapsed="false">
      <c r="A25229" s="0" t="n">
        <v>14309132</v>
      </c>
      <c r="B25229" s="0" t="s">
        <v>5</v>
      </c>
      <c r="C25229" s="0" t="s">
        <v>7</v>
      </c>
    </row>
    <row r="25230" customFormat="false" ht="15" hidden="false" customHeight="false" outlineLevel="0" collapsed="false">
      <c r="A25230" s="0" t="n">
        <v>14309142</v>
      </c>
      <c r="B25230" s="0" t="s">
        <v>5</v>
      </c>
      <c r="C25230" s="0" t="s">
        <v>7</v>
      </c>
    </row>
    <row r="25231" customFormat="false" ht="15" hidden="false" customHeight="false" outlineLevel="0" collapsed="false">
      <c r="A25231" s="0" t="n">
        <v>14309144</v>
      </c>
      <c r="B25231" s="0" t="s">
        <v>5</v>
      </c>
      <c r="C25231" s="0" t="s">
        <v>6</v>
      </c>
    </row>
    <row r="25232" customFormat="false" ht="15" hidden="false" customHeight="false" outlineLevel="0" collapsed="false">
      <c r="A25232" s="0" t="n">
        <v>14309150</v>
      </c>
      <c r="B25232" s="0" t="s">
        <v>5</v>
      </c>
      <c r="C25232" s="0" t="s">
        <v>6</v>
      </c>
    </row>
    <row r="25233" customFormat="false" ht="15" hidden="false" customHeight="false" outlineLevel="0" collapsed="false">
      <c r="A25233" s="0" t="n">
        <v>14309153</v>
      </c>
      <c r="B25233" s="0" t="s">
        <v>3</v>
      </c>
      <c r="C25233" s="0" t="s">
        <v>6</v>
      </c>
    </row>
    <row r="25234" customFormat="false" ht="15" hidden="false" customHeight="false" outlineLevel="0" collapsed="false">
      <c r="A25234" s="0" t="n">
        <v>14309157</v>
      </c>
      <c r="B25234" s="0" t="s">
        <v>5</v>
      </c>
      <c r="C25234" s="0" t="s">
        <v>6</v>
      </c>
    </row>
    <row r="25235" customFormat="false" ht="15" hidden="false" customHeight="false" outlineLevel="0" collapsed="false">
      <c r="A25235" s="0" t="n">
        <v>14309184</v>
      </c>
      <c r="B25235" s="0" t="s">
        <v>3</v>
      </c>
      <c r="C25235" s="0" t="s">
        <v>6</v>
      </c>
    </row>
    <row r="25236" customFormat="false" ht="15" hidden="false" customHeight="false" outlineLevel="0" collapsed="false">
      <c r="A25236" s="0" t="n">
        <v>14309211</v>
      </c>
      <c r="B25236" s="0" t="s">
        <v>5</v>
      </c>
      <c r="C25236" s="0" t="s">
        <v>6</v>
      </c>
    </row>
    <row r="25237" customFormat="false" ht="15" hidden="false" customHeight="false" outlineLevel="0" collapsed="false">
      <c r="A25237" s="0" t="n">
        <v>14309260</v>
      </c>
      <c r="B25237" s="0" t="s">
        <v>3</v>
      </c>
      <c r="C25237" s="0" t="s">
        <v>6</v>
      </c>
    </row>
    <row r="25238" customFormat="false" ht="15" hidden="false" customHeight="false" outlineLevel="0" collapsed="false">
      <c r="A25238" s="0" t="n">
        <v>14309280</v>
      </c>
      <c r="B25238" s="0" t="s">
        <v>3</v>
      </c>
      <c r="C25238" s="0" t="s">
        <v>4</v>
      </c>
    </row>
    <row r="25239" customFormat="false" ht="15" hidden="false" customHeight="false" outlineLevel="0" collapsed="false">
      <c r="A25239" s="0" t="n">
        <v>14309288</v>
      </c>
      <c r="B25239" s="0" t="s">
        <v>5</v>
      </c>
      <c r="C25239" s="0" t="s">
        <v>6</v>
      </c>
    </row>
    <row r="25240" customFormat="false" ht="15" hidden="false" customHeight="false" outlineLevel="0" collapsed="false">
      <c r="A25240" s="0" t="n">
        <v>14309335</v>
      </c>
      <c r="B25240" s="0" t="s">
        <v>3</v>
      </c>
      <c r="C25240" s="0" t="s">
        <v>4</v>
      </c>
    </row>
    <row r="25241" customFormat="false" ht="15" hidden="false" customHeight="false" outlineLevel="0" collapsed="false">
      <c r="A25241" s="0" t="n">
        <v>14309375</v>
      </c>
      <c r="B25241" s="0" t="s">
        <v>5</v>
      </c>
      <c r="C25241" s="0" t="s">
        <v>6</v>
      </c>
    </row>
    <row r="25242" customFormat="false" ht="15" hidden="false" customHeight="false" outlineLevel="0" collapsed="false">
      <c r="A25242" s="0" t="n">
        <v>14309383</v>
      </c>
      <c r="B25242" s="0" t="s">
        <v>3</v>
      </c>
      <c r="C25242" s="0" t="s">
        <v>4</v>
      </c>
    </row>
    <row r="25243" customFormat="false" ht="15" hidden="false" customHeight="false" outlineLevel="0" collapsed="false">
      <c r="A25243" s="0" t="n">
        <v>14309413</v>
      </c>
      <c r="B25243" s="0" t="s">
        <v>5</v>
      </c>
      <c r="C25243" s="0" t="s">
        <v>6</v>
      </c>
    </row>
    <row r="25244" customFormat="false" ht="15" hidden="false" customHeight="false" outlineLevel="0" collapsed="false">
      <c r="A25244" s="0" t="n">
        <v>14309414</v>
      </c>
      <c r="B25244" s="0" t="s">
        <v>3</v>
      </c>
      <c r="C25244" s="0" t="s">
        <v>4</v>
      </c>
    </row>
    <row r="25245" customFormat="false" ht="15" hidden="false" customHeight="false" outlineLevel="0" collapsed="false">
      <c r="A25245" s="0" t="n">
        <v>14309435</v>
      </c>
      <c r="B25245" s="0" t="s">
        <v>3</v>
      </c>
      <c r="C25245" s="0" t="s">
        <v>6</v>
      </c>
    </row>
    <row r="25246" customFormat="false" ht="15" hidden="false" customHeight="false" outlineLevel="0" collapsed="false">
      <c r="A25246" s="0" t="n">
        <v>14309448</v>
      </c>
      <c r="B25246" s="0" t="s">
        <v>3</v>
      </c>
      <c r="C25246" s="0" t="s">
        <v>4</v>
      </c>
    </row>
    <row r="25247" customFormat="false" ht="15" hidden="false" customHeight="false" outlineLevel="0" collapsed="false">
      <c r="A25247" s="0" t="n">
        <v>14309471</v>
      </c>
      <c r="B25247" s="0" t="s">
        <v>5</v>
      </c>
      <c r="C25247" s="0" t="s">
        <v>7</v>
      </c>
    </row>
    <row r="25248" customFormat="false" ht="15" hidden="false" customHeight="false" outlineLevel="0" collapsed="false">
      <c r="A25248" s="0" t="n">
        <v>14309491</v>
      </c>
      <c r="B25248" s="0" t="s">
        <v>5</v>
      </c>
      <c r="C25248" s="0" t="s">
        <v>6</v>
      </c>
    </row>
    <row r="25249" customFormat="false" ht="15" hidden="false" customHeight="false" outlineLevel="0" collapsed="false">
      <c r="A25249" s="0" t="n">
        <v>14309503</v>
      </c>
      <c r="B25249" s="0" t="s">
        <v>5</v>
      </c>
      <c r="C25249" s="0" t="s">
        <v>6</v>
      </c>
    </row>
    <row r="25250" customFormat="false" ht="15" hidden="false" customHeight="false" outlineLevel="0" collapsed="false">
      <c r="A25250" s="0" t="n">
        <v>14309511</v>
      </c>
      <c r="B25250" s="0" t="s">
        <v>5</v>
      </c>
      <c r="C25250" s="0" t="s">
        <v>6</v>
      </c>
    </row>
    <row r="25251" customFormat="false" ht="15" hidden="false" customHeight="false" outlineLevel="0" collapsed="false">
      <c r="A25251" s="0" t="n">
        <v>14309549</v>
      </c>
      <c r="B25251" s="0" t="s">
        <v>3</v>
      </c>
      <c r="C25251" s="0" t="s">
        <v>4</v>
      </c>
    </row>
    <row r="25252" customFormat="false" ht="15" hidden="false" customHeight="false" outlineLevel="0" collapsed="false">
      <c r="A25252" s="0" t="n">
        <v>14309629</v>
      </c>
      <c r="B25252" s="0" t="s">
        <v>3</v>
      </c>
      <c r="C25252" s="0" t="s">
        <v>4</v>
      </c>
    </row>
    <row r="25253" customFormat="false" ht="15" hidden="false" customHeight="false" outlineLevel="0" collapsed="false">
      <c r="A25253" s="0" t="n">
        <v>14309641</v>
      </c>
      <c r="B25253" s="0" t="s">
        <v>5</v>
      </c>
      <c r="C25253" s="0" t="s">
        <v>4</v>
      </c>
    </row>
    <row r="25254" customFormat="false" ht="15" hidden="false" customHeight="false" outlineLevel="0" collapsed="false">
      <c r="A25254" s="0" t="n">
        <v>14309643</v>
      </c>
      <c r="B25254" s="0" t="s">
        <v>5</v>
      </c>
      <c r="C25254" s="0" t="s">
        <v>6</v>
      </c>
    </row>
    <row r="25255" customFormat="false" ht="15" hidden="false" customHeight="false" outlineLevel="0" collapsed="false">
      <c r="A25255" s="0" t="n">
        <v>14309663</v>
      </c>
      <c r="B25255" s="0" t="s">
        <v>5</v>
      </c>
      <c r="C25255" s="0" t="s">
        <v>6</v>
      </c>
    </row>
    <row r="25256" customFormat="false" ht="15" hidden="false" customHeight="false" outlineLevel="0" collapsed="false">
      <c r="A25256" s="0" t="n">
        <v>14309699</v>
      </c>
      <c r="B25256" s="0" t="s">
        <v>5</v>
      </c>
      <c r="C25256" s="0" t="s">
        <v>7</v>
      </c>
    </row>
    <row r="25257" customFormat="false" ht="15" hidden="false" customHeight="false" outlineLevel="0" collapsed="false">
      <c r="A25257" s="0" t="n">
        <v>14309703</v>
      </c>
      <c r="B25257" s="0" t="s">
        <v>5</v>
      </c>
      <c r="C25257" s="0" t="s">
        <v>7</v>
      </c>
    </row>
    <row r="25258" customFormat="false" ht="15" hidden="false" customHeight="false" outlineLevel="0" collapsed="false">
      <c r="A25258" s="0" t="n">
        <v>14309706</v>
      </c>
      <c r="B25258" s="0" t="s">
        <v>5</v>
      </c>
      <c r="C25258" s="0" t="s">
        <v>7</v>
      </c>
    </row>
    <row r="25259" customFormat="false" ht="15" hidden="false" customHeight="false" outlineLevel="0" collapsed="false">
      <c r="A25259" s="0" t="n">
        <v>14309782</v>
      </c>
      <c r="B25259" s="0" t="s">
        <v>5</v>
      </c>
      <c r="C25259" s="0" t="s">
        <v>6</v>
      </c>
    </row>
    <row r="25260" customFormat="false" ht="15" hidden="false" customHeight="false" outlineLevel="0" collapsed="false">
      <c r="A25260" s="0" t="n">
        <v>14309785</v>
      </c>
      <c r="B25260" s="0" t="s">
        <v>3</v>
      </c>
      <c r="C25260" s="0" t="s">
        <v>4</v>
      </c>
    </row>
    <row r="25261" customFormat="false" ht="15" hidden="false" customHeight="false" outlineLevel="0" collapsed="false">
      <c r="A25261" s="0" t="n">
        <v>14309847</v>
      </c>
      <c r="B25261" s="0" t="s">
        <v>5</v>
      </c>
      <c r="C25261" s="0" t="s">
        <v>6</v>
      </c>
    </row>
    <row r="25262" customFormat="false" ht="15" hidden="false" customHeight="false" outlineLevel="0" collapsed="false">
      <c r="A25262" s="0" t="n">
        <v>14309852</v>
      </c>
      <c r="B25262" s="0" t="s">
        <v>5</v>
      </c>
      <c r="C25262" s="0" t="s">
        <v>6</v>
      </c>
    </row>
    <row r="25263" customFormat="false" ht="15" hidden="false" customHeight="false" outlineLevel="0" collapsed="false">
      <c r="A25263" s="0" t="n">
        <v>14309857</v>
      </c>
      <c r="B25263" s="0" t="s">
        <v>3</v>
      </c>
      <c r="C25263" s="0" t="s">
        <v>6</v>
      </c>
    </row>
    <row r="25264" customFormat="false" ht="15" hidden="false" customHeight="false" outlineLevel="0" collapsed="false">
      <c r="A25264" s="0" t="n">
        <v>14309915</v>
      </c>
      <c r="B25264" s="0" t="s">
        <v>5</v>
      </c>
      <c r="C25264" s="0" t="s">
        <v>4</v>
      </c>
    </row>
    <row r="25265" customFormat="false" ht="15" hidden="false" customHeight="false" outlineLevel="0" collapsed="false">
      <c r="A25265" s="0" t="n">
        <v>14309923</v>
      </c>
      <c r="B25265" s="0" t="s">
        <v>3</v>
      </c>
      <c r="C25265" s="0" t="s">
        <v>4</v>
      </c>
    </row>
    <row r="25266" customFormat="false" ht="15" hidden="false" customHeight="false" outlineLevel="0" collapsed="false">
      <c r="A25266" s="0" t="n">
        <v>14309948</v>
      </c>
      <c r="B25266" s="0" t="s">
        <v>5</v>
      </c>
      <c r="C25266" s="0" t="s">
        <v>7</v>
      </c>
    </row>
    <row r="25267" customFormat="false" ht="15" hidden="false" customHeight="false" outlineLevel="0" collapsed="false">
      <c r="A25267" s="0" t="n">
        <v>14309953</v>
      </c>
      <c r="B25267" s="0" t="s">
        <v>5</v>
      </c>
      <c r="C25267" s="0" t="s">
        <v>6</v>
      </c>
    </row>
    <row r="25268" customFormat="false" ht="15" hidden="false" customHeight="false" outlineLevel="0" collapsed="false">
      <c r="A25268" s="0" t="n">
        <v>14309960</v>
      </c>
      <c r="B25268" s="0" t="s">
        <v>5</v>
      </c>
      <c r="C25268" s="0" t="s">
        <v>6</v>
      </c>
    </row>
    <row r="25269" customFormat="false" ht="15" hidden="false" customHeight="false" outlineLevel="0" collapsed="false">
      <c r="A25269" s="0" t="n">
        <v>14309965</v>
      </c>
      <c r="B25269" s="0" t="s">
        <v>5</v>
      </c>
      <c r="C25269" s="0" t="s">
        <v>7</v>
      </c>
    </row>
    <row r="25270" customFormat="false" ht="15" hidden="false" customHeight="false" outlineLevel="0" collapsed="false">
      <c r="A25270" s="0" t="n">
        <v>14309974</v>
      </c>
      <c r="B25270" s="0" t="s">
        <v>3</v>
      </c>
      <c r="C25270" s="0" t="s">
        <v>4</v>
      </c>
    </row>
    <row r="25271" customFormat="false" ht="15" hidden="false" customHeight="false" outlineLevel="0" collapsed="false">
      <c r="A25271" s="0" t="n">
        <v>14309982</v>
      </c>
      <c r="B25271" s="0" t="s">
        <v>3</v>
      </c>
      <c r="C25271" s="0" t="s">
        <v>4</v>
      </c>
    </row>
    <row r="25272" customFormat="false" ht="15" hidden="false" customHeight="false" outlineLevel="0" collapsed="false">
      <c r="A25272" s="0" t="n">
        <v>14309983</v>
      </c>
      <c r="B25272" s="0" t="s">
        <v>3</v>
      </c>
      <c r="C25272" s="0" t="s">
        <v>4</v>
      </c>
    </row>
    <row r="25273" customFormat="false" ht="15" hidden="false" customHeight="false" outlineLevel="0" collapsed="false">
      <c r="A25273" s="0" t="n">
        <v>14310020</v>
      </c>
      <c r="B25273" s="0" t="s">
        <v>3</v>
      </c>
      <c r="C25273" s="0" t="s">
        <v>4</v>
      </c>
    </row>
    <row r="25274" customFormat="false" ht="15" hidden="false" customHeight="false" outlineLevel="0" collapsed="false">
      <c r="A25274" s="0" t="n">
        <v>14310053</v>
      </c>
      <c r="B25274" s="0" t="s">
        <v>5</v>
      </c>
      <c r="C25274" s="0" t="s">
        <v>6</v>
      </c>
    </row>
    <row r="25275" customFormat="false" ht="15" hidden="false" customHeight="false" outlineLevel="0" collapsed="false">
      <c r="A25275" s="0" t="n">
        <v>14310055</v>
      </c>
      <c r="B25275" s="0" t="s">
        <v>3</v>
      </c>
      <c r="C25275" s="0" t="s">
        <v>6</v>
      </c>
    </row>
    <row r="25276" customFormat="false" ht="15" hidden="false" customHeight="false" outlineLevel="0" collapsed="false">
      <c r="A25276" s="0" t="n">
        <v>14310089</v>
      </c>
      <c r="B25276" s="0" t="s">
        <v>3</v>
      </c>
      <c r="C25276" s="0" t="s">
        <v>4</v>
      </c>
    </row>
    <row r="25277" customFormat="false" ht="15" hidden="false" customHeight="false" outlineLevel="0" collapsed="false">
      <c r="A25277" s="0" t="n">
        <v>14310090</v>
      </c>
      <c r="B25277" s="0" t="s">
        <v>3</v>
      </c>
      <c r="C25277" s="0" t="s">
        <v>4</v>
      </c>
    </row>
    <row r="25278" customFormat="false" ht="15" hidden="false" customHeight="false" outlineLevel="0" collapsed="false">
      <c r="A25278" s="0" t="n">
        <v>14310090</v>
      </c>
      <c r="B25278" s="0" t="s">
        <v>3</v>
      </c>
      <c r="C25278" s="0" t="s">
        <v>6</v>
      </c>
    </row>
    <row r="25279" customFormat="false" ht="15" hidden="false" customHeight="false" outlineLevel="0" collapsed="false">
      <c r="A25279" s="0" t="n">
        <v>14310114</v>
      </c>
      <c r="B25279" s="0" t="s">
        <v>5</v>
      </c>
      <c r="C25279" s="0" t="s">
        <v>6</v>
      </c>
    </row>
    <row r="25280" customFormat="false" ht="15" hidden="false" customHeight="false" outlineLevel="0" collapsed="false">
      <c r="A25280" s="0" t="n">
        <v>14310157</v>
      </c>
      <c r="B25280" s="0" t="s">
        <v>5</v>
      </c>
      <c r="C25280" s="0" t="s">
        <v>6</v>
      </c>
    </row>
    <row r="25281" customFormat="false" ht="15" hidden="false" customHeight="false" outlineLevel="0" collapsed="false">
      <c r="A25281" s="0" t="n">
        <v>14310159</v>
      </c>
      <c r="B25281" s="0" t="s">
        <v>5</v>
      </c>
      <c r="C25281" s="0" t="s">
        <v>6</v>
      </c>
    </row>
    <row r="25282" customFormat="false" ht="15" hidden="false" customHeight="false" outlineLevel="0" collapsed="false">
      <c r="A25282" s="0" t="n">
        <v>14310175</v>
      </c>
      <c r="B25282" s="0" t="s">
        <v>5</v>
      </c>
      <c r="C25282" s="0" t="s">
        <v>6</v>
      </c>
    </row>
    <row r="25283" customFormat="false" ht="15" hidden="false" customHeight="false" outlineLevel="0" collapsed="false">
      <c r="A25283" s="0" t="n">
        <v>14310211</v>
      </c>
      <c r="B25283" s="0" t="s">
        <v>5</v>
      </c>
      <c r="C25283" s="0" t="s">
        <v>6</v>
      </c>
    </row>
    <row r="25284" customFormat="false" ht="15" hidden="false" customHeight="false" outlineLevel="0" collapsed="false">
      <c r="A25284" s="0" t="n">
        <v>14310242</v>
      </c>
      <c r="B25284" s="0" t="s">
        <v>5</v>
      </c>
      <c r="C25284" s="0" t="s">
        <v>6</v>
      </c>
    </row>
    <row r="25285" customFormat="false" ht="15" hidden="false" customHeight="false" outlineLevel="0" collapsed="false">
      <c r="A25285" s="0" t="n">
        <v>14310254</v>
      </c>
      <c r="B25285" s="0" t="s">
        <v>5</v>
      </c>
      <c r="C25285" s="0" t="s">
        <v>6</v>
      </c>
    </row>
    <row r="25286" customFormat="false" ht="15" hidden="false" customHeight="false" outlineLevel="0" collapsed="false">
      <c r="A25286" s="0" t="n">
        <v>14310263</v>
      </c>
      <c r="B25286" s="0" t="s">
        <v>3</v>
      </c>
      <c r="C25286" s="0" t="s">
        <v>6</v>
      </c>
    </row>
    <row r="25287" customFormat="false" ht="15" hidden="false" customHeight="false" outlineLevel="0" collapsed="false">
      <c r="A25287" s="0" t="n">
        <v>14310272</v>
      </c>
      <c r="B25287" s="0" t="s">
        <v>5</v>
      </c>
      <c r="C25287" s="0" t="s">
        <v>6</v>
      </c>
    </row>
    <row r="25288" customFormat="false" ht="15" hidden="false" customHeight="false" outlineLevel="0" collapsed="false">
      <c r="A25288" s="0" t="n">
        <v>14310274</v>
      </c>
      <c r="B25288" s="0" t="s">
        <v>5</v>
      </c>
      <c r="C25288" s="0" t="s">
        <v>6</v>
      </c>
    </row>
    <row r="25289" customFormat="false" ht="15" hidden="false" customHeight="false" outlineLevel="0" collapsed="false">
      <c r="A25289" s="0" t="n">
        <v>14310278</v>
      </c>
      <c r="B25289" s="0" t="s">
        <v>3</v>
      </c>
      <c r="C25289" s="0" t="s">
        <v>4</v>
      </c>
    </row>
    <row r="25290" customFormat="false" ht="15" hidden="false" customHeight="false" outlineLevel="0" collapsed="false">
      <c r="A25290" s="0" t="n">
        <v>14310279</v>
      </c>
      <c r="B25290" s="0" t="s">
        <v>3</v>
      </c>
      <c r="C25290" s="0" t="s">
        <v>6</v>
      </c>
    </row>
    <row r="25291" customFormat="false" ht="15" hidden="false" customHeight="false" outlineLevel="0" collapsed="false">
      <c r="A25291" s="0" t="n">
        <v>14310288</v>
      </c>
      <c r="B25291" s="0" t="s">
        <v>3</v>
      </c>
      <c r="C25291" s="0" t="s">
        <v>6</v>
      </c>
    </row>
    <row r="25292" customFormat="false" ht="15" hidden="false" customHeight="false" outlineLevel="0" collapsed="false">
      <c r="A25292" s="0" t="n">
        <v>14310315</v>
      </c>
      <c r="B25292" s="0" t="s">
        <v>3</v>
      </c>
      <c r="C25292" s="0" t="s">
        <v>4</v>
      </c>
    </row>
    <row r="25293" customFormat="false" ht="15" hidden="false" customHeight="false" outlineLevel="0" collapsed="false">
      <c r="A25293" s="0" t="n">
        <v>14310324</v>
      </c>
      <c r="B25293" s="0" t="s">
        <v>3</v>
      </c>
      <c r="C25293" s="0" t="s">
        <v>4</v>
      </c>
    </row>
    <row r="25294" customFormat="false" ht="15" hidden="false" customHeight="false" outlineLevel="0" collapsed="false">
      <c r="A25294" s="0" t="n">
        <v>14310348</v>
      </c>
      <c r="B25294" s="0" t="s">
        <v>5</v>
      </c>
      <c r="C25294" s="0" t="s">
        <v>6</v>
      </c>
    </row>
    <row r="25295" customFormat="false" ht="15" hidden="false" customHeight="false" outlineLevel="0" collapsed="false">
      <c r="A25295" s="0" t="n">
        <v>14310388</v>
      </c>
      <c r="B25295" s="0" t="s">
        <v>3</v>
      </c>
      <c r="C25295" s="0" t="s">
        <v>4</v>
      </c>
    </row>
    <row r="25296" customFormat="false" ht="15" hidden="false" customHeight="false" outlineLevel="0" collapsed="false">
      <c r="A25296" s="0" t="n">
        <v>14310416</v>
      </c>
      <c r="B25296" s="0" t="s">
        <v>5</v>
      </c>
      <c r="C25296" s="0" t="s">
        <v>6</v>
      </c>
    </row>
    <row r="25297" customFormat="false" ht="15" hidden="false" customHeight="false" outlineLevel="0" collapsed="false">
      <c r="A25297" s="0" t="n">
        <v>14310423</v>
      </c>
      <c r="B25297" s="0" t="s">
        <v>5</v>
      </c>
      <c r="C25297" s="0" t="s">
        <v>6</v>
      </c>
    </row>
    <row r="25298" customFormat="false" ht="15" hidden="false" customHeight="false" outlineLevel="0" collapsed="false">
      <c r="A25298" s="0" t="n">
        <v>14310435</v>
      </c>
      <c r="B25298" s="0" t="s">
        <v>5</v>
      </c>
      <c r="C25298" s="0" t="s">
        <v>6</v>
      </c>
    </row>
    <row r="25299" customFormat="false" ht="15" hidden="false" customHeight="false" outlineLevel="0" collapsed="false">
      <c r="A25299" s="0" t="n">
        <v>14310465</v>
      </c>
      <c r="B25299" s="0" t="s">
        <v>5</v>
      </c>
      <c r="C25299" s="0" t="s">
        <v>6</v>
      </c>
    </row>
    <row r="25300" customFormat="false" ht="15" hidden="false" customHeight="false" outlineLevel="0" collapsed="false">
      <c r="A25300" s="0" t="n">
        <v>14310472</v>
      </c>
      <c r="B25300" s="0" t="s">
        <v>5</v>
      </c>
      <c r="C25300" s="0" t="s">
        <v>6</v>
      </c>
    </row>
    <row r="25301" customFormat="false" ht="15" hidden="false" customHeight="false" outlineLevel="0" collapsed="false">
      <c r="A25301" s="0" t="n">
        <v>14310510</v>
      </c>
      <c r="B25301" s="0" t="s">
        <v>5</v>
      </c>
      <c r="C25301" s="0" t="s">
        <v>6</v>
      </c>
    </row>
    <row r="25302" customFormat="false" ht="15" hidden="false" customHeight="false" outlineLevel="0" collapsed="false">
      <c r="A25302" s="0" t="n">
        <v>14310612</v>
      </c>
      <c r="B25302" s="0" t="s">
        <v>3</v>
      </c>
      <c r="C25302" s="0" t="s">
        <v>4</v>
      </c>
    </row>
    <row r="25303" customFormat="false" ht="15" hidden="false" customHeight="false" outlineLevel="0" collapsed="false">
      <c r="A25303" s="0" t="n">
        <v>14310615</v>
      </c>
      <c r="B25303" s="0" t="s">
        <v>3</v>
      </c>
      <c r="C25303" s="0" t="s">
        <v>4</v>
      </c>
    </row>
    <row r="25304" customFormat="false" ht="15" hidden="false" customHeight="false" outlineLevel="0" collapsed="false">
      <c r="A25304" s="0" t="n">
        <v>14310628</v>
      </c>
      <c r="B25304" s="0" t="s">
        <v>3</v>
      </c>
      <c r="C25304" s="0" t="s">
        <v>4</v>
      </c>
    </row>
    <row r="25305" customFormat="false" ht="15" hidden="false" customHeight="false" outlineLevel="0" collapsed="false">
      <c r="A25305" s="0" t="n">
        <v>14310643</v>
      </c>
      <c r="B25305" s="0" t="s">
        <v>5</v>
      </c>
      <c r="C25305" s="0" t="s">
        <v>6</v>
      </c>
    </row>
    <row r="25306" customFormat="false" ht="15" hidden="false" customHeight="false" outlineLevel="0" collapsed="false">
      <c r="A25306" s="0" t="n">
        <v>14310669</v>
      </c>
      <c r="B25306" s="0" t="s">
        <v>3</v>
      </c>
      <c r="C25306" s="0" t="s">
        <v>4</v>
      </c>
    </row>
    <row r="25307" customFormat="false" ht="15" hidden="false" customHeight="false" outlineLevel="0" collapsed="false">
      <c r="A25307" s="0" t="n">
        <v>14310673</v>
      </c>
      <c r="B25307" s="0" t="s">
        <v>5</v>
      </c>
      <c r="C25307" s="0" t="s">
        <v>6</v>
      </c>
    </row>
    <row r="25308" customFormat="false" ht="15" hidden="false" customHeight="false" outlineLevel="0" collapsed="false">
      <c r="A25308" s="0" t="n">
        <v>14310677</v>
      </c>
      <c r="B25308" s="0" t="s">
        <v>5</v>
      </c>
      <c r="C25308" s="0" t="s">
        <v>6</v>
      </c>
    </row>
    <row r="25309" customFormat="false" ht="15" hidden="false" customHeight="false" outlineLevel="0" collapsed="false">
      <c r="A25309" s="0" t="n">
        <v>14310715</v>
      </c>
      <c r="B25309" s="0" t="s">
        <v>5</v>
      </c>
      <c r="C25309" s="0" t="s">
        <v>6</v>
      </c>
    </row>
    <row r="25310" customFormat="false" ht="15" hidden="false" customHeight="false" outlineLevel="0" collapsed="false">
      <c r="A25310" s="0" t="n">
        <v>14310722</v>
      </c>
      <c r="B25310" s="0" t="s">
        <v>5</v>
      </c>
      <c r="C25310" s="0" t="s">
        <v>6</v>
      </c>
    </row>
    <row r="25311" customFormat="false" ht="15" hidden="false" customHeight="false" outlineLevel="0" collapsed="false">
      <c r="A25311" s="0" t="n">
        <v>14310723</v>
      </c>
      <c r="B25311" s="0" t="s">
        <v>5</v>
      </c>
      <c r="C25311" s="0" t="s">
        <v>7</v>
      </c>
    </row>
    <row r="25312" customFormat="false" ht="15" hidden="false" customHeight="false" outlineLevel="0" collapsed="false">
      <c r="A25312" s="0" t="n">
        <v>14310724</v>
      </c>
      <c r="B25312" s="0" t="s">
        <v>5</v>
      </c>
      <c r="C25312" s="0" t="s">
        <v>6</v>
      </c>
    </row>
    <row r="25313" customFormat="false" ht="15" hidden="false" customHeight="false" outlineLevel="0" collapsed="false">
      <c r="A25313" s="0" t="n">
        <v>14310725</v>
      </c>
      <c r="B25313" s="0" t="s">
        <v>5</v>
      </c>
      <c r="C25313" s="0" t="s">
        <v>6</v>
      </c>
    </row>
    <row r="25314" customFormat="false" ht="15" hidden="false" customHeight="false" outlineLevel="0" collapsed="false">
      <c r="A25314" s="0" t="n">
        <v>14310727</v>
      </c>
      <c r="B25314" s="0" t="s">
        <v>5</v>
      </c>
      <c r="C25314" s="0" t="s">
        <v>6</v>
      </c>
    </row>
    <row r="25315" customFormat="false" ht="15" hidden="false" customHeight="false" outlineLevel="0" collapsed="false">
      <c r="A25315" s="0" t="n">
        <v>14310732</v>
      </c>
      <c r="B25315" s="0" t="s">
        <v>3</v>
      </c>
      <c r="C25315" s="0" t="s">
        <v>4</v>
      </c>
    </row>
    <row r="25316" customFormat="false" ht="15" hidden="false" customHeight="false" outlineLevel="0" collapsed="false">
      <c r="A25316" s="0" t="n">
        <v>14310754</v>
      </c>
      <c r="B25316" s="0" t="s">
        <v>5</v>
      </c>
      <c r="C25316" s="0" t="s">
        <v>6</v>
      </c>
    </row>
    <row r="25317" customFormat="false" ht="15" hidden="false" customHeight="false" outlineLevel="0" collapsed="false">
      <c r="A25317" s="0" t="n">
        <v>14310756</v>
      </c>
      <c r="B25317" s="0" t="s">
        <v>5</v>
      </c>
      <c r="C25317" s="0" t="s">
        <v>6</v>
      </c>
    </row>
    <row r="25318" customFormat="false" ht="15" hidden="false" customHeight="false" outlineLevel="0" collapsed="false">
      <c r="A25318" s="0" t="n">
        <v>14310788</v>
      </c>
      <c r="B25318" s="0" t="s">
        <v>5</v>
      </c>
      <c r="C25318" s="0" t="s">
        <v>6</v>
      </c>
    </row>
    <row r="25319" customFormat="false" ht="15" hidden="false" customHeight="false" outlineLevel="0" collapsed="false">
      <c r="A25319" s="0" t="n">
        <v>14310809</v>
      </c>
      <c r="B25319" s="0" t="s">
        <v>3</v>
      </c>
      <c r="C25319" s="0" t="s">
        <v>4</v>
      </c>
    </row>
    <row r="25320" customFormat="false" ht="15" hidden="false" customHeight="false" outlineLevel="0" collapsed="false">
      <c r="A25320" s="0" t="n">
        <v>14310863</v>
      </c>
      <c r="B25320" s="0" t="s">
        <v>5</v>
      </c>
      <c r="C25320" s="0" t="s">
        <v>6</v>
      </c>
    </row>
    <row r="25321" customFormat="false" ht="15" hidden="false" customHeight="false" outlineLevel="0" collapsed="false">
      <c r="A25321" s="0" t="n">
        <v>14310870</v>
      </c>
      <c r="B25321" s="0" t="s">
        <v>5</v>
      </c>
      <c r="C25321" s="0" t="s">
        <v>6</v>
      </c>
    </row>
    <row r="25322" customFormat="false" ht="15" hidden="false" customHeight="false" outlineLevel="0" collapsed="false">
      <c r="A25322" s="0" t="n">
        <v>14310897</v>
      </c>
      <c r="B25322" s="0" t="s">
        <v>3</v>
      </c>
      <c r="C25322" s="0" t="s">
        <v>4</v>
      </c>
    </row>
    <row r="25323" customFormat="false" ht="15" hidden="false" customHeight="false" outlineLevel="0" collapsed="false">
      <c r="A25323" s="0" t="n">
        <v>14310904</v>
      </c>
      <c r="B25323" s="0" t="s">
        <v>3</v>
      </c>
      <c r="C25323" s="0" t="s">
        <v>6</v>
      </c>
    </row>
    <row r="25324" customFormat="false" ht="15" hidden="false" customHeight="false" outlineLevel="0" collapsed="false">
      <c r="A25324" s="0" t="n">
        <v>14310916</v>
      </c>
      <c r="B25324" s="0" t="s">
        <v>5</v>
      </c>
      <c r="C25324" s="0" t="s">
        <v>7</v>
      </c>
    </row>
    <row r="25325" customFormat="false" ht="15" hidden="false" customHeight="false" outlineLevel="0" collapsed="false">
      <c r="A25325" s="0" t="n">
        <v>14310937</v>
      </c>
      <c r="B25325" s="0" t="s">
        <v>5</v>
      </c>
      <c r="C25325" s="0" t="s">
        <v>6</v>
      </c>
    </row>
    <row r="25326" customFormat="false" ht="15" hidden="false" customHeight="false" outlineLevel="0" collapsed="false">
      <c r="A25326" s="0" t="n">
        <v>14310988</v>
      </c>
      <c r="B25326" s="0" t="s">
        <v>5</v>
      </c>
      <c r="C25326" s="0" t="s">
        <v>7</v>
      </c>
    </row>
    <row r="25327" customFormat="false" ht="15" hidden="false" customHeight="false" outlineLevel="0" collapsed="false">
      <c r="A25327" s="0" t="n">
        <v>14310996</v>
      </c>
      <c r="B25327" s="0" t="s">
        <v>5</v>
      </c>
      <c r="C25327" s="0" t="s">
        <v>6</v>
      </c>
    </row>
    <row r="25328" customFormat="false" ht="15" hidden="false" customHeight="false" outlineLevel="0" collapsed="false">
      <c r="A25328" s="0" t="n">
        <v>14311001</v>
      </c>
      <c r="B25328" s="0" t="s">
        <v>5</v>
      </c>
      <c r="C25328" s="0" t="s">
        <v>6</v>
      </c>
    </row>
    <row r="25329" customFormat="false" ht="15" hidden="false" customHeight="false" outlineLevel="0" collapsed="false">
      <c r="A25329" s="0" t="n">
        <v>14311022</v>
      </c>
      <c r="B25329" s="0" t="s">
        <v>5</v>
      </c>
      <c r="C25329" s="0" t="s">
        <v>6</v>
      </c>
    </row>
    <row r="25330" customFormat="false" ht="15" hidden="false" customHeight="false" outlineLevel="0" collapsed="false">
      <c r="A25330" s="0" t="n">
        <v>14311034</v>
      </c>
      <c r="B25330" s="0" t="s">
        <v>5</v>
      </c>
      <c r="C25330" s="0" t="s">
        <v>7</v>
      </c>
    </row>
    <row r="25331" customFormat="false" ht="15" hidden="false" customHeight="false" outlineLevel="0" collapsed="false">
      <c r="A25331" s="0" t="n">
        <v>14311044</v>
      </c>
      <c r="B25331" s="0" t="s">
        <v>3</v>
      </c>
      <c r="C25331" s="0" t="s">
        <v>4</v>
      </c>
    </row>
    <row r="25332" customFormat="false" ht="15" hidden="false" customHeight="false" outlineLevel="0" collapsed="false">
      <c r="A25332" s="0" t="n">
        <v>14311046</v>
      </c>
      <c r="B25332" s="0" t="s">
        <v>3</v>
      </c>
      <c r="C25332" s="0" t="s">
        <v>4</v>
      </c>
    </row>
    <row r="25333" customFormat="false" ht="15" hidden="false" customHeight="false" outlineLevel="0" collapsed="false">
      <c r="A25333" s="0" t="n">
        <v>14311060</v>
      </c>
      <c r="B25333" s="0" t="s">
        <v>3</v>
      </c>
      <c r="C25333" s="0" t="s">
        <v>4</v>
      </c>
    </row>
    <row r="25334" customFormat="false" ht="15" hidden="false" customHeight="false" outlineLevel="0" collapsed="false">
      <c r="A25334" s="0" t="n">
        <v>14311068</v>
      </c>
      <c r="B25334" s="0" t="s">
        <v>3</v>
      </c>
      <c r="C25334" s="0" t="s">
        <v>6</v>
      </c>
    </row>
    <row r="25335" customFormat="false" ht="15" hidden="false" customHeight="false" outlineLevel="0" collapsed="false">
      <c r="A25335" s="0" t="n">
        <v>14311069</v>
      </c>
      <c r="B25335" s="0" t="s">
        <v>5</v>
      </c>
      <c r="C25335" s="0" t="s">
        <v>4</v>
      </c>
    </row>
    <row r="25336" customFormat="false" ht="15" hidden="false" customHeight="false" outlineLevel="0" collapsed="false">
      <c r="A25336" s="0" t="n">
        <v>14311110</v>
      </c>
      <c r="B25336" s="0" t="s">
        <v>5</v>
      </c>
      <c r="C25336" s="0" t="s">
        <v>6</v>
      </c>
    </row>
    <row r="25337" customFormat="false" ht="15" hidden="false" customHeight="false" outlineLevel="0" collapsed="false">
      <c r="A25337" s="0" t="n">
        <v>14311135</v>
      </c>
      <c r="B25337" s="0" t="s">
        <v>3</v>
      </c>
      <c r="C25337" s="0" t="s">
        <v>4</v>
      </c>
    </row>
    <row r="25338" customFormat="false" ht="15" hidden="false" customHeight="false" outlineLevel="0" collapsed="false">
      <c r="A25338" s="0" t="n">
        <v>14311146</v>
      </c>
      <c r="B25338" s="0" t="s">
        <v>5</v>
      </c>
      <c r="C25338" s="0" t="s">
        <v>6</v>
      </c>
    </row>
    <row r="25339" customFormat="false" ht="15" hidden="false" customHeight="false" outlineLevel="0" collapsed="false">
      <c r="A25339" s="0" t="n">
        <v>14311188</v>
      </c>
      <c r="B25339" s="0" t="s">
        <v>3</v>
      </c>
      <c r="C25339" s="0" t="s">
        <v>6</v>
      </c>
    </row>
    <row r="25340" customFormat="false" ht="15" hidden="false" customHeight="false" outlineLevel="0" collapsed="false">
      <c r="A25340" s="0" t="n">
        <v>14311199</v>
      </c>
      <c r="B25340" s="0" t="s">
        <v>5</v>
      </c>
      <c r="C25340" s="0" t="s">
        <v>6</v>
      </c>
    </row>
    <row r="25341" customFormat="false" ht="15" hidden="false" customHeight="false" outlineLevel="0" collapsed="false">
      <c r="A25341" s="0" t="n">
        <v>14311202</v>
      </c>
      <c r="B25341" s="0" t="s">
        <v>5</v>
      </c>
      <c r="C25341" s="0" t="s">
        <v>6</v>
      </c>
    </row>
    <row r="25342" customFormat="false" ht="15" hidden="false" customHeight="false" outlineLevel="0" collapsed="false">
      <c r="A25342" s="0" t="n">
        <v>14311210</v>
      </c>
      <c r="B25342" s="0" t="s">
        <v>3</v>
      </c>
      <c r="C25342" s="0" t="s">
        <v>6</v>
      </c>
    </row>
    <row r="25343" customFormat="false" ht="15" hidden="false" customHeight="false" outlineLevel="0" collapsed="false">
      <c r="A25343" s="0" t="n">
        <v>14311213</v>
      </c>
      <c r="B25343" s="0" t="s">
        <v>3</v>
      </c>
      <c r="C25343" s="0" t="s">
        <v>6</v>
      </c>
    </row>
    <row r="25344" customFormat="false" ht="15" hidden="false" customHeight="false" outlineLevel="0" collapsed="false">
      <c r="A25344" s="0" t="n">
        <v>14311229</v>
      </c>
      <c r="B25344" s="0" t="s">
        <v>5</v>
      </c>
      <c r="C25344" s="0" t="s">
        <v>6</v>
      </c>
    </row>
    <row r="25345" customFormat="false" ht="15" hidden="false" customHeight="false" outlineLevel="0" collapsed="false">
      <c r="A25345" s="0" t="n">
        <v>14311234</v>
      </c>
      <c r="B25345" s="0" t="s">
        <v>5</v>
      </c>
      <c r="C25345" s="0" t="s">
        <v>6</v>
      </c>
    </row>
    <row r="25346" customFormat="false" ht="15" hidden="false" customHeight="false" outlineLevel="0" collapsed="false">
      <c r="A25346" s="0" t="n">
        <v>14311261</v>
      </c>
      <c r="B25346" s="0" t="s">
        <v>5</v>
      </c>
      <c r="C25346" s="0" t="s">
        <v>6</v>
      </c>
    </row>
    <row r="25347" customFormat="false" ht="15" hidden="false" customHeight="false" outlineLevel="0" collapsed="false">
      <c r="A25347" s="0" t="n">
        <v>14311285</v>
      </c>
      <c r="B25347" s="0" t="s">
        <v>5</v>
      </c>
      <c r="C25347" s="0" t="s">
        <v>6</v>
      </c>
    </row>
    <row r="25348" customFormat="false" ht="15" hidden="false" customHeight="false" outlineLevel="0" collapsed="false">
      <c r="A25348" s="0" t="n">
        <v>14311287</v>
      </c>
      <c r="B25348" s="0" t="s">
        <v>3</v>
      </c>
      <c r="C25348" s="0" t="s">
        <v>4</v>
      </c>
    </row>
    <row r="25349" customFormat="false" ht="15" hidden="false" customHeight="false" outlineLevel="0" collapsed="false">
      <c r="A25349" s="0" t="n">
        <v>14311287</v>
      </c>
      <c r="B25349" s="0" t="s">
        <v>3</v>
      </c>
      <c r="C25349" s="0" t="s">
        <v>6</v>
      </c>
    </row>
    <row r="25350" customFormat="false" ht="15" hidden="false" customHeight="false" outlineLevel="0" collapsed="false">
      <c r="A25350" s="0" t="n">
        <v>14311297</v>
      </c>
      <c r="B25350" s="0" t="s">
        <v>5</v>
      </c>
      <c r="C25350" s="0" t="s">
        <v>6</v>
      </c>
    </row>
    <row r="25351" customFormat="false" ht="15" hidden="false" customHeight="false" outlineLevel="0" collapsed="false">
      <c r="A25351" s="0" t="n">
        <v>14311304</v>
      </c>
      <c r="B25351" s="0" t="s">
        <v>5</v>
      </c>
      <c r="C25351" s="0" t="s">
        <v>6</v>
      </c>
    </row>
    <row r="25352" customFormat="false" ht="15" hidden="false" customHeight="false" outlineLevel="0" collapsed="false">
      <c r="A25352" s="0" t="n">
        <v>14311308</v>
      </c>
      <c r="B25352" s="0" t="s">
        <v>5</v>
      </c>
      <c r="C25352" s="0" t="s">
        <v>7</v>
      </c>
    </row>
    <row r="25353" customFormat="false" ht="15" hidden="false" customHeight="false" outlineLevel="0" collapsed="false">
      <c r="A25353" s="0" t="n">
        <v>14311312</v>
      </c>
      <c r="B25353" s="0" t="s">
        <v>5</v>
      </c>
      <c r="C25353" s="0" t="s">
        <v>6</v>
      </c>
    </row>
    <row r="25354" customFormat="false" ht="15" hidden="false" customHeight="false" outlineLevel="0" collapsed="false">
      <c r="A25354" s="0" t="n">
        <v>14311322</v>
      </c>
      <c r="B25354" s="0" t="s">
        <v>5</v>
      </c>
      <c r="C25354" s="0" t="s">
        <v>6</v>
      </c>
    </row>
    <row r="25355" customFormat="false" ht="15" hidden="false" customHeight="false" outlineLevel="0" collapsed="false">
      <c r="A25355" s="0" t="n">
        <v>14311327</v>
      </c>
      <c r="B25355" s="0" t="s">
        <v>3</v>
      </c>
      <c r="C25355" s="0" t="s">
        <v>4</v>
      </c>
    </row>
    <row r="25356" customFormat="false" ht="15" hidden="false" customHeight="false" outlineLevel="0" collapsed="false">
      <c r="A25356" s="0" t="n">
        <v>14311341</v>
      </c>
      <c r="B25356" s="0" t="s">
        <v>5</v>
      </c>
      <c r="C25356" s="0" t="s">
        <v>7</v>
      </c>
    </row>
    <row r="25357" customFormat="false" ht="15" hidden="false" customHeight="false" outlineLevel="0" collapsed="false">
      <c r="A25357" s="0" t="n">
        <v>14311377</v>
      </c>
      <c r="B25357" s="0" t="s">
        <v>5</v>
      </c>
      <c r="C25357" s="0" t="s">
        <v>6</v>
      </c>
    </row>
    <row r="25358" customFormat="false" ht="15" hidden="false" customHeight="false" outlineLevel="0" collapsed="false">
      <c r="A25358" s="0" t="n">
        <v>14311425</v>
      </c>
      <c r="B25358" s="0" t="s">
        <v>3</v>
      </c>
      <c r="C25358" s="0" t="s">
        <v>4</v>
      </c>
    </row>
    <row r="25359" customFormat="false" ht="15" hidden="false" customHeight="false" outlineLevel="0" collapsed="false">
      <c r="A25359" s="0" t="n">
        <v>14311433</v>
      </c>
      <c r="B25359" s="0" t="s">
        <v>5</v>
      </c>
      <c r="C25359" s="0" t="s">
        <v>6</v>
      </c>
    </row>
    <row r="25360" customFormat="false" ht="15" hidden="false" customHeight="false" outlineLevel="0" collapsed="false">
      <c r="A25360" s="0" t="n">
        <v>14311447</v>
      </c>
      <c r="B25360" s="0" t="s">
        <v>5</v>
      </c>
      <c r="C25360" s="0" t="s">
        <v>6</v>
      </c>
    </row>
    <row r="25361" customFormat="false" ht="15" hidden="false" customHeight="false" outlineLevel="0" collapsed="false">
      <c r="A25361" s="0" t="n">
        <v>14311450</v>
      </c>
      <c r="B25361" s="0" t="s">
        <v>3</v>
      </c>
      <c r="C25361" s="0" t="s">
        <v>6</v>
      </c>
    </row>
    <row r="25362" customFormat="false" ht="15" hidden="false" customHeight="false" outlineLevel="0" collapsed="false">
      <c r="A25362" s="0" t="n">
        <v>14311456</v>
      </c>
      <c r="B25362" s="0" t="s">
        <v>3</v>
      </c>
      <c r="C25362" s="0" t="s">
        <v>4</v>
      </c>
    </row>
    <row r="25363" customFormat="false" ht="15" hidden="false" customHeight="false" outlineLevel="0" collapsed="false">
      <c r="A25363" s="0" t="n">
        <v>14311486</v>
      </c>
      <c r="B25363" s="0" t="s">
        <v>5</v>
      </c>
      <c r="C25363" s="0" t="s">
        <v>6</v>
      </c>
    </row>
    <row r="25364" customFormat="false" ht="15" hidden="false" customHeight="false" outlineLevel="0" collapsed="false">
      <c r="A25364" s="0" t="n">
        <v>14311502</v>
      </c>
      <c r="B25364" s="0" t="s">
        <v>3</v>
      </c>
      <c r="C25364" s="0" t="s">
        <v>6</v>
      </c>
    </row>
    <row r="25365" customFormat="false" ht="15" hidden="false" customHeight="false" outlineLevel="0" collapsed="false">
      <c r="A25365" s="0" t="n">
        <v>14311507</v>
      </c>
      <c r="B25365" s="0" t="s">
        <v>3</v>
      </c>
      <c r="C25365" s="0" t="s">
        <v>6</v>
      </c>
    </row>
    <row r="25366" customFormat="false" ht="15" hidden="false" customHeight="false" outlineLevel="0" collapsed="false">
      <c r="A25366" s="0" t="n">
        <v>14311517</v>
      </c>
      <c r="B25366" s="0" t="s">
        <v>5</v>
      </c>
      <c r="C25366" s="0" t="s">
        <v>6</v>
      </c>
    </row>
    <row r="25367" customFormat="false" ht="15" hidden="false" customHeight="false" outlineLevel="0" collapsed="false">
      <c r="A25367" s="0" t="n">
        <v>14311535</v>
      </c>
      <c r="B25367" s="0" t="s">
        <v>5</v>
      </c>
      <c r="C25367" s="0" t="s">
        <v>6</v>
      </c>
    </row>
    <row r="25368" customFormat="false" ht="15" hidden="false" customHeight="false" outlineLevel="0" collapsed="false">
      <c r="A25368" s="0" t="n">
        <v>14311554</v>
      </c>
      <c r="B25368" s="0" t="s">
        <v>5</v>
      </c>
      <c r="C25368" s="0" t="s">
        <v>7</v>
      </c>
    </row>
    <row r="25369" customFormat="false" ht="15" hidden="false" customHeight="false" outlineLevel="0" collapsed="false">
      <c r="A25369" s="0" t="n">
        <v>14311556</v>
      </c>
      <c r="B25369" s="0" t="s">
        <v>5</v>
      </c>
      <c r="C25369" s="0" t="s">
        <v>7</v>
      </c>
    </row>
    <row r="25370" customFormat="false" ht="15" hidden="false" customHeight="false" outlineLevel="0" collapsed="false">
      <c r="A25370" s="0" t="n">
        <v>14311571</v>
      </c>
      <c r="B25370" s="0" t="s">
        <v>3</v>
      </c>
      <c r="C25370" s="0" t="s">
        <v>4</v>
      </c>
    </row>
    <row r="25371" customFormat="false" ht="15" hidden="false" customHeight="false" outlineLevel="0" collapsed="false">
      <c r="A25371" s="0" t="n">
        <v>14311577</v>
      </c>
      <c r="B25371" s="0" t="s">
        <v>5</v>
      </c>
      <c r="C25371" s="0" t="s">
        <v>6</v>
      </c>
    </row>
    <row r="25372" customFormat="false" ht="15" hidden="false" customHeight="false" outlineLevel="0" collapsed="false">
      <c r="A25372" s="0" t="n">
        <v>14311578</v>
      </c>
      <c r="B25372" s="0" t="s">
        <v>5</v>
      </c>
      <c r="C25372" s="0" t="s">
        <v>6</v>
      </c>
    </row>
    <row r="25373" customFormat="false" ht="15" hidden="false" customHeight="false" outlineLevel="0" collapsed="false">
      <c r="A25373" s="0" t="n">
        <v>14311579</v>
      </c>
      <c r="B25373" s="0" t="s">
        <v>3</v>
      </c>
      <c r="C25373" s="0" t="s">
        <v>4</v>
      </c>
    </row>
    <row r="25374" customFormat="false" ht="15" hidden="false" customHeight="false" outlineLevel="0" collapsed="false">
      <c r="A25374" s="0" t="n">
        <v>14311585</v>
      </c>
      <c r="B25374" s="0" t="s">
        <v>3</v>
      </c>
      <c r="C25374" s="0" t="s">
        <v>4</v>
      </c>
    </row>
    <row r="25375" customFormat="false" ht="15" hidden="false" customHeight="false" outlineLevel="0" collapsed="false">
      <c r="A25375" s="0" t="n">
        <v>14311587</v>
      </c>
      <c r="B25375" s="0" t="s">
        <v>5</v>
      </c>
      <c r="C25375" s="0" t="s">
        <v>6</v>
      </c>
    </row>
    <row r="25376" customFormat="false" ht="15" hidden="false" customHeight="false" outlineLevel="0" collapsed="false">
      <c r="A25376" s="0" t="n">
        <v>14311595</v>
      </c>
      <c r="B25376" s="0" t="s">
        <v>5</v>
      </c>
      <c r="C25376" s="0" t="s">
        <v>6</v>
      </c>
    </row>
    <row r="25377" customFormat="false" ht="15" hidden="false" customHeight="false" outlineLevel="0" collapsed="false">
      <c r="A25377" s="0" t="n">
        <v>14311597</v>
      </c>
      <c r="B25377" s="0" t="s">
        <v>3</v>
      </c>
      <c r="C25377" s="0" t="s">
        <v>4</v>
      </c>
    </row>
    <row r="25378" customFormat="false" ht="15" hidden="false" customHeight="false" outlineLevel="0" collapsed="false">
      <c r="A25378" s="0" t="n">
        <v>14311605</v>
      </c>
      <c r="B25378" s="0" t="s">
        <v>5</v>
      </c>
      <c r="C25378" s="0" t="s">
        <v>6</v>
      </c>
    </row>
    <row r="25379" customFormat="false" ht="15" hidden="false" customHeight="false" outlineLevel="0" collapsed="false">
      <c r="A25379" s="0" t="n">
        <v>14311624</v>
      </c>
      <c r="B25379" s="0" t="s">
        <v>5</v>
      </c>
      <c r="C25379" s="0" t="s">
        <v>4</v>
      </c>
    </row>
    <row r="25380" customFormat="false" ht="15" hidden="false" customHeight="false" outlineLevel="0" collapsed="false">
      <c r="A25380" s="0" t="n">
        <v>14311641</v>
      </c>
      <c r="B25380" s="0" t="s">
        <v>5</v>
      </c>
      <c r="C25380" s="0" t="s">
        <v>6</v>
      </c>
    </row>
    <row r="25381" customFormat="false" ht="15" hidden="false" customHeight="false" outlineLevel="0" collapsed="false">
      <c r="A25381" s="0" t="n">
        <v>14311670</v>
      </c>
      <c r="B25381" s="0" t="s">
        <v>3</v>
      </c>
      <c r="C25381" s="0" t="s">
        <v>6</v>
      </c>
    </row>
    <row r="25382" customFormat="false" ht="15" hidden="false" customHeight="false" outlineLevel="0" collapsed="false">
      <c r="A25382" s="0" t="n">
        <v>14311684</v>
      </c>
      <c r="B25382" s="0" t="s">
        <v>3</v>
      </c>
      <c r="C25382" s="0" t="s">
        <v>6</v>
      </c>
    </row>
    <row r="25383" customFormat="false" ht="15" hidden="false" customHeight="false" outlineLevel="0" collapsed="false">
      <c r="A25383" s="0" t="n">
        <v>14311706</v>
      </c>
      <c r="B25383" s="0" t="s">
        <v>3</v>
      </c>
      <c r="C25383" s="0" t="s">
        <v>6</v>
      </c>
    </row>
    <row r="25384" customFormat="false" ht="15" hidden="false" customHeight="false" outlineLevel="0" collapsed="false">
      <c r="A25384" s="0" t="n">
        <v>14311707</v>
      </c>
      <c r="B25384" s="0" t="s">
        <v>3</v>
      </c>
      <c r="C25384" s="0" t="s">
        <v>4</v>
      </c>
    </row>
    <row r="25385" customFormat="false" ht="15" hidden="false" customHeight="false" outlineLevel="0" collapsed="false">
      <c r="A25385" s="0" t="n">
        <v>14311723</v>
      </c>
      <c r="B25385" s="0" t="s">
        <v>3</v>
      </c>
      <c r="C25385" s="0" t="s">
        <v>4</v>
      </c>
    </row>
    <row r="25386" customFormat="false" ht="15" hidden="false" customHeight="false" outlineLevel="0" collapsed="false">
      <c r="A25386" s="0" t="n">
        <v>14311723</v>
      </c>
      <c r="B25386" s="0" t="s">
        <v>3</v>
      </c>
      <c r="C25386" s="0" t="s">
        <v>6</v>
      </c>
    </row>
    <row r="25387" customFormat="false" ht="15" hidden="false" customHeight="false" outlineLevel="0" collapsed="false">
      <c r="A25387" s="0" t="n">
        <v>14311739</v>
      </c>
      <c r="B25387" s="0" t="s">
        <v>5</v>
      </c>
      <c r="C25387" s="0" t="s">
        <v>6</v>
      </c>
    </row>
    <row r="25388" customFormat="false" ht="15" hidden="false" customHeight="false" outlineLevel="0" collapsed="false">
      <c r="A25388" s="0" t="n">
        <v>14311766</v>
      </c>
      <c r="B25388" s="0" t="s">
        <v>3</v>
      </c>
      <c r="C25388" s="0" t="s">
        <v>7</v>
      </c>
    </row>
    <row r="25389" customFormat="false" ht="15" hidden="false" customHeight="false" outlineLevel="0" collapsed="false">
      <c r="A25389" s="0" t="n">
        <v>14311768</v>
      </c>
      <c r="B25389" s="0" t="s">
        <v>3</v>
      </c>
      <c r="C25389" s="0" t="s">
        <v>7</v>
      </c>
    </row>
    <row r="25390" customFormat="false" ht="15" hidden="false" customHeight="false" outlineLevel="0" collapsed="false">
      <c r="A25390" s="0" t="n">
        <v>14311768</v>
      </c>
      <c r="B25390" s="0" t="s">
        <v>3</v>
      </c>
      <c r="C25390" s="0" t="s">
        <v>4</v>
      </c>
    </row>
    <row r="25391" customFormat="false" ht="15" hidden="false" customHeight="false" outlineLevel="0" collapsed="false">
      <c r="A25391" s="0" t="n">
        <v>14311790</v>
      </c>
      <c r="B25391" s="0" t="s">
        <v>5</v>
      </c>
      <c r="C25391" s="0" t="s">
        <v>6</v>
      </c>
    </row>
    <row r="25392" customFormat="false" ht="15" hidden="false" customHeight="false" outlineLevel="0" collapsed="false">
      <c r="A25392" s="0" t="n">
        <v>14311812</v>
      </c>
      <c r="B25392" s="0" t="s">
        <v>3</v>
      </c>
      <c r="C25392" s="0" t="s">
        <v>6</v>
      </c>
    </row>
    <row r="25393" customFormat="false" ht="15" hidden="false" customHeight="false" outlineLevel="0" collapsed="false">
      <c r="A25393" s="0" t="n">
        <v>14311818</v>
      </c>
      <c r="B25393" s="0" t="s">
        <v>5</v>
      </c>
      <c r="C25393" s="0" t="s">
        <v>6</v>
      </c>
    </row>
    <row r="25394" customFormat="false" ht="15" hidden="false" customHeight="false" outlineLevel="0" collapsed="false">
      <c r="A25394" s="0" t="n">
        <v>14311821</v>
      </c>
      <c r="B25394" s="0" t="s">
        <v>5</v>
      </c>
      <c r="C25394" s="0" t="s">
        <v>6</v>
      </c>
    </row>
    <row r="25395" customFormat="false" ht="15" hidden="false" customHeight="false" outlineLevel="0" collapsed="false">
      <c r="A25395" s="0" t="n">
        <v>14311836</v>
      </c>
      <c r="B25395" s="0" t="s">
        <v>3</v>
      </c>
      <c r="C25395" s="0" t="s">
        <v>4</v>
      </c>
    </row>
    <row r="25396" customFormat="false" ht="15" hidden="false" customHeight="false" outlineLevel="0" collapsed="false">
      <c r="A25396" s="0" t="n">
        <v>14311848</v>
      </c>
      <c r="B25396" s="0" t="s">
        <v>5</v>
      </c>
      <c r="C25396" s="0" t="s">
        <v>6</v>
      </c>
    </row>
    <row r="25397" customFormat="false" ht="15" hidden="false" customHeight="false" outlineLevel="0" collapsed="false">
      <c r="A25397" s="0" t="n">
        <v>14311902</v>
      </c>
      <c r="B25397" s="0" t="s">
        <v>5</v>
      </c>
      <c r="C25397" s="0" t="s">
        <v>6</v>
      </c>
    </row>
    <row r="25398" customFormat="false" ht="15" hidden="false" customHeight="false" outlineLevel="0" collapsed="false">
      <c r="A25398" s="0" t="n">
        <v>14311926</v>
      </c>
      <c r="B25398" s="0" t="s">
        <v>3</v>
      </c>
      <c r="C25398" s="0" t="s">
        <v>4</v>
      </c>
    </row>
    <row r="25399" customFormat="false" ht="15" hidden="false" customHeight="false" outlineLevel="0" collapsed="false">
      <c r="A25399" s="0" t="n">
        <v>14311926</v>
      </c>
      <c r="B25399" s="0" t="s">
        <v>3</v>
      </c>
      <c r="C25399" s="0" t="s">
        <v>6</v>
      </c>
    </row>
    <row r="25400" customFormat="false" ht="15" hidden="false" customHeight="false" outlineLevel="0" collapsed="false">
      <c r="A25400" s="0" t="n">
        <v>14311952</v>
      </c>
      <c r="B25400" s="0" t="s">
        <v>5</v>
      </c>
      <c r="C25400" s="0" t="s">
        <v>6</v>
      </c>
    </row>
    <row r="25401" customFormat="false" ht="15" hidden="false" customHeight="false" outlineLevel="0" collapsed="false">
      <c r="A25401" s="0" t="n">
        <v>14311956</v>
      </c>
      <c r="B25401" s="0" t="s">
        <v>3</v>
      </c>
      <c r="C25401" s="0" t="s">
        <v>4</v>
      </c>
    </row>
    <row r="25402" customFormat="false" ht="15" hidden="false" customHeight="false" outlineLevel="0" collapsed="false">
      <c r="A25402" s="0" t="n">
        <v>14311964</v>
      </c>
      <c r="B25402" s="0" t="s">
        <v>5</v>
      </c>
      <c r="C25402" s="0" t="s">
        <v>7</v>
      </c>
    </row>
    <row r="25403" customFormat="false" ht="15" hidden="false" customHeight="false" outlineLevel="0" collapsed="false">
      <c r="A25403" s="0" t="n">
        <v>14311980</v>
      </c>
      <c r="B25403" s="0" t="s">
        <v>5</v>
      </c>
      <c r="C25403" s="0" t="s">
        <v>4</v>
      </c>
    </row>
    <row r="25404" customFormat="false" ht="15" hidden="false" customHeight="false" outlineLevel="0" collapsed="false">
      <c r="A25404" s="0" t="n">
        <v>14311980</v>
      </c>
      <c r="B25404" s="0" t="s">
        <v>5</v>
      </c>
      <c r="C25404" s="0" t="s">
        <v>6</v>
      </c>
    </row>
    <row r="25405" customFormat="false" ht="15" hidden="false" customHeight="false" outlineLevel="0" collapsed="false">
      <c r="A25405" s="0" t="n">
        <v>14311982</v>
      </c>
      <c r="B25405" s="0" t="s">
        <v>3</v>
      </c>
      <c r="C25405" s="0" t="s">
        <v>4</v>
      </c>
    </row>
    <row r="25406" customFormat="false" ht="15" hidden="false" customHeight="false" outlineLevel="0" collapsed="false">
      <c r="A25406" s="0" t="n">
        <v>14312072</v>
      </c>
      <c r="B25406" s="0" t="s">
        <v>3</v>
      </c>
      <c r="C25406" s="0" t="s">
        <v>4</v>
      </c>
    </row>
    <row r="25407" customFormat="false" ht="15" hidden="false" customHeight="false" outlineLevel="0" collapsed="false">
      <c r="A25407" s="0" t="n">
        <v>14312081</v>
      </c>
      <c r="B25407" s="0" t="s">
        <v>3</v>
      </c>
      <c r="C25407" s="0" t="s">
        <v>4</v>
      </c>
    </row>
    <row r="25408" customFormat="false" ht="15" hidden="false" customHeight="false" outlineLevel="0" collapsed="false">
      <c r="A25408" s="0" t="n">
        <v>14312110</v>
      </c>
      <c r="B25408" s="0" t="s">
        <v>5</v>
      </c>
      <c r="C25408" s="0" t="s">
        <v>6</v>
      </c>
    </row>
    <row r="25409" customFormat="false" ht="15" hidden="false" customHeight="false" outlineLevel="0" collapsed="false">
      <c r="A25409" s="0" t="n">
        <v>14312132</v>
      </c>
      <c r="B25409" s="0" t="s">
        <v>5</v>
      </c>
      <c r="C25409" s="0" t="s">
        <v>6</v>
      </c>
    </row>
    <row r="25410" customFormat="false" ht="15" hidden="false" customHeight="false" outlineLevel="0" collapsed="false">
      <c r="A25410" s="0" t="n">
        <v>14312172</v>
      </c>
      <c r="B25410" s="0" t="s">
        <v>5</v>
      </c>
      <c r="C25410" s="0" t="s">
        <v>6</v>
      </c>
    </row>
    <row r="25411" customFormat="false" ht="15" hidden="false" customHeight="false" outlineLevel="0" collapsed="false">
      <c r="A25411" s="0" t="n">
        <v>14312214</v>
      </c>
      <c r="B25411" s="0" t="s">
        <v>5</v>
      </c>
      <c r="C25411" s="0" t="s">
        <v>6</v>
      </c>
    </row>
    <row r="25412" customFormat="false" ht="15" hidden="false" customHeight="false" outlineLevel="0" collapsed="false">
      <c r="A25412" s="0" t="n">
        <v>14312230</v>
      </c>
      <c r="B25412" s="0" t="s">
        <v>3</v>
      </c>
      <c r="C25412" s="0" t="s">
        <v>4</v>
      </c>
    </row>
    <row r="25413" customFormat="false" ht="15" hidden="false" customHeight="false" outlineLevel="0" collapsed="false">
      <c r="A25413" s="0" t="n">
        <v>14312265</v>
      </c>
      <c r="B25413" s="0" t="s">
        <v>5</v>
      </c>
      <c r="C25413" s="0" t="s">
        <v>7</v>
      </c>
    </row>
    <row r="25414" customFormat="false" ht="15" hidden="false" customHeight="false" outlineLevel="0" collapsed="false">
      <c r="A25414" s="0" t="n">
        <v>14312356</v>
      </c>
      <c r="B25414" s="0" t="s">
        <v>5</v>
      </c>
      <c r="C25414" s="0" t="s">
        <v>6</v>
      </c>
    </row>
    <row r="25415" customFormat="false" ht="15" hidden="false" customHeight="false" outlineLevel="0" collapsed="false">
      <c r="A25415" s="0" t="n">
        <v>14312365</v>
      </c>
      <c r="B25415" s="0" t="s">
        <v>5</v>
      </c>
      <c r="C25415" s="0" t="s">
        <v>4</v>
      </c>
    </row>
    <row r="25416" customFormat="false" ht="15" hidden="false" customHeight="false" outlineLevel="0" collapsed="false">
      <c r="A25416" s="0" t="n">
        <v>14312390</v>
      </c>
      <c r="B25416" s="0" t="s">
        <v>3</v>
      </c>
      <c r="C25416" s="0" t="s">
        <v>4</v>
      </c>
    </row>
    <row r="25417" customFormat="false" ht="15" hidden="false" customHeight="false" outlineLevel="0" collapsed="false">
      <c r="A25417" s="0" t="n">
        <v>14312395</v>
      </c>
      <c r="B25417" s="0" t="s">
        <v>3</v>
      </c>
      <c r="C25417" s="0" t="s">
        <v>4</v>
      </c>
    </row>
    <row r="25418" customFormat="false" ht="15" hidden="false" customHeight="false" outlineLevel="0" collapsed="false">
      <c r="A25418" s="0" t="n">
        <v>14312408</v>
      </c>
      <c r="B25418" s="0" t="s">
        <v>3</v>
      </c>
      <c r="C25418" s="0" t="s">
        <v>4</v>
      </c>
    </row>
    <row r="25419" customFormat="false" ht="15" hidden="false" customHeight="false" outlineLevel="0" collapsed="false">
      <c r="A25419" s="0" t="n">
        <v>14312409</v>
      </c>
      <c r="B25419" s="0" t="s">
        <v>5</v>
      </c>
      <c r="C25419" s="0" t="s">
        <v>6</v>
      </c>
    </row>
    <row r="25420" customFormat="false" ht="15" hidden="false" customHeight="false" outlineLevel="0" collapsed="false">
      <c r="A25420" s="0" t="n">
        <v>14312410</v>
      </c>
      <c r="B25420" s="0" t="s">
        <v>5</v>
      </c>
      <c r="C25420" s="0" t="s">
        <v>6</v>
      </c>
    </row>
    <row r="25421" customFormat="false" ht="15" hidden="false" customHeight="false" outlineLevel="0" collapsed="false">
      <c r="A25421" s="0" t="n">
        <v>14312431</v>
      </c>
      <c r="B25421" s="0" t="s">
        <v>3</v>
      </c>
      <c r="C25421" s="0" t="s">
        <v>6</v>
      </c>
    </row>
    <row r="25422" customFormat="false" ht="15" hidden="false" customHeight="false" outlineLevel="0" collapsed="false">
      <c r="A25422" s="0" t="n">
        <v>14312434</v>
      </c>
      <c r="B25422" s="0" t="s">
        <v>5</v>
      </c>
      <c r="C25422" s="0" t="s">
        <v>7</v>
      </c>
    </row>
    <row r="25423" customFormat="false" ht="15" hidden="false" customHeight="false" outlineLevel="0" collapsed="false">
      <c r="A25423" s="0" t="n">
        <v>14312448</v>
      </c>
      <c r="B25423" s="0" t="s">
        <v>3</v>
      </c>
      <c r="C25423" s="0" t="s">
        <v>4</v>
      </c>
    </row>
    <row r="25424" customFormat="false" ht="15" hidden="false" customHeight="false" outlineLevel="0" collapsed="false">
      <c r="A25424" s="0" t="n">
        <v>14312494</v>
      </c>
      <c r="B25424" s="0" t="s">
        <v>5</v>
      </c>
      <c r="C25424" s="0" t="s">
        <v>6</v>
      </c>
    </row>
    <row r="25425" customFormat="false" ht="15" hidden="false" customHeight="false" outlineLevel="0" collapsed="false">
      <c r="A25425" s="0" t="n">
        <v>14312499</v>
      </c>
      <c r="B25425" s="0" t="s">
        <v>5</v>
      </c>
      <c r="C25425" s="0" t="s">
        <v>6</v>
      </c>
    </row>
    <row r="25426" customFormat="false" ht="15" hidden="false" customHeight="false" outlineLevel="0" collapsed="false">
      <c r="A25426" s="0" t="n">
        <v>14312502</v>
      </c>
      <c r="B25426" s="0" t="s">
        <v>3</v>
      </c>
      <c r="C25426" s="0" t="s">
        <v>6</v>
      </c>
    </row>
    <row r="25427" customFormat="false" ht="15" hidden="false" customHeight="false" outlineLevel="0" collapsed="false">
      <c r="A25427" s="0" t="n">
        <v>14312519</v>
      </c>
      <c r="B25427" s="0" t="s">
        <v>3</v>
      </c>
      <c r="C25427" s="0" t="s">
        <v>4</v>
      </c>
    </row>
    <row r="25428" customFormat="false" ht="15" hidden="false" customHeight="false" outlineLevel="0" collapsed="false">
      <c r="A25428" s="0" t="n">
        <v>14312519</v>
      </c>
      <c r="B25428" s="0" t="s">
        <v>3</v>
      </c>
      <c r="C25428" s="0" t="s">
        <v>6</v>
      </c>
    </row>
    <row r="25429" customFormat="false" ht="15" hidden="false" customHeight="false" outlineLevel="0" collapsed="false">
      <c r="A25429" s="0" t="n">
        <v>14312542</v>
      </c>
      <c r="B25429" s="0" t="s">
        <v>5</v>
      </c>
      <c r="C25429" s="0" t="s">
        <v>7</v>
      </c>
    </row>
    <row r="25430" customFormat="false" ht="15" hidden="false" customHeight="false" outlineLevel="0" collapsed="false">
      <c r="A25430" s="0" t="n">
        <v>14312547</v>
      </c>
      <c r="B25430" s="0" t="s">
        <v>3</v>
      </c>
      <c r="C25430" s="0" t="s">
        <v>4</v>
      </c>
    </row>
    <row r="25431" customFormat="false" ht="15" hidden="false" customHeight="false" outlineLevel="0" collapsed="false">
      <c r="A25431" s="0" t="n">
        <v>14312548</v>
      </c>
      <c r="B25431" s="0" t="s">
        <v>5</v>
      </c>
      <c r="C25431" s="0" t="s">
        <v>7</v>
      </c>
    </row>
    <row r="25432" customFormat="false" ht="15" hidden="false" customHeight="false" outlineLevel="0" collapsed="false">
      <c r="A25432" s="0" t="n">
        <v>14312551</v>
      </c>
      <c r="B25432" s="0" t="s">
        <v>3</v>
      </c>
      <c r="C25432" s="0" t="s">
        <v>4</v>
      </c>
    </row>
    <row r="25433" customFormat="false" ht="15" hidden="false" customHeight="false" outlineLevel="0" collapsed="false">
      <c r="A25433" s="0" t="n">
        <v>14312564</v>
      </c>
      <c r="B25433" s="0" t="s">
        <v>3</v>
      </c>
      <c r="C25433" s="0" t="s">
        <v>6</v>
      </c>
    </row>
    <row r="25434" customFormat="false" ht="15" hidden="false" customHeight="false" outlineLevel="0" collapsed="false">
      <c r="A25434" s="0" t="n">
        <v>14312605</v>
      </c>
      <c r="B25434" s="0" t="s">
        <v>3</v>
      </c>
      <c r="C25434" s="0" t="s">
        <v>4</v>
      </c>
    </row>
    <row r="25435" customFormat="false" ht="15" hidden="false" customHeight="false" outlineLevel="0" collapsed="false">
      <c r="A25435" s="0" t="n">
        <v>14312633</v>
      </c>
      <c r="B25435" s="0" t="s">
        <v>5</v>
      </c>
      <c r="C25435" s="0" t="s">
        <v>6</v>
      </c>
    </row>
    <row r="25436" customFormat="false" ht="15" hidden="false" customHeight="false" outlineLevel="0" collapsed="false">
      <c r="A25436" s="0" t="n">
        <v>14312640</v>
      </c>
      <c r="B25436" s="0" t="s">
        <v>3</v>
      </c>
      <c r="C25436" s="0" t="s">
        <v>6</v>
      </c>
    </row>
    <row r="25437" customFormat="false" ht="15" hidden="false" customHeight="false" outlineLevel="0" collapsed="false">
      <c r="A25437" s="0" t="n">
        <v>14312648</v>
      </c>
      <c r="B25437" s="0" t="s">
        <v>5</v>
      </c>
      <c r="C25437" s="0" t="s">
        <v>6</v>
      </c>
    </row>
    <row r="25438" customFormat="false" ht="15" hidden="false" customHeight="false" outlineLevel="0" collapsed="false">
      <c r="A25438" s="0" t="n">
        <v>14312649</v>
      </c>
      <c r="B25438" s="0" t="s">
        <v>5</v>
      </c>
      <c r="C25438" s="0" t="s">
        <v>6</v>
      </c>
    </row>
    <row r="25439" customFormat="false" ht="15" hidden="false" customHeight="false" outlineLevel="0" collapsed="false">
      <c r="A25439" s="0" t="n">
        <v>14312650</v>
      </c>
      <c r="B25439" s="0" t="s">
        <v>5</v>
      </c>
      <c r="C25439" s="0" t="s">
        <v>7</v>
      </c>
    </row>
    <row r="25440" customFormat="false" ht="15" hidden="false" customHeight="false" outlineLevel="0" collapsed="false">
      <c r="A25440" s="0" t="n">
        <v>14312651</v>
      </c>
      <c r="B25440" s="0" t="s">
        <v>3</v>
      </c>
      <c r="C25440" s="0" t="s">
        <v>4</v>
      </c>
    </row>
    <row r="25441" customFormat="false" ht="15" hidden="false" customHeight="false" outlineLevel="0" collapsed="false">
      <c r="A25441" s="0" t="n">
        <v>14312749</v>
      </c>
      <c r="B25441" s="0" t="s">
        <v>3</v>
      </c>
      <c r="C25441" s="0" t="s">
        <v>4</v>
      </c>
    </row>
    <row r="25442" customFormat="false" ht="15" hidden="false" customHeight="false" outlineLevel="0" collapsed="false">
      <c r="A25442" s="0" t="n">
        <v>14312750</v>
      </c>
      <c r="B25442" s="0" t="s">
        <v>3</v>
      </c>
      <c r="C25442" s="0" t="s">
        <v>4</v>
      </c>
    </row>
    <row r="25443" customFormat="false" ht="15" hidden="false" customHeight="false" outlineLevel="0" collapsed="false">
      <c r="A25443" s="0" t="n">
        <v>14312792</v>
      </c>
      <c r="B25443" s="0" t="s">
        <v>3</v>
      </c>
      <c r="C25443" s="0" t="s">
        <v>4</v>
      </c>
    </row>
    <row r="25444" customFormat="false" ht="15" hidden="false" customHeight="false" outlineLevel="0" collapsed="false">
      <c r="A25444" s="0" t="n">
        <v>14312849</v>
      </c>
      <c r="B25444" s="0" t="s">
        <v>3</v>
      </c>
      <c r="C25444" s="0" t="s">
        <v>4</v>
      </c>
    </row>
    <row r="25445" customFormat="false" ht="15" hidden="false" customHeight="false" outlineLevel="0" collapsed="false">
      <c r="A25445" s="0" t="n">
        <v>14312871</v>
      </c>
      <c r="B25445" s="0" t="s">
        <v>5</v>
      </c>
      <c r="C25445" s="0" t="s">
        <v>7</v>
      </c>
    </row>
    <row r="25446" customFormat="false" ht="15" hidden="false" customHeight="false" outlineLevel="0" collapsed="false">
      <c r="A25446" s="0" t="n">
        <v>14312906</v>
      </c>
      <c r="B25446" s="0" t="s">
        <v>5</v>
      </c>
      <c r="C25446" s="0" t="s">
        <v>7</v>
      </c>
    </row>
    <row r="25447" customFormat="false" ht="15" hidden="false" customHeight="false" outlineLevel="0" collapsed="false">
      <c r="A25447" s="0" t="n">
        <v>14312922</v>
      </c>
      <c r="B25447" s="0" t="s">
        <v>3</v>
      </c>
      <c r="C25447" s="0" t="s">
        <v>6</v>
      </c>
    </row>
    <row r="25448" customFormat="false" ht="15" hidden="false" customHeight="false" outlineLevel="0" collapsed="false">
      <c r="A25448" s="0" t="n">
        <v>14312935</v>
      </c>
      <c r="B25448" s="0" t="s">
        <v>5</v>
      </c>
      <c r="C25448" s="0" t="s">
        <v>7</v>
      </c>
    </row>
    <row r="25449" customFormat="false" ht="15" hidden="false" customHeight="false" outlineLevel="0" collapsed="false">
      <c r="A25449" s="0" t="n">
        <v>14312952</v>
      </c>
      <c r="B25449" s="0" t="s">
        <v>3</v>
      </c>
      <c r="C25449" s="0" t="s">
        <v>4</v>
      </c>
    </row>
    <row r="25450" customFormat="false" ht="15" hidden="false" customHeight="false" outlineLevel="0" collapsed="false">
      <c r="A25450" s="0" t="n">
        <v>14313020</v>
      </c>
      <c r="B25450" s="0" t="s">
        <v>5</v>
      </c>
      <c r="C25450" s="0" t="s">
        <v>6</v>
      </c>
    </row>
    <row r="25451" customFormat="false" ht="15" hidden="false" customHeight="false" outlineLevel="0" collapsed="false">
      <c r="A25451" s="0" t="n">
        <v>14313032</v>
      </c>
      <c r="B25451" s="0" t="s">
        <v>3</v>
      </c>
      <c r="C25451" s="0" t="s">
        <v>4</v>
      </c>
    </row>
    <row r="25452" customFormat="false" ht="15" hidden="false" customHeight="false" outlineLevel="0" collapsed="false">
      <c r="A25452" s="0" t="n">
        <v>14313049</v>
      </c>
      <c r="B25452" s="0" t="s">
        <v>3</v>
      </c>
      <c r="C25452" s="0" t="s">
        <v>4</v>
      </c>
    </row>
    <row r="25453" customFormat="false" ht="15" hidden="false" customHeight="false" outlineLevel="0" collapsed="false">
      <c r="A25453" s="0" t="n">
        <v>14313070</v>
      </c>
      <c r="B25453" s="0" t="s">
        <v>3</v>
      </c>
      <c r="C25453" s="0" t="s">
        <v>6</v>
      </c>
    </row>
    <row r="25454" customFormat="false" ht="15" hidden="false" customHeight="false" outlineLevel="0" collapsed="false">
      <c r="A25454" s="0" t="n">
        <v>14313094</v>
      </c>
      <c r="B25454" s="0" t="s">
        <v>3</v>
      </c>
      <c r="C25454" s="0" t="s">
        <v>6</v>
      </c>
    </row>
    <row r="25455" customFormat="false" ht="15" hidden="false" customHeight="false" outlineLevel="0" collapsed="false">
      <c r="A25455" s="0" t="n">
        <v>14313094</v>
      </c>
      <c r="B25455" s="0" t="s">
        <v>3</v>
      </c>
      <c r="C25455" s="0" t="s">
        <v>4</v>
      </c>
    </row>
    <row r="25456" customFormat="false" ht="15" hidden="false" customHeight="false" outlineLevel="0" collapsed="false">
      <c r="A25456" s="0" t="n">
        <v>14313118</v>
      </c>
      <c r="B25456" s="0" t="s">
        <v>3</v>
      </c>
      <c r="C25456" s="0" t="s">
        <v>4</v>
      </c>
    </row>
    <row r="25457" customFormat="false" ht="15" hidden="false" customHeight="false" outlineLevel="0" collapsed="false">
      <c r="A25457" s="0" t="n">
        <v>14313151</v>
      </c>
      <c r="B25457" s="0" t="s">
        <v>5</v>
      </c>
      <c r="C25457" s="0" t="s">
        <v>7</v>
      </c>
    </row>
    <row r="25458" customFormat="false" ht="15" hidden="false" customHeight="false" outlineLevel="0" collapsed="false">
      <c r="A25458" s="0" t="n">
        <v>14313160</v>
      </c>
      <c r="B25458" s="0" t="s">
        <v>3</v>
      </c>
      <c r="C25458" s="0" t="s">
        <v>4</v>
      </c>
    </row>
    <row r="25459" customFormat="false" ht="15" hidden="false" customHeight="false" outlineLevel="0" collapsed="false">
      <c r="A25459" s="0" t="n">
        <v>14313161</v>
      </c>
      <c r="B25459" s="0" t="s">
        <v>5</v>
      </c>
      <c r="C25459" s="0" t="s">
        <v>6</v>
      </c>
    </row>
    <row r="25460" customFormat="false" ht="15" hidden="false" customHeight="false" outlineLevel="0" collapsed="false">
      <c r="A25460" s="0" t="n">
        <v>14313172</v>
      </c>
      <c r="B25460" s="0" t="s">
        <v>3</v>
      </c>
      <c r="C25460" s="0" t="s">
        <v>4</v>
      </c>
    </row>
    <row r="25461" customFormat="false" ht="15" hidden="false" customHeight="false" outlineLevel="0" collapsed="false">
      <c r="A25461" s="0" t="n">
        <v>14313179</v>
      </c>
      <c r="B25461" s="0" t="s">
        <v>5</v>
      </c>
      <c r="C25461" s="0" t="s">
        <v>7</v>
      </c>
    </row>
    <row r="25462" customFormat="false" ht="15" hidden="false" customHeight="false" outlineLevel="0" collapsed="false">
      <c r="A25462" s="0" t="n">
        <v>14313213</v>
      </c>
      <c r="B25462" s="0" t="s">
        <v>3</v>
      </c>
      <c r="C25462" s="0" t="s">
        <v>4</v>
      </c>
    </row>
    <row r="25463" customFormat="false" ht="15" hidden="false" customHeight="false" outlineLevel="0" collapsed="false">
      <c r="A25463" s="0" t="n">
        <v>14313222</v>
      </c>
      <c r="B25463" s="0" t="s">
        <v>5</v>
      </c>
      <c r="C25463" s="0" t="s">
        <v>7</v>
      </c>
    </row>
    <row r="25464" customFormat="false" ht="15" hidden="false" customHeight="false" outlineLevel="0" collapsed="false">
      <c r="A25464" s="0" t="n">
        <v>14313269</v>
      </c>
      <c r="B25464" s="0" t="s">
        <v>3</v>
      </c>
      <c r="C25464" s="0" t="s">
        <v>4</v>
      </c>
    </row>
    <row r="25465" customFormat="false" ht="15" hidden="false" customHeight="false" outlineLevel="0" collapsed="false">
      <c r="A25465" s="0" t="n">
        <v>14313325</v>
      </c>
      <c r="B25465" s="0" t="s">
        <v>3</v>
      </c>
      <c r="C25465" s="0" t="s">
        <v>4</v>
      </c>
    </row>
    <row r="25466" customFormat="false" ht="15" hidden="false" customHeight="false" outlineLevel="0" collapsed="false">
      <c r="A25466" s="0" t="n">
        <v>14313339</v>
      </c>
      <c r="B25466" s="0" t="s">
        <v>5</v>
      </c>
      <c r="C25466" s="0" t="s">
        <v>7</v>
      </c>
    </row>
    <row r="25467" customFormat="false" ht="15" hidden="false" customHeight="false" outlineLevel="0" collapsed="false">
      <c r="A25467" s="0" t="n">
        <v>14313341</v>
      </c>
      <c r="B25467" s="0" t="s">
        <v>5</v>
      </c>
      <c r="C25467" s="0" t="s">
        <v>7</v>
      </c>
    </row>
    <row r="25468" customFormat="false" ht="15" hidden="false" customHeight="false" outlineLevel="0" collapsed="false">
      <c r="A25468" s="0" t="n">
        <v>14313347</v>
      </c>
      <c r="B25468" s="0" t="s">
        <v>3</v>
      </c>
      <c r="C25468" s="0" t="s">
        <v>4</v>
      </c>
    </row>
    <row r="25469" customFormat="false" ht="15" hidden="false" customHeight="false" outlineLevel="0" collapsed="false">
      <c r="A25469" s="0" t="n">
        <v>14313353</v>
      </c>
      <c r="B25469" s="0" t="s">
        <v>3</v>
      </c>
      <c r="C25469" s="0" t="s">
        <v>4</v>
      </c>
    </row>
    <row r="25470" customFormat="false" ht="15" hidden="false" customHeight="false" outlineLevel="0" collapsed="false">
      <c r="A25470" s="0" t="n">
        <v>14313608</v>
      </c>
      <c r="B25470" s="0" t="s">
        <v>3</v>
      </c>
      <c r="C25470" s="0" t="s">
        <v>4</v>
      </c>
    </row>
    <row r="25471" customFormat="false" ht="15" hidden="false" customHeight="false" outlineLevel="0" collapsed="false">
      <c r="A25471" s="0" t="n">
        <v>14313710</v>
      </c>
      <c r="B25471" s="0" t="s">
        <v>3</v>
      </c>
      <c r="C25471" s="0" t="s">
        <v>4</v>
      </c>
    </row>
    <row r="25472" customFormat="false" ht="15" hidden="false" customHeight="false" outlineLevel="0" collapsed="false">
      <c r="A25472" s="0" t="n">
        <v>14313747</v>
      </c>
      <c r="B25472" s="0" t="s">
        <v>3</v>
      </c>
      <c r="C25472" s="0" t="s">
        <v>4</v>
      </c>
    </row>
    <row r="25473" customFormat="false" ht="15" hidden="false" customHeight="false" outlineLevel="0" collapsed="false">
      <c r="A25473" s="0" t="n">
        <v>14313779</v>
      </c>
      <c r="B25473" s="0" t="s">
        <v>3</v>
      </c>
      <c r="C25473" s="0" t="s">
        <v>4</v>
      </c>
    </row>
    <row r="25474" customFormat="false" ht="15" hidden="false" customHeight="false" outlineLevel="0" collapsed="false">
      <c r="A25474" s="0" t="n">
        <v>14313793</v>
      </c>
      <c r="B25474" s="0" t="s">
        <v>5</v>
      </c>
      <c r="C25474" s="0" t="s">
        <v>4</v>
      </c>
    </row>
    <row r="25475" customFormat="false" ht="15" hidden="false" customHeight="false" outlineLevel="0" collapsed="false">
      <c r="A25475" s="0" t="n">
        <v>14313793</v>
      </c>
      <c r="B25475" s="0" t="s">
        <v>5</v>
      </c>
      <c r="C25475" s="0" t="s">
        <v>6</v>
      </c>
    </row>
    <row r="25476" customFormat="false" ht="15" hidden="false" customHeight="false" outlineLevel="0" collapsed="false">
      <c r="A25476" s="0" t="n">
        <v>14313804</v>
      </c>
      <c r="B25476" s="0" t="s">
        <v>3</v>
      </c>
      <c r="C25476" s="0" t="s">
        <v>4</v>
      </c>
    </row>
    <row r="25477" customFormat="false" ht="15" hidden="false" customHeight="false" outlineLevel="0" collapsed="false">
      <c r="A25477" s="0" t="n">
        <v>14313840</v>
      </c>
      <c r="B25477" s="0" t="s">
        <v>3</v>
      </c>
      <c r="C25477" s="0" t="s">
        <v>6</v>
      </c>
    </row>
    <row r="25478" customFormat="false" ht="15" hidden="false" customHeight="false" outlineLevel="0" collapsed="false">
      <c r="A25478" s="0" t="n">
        <v>14313883</v>
      </c>
      <c r="B25478" s="0" t="s">
        <v>5</v>
      </c>
      <c r="C25478" s="0" t="s">
        <v>6</v>
      </c>
    </row>
    <row r="25479" customFormat="false" ht="15" hidden="false" customHeight="false" outlineLevel="0" collapsed="false">
      <c r="A25479" s="0" t="n">
        <v>14313945</v>
      </c>
      <c r="B25479" s="0" t="s">
        <v>3</v>
      </c>
      <c r="C25479" s="0" t="s">
        <v>4</v>
      </c>
    </row>
    <row r="25480" customFormat="false" ht="15" hidden="false" customHeight="false" outlineLevel="0" collapsed="false">
      <c r="A25480" s="0" t="n">
        <v>14313972</v>
      </c>
      <c r="B25480" s="0" t="s">
        <v>3</v>
      </c>
      <c r="C25480" s="0" t="s">
        <v>6</v>
      </c>
    </row>
    <row r="25481" customFormat="false" ht="15" hidden="false" customHeight="false" outlineLevel="0" collapsed="false">
      <c r="A25481" s="0" t="n">
        <v>14314032</v>
      </c>
      <c r="B25481" s="0" t="s">
        <v>5</v>
      </c>
      <c r="C25481" s="0" t="s">
        <v>4</v>
      </c>
    </row>
    <row r="25482" customFormat="false" ht="15" hidden="false" customHeight="false" outlineLevel="0" collapsed="false">
      <c r="A25482" s="0" t="n">
        <v>14314032</v>
      </c>
      <c r="B25482" s="0" t="s">
        <v>5</v>
      </c>
      <c r="C25482" s="0" t="s">
        <v>6</v>
      </c>
    </row>
    <row r="25483" customFormat="false" ht="15" hidden="false" customHeight="false" outlineLevel="0" collapsed="false">
      <c r="A25483" s="0" t="n">
        <v>14314056</v>
      </c>
      <c r="B25483" s="0" t="s">
        <v>3</v>
      </c>
      <c r="C25483" s="0" t="s">
        <v>4</v>
      </c>
    </row>
    <row r="25484" customFormat="false" ht="15" hidden="false" customHeight="false" outlineLevel="0" collapsed="false">
      <c r="A25484" s="0" t="n">
        <v>14314115</v>
      </c>
      <c r="B25484" s="0" t="s">
        <v>3</v>
      </c>
      <c r="C25484" s="0" t="s">
        <v>4</v>
      </c>
    </row>
    <row r="25485" customFormat="false" ht="15" hidden="false" customHeight="false" outlineLevel="0" collapsed="false">
      <c r="A25485" s="0" t="n">
        <v>14314124</v>
      </c>
      <c r="B25485" s="0" t="s">
        <v>3</v>
      </c>
      <c r="C25485" s="0" t="s">
        <v>4</v>
      </c>
    </row>
    <row r="25486" customFormat="false" ht="15" hidden="false" customHeight="false" outlineLevel="0" collapsed="false">
      <c r="A25486" s="0" t="n">
        <v>14314158</v>
      </c>
      <c r="B25486" s="0" t="s">
        <v>3</v>
      </c>
      <c r="C25486" s="0" t="s">
        <v>4</v>
      </c>
    </row>
    <row r="25487" customFormat="false" ht="15" hidden="false" customHeight="false" outlineLevel="0" collapsed="false">
      <c r="A25487" s="0" t="n">
        <v>14314190</v>
      </c>
      <c r="B25487" s="0" t="s">
        <v>3</v>
      </c>
      <c r="C25487" s="0" t="s">
        <v>4</v>
      </c>
    </row>
    <row r="25488" customFormat="false" ht="15" hidden="false" customHeight="false" outlineLevel="0" collapsed="false">
      <c r="A25488" s="0" t="n">
        <v>14314207</v>
      </c>
      <c r="B25488" s="0" t="s">
        <v>5</v>
      </c>
      <c r="C25488" s="0" t="s">
        <v>6</v>
      </c>
    </row>
    <row r="25489" customFormat="false" ht="15" hidden="false" customHeight="false" outlineLevel="0" collapsed="false">
      <c r="A25489" s="0" t="n">
        <v>14314318</v>
      </c>
      <c r="B25489" s="0" t="s">
        <v>3</v>
      </c>
      <c r="C25489" s="0" t="s">
        <v>4</v>
      </c>
    </row>
    <row r="25490" customFormat="false" ht="15" hidden="false" customHeight="false" outlineLevel="0" collapsed="false">
      <c r="A25490" s="0" t="n">
        <v>14314492</v>
      </c>
      <c r="B25490" s="0" t="s">
        <v>5</v>
      </c>
      <c r="C25490" s="0" t="s">
        <v>6</v>
      </c>
    </row>
    <row r="25491" customFormat="false" ht="15" hidden="false" customHeight="false" outlineLevel="0" collapsed="false">
      <c r="A25491" s="0" t="n">
        <v>14314527</v>
      </c>
      <c r="B25491" s="0" t="s">
        <v>5</v>
      </c>
      <c r="C25491" s="0" t="s">
        <v>6</v>
      </c>
    </row>
    <row r="25492" customFormat="false" ht="15" hidden="false" customHeight="false" outlineLevel="0" collapsed="false">
      <c r="A25492" s="0" t="n">
        <v>14314547</v>
      </c>
      <c r="B25492" s="0" t="s">
        <v>3</v>
      </c>
      <c r="C25492" s="0" t="s">
        <v>6</v>
      </c>
    </row>
    <row r="25493" customFormat="false" ht="15" hidden="false" customHeight="false" outlineLevel="0" collapsed="false">
      <c r="A25493" s="0" t="n">
        <v>14314561</v>
      </c>
      <c r="B25493" s="0" t="s">
        <v>3</v>
      </c>
      <c r="C25493" s="0" t="s">
        <v>4</v>
      </c>
    </row>
    <row r="25494" customFormat="false" ht="15" hidden="false" customHeight="false" outlineLevel="0" collapsed="false">
      <c r="A25494" s="0" t="n">
        <v>14314571</v>
      </c>
      <c r="B25494" s="0" t="s">
        <v>3</v>
      </c>
      <c r="C25494" s="0" t="s">
        <v>4</v>
      </c>
    </row>
    <row r="25495" customFormat="false" ht="15" hidden="false" customHeight="false" outlineLevel="0" collapsed="false">
      <c r="A25495" s="0" t="n">
        <v>14314615</v>
      </c>
      <c r="B25495" s="0" t="s">
        <v>3</v>
      </c>
      <c r="C25495" s="0" t="s">
        <v>4</v>
      </c>
    </row>
    <row r="25496" customFormat="false" ht="15" hidden="false" customHeight="false" outlineLevel="0" collapsed="false">
      <c r="A25496" s="0" t="n">
        <v>14314628</v>
      </c>
      <c r="B25496" s="0" t="s">
        <v>5</v>
      </c>
      <c r="C25496" s="0" t="s">
        <v>6</v>
      </c>
    </row>
    <row r="25497" customFormat="false" ht="15" hidden="false" customHeight="false" outlineLevel="0" collapsed="false">
      <c r="A25497" s="0" t="n">
        <v>14314630</v>
      </c>
      <c r="B25497" s="0" t="s">
        <v>5</v>
      </c>
      <c r="C25497" s="0" t="s">
        <v>6</v>
      </c>
    </row>
    <row r="25498" customFormat="false" ht="15" hidden="false" customHeight="false" outlineLevel="0" collapsed="false">
      <c r="A25498" s="0" t="n">
        <v>14314640</v>
      </c>
      <c r="B25498" s="0" t="s">
        <v>5</v>
      </c>
      <c r="C25498" s="0" t="s">
        <v>6</v>
      </c>
    </row>
    <row r="25499" customFormat="false" ht="15" hidden="false" customHeight="false" outlineLevel="0" collapsed="false">
      <c r="A25499" s="0" t="n">
        <v>14314668</v>
      </c>
      <c r="B25499" s="0" t="s">
        <v>3</v>
      </c>
      <c r="C25499" s="0" t="s">
        <v>4</v>
      </c>
    </row>
    <row r="25500" customFormat="false" ht="15" hidden="false" customHeight="false" outlineLevel="0" collapsed="false">
      <c r="A25500" s="0" t="n">
        <v>14314677</v>
      </c>
      <c r="B25500" s="0" t="s">
        <v>5</v>
      </c>
      <c r="C25500" s="0" t="s">
        <v>6</v>
      </c>
    </row>
    <row r="25501" customFormat="false" ht="15" hidden="false" customHeight="false" outlineLevel="0" collapsed="false">
      <c r="A25501" s="0" t="n">
        <v>14314679</v>
      </c>
      <c r="B25501" s="0" t="s">
        <v>5</v>
      </c>
      <c r="C25501" s="0" t="s">
        <v>6</v>
      </c>
    </row>
    <row r="25502" customFormat="false" ht="15" hidden="false" customHeight="false" outlineLevel="0" collapsed="false">
      <c r="A25502" s="0" t="n">
        <v>14314726</v>
      </c>
      <c r="B25502" s="0" t="s">
        <v>5</v>
      </c>
      <c r="C25502" s="0" t="s">
        <v>7</v>
      </c>
    </row>
    <row r="25503" customFormat="false" ht="15" hidden="false" customHeight="false" outlineLevel="0" collapsed="false">
      <c r="A25503" s="0" t="n">
        <v>14314771</v>
      </c>
      <c r="B25503" s="0" t="s">
        <v>5</v>
      </c>
      <c r="C25503" s="0" t="s">
        <v>7</v>
      </c>
    </row>
    <row r="25504" customFormat="false" ht="15" hidden="false" customHeight="false" outlineLevel="0" collapsed="false">
      <c r="A25504" s="0" t="n">
        <v>14314820</v>
      </c>
      <c r="B25504" s="0" t="s">
        <v>3</v>
      </c>
      <c r="C25504" s="0" t="s">
        <v>4</v>
      </c>
    </row>
    <row r="25505" customFormat="false" ht="15" hidden="false" customHeight="false" outlineLevel="0" collapsed="false">
      <c r="A25505" s="0" t="n">
        <v>14314843</v>
      </c>
      <c r="B25505" s="0" t="s">
        <v>5</v>
      </c>
      <c r="C25505" s="0" t="s">
        <v>6</v>
      </c>
    </row>
    <row r="25506" customFormat="false" ht="15" hidden="false" customHeight="false" outlineLevel="0" collapsed="false">
      <c r="A25506" s="0" t="n">
        <v>14314914</v>
      </c>
      <c r="B25506" s="0" t="s">
        <v>3</v>
      </c>
      <c r="C25506" s="0" t="s">
        <v>4</v>
      </c>
    </row>
    <row r="25507" customFormat="false" ht="15" hidden="false" customHeight="false" outlineLevel="0" collapsed="false">
      <c r="A25507" s="0" t="n">
        <v>14314925</v>
      </c>
      <c r="B25507" s="0" t="s">
        <v>3</v>
      </c>
      <c r="C25507" s="0" t="s">
        <v>4</v>
      </c>
    </row>
    <row r="25508" customFormat="false" ht="15" hidden="false" customHeight="false" outlineLevel="0" collapsed="false">
      <c r="A25508" s="0" t="n">
        <v>14314947</v>
      </c>
      <c r="B25508" s="0" t="s">
        <v>3</v>
      </c>
      <c r="C25508" s="0" t="s">
        <v>4</v>
      </c>
    </row>
    <row r="25509" customFormat="false" ht="15" hidden="false" customHeight="false" outlineLevel="0" collapsed="false">
      <c r="A25509" s="0" t="n">
        <v>14315057</v>
      </c>
      <c r="B25509" s="0" t="s">
        <v>5</v>
      </c>
      <c r="C25509" s="0" t="s">
        <v>6</v>
      </c>
    </row>
    <row r="25510" customFormat="false" ht="15" hidden="false" customHeight="false" outlineLevel="0" collapsed="false">
      <c r="A25510" s="0" t="n">
        <v>14315062</v>
      </c>
      <c r="B25510" s="0" t="s">
        <v>3</v>
      </c>
      <c r="C25510" s="0" t="s">
        <v>4</v>
      </c>
    </row>
    <row r="25511" customFormat="false" ht="15" hidden="false" customHeight="false" outlineLevel="0" collapsed="false">
      <c r="A25511" s="0" t="n">
        <v>14315087</v>
      </c>
      <c r="B25511" s="0" t="s">
        <v>5</v>
      </c>
      <c r="C25511" s="0" t="s">
        <v>6</v>
      </c>
    </row>
    <row r="25512" customFormat="false" ht="15" hidden="false" customHeight="false" outlineLevel="0" collapsed="false">
      <c r="A25512" s="0" t="n">
        <v>14315139</v>
      </c>
      <c r="B25512" s="0" t="s">
        <v>5</v>
      </c>
      <c r="C25512" s="0" t="s">
        <v>6</v>
      </c>
    </row>
    <row r="25513" customFormat="false" ht="15" hidden="false" customHeight="false" outlineLevel="0" collapsed="false">
      <c r="A25513" s="0" t="n">
        <v>14315164</v>
      </c>
      <c r="B25513" s="0" t="s">
        <v>5</v>
      </c>
      <c r="C25513" s="0" t="s">
        <v>6</v>
      </c>
    </row>
    <row r="25514" customFormat="false" ht="15" hidden="false" customHeight="false" outlineLevel="0" collapsed="false">
      <c r="A25514" s="0" t="n">
        <v>14315176</v>
      </c>
      <c r="B25514" s="0" t="s">
        <v>5</v>
      </c>
      <c r="C25514" s="0" t="s">
        <v>6</v>
      </c>
    </row>
    <row r="25515" customFormat="false" ht="15" hidden="false" customHeight="false" outlineLevel="0" collapsed="false">
      <c r="A25515" s="0" t="n">
        <v>14315195</v>
      </c>
      <c r="B25515" s="0" t="s">
        <v>3</v>
      </c>
      <c r="C25515" s="0" t="s">
        <v>4</v>
      </c>
    </row>
    <row r="25516" customFormat="false" ht="15" hidden="false" customHeight="false" outlineLevel="0" collapsed="false">
      <c r="A25516" s="0" t="n">
        <v>14315206</v>
      </c>
      <c r="B25516" s="0" t="s">
        <v>3</v>
      </c>
      <c r="C25516" s="0" t="s">
        <v>4</v>
      </c>
    </row>
    <row r="25517" customFormat="false" ht="15" hidden="false" customHeight="false" outlineLevel="0" collapsed="false">
      <c r="A25517" s="0" t="n">
        <v>14315211</v>
      </c>
      <c r="B25517" s="0" t="s">
        <v>3</v>
      </c>
      <c r="C25517" s="0" t="s">
        <v>4</v>
      </c>
    </row>
    <row r="25518" customFormat="false" ht="15" hidden="false" customHeight="false" outlineLevel="0" collapsed="false">
      <c r="A25518" s="0" t="n">
        <v>14315301</v>
      </c>
      <c r="B25518" s="0" t="s">
        <v>3</v>
      </c>
      <c r="C25518" s="0" t="s">
        <v>4</v>
      </c>
    </row>
    <row r="25519" customFormat="false" ht="15" hidden="false" customHeight="false" outlineLevel="0" collapsed="false">
      <c r="A25519" s="0" t="n">
        <v>14315365</v>
      </c>
      <c r="B25519" s="0" t="s">
        <v>3</v>
      </c>
      <c r="C25519" s="0" t="s">
        <v>4</v>
      </c>
    </row>
    <row r="25520" customFormat="false" ht="15" hidden="false" customHeight="false" outlineLevel="0" collapsed="false">
      <c r="A25520" s="0" t="n">
        <v>14315374</v>
      </c>
      <c r="B25520" s="0" t="s">
        <v>5</v>
      </c>
      <c r="C25520" s="0" t="s">
        <v>6</v>
      </c>
    </row>
    <row r="25521" customFormat="false" ht="15" hidden="false" customHeight="false" outlineLevel="0" collapsed="false">
      <c r="A25521" s="0" t="n">
        <v>14315400</v>
      </c>
      <c r="B25521" s="0" t="s">
        <v>5</v>
      </c>
      <c r="C25521" s="0" t="s">
        <v>6</v>
      </c>
    </row>
    <row r="25522" customFormat="false" ht="15" hidden="false" customHeight="false" outlineLevel="0" collapsed="false">
      <c r="A25522" s="0" t="n">
        <v>14315412</v>
      </c>
      <c r="B25522" s="0" t="s">
        <v>5</v>
      </c>
      <c r="C25522" s="0" t="s">
        <v>6</v>
      </c>
    </row>
    <row r="25523" customFormat="false" ht="15" hidden="false" customHeight="false" outlineLevel="0" collapsed="false">
      <c r="A25523" s="0" t="n">
        <v>14315426</v>
      </c>
      <c r="B25523" s="0" t="s">
        <v>3</v>
      </c>
      <c r="C25523" s="0" t="s">
        <v>4</v>
      </c>
    </row>
    <row r="25524" customFormat="false" ht="15" hidden="false" customHeight="false" outlineLevel="0" collapsed="false">
      <c r="A25524" s="0" t="n">
        <v>14315444</v>
      </c>
      <c r="B25524" s="0" t="s">
        <v>5</v>
      </c>
      <c r="C25524" s="0" t="s">
        <v>6</v>
      </c>
    </row>
    <row r="25525" customFormat="false" ht="15" hidden="false" customHeight="false" outlineLevel="0" collapsed="false">
      <c r="A25525" s="0" t="n">
        <v>14315450</v>
      </c>
      <c r="B25525" s="0" t="s">
        <v>3</v>
      </c>
      <c r="C25525" s="0" t="s">
        <v>4</v>
      </c>
    </row>
    <row r="25526" customFormat="false" ht="15" hidden="false" customHeight="false" outlineLevel="0" collapsed="false">
      <c r="A25526" s="0" t="n">
        <v>14315547</v>
      </c>
      <c r="B25526" s="0" t="s">
        <v>5</v>
      </c>
      <c r="C25526" s="0" t="s">
        <v>7</v>
      </c>
    </row>
    <row r="25527" customFormat="false" ht="15" hidden="false" customHeight="false" outlineLevel="0" collapsed="false">
      <c r="A25527" s="0" t="n">
        <v>14315568</v>
      </c>
      <c r="B25527" s="0" t="s">
        <v>3</v>
      </c>
      <c r="C25527" s="0" t="s">
        <v>4</v>
      </c>
    </row>
    <row r="25528" customFormat="false" ht="15" hidden="false" customHeight="false" outlineLevel="0" collapsed="false">
      <c r="A25528" s="0" t="n">
        <v>14315572</v>
      </c>
      <c r="B25528" s="0" t="s">
        <v>5</v>
      </c>
      <c r="C25528" s="0" t="s">
        <v>6</v>
      </c>
    </row>
    <row r="25529" customFormat="false" ht="15" hidden="false" customHeight="false" outlineLevel="0" collapsed="false">
      <c r="A25529" s="0" t="n">
        <v>14315580</v>
      </c>
      <c r="B25529" s="0" t="s">
        <v>3</v>
      </c>
      <c r="C25529" s="0" t="s">
        <v>4</v>
      </c>
    </row>
    <row r="25530" customFormat="false" ht="15" hidden="false" customHeight="false" outlineLevel="0" collapsed="false">
      <c r="A25530" s="0" t="n">
        <v>14315584</v>
      </c>
      <c r="B25530" s="0" t="s">
        <v>5</v>
      </c>
      <c r="C25530" s="0" t="s">
        <v>6</v>
      </c>
    </row>
    <row r="25531" customFormat="false" ht="15" hidden="false" customHeight="false" outlineLevel="0" collapsed="false">
      <c r="A25531" s="0" t="n">
        <v>14315588</v>
      </c>
      <c r="B25531" s="0" t="s">
        <v>5</v>
      </c>
      <c r="C25531" s="0" t="s">
        <v>6</v>
      </c>
    </row>
    <row r="25532" customFormat="false" ht="15" hidden="false" customHeight="false" outlineLevel="0" collapsed="false">
      <c r="A25532" s="0" t="n">
        <v>14315633</v>
      </c>
      <c r="B25532" s="0" t="s">
        <v>3</v>
      </c>
      <c r="C25532" s="0" t="s">
        <v>6</v>
      </c>
    </row>
    <row r="25533" customFormat="false" ht="15" hidden="false" customHeight="false" outlineLevel="0" collapsed="false">
      <c r="A25533" s="0" t="n">
        <v>14315634</v>
      </c>
      <c r="B25533" s="0" t="s">
        <v>5</v>
      </c>
      <c r="C25533" s="0" t="s">
        <v>7</v>
      </c>
    </row>
    <row r="25534" customFormat="false" ht="15" hidden="false" customHeight="false" outlineLevel="0" collapsed="false">
      <c r="A25534" s="0" t="n">
        <v>14315645</v>
      </c>
      <c r="B25534" s="0" t="s">
        <v>5</v>
      </c>
      <c r="C25534" s="0" t="s">
        <v>6</v>
      </c>
    </row>
    <row r="25535" customFormat="false" ht="15" hidden="false" customHeight="false" outlineLevel="0" collapsed="false">
      <c r="A25535" s="0" t="n">
        <v>14315652</v>
      </c>
      <c r="B25535" s="0" t="s">
        <v>5</v>
      </c>
      <c r="C25535" s="0" t="s">
        <v>6</v>
      </c>
    </row>
    <row r="25536" customFormat="false" ht="15" hidden="false" customHeight="false" outlineLevel="0" collapsed="false">
      <c r="A25536" s="0" t="n">
        <v>14315664</v>
      </c>
      <c r="B25536" s="0" t="s">
        <v>3</v>
      </c>
      <c r="C25536" s="0" t="s">
        <v>4</v>
      </c>
    </row>
    <row r="25537" customFormat="false" ht="15" hidden="false" customHeight="false" outlineLevel="0" collapsed="false">
      <c r="A25537" s="0" t="n">
        <v>14315672</v>
      </c>
      <c r="B25537" s="0" t="s">
        <v>5</v>
      </c>
      <c r="C25537" s="0" t="s">
        <v>6</v>
      </c>
    </row>
    <row r="25538" customFormat="false" ht="15" hidden="false" customHeight="false" outlineLevel="0" collapsed="false">
      <c r="A25538" s="0" t="n">
        <v>14315720</v>
      </c>
      <c r="B25538" s="0" t="s">
        <v>5</v>
      </c>
      <c r="C25538" s="0" t="s">
        <v>6</v>
      </c>
    </row>
    <row r="25539" customFormat="false" ht="15" hidden="false" customHeight="false" outlineLevel="0" collapsed="false">
      <c r="A25539" s="0" t="n">
        <v>14315722</v>
      </c>
      <c r="B25539" s="0" t="s">
        <v>5</v>
      </c>
      <c r="C25539" s="0" t="s">
        <v>6</v>
      </c>
    </row>
    <row r="25540" customFormat="false" ht="15" hidden="false" customHeight="false" outlineLevel="0" collapsed="false">
      <c r="A25540" s="0" t="n">
        <v>14315724</v>
      </c>
      <c r="B25540" s="0" t="s">
        <v>5</v>
      </c>
      <c r="C25540" s="0" t="s">
        <v>4</v>
      </c>
    </row>
    <row r="25541" customFormat="false" ht="15" hidden="false" customHeight="false" outlineLevel="0" collapsed="false">
      <c r="A25541" s="0" t="n">
        <v>14315725</v>
      </c>
      <c r="B25541" s="0" t="s">
        <v>3</v>
      </c>
      <c r="C25541" s="0" t="s">
        <v>7</v>
      </c>
    </row>
    <row r="25542" customFormat="false" ht="15" hidden="false" customHeight="false" outlineLevel="0" collapsed="false">
      <c r="A25542" s="0" t="n">
        <v>14315731</v>
      </c>
      <c r="B25542" s="0" t="s">
        <v>5</v>
      </c>
      <c r="C25542" s="0" t="s">
        <v>6</v>
      </c>
    </row>
    <row r="25543" customFormat="false" ht="15" hidden="false" customHeight="false" outlineLevel="0" collapsed="false">
      <c r="A25543" s="0" t="n">
        <v>14315754</v>
      </c>
      <c r="B25543" s="0" t="s">
        <v>3</v>
      </c>
      <c r="C25543" s="0" t="s">
        <v>6</v>
      </c>
    </row>
    <row r="25544" customFormat="false" ht="15" hidden="false" customHeight="false" outlineLevel="0" collapsed="false">
      <c r="A25544" s="0" t="n">
        <v>14315775</v>
      </c>
      <c r="B25544" s="0" t="s">
        <v>3</v>
      </c>
      <c r="C25544" s="0" t="s">
        <v>4</v>
      </c>
    </row>
    <row r="25545" customFormat="false" ht="15" hidden="false" customHeight="false" outlineLevel="0" collapsed="false">
      <c r="A25545" s="0" t="n">
        <v>14315818</v>
      </c>
      <c r="B25545" s="0" t="s">
        <v>3</v>
      </c>
      <c r="C25545" s="0" t="s">
        <v>4</v>
      </c>
    </row>
    <row r="25546" customFormat="false" ht="15" hidden="false" customHeight="false" outlineLevel="0" collapsed="false">
      <c r="A25546" s="0" t="n">
        <v>14315866</v>
      </c>
      <c r="B25546" s="0" t="s">
        <v>5</v>
      </c>
      <c r="C25546" s="0" t="s">
        <v>6</v>
      </c>
    </row>
    <row r="25547" customFormat="false" ht="15" hidden="false" customHeight="false" outlineLevel="0" collapsed="false">
      <c r="A25547" s="0" t="n">
        <v>14315866</v>
      </c>
      <c r="B25547" s="0" t="s">
        <v>5</v>
      </c>
      <c r="C25547" s="0" t="s">
        <v>7</v>
      </c>
    </row>
    <row r="25548" customFormat="false" ht="15" hidden="false" customHeight="false" outlineLevel="0" collapsed="false">
      <c r="A25548" s="0" t="n">
        <v>14315884</v>
      </c>
      <c r="B25548" s="0" t="s">
        <v>3</v>
      </c>
      <c r="C25548" s="0" t="s">
        <v>4</v>
      </c>
    </row>
    <row r="25549" customFormat="false" ht="15" hidden="false" customHeight="false" outlineLevel="0" collapsed="false">
      <c r="A25549" s="0" t="n">
        <v>14315930</v>
      </c>
      <c r="B25549" s="0" t="s">
        <v>5</v>
      </c>
      <c r="C25549" s="0" t="s">
        <v>4</v>
      </c>
    </row>
    <row r="25550" customFormat="false" ht="15" hidden="false" customHeight="false" outlineLevel="0" collapsed="false">
      <c r="A25550" s="0" t="n">
        <v>14315939</v>
      </c>
      <c r="B25550" s="0" t="s">
        <v>3</v>
      </c>
      <c r="C25550" s="0" t="s">
        <v>6</v>
      </c>
    </row>
    <row r="25551" customFormat="false" ht="15" hidden="false" customHeight="false" outlineLevel="0" collapsed="false">
      <c r="A25551" s="0" t="n">
        <v>14315957</v>
      </c>
      <c r="B25551" s="0" t="s">
        <v>5</v>
      </c>
      <c r="C25551" s="0" t="s">
        <v>6</v>
      </c>
    </row>
    <row r="25552" customFormat="false" ht="15" hidden="false" customHeight="false" outlineLevel="0" collapsed="false">
      <c r="A25552" s="0" t="n">
        <v>14315981</v>
      </c>
      <c r="B25552" s="0" t="s">
        <v>3</v>
      </c>
      <c r="C25552" s="0" t="s">
        <v>4</v>
      </c>
    </row>
    <row r="25553" customFormat="false" ht="15" hidden="false" customHeight="false" outlineLevel="0" collapsed="false">
      <c r="A25553" s="0" t="n">
        <v>14316062</v>
      </c>
      <c r="B25553" s="0" t="s">
        <v>5</v>
      </c>
      <c r="C25553" s="0" t="s">
        <v>6</v>
      </c>
    </row>
    <row r="25554" customFormat="false" ht="15" hidden="false" customHeight="false" outlineLevel="0" collapsed="false">
      <c r="A25554" s="0" t="n">
        <v>14316066</v>
      </c>
      <c r="B25554" s="0" t="s">
        <v>3</v>
      </c>
      <c r="C25554" s="0" t="s">
        <v>6</v>
      </c>
    </row>
    <row r="25555" customFormat="false" ht="15" hidden="false" customHeight="false" outlineLevel="0" collapsed="false">
      <c r="A25555" s="0" t="n">
        <v>14316092</v>
      </c>
      <c r="B25555" s="0" t="s">
        <v>5</v>
      </c>
      <c r="C25555" s="0" t="s">
        <v>7</v>
      </c>
    </row>
    <row r="25556" customFormat="false" ht="15" hidden="false" customHeight="false" outlineLevel="0" collapsed="false">
      <c r="A25556" s="0" t="n">
        <v>14316119</v>
      </c>
      <c r="B25556" s="0" t="s">
        <v>3</v>
      </c>
      <c r="C25556" s="0" t="s">
        <v>4</v>
      </c>
    </row>
    <row r="25557" customFormat="false" ht="15" hidden="false" customHeight="false" outlineLevel="0" collapsed="false">
      <c r="A25557" s="0" t="n">
        <v>14316126</v>
      </c>
      <c r="B25557" s="0" t="s">
        <v>3</v>
      </c>
      <c r="C25557" s="0" t="s">
        <v>4</v>
      </c>
    </row>
    <row r="25558" customFormat="false" ht="15" hidden="false" customHeight="false" outlineLevel="0" collapsed="false">
      <c r="A25558" s="0" t="n">
        <v>14316134</v>
      </c>
      <c r="B25558" s="0" t="s">
        <v>3</v>
      </c>
      <c r="C25558" s="0" t="s">
        <v>4</v>
      </c>
    </row>
    <row r="25559" customFormat="false" ht="15" hidden="false" customHeight="false" outlineLevel="0" collapsed="false">
      <c r="A25559" s="0" t="n">
        <v>14316141</v>
      </c>
      <c r="B25559" s="0" t="s">
        <v>5</v>
      </c>
      <c r="C25559" s="0" t="s">
        <v>7</v>
      </c>
    </row>
    <row r="25560" customFormat="false" ht="15" hidden="false" customHeight="false" outlineLevel="0" collapsed="false">
      <c r="A25560" s="0" t="n">
        <v>14316187</v>
      </c>
      <c r="B25560" s="0" t="s">
        <v>3</v>
      </c>
      <c r="C25560" s="0" t="s">
        <v>4</v>
      </c>
    </row>
    <row r="25561" customFormat="false" ht="15" hidden="false" customHeight="false" outlineLevel="0" collapsed="false">
      <c r="A25561" s="0" t="n">
        <v>14316255</v>
      </c>
      <c r="B25561" s="0" t="s">
        <v>5</v>
      </c>
      <c r="C25561" s="0" t="s">
        <v>7</v>
      </c>
    </row>
    <row r="25562" customFormat="false" ht="15" hidden="false" customHeight="false" outlineLevel="0" collapsed="false">
      <c r="A25562" s="0" t="n">
        <v>14316284</v>
      </c>
      <c r="B25562" s="0" t="s">
        <v>5</v>
      </c>
      <c r="C25562" s="0" t="s">
        <v>4</v>
      </c>
    </row>
    <row r="25563" customFormat="false" ht="15" hidden="false" customHeight="false" outlineLevel="0" collapsed="false">
      <c r="A25563" s="0" t="n">
        <v>14316301</v>
      </c>
      <c r="B25563" s="0" t="s">
        <v>3</v>
      </c>
      <c r="C25563" s="0" t="s">
        <v>4</v>
      </c>
    </row>
    <row r="25564" customFormat="false" ht="15" hidden="false" customHeight="false" outlineLevel="0" collapsed="false">
      <c r="A25564" s="0" t="n">
        <v>14316311</v>
      </c>
      <c r="B25564" s="0" t="s">
        <v>5</v>
      </c>
      <c r="C25564" s="0" t="s">
        <v>6</v>
      </c>
    </row>
    <row r="25565" customFormat="false" ht="15" hidden="false" customHeight="false" outlineLevel="0" collapsed="false">
      <c r="A25565" s="0" t="n">
        <v>14316337</v>
      </c>
      <c r="B25565" s="0" t="s">
        <v>5</v>
      </c>
      <c r="C25565" s="0" t="s">
        <v>6</v>
      </c>
    </row>
    <row r="25566" customFormat="false" ht="15" hidden="false" customHeight="false" outlineLevel="0" collapsed="false">
      <c r="A25566" s="0" t="n">
        <v>14316339</v>
      </c>
      <c r="B25566" s="0" t="s">
        <v>5</v>
      </c>
      <c r="C25566" s="0" t="s">
        <v>6</v>
      </c>
    </row>
    <row r="25567" customFormat="false" ht="15" hidden="false" customHeight="false" outlineLevel="0" collapsed="false">
      <c r="A25567" s="0" t="n">
        <v>14316355</v>
      </c>
      <c r="B25567" s="0" t="s">
        <v>3</v>
      </c>
      <c r="C25567" s="0" t="s">
        <v>4</v>
      </c>
    </row>
    <row r="25568" customFormat="false" ht="15" hidden="false" customHeight="false" outlineLevel="0" collapsed="false">
      <c r="A25568" s="0" t="n">
        <v>14316361</v>
      </c>
      <c r="B25568" s="0" t="s">
        <v>5</v>
      </c>
      <c r="C25568" s="0" t="s">
        <v>6</v>
      </c>
    </row>
    <row r="25569" customFormat="false" ht="15" hidden="false" customHeight="false" outlineLevel="0" collapsed="false">
      <c r="A25569" s="0" t="n">
        <v>14316394</v>
      </c>
      <c r="B25569" s="0" t="s">
        <v>5</v>
      </c>
      <c r="C25569" s="0" t="s">
        <v>6</v>
      </c>
    </row>
    <row r="25570" customFormat="false" ht="15" hidden="false" customHeight="false" outlineLevel="0" collapsed="false">
      <c r="A25570" s="0" t="n">
        <v>14316397</v>
      </c>
      <c r="B25570" s="0" t="s">
        <v>3</v>
      </c>
      <c r="C25570" s="0" t="s">
        <v>6</v>
      </c>
    </row>
    <row r="25571" customFormat="false" ht="15" hidden="false" customHeight="false" outlineLevel="0" collapsed="false">
      <c r="A25571" s="0" t="n">
        <v>14316413</v>
      </c>
      <c r="B25571" s="0" t="s">
        <v>3</v>
      </c>
      <c r="C25571" s="0" t="s">
        <v>4</v>
      </c>
    </row>
    <row r="25572" customFormat="false" ht="15" hidden="false" customHeight="false" outlineLevel="0" collapsed="false">
      <c r="A25572" s="0" t="n">
        <v>14316418</v>
      </c>
      <c r="B25572" s="0" t="s">
        <v>5</v>
      </c>
      <c r="C25572" s="0" t="s">
        <v>6</v>
      </c>
    </row>
    <row r="25573" customFormat="false" ht="15" hidden="false" customHeight="false" outlineLevel="0" collapsed="false">
      <c r="A25573" s="0" t="n">
        <v>14316426</v>
      </c>
      <c r="B25573" s="0" t="s">
        <v>5</v>
      </c>
      <c r="C25573" s="0" t="s">
        <v>6</v>
      </c>
    </row>
    <row r="25574" customFormat="false" ht="15" hidden="false" customHeight="false" outlineLevel="0" collapsed="false">
      <c r="A25574" s="0" t="n">
        <v>14316434</v>
      </c>
      <c r="B25574" s="0" t="s">
        <v>3</v>
      </c>
      <c r="C25574" s="0" t="s">
        <v>4</v>
      </c>
    </row>
    <row r="25575" customFormat="false" ht="15" hidden="false" customHeight="false" outlineLevel="0" collapsed="false">
      <c r="A25575" s="0" t="n">
        <v>14316443</v>
      </c>
      <c r="B25575" s="0" t="s">
        <v>5</v>
      </c>
      <c r="C25575" s="0" t="s">
        <v>6</v>
      </c>
    </row>
    <row r="25576" customFormat="false" ht="15" hidden="false" customHeight="false" outlineLevel="0" collapsed="false">
      <c r="A25576" s="0" t="n">
        <v>14316483</v>
      </c>
      <c r="B25576" s="0" t="s">
        <v>5</v>
      </c>
      <c r="C25576" s="0" t="s">
        <v>6</v>
      </c>
    </row>
    <row r="25577" customFormat="false" ht="15" hidden="false" customHeight="false" outlineLevel="0" collapsed="false">
      <c r="A25577" s="0" t="n">
        <v>14316494</v>
      </c>
      <c r="B25577" s="0" t="s">
        <v>5</v>
      </c>
      <c r="C25577" s="0" t="s">
        <v>6</v>
      </c>
    </row>
    <row r="25578" customFormat="false" ht="15" hidden="false" customHeight="false" outlineLevel="0" collapsed="false">
      <c r="A25578" s="0" t="n">
        <v>14316500</v>
      </c>
      <c r="B25578" s="0" t="s">
        <v>5</v>
      </c>
      <c r="C25578" s="0" t="s">
        <v>6</v>
      </c>
    </row>
    <row r="25579" customFormat="false" ht="15" hidden="false" customHeight="false" outlineLevel="0" collapsed="false">
      <c r="A25579" s="0" t="n">
        <v>14316508</v>
      </c>
      <c r="B25579" s="0" t="s">
        <v>5</v>
      </c>
      <c r="C25579" s="0" t="s">
        <v>6</v>
      </c>
    </row>
    <row r="25580" customFormat="false" ht="15" hidden="false" customHeight="false" outlineLevel="0" collapsed="false">
      <c r="A25580" s="0" t="n">
        <v>14316546</v>
      </c>
      <c r="B25580" s="0" t="s">
        <v>5</v>
      </c>
      <c r="C25580" s="0" t="s">
        <v>6</v>
      </c>
    </row>
    <row r="25581" customFormat="false" ht="15" hidden="false" customHeight="false" outlineLevel="0" collapsed="false">
      <c r="A25581" s="0" t="n">
        <v>14316546</v>
      </c>
      <c r="B25581" s="0" t="s">
        <v>5</v>
      </c>
      <c r="C25581" s="0" t="s">
        <v>4</v>
      </c>
    </row>
    <row r="25582" customFormat="false" ht="15" hidden="false" customHeight="false" outlineLevel="0" collapsed="false">
      <c r="A25582" s="0" t="n">
        <v>14316556</v>
      </c>
      <c r="B25582" s="0" t="s">
        <v>5</v>
      </c>
      <c r="C25582" s="0" t="s">
        <v>6</v>
      </c>
    </row>
    <row r="25583" customFormat="false" ht="15" hidden="false" customHeight="false" outlineLevel="0" collapsed="false">
      <c r="A25583" s="0" t="n">
        <v>14316589</v>
      </c>
      <c r="B25583" s="0" t="s">
        <v>5</v>
      </c>
      <c r="C25583" s="0" t="s">
        <v>6</v>
      </c>
    </row>
    <row r="25584" customFormat="false" ht="15" hidden="false" customHeight="false" outlineLevel="0" collapsed="false">
      <c r="A25584" s="0" t="n">
        <v>14316593</v>
      </c>
      <c r="B25584" s="0" t="s">
        <v>5</v>
      </c>
      <c r="C25584" s="0" t="s">
        <v>6</v>
      </c>
    </row>
    <row r="25585" customFormat="false" ht="15" hidden="false" customHeight="false" outlineLevel="0" collapsed="false">
      <c r="A25585" s="0" t="n">
        <v>14316632</v>
      </c>
      <c r="B25585" s="0" t="s">
        <v>5</v>
      </c>
      <c r="C25585" s="0" t="s">
        <v>6</v>
      </c>
    </row>
    <row r="25586" customFormat="false" ht="15" hidden="false" customHeight="false" outlineLevel="0" collapsed="false">
      <c r="A25586" s="0" t="n">
        <v>14316641</v>
      </c>
      <c r="B25586" s="0" t="s">
        <v>5</v>
      </c>
      <c r="C25586" s="0" t="s">
        <v>7</v>
      </c>
    </row>
    <row r="25587" customFormat="false" ht="15" hidden="false" customHeight="false" outlineLevel="0" collapsed="false">
      <c r="A25587" s="0" t="n">
        <v>14316645</v>
      </c>
      <c r="B25587" s="0" t="s">
        <v>5</v>
      </c>
      <c r="C25587" s="0" t="s">
        <v>6</v>
      </c>
    </row>
    <row r="25588" customFormat="false" ht="15" hidden="false" customHeight="false" outlineLevel="0" collapsed="false">
      <c r="A25588" s="0" t="n">
        <v>14316650</v>
      </c>
      <c r="B25588" s="0" t="s">
        <v>5</v>
      </c>
      <c r="C25588" s="0" t="s">
        <v>6</v>
      </c>
    </row>
    <row r="25589" customFormat="false" ht="15" hidden="false" customHeight="false" outlineLevel="0" collapsed="false">
      <c r="A25589" s="0" t="n">
        <v>14316650</v>
      </c>
      <c r="B25589" s="0" t="s">
        <v>5</v>
      </c>
      <c r="C25589" s="0" t="s">
        <v>4</v>
      </c>
    </row>
    <row r="25590" customFormat="false" ht="15" hidden="false" customHeight="false" outlineLevel="0" collapsed="false">
      <c r="A25590" s="0" t="n">
        <v>14316653</v>
      </c>
      <c r="B25590" s="0" t="s">
        <v>5</v>
      </c>
      <c r="C25590" s="0" t="s">
        <v>6</v>
      </c>
    </row>
    <row r="25591" customFormat="false" ht="15" hidden="false" customHeight="false" outlineLevel="0" collapsed="false">
      <c r="A25591" s="0" t="n">
        <v>14316685</v>
      </c>
      <c r="B25591" s="0" t="s">
        <v>3</v>
      </c>
      <c r="C25591" s="0" t="s">
        <v>4</v>
      </c>
    </row>
    <row r="25592" customFormat="false" ht="15" hidden="false" customHeight="false" outlineLevel="0" collapsed="false">
      <c r="A25592" s="0" t="n">
        <v>14316753</v>
      </c>
      <c r="B25592" s="0" t="s">
        <v>5</v>
      </c>
      <c r="C25592" s="0" t="s">
        <v>6</v>
      </c>
    </row>
    <row r="25593" customFormat="false" ht="15" hidden="false" customHeight="false" outlineLevel="0" collapsed="false">
      <c r="A25593" s="0" t="n">
        <v>14316759</v>
      </c>
      <c r="B25593" s="0" t="s">
        <v>5</v>
      </c>
      <c r="C25593" s="0" t="s">
        <v>6</v>
      </c>
    </row>
    <row r="25594" customFormat="false" ht="15" hidden="false" customHeight="false" outlineLevel="0" collapsed="false">
      <c r="A25594" s="0" t="n">
        <v>14316761</v>
      </c>
      <c r="B25594" s="0" t="s">
        <v>3</v>
      </c>
      <c r="C25594" s="0" t="s">
        <v>6</v>
      </c>
    </row>
    <row r="25595" customFormat="false" ht="15" hidden="false" customHeight="false" outlineLevel="0" collapsed="false">
      <c r="A25595" s="0" t="n">
        <v>14316763</v>
      </c>
      <c r="B25595" s="0" t="s">
        <v>3</v>
      </c>
      <c r="C25595" s="0" t="s">
        <v>4</v>
      </c>
    </row>
    <row r="25596" customFormat="false" ht="15" hidden="false" customHeight="false" outlineLevel="0" collapsed="false">
      <c r="A25596" s="0" t="n">
        <v>14316783</v>
      </c>
      <c r="B25596" s="0" t="s">
        <v>5</v>
      </c>
      <c r="C25596" s="0" t="s">
        <v>6</v>
      </c>
    </row>
    <row r="25597" customFormat="false" ht="15" hidden="false" customHeight="false" outlineLevel="0" collapsed="false">
      <c r="A25597" s="0" t="n">
        <v>14316799</v>
      </c>
      <c r="B25597" s="0" t="s">
        <v>5</v>
      </c>
      <c r="C25597" s="0" t="s">
        <v>6</v>
      </c>
    </row>
    <row r="25598" customFormat="false" ht="15" hidden="false" customHeight="false" outlineLevel="0" collapsed="false">
      <c r="A25598" s="0" t="n">
        <v>14316801</v>
      </c>
      <c r="B25598" s="0" t="s">
        <v>5</v>
      </c>
      <c r="C25598" s="0" t="s">
        <v>6</v>
      </c>
    </row>
    <row r="25599" customFormat="false" ht="15" hidden="false" customHeight="false" outlineLevel="0" collapsed="false">
      <c r="A25599" s="0" t="n">
        <v>14316815</v>
      </c>
      <c r="B25599" s="0" t="s">
        <v>5</v>
      </c>
      <c r="C25599" s="0" t="s">
        <v>7</v>
      </c>
    </row>
    <row r="25600" customFormat="false" ht="15" hidden="false" customHeight="false" outlineLevel="0" collapsed="false">
      <c r="A25600" s="0" t="n">
        <v>14316817</v>
      </c>
      <c r="B25600" s="0" t="s">
        <v>3</v>
      </c>
      <c r="C25600" s="0" t="s">
        <v>6</v>
      </c>
    </row>
    <row r="25601" customFormat="false" ht="15" hidden="false" customHeight="false" outlineLevel="0" collapsed="false">
      <c r="A25601" s="0" t="n">
        <v>14316832</v>
      </c>
      <c r="B25601" s="0" t="s">
        <v>5</v>
      </c>
      <c r="C25601" s="0" t="s">
        <v>6</v>
      </c>
    </row>
    <row r="25602" customFormat="false" ht="15" hidden="false" customHeight="false" outlineLevel="0" collapsed="false">
      <c r="A25602" s="0" t="n">
        <v>14316853</v>
      </c>
      <c r="B25602" s="0" t="s">
        <v>5</v>
      </c>
      <c r="C25602" s="0" t="s">
        <v>7</v>
      </c>
    </row>
    <row r="25603" customFormat="false" ht="15" hidden="false" customHeight="false" outlineLevel="0" collapsed="false">
      <c r="A25603" s="0" t="n">
        <v>14316907</v>
      </c>
      <c r="B25603" s="0" t="s">
        <v>3</v>
      </c>
      <c r="C25603" s="0" t="s">
        <v>4</v>
      </c>
    </row>
    <row r="25604" customFormat="false" ht="15" hidden="false" customHeight="false" outlineLevel="0" collapsed="false">
      <c r="A25604" s="0" t="n">
        <v>14316917</v>
      </c>
      <c r="B25604" s="0" t="s">
        <v>5</v>
      </c>
      <c r="C25604" s="0" t="s">
        <v>6</v>
      </c>
    </row>
    <row r="25605" customFormat="false" ht="15" hidden="false" customHeight="false" outlineLevel="0" collapsed="false">
      <c r="A25605" s="0" t="n">
        <v>14316923</v>
      </c>
      <c r="B25605" s="0" t="s">
        <v>5</v>
      </c>
      <c r="C25605" s="0" t="s">
        <v>4</v>
      </c>
    </row>
    <row r="25606" customFormat="false" ht="15" hidden="false" customHeight="false" outlineLevel="0" collapsed="false">
      <c r="A25606" s="0" t="n">
        <v>14316950</v>
      </c>
      <c r="B25606" s="0" t="s">
        <v>5</v>
      </c>
      <c r="C25606" s="0" t="s">
        <v>7</v>
      </c>
    </row>
    <row r="25607" customFormat="false" ht="15" hidden="false" customHeight="false" outlineLevel="0" collapsed="false">
      <c r="A25607" s="0" t="n">
        <v>14316952</v>
      </c>
      <c r="B25607" s="0" t="s">
        <v>3</v>
      </c>
      <c r="C25607" s="0" t="s">
        <v>6</v>
      </c>
    </row>
    <row r="25608" customFormat="false" ht="15" hidden="false" customHeight="false" outlineLevel="0" collapsed="false">
      <c r="A25608" s="0" t="n">
        <v>14316976</v>
      </c>
      <c r="B25608" s="0" t="s">
        <v>3</v>
      </c>
      <c r="C25608" s="0" t="s">
        <v>6</v>
      </c>
    </row>
    <row r="25609" customFormat="false" ht="15" hidden="false" customHeight="false" outlineLevel="0" collapsed="false">
      <c r="A25609" s="0" t="n">
        <v>14316980</v>
      </c>
      <c r="B25609" s="0" t="s">
        <v>5</v>
      </c>
      <c r="C25609" s="0" t="s">
        <v>6</v>
      </c>
    </row>
    <row r="25610" customFormat="false" ht="15" hidden="false" customHeight="false" outlineLevel="0" collapsed="false">
      <c r="A25610" s="0" t="n">
        <v>14317074</v>
      </c>
      <c r="B25610" s="0" t="s">
        <v>5</v>
      </c>
      <c r="C25610" s="0" t="s">
        <v>6</v>
      </c>
    </row>
    <row r="25611" customFormat="false" ht="15" hidden="false" customHeight="false" outlineLevel="0" collapsed="false">
      <c r="A25611" s="0" t="n">
        <v>14317095</v>
      </c>
      <c r="B25611" s="0" t="s">
        <v>3</v>
      </c>
      <c r="C25611" s="0" t="s">
        <v>6</v>
      </c>
    </row>
    <row r="25612" customFormat="false" ht="15" hidden="false" customHeight="false" outlineLevel="0" collapsed="false">
      <c r="A25612" s="0" t="n">
        <v>14317109</v>
      </c>
      <c r="B25612" s="0" t="s">
        <v>5</v>
      </c>
      <c r="C25612" s="0" t="s">
        <v>6</v>
      </c>
    </row>
    <row r="25613" customFormat="false" ht="15" hidden="false" customHeight="false" outlineLevel="0" collapsed="false">
      <c r="A25613" s="0" t="n">
        <v>14317122</v>
      </c>
      <c r="B25613" s="0" t="s">
        <v>3</v>
      </c>
      <c r="C25613" s="0" t="s">
        <v>4</v>
      </c>
    </row>
    <row r="25614" customFormat="false" ht="15" hidden="false" customHeight="false" outlineLevel="0" collapsed="false">
      <c r="A25614" s="0" t="n">
        <v>14317123</v>
      </c>
      <c r="B25614" s="0" t="s">
        <v>5</v>
      </c>
      <c r="C25614" s="0" t="s">
        <v>6</v>
      </c>
    </row>
    <row r="25615" customFormat="false" ht="15" hidden="false" customHeight="false" outlineLevel="0" collapsed="false">
      <c r="A25615" s="0" t="n">
        <v>14317130</v>
      </c>
      <c r="B25615" s="0" t="s">
        <v>5</v>
      </c>
      <c r="C25615" s="0" t="s">
        <v>6</v>
      </c>
    </row>
    <row r="25616" customFormat="false" ht="15" hidden="false" customHeight="false" outlineLevel="0" collapsed="false">
      <c r="A25616" s="0" t="n">
        <v>14317141</v>
      </c>
      <c r="B25616" s="0" t="s">
        <v>5</v>
      </c>
      <c r="C25616" s="0" t="s">
        <v>6</v>
      </c>
    </row>
    <row r="25617" customFormat="false" ht="15" hidden="false" customHeight="false" outlineLevel="0" collapsed="false">
      <c r="A25617" s="0" t="n">
        <v>14317143</v>
      </c>
      <c r="B25617" s="0" t="s">
        <v>3</v>
      </c>
      <c r="C25617" s="0" t="s">
        <v>4</v>
      </c>
    </row>
    <row r="25618" customFormat="false" ht="15" hidden="false" customHeight="false" outlineLevel="0" collapsed="false">
      <c r="A25618" s="0" t="n">
        <v>14317160</v>
      </c>
      <c r="B25618" s="0" t="s">
        <v>3</v>
      </c>
      <c r="C25618" s="0" t="s">
        <v>4</v>
      </c>
    </row>
    <row r="25619" customFormat="false" ht="15" hidden="false" customHeight="false" outlineLevel="0" collapsed="false">
      <c r="A25619" s="0" t="n">
        <v>14317166</v>
      </c>
      <c r="B25619" s="0" t="s">
        <v>3</v>
      </c>
      <c r="C25619" s="0" t="s">
        <v>4</v>
      </c>
    </row>
    <row r="25620" customFormat="false" ht="15" hidden="false" customHeight="false" outlineLevel="0" collapsed="false">
      <c r="A25620" s="0" t="n">
        <v>14317301</v>
      </c>
      <c r="B25620" s="0" t="s">
        <v>3</v>
      </c>
      <c r="C25620" s="0" t="s">
        <v>6</v>
      </c>
    </row>
    <row r="25621" customFormat="false" ht="15" hidden="false" customHeight="false" outlineLevel="0" collapsed="false">
      <c r="A25621" s="0" t="n">
        <v>14317308</v>
      </c>
      <c r="B25621" s="0" t="s">
        <v>3</v>
      </c>
      <c r="C25621" s="0" t="s">
        <v>4</v>
      </c>
    </row>
    <row r="25622" customFormat="false" ht="15" hidden="false" customHeight="false" outlineLevel="0" collapsed="false">
      <c r="A25622" s="0" t="n">
        <v>14317316</v>
      </c>
      <c r="B25622" s="0" t="s">
        <v>3</v>
      </c>
      <c r="C25622" s="0" t="s">
        <v>6</v>
      </c>
    </row>
    <row r="25623" customFormat="false" ht="15" hidden="false" customHeight="false" outlineLevel="0" collapsed="false">
      <c r="A25623" s="0" t="n">
        <v>14317351</v>
      </c>
      <c r="B25623" s="0" t="s">
        <v>5</v>
      </c>
      <c r="C25623" s="0" t="s">
        <v>6</v>
      </c>
    </row>
    <row r="25624" customFormat="false" ht="15" hidden="false" customHeight="false" outlineLevel="0" collapsed="false">
      <c r="A25624" s="0" t="n">
        <v>14317356</v>
      </c>
      <c r="B25624" s="0" t="s">
        <v>3</v>
      </c>
      <c r="C25624" s="0" t="s">
        <v>6</v>
      </c>
    </row>
    <row r="25625" customFormat="false" ht="15" hidden="false" customHeight="false" outlineLevel="0" collapsed="false">
      <c r="A25625" s="0" t="n">
        <v>14317392</v>
      </c>
      <c r="B25625" s="0" t="s">
        <v>3</v>
      </c>
      <c r="C25625" s="0" t="s">
        <v>4</v>
      </c>
    </row>
    <row r="25626" customFormat="false" ht="15" hidden="false" customHeight="false" outlineLevel="0" collapsed="false">
      <c r="A25626" s="0" t="n">
        <v>14317401</v>
      </c>
      <c r="B25626" s="0" t="s">
        <v>5</v>
      </c>
      <c r="C25626" s="0" t="s">
        <v>6</v>
      </c>
    </row>
    <row r="25627" customFormat="false" ht="15" hidden="false" customHeight="false" outlineLevel="0" collapsed="false">
      <c r="A25627" s="0" t="n">
        <v>14317407</v>
      </c>
      <c r="B25627" s="0" t="s">
        <v>3</v>
      </c>
      <c r="C25627" s="0" t="s">
        <v>4</v>
      </c>
    </row>
    <row r="25628" customFormat="false" ht="15" hidden="false" customHeight="false" outlineLevel="0" collapsed="false">
      <c r="A25628" s="0" t="n">
        <v>14317416</v>
      </c>
      <c r="B25628" s="0" t="s">
        <v>5</v>
      </c>
      <c r="C25628" s="0" t="s">
        <v>6</v>
      </c>
    </row>
    <row r="25629" customFormat="false" ht="15" hidden="false" customHeight="false" outlineLevel="0" collapsed="false">
      <c r="A25629" s="0" t="n">
        <v>14317427</v>
      </c>
      <c r="B25629" s="0" t="s">
        <v>3</v>
      </c>
      <c r="C25629" s="0" t="s">
        <v>4</v>
      </c>
    </row>
    <row r="25630" customFormat="false" ht="15" hidden="false" customHeight="false" outlineLevel="0" collapsed="false">
      <c r="A25630" s="0" t="n">
        <v>14317472</v>
      </c>
      <c r="B25630" s="0" t="s">
        <v>5</v>
      </c>
      <c r="C25630" s="0" t="s">
        <v>6</v>
      </c>
    </row>
    <row r="25631" customFormat="false" ht="15" hidden="false" customHeight="false" outlineLevel="0" collapsed="false">
      <c r="A25631" s="0" t="n">
        <v>14317481</v>
      </c>
      <c r="B25631" s="0" t="s">
        <v>5</v>
      </c>
      <c r="C25631" s="0" t="s">
        <v>6</v>
      </c>
    </row>
    <row r="25632" customFormat="false" ht="15" hidden="false" customHeight="false" outlineLevel="0" collapsed="false">
      <c r="A25632" s="0" t="n">
        <v>14317508</v>
      </c>
      <c r="B25632" s="0" t="s">
        <v>5</v>
      </c>
      <c r="C25632" s="0" t="s">
        <v>7</v>
      </c>
    </row>
    <row r="25633" customFormat="false" ht="15" hidden="false" customHeight="false" outlineLevel="0" collapsed="false">
      <c r="A25633" s="0" t="n">
        <v>14317520</v>
      </c>
      <c r="B25633" s="0" t="s">
        <v>5</v>
      </c>
      <c r="C25633" s="0" t="s">
        <v>6</v>
      </c>
    </row>
    <row r="25634" customFormat="false" ht="15" hidden="false" customHeight="false" outlineLevel="0" collapsed="false">
      <c r="A25634" s="0" t="n">
        <v>14317538</v>
      </c>
      <c r="B25634" s="0" t="s">
        <v>3</v>
      </c>
      <c r="C25634" s="0" t="s">
        <v>6</v>
      </c>
    </row>
    <row r="25635" customFormat="false" ht="15" hidden="false" customHeight="false" outlineLevel="0" collapsed="false">
      <c r="A25635" s="0" t="n">
        <v>14317559</v>
      </c>
      <c r="B25635" s="0" t="s">
        <v>5</v>
      </c>
      <c r="C25635" s="0" t="s">
        <v>4</v>
      </c>
    </row>
    <row r="25636" customFormat="false" ht="15" hidden="false" customHeight="false" outlineLevel="0" collapsed="false">
      <c r="A25636" s="0" t="n">
        <v>14317559</v>
      </c>
      <c r="B25636" s="0" t="s">
        <v>5</v>
      </c>
      <c r="C25636" s="0" t="s">
        <v>6</v>
      </c>
    </row>
    <row r="25637" customFormat="false" ht="15" hidden="false" customHeight="false" outlineLevel="0" collapsed="false">
      <c r="A25637" s="0" t="n">
        <v>14317566</v>
      </c>
      <c r="B25637" s="0" t="s">
        <v>3</v>
      </c>
      <c r="C25637" s="0" t="s">
        <v>6</v>
      </c>
    </row>
    <row r="25638" customFormat="false" ht="15" hidden="false" customHeight="false" outlineLevel="0" collapsed="false">
      <c r="A25638" s="0" t="n">
        <v>14317591</v>
      </c>
      <c r="B25638" s="0" t="s">
        <v>5</v>
      </c>
      <c r="C25638" s="0" t="s">
        <v>6</v>
      </c>
    </row>
    <row r="25639" customFormat="false" ht="15" hidden="false" customHeight="false" outlineLevel="0" collapsed="false">
      <c r="A25639" s="0" t="n">
        <v>14317596</v>
      </c>
      <c r="B25639" s="0" t="s">
        <v>3</v>
      </c>
      <c r="C25639" s="0" t="s">
        <v>4</v>
      </c>
    </row>
    <row r="25640" customFormat="false" ht="15" hidden="false" customHeight="false" outlineLevel="0" collapsed="false">
      <c r="A25640" s="0" t="n">
        <v>14317663</v>
      </c>
      <c r="B25640" s="0" t="s">
        <v>5</v>
      </c>
      <c r="C25640" s="0" t="s">
        <v>6</v>
      </c>
    </row>
    <row r="25641" customFormat="false" ht="15" hidden="false" customHeight="false" outlineLevel="0" collapsed="false">
      <c r="A25641" s="0" t="n">
        <v>14317669</v>
      </c>
      <c r="B25641" s="0" t="s">
        <v>5</v>
      </c>
      <c r="C25641" s="0" t="s">
        <v>6</v>
      </c>
    </row>
    <row r="25642" customFormat="false" ht="15" hidden="false" customHeight="false" outlineLevel="0" collapsed="false">
      <c r="A25642" s="0" t="n">
        <v>14317688</v>
      </c>
      <c r="B25642" s="0" t="s">
        <v>5</v>
      </c>
      <c r="C25642" s="0" t="s">
        <v>6</v>
      </c>
    </row>
    <row r="25643" customFormat="false" ht="15" hidden="false" customHeight="false" outlineLevel="0" collapsed="false">
      <c r="A25643" s="0" t="n">
        <v>14317706</v>
      </c>
      <c r="B25643" s="0" t="s">
        <v>5</v>
      </c>
      <c r="C25643" s="0" t="s">
        <v>6</v>
      </c>
    </row>
    <row r="25644" customFormat="false" ht="15" hidden="false" customHeight="false" outlineLevel="0" collapsed="false">
      <c r="A25644" s="0" t="n">
        <v>14317717</v>
      </c>
      <c r="B25644" s="0" t="s">
        <v>3</v>
      </c>
      <c r="C25644" s="0" t="s">
        <v>4</v>
      </c>
    </row>
    <row r="25645" customFormat="false" ht="15" hidden="false" customHeight="false" outlineLevel="0" collapsed="false">
      <c r="A25645" s="0" t="n">
        <v>14317725</v>
      </c>
      <c r="B25645" s="0" t="s">
        <v>5</v>
      </c>
      <c r="C25645" s="0" t="s">
        <v>6</v>
      </c>
    </row>
    <row r="25646" customFormat="false" ht="15" hidden="false" customHeight="false" outlineLevel="0" collapsed="false">
      <c r="A25646" s="0" t="n">
        <v>14317726</v>
      </c>
      <c r="B25646" s="0" t="s">
        <v>5</v>
      </c>
      <c r="C25646" s="0" t="s">
        <v>6</v>
      </c>
    </row>
    <row r="25647" customFormat="false" ht="15" hidden="false" customHeight="false" outlineLevel="0" collapsed="false">
      <c r="A25647" s="0" t="n">
        <v>14317728</v>
      </c>
      <c r="B25647" s="0" t="s">
        <v>5</v>
      </c>
      <c r="C25647" s="0" t="s">
        <v>6</v>
      </c>
    </row>
    <row r="25648" customFormat="false" ht="15" hidden="false" customHeight="false" outlineLevel="0" collapsed="false">
      <c r="A25648" s="0" t="n">
        <v>14317731</v>
      </c>
      <c r="B25648" s="0" t="s">
        <v>3</v>
      </c>
      <c r="C25648" s="0" t="s">
        <v>6</v>
      </c>
    </row>
    <row r="25649" customFormat="false" ht="15" hidden="false" customHeight="false" outlineLevel="0" collapsed="false">
      <c r="A25649" s="0" t="n">
        <v>14317732</v>
      </c>
      <c r="B25649" s="0" t="s">
        <v>3</v>
      </c>
      <c r="C25649" s="0" t="s">
        <v>4</v>
      </c>
    </row>
    <row r="25650" customFormat="false" ht="15" hidden="false" customHeight="false" outlineLevel="0" collapsed="false">
      <c r="A25650" s="0" t="n">
        <v>14317737</v>
      </c>
      <c r="B25650" s="0" t="s">
        <v>3</v>
      </c>
      <c r="C25650" s="0" t="s">
        <v>4</v>
      </c>
    </row>
    <row r="25651" customFormat="false" ht="15" hidden="false" customHeight="false" outlineLevel="0" collapsed="false">
      <c r="A25651" s="0" t="n">
        <v>14317742</v>
      </c>
      <c r="B25651" s="0" t="s">
        <v>5</v>
      </c>
      <c r="C25651" s="0" t="s">
        <v>6</v>
      </c>
    </row>
    <row r="25652" customFormat="false" ht="15" hidden="false" customHeight="false" outlineLevel="0" collapsed="false">
      <c r="A25652" s="0" t="n">
        <v>14317748</v>
      </c>
      <c r="B25652" s="0" t="s">
        <v>5</v>
      </c>
      <c r="C25652" s="0" t="s">
        <v>7</v>
      </c>
    </row>
    <row r="25653" customFormat="false" ht="15" hidden="false" customHeight="false" outlineLevel="0" collapsed="false">
      <c r="A25653" s="0" t="n">
        <v>14317791</v>
      </c>
      <c r="B25653" s="0" t="s">
        <v>5</v>
      </c>
      <c r="C25653" s="0" t="s">
        <v>6</v>
      </c>
    </row>
    <row r="25654" customFormat="false" ht="15" hidden="false" customHeight="false" outlineLevel="0" collapsed="false">
      <c r="A25654" s="0" t="n">
        <v>14317813</v>
      </c>
      <c r="B25654" s="0" t="s">
        <v>3</v>
      </c>
      <c r="C25654" s="0" t="s">
        <v>6</v>
      </c>
    </row>
    <row r="25655" customFormat="false" ht="15" hidden="false" customHeight="false" outlineLevel="0" collapsed="false">
      <c r="A25655" s="0" t="n">
        <v>14317848</v>
      </c>
      <c r="B25655" s="0" t="s">
        <v>5</v>
      </c>
      <c r="C25655" s="0" t="s">
        <v>6</v>
      </c>
    </row>
    <row r="25656" customFormat="false" ht="15" hidden="false" customHeight="false" outlineLevel="0" collapsed="false">
      <c r="A25656" s="0" t="n">
        <v>14317864</v>
      </c>
      <c r="B25656" s="0" t="s">
        <v>5</v>
      </c>
      <c r="C25656" s="0" t="s">
        <v>6</v>
      </c>
    </row>
    <row r="25657" customFormat="false" ht="15" hidden="false" customHeight="false" outlineLevel="0" collapsed="false">
      <c r="A25657" s="0" t="n">
        <v>14317866</v>
      </c>
      <c r="B25657" s="0" t="s">
        <v>5</v>
      </c>
      <c r="C25657" s="0" t="s">
        <v>6</v>
      </c>
    </row>
    <row r="25658" customFormat="false" ht="15" hidden="false" customHeight="false" outlineLevel="0" collapsed="false">
      <c r="A25658" s="0" t="n">
        <v>14317870</v>
      </c>
      <c r="B25658" s="0" t="s">
        <v>3</v>
      </c>
      <c r="C25658" s="0" t="s">
        <v>6</v>
      </c>
    </row>
    <row r="25659" customFormat="false" ht="15" hidden="false" customHeight="false" outlineLevel="0" collapsed="false">
      <c r="A25659" s="0" t="n">
        <v>14317877</v>
      </c>
      <c r="B25659" s="0" t="s">
        <v>3</v>
      </c>
      <c r="C25659" s="0" t="s">
        <v>4</v>
      </c>
    </row>
    <row r="25660" customFormat="false" ht="15" hidden="false" customHeight="false" outlineLevel="0" collapsed="false">
      <c r="A25660" s="0" t="n">
        <v>14317885</v>
      </c>
      <c r="B25660" s="0" t="s">
        <v>5</v>
      </c>
      <c r="C25660" s="0" t="s">
        <v>4</v>
      </c>
    </row>
    <row r="25661" customFormat="false" ht="15" hidden="false" customHeight="false" outlineLevel="0" collapsed="false">
      <c r="A25661" s="0" t="n">
        <v>14317892</v>
      </c>
      <c r="B25661" s="0" t="s">
        <v>5</v>
      </c>
      <c r="C25661" s="0" t="s">
        <v>6</v>
      </c>
    </row>
    <row r="25662" customFormat="false" ht="15" hidden="false" customHeight="false" outlineLevel="0" collapsed="false">
      <c r="A25662" s="0" t="n">
        <v>14317915</v>
      </c>
      <c r="B25662" s="0" t="s">
        <v>3</v>
      </c>
      <c r="C25662" s="0" t="s">
        <v>6</v>
      </c>
    </row>
    <row r="25663" customFormat="false" ht="15" hidden="false" customHeight="false" outlineLevel="0" collapsed="false">
      <c r="A25663" s="0" t="n">
        <v>14317919</v>
      </c>
      <c r="B25663" s="0" t="s">
        <v>5</v>
      </c>
      <c r="C25663" s="0" t="s">
        <v>4</v>
      </c>
    </row>
    <row r="25664" customFormat="false" ht="15" hidden="false" customHeight="false" outlineLevel="0" collapsed="false">
      <c r="A25664" s="0" t="n">
        <v>14317920</v>
      </c>
      <c r="B25664" s="0" t="s">
        <v>3</v>
      </c>
      <c r="C25664" s="0" t="s">
        <v>4</v>
      </c>
    </row>
    <row r="25665" customFormat="false" ht="15" hidden="false" customHeight="false" outlineLevel="0" collapsed="false">
      <c r="A25665" s="0" t="n">
        <v>14317924</v>
      </c>
      <c r="B25665" s="0" t="s">
        <v>5</v>
      </c>
      <c r="C25665" s="0" t="s">
        <v>6</v>
      </c>
    </row>
    <row r="25666" customFormat="false" ht="15" hidden="false" customHeight="false" outlineLevel="0" collapsed="false">
      <c r="A25666" s="0" t="n">
        <v>14317958</v>
      </c>
      <c r="B25666" s="0" t="s">
        <v>3</v>
      </c>
      <c r="C25666" s="0" t="s">
        <v>7</v>
      </c>
    </row>
    <row r="25667" customFormat="false" ht="15" hidden="false" customHeight="false" outlineLevel="0" collapsed="false">
      <c r="A25667" s="0" t="n">
        <v>14317992</v>
      </c>
      <c r="B25667" s="0" t="s">
        <v>5</v>
      </c>
      <c r="C25667" s="0" t="s">
        <v>6</v>
      </c>
    </row>
    <row r="25668" customFormat="false" ht="15" hidden="false" customHeight="false" outlineLevel="0" collapsed="false">
      <c r="A25668" s="0" t="n">
        <v>14317993</v>
      </c>
      <c r="B25668" s="0" t="s">
        <v>5</v>
      </c>
      <c r="C25668" s="0" t="s">
        <v>6</v>
      </c>
    </row>
    <row r="25669" customFormat="false" ht="15" hidden="false" customHeight="false" outlineLevel="0" collapsed="false">
      <c r="A25669" s="0" t="n">
        <v>14317996</v>
      </c>
      <c r="B25669" s="0" t="s">
        <v>5</v>
      </c>
      <c r="C25669" s="0" t="s">
        <v>6</v>
      </c>
    </row>
    <row r="25670" customFormat="false" ht="15" hidden="false" customHeight="false" outlineLevel="0" collapsed="false">
      <c r="A25670" s="0" t="n">
        <v>14318010</v>
      </c>
      <c r="B25670" s="0" t="s">
        <v>5</v>
      </c>
      <c r="C25670" s="0" t="s">
        <v>6</v>
      </c>
    </row>
    <row r="25671" customFormat="false" ht="15" hidden="false" customHeight="false" outlineLevel="0" collapsed="false">
      <c r="A25671" s="0" t="n">
        <v>14318011</v>
      </c>
      <c r="B25671" s="0" t="s">
        <v>5</v>
      </c>
      <c r="C25671" s="0" t="s">
        <v>6</v>
      </c>
    </row>
    <row r="25672" customFormat="false" ht="15" hidden="false" customHeight="false" outlineLevel="0" collapsed="false">
      <c r="A25672" s="0" t="n">
        <v>14318016</v>
      </c>
      <c r="B25672" s="0" t="s">
        <v>5</v>
      </c>
      <c r="C25672" s="0" t="s">
        <v>6</v>
      </c>
    </row>
    <row r="25673" customFormat="false" ht="15" hidden="false" customHeight="false" outlineLevel="0" collapsed="false">
      <c r="A25673" s="0" t="n">
        <v>14318025</v>
      </c>
      <c r="B25673" s="0" t="s">
        <v>5</v>
      </c>
      <c r="C25673" s="0" t="s">
        <v>7</v>
      </c>
    </row>
    <row r="25674" customFormat="false" ht="15" hidden="false" customHeight="false" outlineLevel="0" collapsed="false">
      <c r="A25674" s="0" t="n">
        <v>14318026</v>
      </c>
      <c r="B25674" s="0" t="s">
        <v>5</v>
      </c>
      <c r="C25674" s="0" t="s">
        <v>6</v>
      </c>
    </row>
    <row r="25675" customFormat="false" ht="15" hidden="false" customHeight="false" outlineLevel="0" collapsed="false">
      <c r="A25675" s="0" t="n">
        <v>14318031</v>
      </c>
      <c r="B25675" s="0" t="s">
        <v>3</v>
      </c>
      <c r="C25675" s="0" t="s">
        <v>4</v>
      </c>
    </row>
    <row r="25676" customFormat="false" ht="15" hidden="false" customHeight="false" outlineLevel="0" collapsed="false">
      <c r="A25676" s="0" t="n">
        <v>14318052</v>
      </c>
      <c r="B25676" s="0" t="s">
        <v>3</v>
      </c>
      <c r="C25676" s="0" t="s">
        <v>4</v>
      </c>
    </row>
    <row r="25677" customFormat="false" ht="15" hidden="false" customHeight="false" outlineLevel="0" collapsed="false">
      <c r="A25677" s="0" t="n">
        <v>14318067</v>
      </c>
      <c r="B25677" s="0" t="s">
        <v>3</v>
      </c>
      <c r="C25677" s="0" t="s">
        <v>4</v>
      </c>
    </row>
    <row r="25678" customFormat="false" ht="15" hidden="false" customHeight="false" outlineLevel="0" collapsed="false">
      <c r="A25678" s="0" t="n">
        <v>14318071</v>
      </c>
      <c r="B25678" s="0" t="s">
        <v>5</v>
      </c>
      <c r="C25678" s="0" t="s">
        <v>6</v>
      </c>
    </row>
    <row r="25679" customFormat="false" ht="15" hidden="false" customHeight="false" outlineLevel="0" collapsed="false">
      <c r="A25679" s="0" t="n">
        <v>14318107</v>
      </c>
      <c r="B25679" s="0" t="s">
        <v>5</v>
      </c>
      <c r="C25679" s="0" t="s">
        <v>6</v>
      </c>
    </row>
    <row r="25680" customFormat="false" ht="15" hidden="false" customHeight="false" outlineLevel="0" collapsed="false">
      <c r="A25680" s="0" t="n">
        <v>14318130</v>
      </c>
      <c r="B25680" s="0" t="s">
        <v>5</v>
      </c>
      <c r="C25680" s="0" t="s">
        <v>4</v>
      </c>
    </row>
    <row r="25681" customFormat="false" ht="15" hidden="false" customHeight="false" outlineLevel="0" collapsed="false">
      <c r="A25681" s="0" t="n">
        <v>14318146</v>
      </c>
      <c r="B25681" s="0" t="s">
        <v>5</v>
      </c>
      <c r="C25681" s="0" t="s">
        <v>6</v>
      </c>
    </row>
    <row r="25682" customFormat="false" ht="15" hidden="false" customHeight="false" outlineLevel="0" collapsed="false">
      <c r="A25682" s="0" t="n">
        <v>14318151</v>
      </c>
      <c r="B25682" s="0" t="s">
        <v>5</v>
      </c>
      <c r="C25682" s="0" t="s">
        <v>6</v>
      </c>
    </row>
    <row r="25683" customFormat="false" ht="15" hidden="false" customHeight="false" outlineLevel="0" collapsed="false">
      <c r="A25683" s="0" t="n">
        <v>14318198</v>
      </c>
      <c r="B25683" s="0" t="s">
        <v>5</v>
      </c>
      <c r="C25683" s="0" t="s">
        <v>6</v>
      </c>
    </row>
    <row r="25684" customFormat="false" ht="15" hidden="false" customHeight="false" outlineLevel="0" collapsed="false">
      <c r="A25684" s="0" t="n">
        <v>14318205</v>
      </c>
      <c r="B25684" s="0" t="s">
        <v>3</v>
      </c>
      <c r="C25684" s="0" t="s">
        <v>4</v>
      </c>
    </row>
    <row r="25685" customFormat="false" ht="15" hidden="false" customHeight="false" outlineLevel="0" collapsed="false">
      <c r="A25685" s="0" t="n">
        <v>14318265</v>
      </c>
      <c r="B25685" s="0" t="s">
        <v>3</v>
      </c>
      <c r="C25685" s="0" t="s">
        <v>4</v>
      </c>
    </row>
    <row r="25686" customFormat="false" ht="15" hidden="false" customHeight="false" outlineLevel="0" collapsed="false">
      <c r="A25686" s="0" t="n">
        <v>14318308</v>
      </c>
      <c r="B25686" s="0" t="s">
        <v>3</v>
      </c>
      <c r="C25686" s="0" t="s">
        <v>4</v>
      </c>
    </row>
    <row r="25687" customFormat="false" ht="15" hidden="false" customHeight="false" outlineLevel="0" collapsed="false">
      <c r="A25687" s="0" t="n">
        <v>14318314</v>
      </c>
      <c r="B25687" s="0" t="s">
        <v>5</v>
      </c>
      <c r="C25687" s="0" t="s">
        <v>4</v>
      </c>
    </row>
    <row r="25688" customFormat="false" ht="15" hidden="false" customHeight="false" outlineLevel="0" collapsed="false">
      <c r="A25688" s="0" t="n">
        <v>14318371</v>
      </c>
      <c r="B25688" s="0" t="s">
        <v>5</v>
      </c>
      <c r="C25688" s="0" t="s">
        <v>6</v>
      </c>
    </row>
    <row r="25689" customFormat="false" ht="15" hidden="false" customHeight="false" outlineLevel="0" collapsed="false">
      <c r="A25689" s="0" t="n">
        <v>14318376</v>
      </c>
      <c r="B25689" s="0" t="s">
        <v>5</v>
      </c>
      <c r="C25689" s="0" t="s">
        <v>6</v>
      </c>
    </row>
    <row r="25690" customFormat="false" ht="15" hidden="false" customHeight="false" outlineLevel="0" collapsed="false">
      <c r="A25690" s="0" t="n">
        <v>14318385</v>
      </c>
      <c r="B25690" s="0" t="s">
        <v>5</v>
      </c>
      <c r="C25690" s="0" t="s">
        <v>6</v>
      </c>
    </row>
    <row r="25691" customFormat="false" ht="15" hidden="false" customHeight="false" outlineLevel="0" collapsed="false">
      <c r="A25691" s="0" t="n">
        <v>14318392</v>
      </c>
      <c r="B25691" s="0" t="s">
        <v>5</v>
      </c>
      <c r="C25691" s="0" t="s">
        <v>6</v>
      </c>
    </row>
    <row r="25692" customFormat="false" ht="15" hidden="false" customHeight="false" outlineLevel="0" collapsed="false">
      <c r="A25692" s="0" t="n">
        <v>14318402</v>
      </c>
      <c r="B25692" s="0" t="s">
        <v>5</v>
      </c>
      <c r="C25692" s="0" t="s">
        <v>6</v>
      </c>
    </row>
    <row r="25693" customFormat="false" ht="15" hidden="false" customHeight="false" outlineLevel="0" collapsed="false">
      <c r="A25693" s="0" t="n">
        <v>14318426</v>
      </c>
      <c r="B25693" s="0" t="s">
        <v>5</v>
      </c>
      <c r="C25693" s="0" t="s">
        <v>6</v>
      </c>
    </row>
    <row r="25694" customFormat="false" ht="15" hidden="false" customHeight="false" outlineLevel="0" collapsed="false">
      <c r="A25694" s="0" t="n">
        <v>14318436</v>
      </c>
      <c r="B25694" s="0" t="s">
        <v>5</v>
      </c>
      <c r="C25694" s="0" t="s">
        <v>6</v>
      </c>
    </row>
    <row r="25695" customFormat="false" ht="15" hidden="false" customHeight="false" outlineLevel="0" collapsed="false">
      <c r="A25695" s="0" t="n">
        <v>14318517</v>
      </c>
      <c r="B25695" s="0" t="s">
        <v>5</v>
      </c>
      <c r="C25695" s="0" t="s">
        <v>6</v>
      </c>
    </row>
    <row r="25696" customFormat="false" ht="15" hidden="false" customHeight="false" outlineLevel="0" collapsed="false">
      <c r="A25696" s="0" t="n">
        <v>14318550</v>
      </c>
      <c r="B25696" s="0" t="s">
        <v>3</v>
      </c>
      <c r="C25696" s="0" t="s">
        <v>4</v>
      </c>
    </row>
    <row r="25697" customFormat="false" ht="15" hidden="false" customHeight="false" outlineLevel="0" collapsed="false">
      <c r="A25697" s="0" t="n">
        <v>14318570</v>
      </c>
      <c r="B25697" s="0" t="s">
        <v>5</v>
      </c>
      <c r="C25697" s="0" t="s">
        <v>7</v>
      </c>
    </row>
    <row r="25698" customFormat="false" ht="15" hidden="false" customHeight="false" outlineLevel="0" collapsed="false">
      <c r="A25698" s="0" t="n">
        <v>14318665</v>
      </c>
      <c r="B25698" s="0" t="s">
        <v>3</v>
      </c>
      <c r="C25698" s="0" t="s">
        <v>6</v>
      </c>
    </row>
    <row r="25699" customFormat="false" ht="15" hidden="false" customHeight="false" outlineLevel="0" collapsed="false">
      <c r="A25699" s="0" t="n">
        <v>14318667</v>
      </c>
      <c r="B25699" s="0" t="s">
        <v>5</v>
      </c>
      <c r="C25699" s="0" t="s">
        <v>6</v>
      </c>
    </row>
    <row r="25700" customFormat="false" ht="15" hidden="false" customHeight="false" outlineLevel="0" collapsed="false">
      <c r="A25700" s="0" t="n">
        <v>14318680</v>
      </c>
      <c r="B25700" s="0" t="s">
        <v>3</v>
      </c>
      <c r="C25700" s="0" t="s">
        <v>4</v>
      </c>
    </row>
    <row r="25701" customFormat="false" ht="15" hidden="false" customHeight="false" outlineLevel="0" collapsed="false">
      <c r="A25701" s="0" t="n">
        <v>14318682</v>
      </c>
      <c r="B25701" s="0" t="s">
        <v>5</v>
      </c>
      <c r="C25701" s="0" t="s">
        <v>6</v>
      </c>
    </row>
    <row r="25702" customFormat="false" ht="15" hidden="false" customHeight="false" outlineLevel="0" collapsed="false">
      <c r="A25702" s="0" t="n">
        <v>14318706</v>
      </c>
      <c r="B25702" s="0" t="s">
        <v>5</v>
      </c>
      <c r="C25702" s="0" t="s">
        <v>6</v>
      </c>
    </row>
    <row r="25703" customFormat="false" ht="15" hidden="false" customHeight="false" outlineLevel="0" collapsed="false">
      <c r="A25703" s="0" t="n">
        <v>14318736</v>
      </c>
      <c r="B25703" s="0" t="s">
        <v>3</v>
      </c>
      <c r="C25703" s="0" t="s">
        <v>4</v>
      </c>
    </row>
    <row r="25704" customFormat="false" ht="15" hidden="false" customHeight="false" outlineLevel="0" collapsed="false">
      <c r="A25704" s="0" t="n">
        <v>14318762</v>
      </c>
      <c r="B25704" s="0" t="s">
        <v>3</v>
      </c>
      <c r="C25704" s="0" t="s">
        <v>4</v>
      </c>
    </row>
    <row r="25705" customFormat="false" ht="15" hidden="false" customHeight="false" outlineLevel="0" collapsed="false">
      <c r="A25705" s="0" t="n">
        <v>14318811</v>
      </c>
      <c r="B25705" s="0" t="s">
        <v>3</v>
      </c>
      <c r="C25705" s="0" t="s">
        <v>6</v>
      </c>
    </row>
    <row r="25706" customFormat="false" ht="15" hidden="false" customHeight="false" outlineLevel="0" collapsed="false">
      <c r="A25706" s="0" t="n">
        <v>14318817</v>
      </c>
      <c r="B25706" s="0" t="s">
        <v>5</v>
      </c>
      <c r="C25706" s="0" t="s">
        <v>6</v>
      </c>
    </row>
    <row r="25707" customFormat="false" ht="15" hidden="false" customHeight="false" outlineLevel="0" collapsed="false">
      <c r="A25707" s="0" t="n">
        <v>14318829</v>
      </c>
      <c r="B25707" s="0" t="s">
        <v>5</v>
      </c>
      <c r="C25707" s="0" t="s">
        <v>6</v>
      </c>
    </row>
    <row r="25708" customFormat="false" ht="15" hidden="false" customHeight="false" outlineLevel="0" collapsed="false">
      <c r="A25708" s="0" t="n">
        <v>14318846</v>
      </c>
      <c r="B25708" s="0" t="s">
        <v>3</v>
      </c>
      <c r="C25708" s="0" t="s">
        <v>4</v>
      </c>
    </row>
    <row r="25709" customFormat="false" ht="15" hidden="false" customHeight="false" outlineLevel="0" collapsed="false">
      <c r="A25709" s="0" t="n">
        <v>14318853</v>
      </c>
      <c r="B25709" s="0" t="s">
        <v>3</v>
      </c>
      <c r="C25709" s="0" t="s">
        <v>6</v>
      </c>
    </row>
    <row r="25710" customFormat="false" ht="15" hidden="false" customHeight="false" outlineLevel="0" collapsed="false">
      <c r="A25710" s="0" t="n">
        <v>14318868</v>
      </c>
      <c r="B25710" s="0" t="s">
        <v>3</v>
      </c>
      <c r="C25710" s="0" t="s">
        <v>4</v>
      </c>
    </row>
    <row r="25711" customFormat="false" ht="15" hidden="false" customHeight="false" outlineLevel="0" collapsed="false">
      <c r="A25711" s="0" t="n">
        <v>14318915</v>
      </c>
      <c r="B25711" s="0" t="s">
        <v>3</v>
      </c>
      <c r="C25711" s="0" t="s">
        <v>4</v>
      </c>
    </row>
    <row r="25712" customFormat="false" ht="15" hidden="false" customHeight="false" outlineLevel="0" collapsed="false">
      <c r="A25712" s="0" t="n">
        <v>14318922</v>
      </c>
      <c r="B25712" s="0" t="s">
        <v>3</v>
      </c>
      <c r="C25712" s="0" t="s">
        <v>4</v>
      </c>
    </row>
    <row r="25713" customFormat="false" ht="15" hidden="false" customHeight="false" outlineLevel="0" collapsed="false">
      <c r="A25713" s="0" t="n">
        <v>14318943</v>
      </c>
      <c r="B25713" s="0" t="s">
        <v>3</v>
      </c>
      <c r="C25713" s="0" t="s">
        <v>6</v>
      </c>
    </row>
    <row r="25714" customFormat="false" ht="15" hidden="false" customHeight="false" outlineLevel="0" collapsed="false">
      <c r="A25714" s="0" t="n">
        <v>14318949</v>
      </c>
      <c r="B25714" s="0" t="s">
        <v>5</v>
      </c>
      <c r="C25714" s="0" t="s">
        <v>6</v>
      </c>
    </row>
    <row r="25715" customFormat="false" ht="15" hidden="false" customHeight="false" outlineLevel="0" collapsed="false">
      <c r="A25715" s="0" t="n">
        <v>14318949</v>
      </c>
      <c r="B25715" s="0" t="s">
        <v>5</v>
      </c>
      <c r="C25715" s="0" t="s">
        <v>4</v>
      </c>
    </row>
    <row r="25716" customFormat="false" ht="15" hidden="false" customHeight="false" outlineLevel="0" collapsed="false">
      <c r="A25716" s="0" t="n">
        <v>14318960</v>
      </c>
      <c r="B25716" s="0" t="s">
        <v>3</v>
      </c>
      <c r="C25716" s="0" t="s">
        <v>6</v>
      </c>
    </row>
    <row r="25717" customFormat="false" ht="15" hidden="false" customHeight="false" outlineLevel="0" collapsed="false">
      <c r="A25717" s="0" t="n">
        <v>14318969</v>
      </c>
      <c r="B25717" s="0" t="s">
        <v>3</v>
      </c>
      <c r="C25717" s="0" t="s">
        <v>4</v>
      </c>
    </row>
    <row r="25718" customFormat="false" ht="15" hidden="false" customHeight="false" outlineLevel="0" collapsed="false">
      <c r="A25718" s="0" t="n">
        <v>14318971</v>
      </c>
      <c r="B25718" s="0" t="s">
        <v>5</v>
      </c>
      <c r="C25718" s="0" t="s">
        <v>6</v>
      </c>
    </row>
    <row r="25719" customFormat="false" ht="15" hidden="false" customHeight="false" outlineLevel="0" collapsed="false">
      <c r="A25719" s="0" t="n">
        <v>14318975</v>
      </c>
      <c r="B25719" s="0" t="s">
        <v>5</v>
      </c>
      <c r="C25719" s="0" t="s">
        <v>6</v>
      </c>
    </row>
    <row r="25720" customFormat="false" ht="15" hidden="false" customHeight="false" outlineLevel="0" collapsed="false">
      <c r="A25720" s="0" t="n">
        <v>14318986</v>
      </c>
      <c r="B25720" s="0" t="s">
        <v>5</v>
      </c>
      <c r="C25720" s="0" t="s">
        <v>6</v>
      </c>
    </row>
    <row r="25721" customFormat="false" ht="15" hidden="false" customHeight="false" outlineLevel="0" collapsed="false">
      <c r="A25721" s="0" t="n">
        <v>14318989</v>
      </c>
      <c r="B25721" s="0" t="s">
        <v>3</v>
      </c>
      <c r="C25721" s="0" t="s">
        <v>4</v>
      </c>
    </row>
    <row r="25722" customFormat="false" ht="15" hidden="false" customHeight="false" outlineLevel="0" collapsed="false">
      <c r="A25722" s="0" t="n">
        <v>14318995</v>
      </c>
      <c r="B25722" s="0" t="s">
        <v>3</v>
      </c>
      <c r="C25722" s="0" t="s">
        <v>4</v>
      </c>
    </row>
    <row r="25723" customFormat="false" ht="15" hidden="false" customHeight="false" outlineLevel="0" collapsed="false">
      <c r="A25723" s="0" t="n">
        <v>14319048</v>
      </c>
      <c r="B25723" s="0" t="s">
        <v>3</v>
      </c>
      <c r="C25723" s="0" t="s">
        <v>4</v>
      </c>
    </row>
    <row r="25724" customFormat="false" ht="15" hidden="false" customHeight="false" outlineLevel="0" collapsed="false">
      <c r="A25724" s="0" t="n">
        <v>14319052</v>
      </c>
      <c r="B25724" s="0" t="s">
        <v>5</v>
      </c>
      <c r="C25724" s="0" t="s">
        <v>6</v>
      </c>
    </row>
    <row r="25725" customFormat="false" ht="15" hidden="false" customHeight="false" outlineLevel="0" collapsed="false">
      <c r="A25725" s="0" t="n">
        <v>14319062</v>
      </c>
      <c r="B25725" s="0" t="s">
        <v>5</v>
      </c>
      <c r="C25725" s="0" t="s">
        <v>6</v>
      </c>
    </row>
    <row r="25726" customFormat="false" ht="15" hidden="false" customHeight="false" outlineLevel="0" collapsed="false">
      <c r="A25726" s="0" t="n">
        <v>14319078</v>
      </c>
      <c r="B25726" s="0" t="s">
        <v>5</v>
      </c>
      <c r="C25726" s="0" t="s">
        <v>6</v>
      </c>
    </row>
    <row r="25727" customFormat="false" ht="15" hidden="false" customHeight="false" outlineLevel="0" collapsed="false">
      <c r="A25727" s="0" t="n">
        <v>14319093</v>
      </c>
      <c r="B25727" s="0" t="s">
        <v>3</v>
      </c>
      <c r="C25727" s="0" t="s">
        <v>4</v>
      </c>
    </row>
    <row r="25728" customFormat="false" ht="15" hidden="false" customHeight="false" outlineLevel="0" collapsed="false">
      <c r="A25728" s="0" t="n">
        <v>14319168</v>
      </c>
      <c r="B25728" s="0" t="s">
        <v>5</v>
      </c>
      <c r="C25728" s="0" t="s">
        <v>6</v>
      </c>
    </row>
    <row r="25729" customFormat="false" ht="15" hidden="false" customHeight="false" outlineLevel="0" collapsed="false">
      <c r="A25729" s="0" t="n">
        <v>14319178</v>
      </c>
      <c r="B25729" s="0" t="s">
        <v>3</v>
      </c>
      <c r="C25729" s="0" t="s">
        <v>4</v>
      </c>
    </row>
    <row r="25730" customFormat="false" ht="15" hidden="false" customHeight="false" outlineLevel="0" collapsed="false">
      <c r="A25730" s="0" t="n">
        <v>14319179</v>
      </c>
      <c r="B25730" s="0" t="s">
        <v>5</v>
      </c>
      <c r="C25730" s="0" t="s">
        <v>6</v>
      </c>
    </row>
    <row r="25731" customFormat="false" ht="15" hidden="false" customHeight="false" outlineLevel="0" collapsed="false">
      <c r="A25731" s="0" t="n">
        <v>14319182</v>
      </c>
      <c r="B25731" s="0" t="s">
        <v>3</v>
      </c>
      <c r="C25731" s="0" t="s">
        <v>4</v>
      </c>
    </row>
    <row r="25732" customFormat="false" ht="15" hidden="false" customHeight="false" outlineLevel="0" collapsed="false">
      <c r="A25732" s="0" t="n">
        <v>14319193</v>
      </c>
      <c r="B25732" s="0" t="s">
        <v>5</v>
      </c>
      <c r="C25732" s="0" t="s">
        <v>6</v>
      </c>
    </row>
    <row r="25733" customFormat="false" ht="15" hidden="false" customHeight="false" outlineLevel="0" collapsed="false">
      <c r="A25733" s="0" t="n">
        <v>14319196</v>
      </c>
      <c r="B25733" s="0" t="s">
        <v>5</v>
      </c>
      <c r="C25733" s="0" t="s">
        <v>6</v>
      </c>
    </row>
    <row r="25734" customFormat="false" ht="15" hidden="false" customHeight="false" outlineLevel="0" collapsed="false">
      <c r="A25734" s="0" t="n">
        <v>14319265</v>
      </c>
      <c r="B25734" s="0" t="s">
        <v>3</v>
      </c>
      <c r="C25734" s="0" t="s">
        <v>6</v>
      </c>
    </row>
    <row r="25735" customFormat="false" ht="15" hidden="false" customHeight="false" outlineLevel="0" collapsed="false">
      <c r="A25735" s="0" t="n">
        <v>14319268</v>
      </c>
      <c r="B25735" s="0" t="s">
        <v>3</v>
      </c>
      <c r="C25735" s="0" t="s">
        <v>4</v>
      </c>
    </row>
    <row r="25736" customFormat="false" ht="15" hidden="false" customHeight="false" outlineLevel="0" collapsed="false">
      <c r="A25736" s="0" t="n">
        <v>14319275</v>
      </c>
      <c r="B25736" s="0" t="s">
        <v>5</v>
      </c>
      <c r="C25736" s="0" t="s">
        <v>6</v>
      </c>
    </row>
    <row r="25737" customFormat="false" ht="15" hidden="false" customHeight="false" outlineLevel="0" collapsed="false">
      <c r="A25737" s="0" t="n">
        <v>14319311</v>
      </c>
      <c r="B25737" s="0" t="s">
        <v>5</v>
      </c>
      <c r="C25737" s="0" t="s">
        <v>6</v>
      </c>
    </row>
    <row r="25738" customFormat="false" ht="15" hidden="false" customHeight="false" outlineLevel="0" collapsed="false">
      <c r="A25738" s="0" t="n">
        <v>14319323</v>
      </c>
      <c r="B25738" s="0" t="s">
        <v>3</v>
      </c>
      <c r="C25738" s="0" t="s">
        <v>4</v>
      </c>
    </row>
    <row r="25739" customFormat="false" ht="15" hidden="false" customHeight="false" outlineLevel="0" collapsed="false">
      <c r="A25739" s="0" t="n">
        <v>14319330</v>
      </c>
      <c r="B25739" s="0" t="s">
        <v>5</v>
      </c>
      <c r="C25739" s="0" t="s">
        <v>6</v>
      </c>
    </row>
    <row r="25740" customFormat="false" ht="15" hidden="false" customHeight="false" outlineLevel="0" collapsed="false">
      <c r="A25740" s="0" t="n">
        <v>14319331</v>
      </c>
      <c r="B25740" s="0" t="s">
        <v>3</v>
      </c>
      <c r="C25740" s="0" t="s">
        <v>4</v>
      </c>
    </row>
    <row r="25741" customFormat="false" ht="15" hidden="false" customHeight="false" outlineLevel="0" collapsed="false">
      <c r="A25741" s="0" t="n">
        <v>14319338</v>
      </c>
      <c r="B25741" s="0" t="s">
        <v>5</v>
      </c>
      <c r="C25741" s="0" t="s">
        <v>6</v>
      </c>
    </row>
    <row r="25742" customFormat="false" ht="15" hidden="false" customHeight="false" outlineLevel="0" collapsed="false">
      <c r="A25742" s="0" t="n">
        <v>14319357</v>
      </c>
      <c r="B25742" s="0" t="s">
        <v>3</v>
      </c>
      <c r="C25742" s="0" t="s">
        <v>7</v>
      </c>
    </row>
    <row r="25743" customFormat="false" ht="15" hidden="false" customHeight="false" outlineLevel="0" collapsed="false">
      <c r="A25743" s="0" t="n">
        <v>14319375</v>
      </c>
      <c r="B25743" s="0" t="s">
        <v>5</v>
      </c>
      <c r="C25743" s="0" t="s">
        <v>6</v>
      </c>
    </row>
    <row r="25744" customFormat="false" ht="15" hidden="false" customHeight="false" outlineLevel="0" collapsed="false">
      <c r="A25744" s="0" t="n">
        <v>14319392</v>
      </c>
      <c r="B25744" s="0" t="s">
        <v>3</v>
      </c>
      <c r="C25744" s="0" t="s">
        <v>6</v>
      </c>
    </row>
    <row r="25745" customFormat="false" ht="15" hidden="false" customHeight="false" outlineLevel="0" collapsed="false">
      <c r="A25745" s="0" t="n">
        <v>14319402</v>
      </c>
      <c r="B25745" s="0" t="s">
        <v>5</v>
      </c>
      <c r="C25745" s="0" t="s">
        <v>8</v>
      </c>
    </row>
    <row r="25746" customFormat="false" ht="15" hidden="false" customHeight="false" outlineLevel="0" collapsed="false">
      <c r="A25746" s="0" t="n">
        <v>14319404</v>
      </c>
      <c r="B25746" s="0" t="s">
        <v>5</v>
      </c>
      <c r="C25746" s="0" t="s">
        <v>8</v>
      </c>
    </row>
    <row r="25747" customFormat="false" ht="15" hidden="false" customHeight="false" outlineLevel="0" collapsed="false">
      <c r="A25747" s="0" t="n">
        <v>14319419</v>
      </c>
      <c r="B25747" s="0" t="s">
        <v>5</v>
      </c>
      <c r="C25747" s="0" t="s">
        <v>6</v>
      </c>
    </row>
    <row r="25748" customFormat="false" ht="15" hidden="false" customHeight="false" outlineLevel="0" collapsed="false">
      <c r="A25748" s="0" t="n">
        <v>14319453</v>
      </c>
      <c r="B25748" s="0" t="s">
        <v>3</v>
      </c>
      <c r="C25748" s="0" t="s">
        <v>6</v>
      </c>
    </row>
    <row r="25749" customFormat="false" ht="15" hidden="false" customHeight="false" outlineLevel="0" collapsed="false">
      <c r="A25749" s="0" t="n">
        <v>14319473</v>
      </c>
      <c r="B25749" s="0" t="s">
        <v>3</v>
      </c>
      <c r="C25749" s="0" t="s">
        <v>4</v>
      </c>
    </row>
    <row r="25750" customFormat="false" ht="15" hidden="false" customHeight="false" outlineLevel="0" collapsed="false">
      <c r="A25750" s="0" t="n">
        <v>14319499</v>
      </c>
      <c r="B25750" s="0" t="s">
        <v>3</v>
      </c>
      <c r="C25750" s="0" t="s">
        <v>4</v>
      </c>
    </row>
    <row r="25751" customFormat="false" ht="15" hidden="false" customHeight="false" outlineLevel="0" collapsed="false">
      <c r="A25751" s="0" t="n">
        <v>14319501</v>
      </c>
      <c r="B25751" s="0" t="s">
        <v>5</v>
      </c>
      <c r="C25751" s="0" t="s">
        <v>6</v>
      </c>
    </row>
    <row r="25752" customFormat="false" ht="15" hidden="false" customHeight="false" outlineLevel="0" collapsed="false">
      <c r="A25752" s="0" t="n">
        <v>14319580</v>
      </c>
      <c r="B25752" s="0" t="s">
        <v>3</v>
      </c>
      <c r="C25752" s="0" t="s">
        <v>4</v>
      </c>
    </row>
    <row r="25753" customFormat="false" ht="15" hidden="false" customHeight="false" outlineLevel="0" collapsed="false">
      <c r="A25753" s="0" t="n">
        <v>14319588</v>
      </c>
      <c r="B25753" s="0" t="s">
        <v>5</v>
      </c>
      <c r="C25753" s="0" t="s">
        <v>7</v>
      </c>
    </row>
    <row r="25754" customFormat="false" ht="15" hidden="false" customHeight="false" outlineLevel="0" collapsed="false">
      <c r="A25754" s="0" t="n">
        <v>14319592</v>
      </c>
      <c r="B25754" s="0" t="s">
        <v>3</v>
      </c>
      <c r="C25754" s="0" t="s">
        <v>4</v>
      </c>
    </row>
    <row r="25755" customFormat="false" ht="15" hidden="false" customHeight="false" outlineLevel="0" collapsed="false">
      <c r="A25755" s="0" t="n">
        <v>14319621</v>
      </c>
      <c r="B25755" s="0" t="s">
        <v>3</v>
      </c>
      <c r="C25755" s="0" t="s">
        <v>6</v>
      </c>
    </row>
    <row r="25756" customFormat="false" ht="15" hidden="false" customHeight="false" outlineLevel="0" collapsed="false">
      <c r="A25756" s="0" t="n">
        <v>14319632</v>
      </c>
      <c r="B25756" s="0" t="s">
        <v>5</v>
      </c>
      <c r="C25756" s="0" t="s">
        <v>6</v>
      </c>
    </row>
    <row r="25757" customFormat="false" ht="15" hidden="false" customHeight="false" outlineLevel="0" collapsed="false">
      <c r="A25757" s="0" t="n">
        <v>14319635</v>
      </c>
      <c r="B25757" s="0" t="s">
        <v>3</v>
      </c>
      <c r="C25757" s="0" t="s">
        <v>4</v>
      </c>
    </row>
    <row r="25758" customFormat="false" ht="15" hidden="false" customHeight="false" outlineLevel="0" collapsed="false">
      <c r="A25758" s="0" t="n">
        <v>14319717</v>
      </c>
      <c r="B25758" s="0" t="s">
        <v>5</v>
      </c>
      <c r="C25758" s="0" t="s">
        <v>6</v>
      </c>
    </row>
    <row r="25759" customFormat="false" ht="15" hidden="false" customHeight="false" outlineLevel="0" collapsed="false">
      <c r="A25759" s="0" t="n">
        <v>14319728</v>
      </c>
      <c r="B25759" s="0" t="s">
        <v>5</v>
      </c>
      <c r="C25759" s="0" t="s">
        <v>6</v>
      </c>
    </row>
    <row r="25760" customFormat="false" ht="15" hidden="false" customHeight="false" outlineLevel="0" collapsed="false">
      <c r="A25760" s="0" t="n">
        <v>14319731</v>
      </c>
      <c r="B25760" s="0" t="s">
        <v>3</v>
      </c>
      <c r="C25760" s="0" t="s">
        <v>4</v>
      </c>
    </row>
    <row r="25761" customFormat="false" ht="15" hidden="false" customHeight="false" outlineLevel="0" collapsed="false">
      <c r="A25761" s="0" t="n">
        <v>14319738</v>
      </c>
      <c r="B25761" s="0" t="s">
        <v>5</v>
      </c>
      <c r="C25761" s="0" t="s">
        <v>6</v>
      </c>
    </row>
    <row r="25762" customFormat="false" ht="15" hidden="false" customHeight="false" outlineLevel="0" collapsed="false">
      <c r="A25762" s="0" t="n">
        <v>14319760</v>
      </c>
      <c r="B25762" s="0" t="s">
        <v>5</v>
      </c>
      <c r="C25762" s="0" t="s">
        <v>6</v>
      </c>
    </row>
    <row r="25763" customFormat="false" ht="15" hidden="false" customHeight="false" outlineLevel="0" collapsed="false">
      <c r="A25763" s="0" t="n">
        <v>14319766</v>
      </c>
      <c r="B25763" s="0" t="s">
        <v>3</v>
      </c>
      <c r="C25763" s="0" t="s">
        <v>6</v>
      </c>
    </row>
    <row r="25764" customFormat="false" ht="15" hidden="false" customHeight="false" outlineLevel="0" collapsed="false">
      <c r="A25764" s="0" t="n">
        <v>14319799</v>
      </c>
      <c r="B25764" s="0" t="s">
        <v>5</v>
      </c>
      <c r="C25764" s="0" t="s">
        <v>6</v>
      </c>
    </row>
    <row r="25765" customFormat="false" ht="15" hidden="false" customHeight="false" outlineLevel="0" collapsed="false">
      <c r="A25765" s="0" t="n">
        <v>14319801</v>
      </c>
      <c r="B25765" s="0" t="s">
        <v>5</v>
      </c>
      <c r="C25765" s="0" t="s">
        <v>6</v>
      </c>
    </row>
    <row r="25766" customFormat="false" ht="15" hidden="false" customHeight="false" outlineLevel="0" collapsed="false">
      <c r="A25766" s="0" t="n">
        <v>14319806</v>
      </c>
      <c r="B25766" s="0" t="s">
        <v>3</v>
      </c>
      <c r="C25766" s="0" t="s">
        <v>6</v>
      </c>
    </row>
    <row r="25767" customFormat="false" ht="15" hidden="false" customHeight="false" outlineLevel="0" collapsed="false">
      <c r="A25767" s="0" t="n">
        <v>14319814</v>
      </c>
      <c r="B25767" s="0" t="s">
        <v>5</v>
      </c>
      <c r="C25767" s="0" t="s">
        <v>7</v>
      </c>
    </row>
    <row r="25768" customFormat="false" ht="15" hidden="false" customHeight="false" outlineLevel="0" collapsed="false">
      <c r="A25768" s="0" t="n">
        <v>14319873</v>
      </c>
      <c r="B25768" s="0" t="s">
        <v>3</v>
      </c>
      <c r="C25768" s="0" t="s">
        <v>4</v>
      </c>
    </row>
    <row r="25769" customFormat="false" ht="15" hidden="false" customHeight="false" outlineLevel="0" collapsed="false">
      <c r="A25769" s="0" t="n">
        <v>14319908</v>
      </c>
      <c r="B25769" s="0" t="s">
        <v>3</v>
      </c>
      <c r="C25769" s="0" t="s">
        <v>4</v>
      </c>
    </row>
    <row r="25770" customFormat="false" ht="15" hidden="false" customHeight="false" outlineLevel="0" collapsed="false">
      <c r="A25770" s="0" t="n">
        <v>14319929</v>
      </c>
      <c r="B25770" s="0" t="s">
        <v>5</v>
      </c>
      <c r="C25770" s="0" t="s">
        <v>6</v>
      </c>
    </row>
    <row r="25771" customFormat="false" ht="15" hidden="false" customHeight="false" outlineLevel="0" collapsed="false">
      <c r="A25771" s="0" t="n">
        <v>14319934</v>
      </c>
      <c r="B25771" s="0" t="s">
        <v>5</v>
      </c>
      <c r="C25771" s="0" t="s">
        <v>7</v>
      </c>
    </row>
    <row r="25772" customFormat="false" ht="15" hidden="false" customHeight="false" outlineLevel="0" collapsed="false">
      <c r="A25772" s="0" t="n">
        <v>14319935</v>
      </c>
      <c r="B25772" s="0" t="s">
        <v>5</v>
      </c>
      <c r="C25772" s="0" t="s">
        <v>6</v>
      </c>
    </row>
    <row r="25773" customFormat="false" ht="15" hidden="false" customHeight="false" outlineLevel="0" collapsed="false">
      <c r="A25773" s="0" t="n">
        <v>14319944</v>
      </c>
      <c r="B25773" s="0" t="s">
        <v>5</v>
      </c>
      <c r="C25773" s="0" t="s">
        <v>7</v>
      </c>
    </row>
    <row r="25774" customFormat="false" ht="15" hidden="false" customHeight="false" outlineLevel="0" collapsed="false">
      <c r="A25774" s="0" t="n">
        <v>14320012</v>
      </c>
      <c r="B25774" s="0" t="s">
        <v>3</v>
      </c>
      <c r="C25774" s="0" t="s">
        <v>4</v>
      </c>
    </row>
    <row r="25775" customFormat="false" ht="15" hidden="false" customHeight="false" outlineLevel="0" collapsed="false">
      <c r="A25775" s="0" t="n">
        <v>14320018</v>
      </c>
      <c r="B25775" s="0" t="s">
        <v>3</v>
      </c>
      <c r="C25775" s="0" t="s">
        <v>4</v>
      </c>
    </row>
    <row r="25776" customFormat="false" ht="15" hidden="false" customHeight="false" outlineLevel="0" collapsed="false">
      <c r="A25776" s="0" t="n">
        <v>14320029</v>
      </c>
      <c r="B25776" s="0" t="s">
        <v>3</v>
      </c>
      <c r="C25776" s="0" t="s">
        <v>4</v>
      </c>
    </row>
    <row r="25777" customFormat="false" ht="15" hidden="false" customHeight="false" outlineLevel="0" collapsed="false">
      <c r="A25777" s="0" t="n">
        <v>14320032</v>
      </c>
      <c r="B25777" s="0" t="s">
        <v>3</v>
      </c>
      <c r="C25777" s="0" t="s">
        <v>6</v>
      </c>
    </row>
    <row r="25778" customFormat="false" ht="15" hidden="false" customHeight="false" outlineLevel="0" collapsed="false">
      <c r="A25778" s="0" t="n">
        <v>14320038</v>
      </c>
      <c r="B25778" s="0" t="s">
        <v>5</v>
      </c>
      <c r="C25778" s="0" t="s">
        <v>6</v>
      </c>
    </row>
    <row r="25779" customFormat="false" ht="15" hidden="false" customHeight="false" outlineLevel="0" collapsed="false">
      <c r="A25779" s="0" t="n">
        <v>14320047</v>
      </c>
      <c r="B25779" s="0" t="s">
        <v>3</v>
      </c>
      <c r="C25779" s="0" t="s">
        <v>6</v>
      </c>
    </row>
    <row r="25780" customFormat="false" ht="15" hidden="false" customHeight="false" outlineLevel="0" collapsed="false">
      <c r="A25780" s="0" t="n">
        <v>14320075</v>
      </c>
      <c r="B25780" s="0" t="s">
        <v>5</v>
      </c>
      <c r="C25780" s="0" t="s">
        <v>6</v>
      </c>
    </row>
    <row r="25781" customFormat="false" ht="15" hidden="false" customHeight="false" outlineLevel="0" collapsed="false">
      <c r="A25781" s="0" t="n">
        <v>14320078</v>
      </c>
      <c r="B25781" s="0" t="s">
        <v>5</v>
      </c>
      <c r="C25781" s="0" t="s">
        <v>6</v>
      </c>
    </row>
    <row r="25782" customFormat="false" ht="15" hidden="false" customHeight="false" outlineLevel="0" collapsed="false">
      <c r="A25782" s="0" t="n">
        <v>14320106</v>
      </c>
      <c r="B25782" s="0" t="s">
        <v>5</v>
      </c>
      <c r="C25782" s="0" t="s">
        <v>6</v>
      </c>
    </row>
    <row r="25783" customFormat="false" ht="15" hidden="false" customHeight="false" outlineLevel="0" collapsed="false">
      <c r="A25783" s="0" t="n">
        <v>14320138</v>
      </c>
      <c r="B25783" s="0" t="s">
        <v>5</v>
      </c>
      <c r="C25783" s="0" t="s">
        <v>7</v>
      </c>
    </row>
    <row r="25784" customFormat="false" ht="15" hidden="false" customHeight="false" outlineLevel="0" collapsed="false">
      <c r="A25784" s="0" t="n">
        <v>14320151</v>
      </c>
      <c r="B25784" s="0" t="s">
        <v>3</v>
      </c>
      <c r="C25784" s="0" t="s">
        <v>4</v>
      </c>
    </row>
    <row r="25785" customFormat="false" ht="15" hidden="false" customHeight="false" outlineLevel="0" collapsed="false">
      <c r="A25785" s="0" t="n">
        <v>14320166</v>
      </c>
      <c r="B25785" s="0" t="s">
        <v>5</v>
      </c>
      <c r="C25785" s="0" t="s">
        <v>6</v>
      </c>
    </row>
    <row r="25786" customFormat="false" ht="15" hidden="false" customHeight="false" outlineLevel="0" collapsed="false">
      <c r="A25786" s="0" t="n">
        <v>14320181</v>
      </c>
      <c r="B25786" s="0" t="s">
        <v>3</v>
      </c>
      <c r="C25786" s="0" t="s">
        <v>4</v>
      </c>
    </row>
    <row r="25787" customFormat="false" ht="15" hidden="false" customHeight="false" outlineLevel="0" collapsed="false">
      <c r="A25787" s="0" t="n">
        <v>14320215</v>
      </c>
      <c r="B25787" s="0" t="s">
        <v>5</v>
      </c>
      <c r="C25787" s="0" t="s">
        <v>4</v>
      </c>
    </row>
    <row r="25788" customFormat="false" ht="15" hidden="false" customHeight="false" outlineLevel="0" collapsed="false">
      <c r="A25788" s="0" t="n">
        <v>14320215</v>
      </c>
      <c r="B25788" s="0" t="s">
        <v>5</v>
      </c>
      <c r="C25788" s="0" t="s">
        <v>6</v>
      </c>
    </row>
    <row r="25789" customFormat="false" ht="15" hidden="false" customHeight="false" outlineLevel="0" collapsed="false">
      <c r="A25789" s="0" t="n">
        <v>14320221</v>
      </c>
      <c r="B25789" s="0" t="s">
        <v>5</v>
      </c>
      <c r="C25789" s="0" t="s">
        <v>6</v>
      </c>
    </row>
    <row r="25790" customFormat="false" ht="15" hidden="false" customHeight="false" outlineLevel="0" collapsed="false">
      <c r="A25790" s="0" t="n">
        <v>14320229</v>
      </c>
      <c r="B25790" s="0" t="s">
        <v>5</v>
      </c>
      <c r="C25790" s="0" t="s">
        <v>7</v>
      </c>
    </row>
    <row r="25791" customFormat="false" ht="15" hidden="false" customHeight="false" outlineLevel="0" collapsed="false">
      <c r="A25791" s="0" t="n">
        <v>14320236</v>
      </c>
      <c r="B25791" s="0" t="s">
        <v>3</v>
      </c>
      <c r="C25791" s="0" t="s">
        <v>6</v>
      </c>
    </row>
    <row r="25792" customFormat="false" ht="15" hidden="false" customHeight="false" outlineLevel="0" collapsed="false">
      <c r="A25792" s="0" t="n">
        <v>14320255</v>
      </c>
      <c r="B25792" s="0" t="s">
        <v>5</v>
      </c>
      <c r="C25792" s="0" t="s">
        <v>7</v>
      </c>
    </row>
    <row r="25793" customFormat="false" ht="15" hidden="false" customHeight="false" outlineLevel="0" collapsed="false">
      <c r="A25793" s="0" t="n">
        <v>14320275</v>
      </c>
      <c r="B25793" s="0" t="s">
        <v>3</v>
      </c>
      <c r="C25793" s="0" t="s">
        <v>4</v>
      </c>
    </row>
    <row r="25794" customFormat="false" ht="15" hidden="false" customHeight="false" outlineLevel="0" collapsed="false">
      <c r="A25794" s="0" t="n">
        <v>14320293</v>
      </c>
      <c r="B25794" s="0" t="s">
        <v>3</v>
      </c>
      <c r="C25794" s="0" t="s">
        <v>6</v>
      </c>
    </row>
    <row r="25795" customFormat="false" ht="15" hidden="false" customHeight="false" outlineLevel="0" collapsed="false">
      <c r="A25795" s="0" t="n">
        <v>14320305</v>
      </c>
      <c r="B25795" s="0" t="s">
        <v>5</v>
      </c>
      <c r="C25795" s="0" t="s">
        <v>6</v>
      </c>
    </row>
    <row r="25796" customFormat="false" ht="15" hidden="false" customHeight="false" outlineLevel="0" collapsed="false">
      <c r="A25796" s="0" t="n">
        <v>14320310</v>
      </c>
      <c r="B25796" s="0" t="s">
        <v>5</v>
      </c>
      <c r="C25796" s="0" t="s">
        <v>6</v>
      </c>
    </row>
    <row r="25797" customFormat="false" ht="15" hidden="false" customHeight="false" outlineLevel="0" collapsed="false">
      <c r="A25797" s="0" t="n">
        <v>14320311</v>
      </c>
      <c r="B25797" s="0" t="s">
        <v>3</v>
      </c>
      <c r="C25797" s="0" t="s">
        <v>4</v>
      </c>
    </row>
    <row r="25798" customFormat="false" ht="15" hidden="false" customHeight="false" outlineLevel="0" collapsed="false">
      <c r="A25798" s="0" t="n">
        <v>14320327</v>
      </c>
      <c r="B25798" s="0" t="s">
        <v>5</v>
      </c>
      <c r="C25798" s="0" t="s">
        <v>6</v>
      </c>
    </row>
    <row r="25799" customFormat="false" ht="15" hidden="false" customHeight="false" outlineLevel="0" collapsed="false">
      <c r="A25799" s="0" t="n">
        <v>14320384</v>
      </c>
      <c r="B25799" s="0" t="s">
        <v>3</v>
      </c>
      <c r="C25799" s="0" t="s">
        <v>4</v>
      </c>
    </row>
    <row r="25800" customFormat="false" ht="15" hidden="false" customHeight="false" outlineLevel="0" collapsed="false">
      <c r="A25800" s="0" t="n">
        <v>14320415</v>
      </c>
      <c r="B25800" s="0" t="s">
        <v>5</v>
      </c>
      <c r="C25800" s="0" t="s">
        <v>6</v>
      </c>
    </row>
    <row r="25801" customFormat="false" ht="15" hidden="false" customHeight="false" outlineLevel="0" collapsed="false">
      <c r="A25801" s="0" t="n">
        <v>14320425</v>
      </c>
      <c r="B25801" s="0" t="s">
        <v>5</v>
      </c>
      <c r="C25801" s="0" t="s">
        <v>7</v>
      </c>
    </row>
    <row r="25802" customFormat="false" ht="15" hidden="false" customHeight="false" outlineLevel="0" collapsed="false">
      <c r="A25802" s="0" t="n">
        <v>14320457</v>
      </c>
      <c r="B25802" s="0" t="s">
        <v>5</v>
      </c>
      <c r="C25802" s="0" t="s">
        <v>6</v>
      </c>
    </row>
    <row r="25803" customFormat="false" ht="15" hidden="false" customHeight="false" outlineLevel="0" collapsed="false">
      <c r="A25803" s="0" t="n">
        <v>14320477</v>
      </c>
      <c r="B25803" s="0" t="s">
        <v>5</v>
      </c>
      <c r="C25803" s="0" t="s">
        <v>6</v>
      </c>
    </row>
    <row r="25804" customFormat="false" ht="15" hidden="false" customHeight="false" outlineLevel="0" collapsed="false">
      <c r="A25804" s="0" t="n">
        <v>14320480</v>
      </c>
      <c r="B25804" s="0" t="s">
        <v>5</v>
      </c>
      <c r="C25804" s="0" t="s">
        <v>7</v>
      </c>
    </row>
    <row r="25805" customFormat="false" ht="15" hidden="false" customHeight="false" outlineLevel="0" collapsed="false">
      <c r="A25805" s="0" t="n">
        <v>14320497</v>
      </c>
      <c r="B25805" s="0" t="s">
        <v>5</v>
      </c>
      <c r="C25805" s="0" t="s">
        <v>6</v>
      </c>
    </row>
    <row r="25806" customFormat="false" ht="15" hidden="false" customHeight="false" outlineLevel="0" collapsed="false">
      <c r="A25806" s="0" t="n">
        <v>14320504</v>
      </c>
      <c r="B25806" s="0" t="s">
        <v>5</v>
      </c>
      <c r="C25806" s="0" t="s">
        <v>6</v>
      </c>
    </row>
    <row r="25807" customFormat="false" ht="15" hidden="false" customHeight="false" outlineLevel="0" collapsed="false">
      <c r="A25807" s="0" t="n">
        <v>14320511</v>
      </c>
      <c r="B25807" s="0" t="s">
        <v>3</v>
      </c>
      <c r="C25807" s="0" t="s">
        <v>4</v>
      </c>
    </row>
    <row r="25808" customFormat="false" ht="15" hidden="false" customHeight="false" outlineLevel="0" collapsed="false">
      <c r="A25808" s="0" t="n">
        <v>14320566</v>
      </c>
      <c r="B25808" s="0" t="s">
        <v>3</v>
      </c>
      <c r="C25808" s="0" t="s">
        <v>4</v>
      </c>
    </row>
    <row r="25809" customFormat="false" ht="15" hidden="false" customHeight="false" outlineLevel="0" collapsed="false">
      <c r="A25809" s="0" t="n">
        <v>14320573</v>
      </c>
      <c r="B25809" s="0" t="s">
        <v>5</v>
      </c>
      <c r="C25809" s="0" t="s">
        <v>6</v>
      </c>
    </row>
    <row r="25810" customFormat="false" ht="15" hidden="false" customHeight="false" outlineLevel="0" collapsed="false">
      <c r="A25810" s="0" t="n">
        <v>14320584</v>
      </c>
      <c r="B25810" s="0" t="s">
        <v>5</v>
      </c>
      <c r="C25810" s="0" t="s">
        <v>6</v>
      </c>
    </row>
    <row r="25811" customFormat="false" ht="15" hidden="false" customHeight="false" outlineLevel="0" collapsed="false">
      <c r="A25811" s="0" t="n">
        <v>14320587</v>
      </c>
      <c r="B25811" s="0" t="s">
        <v>3</v>
      </c>
      <c r="C25811" s="0" t="s">
        <v>4</v>
      </c>
    </row>
    <row r="25812" customFormat="false" ht="15" hidden="false" customHeight="false" outlineLevel="0" collapsed="false">
      <c r="A25812" s="0" t="n">
        <v>14320595</v>
      </c>
      <c r="B25812" s="0" t="s">
        <v>5</v>
      </c>
      <c r="C25812" s="0" t="s">
        <v>6</v>
      </c>
    </row>
    <row r="25813" customFormat="false" ht="15" hidden="false" customHeight="false" outlineLevel="0" collapsed="false">
      <c r="A25813" s="0" t="n">
        <v>14320597</v>
      </c>
      <c r="B25813" s="0" t="s">
        <v>5</v>
      </c>
      <c r="C25813" s="0" t="s">
        <v>6</v>
      </c>
    </row>
    <row r="25814" customFormat="false" ht="15" hidden="false" customHeight="false" outlineLevel="0" collapsed="false">
      <c r="A25814" s="0" t="n">
        <v>14320624</v>
      </c>
      <c r="B25814" s="0" t="s">
        <v>5</v>
      </c>
      <c r="C25814" s="0" t="s">
        <v>7</v>
      </c>
    </row>
    <row r="25815" customFormat="false" ht="15" hidden="false" customHeight="false" outlineLevel="0" collapsed="false">
      <c r="A25815" s="0" t="n">
        <v>14320635</v>
      </c>
      <c r="B25815" s="0" t="s">
        <v>3</v>
      </c>
      <c r="C25815" s="0" t="s">
        <v>6</v>
      </c>
    </row>
    <row r="25816" customFormat="false" ht="15" hidden="false" customHeight="false" outlineLevel="0" collapsed="false">
      <c r="A25816" s="0" t="n">
        <v>14320642</v>
      </c>
      <c r="B25816" s="0" t="s">
        <v>3</v>
      </c>
      <c r="C25816" s="0" t="s">
        <v>4</v>
      </c>
    </row>
    <row r="25817" customFormat="false" ht="15" hidden="false" customHeight="false" outlineLevel="0" collapsed="false">
      <c r="A25817" s="0" t="n">
        <v>14320663</v>
      </c>
      <c r="B25817" s="0" t="s">
        <v>5</v>
      </c>
      <c r="C25817" s="0" t="s">
        <v>6</v>
      </c>
    </row>
    <row r="25818" customFormat="false" ht="15" hidden="false" customHeight="false" outlineLevel="0" collapsed="false">
      <c r="A25818" s="0" t="n">
        <v>14320667</v>
      </c>
      <c r="B25818" s="0" t="s">
        <v>5</v>
      </c>
      <c r="C25818" s="0" t="s">
        <v>6</v>
      </c>
    </row>
    <row r="25819" customFormat="false" ht="15" hidden="false" customHeight="false" outlineLevel="0" collapsed="false">
      <c r="A25819" s="0" t="n">
        <v>14320688</v>
      </c>
      <c r="B25819" s="0" t="s">
        <v>3</v>
      </c>
      <c r="C25819" s="0" t="s">
        <v>4</v>
      </c>
    </row>
    <row r="25820" customFormat="false" ht="15" hidden="false" customHeight="false" outlineLevel="0" collapsed="false">
      <c r="A25820" s="0" t="n">
        <v>14320709</v>
      </c>
      <c r="B25820" s="0" t="s">
        <v>5</v>
      </c>
      <c r="C25820" s="0" t="s">
        <v>7</v>
      </c>
    </row>
    <row r="25821" customFormat="false" ht="15" hidden="false" customHeight="false" outlineLevel="0" collapsed="false">
      <c r="A25821" s="0" t="n">
        <v>14320728</v>
      </c>
      <c r="B25821" s="0" t="s">
        <v>5</v>
      </c>
      <c r="C25821" s="0" t="s">
        <v>7</v>
      </c>
    </row>
    <row r="25822" customFormat="false" ht="15" hidden="false" customHeight="false" outlineLevel="0" collapsed="false">
      <c r="A25822" s="0" t="n">
        <v>14320746</v>
      </c>
      <c r="B25822" s="0" t="s">
        <v>5</v>
      </c>
      <c r="C25822" s="0" t="s">
        <v>6</v>
      </c>
    </row>
    <row r="25823" customFormat="false" ht="15" hidden="false" customHeight="false" outlineLevel="0" collapsed="false">
      <c r="A25823" s="0" t="n">
        <v>14320764</v>
      </c>
      <c r="B25823" s="0" t="s">
        <v>5</v>
      </c>
      <c r="C25823" s="0" t="s">
        <v>6</v>
      </c>
    </row>
    <row r="25824" customFormat="false" ht="15" hidden="false" customHeight="false" outlineLevel="0" collapsed="false">
      <c r="A25824" s="0" t="n">
        <v>14320779</v>
      </c>
      <c r="B25824" s="0" t="s">
        <v>5</v>
      </c>
      <c r="C25824" s="0" t="s">
        <v>6</v>
      </c>
    </row>
    <row r="25825" customFormat="false" ht="15" hidden="false" customHeight="false" outlineLevel="0" collapsed="false">
      <c r="A25825" s="0" t="n">
        <v>14320780</v>
      </c>
      <c r="B25825" s="0" t="s">
        <v>5</v>
      </c>
      <c r="C25825" s="0" t="s">
        <v>4</v>
      </c>
    </row>
    <row r="25826" customFormat="false" ht="15" hidden="false" customHeight="false" outlineLevel="0" collapsed="false">
      <c r="A25826" s="0" t="n">
        <v>14320780</v>
      </c>
      <c r="B25826" s="0" t="s">
        <v>5</v>
      </c>
      <c r="C25826" s="0" t="s">
        <v>6</v>
      </c>
    </row>
    <row r="25827" customFormat="false" ht="15" hidden="false" customHeight="false" outlineLevel="0" collapsed="false">
      <c r="A25827" s="0" t="n">
        <v>14320796</v>
      </c>
      <c r="B25827" s="0" t="s">
        <v>5</v>
      </c>
      <c r="C25827" s="0" t="s">
        <v>6</v>
      </c>
    </row>
    <row r="25828" customFormat="false" ht="15" hidden="false" customHeight="false" outlineLevel="0" collapsed="false">
      <c r="A25828" s="0" t="n">
        <v>14320797</v>
      </c>
      <c r="B25828" s="0" t="s">
        <v>5</v>
      </c>
      <c r="C25828" s="0" t="s">
        <v>6</v>
      </c>
    </row>
    <row r="25829" customFormat="false" ht="15" hidden="false" customHeight="false" outlineLevel="0" collapsed="false">
      <c r="A25829" s="0" t="n">
        <v>14320798</v>
      </c>
      <c r="B25829" s="0" t="s">
        <v>5</v>
      </c>
      <c r="C25829" s="0" t="s">
        <v>4</v>
      </c>
    </row>
    <row r="25830" customFormat="false" ht="15" hidden="false" customHeight="false" outlineLevel="0" collapsed="false">
      <c r="A25830" s="0" t="n">
        <v>14320801</v>
      </c>
      <c r="B25830" s="0" t="s">
        <v>5</v>
      </c>
      <c r="C25830" s="0" t="s">
        <v>6</v>
      </c>
    </row>
    <row r="25831" customFormat="false" ht="15" hidden="false" customHeight="false" outlineLevel="0" collapsed="false">
      <c r="A25831" s="0" t="n">
        <v>14320823</v>
      </c>
      <c r="B25831" s="0" t="s">
        <v>5</v>
      </c>
      <c r="C25831" s="0" t="s">
        <v>6</v>
      </c>
    </row>
    <row r="25832" customFormat="false" ht="15" hidden="false" customHeight="false" outlineLevel="0" collapsed="false">
      <c r="A25832" s="0" t="n">
        <v>14320868</v>
      </c>
      <c r="B25832" s="0" t="s">
        <v>5</v>
      </c>
      <c r="C25832" s="0" t="s">
        <v>4</v>
      </c>
    </row>
    <row r="25833" customFormat="false" ht="15" hidden="false" customHeight="false" outlineLevel="0" collapsed="false">
      <c r="A25833" s="0" t="n">
        <v>14320870</v>
      </c>
      <c r="B25833" s="0" t="s">
        <v>5</v>
      </c>
      <c r="C25833" s="0" t="s">
        <v>6</v>
      </c>
    </row>
    <row r="25834" customFormat="false" ht="15" hidden="false" customHeight="false" outlineLevel="0" collapsed="false">
      <c r="A25834" s="0" t="n">
        <v>14320920</v>
      </c>
      <c r="B25834" s="0" t="s">
        <v>5</v>
      </c>
      <c r="C25834" s="0" t="s">
        <v>7</v>
      </c>
    </row>
    <row r="25835" customFormat="false" ht="15" hidden="false" customHeight="false" outlineLevel="0" collapsed="false">
      <c r="A25835" s="0" t="n">
        <v>14320937</v>
      </c>
      <c r="B25835" s="0" t="s">
        <v>5</v>
      </c>
      <c r="C25835" s="0" t="s">
        <v>7</v>
      </c>
    </row>
    <row r="25836" customFormat="false" ht="15" hidden="false" customHeight="false" outlineLevel="0" collapsed="false">
      <c r="A25836" s="0" t="n">
        <v>14320966</v>
      </c>
      <c r="B25836" s="0" t="s">
        <v>5</v>
      </c>
      <c r="C25836" s="0" t="s">
        <v>6</v>
      </c>
    </row>
    <row r="25837" customFormat="false" ht="15" hidden="false" customHeight="false" outlineLevel="0" collapsed="false">
      <c r="A25837" s="0" t="n">
        <v>14320991</v>
      </c>
      <c r="B25837" s="0" t="s">
        <v>5</v>
      </c>
      <c r="C25837" s="0" t="s">
        <v>7</v>
      </c>
    </row>
    <row r="25838" customFormat="false" ht="15" hidden="false" customHeight="false" outlineLevel="0" collapsed="false">
      <c r="A25838" s="0" t="n">
        <v>14321014</v>
      </c>
      <c r="B25838" s="0" t="s">
        <v>3</v>
      </c>
      <c r="C25838" s="0" t="s">
        <v>4</v>
      </c>
    </row>
    <row r="25839" customFormat="false" ht="15" hidden="false" customHeight="false" outlineLevel="0" collapsed="false">
      <c r="A25839" s="0" t="n">
        <v>14321045</v>
      </c>
      <c r="B25839" s="0" t="s">
        <v>5</v>
      </c>
      <c r="C25839" s="0" t="s">
        <v>6</v>
      </c>
    </row>
    <row r="25840" customFormat="false" ht="15" hidden="false" customHeight="false" outlineLevel="0" collapsed="false">
      <c r="A25840" s="0" t="n">
        <v>14321045</v>
      </c>
      <c r="B25840" s="0" t="s">
        <v>5</v>
      </c>
      <c r="C25840" s="0" t="s">
        <v>7</v>
      </c>
    </row>
    <row r="25841" customFormat="false" ht="15" hidden="false" customHeight="false" outlineLevel="0" collapsed="false">
      <c r="A25841" s="0" t="n">
        <v>14321060</v>
      </c>
      <c r="B25841" s="0" t="s">
        <v>5</v>
      </c>
      <c r="C25841" s="0" t="s">
        <v>6</v>
      </c>
    </row>
    <row r="25842" customFormat="false" ht="15" hidden="false" customHeight="false" outlineLevel="0" collapsed="false">
      <c r="A25842" s="0" t="n">
        <v>14321096</v>
      </c>
      <c r="B25842" s="0" t="s">
        <v>3</v>
      </c>
      <c r="C25842" s="0" t="s">
        <v>4</v>
      </c>
    </row>
    <row r="25843" customFormat="false" ht="15" hidden="false" customHeight="false" outlineLevel="0" collapsed="false">
      <c r="A25843" s="0" t="n">
        <v>14321125</v>
      </c>
      <c r="B25843" s="0" t="s">
        <v>3</v>
      </c>
      <c r="C25843" s="0" t="s">
        <v>4</v>
      </c>
    </row>
    <row r="25844" customFormat="false" ht="15" hidden="false" customHeight="false" outlineLevel="0" collapsed="false">
      <c r="A25844" s="0" t="n">
        <v>14321157</v>
      </c>
      <c r="B25844" s="0" t="s">
        <v>5</v>
      </c>
      <c r="C25844" s="0" t="s">
        <v>6</v>
      </c>
    </row>
    <row r="25845" customFormat="false" ht="15" hidden="false" customHeight="false" outlineLevel="0" collapsed="false">
      <c r="A25845" s="0" t="n">
        <v>14321159</v>
      </c>
      <c r="B25845" s="0" t="s">
        <v>5</v>
      </c>
      <c r="C25845" s="0" t="s">
        <v>6</v>
      </c>
    </row>
    <row r="25846" customFormat="false" ht="15" hidden="false" customHeight="false" outlineLevel="0" collapsed="false">
      <c r="A25846" s="0" t="n">
        <v>14321178</v>
      </c>
      <c r="B25846" s="0" t="s">
        <v>5</v>
      </c>
      <c r="C25846" s="0" t="s">
        <v>6</v>
      </c>
    </row>
    <row r="25847" customFormat="false" ht="15" hidden="false" customHeight="false" outlineLevel="0" collapsed="false">
      <c r="A25847" s="0" t="n">
        <v>14321203</v>
      </c>
      <c r="B25847" s="0" t="s">
        <v>3</v>
      </c>
      <c r="C25847" s="0" t="s">
        <v>6</v>
      </c>
    </row>
    <row r="25848" customFormat="false" ht="15" hidden="false" customHeight="false" outlineLevel="0" collapsed="false">
      <c r="A25848" s="0" t="n">
        <v>14321224</v>
      </c>
      <c r="B25848" s="0" t="s">
        <v>5</v>
      </c>
      <c r="C25848" s="0" t="s">
        <v>4</v>
      </c>
    </row>
    <row r="25849" customFormat="false" ht="15" hidden="false" customHeight="false" outlineLevel="0" collapsed="false">
      <c r="A25849" s="0" t="n">
        <v>14321241</v>
      </c>
      <c r="B25849" s="0" t="s">
        <v>3</v>
      </c>
      <c r="C25849" s="0" t="s">
        <v>4</v>
      </c>
    </row>
    <row r="25850" customFormat="false" ht="15" hidden="false" customHeight="false" outlineLevel="0" collapsed="false">
      <c r="A25850" s="0" t="n">
        <v>14321264</v>
      </c>
      <c r="B25850" s="0" t="s">
        <v>3</v>
      </c>
      <c r="C25850" s="0" t="s">
        <v>4</v>
      </c>
    </row>
    <row r="25851" customFormat="false" ht="15" hidden="false" customHeight="false" outlineLevel="0" collapsed="false">
      <c r="A25851" s="0" t="n">
        <v>14321298</v>
      </c>
      <c r="B25851" s="0" t="s">
        <v>5</v>
      </c>
      <c r="C25851" s="0" t="s">
        <v>6</v>
      </c>
    </row>
    <row r="25852" customFormat="false" ht="15" hidden="false" customHeight="false" outlineLevel="0" collapsed="false">
      <c r="A25852" s="0" t="n">
        <v>14321369</v>
      </c>
      <c r="B25852" s="0" t="s">
        <v>3</v>
      </c>
      <c r="C25852" s="0" t="s">
        <v>6</v>
      </c>
    </row>
    <row r="25853" customFormat="false" ht="15" hidden="false" customHeight="false" outlineLevel="0" collapsed="false">
      <c r="A25853" s="0" t="n">
        <v>14321391</v>
      </c>
      <c r="B25853" s="0" t="s">
        <v>3</v>
      </c>
      <c r="C25853" s="0" t="s">
        <v>4</v>
      </c>
    </row>
    <row r="25854" customFormat="false" ht="15" hidden="false" customHeight="false" outlineLevel="0" collapsed="false">
      <c r="A25854" s="0" t="n">
        <v>14321405</v>
      </c>
      <c r="B25854" s="0" t="s">
        <v>5</v>
      </c>
      <c r="C25854" s="0" t="s">
        <v>6</v>
      </c>
    </row>
    <row r="25855" customFormat="false" ht="15" hidden="false" customHeight="false" outlineLevel="0" collapsed="false">
      <c r="A25855" s="0" t="n">
        <v>14321478</v>
      </c>
      <c r="B25855" s="0" t="s">
        <v>3</v>
      </c>
      <c r="C25855" s="0" t="s">
        <v>4</v>
      </c>
    </row>
    <row r="25856" customFormat="false" ht="15" hidden="false" customHeight="false" outlineLevel="0" collapsed="false">
      <c r="A25856" s="0" t="n">
        <v>14321479</v>
      </c>
      <c r="B25856" s="0" t="s">
        <v>5</v>
      </c>
      <c r="C25856" s="0" t="s">
        <v>6</v>
      </c>
    </row>
    <row r="25857" customFormat="false" ht="15" hidden="false" customHeight="false" outlineLevel="0" collapsed="false">
      <c r="A25857" s="0" t="n">
        <v>14321484</v>
      </c>
      <c r="B25857" s="0" t="s">
        <v>3</v>
      </c>
      <c r="C25857" s="0" t="s">
        <v>6</v>
      </c>
    </row>
    <row r="25858" customFormat="false" ht="15" hidden="false" customHeight="false" outlineLevel="0" collapsed="false">
      <c r="A25858" s="0" t="n">
        <v>14321523</v>
      </c>
      <c r="B25858" s="0" t="s">
        <v>5</v>
      </c>
      <c r="C25858" s="0" t="s">
        <v>7</v>
      </c>
    </row>
    <row r="25859" customFormat="false" ht="15" hidden="false" customHeight="false" outlineLevel="0" collapsed="false">
      <c r="A25859" s="0" t="n">
        <v>14321572</v>
      </c>
      <c r="B25859" s="0" t="s">
        <v>3</v>
      </c>
      <c r="C25859" s="0" t="s">
        <v>6</v>
      </c>
    </row>
    <row r="25860" customFormat="false" ht="15" hidden="false" customHeight="false" outlineLevel="0" collapsed="false">
      <c r="A25860" s="0" t="n">
        <v>14321583</v>
      </c>
      <c r="B25860" s="0" t="s">
        <v>5</v>
      </c>
      <c r="C25860" s="0" t="s">
        <v>6</v>
      </c>
    </row>
    <row r="25861" customFormat="false" ht="15" hidden="false" customHeight="false" outlineLevel="0" collapsed="false">
      <c r="A25861" s="0" t="n">
        <v>14321609</v>
      </c>
      <c r="B25861" s="0" t="s">
        <v>5</v>
      </c>
      <c r="C25861" s="0" t="s">
        <v>6</v>
      </c>
    </row>
    <row r="25862" customFormat="false" ht="15" hidden="false" customHeight="false" outlineLevel="0" collapsed="false">
      <c r="A25862" s="0" t="n">
        <v>14321619</v>
      </c>
      <c r="B25862" s="0" t="s">
        <v>5</v>
      </c>
      <c r="C25862" s="0" t="s">
        <v>6</v>
      </c>
    </row>
    <row r="25863" customFormat="false" ht="15" hidden="false" customHeight="false" outlineLevel="0" collapsed="false">
      <c r="A25863" s="0" t="n">
        <v>14321629</v>
      </c>
      <c r="B25863" s="0" t="s">
        <v>5</v>
      </c>
      <c r="C25863" s="0" t="s">
        <v>6</v>
      </c>
    </row>
    <row r="25864" customFormat="false" ht="15" hidden="false" customHeight="false" outlineLevel="0" collapsed="false">
      <c r="A25864" s="0" t="n">
        <v>14321639</v>
      </c>
      <c r="B25864" s="0" t="s">
        <v>3</v>
      </c>
      <c r="C25864" s="0" t="s">
        <v>4</v>
      </c>
    </row>
    <row r="25865" customFormat="false" ht="15" hidden="false" customHeight="false" outlineLevel="0" collapsed="false">
      <c r="A25865" s="0" t="n">
        <v>14321640</v>
      </c>
      <c r="B25865" s="0" t="s">
        <v>3</v>
      </c>
      <c r="C25865" s="0" t="s">
        <v>4</v>
      </c>
    </row>
    <row r="25866" customFormat="false" ht="15" hidden="false" customHeight="false" outlineLevel="0" collapsed="false">
      <c r="A25866" s="0" t="n">
        <v>14321655</v>
      </c>
      <c r="B25866" s="0" t="s">
        <v>5</v>
      </c>
      <c r="C25866" s="0" t="s">
        <v>7</v>
      </c>
    </row>
    <row r="25867" customFormat="false" ht="15" hidden="false" customHeight="false" outlineLevel="0" collapsed="false">
      <c r="A25867" s="0" t="n">
        <v>14321662</v>
      </c>
      <c r="B25867" s="0" t="s">
        <v>3</v>
      </c>
      <c r="C25867" s="0" t="s">
        <v>4</v>
      </c>
    </row>
    <row r="25868" customFormat="false" ht="15" hidden="false" customHeight="false" outlineLevel="0" collapsed="false">
      <c r="A25868" s="0" t="n">
        <v>14321685</v>
      </c>
      <c r="B25868" s="0" t="s">
        <v>3</v>
      </c>
      <c r="C25868" s="0" t="s">
        <v>4</v>
      </c>
    </row>
    <row r="25869" customFormat="false" ht="15" hidden="false" customHeight="false" outlineLevel="0" collapsed="false">
      <c r="A25869" s="0" t="n">
        <v>14321738</v>
      </c>
      <c r="B25869" s="0" t="s">
        <v>5</v>
      </c>
      <c r="C25869" s="0" t="s">
        <v>6</v>
      </c>
    </row>
    <row r="25870" customFormat="false" ht="15" hidden="false" customHeight="false" outlineLevel="0" collapsed="false">
      <c r="A25870" s="0" t="n">
        <v>14321740</v>
      </c>
      <c r="B25870" s="0" t="s">
        <v>5</v>
      </c>
      <c r="C25870" s="0" t="s">
        <v>6</v>
      </c>
    </row>
    <row r="25871" customFormat="false" ht="15" hidden="false" customHeight="false" outlineLevel="0" collapsed="false">
      <c r="A25871" s="0" t="n">
        <v>14321745</v>
      </c>
      <c r="B25871" s="0" t="s">
        <v>5</v>
      </c>
      <c r="C25871" s="0" t="s">
        <v>6</v>
      </c>
    </row>
    <row r="25872" customFormat="false" ht="15" hidden="false" customHeight="false" outlineLevel="0" collapsed="false">
      <c r="A25872" s="0" t="n">
        <v>14321754</v>
      </c>
      <c r="B25872" s="0" t="s">
        <v>3</v>
      </c>
      <c r="C25872" s="0" t="s">
        <v>4</v>
      </c>
    </row>
    <row r="25873" customFormat="false" ht="15" hidden="false" customHeight="false" outlineLevel="0" collapsed="false">
      <c r="A25873" s="0" t="n">
        <v>14321847</v>
      </c>
      <c r="B25873" s="0" t="s">
        <v>5</v>
      </c>
      <c r="C25873" s="0" t="s">
        <v>6</v>
      </c>
    </row>
    <row r="25874" customFormat="false" ht="15" hidden="false" customHeight="false" outlineLevel="0" collapsed="false">
      <c r="A25874" s="0" t="n">
        <v>14321848</v>
      </c>
      <c r="B25874" s="0" t="s">
        <v>5</v>
      </c>
      <c r="C25874" s="0" t="s">
        <v>6</v>
      </c>
    </row>
    <row r="25875" customFormat="false" ht="15" hidden="false" customHeight="false" outlineLevel="0" collapsed="false">
      <c r="A25875" s="0" t="n">
        <v>14321849</v>
      </c>
      <c r="B25875" s="0" t="s">
        <v>3</v>
      </c>
      <c r="C25875" s="0" t="s">
        <v>4</v>
      </c>
    </row>
    <row r="25876" customFormat="false" ht="15" hidden="false" customHeight="false" outlineLevel="0" collapsed="false">
      <c r="A25876" s="0" t="n">
        <v>14321855</v>
      </c>
      <c r="B25876" s="0" t="s">
        <v>3</v>
      </c>
      <c r="C25876" s="0" t="s">
        <v>6</v>
      </c>
    </row>
    <row r="25877" customFormat="false" ht="15" hidden="false" customHeight="false" outlineLevel="0" collapsed="false">
      <c r="A25877" s="0" t="n">
        <v>14321857</v>
      </c>
      <c r="B25877" s="0" t="s">
        <v>5</v>
      </c>
      <c r="C25877" s="0" t="s">
        <v>6</v>
      </c>
    </row>
    <row r="25878" customFormat="false" ht="15" hidden="false" customHeight="false" outlineLevel="0" collapsed="false">
      <c r="A25878" s="0" t="n">
        <v>14321894</v>
      </c>
      <c r="B25878" s="0" t="s">
        <v>5</v>
      </c>
      <c r="C25878" s="0" t="s">
        <v>6</v>
      </c>
    </row>
    <row r="25879" customFormat="false" ht="15" hidden="false" customHeight="false" outlineLevel="0" collapsed="false">
      <c r="A25879" s="0" t="n">
        <v>14321897</v>
      </c>
      <c r="B25879" s="0" t="s">
        <v>5</v>
      </c>
      <c r="C25879" s="0" t="s">
        <v>6</v>
      </c>
    </row>
    <row r="25880" customFormat="false" ht="15" hidden="false" customHeight="false" outlineLevel="0" collapsed="false">
      <c r="A25880" s="0" t="n">
        <v>14321917</v>
      </c>
      <c r="B25880" s="0" t="s">
        <v>3</v>
      </c>
      <c r="C25880" s="0" t="s">
        <v>6</v>
      </c>
    </row>
    <row r="25881" customFormat="false" ht="15" hidden="false" customHeight="false" outlineLevel="0" collapsed="false">
      <c r="A25881" s="0" t="n">
        <v>14321932</v>
      </c>
      <c r="B25881" s="0" t="s">
        <v>5</v>
      </c>
      <c r="C25881" s="0" t="s">
        <v>6</v>
      </c>
    </row>
    <row r="25882" customFormat="false" ht="15" hidden="false" customHeight="false" outlineLevel="0" collapsed="false">
      <c r="A25882" s="0" t="n">
        <v>14321967</v>
      </c>
      <c r="B25882" s="0" t="s">
        <v>5</v>
      </c>
      <c r="C25882" s="0" t="s">
        <v>6</v>
      </c>
    </row>
    <row r="25883" customFormat="false" ht="15" hidden="false" customHeight="false" outlineLevel="0" collapsed="false">
      <c r="A25883" s="0" t="n">
        <v>14321990</v>
      </c>
      <c r="B25883" s="0" t="s">
        <v>3</v>
      </c>
      <c r="C25883" s="0" t="s">
        <v>4</v>
      </c>
    </row>
    <row r="25884" customFormat="false" ht="15" hidden="false" customHeight="false" outlineLevel="0" collapsed="false">
      <c r="A25884" s="0" t="n">
        <v>14322056</v>
      </c>
      <c r="B25884" s="0" t="s">
        <v>3</v>
      </c>
      <c r="C25884" s="0" t="s">
        <v>4</v>
      </c>
    </row>
    <row r="25885" customFormat="false" ht="15" hidden="false" customHeight="false" outlineLevel="0" collapsed="false">
      <c r="A25885" s="0" t="n">
        <v>14322077</v>
      </c>
      <c r="B25885" s="0" t="s">
        <v>5</v>
      </c>
      <c r="C25885" s="0" t="s">
        <v>4</v>
      </c>
    </row>
    <row r="25886" customFormat="false" ht="15" hidden="false" customHeight="false" outlineLevel="0" collapsed="false">
      <c r="A25886" s="0" t="n">
        <v>14322077</v>
      </c>
      <c r="B25886" s="0" t="s">
        <v>5</v>
      </c>
      <c r="C25886" s="0" t="s">
        <v>6</v>
      </c>
    </row>
    <row r="25887" customFormat="false" ht="15" hidden="false" customHeight="false" outlineLevel="0" collapsed="false">
      <c r="A25887" s="0" t="n">
        <v>14322091</v>
      </c>
      <c r="B25887" s="0" t="s">
        <v>3</v>
      </c>
      <c r="C25887" s="0" t="s">
        <v>7</v>
      </c>
    </row>
    <row r="25888" customFormat="false" ht="15" hidden="false" customHeight="false" outlineLevel="0" collapsed="false">
      <c r="A25888" s="0" t="n">
        <v>14322094</v>
      </c>
      <c r="B25888" s="0" t="s">
        <v>5</v>
      </c>
      <c r="C25888" s="0" t="s">
        <v>4</v>
      </c>
    </row>
    <row r="25889" customFormat="false" ht="15" hidden="false" customHeight="false" outlineLevel="0" collapsed="false">
      <c r="A25889" s="0" t="n">
        <v>14322115</v>
      </c>
      <c r="B25889" s="0" t="s">
        <v>5</v>
      </c>
      <c r="C25889" s="0" t="s">
        <v>6</v>
      </c>
    </row>
    <row r="25890" customFormat="false" ht="15" hidden="false" customHeight="false" outlineLevel="0" collapsed="false">
      <c r="A25890" s="0" t="n">
        <v>14322173</v>
      </c>
      <c r="B25890" s="0" t="s">
        <v>5</v>
      </c>
      <c r="C25890" s="0" t="s">
        <v>7</v>
      </c>
    </row>
    <row r="25891" customFormat="false" ht="15" hidden="false" customHeight="false" outlineLevel="0" collapsed="false">
      <c r="A25891" s="0" t="n">
        <v>14322178</v>
      </c>
      <c r="B25891" s="0" t="s">
        <v>5</v>
      </c>
      <c r="C25891" s="0" t="s">
        <v>6</v>
      </c>
    </row>
    <row r="25892" customFormat="false" ht="15" hidden="false" customHeight="false" outlineLevel="0" collapsed="false">
      <c r="A25892" s="0" t="n">
        <v>14322238</v>
      </c>
      <c r="B25892" s="0" t="s">
        <v>3</v>
      </c>
      <c r="C25892" s="0" t="s">
        <v>4</v>
      </c>
    </row>
    <row r="25893" customFormat="false" ht="15" hidden="false" customHeight="false" outlineLevel="0" collapsed="false">
      <c r="A25893" s="0" t="n">
        <v>14322265</v>
      </c>
      <c r="B25893" s="0" t="s">
        <v>3</v>
      </c>
      <c r="C25893" s="0" t="s">
        <v>4</v>
      </c>
    </row>
    <row r="25894" customFormat="false" ht="15" hidden="false" customHeight="false" outlineLevel="0" collapsed="false">
      <c r="A25894" s="0" t="n">
        <v>14322282</v>
      </c>
      <c r="B25894" s="0" t="s">
        <v>5</v>
      </c>
      <c r="C25894" s="0" t="s">
        <v>4</v>
      </c>
    </row>
    <row r="25895" customFormat="false" ht="15" hidden="false" customHeight="false" outlineLevel="0" collapsed="false">
      <c r="A25895" s="0" t="n">
        <v>14322282</v>
      </c>
      <c r="B25895" s="0" t="s">
        <v>5</v>
      </c>
      <c r="C25895" s="0" t="s">
        <v>6</v>
      </c>
    </row>
    <row r="25896" customFormat="false" ht="15" hidden="false" customHeight="false" outlineLevel="0" collapsed="false">
      <c r="A25896" s="0" t="n">
        <v>14322285</v>
      </c>
      <c r="B25896" s="0" t="s">
        <v>5</v>
      </c>
      <c r="C25896" s="0" t="s">
        <v>7</v>
      </c>
    </row>
    <row r="25897" customFormat="false" ht="15" hidden="false" customHeight="false" outlineLevel="0" collapsed="false">
      <c r="A25897" s="0" t="n">
        <v>14322286</v>
      </c>
      <c r="B25897" s="0" t="s">
        <v>5</v>
      </c>
      <c r="C25897" s="0" t="s">
        <v>4</v>
      </c>
    </row>
    <row r="25898" customFormat="false" ht="15" hidden="false" customHeight="false" outlineLevel="0" collapsed="false">
      <c r="A25898" s="0" t="n">
        <v>14322286</v>
      </c>
      <c r="B25898" s="0" t="s">
        <v>5</v>
      </c>
      <c r="C25898" s="0" t="s">
        <v>6</v>
      </c>
    </row>
    <row r="25899" customFormat="false" ht="15" hidden="false" customHeight="false" outlineLevel="0" collapsed="false">
      <c r="A25899" s="0" t="n">
        <v>14322352</v>
      </c>
      <c r="B25899" s="0" t="s">
        <v>3</v>
      </c>
      <c r="C25899" s="0" t="s">
        <v>6</v>
      </c>
    </row>
    <row r="25900" customFormat="false" ht="15" hidden="false" customHeight="false" outlineLevel="0" collapsed="false">
      <c r="A25900" s="0" t="n">
        <v>14322353</v>
      </c>
      <c r="B25900" s="0" t="s">
        <v>5</v>
      </c>
      <c r="C25900" s="0" t="s">
        <v>6</v>
      </c>
    </row>
    <row r="25901" customFormat="false" ht="15" hidden="false" customHeight="false" outlineLevel="0" collapsed="false">
      <c r="A25901" s="0" t="n">
        <v>14322363</v>
      </c>
      <c r="B25901" s="0" t="s">
        <v>5</v>
      </c>
      <c r="C25901" s="0" t="s">
        <v>6</v>
      </c>
    </row>
    <row r="25902" customFormat="false" ht="15" hidden="false" customHeight="false" outlineLevel="0" collapsed="false">
      <c r="A25902" s="0" t="n">
        <v>14322371</v>
      </c>
      <c r="B25902" s="0" t="s">
        <v>5</v>
      </c>
      <c r="C25902" s="0" t="s">
        <v>6</v>
      </c>
    </row>
    <row r="25903" customFormat="false" ht="15" hidden="false" customHeight="false" outlineLevel="0" collapsed="false">
      <c r="A25903" s="0" t="n">
        <v>14322390</v>
      </c>
      <c r="B25903" s="0" t="s">
        <v>5</v>
      </c>
      <c r="C25903" s="0" t="s">
        <v>6</v>
      </c>
    </row>
    <row r="25904" customFormat="false" ht="15" hidden="false" customHeight="false" outlineLevel="0" collapsed="false">
      <c r="A25904" s="0" t="n">
        <v>14322401</v>
      </c>
      <c r="B25904" s="0" t="s">
        <v>3</v>
      </c>
      <c r="C25904" s="0" t="s">
        <v>4</v>
      </c>
    </row>
    <row r="25905" customFormat="false" ht="15" hidden="false" customHeight="false" outlineLevel="0" collapsed="false">
      <c r="A25905" s="0" t="n">
        <v>14322416</v>
      </c>
      <c r="B25905" s="0" t="s">
        <v>5</v>
      </c>
      <c r="C25905" s="0" t="s">
        <v>7</v>
      </c>
    </row>
    <row r="25906" customFormat="false" ht="15" hidden="false" customHeight="false" outlineLevel="0" collapsed="false">
      <c r="A25906" s="0" t="n">
        <v>14322434</v>
      </c>
      <c r="B25906" s="0" t="s">
        <v>3</v>
      </c>
      <c r="C25906" s="0" t="s">
        <v>6</v>
      </c>
    </row>
    <row r="25907" customFormat="false" ht="15" hidden="false" customHeight="false" outlineLevel="0" collapsed="false">
      <c r="A25907" s="0" t="n">
        <v>14322445</v>
      </c>
      <c r="B25907" s="0" t="s">
        <v>5</v>
      </c>
      <c r="C25907" s="0" t="s">
        <v>7</v>
      </c>
    </row>
    <row r="25908" customFormat="false" ht="15" hidden="false" customHeight="false" outlineLevel="0" collapsed="false">
      <c r="A25908" s="0" t="n">
        <v>14322466</v>
      </c>
      <c r="B25908" s="0" t="s">
        <v>5</v>
      </c>
      <c r="C25908" s="0" t="s">
        <v>7</v>
      </c>
    </row>
    <row r="25909" customFormat="false" ht="15" hidden="false" customHeight="false" outlineLevel="0" collapsed="false">
      <c r="A25909" s="0" t="n">
        <v>14322472</v>
      </c>
      <c r="B25909" s="0" t="s">
        <v>5</v>
      </c>
      <c r="C25909" s="0" t="s">
        <v>6</v>
      </c>
    </row>
    <row r="25910" customFormat="false" ht="15" hidden="false" customHeight="false" outlineLevel="0" collapsed="false">
      <c r="A25910" s="0" t="n">
        <v>14322508</v>
      </c>
      <c r="B25910" s="0" t="s">
        <v>5</v>
      </c>
      <c r="C25910" s="0" t="s">
        <v>6</v>
      </c>
    </row>
    <row r="25911" customFormat="false" ht="15" hidden="false" customHeight="false" outlineLevel="0" collapsed="false">
      <c r="A25911" s="0" t="n">
        <v>14322519</v>
      </c>
      <c r="B25911" s="0" t="s">
        <v>5</v>
      </c>
      <c r="C25911" s="0" t="s">
        <v>6</v>
      </c>
    </row>
    <row r="25912" customFormat="false" ht="15" hidden="false" customHeight="false" outlineLevel="0" collapsed="false">
      <c r="A25912" s="0" t="n">
        <v>14322526</v>
      </c>
      <c r="B25912" s="0" t="s">
        <v>3</v>
      </c>
      <c r="C25912" s="0" t="s">
        <v>4</v>
      </c>
    </row>
    <row r="25913" customFormat="false" ht="15" hidden="false" customHeight="false" outlineLevel="0" collapsed="false">
      <c r="A25913" s="0" t="n">
        <v>14322529</v>
      </c>
      <c r="B25913" s="0" t="s">
        <v>5</v>
      </c>
      <c r="C25913" s="0" t="s">
        <v>7</v>
      </c>
    </row>
    <row r="25914" customFormat="false" ht="15" hidden="false" customHeight="false" outlineLevel="0" collapsed="false">
      <c r="A25914" s="0" t="n">
        <v>14322548</v>
      </c>
      <c r="B25914" s="0" t="s">
        <v>5</v>
      </c>
      <c r="C25914" s="0" t="s">
        <v>6</v>
      </c>
    </row>
    <row r="25915" customFormat="false" ht="15" hidden="false" customHeight="false" outlineLevel="0" collapsed="false">
      <c r="A25915" s="0" t="n">
        <v>14322579</v>
      </c>
      <c r="B25915" s="0" t="s">
        <v>5</v>
      </c>
      <c r="C25915" s="0" t="s">
        <v>6</v>
      </c>
    </row>
    <row r="25916" customFormat="false" ht="15" hidden="false" customHeight="false" outlineLevel="0" collapsed="false">
      <c r="A25916" s="0" t="n">
        <v>14322584</v>
      </c>
      <c r="B25916" s="0" t="s">
        <v>5</v>
      </c>
      <c r="C25916" s="0" t="s">
        <v>6</v>
      </c>
    </row>
    <row r="25917" customFormat="false" ht="15" hidden="false" customHeight="false" outlineLevel="0" collapsed="false">
      <c r="A25917" s="0" t="n">
        <v>14322595</v>
      </c>
      <c r="B25917" s="0" t="s">
        <v>5</v>
      </c>
      <c r="C25917" s="0" t="s">
        <v>6</v>
      </c>
    </row>
    <row r="25918" customFormat="false" ht="15" hidden="false" customHeight="false" outlineLevel="0" collapsed="false">
      <c r="A25918" s="0" t="n">
        <v>14322600</v>
      </c>
      <c r="B25918" s="0" t="s">
        <v>5</v>
      </c>
      <c r="C25918" s="0" t="s">
        <v>6</v>
      </c>
    </row>
    <row r="25919" customFormat="false" ht="15" hidden="false" customHeight="false" outlineLevel="0" collapsed="false">
      <c r="A25919" s="0" t="n">
        <v>14322617</v>
      </c>
      <c r="B25919" s="0" t="s">
        <v>3</v>
      </c>
      <c r="C25919" s="0" t="s">
        <v>4</v>
      </c>
    </row>
    <row r="25920" customFormat="false" ht="15" hidden="false" customHeight="false" outlineLevel="0" collapsed="false">
      <c r="A25920" s="0" t="n">
        <v>14322651</v>
      </c>
      <c r="B25920" s="0" t="s">
        <v>5</v>
      </c>
      <c r="C25920" s="0" t="s">
        <v>6</v>
      </c>
    </row>
    <row r="25921" customFormat="false" ht="15" hidden="false" customHeight="false" outlineLevel="0" collapsed="false">
      <c r="A25921" s="0" t="n">
        <v>14322654</v>
      </c>
      <c r="B25921" s="0" t="s">
        <v>3</v>
      </c>
      <c r="C25921" s="0" t="s">
        <v>6</v>
      </c>
    </row>
    <row r="25922" customFormat="false" ht="15" hidden="false" customHeight="false" outlineLevel="0" collapsed="false">
      <c r="A25922" s="0" t="n">
        <v>14322727</v>
      </c>
      <c r="B25922" s="0" t="s">
        <v>3</v>
      </c>
      <c r="C25922" s="0" t="s">
        <v>6</v>
      </c>
    </row>
    <row r="25923" customFormat="false" ht="15" hidden="false" customHeight="false" outlineLevel="0" collapsed="false">
      <c r="A25923" s="0" t="n">
        <v>14322757</v>
      </c>
      <c r="B25923" s="0" t="s">
        <v>5</v>
      </c>
      <c r="C25923" s="0" t="s">
        <v>7</v>
      </c>
    </row>
    <row r="25924" customFormat="false" ht="15" hidden="false" customHeight="false" outlineLevel="0" collapsed="false">
      <c r="A25924" s="0" t="n">
        <v>14322759</v>
      </c>
      <c r="B25924" s="0" t="s">
        <v>5</v>
      </c>
      <c r="C25924" s="0" t="s">
        <v>6</v>
      </c>
    </row>
    <row r="25925" customFormat="false" ht="15" hidden="false" customHeight="false" outlineLevel="0" collapsed="false">
      <c r="A25925" s="0" t="n">
        <v>14322760</v>
      </c>
      <c r="B25925" s="0" t="s">
        <v>5</v>
      </c>
      <c r="C25925" s="0" t="s">
        <v>6</v>
      </c>
    </row>
    <row r="25926" customFormat="false" ht="15" hidden="false" customHeight="false" outlineLevel="0" collapsed="false">
      <c r="A25926" s="0" t="n">
        <v>14322770</v>
      </c>
      <c r="B25926" s="0" t="s">
        <v>5</v>
      </c>
      <c r="C25926" s="0" t="s">
        <v>4</v>
      </c>
    </row>
    <row r="25927" customFormat="false" ht="15" hidden="false" customHeight="false" outlineLevel="0" collapsed="false">
      <c r="A25927" s="0" t="n">
        <v>14322777</v>
      </c>
      <c r="B25927" s="0" t="s">
        <v>3</v>
      </c>
      <c r="C25927" s="0" t="s">
        <v>4</v>
      </c>
    </row>
    <row r="25928" customFormat="false" ht="15" hidden="false" customHeight="false" outlineLevel="0" collapsed="false">
      <c r="A25928" s="0" t="n">
        <v>14322801</v>
      </c>
      <c r="B25928" s="0" t="s">
        <v>5</v>
      </c>
      <c r="C25928" s="0" t="s">
        <v>6</v>
      </c>
    </row>
    <row r="25929" customFormat="false" ht="15" hidden="false" customHeight="false" outlineLevel="0" collapsed="false">
      <c r="A25929" s="0" t="n">
        <v>14322809</v>
      </c>
      <c r="B25929" s="0" t="s">
        <v>3</v>
      </c>
      <c r="C25929" s="0" t="s">
        <v>4</v>
      </c>
    </row>
    <row r="25930" customFormat="false" ht="15" hidden="false" customHeight="false" outlineLevel="0" collapsed="false">
      <c r="A25930" s="0" t="n">
        <v>14322812</v>
      </c>
      <c r="B25930" s="0" t="s">
        <v>3</v>
      </c>
      <c r="C25930" s="0" t="s">
        <v>4</v>
      </c>
    </row>
    <row r="25931" customFormat="false" ht="15" hidden="false" customHeight="false" outlineLevel="0" collapsed="false">
      <c r="A25931" s="0" t="n">
        <v>14322823</v>
      </c>
      <c r="B25931" s="0" t="s">
        <v>3</v>
      </c>
      <c r="C25931" s="0" t="s">
        <v>4</v>
      </c>
    </row>
    <row r="25932" customFormat="false" ht="15" hidden="false" customHeight="false" outlineLevel="0" collapsed="false">
      <c r="A25932" s="0" t="n">
        <v>14322835</v>
      </c>
      <c r="B25932" s="0" t="s">
        <v>5</v>
      </c>
      <c r="C25932" s="0" t="s">
        <v>7</v>
      </c>
    </row>
    <row r="25933" customFormat="false" ht="15" hidden="false" customHeight="false" outlineLevel="0" collapsed="false">
      <c r="A25933" s="0" t="n">
        <v>14322898</v>
      </c>
      <c r="B25933" s="0" t="s">
        <v>5</v>
      </c>
      <c r="C25933" s="0" t="s">
        <v>7</v>
      </c>
    </row>
    <row r="25934" customFormat="false" ht="15" hidden="false" customHeight="false" outlineLevel="0" collapsed="false">
      <c r="A25934" s="0" t="n">
        <v>14323018</v>
      </c>
      <c r="B25934" s="0" t="s">
        <v>3</v>
      </c>
      <c r="C25934" s="0" t="s">
        <v>4</v>
      </c>
    </row>
    <row r="25935" customFormat="false" ht="15" hidden="false" customHeight="false" outlineLevel="0" collapsed="false">
      <c r="A25935" s="0" t="n">
        <v>14323066</v>
      </c>
      <c r="B25935" s="0" t="s">
        <v>3</v>
      </c>
      <c r="C25935" s="0" t="s">
        <v>4</v>
      </c>
    </row>
    <row r="25936" customFormat="false" ht="15" hidden="false" customHeight="false" outlineLevel="0" collapsed="false">
      <c r="A25936" s="0" t="n">
        <v>14323070</v>
      </c>
      <c r="B25936" s="0" t="s">
        <v>3</v>
      </c>
      <c r="C25936" s="0" t="s">
        <v>4</v>
      </c>
    </row>
    <row r="25937" customFormat="false" ht="15" hidden="false" customHeight="false" outlineLevel="0" collapsed="false">
      <c r="A25937" s="0" t="n">
        <v>14323092</v>
      </c>
      <c r="B25937" s="0" t="s">
        <v>5</v>
      </c>
      <c r="C25937" s="0" t="s">
        <v>7</v>
      </c>
    </row>
    <row r="25938" customFormat="false" ht="15" hidden="false" customHeight="false" outlineLevel="0" collapsed="false">
      <c r="A25938" s="0" t="n">
        <v>14323102</v>
      </c>
      <c r="B25938" s="0" t="s">
        <v>3</v>
      </c>
      <c r="C25938" s="0" t="s">
        <v>6</v>
      </c>
    </row>
    <row r="25939" customFormat="false" ht="15" hidden="false" customHeight="false" outlineLevel="0" collapsed="false">
      <c r="A25939" s="0" t="n">
        <v>14323148</v>
      </c>
      <c r="B25939" s="0" t="s">
        <v>3</v>
      </c>
      <c r="C25939" s="0" t="s">
        <v>4</v>
      </c>
    </row>
    <row r="25940" customFormat="false" ht="15" hidden="false" customHeight="false" outlineLevel="0" collapsed="false">
      <c r="A25940" s="0" t="n">
        <v>14323168</v>
      </c>
      <c r="B25940" s="0" t="s">
        <v>3</v>
      </c>
      <c r="C25940" s="0" t="s">
        <v>4</v>
      </c>
    </row>
    <row r="25941" customFormat="false" ht="15" hidden="false" customHeight="false" outlineLevel="0" collapsed="false">
      <c r="A25941" s="0" t="n">
        <v>14323251</v>
      </c>
      <c r="B25941" s="0" t="s">
        <v>3</v>
      </c>
      <c r="C25941" s="0" t="s">
        <v>4</v>
      </c>
    </row>
    <row r="25942" customFormat="false" ht="15" hidden="false" customHeight="false" outlineLevel="0" collapsed="false">
      <c r="A25942" s="0" t="n">
        <v>14323257</v>
      </c>
      <c r="B25942" s="0" t="s">
        <v>5</v>
      </c>
      <c r="C25942" s="0" t="s">
        <v>7</v>
      </c>
    </row>
    <row r="25943" customFormat="false" ht="15" hidden="false" customHeight="false" outlineLevel="0" collapsed="false">
      <c r="A25943" s="0" t="n">
        <v>14323273</v>
      </c>
      <c r="B25943" s="0" t="s">
        <v>5</v>
      </c>
      <c r="C25943" s="0" t="s">
        <v>7</v>
      </c>
    </row>
    <row r="25944" customFormat="false" ht="15" hidden="false" customHeight="false" outlineLevel="0" collapsed="false">
      <c r="A25944" s="0" t="n">
        <v>14323339</v>
      </c>
      <c r="B25944" s="0" t="s">
        <v>5</v>
      </c>
      <c r="C25944" s="0" t="s">
        <v>7</v>
      </c>
    </row>
    <row r="25945" customFormat="false" ht="15" hidden="false" customHeight="false" outlineLevel="0" collapsed="false">
      <c r="A25945" s="0" t="n">
        <v>14323345</v>
      </c>
      <c r="B25945" s="0" t="s">
        <v>3</v>
      </c>
      <c r="C25945" s="0" t="s">
        <v>4</v>
      </c>
    </row>
    <row r="25946" customFormat="false" ht="15" hidden="false" customHeight="false" outlineLevel="0" collapsed="false">
      <c r="A25946" s="0" t="n">
        <v>14330466</v>
      </c>
      <c r="B25946" s="0" t="s">
        <v>3</v>
      </c>
      <c r="C25946" s="0" t="s">
        <v>4</v>
      </c>
    </row>
    <row r="25947" customFormat="false" ht="15" hidden="false" customHeight="false" outlineLevel="0" collapsed="false">
      <c r="A25947" s="0" t="n">
        <v>14330469</v>
      </c>
      <c r="B25947" s="0" t="s">
        <v>3</v>
      </c>
      <c r="C25947" s="0" t="s">
        <v>4</v>
      </c>
    </row>
    <row r="25948" customFormat="false" ht="15" hidden="false" customHeight="false" outlineLevel="0" collapsed="false">
      <c r="A25948" s="0" t="n">
        <v>14330478</v>
      </c>
      <c r="B25948" s="0" t="s">
        <v>3</v>
      </c>
      <c r="C25948" s="0" t="s">
        <v>4</v>
      </c>
    </row>
    <row r="25949" customFormat="false" ht="15" hidden="false" customHeight="false" outlineLevel="0" collapsed="false">
      <c r="A25949" s="0" t="n">
        <v>14330483</v>
      </c>
      <c r="B25949" s="0" t="s">
        <v>3</v>
      </c>
      <c r="C25949" s="0" t="s">
        <v>4</v>
      </c>
    </row>
    <row r="25950" customFormat="false" ht="15" hidden="false" customHeight="false" outlineLevel="0" collapsed="false">
      <c r="A25950" s="0" t="n">
        <v>14330562</v>
      </c>
      <c r="B25950" s="0" t="s">
        <v>5</v>
      </c>
      <c r="C25950" s="0" t="s">
        <v>6</v>
      </c>
    </row>
    <row r="25951" customFormat="false" ht="15" hidden="false" customHeight="false" outlineLevel="0" collapsed="false">
      <c r="A25951" s="0" t="n">
        <v>14330564</v>
      </c>
      <c r="B25951" s="0" t="s">
        <v>5</v>
      </c>
      <c r="C25951" s="0" t="s">
        <v>6</v>
      </c>
    </row>
    <row r="25952" customFormat="false" ht="15" hidden="false" customHeight="false" outlineLevel="0" collapsed="false">
      <c r="A25952" s="0" t="n">
        <v>14330576</v>
      </c>
      <c r="B25952" s="0" t="s">
        <v>3</v>
      </c>
      <c r="C25952" s="0" t="s">
        <v>4</v>
      </c>
    </row>
    <row r="25953" customFormat="false" ht="15" hidden="false" customHeight="false" outlineLevel="0" collapsed="false">
      <c r="A25953" s="0" t="n">
        <v>14330618</v>
      </c>
      <c r="B25953" s="0" t="s">
        <v>3</v>
      </c>
      <c r="C25953" s="0" t="s">
        <v>6</v>
      </c>
    </row>
    <row r="25954" customFormat="false" ht="15" hidden="false" customHeight="false" outlineLevel="0" collapsed="false">
      <c r="A25954" s="0" t="n">
        <v>14330626</v>
      </c>
      <c r="B25954" s="0" t="s">
        <v>5</v>
      </c>
      <c r="C25954" s="0" t="s">
        <v>7</v>
      </c>
    </row>
    <row r="25955" customFormat="false" ht="15" hidden="false" customHeight="false" outlineLevel="0" collapsed="false">
      <c r="A25955" s="0" t="n">
        <v>14330656</v>
      </c>
      <c r="B25955" s="0" t="s">
        <v>5</v>
      </c>
      <c r="C25955" s="0" t="s">
        <v>4</v>
      </c>
    </row>
    <row r="25956" customFormat="false" ht="15" hidden="false" customHeight="false" outlineLevel="0" collapsed="false">
      <c r="A25956" s="0" t="n">
        <v>14330665</v>
      </c>
      <c r="B25956" s="0" t="s">
        <v>3</v>
      </c>
      <c r="C25956" s="0" t="s">
        <v>6</v>
      </c>
    </row>
    <row r="25957" customFormat="false" ht="15" hidden="false" customHeight="false" outlineLevel="0" collapsed="false">
      <c r="A25957" s="0" t="n">
        <v>14330703</v>
      </c>
      <c r="B25957" s="0" t="s">
        <v>3</v>
      </c>
      <c r="C25957" s="0" t="s">
        <v>4</v>
      </c>
    </row>
    <row r="25958" customFormat="false" ht="15" hidden="false" customHeight="false" outlineLevel="0" collapsed="false">
      <c r="A25958" s="0" t="n">
        <v>14330794</v>
      </c>
      <c r="B25958" s="0" t="s">
        <v>3</v>
      </c>
      <c r="C25958" s="0" t="s">
        <v>4</v>
      </c>
    </row>
    <row r="25959" customFormat="false" ht="15" hidden="false" customHeight="false" outlineLevel="0" collapsed="false">
      <c r="A25959" s="0" t="n">
        <v>14330797</v>
      </c>
      <c r="B25959" s="0" t="s">
        <v>3</v>
      </c>
      <c r="C25959" s="0" t="s">
        <v>4</v>
      </c>
    </row>
    <row r="25960" customFormat="false" ht="15" hidden="false" customHeight="false" outlineLevel="0" collapsed="false">
      <c r="A25960" s="0" t="n">
        <v>14330808</v>
      </c>
      <c r="B25960" s="0" t="s">
        <v>5</v>
      </c>
      <c r="C25960" s="0" t="s">
        <v>6</v>
      </c>
    </row>
    <row r="25961" customFormat="false" ht="15" hidden="false" customHeight="false" outlineLevel="0" collapsed="false">
      <c r="A25961" s="0" t="n">
        <v>14330816</v>
      </c>
      <c r="B25961" s="0" t="s">
        <v>5</v>
      </c>
      <c r="C25961" s="0" t="s">
        <v>6</v>
      </c>
    </row>
    <row r="25962" customFormat="false" ht="15" hidden="false" customHeight="false" outlineLevel="0" collapsed="false">
      <c r="A25962" s="0" t="n">
        <v>14330859</v>
      </c>
      <c r="B25962" s="0" t="s">
        <v>5</v>
      </c>
      <c r="C25962" s="0" t="s">
        <v>7</v>
      </c>
    </row>
    <row r="25963" customFormat="false" ht="15" hidden="false" customHeight="false" outlineLevel="0" collapsed="false">
      <c r="A25963" s="0" t="n">
        <v>14330933</v>
      </c>
      <c r="B25963" s="0" t="s">
        <v>5</v>
      </c>
      <c r="C25963" s="0" t="s">
        <v>6</v>
      </c>
    </row>
    <row r="25964" customFormat="false" ht="15" hidden="false" customHeight="false" outlineLevel="0" collapsed="false">
      <c r="A25964" s="0" t="n">
        <v>14330953</v>
      </c>
      <c r="B25964" s="0" t="s">
        <v>3</v>
      </c>
      <c r="C25964" s="0" t="s">
        <v>4</v>
      </c>
    </row>
    <row r="25965" customFormat="false" ht="15" hidden="false" customHeight="false" outlineLevel="0" collapsed="false">
      <c r="A25965" s="0" t="n">
        <v>14330976</v>
      </c>
      <c r="B25965" s="0" t="s">
        <v>5</v>
      </c>
      <c r="C25965" s="0" t="s">
        <v>6</v>
      </c>
    </row>
    <row r="25966" customFormat="false" ht="15" hidden="false" customHeight="false" outlineLevel="0" collapsed="false">
      <c r="A25966" s="0" t="n">
        <v>14330995</v>
      </c>
      <c r="B25966" s="0" t="s">
        <v>3</v>
      </c>
      <c r="C25966" s="0" t="s">
        <v>4</v>
      </c>
    </row>
    <row r="25967" customFormat="false" ht="15" hidden="false" customHeight="false" outlineLevel="0" collapsed="false">
      <c r="A25967" s="0" t="n">
        <v>14331030</v>
      </c>
      <c r="B25967" s="0" t="s">
        <v>5</v>
      </c>
      <c r="C25967" s="0" t="s">
        <v>6</v>
      </c>
    </row>
    <row r="25968" customFormat="false" ht="15" hidden="false" customHeight="false" outlineLevel="0" collapsed="false">
      <c r="A25968" s="0" t="n">
        <v>14331126</v>
      </c>
      <c r="B25968" s="0" t="s">
        <v>3</v>
      </c>
      <c r="C25968" s="0" t="s">
        <v>4</v>
      </c>
    </row>
    <row r="25969" customFormat="false" ht="15" hidden="false" customHeight="false" outlineLevel="0" collapsed="false">
      <c r="A25969" s="0" t="n">
        <v>14331228</v>
      </c>
      <c r="B25969" s="0" t="s">
        <v>5</v>
      </c>
      <c r="C25969" s="0" t="s">
        <v>6</v>
      </c>
    </row>
    <row r="25970" customFormat="false" ht="15" hidden="false" customHeight="false" outlineLevel="0" collapsed="false">
      <c r="A25970" s="0" t="n">
        <v>14331229</v>
      </c>
      <c r="B25970" s="0" t="s">
        <v>5</v>
      </c>
      <c r="C25970" s="0" t="s">
        <v>6</v>
      </c>
    </row>
    <row r="25971" customFormat="false" ht="15" hidden="false" customHeight="false" outlineLevel="0" collapsed="false">
      <c r="A25971" s="0" t="n">
        <v>14331267</v>
      </c>
      <c r="B25971" s="0" t="s">
        <v>3</v>
      </c>
      <c r="C25971" s="0" t="s">
        <v>6</v>
      </c>
    </row>
    <row r="25972" customFormat="false" ht="15" hidden="false" customHeight="false" outlineLevel="0" collapsed="false">
      <c r="A25972" s="0" t="n">
        <v>14331290</v>
      </c>
      <c r="B25972" s="0" t="s">
        <v>5</v>
      </c>
      <c r="C25972" s="0" t="s">
        <v>6</v>
      </c>
    </row>
    <row r="25973" customFormat="false" ht="15" hidden="false" customHeight="false" outlineLevel="0" collapsed="false">
      <c r="A25973" s="0" t="n">
        <v>14331308</v>
      </c>
      <c r="B25973" s="0" t="s">
        <v>3</v>
      </c>
      <c r="C25973" s="0" t="s">
        <v>4</v>
      </c>
    </row>
    <row r="25974" customFormat="false" ht="15" hidden="false" customHeight="false" outlineLevel="0" collapsed="false">
      <c r="A25974" s="0" t="n">
        <v>14331332</v>
      </c>
      <c r="B25974" s="0" t="s">
        <v>5</v>
      </c>
      <c r="C25974" s="0" t="s">
        <v>6</v>
      </c>
    </row>
    <row r="25975" customFormat="false" ht="15" hidden="false" customHeight="false" outlineLevel="0" collapsed="false">
      <c r="A25975" s="0" t="n">
        <v>14331344</v>
      </c>
      <c r="B25975" s="0" t="s">
        <v>5</v>
      </c>
      <c r="C25975" s="0" t="s">
        <v>6</v>
      </c>
    </row>
    <row r="25976" customFormat="false" ht="15" hidden="false" customHeight="false" outlineLevel="0" collapsed="false">
      <c r="A25976" s="0" t="n">
        <v>14331405</v>
      </c>
      <c r="B25976" s="0" t="s">
        <v>3</v>
      </c>
      <c r="C25976" s="0" t="s">
        <v>4</v>
      </c>
    </row>
    <row r="25977" customFormat="false" ht="15" hidden="false" customHeight="false" outlineLevel="0" collapsed="false">
      <c r="A25977" s="0" t="n">
        <v>14331418</v>
      </c>
      <c r="B25977" s="0" t="s">
        <v>5</v>
      </c>
      <c r="C25977" s="0" t="s">
        <v>6</v>
      </c>
    </row>
    <row r="25978" customFormat="false" ht="15" hidden="false" customHeight="false" outlineLevel="0" collapsed="false">
      <c r="A25978" s="0" t="n">
        <v>14331426</v>
      </c>
      <c r="B25978" s="0" t="s">
        <v>5</v>
      </c>
      <c r="C25978" s="0" t="s">
        <v>6</v>
      </c>
    </row>
    <row r="25979" customFormat="false" ht="15" hidden="false" customHeight="false" outlineLevel="0" collapsed="false">
      <c r="A25979" s="0" t="n">
        <v>14331431</v>
      </c>
      <c r="B25979" s="0" t="s">
        <v>5</v>
      </c>
      <c r="C25979" s="0" t="s">
        <v>7</v>
      </c>
    </row>
    <row r="25980" customFormat="false" ht="15" hidden="false" customHeight="false" outlineLevel="0" collapsed="false">
      <c r="A25980" s="0" t="n">
        <v>14331445</v>
      </c>
      <c r="B25980" s="0" t="s">
        <v>3</v>
      </c>
      <c r="C25980" s="0" t="s">
        <v>6</v>
      </c>
    </row>
    <row r="25981" customFormat="false" ht="15" hidden="false" customHeight="false" outlineLevel="0" collapsed="false">
      <c r="A25981" s="0" t="n">
        <v>14331457</v>
      </c>
      <c r="B25981" s="0" t="s">
        <v>5</v>
      </c>
      <c r="C25981" s="0" t="s">
        <v>6</v>
      </c>
    </row>
    <row r="25982" customFormat="false" ht="15" hidden="false" customHeight="false" outlineLevel="0" collapsed="false">
      <c r="A25982" s="0" t="n">
        <v>14331477</v>
      </c>
      <c r="B25982" s="0" t="s">
        <v>5</v>
      </c>
      <c r="C25982" s="0" t="s">
        <v>6</v>
      </c>
    </row>
    <row r="25983" customFormat="false" ht="15" hidden="false" customHeight="false" outlineLevel="0" collapsed="false">
      <c r="A25983" s="0" t="n">
        <v>14331554</v>
      </c>
      <c r="B25983" s="0" t="s">
        <v>5</v>
      </c>
      <c r="C25983" s="0" t="s">
        <v>6</v>
      </c>
    </row>
    <row r="25984" customFormat="false" ht="15" hidden="false" customHeight="false" outlineLevel="0" collapsed="false">
      <c r="A25984" s="0" t="n">
        <v>14331577</v>
      </c>
      <c r="B25984" s="0" t="s">
        <v>3</v>
      </c>
      <c r="C25984" s="0" t="s">
        <v>4</v>
      </c>
    </row>
    <row r="25985" customFormat="false" ht="15" hidden="false" customHeight="false" outlineLevel="0" collapsed="false">
      <c r="A25985" s="0" t="n">
        <v>14331631</v>
      </c>
      <c r="B25985" s="0" t="s">
        <v>3</v>
      </c>
      <c r="C25985" s="0" t="s">
        <v>4</v>
      </c>
    </row>
    <row r="25986" customFormat="false" ht="15" hidden="false" customHeight="false" outlineLevel="0" collapsed="false">
      <c r="A25986" s="0" t="n">
        <v>14331634</v>
      </c>
      <c r="B25986" s="0" t="s">
        <v>5</v>
      </c>
      <c r="C25986" s="0" t="s">
        <v>6</v>
      </c>
    </row>
    <row r="25987" customFormat="false" ht="15" hidden="false" customHeight="false" outlineLevel="0" collapsed="false">
      <c r="A25987" s="0" t="n">
        <v>14331682</v>
      </c>
      <c r="B25987" s="0" t="s">
        <v>3</v>
      </c>
      <c r="C25987" s="0" t="s">
        <v>4</v>
      </c>
    </row>
    <row r="25988" customFormat="false" ht="15" hidden="false" customHeight="false" outlineLevel="0" collapsed="false">
      <c r="A25988" s="0" t="n">
        <v>14331703</v>
      </c>
      <c r="B25988" s="0" t="s">
        <v>5</v>
      </c>
      <c r="C25988" s="0" t="s">
        <v>6</v>
      </c>
    </row>
    <row r="25989" customFormat="false" ht="15" hidden="false" customHeight="false" outlineLevel="0" collapsed="false">
      <c r="A25989" s="0" t="n">
        <v>14331711</v>
      </c>
      <c r="B25989" s="0" t="s">
        <v>3</v>
      </c>
      <c r="C25989" s="0" t="s">
        <v>6</v>
      </c>
    </row>
    <row r="25990" customFormat="false" ht="15" hidden="false" customHeight="false" outlineLevel="0" collapsed="false">
      <c r="A25990" s="0" t="n">
        <v>14331717</v>
      </c>
      <c r="B25990" s="0" t="s">
        <v>3</v>
      </c>
      <c r="C25990" s="0" t="s">
        <v>4</v>
      </c>
    </row>
    <row r="25991" customFormat="false" ht="15" hidden="false" customHeight="false" outlineLevel="0" collapsed="false">
      <c r="A25991" s="0" t="n">
        <v>14331740</v>
      </c>
      <c r="B25991" s="0" t="s">
        <v>5</v>
      </c>
      <c r="C25991" s="0" t="s">
        <v>6</v>
      </c>
    </row>
    <row r="25992" customFormat="false" ht="15" hidden="false" customHeight="false" outlineLevel="0" collapsed="false">
      <c r="A25992" s="0" t="n">
        <v>14331807</v>
      </c>
      <c r="B25992" s="0" t="s">
        <v>3</v>
      </c>
      <c r="C25992" s="0" t="s">
        <v>4</v>
      </c>
    </row>
    <row r="25993" customFormat="false" ht="15" hidden="false" customHeight="false" outlineLevel="0" collapsed="false">
      <c r="A25993" s="0" t="n">
        <v>14331808</v>
      </c>
      <c r="B25993" s="0" t="s">
        <v>3</v>
      </c>
      <c r="C25993" s="0" t="s">
        <v>6</v>
      </c>
    </row>
    <row r="25994" customFormat="false" ht="15" hidden="false" customHeight="false" outlineLevel="0" collapsed="false">
      <c r="A25994" s="0" t="n">
        <v>14331826</v>
      </c>
      <c r="B25994" s="0" t="s">
        <v>3</v>
      </c>
      <c r="C25994" s="0" t="s">
        <v>4</v>
      </c>
    </row>
    <row r="25995" customFormat="false" ht="15" hidden="false" customHeight="false" outlineLevel="0" collapsed="false">
      <c r="A25995" s="0" t="n">
        <v>14331846</v>
      </c>
      <c r="B25995" s="0" t="s">
        <v>3</v>
      </c>
      <c r="C25995" s="0" t="s">
        <v>4</v>
      </c>
    </row>
    <row r="25996" customFormat="false" ht="15" hidden="false" customHeight="false" outlineLevel="0" collapsed="false">
      <c r="A25996" s="0" t="n">
        <v>14331863</v>
      </c>
      <c r="B25996" s="0" t="s">
        <v>5</v>
      </c>
      <c r="C25996" s="0" t="s">
        <v>6</v>
      </c>
    </row>
    <row r="25997" customFormat="false" ht="15" hidden="false" customHeight="false" outlineLevel="0" collapsed="false">
      <c r="A25997" s="0" t="n">
        <v>14331866</v>
      </c>
      <c r="B25997" s="0" t="s">
        <v>5</v>
      </c>
      <c r="C25997" s="0" t="s">
        <v>6</v>
      </c>
    </row>
    <row r="25998" customFormat="false" ht="15" hidden="false" customHeight="false" outlineLevel="0" collapsed="false">
      <c r="A25998" s="0" t="n">
        <v>14331878</v>
      </c>
      <c r="B25998" s="0" t="s">
        <v>5</v>
      </c>
      <c r="C25998" s="0" t="s">
        <v>7</v>
      </c>
    </row>
    <row r="25999" customFormat="false" ht="15" hidden="false" customHeight="false" outlineLevel="0" collapsed="false">
      <c r="A25999" s="0" t="n">
        <v>14331958</v>
      </c>
      <c r="B25999" s="0" t="s">
        <v>5</v>
      </c>
      <c r="C25999" s="0" t="s">
        <v>6</v>
      </c>
    </row>
    <row r="26000" customFormat="false" ht="15" hidden="false" customHeight="false" outlineLevel="0" collapsed="false">
      <c r="A26000" s="0" t="n">
        <v>14331972</v>
      </c>
      <c r="B26000" s="0" t="s">
        <v>3</v>
      </c>
      <c r="C26000" s="0" t="s">
        <v>4</v>
      </c>
    </row>
    <row r="26001" customFormat="false" ht="15" hidden="false" customHeight="false" outlineLevel="0" collapsed="false">
      <c r="A26001" s="0" t="n">
        <v>14331973</v>
      </c>
      <c r="B26001" s="0" t="s">
        <v>5</v>
      </c>
      <c r="C26001" s="0" t="s">
        <v>6</v>
      </c>
    </row>
    <row r="26002" customFormat="false" ht="15" hidden="false" customHeight="false" outlineLevel="0" collapsed="false">
      <c r="A26002" s="0" t="n">
        <v>14331978</v>
      </c>
      <c r="B26002" s="0" t="s">
        <v>5</v>
      </c>
      <c r="C26002" s="0" t="s">
        <v>6</v>
      </c>
    </row>
    <row r="26003" customFormat="false" ht="15" hidden="false" customHeight="false" outlineLevel="0" collapsed="false">
      <c r="A26003" s="0" t="n">
        <v>14331999</v>
      </c>
      <c r="B26003" s="0" t="s">
        <v>5</v>
      </c>
      <c r="C26003" s="0" t="s">
        <v>6</v>
      </c>
    </row>
    <row r="26004" customFormat="false" ht="15" hidden="false" customHeight="false" outlineLevel="0" collapsed="false">
      <c r="A26004" s="0" t="n">
        <v>14332029</v>
      </c>
      <c r="B26004" s="0" t="s">
        <v>5</v>
      </c>
      <c r="C26004" s="0" t="s">
        <v>6</v>
      </c>
    </row>
    <row r="26005" customFormat="false" ht="15" hidden="false" customHeight="false" outlineLevel="0" collapsed="false">
      <c r="A26005" s="0" t="n">
        <v>14332048</v>
      </c>
      <c r="B26005" s="0" t="s">
        <v>5</v>
      </c>
      <c r="C26005" s="0" t="s">
        <v>4</v>
      </c>
    </row>
    <row r="26006" customFormat="false" ht="15" hidden="false" customHeight="false" outlineLevel="0" collapsed="false">
      <c r="A26006" s="0" t="n">
        <v>14332050</v>
      </c>
      <c r="B26006" s="0" t="s">
        <v>5</v>
      </c>
      <c r="C26006" s="0" t="s">
        <v>6</v>
      </c>
    </row>
    <row r="26007" customFormat="false" ht="15" hidden="false" customHeight="false" outlineLevel="0" collapsed="false">
      <c r="A26007" s="0" t="n">
        <v>14332061</v>
      </c>
      <c r="B26007" s="0" t="s">
        <v>3</v>
      </c>
      <c r="C26007" s="0" t="s">
        <v>4</v>
      </c>
    </row>
    <row r="26008" customFormat="false" ht="15" hidden="false" customHeight="false" outlineLevel="0" collapsed="false">
      <c r="A26008" s="0" t="n">
        <v>14332097</v>
      </c>
      <c r="B26008" s="0" t="s">
        <v>5</v>
      </c>
      <c r="C26008" s="0" t="s">
        <v>4</v>
      </c>
    </row>
    <row r="26009" customFormat="false" ht="15" hidden="false" customHeight="false" outlineLevel="0" collapsed="false">
      <c r="A26009" s="0" t="n">
        <v>14332103</v>
      </c>
      <c r="B26009" s="0" t="s">
        <v>5</v>
      </c>
      <c r="C26009" s="0" t="s">
        <v>6</v>
      </c>
    </row>
    <row r="26010" customFormat="false" ht="15" hidden="false" customHeight="false" outlineLevel="0" collapsed="false">
      <c r="A26010" s="0" t="n">
        <v>14332129</v>
      </c>
      <c r="B26010" s="0" t="s">
        <v>5</v>
      </c>
      <c r="C26010" s="0" t="s">
        <v>6</v>
      </c>
    </row>
    <row r="26011" customFormat="false" ht="15" hidden="false" customHeight="false" outlineLevel="0" collapsed="false">
      <c r="A26011" s="0" t="n">
        <v>14332153</v>
      </c>
      <c r="B26011" s="0" t="s">
        <v>5</v>
      </c>
      <c r="C26011" s="0" t="s">
        <v>6</v>
      </c>
    </row>
    <row r="26012" customFormat="false" ht="15" hidden="false" customHeight="false" outlineLevel="0" collapsed="false">
      <c r="A26012" s="0" t="n">
        <v>14332169</v>
      </c>
      <c r="B26012" s="0" t="s">
        <v>5</v>
      </c>
      <c r="C26012" s="0" t="s">
        <v>6</v>
      </c>
    </row>
    <row r="26013" customFormat="false" ht="15" hidden="false" customHeight="false" outlineLevel="0" collapsed="false">
      <c r="A26013" s="0" t="n">
        <v>14332227</v>
      </c>
      <c r="B26013" s="0" t="s">
        <v>5</v>
      </c>
      <c r="C26013" s="0" t="s">
        <v>6</v>
      </c>
    </row>
    <row r="26014" customFormat="false" ht="15" hidden="false" customHeight="false" outlineLevel="0" collapsed="false">
      <c r="A26014" s="0" t="n">
        <v>14332264</v>
      </c>
      <c r="B26014" s="0" t="s">
        <v>3</v>
      </c>
      <c r="C26014" s="0" t="s">
        <v>4</v>
      </c>
    </row>
    <row r="26015" customFormat="false" ht="15" hidden="false" customHeight="false" outlineLevel="0" collapsed="false">
      <c r="A26015" s="0" t="n">
        <v>14332270</v>
      </c>
      <c r="B26015" s="0" t="s">
        <v>5</v>
      </c>
      <c r="C26015" s="0" t="s">
        <v>6</v>
      </c>
    </row>
    <row r="26016" customFormat="false" ht="15" hidden="false" customHeight="false" outlineLevel="0" collapsed="false">
      <c r="A26016" s="0" t="n">
        <v>14332272</v>
      </c>
      <c r="B26016" s="0" t="s">
        <v>5</v>
      </c>
      <c r="C26016" s="0" t="s">
        <v>6</v>
      </c>
    </row>
    <row r="26017" customFormat="false" ht="15" hidden="false" customHeight="false" outlineLevel="0" collapsed="false">
      <c r="A26017" s="0" t="n">
        <v>14332296</v>
      </c>
      <c r="B26017" s="0" t="s">
        <v>5</v>
      </c>
      <c r="C26017" s="0" t="s">
        <v>6</v>
      </c>
    </row>
    <row r="26018" customFormat="false" ht="15" hidden="false" customHeight="false" outlineLevel="0" collapsed="false">
      <c r="A26018" s="0" t="n">
        <v>14332296</v>
      </c>
      <c r="B26018" s="0" t="s">
        <v>5</v>
      </c>
      <c r="C26018" s="0" t="s">
        <v>7</v>
      </c>
    </row>
    <row r="26019" customFormat="false" ht="15" hidden="false" customHeight="false" outlineLevel="0" collapsed="false">
      <c r="A26019" s="0" t="n">
        <v>14332307</v>
      </c>
      <c r="B26019" s="0" t="s">
        <v>5</v>
      </c>
      <c r="C26019" s="0" t="s">
        <v>6</v>
      </c>
    </row>
    <row r="26020" customFormat="false" ht="15" hidden="false" customHeight="false" outlineLevel="0" collapsed="false">
      <c r="A26020" s="0" t="n">
        <v>14332312</v>
      </c>
      <c r="B26020" s="0" t="s">
        <v>5</v>
      </c>
      <c r="C26020" s="0" t="s">
        <v>6</v>
      </c>
    </row>
    <row r="26021" customFormat="false" ht="15" hidden="false" customHeight="false" outlineLevel="0" collapsed="false">
      <c r="A26021" s="0" t="n">
        <v>14332342</v>
      </c>
      <c r="B26021" s="0" t="s">
        <v>5</v>
      </c>
      <c r="C26021" s="0" t="s">
        <v>6</v>
      </c>
    </row>
    <row r="26022" customFormat="false" ht="15" hidden="false" customHeight="false" outlineLevel="0" collapsed="false">
      <c r="A26022" s="0" t="n">
        <v>14332371</v>
      </c>
      <c r="B26022" s="0" t="s">
        <v>3</v>
      </c>
      <c r="C26022" s="0" t="s">
        <v>4</v>
      </c>
    </row>
    <row r="26023" customFormat="false" ht="15" hidden="false" customHeight="false" outlineLevel="0" collapsed="false">
      <c r="A26023" s="0" t="n">
        <v>14332390</v>
      </c>
      <c r="B26023" s="0" t="s">
        <v>5</v>
      </c>
      <c r="C26023" s="0" t="s">
        <v>6</v>
      </c>
    </row>
    <row r="26024" customFormat="false" ht="15" hidden="false" customHeight="false" outlineLevel="0" collapsed="false">
      <c r="A26024" s="0" t="n">
        <v>14332448</v>
      </c>
      <c r="B26024" s="0" t="s">
        <v>5</v>
      </c>
      <c r="C26024" s="0" t="s">
        <v>6</v>
      </c>
    </row>
    <row r="26025" customFormat="false" ht="15" hidden="false" customHeight="false" outlineLevel="0" collapsed="false">
      <c r="A26025" s="0" t="n">
        <v>14332457</v>
      </c>
      <c r="B26025" s="0" t="s">
        <v>3</v>
      </c>
      <c r="C26025" s="0" t="s">
        <v>6</v>
      </c>
    </row>
    <row r="26026" customFormat="false" ht="15" hidden="false" customHeight="false" outlineLevel="0" collapsed="false">
      <c r="A26026" s="0" t="n">
        <v>14332478</v>
      </c>
      <c r="B26026" s="0" t="s">
        <v>5</v>
      </c>
      <c r="C26026" s="0" t="s">
        <v>6</v>
      </c>
    </row>
    <row r="26027" customFormat="false" ht="15" hidden="false" customHeight="false" outlineLevel="0" collapsed="false">
      <c r="A26027" s="0" t="n">
        <v>14332503</v>
      </c>
      <c r="B26027" s="0" t="s">
        <v>5</v>
      </c>
      <c r="C26027" s="0" t="s">
        <v>6</v>
      </c>
    </row>
    <row r="26028" customFormat="false" ht="15" hidden="false" customHeight="false" outlineLevel="0" collapsed="false">
      <c r="A26028" s="0" t="n">
        <v>14332504</v>
      </c>
      <c r="B26028" s="0" t="s">
        <v>5</v>
      </c>
      <c r="C26028" s="0" t="s">
        <v>6</v>
      </c>
    </row>
    <row r="26029" customFormat="false" ht="15" hidden="false" customHeight="false" outlineLevel="0" collapsed="false">
      <c r="A26029" s="0" t="n">
        <v>14332543</v>
      </c>
      <c r="B26029" s="0" t="s">
        <v>5</v>
      </c>
      <c r="C26029" s="0" t="s">
        <v>6</v>
      </c>
    </row>
    <row r="26030" customFormat="false" ht="15" hidden="false" customHeight="false" outlineLevel="0" collapsed="false">
      <c r="A26030" s="0" t="n">
        <v>14332556</v>
      </c>
      <c r="B26030" s="0" t="s">
        <v>5</v>
      </c>
      <c r="C26030" s="0" t="s">
        <v>6</v>
      </c>
    </row>
    <row r="26031" customFormat="false" ht="15" hidden="false" customHeight="false" outlineLevel="0" collapsed="false">
      <c r="A26031" s="0" t="n">
        <v>14332597</v>
      </c>
      <c r="B26031" s="0" t="s">
        <v>3</v>
      </c>
      <c r="C26031" s="0" t="s">
        <v>4</v>
      </c>
    </row>
    <row r="26032" customFormat="false" ht="15" hidden="false" customHeight="false" outlineLevel="0" collapsed="false">
      <c r="A26032" s="0" t="n">
        <v>14332600</v>
      </c>
      <c r="B26032" s="0" t="s">
        <v>5</v>
      </c>
      <c r="C26032" s="0" t="s">
        <v>6</v>
      </c>
    </row>
    <row r="26033" customFormat="false" ht="15" hidden="false" customHeight="false" outlineLevel="0" collapsed="false">
      <c r="A26033" s="0" t="n">
        <v>14332655</v>
      </c>
      <c r="B26033" s="0" t="s">
        <v>3</v>
      </c>
      <c r="C26033" s="0" t="s">
        <v>4</v>
      </c>
    </row>
    <row r="26034" customFormat="false" ht="15" hidden="false" customHeight="false" outlineLevel="0" collapsed="false">
      <c r="A26034" s="0" t="n">
        <v>14332666</v>
      </c>
      <c r="B26034" s="0" t="s">
        <v>5</v>
      </c>
      <c r="C26034" s="0" t="s">
        <v>6</v>
      </c>
    </row>
    <row r="26035" customFormat="false" ht="15" hidden="false" customHeight="false" outlineLevel="0" collapsed="false">
      <c r="A26035" s="0" t="n">
        <v>14332673</v>
      </c>
      <c r="B26035" s="0" t="s">
        <v>5</v>
      </c>
      <c r="C26035" s="0" t="s">
        <v>6</v>
      </c>
    </row>
    <row r="26036" customFormat="false" ht="15" hidden="false" customHeight="false" outlineLevel="0" collapsed="false">
      <c r="A26036" s="0" t="n">
        <v>14332675</v>
      </c>
      <c r="B26036" s="0" t="s">
        <v>5</v>
      </c>
      <c r="C26036" s="0" t="s">
        <v>6</v>
      </c>
    </row>
    <row r="26037" customFormat="false" ht="15" hidden="false" customHeight="false" outlineLevel="0" collapsed="false">
      <c r="A26037" s="0" t="n">
        <v>14332708</v>
      </c>
      <c r="B26037" s="0" t="s">
        <v>3</v>
      </c>
      <c r="C26037" s="0" t="s">
        <v>6</v>
      </c>
    </row>
    <row r="26038" customFormat="false" ht="15" hidden="false" customHeight="false" outlineLevel="0" collapsed="false">
      <c r="A26038" s="0" t="n">
        <v>14332741</v>
      </c>
      <c r="B26038" s="0" t="s">
        <v>5</v>
      </c>
      <c r="C26038" s="0" t="s">
        <v>6</v>
      </c>
    </row>
    <row r="26039" customFormat="false" ht="15" hidden="false" customHeight="false" outlineLevel="0" collapsed="false">
      <c r="A26039" s="0" t="n">
        <v>14332743</v>
      </c>
      <c r="B26039" s="0" t="s">
        <v>5</v>
      </c>
      <c r="C26039" s="0" t="s">
        <v>6</v>
      </c>
    </row>
    <row r="26040" customFormat="false" ht="15" hidden="false" customHeight="false" outlineLevel="0" collapsed="false">
      <c r="A26040" s="0" t="n">
        <v>14332758</v>
      </c>
      <c r="B26040" s="0" t="s">
        <v>5</v>
      </c>
      <c r="C26040" s="0" t="s">
        <v>6</v>
      </c>
    </row>
    <row r="26041" customFormat="false" ht="15" hidden="false" customHeight="false" outlineLevel="0" collapsed="false">
      <c r="A26041" s="0" t="n">
        <v>14332866</v>
      </c>
      <c r="B26041" s="0" t="s">
        <v>3</v>
      </c>
      <c r="C26041" s="0" t="s">
        <v>4</v>
      </c>
    </row>
    <row r="26042" customFormat="false" ht="15" hidden="false" customHeight="false" outlineLevel="0" collapsed="false">
      <c r="A26042" s="0" t="n">
        <v>14332882</v>
      </c>
      <c r="B26042" s="0" t="s">
        <v>3</v>
      </c>
      <c r="C26042" s="0" t="s">
        <v>4</v>
      </c>
    </row>
    <row r="26043" customFormat="false" ht="15" hidden="false" customHeight="false" outlineLevel="0" collapsed="false">
      <c r="A26043" s="0" t="n">
        <v>14332932</v>
      </c>
      <c r="B26043" s="0" t="s">
        <v>5</v>
      </c>
      <c r="C26043" s="0" t="s">
        <v>6</v>
      </c>
    </row>
    <row r="26044" customFormat="false" ht="15" hidden="false" customHeight="false" outlineLevel="0" collapsed="false">
      <c r="A26044" s="0" t="n">
        <v>14332941</v>
      </c>
      <c r="B26044" s="0" t="s">
        <v>3</v>
      </c>
      <c r="C26044" s="0" t="s">
        <v>6</v>
      </c>
    </row>
    <row r="26045" customFormat="false" ht="15" hidden="false" customHeight="false" outlineLevel="0" collapsed="false">
      <c r="A26045" s="0" t="n">
        <v>14332941</v>
      </c>
      <c r="B26045" s="0" t="s">
        <v>3</v>
      </c>
      <c r="C26045" s="0" t="s">
        <v>6</v>
      </c>
    </row>
    <row r="26046" customFormat="false" ht="15" hidden="false" customHeight="false" outlineLevel="0" collapsed="false">
      <c r="A26046" s="0" t="n">
        <v>14332941</v>
      </c>
      <c r="B26046" s="0" t="s">
        <v>3</v>
      </c>
      <c r="C26046" s="0" t="s">
        <v>4</v>
      </c>
    </row>
    <row r="26047" customFormat="false" ht="15" hidden="false" customHeight="false" outlineLevel="0" collapsed="false">
      <c r="A26047" s="0" t="n">
        <v>14332944</v>
      </c>
      <c r="B26047" s="0" t="s">
        <v>5</v>
      </c>
      <c r="C26047" s="0" t="s">
        <v>6</v>
      </c>
    </row>
    <row r="26048" customFormat="false" ht="15" hidden="false" customHeight="false" outlineLevel="0" collapsed="false">
      <c r="A26048" s="0" t="n">
        <v>14332973</v>
      </c>
      <c r="B26048" s="0" t="s">
        <v>5</v>
      </c>
      <c r="C26048" s="0" t="s">
        <v>6</v>
      </c>
    </row>
    <row r="26049" customFormat="false" ht="15" hidden="false" customHeight="false" outlineLevel="0" collapsed="false">
      <c r="A26049" s="0" t="n">
        <v>14332977</v>
      </c>
      <c r="B26049" s="0" t="s">
        <v>3</v>
      </c>
      <c r="C26049" s="0" t="s">
        <v>4</v>
      </c>
    </row>
    <row r="26050" customFormat="false" ht="15" hidden="false" customHeight="false" outlineLevel="0" collapsed="false">
      <c r="A26050" s="0" t="n">
        <v>14332994</v>
      </c>
      <c r="B26050" s="0" t="s">
        <v>5</v>
      </c>
      <c r="C26050" s="0" t="s">
        <v>6</v>
      </c>
    </row>
    <row r="26051" customFormat="false" ht="15" hidden="false" customHeight="false" outlineLevel="0" collapsed="false">
      <c r="A26051" s="0" t="n">
        <v>14332996</v>
      </c>
      <c r="B26051" s="0" t="s">
        <v>5</v>
      </c>
      <c r="C26051" s="0" t="s">
        <v>6</v>
      </c>
    </row>
    <row r="26052" customFormat="false" ht="15" hidden="false" customHeight="false" outlineLevel="0" collapsed="false">
      <c r="A26052" s="0" t="n">
        <v>14333057</v>
      </c>
      <c r="B26052" s="0" t="s">
        <v>5</v>
      </c>
      <c r="C26052" s="0" t="s">
        <v>6</v>
      </c>
    </row>
    <row r="26053" customFormat="false" ht="15" hidden="false" customHeight="false" outlineLevel="0" collapsed="false">
      <c r="A26053" s="0" t="n">
        <v>14333079</v>
      </c>
      <c r="B26053" s="0" t="s">
        <v>3</v>
      </c>
      <c r="C26053" s="0" t="s">
        <v>4</v>
      </c>
    </row>
    <row r="26054" customFormat="false" ht="15" hidden="false" customHeight="false" outlineLevel="0" collapsed="false">
      <c r="A26054" s="0" t="n">
        <v>14333079</v>
      </c>
      <c r="B26054" s="0" t="s">
        <v>3</v>
      </c>
      <c r="C26054" s="0" t="s">
        <v>6</v>
      </c>
    </row>
    <row r="26055" customFormat="false" ht="15" hidden="false" customHeight="false" outlineLevel="0" collapsed="false">
      <c r="A26055" s="0" t="n">
        <v>14333086</v>
      </c>
      <c r="B26055" s="0" t="s">
        <v>5</v>
      </c>
      <c r="C26055" s="0" t="s">
        <v>6</v>
      </c>
    </row>
    <row r="26056" customFormat="false" ht="15" hidden="false" customHeight="false" outlineLevel="0" collapsed="false">
      <c r="A26056" s="0" t="n">
        <v>14333099</v>
      </c>
      <c r="B26056" s="0" t="s">
        <v>5</v>
      </c>
      <c r="C26056" s="0" t="s">
        <v>6</v>
      </c>
    </row>
    <row r="26057" customFormat="false" ht="15" hidden="false" customHeight="false" outlineLevel="0" collapsed="false">
      <c r="A26057" s="0" t="n">
        <v>14333162</v>
      </c>
      <c r="B26057" s="0" t="s">
        <v>5</v>
      </c>
      <c r="C26057" s="0" t="s">
        <v>6</v>
      </c>
    </row>
    <row r="26058" customFormat="false" ht="15" hidden="false" customHeight="false" outlineLevel="0" collapsed="false">
      <c r="A26058" s="0" t="n">
        <v>14333170</v>
      </c>
      <c r="B26058" s="0" t="s">
        <v>3</v>
      </c>
      <c r="C26058" s="0" t="s">
        <v>4</v>
      </c>
    </row>
    <row r="26059" customFormat="false" ht="15" hidden="false" customHeight="false" outlineLevel="0" collapsed="false">
      <c r="A26059" s="0" t="n">
        <v>14333180</v>
      </c>
      <c r="B26059" s="0" t="s">
        <v>5</v>
      </c>
      <c r="C26059" s="0" t="s">
        <v>6</v>
      </c>
    </row>
    <row r="26060" customFormat="false" ht="15" hidden="false" customHeight="false" outlineLevel="0" collapsed="false">
      <c r="A26060" s="0" t="n">
        <v>14333183</v>
      </c>
      <c r="B26060" s="0" t="s">
        <v>5</v>
      </c>
      <c r="C26060" s="0" t="s">
        <v>6</v>
      </c>
    </row>
    <row r="26061" customFormat="false" ht="15" hidden="false" customHeight="false" outlineLevel="0" collapsed="false">
      <c r="A26061" s="0" t="n">
        <v>14333215</v>
      </c>
      <c r="B26061" s="0" t="s">
        <v>3</v>
      </c>
      <c r="C26061" s="0" t="s">
        <v>6</v>
      </c>
    </row>
    <row r="26062" customFormat="false" ht="15" hidden="false" customHeight="false" outlineLevel="0" collapsed="false">
      <c r="A26062" s="0" t="n">
        <v>14333223</v>
      </c>
      <c r="B26062" s="0" t="s">
        <v>5</v>
      </c>
      <c r="C26062" s="0" t="s">
        <v>7</v>
      </c>
    </row>
    <row r="26063" customFormat="false" ht="15" hidden="false" customHeight="false" outlineLevel="0" collapsed="false">
      <c r="A26063" s="0" t="n">
        <v>14333259</v>
      </c>
      <c r="B26063" s="0" t="s">
        <v>3</v>
      </c>
      <c r="C26063" s="0" t="s">
        <v>4</v>
      </c>
    </row>
    <row r="26064" customFormat="false" ht="15" hidden="false" customHeight="false" outlineLevel="0" collapsed="false">
      <c r="A26064" s="0" t="n">
        <v>14333301</v>
      </c>
      <c r="B26064" s="0" t="s">
        <v>3</v>
      </c>
      <c r="C26064" s="0" t="s">
        <v>4</v>
      </c>
    </row>
    <row r="26065" customFormat="false" ht="15" hidden="false" customHeight="false" outlineLevel="0" collapsed="false">
      <c r="A26065" s="0" t="n">
        <v>14333328</v>
      </c>
      <c r="B26065" s="0" t="s">
        <v>5</v>
      </c>
      <c r="C26065" s="0" t="s">
        <v>6</v>
      </c>
    </row>
    <row r="26066" customFormat="false" ht="15" hidden="false" customHeight="false" outlineLevel="0" collapsed="false">
      <c r="A26066" s="0" t="n">
        <v>14333364</v>
      </c>
      <c r="B26066" s="0" t="s">
        <v>3</v>
      </c>
      <c r="C26066" s="0" t="s">
        <v>4</v>
      </c>
    </row>
    <row r="26067" customFormat="false" ht="15" hidden="false" customHeight="false" outlineLevel="0" collapsed="false">
      <c r="A26067" s="0" t="n">
        <v>14333411</v>
      </c>
      <c r="B26067" s="0" t="s">
        <v>5</v>
      </c>
      <c r="C26067" s="0" t="s">
        <v>6</v>
      </c>
    </row>
    <row r="26068" customFormat="false" ht="15" hidden="false" customHeight="false" outlineLevel="0" collapsed="false">
      <c r="A26068" s="0" t="n">
        <v>14333438</v>
      </c>
      <c r="B26068" s="0" t="s">
        <v>5</v>
      </c>
      <c r="C26068" s="0" t="s">
        <v>6</v>
      </c>
    </row>
    <row r="26069" customFormat="false" ht="15" hidden="false" customHeight="false" outlineLevel="0" collapsed="false">
      <c r="A26069" s="0" t="n">
        <v>14333472</v>
      </c>
      <c r="B26069" s="0" t="s">
        <v>5</v>
      </c>
      <c r="C26069" s="0" t="s">
        <v>6</v>
      </c>
    </row>
    <row r="26070" customFormat="false" ht="15" hidden="false" customHeight="false" outlineLevel="0" collapsed="false">
      <c r="A26070" s="0" t="n">
        <v>14333510</v>
      </c>
      <c r="B26070" s="0" t="s">
        <v>3</v>
      </c>
      <c r="C26070" s="0" t="s">
        <v>6</v>
      </c>
    </row>
    <row r="26071" customFormat="false" ht="15" hidden="false" customHeight="false" outlineLevel="0" collapsed="false">
      <c r="A26071" s="0" t="n">
        <v>14333521</v>
      </c>
      <c r="B26071" s="0" t="s">
        <v>5</v>
      </c>
      <c r="C26071" s="0" t="s">
        <v>6</v>
      </c>
    </row>
    <row r="26072" customFormat="false" ht="15" hidden="false" customHeight="false" outlineLevel="0" collapsed="false">
      <c r="A26072" s="0" t="n">
        <v>14333547</v>
      </c>
      <c r="B26072" s="0" t="s">
        <v>3</v>
      </c>
      <c r="C26072" s="0" t="s">
        <v>6</v>
      </c>
    </row>
    <row r="26073" customFormat="false" ht="15" hidden="false" customHeight="false" outlineLevel="0" collapsed="false">
      <c r="A26073" s="0" t="n">
        <v>14333579</v>
      </c>
      <c r="B26073" s="0" t="s">
        <v>5</v>
      </c>
      <c r="C26073" s="0" t="s">
        <v>6</v>
      </c>
    </row>
    <row r="26074" customFormat="false" ht="15" hidden="false" customHeight="false" outlineLevel="0" collapsed="false">
      <c r="A26074" s="0" t="n">
        <v>14333583</v>
      </c>
      <c r="B26074" s="0" t="s">
        <v>5</v>
      </c>
      <c r="C26074" s="0" t="s">
        <v>6</v>
      </c>
    </row>
    <row r="26075" customFormat="false" ht="15" hidden="false" customHeight="false" outlineLevel="0" collapsed="false">
      <c r="A26075" s="0" t="n">
        <v>14333593</v>
      </c>
      <c r="B26075" s="0" t="s">
        <v>5</v>
      </c>
      <c r="C26075" s="0" t="s">
        <v>6</v>
      </c>
    </row>
    <row r="26076" customFormat="false" ht="15" hidden="false" customHeight="false" outlineLevel="0" collapsed="false">
      <c r="A26076" s="0" t="n">
        <v>14333607</v>
      </c>
      <c r="B26076" s="0" t="s">
        <v>5</v>
      </c>
      <c r="C26076" s="0" t="s">
        <v>7</v>
      </c>
    </row>
    <row r="26077" customFormat="false" ht="15" hidden="false" customHeight="false" outlineLevel="0" collapsed="false">
      <c r="A26077" s="0" t="n">
        <v>14333630</v>
      </c>
      <c r="B26077" s="0" t="s">
        <v>5</v>
      </c>
      <c r="C26077" s="0" t="s">
        <v>4</v>
      </c>
    </row>
    <row r="26078" customFormat="false" ht="15" hidden="false" customHeight="false" outlineLevel="0" collapsed="false">
      <c r="A26078" s="0" t="n">
        <v>14333633</v>
      </c>
      <c r="B26078" s="0" t="s">
        <v>5</v>
      </c>
      <c r="C26078" s="0" t="s">
        <v>6</v>
      </c>
    </row>
    <row r="26079" customFormat="false" ht="15" hidden="false" customHeight="false" outlineLevel="0" collapsed="false">
      <c r="A26079" s="0" t="n">
        <v>14333653</v>
      </c>
      <c r="B26079" s="0" t="s">
        <v>5</v>
      </c>
      <c r="C26079" s="0" t="s">
        <v>6</v>
      </c>
    </row>
    <row r="26080" customFormat="false" ht="15" hidden="false" customHeight="false" outlineLevel="0" collapsed="false">
      <c r="A26080" s="0" t="n">
        <v>14333666</v>
      </c>
      <c r="B26080" s="0" t="s">
        <v>5</v>
      </c>
      <c r="C26080" s="0" t="s">
        <v>6</v>
      </c>
    </row>
    <row r="26081" customFormat="false" ht="15" hidden="false" customHeight="false" outlineLevel="0" collapsed="false">
      <c r="A26081" s="0" t="n">
        <v>14333702</v>
      </c>
      <c r="B26081" s="0" t="s">
        <v>5</v>
      </c>
      <c r="C26081" s="0" t="s">
        <v>7</v>
      </c>
    </row>
    <row r="26082" customFormat="false" ht="15" hidden="false" customHeight="false" outlineLevel="0" collapsed="false">
      <c r="A26082" s="0" t="n">
        <v>14333719</v>
      </c>
      <c r="B26082" s="0" t="s">
        <v>5</v>
      </c>
      <c r="C26082" s="0" t="s">
        <v>6</v>
      </c>
    </row>
    <row r="26083" customFormat="false" ht="15" hidden="false" customHeight="false" outlineLevel="0" collapsed="false">
      <c r="A26083" s="0" t="n">
        <v>14333754</v>
      </c>
      <c r="B26083" s="0" t="s">
        <v>5</v>
      </c>
      <c r="C26083" s="0" t="s">
        <v>6</v>
      </c>
    </row>
    <row r="26084" customFormat="false" ht="15" hidden="false" customHeight="false" outlineLevel="0" collapsed="false">
      <c r="A26084" s="0" t="n">
        <v>14333754</v>
      </c>
      <c r="B26084" s="0" t="s">
        <v>5</v>
      </c>
      <c r="C26084" s="0" t="s">
        <v>4</v>
      </c>
    </row>
    <row r="26085" customFormat="false" ht="15" hidden="false" customHeight="false" outlineLevel="0" collapsed="false">
      <c r="A26085" s="0" t="n">
        <v>14333790</v>
      </c>
      <c r="B26085" s="0" t="s">
        <v>3</v>
      </c>
      <c r="C26085" s="0" t="s">
        <v>6</v>
      </c>
    </row>
    <row r="26086" customFormat="false" ht="15" hidden="false" customHeight="false" outlineLevel="0" collapsed="false">
      <c r="A26086" s="0" t="n">
        <v>14333792</v>
      </c>
      <c r="B26086" s="0" t="s">
        <v>5</v>
      </c>
      <c r="C26086" s="0" t="s">
        <v>6</v>
      </c>
    </row>
    <row r="26087" customFormat="false" ht="15" hidden="false" customHeight="false" outlineLevel="0" collapsed="false">
      <c r="A26087" s="0" t="n">
        <v>14333838</v>
      </c>
      <c r="B26087" s="0" t="s">
        <v>5</v>
      </c>
      <c r="C26087" s="0" t="s">
        <v>6</v>
      </c>
    </row>
    <row r="26088" customFormat="false" ht="15" hidden="false" customHeight="false" outlineLevel="0" collapsed="false">
      <c r="A26088" s="0" t="n">
        <v>14333857</v>
      </c>
      <c r="B26088" s="0" t="s">
        <v>5</v>
      </c>
      <c r="C26088" s="0" t="s">
        <v>6</v>
      </c>
    </row>
    <row r="26089" customFormat="false" ht="15" hidden="false" customHeight="false" outlineLevel="0" collapsed="false">
      <c r="A26089" s="0" t="n">
        <v>14333859</v>
      </c>
      <c r="B26089" s="0" t="s">
        <v>5</v>
      </c>
      <c r="C26089" s="0" t="s">
        <v>6</v>
      </c>
    </row>
    <row r="26090" customFormat="false" ht="15" hidden="false" customHeight="false" outlineLevel="0" collapsed="false">
      <c r="A26090" s="0" t="n">
        <v>14333922</v>
      </c>
      <c r="B26090" s="0" t="s">
        <v>3</v>
      </c>
      <c r="C26090" s="0" t="s">
        <v>4</v>
      </c>
    </row>
    <row r="26091" customFormat="false" ht="15" hidden="false" customHeight="false" outlineLevel="0" collapsed="false">
      <c r="A26091" s="0" t="n">
        <v>14333924</v>
      </c>
      <c r="B26091" s="0" t="s">
        <v>3</v>
      </c>
      <c r="C26091" s="0" t="s">
        <v>4</v>
      </c>
    </row>
    <row r="26092" customFormat="false" ht="15" hidden="false" customHeight="false" outlineLevel="0" collapsed="false">
      <c r="A26092" s="0" t="n">
        <v>14333938</v>
      </c>
      <c r="B26092" s="0" t="s">
        <v>5</v>
      </c>
      <c r="C26092" s="0" t="s">
        <v>6</v>
      </c>
    </row>
    <row r="26093" customFormat="false" ht="15" hidden="false" customHeight="false" outlineLevel="0" collapsed="false">
      <c r="A26093" s="0" t="n">
        <v>14333998</v>
      </c>
      <c r="B26093" s="0" t="s">
        <v>3</v>
      </c>
      <c r="C26093" s="0" t="s">
        <v>6</v>
      </c>
    </row>
    <row r="26094" customFormat="false" ht="15" hidden="false" customHeight="false" outlineLevel="0" collapsed="false">
      <c r="A26094" s="0" t="n">
        <v>14334003</v>
      </c>
      <c r="B26094" s="0" t="s">
        <v>3</v>
      </c>
      <c r="C26094" s="0" t="s">
        <v>6</v>
      </c>
    </row>
    <row r="26095" customFormat="false" ht="15" hidden="false" customHeight="false" outlineLevel="0" collapsed="false">
      <c r="A26095" s="0" t="n">
        <v>14334005</v>
      </c>
      <c r="B26095" s="0" t="s">
        <v>3</v>
      </c>
      <c r="C26095" s="0" t="s">
        <v>4</v>
      </c>
    </row>
    <row r="26096" customFormat="false" ht="15" hidden="false" customHeight="false" outlineLevel="0" collapsed="false">
      <c r="A26096" s="0" t="n">
        <v>14334011</v>
      </c>
      <c r="B26096" s="0" t="s">
        <v>5</v>
      </c>
      <c r="C26096" s="0" t="s">
        <v>6</v>
      </c>
    </row>
    <row r="26097" customFormat="false" ht="15" hidden="false" customHeight="false" outlineLevel="0" collapsed="false">
      <c r="A26097" s="0" t="n">
        <v>14334028</v>
      </c>
      <c r="B26097" s="0" t="s">
        <v>3</v>
      </c>
      <c r="C26097" s="0" t="s">
        <v>4</v>
      </c>
    </row>
    <row r="26098" customFormat="false" ht="15" hidden="false" customHeight="false" outlineLevel="0" collapsed="false">
      <c r="A26098" s="0" t="n">
        <v>14334072</v>
      </c>
      <c r="B26098" s="0" t="s">
        <v>3</v>
      </c>
      <c r="C26098" s="0" t="s">
        <v>4</v>
      </c>
    </row>
    <row r="26099" customFormat="false" ht="15" hidden="false" customHeight="false" outlineLevel="0" collapsed="false">
      <c r="A26099" s="0" t="n">
        <v>14334084</v>
      </c>
      <c r="B26099" s="0" t="s">
        <v>3</v>
      </c>
      <c r="C26099" s="0" t="s">
        <v>4</v>
      </c>
    </row>
    <row r="26100" customFormat="false" ht="15" hidden="false" customHeight="false" outlineLevel="0" collapsed="false">
      <c r="A26100" s="0" t="n">
        <v>14334090</v>
      </c>
      <c r="B26100" s="0" t="s">
        <v>3</v>
      </c>
      <c r="C26100" s="0" t="s">
        <v>6</v>
      </c>
    </row>
    <row r="26101" customFormat="false" ht="15" hidden="false" customHeight="false" outlineLevel="0" collapsed="false">
      <c r="A26101" s="0" t="n">
        <v>14334098</v>
      </c>
      <c r="B26101" s="0" t="s">
        <v>3</v>
      </c>
      <c r="C26101" s="0" t="s">
        <v>4</v>
      </c>
    </row>
    <row r="26102" customFormat="false" ht="15" hidden="false" customHeight="false" outlineLevel="0" collapsed="false">
      <c r="A26102" s="0" t="n">
        <v>14334159</v>
      </c>
      <c r="B26102" s="0" t="s">
        <v>5</v>
      </c>
      <c r="C26102" s="0" t="s">
        <v>7</v>
      </c>
    </row>
    <row r="26103" customFormat="false" ht="15" hidden="false" customHeight="false" outlineLevel="0" collapsed="false">
      <c r="A26103" s="0" t="n">
        <v>14334186</v>
      </c>
      <c r="B26103" s="0" t="s">
        <v>3</v>
      </c>
      <c r="C26103" s="0" t="s">
        <v>4</v>
      </c>
    </row>
    <row r="26104" customFormat="false" ht="15" hidden="false" customHeight="false" outlineLevel="0" collapsed="false">
      <c r="A26104" s="0" t="n">
        <v>14334195</v>
      </c>
      <c r="B26104" s="0" t="s">
        <v>3</v>
      </c>
      <c r="C26104" s="0" t="s">
        <v>4</v>
      </c>
    </row>
    <row r="26105" customFormat="false" ht="15" hidden="false" customHeight="false" outlineLevel="0" collapsed="false">
      <c r="A26105" s="0" t="n">
        <v>14334197</v>
      </c>
      <c r="B26105" s="0" t="s">
        <v>3</v>
      </c>
      <c r="C26105" s="0" t="s">
        <v>4</v>
      </c>
    </row>
    <row r="26106" customFormat="false" ht="15" hidden="false" customHeight="false" outlineLevel="0" collapsed="false">
      <c r="A26106" s="0" t="n">
        <v>14334240</v>
      </c>
      <c r="B26106" s="0" t="s">
        <v>5</v>
      </c>
      <c r="C26106" s="0" t="s">
        <v>6</v>
      </c>
    </row>
    <row r="26107" customFormat="false" ht="15" hidden="false" customHeight="false" outlineLevel="0" collapsed="false">
      <c r="A26107" s="0" t="n">
        <v>14334251</v>
      </c>
      <c r="B26107" s="0" t="s">
        <v>5</v>
      </c>
      <c r="C26107" s="0" t="s">
        <v>6</v>
      </c>
    </row>
    <row r="26108" customFormat="false" ht="15" hidden="false" customHeight="false" outlineLevel="0" collapsed="false">
      <c r="A26108" s="0" t="n">
        <v>14334262</v>
      </c>
      <c r="B26108" s="0" t="s">
        <v>5</v>
      </c>
      <c r="C26108" s="0" t="s">
        <v>6</v>
      </c>
    </row>
    <row r="26109" customFormat="false" ht="15" hidden="false" customHeight="false" outlineLevel="0" collapsed="false">
      <c r="A26109" s="0" t="n">
        <v>14334280</v>
      </c>
      <c r="B26109" s="0" t="s">
        <v>5</v>
      </c>
      <c r="C26109" s="0" t="s">
        <v>6</v>
      </c>
    </row>
    <row r="26110" customFormat="false" ht="15" hidden="false" customHeight="false" outlineLevel="0" collapsed="false">
      <c r="A26110" s="0" t="n">
        <v>14334291</v>
      </c>
      <c r="B26110" s="0" t="s">
        <v>3</v>
      </c>
      <c r="C26110" s="0" t="s">
        <v>4</v>
      </c>
    </row>
    <row r="26111" customFormat="false" ht="15" hidden="false" customHeight="false" outlineLevel="0" collapsed="false">
      <c r="A26111" s="0" t="n">
        <v>14334297</v>
      </c>
      <c r="B26111" s="0" t="s">
        <v>5</v>
      </c>
      <c r="C26111" s="0" t="s">
        <v>6</v>
      </c>
    </row>
    <row r="26112" customFormat="false" ht="15" hidden="false" customHeight="false" outlineLevel="0" collapsed="false">
      <c r="A26112" s="0" t="n">
        <v>14334302</v>
      </c>
      <c r="B26112" s="0" t="s">
        <v>5</v>
      </c>
      <c r="C26112" s="0" t="s">
        <v>6</v>
      </c>
    </row>
    <row r="26113" customFormat="false" ht="15" hidden="false" customHeight="false" outlineLevel="0" collapsed="false">
      <c r="A26113" s="0" t="n">
        <v>14334330</v>
      </c>
      <c r="B26113" s="0" t="s">
        <v>3</v>
      </c>
      <c r="C26113" s="0" t="s">
        <v>6</v>
      </c>
    </row>
    <row r="26114" customFormat="false" ht="15" hidden="false" customHeight="false" outlineLevel="0" collapsed="false">
      <c r="A26114" s="0" t="n">
        <v>14334331</v>
      </c>
      <c r="B26114" s="0" t="s">
        <v>3</v>
      </c>
      <c r="C26114" s="0" t="s">
        <v>4</v>
      </c>
    </row>
    <row r="26115" customFormat="false" ht="15" hidden="false" customHeight="false" outlineLevel="0" collapsed="false">
      <c r="A26115" s="0" t="n">
        <v>14334339</v>
      </c>
      <c r="B26115" s="0" t="s">
        <v>3</v>
      </c>
      <c r="C26115" s="0" t="s">
        <v>4</v>
      </c>
    </row>
    <row r="26116" customFormat="false" ht="15" hidden="false" customHeight="false" outlineLevel="0" collapsed="false">
      <c r="A26116" s="0" t="n">
        <v>14334366</v>
      </c>
      <c r="B26116" s="0" t="s">
        <v>5</v>
      </c>
      <c r="C26116" s="0" t="s">
        <v>6</v>
      </c>
    </row>
    <row r="26117" customFormat="false" ht="15" hidden="false" customHeight="false" outlineLevel="0" collapsed="false">
      <c r="A26117" s="0" t="n">
        <v>14334403</v>
      </c>
      <c r="B26117" s="0" t="s">
        <v>3</v>
      </c>
      <c r="C26117" s="0" t="s">
        <v>4</v>
      </c>
    </row>
    <row r="26118" customFormat="false" ht="15" hidden="false" customHeight="false" outlineLevel="0" collapsed="false">
      <c r="A26118" s="0" t="n">
        <v>14334408</v>
      </c>
      <c r="B26118" s="0" t="s">
        <v>5</v>
      </c>
      <c r="C26118" s="0" t="s">
        <v>6</v>
      </c>
    </row>
    <row r="26119" customFormat="false" ht="15" hidden="false" customHeight="false" outlineLevel="0" collapsed="false">
      <c r="A26119" s="0" t="n">
        <v>14334440</v>
      </c>
      <c r="B26119" s="0" t="s">
        <v>5</v>
      </c>
      <c r="C26119" s="0" t="s">
        <v>6</v>
      </c>
    </row>
    <row r="26120" customFormat="false" ht="15" hidden="false" customHeight="false" outlineLevel="0" collapsed="false">
      <c r="A26120" s="0" t="n">
        <v>14334458</v>
      </c>
      <c r="B26120" s="0" t="s">
        <v>5</v>
      </c>
      <c r="C26120" s="0" t="s">
        <v>4</v>
      </c>
    </row>
    <row r="26121" customFormat="false" ht="15" hidden="false" customHeight="false" outlineLevel="0" collapsed="false">
      <c r="A26121" s="0" t="n">
        <v>14334525</v>
      </c>
      <c r="B26121" s="0" t="s">
        <v>3</v>
      </c>
      <c r="C26121" s="0" t="s">
        <v>4</v>
      </c>
    </row>
    <row r="26122" customFormat="false" ht="15" hidden="false" customHeight="false" outlineLevel="0" collapsed="false">
      <c r="A26122" s="0" t="n">
        <v>14334525</v>
      </c>
      <c r="B26122" s="0" t="s">
        <v>3</v>
      </c>
      <c r="C26122" s="0" t="s">
        <v>6</v>
      </c>
    </row>
    <row r="26123" customFormat="false" ht="15" hidden="false" customHeight="false" outlineLevel="0" collapsed="false">
      <c r="A26123" s="0" t="n">
        <v>14334542</v>
      </c>
      <c r="B26123" s="0" t="s">
        <v>3</v>
      </c>
      <c r="C26123" s="0" t="s">
        <v>4</v>
      </c>
    </row>
    <row r="26124" customFormat="false" ht="15" hidden="false" customHeight="false" outlineLevel="0" collapsed="false">
      <c r="A26124" s="0" t="n">
        <v>14334543</v>
      </c>
      <c r="B26124" s="0" t="s">
        <v>5</v>
      </c>
      <c r="C26124" s="0" t="s">
        <v>6</v>
      </c>
    </row>
    <row r="26125" customFormat="false" ht="15" hidden="false" customHeight="false" outlineLevel="0" collapsed="false">
      <c r="A26125" s="0" t="n">
        <v>14334557</v>
      </c>
      <c r="B26125" s="0" t="s">
        <v>3</v>
      </c>
      <c r="C26125" s="0" t="s">
        <v>4</v>
      </c>
    </row>
    <row r="26126" customFormat="false" ht="15" hidden="false" customHeight="false" outlineLevel="0" collapsed="false">
      <c r="A26126" s="0" t="n">
        <v>14334598</v>
      </c>
      <c r="B26126" s="0" t="s">
        <v>5</v>
      </c>
      <c r="C26126" s="0" t="s">
        <v>6</v>
      </c>
    </row>
    <row r="26127" customFormat="false" ht="15" hidden="false" customHeight="false" outlineLevel="0" collapsed="false">
      <c r="A26127" s="0" t="n">
        <v>14334648</v>
      </c>
      <c r="B26127" s="0" t="s">
        <v>5</v>
      </c>
      <c r="C26127" s="0" t="s">
        <v>6</v>
      </c>
    </row>
    <row r="26128" customFormat="false" ht="15" hidden="false" customHeight="false" outlineLevel="0" collapsed="false">
      <c r="A26128" s="0" t="n">
        <v>14334651</v>
      </c>
      <c r="B26128" s="0" t="s">
        <v>5</v>
      </c>
      <c r="C26128" s="0" t="s">
        <v>6</v>
      </c>
    </row>
    <row r="26129" customFormat="false" ht="15" hidden="false" customHeight="false" outlineLevel="0" collapsed="false">
      <c r="A26129" s="0" t="n">
        <v>14334654</v>
      </c>
      <c r="B26129" s="0" t="s">
        <v>5</v>
      </c>
      <c r="C26129" s="0" t="s">
        <v>6</v>
      </c>
    </row>
    <row r="26130" customFormat="false" ht="15" hidden="false" customHeight="false" outlineLevel="0" collapsed="false">
      <c r="A26130" s="0" t="n">
        <v>14334686</v>
      </c>
      <c r="B26130" s="0" t="s">
        <v>3</v>
      </c>
      <c r="C26130" s="0" t="s">
        <v>6</v>
      </c>
    </row>
    <row r="26131" customFormat="false" ht="15" hidden="false" customHeight="false" outlineLevel="0" collapsed="false">
      <c r="A26131" s="0" t="n">
        <v>14334739</v>
      </c>
      <c r="B26131" s="0" t="s">
        <v>3</v>
      </c>
      <c r="C26131" s="0" t="s">
        <v>7</v>
      </c>
    </row>
    <row r="26132" customFormat="false" ht="15" hidden="false" customHeight="false" outlineLevel="0" collapsed="false">
      <c r="A26132" s="0" t="n">
        <v>14334761</v>
      </c>
      <c r="B26132" s="0" t="s">
        <v>5</v>
      </c>
      <c r="C26132" s="0" t="s">
        <v>6</v>
      </c>
    </row>
    <row r="26133" customFormat="false" ht="15" hidden="false" customHeight="false" outlineLevel="0" collapsed="false">
      <c r="A26133" s="0" t="n">
        <v>14334763</v>
      </c>
      <c r="B26133" s="0" t="s">
        <v>3</v>
      </c>
      <c r="C26133" s="0" t="s">
        <v>6</v>
      </c>
    </row>
    <row r="26134" customFormat="false" ht="15" hidden="false" customHeight="false" outlineLevel="0" collapsed="false">
      <c r="A26134" s="0" t="n">
        <v>14334763</v>
      </c>
      <c r="B26134" s="0" t="s">
        <v>3</v>
      </c>
      <c r="C26134" s="0" t="s">
        <v>4</v>
      </c>
    </row>
    <row r="26135" customFormat="false" ht="15" hidden="false" customHeight="false" outlineLevel="0" collapsed="false">
      <c r="A26135" s="0" t="n">
        <v>14334765</v>
      </c>
      <c r="B26135" s="0" t="s">
        <v>3</v>
      </c>
      <c r="C26135" s="0" t="s">
        <v>6</v>
      </c>
    </row>
    <row r="26136" customFormat="false" ht="15" hidden="false" customHeight="false" outlineLevel="0" collapsed="false">
      <c r="A26136" s="0" t="n">
        <v>14334770</v>
      </c>
      <c r="B26136" s="0" t="s">
        <v>5</v>
      </c>
      <c r="C26136" s="0" t="s">
        <v>6</v>
      </c>
    </row>
    <row r="26137" customFormat="false" ht="15" hidden="false" customHeight="false" outlineLevel="0" collapsed="false">
      <c r="A26137" s="0" t="n">
        <v>14334803</v>
      </c>
      <c r="B26137" s="0" t="s">
        <v>5</v>
      </c>
      <c r="C26137" s="0" t="s">
        <v>7</v>
      </c>
    </row>
    <row r="26138" customFormat="false" ht="15" hidden="false" customHeight="false" outlineLevel="0" collapsed="false">
      <c r="A26138" s="0" t="n">
        <v>14334860</v>
      </c>
      <c r="B26138" s="0" t="s">
        <v>3</v>
      </c>
      <c r="C26138" s="0" t="s">
        <v>4</v>
      </c>
    </row>
    <row r="26139" customFormat="false" ht="15" hidden="false" customHeight="false" outlineLevel="0" collapsed="false">
      <c r="A26139" s="0" t="n">
        <v>14334861</v>
      </c>
      <c r="B26139" s="0" t="s">
        <v>3</v>
      </c>
      <c r="C26139" s="0" t="s">
        <v>4</v>
      </c>
    </row>
    <row r="26140" customFormat="false" ht="15" hidden="false" customHeight="false" outlineLevel="0" collapsed="false">
      <c r="A26140" s="0" t="n">
        <v>14334876</v>
      </c>
      <c r="B26140" s="0" t="s">
        <v>5</v>
      </c>
      <c r="C26140" s="0" t="s">
        <v>7</v>
      </c>
    </row>
    <row r="26141" customFormat="false" ht="15" hidden="false" customHeight="false" outlineLevel="0" collapsed="false">
      <c r="A26141" s="0" t="n">
        <v>14334884</v>
      </c>
      <c r="B26141" s="0" t="s">
        <v>5</v>
      </c>
      <c r="C26141" s="0" t="s">
        <v>6</v>
      </c>
    </row>
    <row r="26142" customFormat="false" ht="15" hidden="false" customHeight="false" outlineLevel="0" collapsed="false">
      <c r="A26142" s="0" t="n">
        <v>14334890</v>
      </c>
      <c r="B26142" s="0" t="s">
        <v>5</v>
      </c>
      <c r="C26142" s="0" t="s">
        <v>6</v>
      </c>
    </row>
    <row r="26143" customFormat="false" ht="15" hidden="false" customHeight="false" outlineLevel="0" collapsed="false">
      <c r="A26143" s="0" t="n">
        <v>14334895</v>
      </c>
      <c r="B26143" s="0" t="s">
        <v>3</v>
      </c>
      <c r="C26143" s="0" t="s">
        <v>6</v>
      </c>
    </row>
    <row r="26144" customFormat="false" ht="15" hidden="false" customHeight="false" outlineLevel="0" collapsed="false">
      <c r="A26144" s="0" t="n">
        <v>14334932</v>
      </c>
      <c r="B26144" s="0" t="s">
        <v>5</v>
      </c>
      <c r="C26144" s="0" t="s">
        <v>6</v>
      </c>
    </row>
    <row r="26145" customFormat="false" ht="15" hidden="false" customHeight="false" outlineLevel="0" collapsed="false">
      <c r="A26145" s="0" t="n">
        <v>14334943</v>
      </c>
      <c r="B26145" s="0" t="s">
        <v>3</v>
      </c>
      <c r="C26145" s="0" t="s">
        <v>4</v>
      </c>
    </row>
    <row r="26146" customFormat="false" ht="15" hidden="false" customHeight="false" outlineLevel="0" collapsed="false">
      <c r="A26146" s="0" t="n">
        <v>14334956</v>
      </c>
      <c r="B26146" s="0" t="s">
        <v>5</v>
      </c>
      <c r="C26146" s="0" t="s">
        <v>6</v>
      </c>
    </row>
    <row r="26147" customFormat="false" ht="15" hidden="false" customHeight="false" outlineLevel="0" collapsed="false">
      <c r="A26147" s="0" t="n">
        <v>14334960</v>
      </c>
      <c r="B26147" s="0" t="s">
        <v>5</v>
      </c>
      <c r="C26147" s="0" t="s">
        <v>6</v>
      </c>
    </row>
    <row r="26148" customFormat="false" ht="15" hidden="false" customHeight="false" outlineLevel="0" collapsed="false">
      <c r="A26148" s="0" t="n">
        <v>14334963</v>
      </c>
      <c r="B26148" s="0" t="s">
        <v>5</v>
      </c>
      <c r="C26148" s="0" t="s">
        <v>6</v>
      </c>
    </row>
    <row r="26149" customFormat="false" ht="15" hidden="false" customHeight="false" outlineLevel="0" collapsed="false">
      <c r="A26149" s="0" t="n">
        <v>14334966</v>
      </c>
      <c r="B26149" s="0" t="s">
        <v>5</v>
      </c>
      <c r="C26149" s="0" t="s">
        <v>7</v>
      </c>
    </row>
    <row r="26150" customFormat="false" ht="15" hidden="false" customHeight="false" outlineLevel="0" collapsed="false">
      <c r="A26150" s="0" t="n">
        <v>14334994</v>
      </c>
      <c r="B26150" s="0" t="s">
        <v>5</v>
      </c>
      <c r="C26150" s="0" t="s">
        <v>4</v>
      </c>
    </row>
    <row r="26151" customFormat="false" ht="15" hidden="false" customHeight="false" outlineLevel="0" collapsed="false">
      <c r="A26151" s="0" t="n">
        <v>14335035</v>
      </c>
      <c r="B26151" s="0" t="s">
        <v>5</v>
      </c>
      <c r="C26151" s="0" t="s">
        <v>6</v>
      </c>
    </row>
    <row r="26152" customFormat="false" ht="15" hidden="false" customHeight="false" outlineLevel="0" collapsed="false">
      <c r="A26152" s="0" t="n">
        <v>14335078</v>
      </c>
      <c r="B26152" s="0" t="s">
        <v>5</v>
      </c>
      <c r="C26152" s="0" t="s">
        <v>6</v>
      </c>
    </row>
    <row r="26153" customFormat="false" ht="15" hidden="false" customHeight="false" outlineLevel="0" collapsed="false">
      <c r="A26153" s="0" t="n">
        <v>14335088</v>
      </c>
      <c r="B26153" s="0" t="s">
        <v>3</v>
      </c>
      <c r="C26153" s="0" t="s">
        <v>4</v>
      </c>
    </row>
    <row r="26154" customFormat="false" ht="15" hidden="false" customHeight="false" outlineLevel="0" collapsed="false">
      <c r="A26154" s="0" t="n">
        <v>14335131</v>
      </c>
      <c r="B26154" s="0" t="s">
        <v>3</v>
      </c>
      <c r="C26154" s="0" t="s">
        <v>4</v>
      </c>
    </row>
    <row r="26155" customFormat="false" ht="15" hidden="false" customHeight="false" outlineLevel="0" collapsed="false">
      <c r="A26155" s="0" t="n">
        <v>14335147</v>
      </c>
      <c r="B26155" s="0" t="s">
        <v>3</v>
      </c>
      <c r="C26155" s="0" t="s">
        <v>4</v>
      </c>
    </row>
    <row r="26156" customFormat="false" ht="15" hidden="false" customHeight="false" outlineLevel="0" collapsed="false">
      <c r="A26156" s="0" t="n">
        <v>14335156</v>
      </c>
      <c r="B26156" s="0" t="s">
        <v>5</v>
      </c>
      <c r="C26156" s="0" t="s">
        <v>7</v>
      </c>
    </row>
    <row r="26157" customFormat="false" ht="15" hidden="false" customHeight="false" outlineLevel="0" collapsed="false">
      <c r="A26157" s="0" t="n">
        <v>14335177</v>
      </c>
      <c r="B26157" s="0" t="s">
        <v>5</v>
      </c>
      <c r="C26157" s="0" t="s">
        <v>7</v>
      </c>
    </row>
    <row r="26158" customFormat="false" ht="15" hidden="false" customHeight="false" outlineLevel="0" collapsed="false">
      <c r="A26158" s="0" t="n">
        <v>14335188</v>
      </c>
      <c r="B26158" s="0" t="s">
        <v>3</v>
      </c>
      <c r="C26158" s="0" t="s">
        <v>4</v>
      </c>
    </row>
    <row r="26159" customFormat="false" ht="15" hidden="false" customHeight="false" outlineLevel="0" collapsed="false">
      <c r="A26159" s="0" t="n">
        <v>14335192</v>
      </c>
      <c r="B26159" s="0" t="s">
        <v>5</v>
      </c>
      <c r="C26159" s="0" t="s">
        <v>4</v>
      </c>
    </row>
    <row r="26160" customFormat="false" ht="15" hidden="false" customHeight="false" outlineLevel="0" collapsed="false">
      <c r="A26160" s="0" t="n">
        <v>14335195</v>
      </c>
      <c r="B26160" s="0" t="s">
        <v>3</v>
      </c>
      <c r="C26160" s="0" t="s">
        <v>4</v>
      </c>
    </row>
    <row r="26161" customFormat="false" ht="15" hidden="false" customHeight="false" outlineLevel="0" collapsed="false">
      <c r="A26161" s="0" t="n">
        <v>14335204</v>
      </c>
      <c r="B26161" s="0" t="s">
        <v>5</v>
      </c>
      <c r="C26161" s="0" t="s">
        <v>6</v>
      </c>
    </row>
    <row r="26162" customFormat="false" ht="15" hidden="false" customHeight="false" outlineLevel="0" collapsed="false">
      <c r="A26162" s="0" t="n">
        <v>14335208</v>
      </c>
      <c r="B26162" s="0" t="s">
        <v>5</v>
      </c>
      <c r="C26162" s="0" t="s">
        <v>6</v>
      </c>
    </row>
    <row r="26163" customFormat="false" ht="15" hidden="false" customHeight="false" outlineLevel="0" collapsed="false">
      <c r="A26163" s="0" t="n">
        <v>14335301</v>
      </c>
      <c r="B26163" s="0" t="s">
        <v>5</v>
      </c>
      <c r="C26163" s="0" t="s">
        <v>6</v>
      </c>
    </row>
    <row r="26164" customFormat="false" ht="15" hidden="false" customHeight="false" outlineLevel="0" collapsed="false">
      <c r="A26164" s="0" t="n">
        <v>14335306</v>
      </c>
      <c r="B26164" s="0" t="s">
        <v>5</v>
      </c>
      <c r="C26164" s="0" t="s">
        <v>6</v>
      </c>
    </row>
    <row r="26165" customFormat="false" ht="15" hidden="false" customHeight="false" outlineLevel="0" collapsed="false">
      <c r="A26165" s="0" t="n">
        <v>14335331</v>
      </c>
      <c r="B26165" s="0" t="s">
        <v>3</v>
      </c>
      <c r="C26165" s="0" t="s">
        <v>4</v>
      </c>
    </row>
    <row r="26166" customFormat="false" ht="15" hidden="false" customHeight="false" outlineLevel="0" collapsed="false">
      <c r="A26166" s="0" t="n">
        <v>14335373</v>
      </c>
      <c r="B26166" s="0" t="s">
        <v>3</v>
      </c>
      <c r="C26166" s="0" t="s">
        <v>6</v>
      </c>
    </row>
    <row r="26167" customFormat="false" ht="15" hidden="false" customHeight="false" outlineLevel="0" collapsed="false">
      <c r="A26167" s="0" t="n">
        <v>14335392</v>
      </c>
      <c r="B26167" s="0" t="s">
        <v>3</v>
      </c>
      <c r="C26167" s="0" t="s">
        <v>4</v>
      </c>
    </row>
    <row r="26168" customFormat="false" ht="15" hidden="false" customHeight="false" outlineLevel="0" collapsed="false">
      <c r="A26168" s="0" t="n">
        <v>14335406</v>
      </c>
      <c r="B26168" s="0" t="s">
        <v>3</v>
      </c>
      <c r="C26168" s="0" t="s">
        <v>4</v>
      </c>
    </row>
    <row r="26169" customFormat="false" ht="15" hidden="false" customHeight="false" outlineLevel="0" collapsed="false">
      <c r="A26169" s="0" t="n">
        <v>14335417</v>
      </c>
      <c r="B26169" s="0" t="s">
        <v>5</v>
      </c>
      <c r="C26169" s="0" t="s">
        <v>6</v>
      </c>
    </row>
    <row r="26170" customFormat="false" ht="15" hidden="false" customHeight="false" outlineLevel="0" collapsed="false">
      <c r="A26170" s="0" t="n">
        <v>14335425</v>
      </c>
      <c r="B26170" s="0" t="s">
        <v>5</v>
      </c>
      <c r="C26170" s="0" t="s">
        <v>6</v>
      </c>
    </row>
    <row r="26171" customFormat="false" ht="15" hidden="false" customHeight="false" outlineLevel="0" collapsed="false">
      <c r="A26171" s="0" t="n">
        <v>14335431</v>
      </c>
      <c r="B26171" s="0" t="s">
        <v>3</v>
      </c>
      <c r="C26171" s="0" t="s">
        <v>4</v>
      </c>
    </row>
    <row r="26172" customFormat="false" ht="15" hidden="false" customHeight="false" outlineLevel="0" collapsed="false">
      <c r="A26172" s="0" t="n">
        <v>14335433</v>
      </c>
      <c r="B26172" s="0" t="s">
        <v>3</v>
      </c>
      <c r="C26172" s="0" t="s">
        <v>4</v>
      </c>
    </row>
    <row r="26173" customFormat="false" ht="15" hidden="false" customHeight="false" outlineLevel="0" collapsed="false">
      <c r="A26173" s="0" t="n">
        <v>14335435</v>
      </c>
      <c r="B26173" s="0" t="s">
        <v>3</v>
      </c>
      <c r="C26173" s="0" t="s">
        <v>7</v>
      </c>
    </row>
    <row r="26174" customFormat="false" ht="15" hidden="false" customHeight="false" outlineLevel="0" collapsed="false">
      <c r="A26174" s="0" t="n">
        <v>14335442</v>
      </c>
      <c r="B26174" s="0" t="s">
        <v>3</v>
      </c>
      <c r="C26174" s="0" t="s">
        <v>4</v>
      </c>
    </row>
    <row r="26175" customFormat="false" ht="15" hidden="false" customHeight="false" outlineLevel="0" collapsed="false">
      <c r="A26175" s="0" t="n">
        <v>14335460</v>
      </c>
      <c r="B26175" s="0" t="s">
        <v>3</v>
      </c>
      <c r="C26175" s="0" t="s">
        <v>4</v>
      </c>
    </row>
    <row r="26176" customFormat="false" ht="15" hidden="false" customHeight="false" outlineLevel="0" collapsed="false">
      <c r="A26176" s="0" t="n">
        <v>14335521</v>
      </c>
      <c r="B26176" s="0" t="s">
        <v>3</v>
      </c>
      <c r="C26176" s="0" t="s">
        <v>4</v>
      </c>
    </row>
    <row r="26177" customFormat="false" ht="15" hidden="false" customHeight="false" outlineLevel="0" collapsed="false">
      <c r="A26177" s="0" t="n">
        <v>14335522</v>
      </c>
      <c r="B26177" s="0" t="s">
        <v>5</v>
      </c>
      <c r="C26177" s="0" t="s">
        <v>6</v>
      </c>
    </row>
    <row r="26178" customFormat="false" ht="15" hidden="false" customHeight="false" outlineLevel="0" collapsed="false">
      <c r="A26178" s="0" t="n">
        <v>14335531</v>
      </c>
      <c r="B26178" s="0" t="s">
        <v>3</v>
      </c>
      <c r="C26178" s="0" t="s">
        <v>4</v>
      </c>
    </row>
    <row r="26179" customFormat="false" ht="15" hidden="false" customHeight="false" outlineLevel="0" collapsed="false">
      <c r="A26179" s="0" t="n">
        <v>14335541</v>
      </c>
      <c r="B26179" s="0" t="s">
        <v>5</v>
      </c>
      <c r="C26179" s="0" t="s">
        <v>4</v>
      </c>
    </row>
    <row r="26180" customFormat="false" ht="15" hidden="false" customHeight="false" outlineLevel="0" collapsed="false">
      <c r="A26180" s="0" t="n">
        <v>14335553</v>
      </c>
      <c r="B26180" s="0" t="s">
        <v>5</v>
      </c>
      <c r="C26180" s="0" t="s">
        <v>4</v>
      </c>
    </row>
    <row r="26181" customFormat="false" ht="15" hidden="false" customHeight="false" outlineLevel="0" collapsed="false">
      <c r="A26181" s="0" t="n">
        <v>14335560</v>
      </c>
      <c r="B26181" s="0" t="s">
        <v>3</v>
      </c>
      <c r="C26181" s="0" t="s">
        <v>4</v>
      </c>
    </row>
    <row r="26182" customFormat="false" ht="15" hidden="false" customHeight="false" outlineLevel="0" collapsed="false">
      <c r="A26182" s="0" t="n">
        <v>14335575</v>
      </c>
      <c r="B26182" s="0" t="s">
        <v>5</v>
      </c>
      <c r="C26182" s="0" t="s">
        <v>6</v>
      </c>
    </row>
    <row r="26183" customFormat="false" ht="15" hidden="false" customHeight="false" outlineLevel="0" collapsed="false">
      <c r="A26183" s="0" t="n">
        <v>14335582</v>
      </c>
      <c r="B26183" s="0" t="s">
        <v>5</v>
      </c>
      <c r="C26183" s="0" t="s">
        <v>6</v>
      </c>
    </row>
    <row r="26184" customFormat="false" ht="15" hidden="false" customHeight="false" outlineLevel="0" collapsed="false">
      <c r="A26184" s="0" t="n">
        <v>14335610</v>
      </c>
      <c r="B26184" s="0" t="s">
        <v>5</v>
      </c>
      <c r="C26184" s="0" t="s">
        <v>7</v>
      </c>
    </row>
    <row r="26185" customFormat="false" ht="15" hidden="false" customHeight="false" outlineLevel="0" collapsed="false">
      <c r="A26185" s="0" t="n">
        <v>14335634</v>
      </c>
      <c r="B26185" s="0" t="s">
        <v>5</v>
      </c>
      <c r="C26185" s="0" t="s">
        <v>6</v>
      </c>
    </row>
    <row r="26186" customFormat="false" ht="15" hidden="false" customHeight="false" outlineLevel="0" collapsed="false">
      <c r="A26186" s="0" t="n">
        <v>14335655</v>
      </c>
      <c r="B26186" s="0" t="s">
        <v>3</v>
      </c>
      <c r="C26186" s="0" t="s">
        <v>4</v>
      </c>
    </row>
    <row r="26187" customFormat="false" ht="15" hidden="false" customHeight="false" outlineLevel="0" collapsed="false">
      <c r="A26187" s="0" t="n">
        <v>14335688</v>
      </c>
      <c r="B26187" s="0" t="s">
        <v>3</v>
      </c>
      <c r="C26187" s="0" t="s">
        <v>4</v>
      </c>
    </row>
    <row r="26188" customFormat="false" ht="15" hidden="false" customHeight="false" outlineLevel="0" collapsed="false">
      <c r="A26188" s="0" t="n">
        <v>14335705</v>
      </c>
      <c r="B26188" s="0" t="s">
        <v>5</v>
      </c>
      <c r="C26188" s="0" t="s">
        <v>6</v>
      </c>
    </row>
    <row r="26189" customFormat="false" ht="15" hidden="false" customHeight="false" outlineLevel="0" collapsed="false">
      <c r="A26189" s="0" t="n">
        <v>14335706</v>
      </c>
      <c r="B26189" s="0" t="s">
        <v>5</v>
      </c>
      <c r="C26189" s="0" t="s">
        <v>6</v>
      </c>
    </row>
    <row r="26190" customFormat="false" ht="15" hidden="false" customHeight="false" outlineLevel="0" collapsed="false">
      <c r="A26190" s="0" t="n">
        <v>14335719</v>
      </c>
      <c r="B26190" s="0" t="s">
        <v>5</v>
      </c>
      <c r="C26190" s="0" t="s">
        <v>6</v>
      </c>
    </row>
    <row r="26191" customFormat="false" ht="15" hidden="false" customHeight="false" outlineLevel="0" collapsed="false">
      <c r="A26191" s="0" t="n">
        <v>14335800</v>
      </c>
      <c r="B26191" s="0" t="s">
        <v>5</v>
      </c>
      <c r="C26191" s="0" t="s">
        <v>6</v>
      </c>
    </row>
    <row r="26192" customFormat="false" ht="15" hidden="false" customHeight="false" outlineLevel="0" collapsed="false">
      <c r="A26192" s="0" t="n">
        <v>14335802</v>
      </c>
      <c r="B26192" s="0" t="s">
        <v>5</v>
      </c>
      <c r="C26192" s="0" t="s">
        <v>6</v>
      </c>
    </row>
    <row r="26193" customFormat="false" ht="15" hidden="false" customHeight="false" outlineLevel="0" collapsed="false">
      <c r="A26193" s="0" t="n">
        <v>14335805</v>
      </c>
      <c r="B26193" s="0" t="s">
        <v>3</v>
      </c>
      <c r="C26193" s="0" t="s">
        <v>4</v>
      </c>
    </row>
    <row r="26194" customFormat="false" ht="15" hidden="false" customHeight="false" outlineLevel="0" collapsed="false">
      <c r="A26194" s="0" t="n">
        <v>14335889</v>
      </c>
      <c r="B26194" s="0" t="s">
        <v>3</v>
      </c>
      <c r="C26194" s="0" t="s">
        <v>6</v>
      </c>
    </row>
    <row r="26195" customFormat="false" ht="15" hidden="false" customHeight="false" outlineLevel="0" collapsed="false">
      <c r="A26195" s="0" t="n">
        <v>14335922</v>
      </c>
      <c r="B26195" s="0" t="s">
        <v>5</v>
      </c>
      <c r="C26195" s="0" t="s">
        <v>6</v>
      </c>
    </row>
    <row r="26196" customFormat="false" ht="15" hidden="false" customHeight="false" outlineLevel="0" collapsed="false">
      <c r="A26196" s="0" t="n">
        <v>14335975</v>
      </c>
      <c r="B26196" s="0" t="s">
        <v>3</v>
      </c>
      <c r="C26196" s="0" t="s">
        <v>6</v>
      </c>
    </row>
    <row r="26197" customFormat="false" ht="15" hidden="false" customHeight="false" outlineLevel="0" collapsed="false">
      <c r="A26197" s="0" t="n">
        <v>14335983</v>
      </c>
      <c r="B26197" s="0" t="s">
        <v>5</v>
      </c>
      <c r="C26197" s="0" t="s">
        <v>6</v>
      </c>
    </row>
    <row r="26198" customFormat="false" ht="15" hidden="false" customHeight="false" outlineLevel="0" collapsed="false">
      <c r="A26198" s="0" t="n">
        <v>14336008</v>
      </c>
      <c r="B26198" s="0" t="s">
        <v>3</v>
      </c>
      <c r="C26198" s="0" t="s">
        <v>4</v>
      </c>
    </row>
    <row r="26199" customFormat="false" ht="15" hidden="false" customHeight="false" outlineLevel="0" collapsed="false">
      <c r="A26199" s="0" t="n">
        <v>14336017</v>
      </c>
      <c r="B26199" s="0" t="s">
        <v>5</v>
      </c>
      <c r="C26199" s="0" t="s">
        <v>7</v>
      </c>
    </row>
    <row r="26200" customFormat="false" ht="15" hidden="false" customHeight="false" outlineLevel="0" collapsed="false">
      <c r="A26200" s="0" t="n">
        <v>14336042</v>
      </c>
      <c r="B26200" s="0" t="s">
        <v>5</v>
      </c>
      <c r="C26200" s="0" t="s">
        <v>6</v>
      </c>
    </row>
    <row r="26201" customFormat="false" ht="15" hidden="false" customHeight="false" outlineLevel="0" collapsed="false">
      <c r="A26201" s="0" t="n">
        <v>14336061</v>
      </c>
      <c r="B26201" s="0" t="s">
        <v>3</v>
      </c>
      <c r="C26201" s="0" t="s">
        <v>4</v>
      </c>
    </row>
    <row r="26202" customFormat="false" ht="15" hidden="false" customHeight="false" outlineLevel="0" collapsed="false">
      <c r="A26202" s="0" t="n">
        <v>14336070</v>
      </c>
      <c r="B26202" s="0" t="s">
        <v>5</v>
      </c>
      <c r="C26202" s="0" t="s">
        <v>7</v>
      </c>
    </row>
    <row r="26203" customFormat="false" ht="15" hidden="false" customHeight="false" outlineLevel="0" collapsed="false">
      <c r="A26203" s="0" t="n">
        <v>14336154</v>
      </c>
      <c r="B26203" s="0" t="s">
        <v>3</v>
      </c>
      <c r="C26203" s="0" t="s">
        <v>4</v>
      </c>
    </row>
    <row r="26204" customFormat="false" ht="15" hidden="false" customHeight="false" outlineLevel="0" collapsed="false">
      <c r="A26204" s="0" t="n">
        <v>14336161</v>
      </c>
      <c r="B26204" s="0" t="s">
        <v>5</v>
      </c>
      <c r="C26204" s="0" t="s">
        <v>7</v>
      </c>
    </row>
    <row r="26205" customFormat="false" ht="15" hidden="false" customHeight="false" outlineLevel="0" collapsed="false">
      <c r="A26205" s="0" t="n">
        <v>14336164</v>
      </c>
      <c r="B26205" s="0" t="s">
        <v>3</v>
      </c>
      <c r="C26205" s="0" t="s">
        <v>6</v>
      </c>
    </row>
    <row r="26206" customFormat="false" ht="15" hidden="false" customHeight="false" outlineLevel="0" collapsed="false">
      <c r="A26206" s="0" t="n">
        <v>14336238</v>
      </c>
      <c r="B26206" s="0" t="s">
        <v>5</v>
      </c>
      <c r="C26206" s="0" t="s">
        <v>6</v>
      </c>
    </row>
    <row r="26207" customFormat="false" ht="15" hidden="false" customHeight="false" outlineLevel="0" collapsed="false">
      <c r="A26207" s="0" t="n">
        <v>14336240</v>
      </c>
      <c r="B26207" s="0" t="s">
        <v>5</v>
      </c>
      <c r="C26207" s="0" t="s">
        <v>7</v>
      </c>
    </row>
    <row r="26208" customFormat="false" ht="15" hidden="false" customHeight="false" outlineLevel="0" collapsed="false">
      <c r="A26208" s="0" t="n">
        <v>14336306</v>
      </c>
      <c r="B26208" s="0" t="s">
        <v>3</v>
      </c>
      <c r="C26208" s="0" t="s">
        <v>4</v>
      </c>
    </row>
    <row r="26209" customFormat="false" ht="15" hidden="false" customHeight="false" outlineLevel="0" collapsed="false">
      <c r="A26209" s="0" t="n">
        <v>14336311</v>
      </c>
      <c r="B26209" s="0" t="s">
        <v>3</v>
      </c>
      <c r="C26209" s="0" t="s">
        <v>4</v>
      </c>
    </row>
    <row r="26210" customFormat="false" ht="15" hidden="false" customHeight="false" outlineLevel="0" collapsed="false">
      <c r="A26210" s="0" t="n">
        <v>14336354</v>
      </c>
      <c r="B26210" s="0" t="s">
        <v>5</v>
      </c>
      <c r="C26210" s="0" t="s">
        <v>6</v>
      </c>
    </row>
    <row r="26211" customFormat="false" ht="15" hidden="false" customHeight="false" outlineLevel="0" collapsed="false">
      <c r="A26211" s="0" t="n">
        <v>14336358</v>
      </c>
      <c r="B26211" s="0" t="s">
        <v>5</v>
      </c>
      <c r="C26211" s="0" t="s">
        <v>7</v>
      </c>
    </row>
    <row r="26212" customFormat="false" ht="15" hidden="false" customHeight="false" outlineLevel="0" collapsed="false">
      <c r="A26212" s="0" t="n">
        <v>14336403</v>
      </c>
      <c r="B26212" s="0" t="s">
        <v>3</v>
      </c>
      <c r="C26212" s="0" t="s">
        <v>4</v>
      </c>
    </row>
    <row r="26213" customFormat="false" ht="15" hidden="false" customHeight="false" outlineLevel="0" collapsed="false">
      <c r="A26213" s="0" t="n">
        <v>14336412</v>
      </c>
      <c r="B26213" s="0" t="s">
        <v>3</v>
      </c>
      <c r="C26213" s="0" t="s">
        <v>6</v>
      </c>
    </row>
    <row r="26214" customFormat="false" ht="15" hidden="false" customHeight="false" outlineLevel="0" collapsed="false">
      <c r="A26214" s="0" t="n">
        <v>14336420</v>
      </c>
      <c r="B26214" s="0" t="s">
        <v>5</v>
      </c>
      <c r="C26214" s="0" t="s">
        <v>6</v>
      </c>
    </row>
    <row r="26215" customFormat="false" ht="15" hidden="false" customHeight="false" outlineLevel="0" collapsed="false">
      <c r="A26215" s="0" t="n">
        <v>14336426</v>
      </c>
      <c r="B26215" s="0" t="s">
        <v>5</v>
      </c>
      <c r="C26215" s="0" t="s">
        <v>6</v>
      </c>
    </row>
    <row r="26216" customFormat="false" ht="15" hidden="false" customHeight="false" outlineLevel="0" collapsed="false">
      <c r="A26216" s="0" t="n">
        <v>14336452</v>
      </c>
      <c r="B26216" s="0" t="s">
        <v>5</v>
      </c>
      <c r="C26216" s="0" t="s">
        <v>6</v>
      </c>
    </row>
    <row r="26217" customFormat="false" ht="15" hidden="false" customHeight="false" outlineLevel="0" collapsed="false">
      <c r="A26217" s="0" t="n">
        <v>14336487</v>
      </c>
      <c r="B26217" s="0" t="s">
        <v>5</v>
      </c>
      <c r="C26217" s="0" t="s">
        <v>6</v>
      </c>
    </row>
    <row r="26218" customFormat="false" ht="15" hidden="false" customHeight="false" outlineLevel="0" collapsed="false">
      <c r="A26218" s="0" t="n">
        <v>14336519</v>
      </c>
      <c r="B26218" s="0" t="s">
        <v>5</v>
      </c>
      <c r="C26218" s="0" t="s">
        <v>4</v>
      </c>
    </row>
    <row r="26219" customFormat="false" ht="15" hidden="false" customHeight="false" outlineLevel="0" collapsed="false">
      <c r="A26219" s="0" t="n">
        <v>14336536</v>
      </c>
      <c r="B26219" s="0" t="s">
        <v>5</v>
      </c>
      <c r="C26219" s="0" t="s">
        <v>7</v>
      </c>
    </row>
    <row r="26220" customFormat="false" ht="15" hidden="false" customHeight="false" outlineLevel="0" collapsed="false">
      <c r="A26220" s="0" t="n">
        <v>14336554</v>
      </c>
      <c r="B26220" s="0" t="s">
        <v>5</v>
      </c>
      <c r="C26220" s="0" t="s">
        <v>4</v>
      </c>
    </row>
    <row r="26221" customFormat="false" ht="15" hidden="false" customHeight="false" outlineLevel="0" collapsed="false">
      <c r="A26221" s="0" t="n">
        <v>14336554</v>
      </c>
      <c r="B26221" s="0" t="s">
        <v>5</v>
      </c>
      <c r="C26221" s="0" t="s">
        <v>6</v>
      </c>
    </row>
    <row r="26222" customFormat="false" ht="15" hidden="false" customHeight="false" outlineLevel="0" collapsed="false">
      <c r="A26222" s="0" t="n">
        <v>14336562</v>
      </c>
      <c r="B26222" s="0" t="s">
        <v>5</v>
      </c>
      <c r="C26222" s="0" t="s">
        <v>4</v>
      </c>
    </row>
    <row r="26223" customFormat="false" ht="15" hidden="false" customHeight="false" outlineLevel="0" collapsed="false">
      <c r="A26223" s="0" t="n">
        <v>14336563</v>
      </c>
      <c r="B26223" s="0" t="s">
        <v>5</v>
      </c>
      <c r="C26223" s="0" t="s">
        <v>6</v>
      </c>
    </row>
    <row r="26224" customFormat="false" ht="15" hidden="false" customHeight="false" outlineLevel="0" collapsed="false">
      <c r="A26224" s="0" t="n">
        <v>14336578</v>
      </c>
      <c r="B26224" s="0" t="s">
        <v>5</v>
      </c>
      <c r="C26224" s="0" t="s">
        <v>6</v>
      </c>
    </row>
    <row r="26225" customFormat="false" ht="15" hidden="false" customHeight="false" outlineLevel="0" collapsed="false">
      <c r="A26225" s="0" t="n">
        <v>14336619</v>
      </c>
      <c r="B26225" s="0" t="s">
        <v>5</v>
      </c>
      <c r="C26225" s="0" t="s">
        <v>4</v>
      </c>
    </row>
    <row r="26226" customFormat="false" ht="15" hidden="false" customHeight="false" outlineLevel="0" collapsed="false">
      <c r="A26226" s="0" t="n">
        <v>14336651</v>
      </c>
      <c r="B26226" s="0" t="s">
        <v>5</v>
      </c>
      <c r="C26226" s="0" t="s">
        <v>4</v>
      </c>
    </row>
    <row r="26227" customFormat="false" ht="15" hidden="false" customHeight="false" outlineLevel="0" collapsed="false">
      <c r="A26227" s="0" t="n">
        <v>14336651</v>
      </c>
      <c r="B26227" s="0" t="s">
        <v>5</v>
      </c>
      <c r="C26227" s="0" t="s">
        <v>6</v>
      </c>
    </row>
    <row r="26228" customFormat="false" ht="15" hidden="false" customHeight="false" outlineLevel="0" collapsed="false">
      <c r="A26228" s="0" t="n">
        <v>14336655</v>
      </c>
      <c r="B26228" s="0" t="s">
        <v>5</v>
      </c>
      <c r="C26228" s="0" t="s">
        <v>6</v>
      </c>
    </row>
    <row r="26229" customFormat="false" ht="15" hidden="false" customHeight="false" outlineLevel="0" collapsed="false">
      <c r="A26229" s="0" t="n">
        <v>14336657</v>
      </c>
      <c r="B26229" s="0" t="s">
        <v>5</v>
      </c>
      <c r="C26229" s="0" t="s">
        <v>6</v>
      </c>
    </row>
    <row r="26230" customFormat="false" ht="15" hidden="false" customHeight="false" outlineLevel="0" collapsed="false">
      <c r="A26230" s="0" t="n">
        <v>14336665</v>
      </c>
      <c r="B26230" s="0" t="s">
        <v>5</v>
      </c>
      <c r="C26230" s="0" t="s">
        <v>6</v>
      </c>
    </row>
    <row r="26231" customFormat="false" ht="15" hidden="false" customHeight="false" outlineLevel="0" collapsed="false">
      <c r="A26231" s="0" t="n">
        <v>14336679</v>
      </c>
      <c r="B26231" s="0" t="s">
        <v>5</v>
      </c>
      <c r="C26231" s="0" t="s">
        <v>6</v>
      </c>
    </row>
    <row r="26232" customFormat="false" ht="15" hidden="false" customHeight="false" outlineLevel="0" collapsed="false">
      <c r="A26232" s="0" t="n">
        <v>14336691</v>
      </c>
      <c r="B26232" s="0" t="s">
        <v>5</v>
      </c>
      <c r="C26232" s="0" t="s">
        <v>6</v>
      </c>
    </row>
    <row r="26233" customFormat="false" ht="15" hidden="false" customHeight="false" outlineLevel="0" collapsed="false">
      <c r="A26233" s="0" t="n">
        <v>14336711</v>
      </c>
      <c r="B26233" s="0" t="s">
        <v>5</v>
      </c>
      <c r="C26233" s="0" t="s">
        <v>6</v>
      </c>
    </row>
    <row r="26234" customFormat="false" ht="15" hidden="false" customHeight="false" outlineLevel="0" collapsed="false">
      <c r="A26234" s="0" t="n">
        <v>14336775</v>
      </c>
      <c r="B26234" s="0" t="s">
        <v>3</v>
      </c>
      <c r="C26234" s="0" t="s">
        <v>6</v>
      </c>
    </row>
    <row r="26235" customFormat="false" ht="15" hidden="false" customHeight="false" outlineLevel="0" collapsed="false">
      <c r="A26235" s="0" t="n">
        <v>14336824</v>
      </c>
      <c r="B26235" s="0" t="s">
        <v>3</v>
      </c>
      <c r="C26235" s="0" t="s">
        <v>4</v>
      </c>
    </row>
    <row r="26236" customFormat="false" ht="15" hidden="false" customHeight="false" outlineLevel="0" collapsed="false">
      <c r="A26236" s="0" t="n">
        <v>14336834</v>
      </c>
      <c r="B26236" s="0" t="s">
        <v>3</v>
      </c>
      <c r="C26236" s="0" t="s">
        <v>4</v>
      </c>
    </row>
    <row r="26237" customFormat="false" ht="15" hidden="false" customHeight="false" outlineLevel="0" collapsed="false">
      <c r="A26237" s="0" t="n">
        <v>14336838</v>
      </c>
      <c r="B26237" s="0" t="s">
        <v>5</v>
      </c>
      <c r="C26237" s="0" t="s">
        <v>6</v>
      </c>
    </row>
    <row r="26238" customFormat="false" ht="15" hidden="false" customHeight="false" outlineLevel="0" collapsed="false">
      <c r="A26238" s="0" t="n">
        <v>14336854</v>
      </c>
      <c r="B26238" s="0" t="s">
        <v>3</v>
      </c>
      <c r="C26238" s="0" t="s">
        <v>4</v>
      </c>
    </row>
    <row r="26239" customFormat="false" ht="15" hidden="false" customHeight="false" outlineLevel="0" collapsed="false">
      <c r="A26239" s="0" t="n">
        <v>14336859</v>
      </c>
      <c r="B26239" s="0" t="s">
        <v>5</v>
      </c>
      <c r="C26239" s="0" t="s">
        <v>7</v>
      </c>
    </row>
    <row r="26240" customFormat="false" ht="15" hidden="false" customHeight="false" outlineLevel="0" collapsed="false">
      <c r="A26240" s="0" t="n">
        <v>14336906</v>
      </c>
      <c r="B26240" s="0" t="s">
        <v>5</v>
      </c>
      <c r="C26240" s="0" t="s">
        <v>6</v>
      </c>
    </row>
    <row r="26241" customFormat="false" ht="15" hidden="false" customHeight="false" outlineLevel="0" collapsed="false">
      <c r="A26241" s="0" t="n">
        <v>14336923</v>
      </c>
      <c r="B26241" s="0" t="s">
        <v>5</v>
      </c>
      <c r="C26241" s="0" t="s">
        <v>6</v>
      </c>
    </row>
    <row r="26242" customFormat="false" ht="15" hidden="false" customHeight="false" outlineLevel="0" collapsed="false">
      <c r="A26242" s="0" t="n">
        <v>14336924</v>
      </c>
      <c r="B26242" s="0" t="s">
        <v>5</v>
      </c>
      <c r="C26242" s="0" t="s">
        <v>6</v>
      </c>
    </row>
    <row r="26243" customFormat="false" ht="15" hidden="false" customHeight="false" outlineLevel="0" collapsed="false">
      <c r="A26243" s="0" t="n">
        <v>14336929</v>
      </c>
      <c r="B26243" s="0" t="s">
        <v>5</v>
      </c>
      <c r="C26243" s="0" t="s">
        <v>6</v>
      </c>
    </row>
    <row r="26244" customFormat="false" ht="15" hidden="false" customHeight="false" outlineLevel="0" collapsed="false">
      <c r="A26244" s="0" t="n">
        <v>14336931</v>
      </c>
      <c r="B26244" s="0" t="s">
        <v>5</v>
      </c>
      <c r="C26244" s="0" t="s">
        <v>6</v>
      </c>
    </row>
    <row r="26245" customFormat="false" ht="15" hidden="false" customHeight="false" outlineLevel="0" collapsed="false">
      <c r="A26245" s="0" t="n">
        <v>14336962</v>
      </c>
      <c r="B26245" s="0" t="s">
        <v>5</v>
      </c>
      <c r="C26245" s="0" t="s">
        <v>6</v>
      </c>
    </row>
    <row r="26246" customFormat="false" ht="15" hidden="false" customHeight="false" outlineLevel="0" collapsed="false">
      <c r="A26246" s="0" t="n">
        <v>14336963</v>
      </c>
      <c r="B26246" s="0" t="s">
        <v>3</v>
      </c>
      <c r="C26246" s="0" t="s">
        <v>4</v>
      </c>
    </row>
    <row r="26247" customFormat="false" ht="15" hidden="false" customHeight="false" outlineLevel="0" collapsed="false">
      <c r="A26247" s="0" t="n">
        <v>14336997</v>
      </c>
      <c r="B26247" s="0" t="s">
        <v>5</v>
      </c>
      <c r="C26247" s="0" t="s">
        <v>6</v>
      </c>
    </row>
    <row r="26248" customFormat="false" ht="15" hidden="false" customHeight="false" outlineLevel="0" collapsed="false">
      <c r="A26248" s="0" t="n">
        <v>14336998</v>
      </c>
      <c r="B26248" s="0" t="s">
        <v>5</v>
      </c>
      <c r="C26248" s="0" t="s">
        <v>6</v>
      </c>
    </row>
    <row r="26249" customFormat="false" ht="15" hidden="false" customHeight="false" outlineLevel="0" collapsed="false">
      <c r="A26249" s="0" t="n">
        <v>14337001</v>
      </c>
      <c r="B26249" s="0" t="s">
        <v>5</v>
      </c>
      <c r="C26249" s="0" t="s">
        <v>6</v>
      </c>
    </row>
    <row r="26250" customFormat="false" ht="15" hidden="false" customHeight="false" outlineLevel="0" collapsed="false">
      <c r="A26250" s="0" t="n">
        <v>14337035</v>
      </c>
      <c r="B26250" s="0" t="s">
        <v>3</v>
      </c>
      <c r="C26250" s="0" t="s">
        <v>4</v>
      </c>
    </row>
    <row r="26251" customFormat="false" ht="15" hidden="false" customHeight="false" outlineLevel="0" collapsed="false">
      <c r="A26251" s="0" t="n">
        <v>14337058</v>
      </c>
      <c r="B26251" s="0" t="s">
        <v>5</v>
      </c>
      <c r="C26251" s="0" t="s">
        <v>7</v>
      </c>
    </row>
    <row r="26252" customFormat="false" ht="15" hidden="false" customHeight="false" outlineLevel="0" collapsed="false">
      <c r="A26252" s="0" t="n">
        <v>14337072</v>
      </c>
      <c r="B26252" s="0" t="s">
        <v>5</v>
      </c>
      <c r="C26252" s="0" t="s">
        <v>7</v>
      </c>
    </row>
    <row r="26253" customFormat="false" ht="15" hidden="false" customHeight="false" outlineLevel="0" collapsed="false">
      <c r="A26253" s="0" t="n">
        <v>14337094</v>
      </c>
      <c r="B26253" s="0" t="s">
        <v>5</v>
      </c>
      <c r="C26253" s="0" t="s">
        <v>6</v>
      </c>
    </row>
    <row r="26254" customFormat="false" ht="15" hidden="false" customHeight="false" outlineLevel="0" collapsed="false">
      <c r="A26254" s="0" t="n">
        <v>14337107</v>
      </c>
      <c r="B26254" s="0" t="s">
        <v>5</v>
      </c>
      <c r="C26254" s="0" t="s">
        <v>6</v>
      </c>
    </row>
    <row r="26255" customFormat="false" ht="15" hidden="false" customHeight="false" outlineLevel="0" collapsed="false">
      <c r="A26255" s="0" t="n">
        <v>14337118</v>
      </c>
      <c r="B26255" s="0" t="s">
        <v>5</v>
      </c>
      <c r="C26255" s="0" t="s">
        <v>7</v>
      </c>
    </row>
    <row r="26256" customFormat="false" ht="15" hidden="false" customHeight="false" outlineLevel="0" collapsed="false">
      <c r="A26256" s="0" t="n">
        <v>14337131</v>
      </c>
      <c r="B26256" s="0" t="s">
        <v>5</v>
      </c>
      <c r="C26256" s="0" t="s">
        <v>6</v>
      </c>
    </row>
    <row r="26257" customFormat="false" ht="15" hidden="false" customHeight="false" outlineLevel="0" collapsed="false">
      <c r="A26257" s="0" t="n">
        <v>14337148</v>
      </c>
      <c r="B26257" s="0" t="s">
        <v>3</v>
      </c>
      <c r="C26257" s="0" t="s">
        <v>4</v>
      </c>
    </row>
    <row r="26258" customFormat="false" ht="15" hidden="false" customHeight="false" outlineLevel="0" collapsed="false">
      <c r="A26258" s="0" t="n">
        <v>14337224</v>
      </c>
      <c r="B26258" s="0" t="s">
        <v>3</v>
      </c>
      <c r="C26258" s="0" t="s">
        <v>6</v>
      </c>
    </row>
    <row r="26259" customFormat="false" ht="15" hidden="false" customHeight="false" outlineLevel="0" collapsed="false">
      <c r="A26259" s="0" t="n">
        <v>14337263</v>
      </c>
      <c r="B26259" s="0" t="s">
        <v>5</v>
      </c>
      <c r="C26259" s="0" t="s">
        <v>6</v>
      </c>
    </row>
    <row r="26260" customFormat="false" ht="15" hidden="false" customHeight="false" outlineLevel="0" collapsed="false">
      <c r="A26260" s="0" t="n">
        <v>14337270</v>
      </c>
      <c r="B26260" s="0" t="s">
        <v>5</v>
      </c>
      <c r="C26260" s="0" t="s">
        <v>4</v>
      </c>
    </row>
    <row r="26261" customFormat="false" ht="15" hidden="false" customHeight="false" outlineLevel="0" collapsed="false">
      <c r="A26261" s="0" t="n">
        <v>14337283</v>
      </c>
      <c r="B26261" s="0" t="s">
        <v>3</v>
      </c>
      <c r="C26261" s="0" t="s">
        <v>4</v>
      </c>
    </row>
    <row r="26262" customFormat="false" ht="15" hidden="false" customHeight="false" outlineLevel="0" collapsed="false">
      <c r="A26262" s="0" t="n">
        <v>14337290</v>
      </c>
      <c r="B26262" s="0" t="s">
        <v>3</v>
      </c>
      <c r="C26262" s="0" t="s">
        <v>4</v>
      </c>
    </row>
    <row r="26263" customFormat="false" ht="15" hidden="false" customHeight="false" outlineLevel="0" collapsed="false">
      <c r="A26263" s="0" t="n">
        <v>14337312</v>
      </c>
      <c r="B26263" s="0" t="s">
        <v>5</v>
      </c>
      <c r="C26263" s="0" t="s">
        <v>4</v>
      </c>
    </row>
    <row r="26264" customFormat="false" ht="15" hidden="false" customHeight="false" outlineLevel="0" collapsed="false">
      <c r="A26264" s="0" t="n">
        <v>14337328</v>
      </c>
      <c r="B26264" s="0" t="s">
        <v>3</v>
      </c>
      <c r="C26264" s="0" t="s">
        <v>4</v>
      </c>
    </row>
    <row r="26265" customFormat="false" ht="15" hidden="false" customHeight="false" outlineLevel="0" collapsed="false">
      <c r="A26265" s="0" t="n">
        <v>14337346</v>
      </c>
      <c r="B26265" s="0" t="s">
        <v>5</v>
      </c>
      <c r="C26265" s="0" t="s">
        <v>6</v>
      </c>
    </row>
    <row r="26266" customFormat="false" ht="15" hidden="false" customHeight="false" outlineLevel="0" collapsed="false">
      <c r="A26266" s="0" t="n">
        <v>14337347</v>
      </c>
      <c r="B26266" s="0" t="s">
        <v>3</v>
      </c>
      <c r="C26266" s="0" t="s">
        <v>6</v>
      </c>
    </row>
    <row r="26267" customFormat="false" ht="15" hidden="false" customHeight="false" outlineLevel="0" collapsed="false">
      <c r="A26267" s="0" t="n">
        <v>14337354</v>
      </c>
      <c r="B26267" s="0" t="s">
        <v>5</v>
      </c>
      <c r="C26267" s="0" t="s">
        <v>6</v>
      </c>
    </row>
    <row r="26268" customFormat="false" ht="15" hidden="false" customHeight="false" outlineLevel="0" collapsed="false">
      <c r="A26268" s="0" t="n">
        <v>14337376</v>
      </c>
      <c r="B26268" s="0" t="s">
        <v>3</v>
      </c>
      <c r="C26268" s="0" t="s">
        <v>4</v>
      </c>
    </row>
    <row r="26269" customFormat="false" ht="15" hidden="false" customHeight="false" outlineLevel="0" collapsed="false">
      <c r="A26269" s="0" t="n">
        <v>14337389</v>
      </c>
      <c r="B26269" s="0" t="s">
        <v>5</v>
      </c>
      <c r="C26269" s="0" t="s">
        <v>7</v>
      </c>
    </row>
    <row r="26270" customFormat="false" ht="15" hidden="false" customHeight="false" outlineLevel="0" collapsed="false">
      <c r="A26270" s="0" t="n">
        <v>14337443</v>
      </c>
      <c r="B26270" s="0" t="s">
        <v>5</v>
      </c>
      <c r="C26270" s="0" t="s">
        <v>6</v>
      </c>
    </row>
    <row r="26271" customFormat="false" ht="15" hidden="false" customHeight="false" outlineLevel="0" collapsed="false">
      <c r="A26271" s="0" t="n">
        <v>14337469</v>
      </c>
      <c r="B26271" s="0" t="s">
        <v>3</v>
      </c>
      <c r="C26271" s="0" t="s">
        <v>6</v>
      </c>
    </row>
    <row r="26272" customFormat="false" ht="15" hidden="false" customHeight="false" outlineLevel="0" collapsed="false">
      <c r="A26272" s="0" t="n">
        <v>14337476</v>
      </c>
      <c r="B26272" s="0" t="s">
        <v>5</v>
      </c>
      <c r="C26272" s="0" t="s">
        <v>6</v>
      </c>
    </row>
    <row r="26273" customFormat="false" ht="15" hidden="false" customHeight="false" outlineLevel="0" collapsed="false">
      <c r="A26273" s="0" t="n">
        <v>14337477</v>
      </c>
      <c r="B26273" s="0" t="s">
        <v>5</v>
      </c>
      <c r="C26273" s="0" t="s">
        <v>6</v>
      </c>
    </row>
    <row r="26274" customFormat="false" ht="15" hidden="false" customHeight="false" outlineLevel="0" collapsed="false">
      <c r="A26274" s="0" t="n">
        <v>14337540</v>
      </c>
      <c r="B26274" s="0" t="s">
        <v>3</v>
      </c>
      <c r="C26274" s="0" t="s">
        <v>4</v>
      </c>
    </row>
    <row r="26275" customFormat="false" ht="15" hidden="false" customHeight="false" outlineLevel="0" collapsed="false">
      <c r="A26275" s="0" t="n">
        <v>14337555</v>
      </c>
      <c r="B26275" s="0" t="s">
        <v>3</v>
      </c>
      <c r="C26275" s="0" t="s">
        <v>6</v>
      </c>
    </row>
    <row r="26276" customFormat="false" ht="15" hidden="false" customHeight="false" outlineLevel="0" collapsed="false">
      <c r="A26276" s="0" t="n">
        <v>14337567</v>
      </c>
      <c r="B26276" s="0" t="s">
        <v>3</v>
      </c>
      <c r="C26276" s="0" t="s">
        <v>4</v>
      </c>
    </row>
    <row r="26277" customFormat="false" ht="15" hidden="false" customHeight="false" outlineLevel="0" collapsed="false">
      <c r="A26277" s="0" t="n">
        <v>14337577</v>
      </c>
      <c r="B26277" s="0" t="s">
        <v>3</v>
      </c>
      <c r="C26277" s="0" t="s">
        <v>4</v>
      </c>
    </row>
    <row r="26278" customFormat="false" ht="15" hidden="false" customHeight="false" outlineLevel="0" collapsed="false">
      <c r="A26278" s="0" t="n">
        <v>14337591</v>
      </c>
      <c r="B26278" s="0" t="s">
        <v>5</v>
      </c>
      <c r="C26278" s="0" t="s">
        <v>6</v>
      </c>
    </row>
    <row r="26279" customFormat="false" ht="15" hidden="false" customHeight="false" outlineLevel="0" collapsed="false">
      <c r="A26279" s="0" t="n">
        <v>14337607</v>
      </c>
      <c r="B26279" s="0" t="s">
        <v>3</v>
      </c>
      <c r="C26279" s="0" t="s">
        <v>4</v>
      </c>
    </row>
    <row r="26280" customFormat="false" ht="15" hidden="false" customHeight="false" outlineLevel="0" collapsed="false">
      <c r="A26280" s="0" t="n">
        <v>14337613</v>
      </c>
      <c r="B26280" s="0" t="s">
        <v>5</v>
      </c>
      <c r="C26280" s="0" t="s">
        <v>6</v>
      </c>
    </row>
    <row r="26281" customFormat="false" ht="15" hidden="false" customHeight="false" outlineLevel="0" collapsed="false">
      <c r="A26281" s="0" t="n">
        <v>14337621</v>
      </c>
      <c r="B26281" s="0" t="s">
        <v>5</v>
      </c>
      <c r="C26281" s="0" t="s">
        <v>6</v>
      </c>
    </row>
    <row r="26282" customFormat="false" ht="15" hidden="false" customHeight="false" outlineLevel="0" collapsed="false">
      <c r="A26282" s="0" t="n">
        <v>14337628</v>
      </c>
      <c r="B26282" s="0" t="s">
        <v>5</v>
      </c>
      <c r="C26282" s="0" t="s">
        <v>7</v>
      </c>
    </row>
    <row r="26283" customFormat="false" ht="15" hidden="false" customHeight="false" outlineLevel="0" collapsed="false">
      <c r="A26283" s="0" t="n">
        <v>14337640</v>
      </c>
      <c r="B26283" s="0" t="s">
        <v>5</v>
      </c>
      <c r="C26283" s="0" t="s">
        <v>6</v>
      </c>
    </row>
    <row r="26284" customFormat="false" ht="15" hidden="false" customHeight="false" outlineLevel="0" collapsed="false">
      <c r="A26284" s="0" t="n">
        <v>14337660</v>
      </c>
      <c r="B26284" s="0" t="s">
        <v>5</v>
      </c>
      <c r="C26284" s="0" t="s">
        <v>6</v>
      </c>
    </row>
    <row r="26285" customFormat="false" ht="15" hidden="false" customHeight="false" outlineLevel="0" collapsed="false">
      <c r="A26285" s="0" t="n">
        <v>14337661</v>
      </c>
      <c r="B26285" s="0" t="s">
        <v>5</v>
      </c>
      <c r="C26285" s="0" t="s">
        <v>6</v>
      </c>
    </row>
    <row r="26286" customFormat="false" ht="15" hidden="false" customHeight="false" outlineLevel="0" collapsed="false">
      <c r="A26286" s="0" t="n">
        <v>14337669</v>
      </c>
      <c r="B26286" s="0" t="s">
        <v>5</v>
      </c>
      <c r="C26286" s="0" t="s">
        <v>6</v>
      </c>
    </row>
    <row r="26287" customFormat="false" ht="15" hidden="false" customHeight="false" outlineLevel="0" collapsed="false">
      <c r="A26287" s="0" t="n">
        <v>14337671</v>
      </c>
      <c r="B26287" s="0" t="s">
        <v>3</v>
      </c>
      <c r="C26287" s="0" t="s">
        <v>6</v>
      </c>
    </row>
    <row r="26288" customFormat="false" ht="15" hidden="false" customHeight="false" outlineLevel="0" collapsed="false">
      <c r="A26288" s="0" t="n">
        <v>14337696</v>
      </c>
      <c r="B26288" s="0" t="s">
        <v>5</v>
      </c>
      <c r="C26288" s="0" t="s">
        <v>6</v>
      </c>
    </row>
    <row r="26289" customFormat="false" ht="15" hidden="false" customHeight="false" outlineLevel="0" collapsed="false">
      <c r="A26289" s="0" t="n">
        <v>14337705</v>
      </c>
      <c r="B26289" s="0" t="s">
        <v>5</v>
      </c>
      <c r="C26289" s="0" t="s">
        <v>6</v>
      </c>
    </row>
    <row r="26290" customFormat="false" ht="15" hidden="false" customHeight="false" outlineLevel="0" collapsed="false">
      <c r="A26290" s="0" t="n">
        <v>14337710</v>
      </c>
      <c r="B26290" s="0" t="s">
        <v>5</v>
      </c>
      <c r="C26290" s="0" t="s">
        <v>6</v>
      </c>
    </row>
    <row r="26291" customFormat="false" ht="15" hidden="false" customHeight="false" outlineLevel="0" collapsed="false">
      <c r="A26291" s="0" t="n">
        <v>14337732</v>
      </c>
      <c r="B26291" s="0" t="s">
        <v>5</v>
      </c>
      <c r="C26291" s="0" t="s">
        <v>6</v>
      </c>
    </row>
    <row r="26292" customFormat="false" ht="15" hidden="false" customHeight="false" outlineLevel="0" collapsed="false">
      <c r="A26292" s="0" t="n">
        <v>14337733</v>
      </c>
      <c r="B26292" s="0" t="s">
        <v>3</v>
      </c>
      <c r="C26292" s="0" t="s">
        <v>6</v>
      </c>
    </row>
    <row r="26293" customFormat="false" ht="15" hidden="false" customHeight="false" outlineLevel="0" collapsed="false">
      <c r="A26293" s="0" t="n">
        <v>14337741</v>
      </c>
      <c r="B26293" s="0" t="s">
        <v>3</v>
      </c>
      <c r="C26293" s="0" t="s">
        <v>6</v>
      </c>
    </row>
    <row r="26294" customFormat="false" ht="15" hidden="false" customHeight="false" outlineLevel="0" collapsed="false">
      <c r="A26294" s="0" t="n">
        <v>14337752</v>
      </c>
      <c r="B26294" s="0" t="s">
        <v>3</v>
      </c>
      <c r="C26294" s="0" t="s">
        <v>6</v>
      </c>
    </row>
    <row r="26295" customFormat="false" ht="15" hidden="false" customHeight="false" outlineLevel="0" collapsed="false">
      <c r="A26295" s="0" t="n">
        <v>14337801</v>
      </c>
      <c r="B26295" s="0" t="s">
        <v>5</v>
      </c>
      <c r="C26295" s="0" t="s">
        <v>6</v>
      </c>
    </row>
    <row r="26296" customFormat="false" ht="15" hidden="false" customHeight="false" outlineLevel="0" collapsed="false">
      <c r="A26296" s="0" t="n">
        <v>14337808</v>
      </c>
      <c r="B26296" s="0" t="s">
        <v>5</v>
      </c>
      <c r="C26296" s="0" t="s">
        <v>4</v>
      </c>
    </row>
    <row r="26297" customFormat="false" ht="15" hidden="false" customHeight="false" outlineLevel="0" collapsed="false">
      <c r="A26297" s="0" t="n">
        <v>14337833</v>
      </c>
      <c r="B26297" s="0" t="s">
        <v>5</v>
      </c>
      <c r="C26297" s="0" t="s">
        <v>6</v>
      </c>
    </row>
    <row r="26298" customFormat="false" ht="15" hidden="false" customHeight="false" outlineLevel="0" collapsed="false">
      <c r="A26298" s="0" t="n">
        <v>14337872</v>
      </c>
      <c r="B26298" s="0" t="s">
        <v>5</v>
      </c>
      <c r="C26298" s="0" t="s">
        <v>6</v>
      </c>
    </row>
    <row r="26299" customFormat="false" ht="15" hidden="false" customHeight="false" outlineLevel="0" collapsed="false">
      <c r="A26299" s="0" t="n">
        <v>14337877</v>
      </c>
      <c r="B26299" s="0" t="s">
        <v>3</v>
      </c>
      <c r="C26299" s="0" t="s">
        <v>4</v>
      </c>
    </row>
    <row r="26300" customFormat="false" ht="15" hidden="false" customHeight="false" outlineLevel="0" collapsed="false">
      <c r="A26300" s="0" t="n">
        <v>14337881</v>
      </c>
      <c r="B26300" s="0" t="s">
        <v>5</v>
      </c>
      <c r="C26300" s="0" t="s">
        <v>6</v>
      </c>
    </row>
    <row r="26301" customFormat="false" ht="15" hidden="false" customHeight="false" outlineLevel="0" collapsed="false">
      <c r="A26301" s="0" t="n">
        <v>14337885</v>
      </c>
      <c r="B26301" s="0" t="s">
        <v>5</v>
      </c>
      <c r="C26301" s="0" t="s">
        <v>6</v>
      </c>
    </row>
    <row r="26302" customFormat="false" ht="15" hidden="false" customHeight="false" outlineLevel="0" collapsed="false">
      <c r="A26302" s="0" t="n">
        <v>14337905</v>
      </c>
      <c r="B26302" s="0" t="s">
        <v>3</v>
      </c>
      <c r="C26302" s="0" t="s">
        <v>4</v>
      </c>
    </row>
    <row r="26303" customFormat="false" ht="15" hidden="false" customHeight="false" outlineLevel="0" collapsed="false">
      <c r="A26303" s="0" t="n">
        <v>14337913</v>
      </c>
      <c r="B26303" s="0" t="s">
        <v>3</v>
      </c>
      <c r="C26303" s="0" t="s">
        <v>4</v>
      </c>
    </row>
    <row r="26304" customFormat="false" ht="15" hidden="false" customHeight="false" outlineLevel="0" collapsed="false">
      <c r="A26304" s="0" t="n">
        <v>14337920</v>
      </c>
      <c r="B26304" s="0" t="s">
        <v>5</v>
      </c>
      <c r="C26304" s="0" t="s">
        <v>6</v>
      </c>
    </row>
    <row r="26305" customFormat="false" ht="15" hidden="false" customHeight="false" outlineLevel="0" collapsed="false">
      <c r="A26305" s="0" t="n">
        <v>14337964</v>
      </c>
      <c r="B26305" s="0" t="s">
        <v>5</v>
      </c>
      <c r="C26305" s="0" t="s">
        <v>7</v>
      </c>
    </row>
    <row r="26306" customFormat="false" ht="15" hidden="false" customHeight="false" outlineLevel="0" collapsed="false">
      <c r="A26306" s="0" t="n">
        <v>14337970</v>
      </c>
      <c r="B26306" s="0" t="s">
        <v>3</v>
      </c>
      <c r="C26306" s="0" t="s">
        <v>4</v>
      </c>
    </row>
    <row r="26307" customFormat="false" ht="15" hidden="false" customHeight="false" outlineLevel="0" collapsed="false">
      <c r="A26307" s="0" t="n">
        <v>14337974</v>
      </c>
      <c r="B26307" s="0" t="s">
        <v>5</v>
      </c>
      <c r="C26307" s="0" t="s">
        <v>6</v>
      </c>
    </row>
    <row r="26308" customFormat="false" ht="15" hidden="false" customHeight="false" outlineLevel="0" collapsed="false">
      <c r="A26308" s="0" t="n">
        <v>14337982</v>
      </c>
      <c r="B26308" s="0" t="s">
        <v>3</v>
      </c>
      <c r="C26308" s="0" t="s">
        <v>4</v>
      </c>
    </row>
    <row r="26309" customFormat="false" ht="15" hidden="false" customHeight="false" outlineLevel="0" collapsed="false">
      <c r="A26309" s="0" t="n">
        <v>14337991</v>
      </c>
      <c r="B26309" s="0" t="s">
        <v>5</v>
      </c>
      <c r="C26309" s="0" t="s">
        <v>6</v>
      </c>
    </row>
    <row r="26310" customFormat="false" ht="15" hidden="false" customHeight="false" outlineLevel="0" collapsed="false">
      <c r="A26310" s="0" t="n">
        <v>14337991</v>
      </c>
      <c r="B26310" s="0" t="s">
        <v>5</v>
      </c>
      <c r="C26310" s="0" t="s">
        <v>4</v>
      </c>
    </row>
    <row r="26311" customFormat="false" ht="15" hidden="false" customHeight="false" outlineLevel="0" collapsed="false">
      <c r="A26311" s="0" t="n">
        <v>14338053</v>
      </c>
      <c r="B26311" s="0" t="s">
        <v>5</v>
      </c>
      <c r="C26311" s="0" t="s">
        <v>6</v>
      </c>
    </row>
    <row r="26312" customFormat="false" ht="15" hidden="false" customHeight="false" outlineLevel="0" collapsed="false">
      <c r="A26312" s="0" t="n">
        <v>14338084</v>
      </c>
      <c r="B26312" s="0" t="s">
        <v>3</v>
      </c>
      <c r="C26312" s="0" t="s">
        <v>7</v>
      </c>
    </row>
    <row r="26313" customFormat="false" ht="15" hidden="false" customHeight="false" outlineLevel="0" collapsed="false">
      <c r="A26313" s="0" t="n">
        <v>14338085</v>
      </c>
      <c r="B26313" s="0" t="s">
        <v>3</v>
      </c>
      <c r="C26313" s="0" t="s">
        <v>4</v>
      </c>
    </row>
    <row r="26314" customFormat="false" ht="15" hidden="false" customHeight="false" outlineLevel="0" collapsed="false">
      <c r="A26314" s="0" t="n">
        <v>14338166</v>
      </c>
      <c r="B26314" s="0" t="s">
        <v>5</v>
      </c>
      <c r="C26314" s="0" t="s">
        <v>6</v>
      </c>
    </row>
    <row r="26315" customFormat="false" ht="15" hidden="false" customHeight="false" outlineLevel="0" collapsed="false">
      <c r="A26315" s="0" t="n">
        <v>14338180</v>
      </c>
      <c r="B26315" s="0" t="s">
        <v>5</v>
      </c>
      <c r="C26315" s="0" t="s">
        <v>6</v>
      </c>
    </row>
    <row r="26316" customFormat="false" ht="15" hidden="false" customHeight="false" outlineLevel="0" collapsed="false">
      <c r="A26316" s="0" t="n">
        <v>14338180</v>
      </c>
      <c r="B26316" s="0" t="s">
        <v>5</v>
      </c>
      <c r="C26316" s="0" t="s">
        <v>4</v>
      </c>
    </row>
    <row r="26317" customFormat="false" ht="15" hidden="false" customHeight="false" outlineLevel="0" collapsed="false">
      <c r="A26317" s="0" t="n">
        <v>14338194</v>
      </c>
      <c r="B26317" s="0" t="s">
        <v>5</v>
      </c>
      <c r="C26317" s="0" t="s">
        <v>6</v>
      </c>
    </row>
    <row r="26318" customFormat="false" ht="15" hidden="false" customHeight="false" outlineLevel="0" collapsed="false">
      <c r="A26318" s="0" t="n">
        <v>14338206</v>
      </c>
      <c r="B26318" s="0" t="s">
        <v>3</v>
      </c>
      <c r="C26318" s="0" t="s">
        <v>4</v>
      </c>
    </row>
    <row r="26319" customFormat="false" ht="15" hidden="false" customHeight="false" outlineLevel="0" collapsed="false">
      <c r="A26319" s="0" t="n">
        <v>14338217</v>
      </c>
      <c r="B26319" s="0" t="s">
        <v>5</v>
      </c>
      <c r="C26319" s="0" t="s">
        <v>6</v>
      </c>
    </row>
    <row r="26320" customFormat="false" ht="15" hidden="false" customHeight="false" outlineLevel="0" collapsed="false">
      <c r="A26320" s="0" t="n">
        <v>14338217</v>
      </c>
      <c r="B26320" s="0" t="s">
        <v>5</v>
      </c>
      <c r="C26320" s="0" t="s">
        <v>4</v>
      </c>
    </row>
    <row r="26321" customFormat="false" ht="15" hidden="false" customHeight="false" outlineLevel="0" collapsed="false">
      <c r="A26321" s="0" t="n">
        <v>14338224</v>
      </c>
      <c r="B26321" s="0" t="s">
        <v>3</v>
      </c>
      <c r="C26321" s="0" t="s">
        <v>4</v>
      </c>
    </row>
    <row r="26322" customFormat="false" ht="15" hidden="false" customHeight="false" outlineLevel="0" collapsed="false">
      <c r="A26322" s="0" t="n">
        <v>14338246</v>
      </c>
      <c r="B26322" s="0" t="s">
        <v>5</v>
      </c>
      <c r="C26322" s="0" t="s">
        <v>6</v>
      </c>
    </row>
    <row r="26323" customFormat="false" ht="15" hidden="false" customHeight="false" outlineLevel="0" collapsed="false">
      <c r="A26323" s="0" t="n">
        <v>14338258</v>
      </c>
      <c r="B26323" s="0" t="s">
        <v>3</v>
      </c>
      <c r="C26323" s="0" t="s">
        <v>4</v>
      </c>
    </row>
    <row r="26324" customFormat="false" ht="15" hidden="false" customHeight="false" outlineLevel="0" collapsed="false">
      <c r="A26324" s="0" t="n">
        <v>14338272</v>
      </c>
      <c r="B26324" s="0" t="s">
        <v>3</v>
      </c>
      <c r="C26324" s="0" t="s">
        <v>4</v>
      </c>
    </row>
    <row r="26325" customFormat="false" ht="15" hidden="false" customHeight="false" outlineLevel="0" collapsed="false">
      <c r="A26325" s="0" t="n">
        <v>14338276</v>
      </c>
      <c r="B26325" s="0" t="s">
        <v>3</v>
      </c>
      <c r="C26325" s="0" t="s">
        <v>4</v>
      </c>
    </row>
    <row r="26326" customFormat="false" ht="15" hidden="false" customHeight="false" outlineLevel="0" collapsed="false">
      <c r="A26326" s="0" t="n">
        <v>14338280</v>
      </c>
      <c r="B26326" s="0" t="s">
        <v>5</v>
      </c>
      <c r="C26326" s="0" t="s">
        <v>6</v>
      </c>
    </row>
    <row r="26327" customFormat="false" ht="15" hidden="false" customHeight="false" outlineLevel="0" collapsed="false">
      <c r="A26327" s="0" t="n">
        <v>14338284</v>
      </c>
      <c r="B26327" s="0" t="s">
        <v>5</v>
      </c>
      <c r="C26327" s="0" t="s">
        <v>6</v>
      </c>
    </row>
    <row r="26328" customFormat="false" ht="15" hidden="false" customHeight="false" outlineLevel="0" collapsed="false">
      <c r="A26328" s="0" t="n">
        <v>14338287</v>
      </c>
      <c r="B26328" s="0" t="s">
        <v>3</v>
      </c>
      <c r="C26328" s="0" t="s">
        <v>4</v>
      </c>
    </row>
    <row r="26329" customFormat="false" ht="15" hidden="false" customHeight="false" outlineLevel="0" collapsed="false">
      <c r="A26329" s="0" t="n">
        <v>14338292</v>
      </c>
      <c r="B26329" s="0" t="s">
        <v>3</v>
      </c>
      <c r="C26329" s="0" t="s">
        <v>6</v>
      </c>
    </row>
    <row r="26330" customFormat="false" ht="15" hidden="false" customHeight="false" outlineLevel="0" collapsed="false">
      <c r="A26330" s="0" t="n">
        <v>14338297</v>
      </c>
      <c r="B26330" s="0" t="s">
        <v>5</v>
      </c>
      <c r="C26330" s="0" t="s">
        <v>6</v>
      </c>
    </row>
    <row r="26331" customFormat="false" ht="15" hidden="false" customHeight="false" outlineLevel="0" collapsed="false">
      <c r="A26331" s="0" t="n">
        <v>14338346</v>
      </c>
      <c r="B26331" s="0" t="s">
        <v>5</v>
      </c>
      <c r="C26331" s="0" t="s">
        <v>6</v>
      </c>
    </row>
    <row r="26332" customFormat="false" ht="15" hidden="false" customHeight="false" outlineLevel="0" collapsed="false">
      <c r="A26332" s="0" t="n">
        <v>14338349</v>
      </c>
      <c r="B26332" s="0" t="s">
        <v>3</v>
      </c>
      <c r="C26332" s="0" t="s">
        <v>4</v>
      </c>
    </row>
    <row r="26333" customFormat="false" ht="15" hidden="false" customHeight="false" outlineLevel="0" collapsed="false">
      <c r="A26333" s="0" t="n">
        <v>14338380</v>
      </c>
      <c r="B26333" s="0" t="s">
        <v>5</v>
      </c>
      <c r="C26333" s="0" t="s">
        <v>6</v>
      </c>
    </row>
    <row r="26334" customFormat="false" ht="15" hidden="false" customHeight="false" outlineLevel="0" collapsed="false">
      <c r="A26334" s="0" t="n">
        <v>14338387</v>
      </c>
      <c r="B26334" s="0" t="s">
        <v>5</v>
      </c>
      <c r="C26334" s="0" t="s">
        <v>6</v>
      </c>
    </row>
    <row r="26335" customFormat="false" ht="15" hidden="false" customHeight="false" outlineLevel="0" collapsed="false">
      <c r="A26335" s="0" t="n">
        <v>14338392</v>
      </c>
      <c r="B26335" s="0" t="s">
        <v>5</v>
      </c>
      <c r="C26335" s="0" t="s">
        <v>4</v>
      </c>
    </row>
    <row r="26336" customFormat="false" ht="15" hidden="false" customHeight="false" outlineLevel="0" collapsed="false">
      <c r="A26336" s="0" t="n">
        <v>14338410</v>
      </c>
      <c r="B26336" s="0" t="s">
        <v>5</v>
      </c>
      <c r="C26336" s="0" t="s">
        <v>6</v>
      </c>
    </row>
    <row r="26337" customFormat="false" ht="15" hidden="false" customHeight="false" outlineLevel="0" collapsed="false">
      <c r="A26337" s="0" t="n">
        <v>14338411</v>
      </c>
      <c r="B26337" s="0" t="s">
        <v>5</v>
      </c>
      <c r="C26337" s="0" t="s">
        <v>6</v>
      </c>
    </row>
    <row r="26338" customFormat="false" ht="15" hidden="false" customHeight="false" outlineLevel="0" collapsed="false">
      <c r="A26338" s="0" t="n">
        <v>14338416</v>
      </c>
      <c r="B26338" s="0" t="s">
        <v>5</v>
      </c>
      <c r="C26338" s="0" t="s">
        <v>6</v>
      </c>
    </row>
    <row r="26339" customFormat="false" ht="15" hidden="false" customHeight="false" outlineLevel="0" collapsed="false">
      <c r="A26339" s="0" t="n">
        <v>14338441</v>
      </c>
      <c r="B26339" s="0" t="s">
        <v>3</v>
      </c>
      <c r="C26339" s="0" t="s">
        <v>7</v>
      </c>
    </row>
    <row r="26340" customFormat="false" ht="15" hidden="false" customHeight="false" outlineLevel="0" collapsed="false">
      <c r="A26340" s="0" t="n">
        <v>14338450</v>
      </c>
      <c r="B26340" s="0" t="s">
        <v>5</v>
      </c>
      <c r="C26340" s="0" t="s">
        <v>6</v>
      </c>
    </row>
    <row r="26341" customFormat="false" ht="15" hidden="false" customHeight="false" outlineLevel="0" collapsed="false">
      <c r="A26341" s="0" t="n">
        <v>14338467</v>
      </c>
      <c r="B26341" s="0" t="s">
        <v>3</v>
      </c>
      <c r="C26341" s="0" t="s">
        <v>4</v>
      </c>
    </row>
    <row r="26342" customFormat="false" ht="15" hidden="false" customHeight="false" outlineLevel="0" collapsed="false">
      <c r="A26342" s="0" t="n">
        <v>14338496</v>
      </c>
      <c r="B26342" s="0" t="s">
        <v>5</v>
      </c>
      <c r="C26342" s="0" t="s">
        <v>6</v>
      </c>
    </row>
    <row r="26343" customFormat="false" ht="15" hidden="false" customHeight="false" outlineLevel="0" collapsed="false">
      <c r="A26343" s="0" t="n">
        <v>14338499</v>
      </c>
      <c r="B26343" s="0" t="s">
        <v>5</v>
      </c>
      <c r="C26343" s="0" t="s">
        <v>6</v>
      </c>
    </row>
    <row r="26344" customFormat="false" ht="15" hidden="false" customHeight="false" outlineLevel="0" collapsed="false">
      <c r="A26344" s="0" t="n">
        <v>14338519</v>
      </c>
      <c r="B26344" s="0" t="s">
        <v>5</v>
      </c>
      <c r="C26344" s="0" t="s">
        <v>6</v>
      </c>
    </row>
    <row r="26345" customFormat="false" ht="15" hidden="false" customHeight="false" outlineLevel="0" collapsed="false">
      <c r="A26345" s="0" t="n">
        <v>14338521</v>
      </c>
      <c r="B26345" s="0" t="s">
        <v>3</v>
      </c>
      <c r="C26345" s="0" t="s">
        <v>4</v>
      </c>
    </row>
    <row r="26346" customFormat="false" ht="15" hidden="false" customHeight="false" outlineLevel="0" collapsed="false">
      <c r="A26346" s="0" t="n">
        <v>14338549</v>
      </c>
      <c r="B26346" s="0" t="s">
        <v>5</v>
      </c>
      <c r="C26346" s="0" t="s">
        <v>7</v>
      </c>
    </row>
    <row r="26347" customFormat="false" ht="15" hidden="false" customHeight="false" outlineLevel="0" collapsed="false">
      <c r="A26347" s="0" t="n">
        <v>14338621</v>
      </c>
      <c r="B26347" s="0" t="s">
        <v>3</v>
      </c>
      <c r="C26347" s="0" t="s">
        <v>4</v>
      </c>
    </row>
    <row r="26348" customFormat="false" ht="15" hidden="false" customHeight="false" outlineLevel="0" collapsed="false">
      <c r="A26348" s="0" t="n">
        <v>14338625</v>
      </c>
      <c r="B26348" s="0" t="s">
        <v>5</v>
      </c>
      <c r="C26348" s="0" t="s">
        <v>6</v>
      </c>
    </row>
    <row r="26349" customFormat="false" ht="15" hidden="false" customHeight="false" outlineLevel="0" collapsed="false">
      <c r="A26349" s="0" t="n">
        <v>14338630</v>
      </c>
      <c r="B26349" s="0" t="s">
        <v>5</v>
      </c>
      <c r="C26349" s="0" t="s">
        <v>6</v>
      </c>
    </row>
    <row r="26350" customFormat="false" ht="15" hidden="false" customHeight="false" outlineLevel="0" collapsed="false">
      <c r="A26350" s="0" t="n">
        <v>14338640</v>
      </c>
      <c r="B26350" s="0" t="s">
        <v>5</v>
      </c>
      <c r="C26350" s="0" t="s">
        <v>6</v>
      </c>
    </row>
    <row r="26351" customFormat="false" ht="15" hidden="false" customHeight="false" outlineLevel="0" collapsed="false">
      <c r="A26351" s="0" t="n">
        <v>14338696</v>
      </c>
      <c r="B26351" s="0" t="s">
        <v>3</v>
      </c>
      <c r="C26351" s="0" t="s">
        <v>4</v>
      </c>
    </row>
    <row r="26352" customFormat="false" ht="15" hidden="false" customHeight="false" outlineLevel="0" collapsed="false">
      <c r="A26352" s="0" t="n">
        <v>14338702</v>
      </c>
      <c r="B26352" s="0" t="s">
        <v>3</v>
      </c>
      <c r="C26352" s="0" t="s">
        <v>4</v>
      </c>
    </row>
    <row r="26353" customFormat="false" ht="15" hidden="false" customHeight="false" outlineLevel="0" collapsed="false">
      <c r="A26353" s="0" t="n">
        <v>14338708</v>
      </c>
      <c r="B26353" s="0" t="s">
        <v>5</v>
      </c>
      <c r="C26353" s="0" t="s">
        <v>6</v>
      </c>
    </row>
    <row r="26354" customFormat="false" ht="15" hidden="false" customHeight="false" outlineLevel="0" collapsed="false">
      <c r="A26354" s="0" t="n">
        <v>14338714</v>
      </c>
      <c r="B26354" s="0" t="s">
        <v>5</v>
      </c>
      <c r="C26354" s="0" t="s">
        <v>7</v>
      </c>
    </row>
    <row r="26355" customFormat="false" ht="15" hidden="false" customHeight="false" outlineLevel="0" collapsed="false">
      <c r="A26355" s="0" t="n">
        <v>14338798</v>
      </c>
      <c r="B26355" s="0" t="s">
        <v>5</v>
      </c>
      <c r="C26355" s="0" t="s">
        <v>4</v>
      </c>
    </row>
    <row r="26356" customFormat="false" ht="15" hidden="false" customHeight="false" outlineLevel="0" collapsed="false">
      <c r="A26356" s="0" t="n">
        <v>14338816</v>
      </c>
      <c r="B26356" s="0" t="s">
        <v>5</v>
      </c>
      <c r="C26356" s="0" t="s">
        <v>6</v>
      </c>
    </row>
    <row r="26357" customFormat="false" ht="15" hidden="false" customHeight="false" outlineLevel="0" collapsed="false">
      <c r="A26357" s="0" t="n">
        <v>14338823</v>
      </c>
      <c r="B26357" s="0" t="s">
        <v>5</v>
      </c>
      <c r="C26357" s="0" t="s">
        <v>6</v>
      </c>
    </row>
    <row r="26358" customFormat="false" ht="15" hidden="false" customHeight="false" outlineLevel="0" collapsed="false">
      <c r="A26358" s="0" t="n">
        <v>14338951</v>
      </c>
      <c r="B26358" s="0" t="s">
        <v>3</v>
      </c>
      <c r="C26358" s="0" t="s">
        <v>6</v>
      </c>
    </row>
    <row r="26359" customFormat="false" ht="15" hidden="false" customHeight="false" outlineLevel="0" collapsed="false">
      <c r="A26359" s="0" t="n">
        <v>14339020</v>
      </c>
      <c r="B26359" s="0" t="s">
        <v>3</v>
      </c>
      <c r="C26359" s="0" t="s">
        <v>4</v>
      </c>
    </row>
    <row r="26360" customFormat="false" ht="15" hidden="false" customHeight="false" outlineLevel="0" collapsed="false">
      <c r="A26360" s="0" t="n">
        <v>14339022</v>
      </c>
      <c r="B26360" s="0" t="s">
        <v>3</v>
      </c>
      <c r="C26360" s="0" t="s">
        <v>4</v>
      </c>
    </row>
    <row r="26361" customFormat="false" ht="15" hidden="false" customHeight="false" outlineLevel="0" collapsed="false">
      <c r="A26361" s="0" t="n">
        <v>14339031</v>
      </c>
      <c r="B26361" s="0" t="s">
        <v>5</v>
      </c>
      <c r="C26361" s="0" t="s">
        <v>4</v>
      </c>
    </row>
    <row r="26362" customFormat="false" ht="15" hidden="false" customHeight="false" outlineLevel="0" collapsed="false">
      <c r="A26362" s="0" t="n">
        <v>14339046</v>
      </c>
      <c r="B26362" s="0" t="s">
        <v>3</v>
      </c>
      <c r="C26362" s="0" t="s">
        <v>6</v>
      </c>
    </row>
    <row r="26363" customFormat="false" ht="15" hidden="false" customHeight="false" outlineLevel="0" collapsed="false">
      <c r="A26363" s="0" t="n">
        <v>14339093</v>
      </c>
      <c r="B26363" s="0" t="s">
        <v>3</v>
      </c>
      <c r="C26363" s="0" t="s">
        <v>4</v>
      </c>
    </row>
    <row r="26364" customFormat="false" ht="15" hidden="false" customHeight="false" outlineLevel="0" collapsed="false">
      <c r="A26364" s="0" t="n">
        <v>14339139</v>
      </c>
      <c r="B26364" s="0" t="s">
        <v>3</v>
      </c>
      <c r="C26364" s="0" t="s">
        <v>4</v>
      </c>
    </row>
    <row r="26365" customFormat="false" ht="15" hidden="false" customHeight="false" outlineLevel="0" collapsed="false">
      <c r="A26365" s="0" t="n">
        <v>14339161</v>
      </c>
      <c r="B26365" s="0" t="s">
        <v>3</v>
      </c>
      <c r="C26365" s="0" t="s">
        <v>4</v>
      </c>
    </row>
    <row r="26366" customFormat="false" ht="15" hidden="false" customHeight="false" outlineLevel="0" collapsed="false">
      <c r="A26366" s="0" t="n">
        <v>14339176</v>
      </c>
      <c r="B26366" s="0" t="s">
        <v>3</v>
      </c>
      <c r="C26366" s="0" t="s">
        <v>4</v>
      </c>
    </row>
    <row r="26367" customFormat="false" ht="15" hidden="false" customHeight="false" outlineLevel="0" collapsed="false">
      <c r="A26367" s="0" t="n">
        <v>14339193</v>
      </c>
      <c r="B26367" s="0" t="s">
        <v>5</v>
      </c>
      <c r="C26367" s="0" t="s">
        <v>6</v>
      </c>
    </row>
    <row r="26368" customFormat="false" ht="15" hidden="false" customHeight="false" outlineLevel="0" collapsed="false">
      <c r="A26368" s="0" t="n">
        <v>14339194</v>
      </c>
      <c r="B26368" s="0" t="s">
        <v>3</v>
      </c>
      <c r="C26368" s="0" t="s">
        <v>4</v>
      </c>
    </row>
    <row r="26369" customFormat="false" ht="15" hidden="false" customHeight="false" outlineLevel="0" collapsed="false">
      <c r="A26369" s="0" t="n">
        <v>14339225</v>
      </c>
      <c r="B26369" s="0" t="s">
        <v>3</v>
      </c>
      <c r="C26369" s="0" t="s">
        <v>4</v>
      </c>
    </row>
    <row r="26370" customFormat="false" ht="15" hidden="false" customHeight="false" outlineLevel="0" collapsed="false">
      <c r="A26370" s="0" t="n">
        <v>14339236</v>
      </c>
      <c r="B26370" s="0" t="s">
        <v>5</v>
      </c>
      <c r="C26370" s="0" t="s">
        <v>6</v>
      </c>
    </row>
    <row r="26371" customFormat="false" ht="15" hidden="false" customHeight="false" outlineLevel="0" collapsed="false">
      <c r="A26371" s="0" t="n">
        <v>14339319</v>
      </c>
      <c r="B26371" s="0" t="s">
        <v>5</v>
      </c>
      <c r="C26371" s="0" t="s">
        <v>6</v>
      </c>
    </row>
    <row r="26372" customFormat="false" ht="15" hidden="false" customHeight="false" outlineLevel="0" collapsed="false">
      <c r="A26372" s="0" t="n">
        <v>14339359</v>
      </c>
      <c r="B26372" s="0" t="s">
        <v>3</v>
      </c>
      <c r="C26372" s="0" t="s">
        <v>4</v>
      </c>
    </row>
    <row r="26373" customFormat="false" ht="15" hidden="false" customHeight="false" outlineLevel="0" collapsed="false">
      <c r="A26373" s="0" t="n">
        <v>14339445</v>
      </c>
      <c r="B26373" s="0" t="s">
        <v>3</v>
      </c>
      <c r="C26373" s="0" t="s">
        <v>4</v>
      </c>
    </row>
    <row r="26374" customFormat="false" ht="15" hidden="false" customHeight="false" outlineLevel="0" collapsed="false">
      <c r="A26374" s="0" t="n">
        <v>14339449</v>
      </c>
      <c r="B26374" s="0" t="s">
        <v>5</v>
      </c>
      <c r="C26374" s="0" t="s">
        <v>6</v>
      </c>
    </row>
    <row r="26375" customFormat="false" ht="15" hidden="false" customHeight="false" outlineLevel="0" collapsed="false">
      <c r="A26375" s="0" t="n">
        <v>14339538</v>
      </c>
      <c r="B26375" s="0" t="s">
        <v>5</v>
      </c>
      <c r="C26375" s="0" t="s">
        <v>6</v>
      </c>
    </row>
    <row r="26376" customFormat="false" ht="15" hidden="false" customHeight="false" outlineLevel="0" collapsed="false">
      <c r="A26376" s="0" t="n">
        <v>14339542</v>
      </c>
      <c r="B26376" s="0" t="s">
        <v>3</v>
      </c>
      <c r="C26376" s="0" t="s">
        <v>6</v>
      </c>
    </row>
    <row r="26377" customFormat="false" ht="15" hidden="false" customHeight="false" outlineLevel="0" collapsed="false">
      <c r="A26377" s="0" t="n">
        <v>14339553</v>
      </c>
      <c r="B26377" s="0" t="s">
        <v>3</v>
      </c>
      <c r="C26377" s="0" t="s">
        <v>4</v>
      </c>
    </row>
    <row r="26378" customFormat="false" ht="15" hidden="false" customHeight="false" outlineLevel="0" collapsed="false">
      <c r="A26378" s="0" t="n">
        <v>14339565</v>
      </c>
      <c r="B26378" s="0" t="s">
        <v>5</v>
      </c>
      <c r="C26378" s="0" t="s">
        <v>6</v>
      </c>
    </row>
    <row r="26379" customFormat="false" ht="15" hidden="false" customHeight="false" outlineLevel="0" collapsed="false">
      <c r="A26379" s="0" t="n">
        <v>14339590</v>
      </c>
      <c r="B26379" s="0" t="s">
        <v>5</v>
      </c>
      <c r="C26379" s="0" t="s">
        <v>6</v>
      </c>
    </row>
    <row r="26380" customFormat="false" ht="15" hidden="false" customHeight="false" outlineLevel="0" collapsed="false">
      <c r="A26380" s="0" t="n">
        <v>14339623</v>
      </c>
      <c r="B26380" s="0" t="s">
        <v>3</v>
      </c>
      <c r="C26380" s="0" t="s">
        <v>7</v>
      </c>
    </row>
    <row r="26381" customFormat="false" ht="15" hidden="false" customHeight="false" outlineLevel="0" collapsed="false">
      <c r="A26381" s="0" t="n">
        <v>14339644</v>
      </c>
      <c r="B26381" s="0" t="s">
        <v>3</v>
      </c>
      <c r="C26381" s="0" t="s">
        <v>4</v>
      </c>
    </row>
    <row r="26382" customFormat="false" ht="15" hidden="false" customHeight="false" outlineLevel="0" collapsed="false">
      <c r="A26382" s="0" t="n">
        <v>14339657</v>
      </c>
      <c r="B26382" s="0" t="s">
        <v>5</v>
      </c>
      <c r="C26382" s="0" t="s">
        <v>7</v>
      </c>
    </row>
    <row r="26383" customFormat="false" ht="15" hidden="false" customHeight="false" outlineLevel="0" collapsed="false">
      <c r="A26383" s="0" t="n">
        <v>14339698</v>
      </c>
      <c r="B26383" s="0" t="s">
        <v>5</v>
      </c>
      <c r="C26383" s="0" t="s">
        <v>4</v>
      </c>
    </row>
    <row r="26384" customFormat="false" ht="15" hidden="false" customHeight="false" outlineLevel="0" collapsed="false">
      <c r="A26384" s="0" t="n">
        <v>14339727</v>
      </c>
      <c r="B26384" s="0" t="s">
        <v>5</v>
      </c>
      <c r="C26384" s="0" t="s">
        <v>6</v>
      </c>
    </row>
    <row r="26385" customFormat="false" ht="15" hidden="false" customHeight="false" outlineLevel="0" collapsed="false">
      <c r="A26385" s="0" t="n">
        <v>14339762</v>
      </c>
      <c r="B26385" s="0" t="s">
        <v>3</v>
      </c>
      <c r="C26385" s="0" t="s">
        <v>4</v>
      </c>
    </row>
    <row r="26386" customFormat="false" ht="15" hidden="false" customHeight="false" outlineLevel="0" collapsed="false">
      <c r="A26386" s="0" t="n">
        <v>14339856</v>
      </c>
      <c r="B26386" s="0" t="s">
        <v>5</v>
      </c>
      <c r="C26386" s="0" t="s">
        <v>6</v>
      </c>
    </row>
    <row r="26387" customFormat="false" ht="15" hidden="false" customHeight="false" outlineLevel="0" collapsed="false">
      <c r="A26387" s="0" t="n">
        <v>14339887</v>
      </c>
      <c r="B26387" s="0" t="s">
        <v>3</v>
      </c>
      <c r="C26387" s="0" t="s">
        <v>7</v>
      </c>
    </row>
    <row r="26388" customFormat="false" ht="15" hidden="false" customHeight="false" outlineLevel="0" collapsed="false">
      <c r="A26388" s="0" t="n">
        <v>14339924</v>
      </c>
      <c r="B26388" s="0" t="s">
        <v>3</v>
      </c>
      <c r="C26388" s="0" t="s">
        <v>4</v>
      </c>
    </row>
    <row r="26389" customFormat="false" ht="15" hidden="false" customHeight="false" outlineLevel="0" collapsed="false">
      <c r="A26389" s="0" t="n">
        <v>14339945</v>
      </c>
      <c r="B26389" s="0" t="s">
        <v>5</v>
      </c>
      <c r="C26389" s="0" t="s">
        <v>6</v>
      </c>
    </row>
    <row r="26390" customFormat="false" ht="15" hidden="false" customHeight="false" outlineLevel="0" collapsed="false">
      <c r="A26390" s="0" t="n">
        <v>14339950</v>
      </c>
      <c r="B26390" s="0" t="s">
        <v>5</v>
      </c>
      <c r="C26390" s="0" t="s">
        <v>6</v>
      </c>
    </row>
    <row r="26391" customFormat="false" ht="15" hidden="false" customHeight="false" outlineLevel="0" collapsed="false">
      <c r="A26391" s="0" t="n">
        <v>14339956</v>
      </c>
      <c r="B26391" s="0" t="s">
        <v>3</v>
      </c>
      <c r="C26391" s="0" t="s">
        <v>4</v>
      </c>
    </row>
    <row r="26392" customFormat="false" ht="15" hidden="false" customHeight="false" outlineLevel="0" collapsed="false">
      <c r="A26392" s="0" t="n">
        <v>14339983</v>
      </c>
      <c r="B26392" s="0" t="s">
        <v>3</v>
      </c>
      <c r="C26392" s="0" t="s">
        <v>4</v>
      </c>
    </row>
    <row r="26393" customFormat="false" ht="15" hidden="false" customHeight="false" outlineLevel="0" collapsed="false">
      <c r="A26393" s="0" t="n">
        <v>14339991</v>
      </c>
      <c r="B26393" s="0" t="s">
        <v>3</v>
      </c>
      <c r="C26393" s="0" t="s">
        <v>4</v>
      </c>
    </row>
    <row r="26394" customFormat="false" ht="15" hidden="false" customHeight="false" outlineLevel="0" collapsed="false">
      <c r="A26394" s="0" t="n">
        <v>14339995</v>
      </c>
      <c r="B26394" s="0" t="s">
        <v>5</v>
      </c>
      <c r="C26394" s="0" t="s">
        <v>7</v>
      </c>
    </row>
    <row r="26395" customFormat="false" ht="15" hidden="false" customHeight="false" outlineLevel="0" collapsed="false">
      <c r="A26395" s="0" t="n">
        <v>14340022</v>
      </c>
      <c r="B26395" s="0" t="s">
        <v>5</v>
      </c>
      <c r="C26395" s="0" t="s">
        <v>7</v>
      </c>
    </row>
    <row r="26396" customFormat="false" ht="15" hidden="false" customHeight="false" outlineLevel="0" collapsed="false">
      <c r="A26396" s="0" t="n">
        <v>14340032</v>
      </c>
      <c r="B26396" s="0" t="s">
        <v>5</v>
      </c>
      <c r="C26396" s="0" t="s">
        <v>7</v>
      </c>
    </row>
    <row r="26397" customFormat="false" ht="15" hidden="false" customHeight="false" outlineLevel="0" collapsed="false">
      <c r="A26397" s="0" t="n">
        <v>14340095</v>
      </c>
      <c r="B26397" s="0" t="s">
        <v>3</v>
      </c>
      <c r="C26397" s="0" t="s">
        <v>4</v>
      </c>
    </row>
    <row r="26398" customFormat="false" ht="15" hidden="false" customHeight="false" outlineLevel="0" collapsed="false">
      <c r="A26398" s="0" t="n">
        <v>14340114</v>
      </c>
      <c r="B26398" s="0" t="s">
        <v>3</v>
      </c>
      <c r="C26398" s="0" t="s">
        <v>4</v>
      </c>
    </row>
    <row r="26399" customFormat="false" ht="15" hidden="false" customHeight="false" outlineLevel="0" collapsed="false">
      <c r="A26399" s="0" t="n">
        <v>14340133</v>
      </c>
      <c r="B26399" s="0" t="s">
        <v>5</v>
      </c>
      <c r="C26399" s="0" t="s">
        <v>7</v>
      </c>
    </row>
    <row r="26400" customFormat="false" ht="15" hidden="false" customHeight="false" outlineLevel="0" collapsed="false">
      <c r="A26400" s="0" t="n">
        <v>14340176</v>
      </c>
      <c r="B26400" s="0" t="s">
        <v>3</v>
      </c>
      <c r="C26400" s="0" t="s">
        <v>4</v>
      </c>
    </row>
    <row r="26401" customFormat="false" ht="15" hidden="false" customHeight="false" outlineLevel="0" collapsed="false">
      <c r="A26401" s="0" t="n">
        <v>14340197</v>
      </c>
      <c r="B26401" s="0" t="s">
        <v>3</v>
      </c>
      <c r="C26401" s="0" t="s">
        <v>4</v>
      </c>
    </row>
    <row r="26402" customFormat="false" ht="15" hidden="false" customHeight="false" outlineLevel="0" collapsed="false">
      <c r="A26402" s="0" t="n">
        <v>14340198</v>
      </c>
      <c r="B26402" s="0" t="s">
        <v>5</v>
      </c>
      <c r="C26402" s="0" t="s">
        <v>6</v>
      </c>
    </row>
    <row r="26403" customFormat="false" ht="15" hidden="false" customHeight="false" outlineLevel="0" collapsed="false">
      <c r="A26403" s="0" t="n">
        <v>14340217</v>
      </c>
      <c r="B26403" s="0" t="s">
        <v>3</v>
      </c>
      <c r="C26403" s="0" t="s">
        <v>4</v>
      </c>
    </row>
    <row r="26404" customFormat="false" ht="15" hidden="false" customHeight="false" outlineLevel="0" collapsed="false">
      <c r="A26404" s="0" t="n">
        <v>14340237</v>
      </c>
      <c r="B26404" s="0" t="s">
        <v>5</v>
      </c>
      <c r="C26404" s="0" t="s">
        <v>6</v>
      </c>
    </row>
    <row r="26405" customFormat="false" ht="15" hidden="false" customHeight="false" outlineLevel="0" collapsed="false">
      <c r="A26405" s="0" t="n">
        <v>14340253</v>
      </c>
      <c r="B26405" s="0" t="s">
        <v>5</v>
      </c>
      <c r="C26405" s="0" t="s">
        <v>4</v>
      </c>
    </row>
    <row r="26406" customFormat="false" ht="15" hidden="false" customHeight="false" outlineLevel="0" collapsed="false">
      <c r="A26406" s="0" t="n">
        <v>14340290</v>
      </c>
      <c r="B26406" s="0" t="s">
        <v>5</v>
      </c>
      <c r="C26406" s="0" t="s">
        <v>6</v>
      </c>
    </row>
    <row r="26407" customFormat="false" ht="15" hidden="false" customHeight="false" outlineLevel="0" collapsed="false">
      <c r="A26407" s="0" t="n">
        <v>14340312</v>
      </c>
      <c r="B26407" s="0" t="s">
        <v>3</v>
      </c>
      <c r="C26407" s="0" t="s">
        <v>6</v>
      </c>
    </row>
    <row r="26408" customFormat="false" ht="15" hidden="false" customHeight="false" outlineLevel="0" collapsed="false">
      <c r="A26408" s="0" t="n">
        <v>14340347</v>
      </c>
      <c r="B26408" s="0" t="s">
        <v>3</v>
      </c>
      <c r="C26408" s="0" t="s">
        <v>4</v>
      </c>
    </row>
    <row r="26409" customFormat="false" ht="15" hidden="false" customHeight="false" outlineLevel="0" collapsed="false">
      <c r="A26409" s="0" t="n">
        <v>14340360</v>
      </c>
      <c r="B26409" s="0" t="s">
        <v>5</v>
      </c>
      <c r="C26409" s="0" t="s">
        <v>4</v>
      </c>
    </row>
    <row r="26410" customFormat="false" ht="15" hidden="false" customHeight="false" outlineLevel="0" collapsed="false">
      <c r="A26410" s="0" t="n">
        <v>14340375</v>
      </c>
      <c r="B26410" s="0" t="s">
        <v>3</v>
      </c>
      <c r="C26410" s="0" t="s">
        <v>4</v>
      </c>
    </row>
    <row r="26411" customFormat="false" ht="15" hidden="false" customHeight="false" outlineLevel="0" collapsed="false">
      <c r="A26411" s="0" t="n">
        <v>14340416</v>
      </c>
      <c r="B26411" s="0" t="s">
        <v>5</v>
      </c>
      <c r="C26411" s="0" t="s">
        <v>7</v>
      </c>
    </row>
    <row r="26412" customFormat="false" ht="15" hidden="false" customHeight="false" outlineLevel="0" collapsed="false">
      <c r="A26412" s="0" t="n">
        <v>14340423</v>
      </c>
      <c r="B26412" s="0" t="s">
        <v>3</v>
      </c>
      <c r="C26412" s="0" t="s">
        <v>4</v>
      </c>
    </row>
    <row r="26413" customFormat="false" ht="15" hidden="false" customHeight="false" outlineLevel="0" collapsed="false">
      <c r="A26413" s="0" t="n">
        <v>14340551</v>
      </c>
      <c r="B26413" s="0" t="s">
        <v>3</v>
      </c>
      <c r="C26413" s="0" t="s">
        <v>4</v>
      </c>
    </row>
    <row r="26414" customFormat="false" ht="15" hidden="false" customHeight="false" outlineLevel="0" collapsed="false">
      <c r="A26414" s="0" t="n">
        <v>14340572</v>
      </c>
      <c r="B26414" s="0" t="s">
        <v>5</v>
      </c>
      <c r="C26414" s="0" t="s">
        <v>6</v>
      </c>
    </row>
    <row r="26415" customFormat="false" ht="15" hidden="false" customHeight="false" outlineLevel="0" collapsed="false">
      <c r="A26415" s="0" t="n">
        <v>14340584</v>
      </c>
      <c r="B26415" s="0" t="s">
        <v>5</v>
      </c>
      <c r="C26415" s="0" t="s">
        <v>6</v>
      </c>
    </row>
    <row r="26416" customFormat="false" ht="15" hidden="false" customHeight="false" outlineLevel="0" collapsed="false">
      <c r="A26416" s="0" t="n">
        <v>14340614</v>
      </c>
      <c r="B26416" s="0" t="s">
        <v>3</v>
      </c>
      <c r="C26416" s="0" t="s">
        <v>4</v>
      </c>
    </row>
    <row r="26417" customFormat="false" ht="15" hidden="false" customHeight="false" outlineLevel="0" collapsed="false">
      <c r="A26417" s="0" t="n">
        <v>14340614</v>
      </c>
      <c r="B26417" s="0" t="s">
        <v>3</v>
      </c>
      <c r="C26417" s="0" t="s">
        <v>6</v>
      </c>
    </row>
    <row r="26418" customFormat="false" ht="15" hidden="false" customHeight="false" outlineLevel="0" collapsed="false">
      <c r="A26418" s="0" t="n">
        <v>14340616</v>
      </c>
      <c r="B26418" s="0" t="s">
        <v>3</v>
      </c>
      <c r="C26418" s="0" t="s">
        <v>4</v>
      </c>
    </row>
    <row r="26419" customFormat="false" ht="15" hidden="false" customHeight="false" outlineLevel="0" collapsed="false">
      <c r="A26419" s="0" t="n">
        <v>14340702</v>
      </c>
      <c r="B26419" s="0" t="s">
        <v>3</v>
      </c>
      <c r="C26419" s="0" t="s">
        <v>4</v>
      </c>
    </row>
    <row r="26420" customFormat="false" ht="15" hidden="false" customHeight="false" outlineLevel="0" collapsed="false">
      <c r="A26420" s="0" t="n">
        <v>14340741</v>
      </c>
      <c r="B26420" s="0" t="s">
        <v>5</v>
      </c>
      <c r="C26420" s="0" t="s">
        <v>7</v>
      </c>
    </row>
    <row r="26421" customFormat="false" ht="15" hidden="false" customHeight="false" outlineLevel="0" collapsed="false">
      <c r="A26421" s="0" t="n">
        <v>14340796</v>
      </c>
      <c r="B26421" s="0" t="s">
        <v>5</v>
      </c>
      <c r="C26421" s="0" t="s">
        <v>7</v>
      </c>
    </row>
    <row r="26422" customFormat="false" ht="15" hidden="false" customHeight="false" outlineLevel="0" collapsed="false">
      <c r="A26422" s="0" t="n">
        <v>14340798</v>
      </c>
      <c r="B26422" s="0" t="s">
        <v>3</v>
      </c>
      <c r="C26422" s="0" t="s">
        <v>7</v>
      </c>
    </row>
    <row r="26423" customFormat="false" ht="15" hidden="false" customHeight="false" outlineLevel="0" collapsed="false">
      <c r="A26423" s="0" t="n">
        <v>14340811</v>
      </c>
      <c r="B26423" s="0" t="s">
        <v>5</v>
      </c>
      <c r="C26423" s="0" t="s">
        <v>6</v>
      </c>
    </row>
    <row r="26424" customFormat="false" ht="15" hidden="false" customHeight="false" outlineLevel="0" collapsed="false">
      <c r="A26424" s="0" t="n">
        <v>14340841</v>
      </c>
      <c r="B26424" s="0" t="s">
        <v>5</v>
      </c>
      <c r="C26424" s="0" t="s">
        <v>7</v>
      </c>
    </row>
    <row r="26425" customFormat="false" ht="15" hidden="false" customHeight="false" outlineLevel="0" collapsed="false">
      <c r="A26425" s="0" t="n">
        <v>14340843</v>
      </c>
      <c r="B26425" s="0" t="s">
        <v>3</v>
      </c>
      <c r="C26425" s="0" t="s">
        <v>4</v>
      </c>
    </row>
    <row r="26426" customFormat="false" ht="15" hidden="false" customHeight="false" outlineLevel="0" collapsed="false">
      <c r="A26426" s="0" t="n">
        <v>14340852</v>
      </c>
      <c r="B26426" s="0" t="s">
        <v>5</v>
      </c>
      <c r="C26426" s="0" t="s">
        <v>7</v>
      </c>
    </row>
    <row r="26427" customFormat="false" ht="15" hidden="false" customHeight="false" outlineLevel="0" collapsed="false">
      <c r="A26427" s="0" t="n">
        <v>14340879</v>
      </c>
      <c r="B26427" s="0" t="s">
        <v>3</v>
      </c>
      <c r="C26427" s="0" t="s">
        <v>4</v>
      </c>
    </row>
    <row r="26428" customFormat="false" ht="15" hidden="false" customHeight="false" outlineLevel="0" collapsed="false">
      <c r="A26428" s="0" t="n">
        <v>14340900</v>
      </c>
      <c r="B26428" s="0" t="s">
        <v>3</v>
      </c>
      <c r="C26428" s="0" t="s">
        <v>6</v>
      </c>
    </row>
    <row r="26429" customFormat="false" ht="15" hidden="false" customHeight="false" outlineLevel="0" collapsed="false">
      <c r="A26429" s="0" t="n">
        <v>14340954</v>
      </c>
      <c r="B26429" s="0" t="s">
        <v>5</v>
      </c>
      <c r="C26429" s="0" t="s">
        <v>6</v>
      </c>
    </row>
    <row r="26430" customFormat="false" ht="15" hidden="false" customHeight="false" outlineLevel="0" collapsed="false">
      <c r="A26430" s="0" t="n">
        <v>14340960</v>
      </c>
      <c r="B26430" s="0" t="s">
        <v>3</v>
      </c>
      <c r="C26430" s="0" t="s">
        <v>4</v>
      </c>
    </row>
    <row r="26431" customFormat="false" ht="15" hidden="false" customHeight="false" outlineLevel="0" collapsed="false">
      <c r="A26431" s="0" t="n">
        <v>14340973</v>
      </c>
      <c r="B26431" s="0" t="s">
        <v>3</v>
      </c>
      <c r="C26431" s="0" t="s">
        <v>4</v>
      </c>
    </row>
    <row r="26432" customFormat="false" ht="15" hidden="false" customHeight="false" outlineLevel="0" collapsed="false">
      <c r="A26432" s="0" t="n">
        <v>14341062</v>
      </c>
      <c r="B26432" s="0" t="s">
        <v>3</v>
      </c>
      <c r="C26432" s="0" t="s">
        <v>4</v>
      </c>
    </row>
    <row r="26433" customFormat="false" ht="15" hidden="false" customHeight="false" outlineLevel="0" collapsed="false">
      <c r="A26433" s="0" t="n">
        <v>14341072</v>
      </c>
      <c r="B26433" s="0" t="s">
        <v>3</v>
      </c>
      <c r="C26433" s="0" t="s">
        <v>4</v>
      </c>
    </row>
    <row r="26434" customFormat="false" ht="15" hidden="false" customHeight="false" outlineLevel="0" collapsed="false">
      <c r="A26434" s="0" t="n">
        <v>14341123</v>
      </c>
      <c r="B26434" s="0" t="s">
        <v>5</v>
      </c>
      <c r="C26434" s="0" t="s">
        <v>7</v>
      </c>
    </row>
    <row r="26435" customFormat="false" ht="15" hidden="false" customHeight="false" outlineLevel="0" collapsed="false">
      <c r="A26435" s="0" t="n">
        <v>14341136</v>
      </c>
      <c r="B26435" s="0" t="s">
        <v>5</v>
      </c>
      <c r="C26435" s="0" t="s">
        <v>7</v>
      </c>
    </row>
    <row r="26436" customFormat="false" ht="15" hidden="false" customHeight="false" outlineLevel="0" collapsed="false">
      <c r="A26436" s="0" t="n">
        <v>14341139</v>
      </c>
      <c r="B26436" s="0" t="s">
        <v>5</v>
      </c>
      <c r="C26436" s="0" t="s">
        <v>6</v>
      </c>
    </row>
    <row r="26437" customFormat="false" ht="15" hidden="false" customHeight="false" outlineLevel="0" collapsed="false">
      <c r="A26437" s="0" t="n">
        <v>14341151</v>
      </c>
      <c r="B26437" s="0" t="s">
        <v>3</v>
      </c>
      <c r="C26437" s="0" t="s">
        <v>4</v>
      </c>
    </row>
    <row r="26438" customFormat="false" ht="15" hidden="false" customHeight="false" outlineLevel="0" collapsed="false">
      <c r="A26438" s="0" t="n">
        <v>14341177</v>
      </c>
      <c r="B26438" s="0" t="s">
        <v>3</v>
      </c>
      <c r="C26438" s="0" t="s">
        <v>4</v>
      </c>
    </row>
    <row r="26439" customFormat="false" ht="15" hidden="false" customHeight="false" outlineLevel="0" collapsed="false">
      <c r="A26439" s="0" t="n">
        <v>14341235</v>
      </c>
      <c r="B26439" s="0" t="s">
        <v>5</v>
      </c>
      <c r="C26439" s="0" t="s">
        <v>6</v>
      </c>
    </row>
    <row r="26440" customFormat="false" ht="15" hidden="false" customHeight="false" outlineLevel="0" collapsed="false">
      <c r="A26440" s="0" t="n">
        <v>14341251</v>
      </c>
      <c r="B26440" s="0" t="s">
        <v>5</v>
      </c>
      <c r="C26440" s="0" t="s">
        <v>7</v>
      </c>
    </row>
    <row r="26441" customFormat="false" ht="15" hidden="false" customHeight="false" outlineLevel="0" collapsed="false">
      <c r="A26441" s="0" t="n">
        <v>14341303</v>
      </c>
      <c r="B26441" s="0" t="s">
        <v>3</v>
      </c>
      <c r="C26441" s="0" t="s">
        <v>4</v>
      </c>
    </row>
    <row r="26442" customFormat="false" ht="15" hidden="false" customHeight="false" outlineLevel="0" collapsed="false">
      <c r="A26442" s="0" t="n">
        <v>14341312</v>
      </c>
      <c r="B26442" s="0" t="s">
        <v>3</v>
      </c>
      <c r="C26442" s="0" t="s">
        <v>4</v>
      </c>
    </row>
    <row r="26443" customFormat="false" ht="15" hidden="false" customHeight="false" outlineLevel="0" collapsed="false">
      <c r="A26443" s="0" t="n">
        <v>14341324</v>
      </c>
      <c r="B26443" s="0" t="s">
        <v>3</v>
      </c>
      <c r="C26443" s="0" t="s">
        <v>4</v>
      </c>
    </row>
    <row r="26444" customFormat="false" ht="15" hidden="false" customHeight="false" outlineLevel="0" collapsed="false">
      <c r="A26444" s="0" t="n">
        <v>14341347</v>
      </c>
      <c r="B26444" s="0" t="s">
        <v>3</v>
      </c>
      <c r="C26444" s="0" t="s">
        <v>4</v>
      </c>
    </row>
  </sheetData>
  <autoFilter ref="A1:C26444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16015625" defaultRowHeight="12.8" zeroHeight="false" outlineLevelRow="0" outlineLevelCol="0"/>
  <cols>
    <col collapsed="false" customWidth="true" hidden="false" outlineLevel="0" max="1" min="1" style="0" width="15.19"/>
    <col collapsed="false" customWidth="true" hidden="false" outlineLevel="0" max="2" min="2" style="0" width="15.68"/>
    <col collapsed="false" customWidth="true" hidden="false" outlineLevel="0" max="4" min="4" style="0" width="8.45"/>
  </cols>
  <sheetData>
    <row r="1" customFormat="false" ht="13.8" hidden="false" customHeight="false" outlineLevel="0" collapsed="false">
      <c r="A1" s="2" t="s">
        <v>2</v>
      </c>
      <c r="B1" s="3" t="s">
        <v>1</v>
      </c>
      <c r="C1" s="4" t="s">
        <v>9</v>
      </c>
      <c r="D1" s="5"/>
    </row>
    <row r="2" customFormat="false" ht="12.8" hidden="false" customHeight="false" outlineLevel="0" collapsed="false">
      <c r="A2" s="6" t="s">
        <v>6</v>
      </c>
      <c r="B2" s="7" t="s">
        <v>5</v>
      </c>
      <c r="C2" s="8" t="n">
        <v>11790</v>
      </c>
      <c r="D2" s="9" t="n">
        <f aca="false">C2/(C2+C3)</f>
        <v>0.635579514824798</v>
      </c>
    </row>
    <row r="3" customFormat="false" ht="12.8" hidden="false" customHeight="false" outlineLevel="0" collapsed="false">
      <c r="A3" s="10"/>
      <c r="B3" s="11" t="s">
        <v>3</v>
      </c>
      <c r="C3" s="12" t="n">
        <v>6760</v>
      </c>
    </row>
    <row r="4" customFormat="false" ht="13.8" hidden="false" customHeight="false" outlineLevel="0" collapsed="false">
      <c r="A4" s="6" t="s">
        <v>4</v>
      </c>
      <c r="B4" s="7" t="s">
        <v>5</v>
      </c>
      <c r="C4" s="8" t="n">
        <v>1269</v>
      </c>
      <c r="D4" s="9" t="n">
        <f aca="false">C4/(C4+C5)</f>
        <v>0.220427305888484</v>
      </c>
    </row>
    <row r="5" customFormat="false" ht="12.8" hidden="false" customHeight="false" outlineLevel="0" collapsed="false">
      <c r="A5" s="10"/>
      <c r="B5" s="11" t="s">
        <v>3</v>
      </c>
      <c r="C5" s="12" t="n">
        <v>4488</v>
      </c>
    </row>
    <row r="6" customFormat="false" ht="13.8" hidden="false" customHeight="false" outlineLevel="0" collapsed="false">
      <c r="A6" s="6" t="s">
        <v>7</v>
      </c>
      <c r="B6" s="7" t="s">
        <v>5</v>
      </c>
      <c r="C6" s="8" t="n">
        <v>1772</v>
      </c>
      <c r="D6" s="9" t="n">
        <f aca="false">C6/(C6+C7)</f>
        <v>0.886886886886887</v>
      </c>
    </row>
    <row r="7" customFormat="false" ht="12.8" hidden="false" customHeight="false" outlineLevel="0" collapsed="false">
      <c r="A7" s="10"/>
      <c r="B7" s="11" t="s">
        <v>3</v>
      </c>
      <c r="C7" s="12" t="n">
        <v>226</v>
      </c>
    </row>
    <row r="8" customFormat="false" ht="13.8" hidden="false" customHeight="false" outlineLevel="0" collapsed="false">
      <c r="A8" s="6" t="s">
        <v>8</v>
      </c>
      <c r="B8" s="7" t="s">
        <v>5</v>
      </c>
      <c r="C8" s="8" t="n">
        <v>132</v>
      </c>
      <c r="D8" s="9" t="n">
        <f aca="false">C8/(C8+C9)</f>
        <v>0.956521739130435</v>
      </c>
    </row>
    <row r="9" customFormat="false" ht="12.8" hidden="false" customHeight="false" outlineLevel="0" collapsed="false">
      <c r="A9" s="10"/>
      <c r="B9" s="11" t="s">
        <v>3</v>
      </c>
      <c r="C9" s="12" t="n">
        <v>6</v>
      </c>
    </row>
    <row r="10" customFormat="false" ht="12.8" hidden="false" customHeight="false" outlineLevel="0" collapsed="false">
      <c r="A10" s="13" t="s">
        <v>10</v>
      </c>
      <c r="B10" s="14"/>
      <c r="C10" s="15" t="n">
        <v>26443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4792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A47" activeCellId="0" sqref="A47"/>
    </sheetView>
  </sheetViews>
  <sheetFormatPr defaultColWidth="10.160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4" t="s">
        <v>9</v>
      </c>
    </row>
    <row r="2" customFormat="false" ht="12.8" hidden="false" customHeight="false" outlineLevel="0" collapsed="false">
      <c r="A2" s="16" t="s">
        <v>10</v>
      </c>
      <c r="B2" s="15" t="n">
        <v>26443</v>
      </c>
    </row>
    <row r="3" customFormat="false" ht="12.8" hidden="false" customHeight="false" outlineLevel="0" collapsed="false">
      <c r="A3" s="17" t="n">
        <v>14036026</v>
      </c>
      <c r="B3" s="18" t="n">
        <v>4</v>
      </c>
    </row>
    <row r="4" customFormat="false" ht="12.8" hidden="false" customHeight="false" outlineLevel="0" collapsed="false">
      <c r="A4" s="17" t="n">
        <v>13870074</v>
      </c>
      <c r="B4" s="18" t="n">
        <v>3</v>
      </c>
    </row>
    <row r="5" customFormat="false" ht="12.8" hidden="false" customHeight="false" outlineLevel="0" collapsed="false">
      <c r="A5" s="17" t="n">
        <v>13878748</v>
      </c>
      <c r="B5" s="18" t="n">
        <v>3</v>
      </c>
    </row>
    <row r="6" customFormat="false" ht="12.8" hidden="false" customHeight="false" outlineLevel="0" collapsed="false">
      <c r="A6" s="17" t="n">
        <v>13881475</v>
      </c>
      <c r="B6" s="18" t="n">
        <v>3</v>
      </c>
    </row>
    <row r="7" customFormat="false" ht="12.8" hidden="false" customHeight="false" outlineLevel="0" collapsed="false">
      <c r="A7" s="17" t="n">
        <v>13893802</v>
      </c>
      <c r="B7" s="18" t="n">
        <v>3</v>
      </c>
    </row>
    <row r="8" customFormat="false" ht="12.8" hidden="false" customHeight="false" outlineLevel="0" collapsed="false">
      <c r="A8" s="17" t="n">
        <v>13894720</v>
      </c>
      <c r="B8" s="18" t="n">
        <v>3</v>
      </c>
    </row>
    <row r="9" customFormat="false" ht="12.8" hidden="false" customHeight="false" outlineLevel="0" collapsed="false">
      <c r="A9" s="17" t="n">
        <v>13901227</v>
      </c>
      <c r="B9" s="18" t="n">
        <v>3</v>
      </c>
    </row>
    <row r="10" customFormat="false" ht="12.8" hidden="false" customHeight="false" outlineLevel="0" collapsed="false">
      <c r="A10" s="17" t="n">
        <v>13917370</v>
      </c>
      <c r="B10" s="18" t="n">
        <v>3</v>
      </c>
    </row>
    <row r="11" customFormat="false" ht="12.8" hidden="false" customHeight="false" outlineLevel="0" collapsed="false">
      <c r="A11" s="17" t="n">
        <v>13953973</v>
      </c>
      <c r="B11" s="18" t="n">
        <v>3</v>
      </c>
    </row>
    <row r="12" customFormat="false" ht="12.8" hidden="false" customHeight="false" outlineLevel="0" collapsed="false">
      <c r="A12" s="17" t="n">
        <v>13958620</v>
      </c>
      <c r="B12" s="18" t="n">
        <v>3</v>
      </c>
    </row>
    <row r="13" customFormat="false" ht="12.8" hidden="false" customHeight="false" outlineLevel="0" collapsed="false">
      <c r="A13" s="17" t="n">
        <v>13977924</v>
      </c>
      <c r="B13" s="18" t="n">
        <v>3</v>
      </c>
    </row>
    <row r="14" customFormat="false" ht="12.8" hidden="false" customHeight="false" outlineLevel="0" collapsed="false">
      <c r="A14" s="17" t="n">
        <v>13980439</v>
      </c>
      <c r="B14" s="18" t="n">
        <v>3</v>
      </c>
    </row>
    <row r="15" customFormat="false" ht="12.8" hidden="false" customHeight="false" outlineLevel="0" collapsed="false">
      <c r="A15" s="17" t="n">
        <v>13982792</v>
      </c>
      <c r="B15" s="18" t="n">
        <v>3</v>
      </c>
    </row>
    <row r="16" customFormat="false" ht="12.8" hidden="false" customHeight="false" outlineLevel="0" collapsed="false">
      <c r="A16" s="17" t="n">
        <v>13988130</v>
      </c>
      <c r="B16" s="18" t="n">
        <v>3</v>
      </c>
    </row>
    <row r="17" customFormat="false" ht="12.8" hidden="false" customHeight="false" outlineLevel="0" collapsed="false">
      <c r="A17" s="17" t="n">
        <v>13988897</v>
      </c>
      <c r="B17" s="18" t="n">
        <v>3</v>
      </c>
    </row>
    <row r="18" customFormat="false" ht="12.8" hidden="false" customHeight="false" outlineLevel="0" collapsed="false">
      <c r="A18" s="17" t="n">
        <v>14009295</v>
      </c>
      <c r="B18" s="18" t="n">
        <v>3</v>
      </c>
    </row>
    <row r="19" customFormat="false" ht="12.8" hidden="false" customHeight="false" outlineLevel="0" collapsed="false">
      <c r="A19" s="17" t="n">
        <v>14016555</v>
      </c>
      <c r="B19" s="18" t="n">
        <v>3</v>
      </c>
    </row>
    <row r="20" customFormat="false" ht="12.8" hidden="false" customHeight="false" outlineLevel="0" collapsed="false">
      <c r="A20" s="17" t="n">
        <v>14016751</v>
      </c>
      <c r="B20" s="18" t="n">
        <v>3</v>
      </c>
    </row>
    <row r="21" customFormat="false" ht="12.8" hidden="false" customHeight="false" outlineLevel="0" collapsed="false">
      <c r="A21" s="17" t="n">
        <v>14027463</v>
      </c>
      <c r="B21" s="18" t="n">
        <v>3</v>
      </c>
    </row>
    <row r="22" customFormat="false" ht="12.8" hidden="false" customHeight="false" outlineLevel="0" collapsed="false">
      <c r="A22" s="17" t="n">
        <v>14033487</v>
      </c>
      <c r="B22" s="18" t="n">
        <v>3</v>
      </c>
    </row>
    <row r="23" customFormat="false" ht="12.8" hidden="false" customHeight="false" outlineLevel="0" collapsed="false">
      <c r="A23" s="17" t="n">
        <v>14058513</v>
      </c>
      <c r="B23" s="18" t="n">
        <v>3</v>
      </c>
    </row>
    <row r="24" customFormat="false" ht="12.8" hidden="false" customHeight="false" outlineLevel="0" collapsed="false">
      <c r="A24" s="17" t="n">
        <v>14059794</v>
      </c>
      <c r="B24" s="18" t="n">
        <v>3</v>
      </c>
    </row>
    <row r="25" customFormat="false" ht="12.8" hidden="false" customHeight="false" outlineLevel="0" collapsed="false">
      <c r="A25" s="17" t="n">
        <v>14061998</v>
      </c>
      <c r="B25" s="18" t="n">
        <v>3</v>
      </c>
    </row>
    <row r="26" customFormat="false" ht="12.8" hidden="false" customHeight="false" outlineLevel="0" collapsed="false">
      <c r="A26" s="17" t="n">
        <v>14065096</v>
      </c>
      <c r="B26" s="18" t="n">
        <v>3</v>
      </c>
    </row>
    <row r="27" customFormat="false" ht="12.8" hidden="false" customHeight="false" outlineLevel="0" collapsed="false">
      <c r="A27" s="17" t="n">
        <v>14066380</v>
      </c>
      <c r="B27" s="18" t="n">
        <v>3</v>
      </c>
    </row>
    <row r="28" customFormat="false" ht="12.8" hidden="false" customHeight="false" outlineLevel="0" collapsed="false">
      <c r="A28" s="17" t="n">
        <v>14069996</v>
      </c>
      <c r="B28" s="18" t="n">
        <v>3</v>
      </c>
    </row>
    <row r="29" customFormat="false" ht="12.8" hidden="false" customHeight="false" outlineLevel="0" collapsed="false">
      <c r="A29" s="17" t="n">
        <v>14071264</v>
      </c>
      <c r="B29" s="18" t="n">
        <v>3</v>
      </c>
    </row>
    <row r="30" customFormat="false" ht="12.8" hidden="false" customHeight="false" outlineLevel="0" collapsed="false">
      <c r="A30" s="17" t="n">
        <v>14072962</v>
      </c>
      <c r="B30" s="18" t="n">
        <v>3</v>
      </c>
    </row>
    <row r="31" customFormat="false" ht="12.8" hidden="false" customHeight="false" outlineLevel="0" collapsed="false">
      <c r="A31" s="17" t="n">
        <v>14073424</v>
      </c>
      <c r="B31" s="18" t="n">
        <v>3</v>
      </c>
    </row>
    <row r="32" customFormat="false" ht="12.8" hidden="false" customHeight="false" outlineLevel="0" collapsed="false">
      <c r="A32" s="17" t="n">
        <v>14081786</v>
      </c>
      <c r="B32" s="18" t="n">
        <v>3</v>
      </c>
    </row>
    <row r="33" customFormat="false" ht="12.8" hidden="false" customHeight="false" outlineLevel="0" collapsed="false">
      <c r="A33" s="17" t="n">
        <v>14099726</v>
      </c>
      <c r="B33" s="18" t="n">
        <v>3</v>
      </c>
    </row>
    <row r="34" customFormat="false" ht="12.8" hidden="false" customHeight="false" outlineLevel="0" collapsed="false">
      <c r="A34" s="17" t="n">
        <v>14101008</v>
      </c>
      <c r="B34" s="18" t="n">
        <v>3</v>
      </c>
    </row>
    <row r="35" customFormat="false" ht="12.8" hidden="false" customHeight="false" outlineLevel="0" collapsed="false">
      <c r="A35" s="17" t="n">
        <v>14128197</v>
      </c>
      <c r="B35" s="18" t="n">
        <v>3</v>
      </c>
    </row>
    <row r="36" customFormat="false" ht="12.8" hidden="false" customHeight="false" outlineLevel="0" collapsed="false">
      <c r="A36" s="17" t="n">
        <v>14133450</v>
      </c>
      <c r="B36" s="18" t="n">
        <v>3</v>
      </c>
    </row>
    <row r="37" customFormat="false" ht="12.8" hidden="false" customHeight="false" outlineLevel="0" collapsed="false">
      <c r="A37" s="17" t="n">
        <v>14141709</v>
      </c>
      <c r="B37" s="18" t="n">
        <v>3</v>
      </c>
    </row>
    <row r="38" customFormat="false" ht="12.8" hidden="false" customHeight="false" outlineLevel="0" collapsed="false">
      <c r="A38" s="17" t="n">
        <v>14159623</v>
      </c>
      <c r="B38" s="18" t="n">
        <v>3</v>
      </c>
    </row>
    <row r="39" customFormat="false" ht="12.8" hidden="false" customHeight="false" outlineLevel="0" collapsed="false">
      <c r="A39" s="17" t="n">
        <v>14175900</v>
      </c>
      <c r="B39" s="18" t="n">
        <v>3</v>
      </c>
    </row>
    <row r="40" customFormat="false" ht="12.8" hidden="false" customHeight="false" outlineLevel="0" collapsed="false">
      <c r="A40" s="17" t="n">
        <v>14180153</v>
      </c>
      <c r="B40" s="18" t="n">
        <v>3</v>
      </c>
    </row>
    <row r="41" customFormat="false" ht="12.8" hidden="false" customHeight="false" outlineLevel="0" collapsed="false">
      <c r="A41" s="17" t="n">
        <v>14184074</v>
      </c>
      <c r="B41" s="18" t="n">
        <v>3</v>
      </c>
    </row>
    <row r="42" customFormat="false" ht="12.8" hidden="false" customHeight="false" outlineLevel="0" collapsed="false">
      <c r="A42" s="17" t="n">
        <v>14240219</v>
      </c>
      <c r="B42" s="18" t="n">
        <v>3</v>
      </c>
    </row>
    <row r="43" customFormat="false" ht="12.8" hidden="false" customHeight="false" outlineLevel="0" collapsed="false">
      <c r="A43" s="17" t="n">
        <v>14248664</v>
      </c>
      <c r="B43" s="18" t="n">
        <v>3</v>
      </c>
    </row>
    <row r="44" customFormat="false" ht="12.8" hidden="false" customHeight="false" outlineLevel="0" collapsed="false">
      <c r="A44" s="17" t="n">
        <v>14273287</v>
      </c>
      <c r="B44" s="18" t="n">
        <v>3</v>
      </c>
    </row>
    <row r="45" customFormat="false" ht="12.8" hidden="false" customHeight="false" outlineLevel="0" collapsed="false">
      <c r="A45" s="17" t="n">
        <v>14332941</v>
      </c>
      <c r="B45" s="18" t="n">
        <v>3</v>
      </c>
    </row>
    <row r="46" customFormat="false" ht="12.8" hidden="false" customHeight="false" outlineLevel="0" collapsed="false">
      <c r="A46" s="17" t="n">
        <v>13848330</v>
      </c>
      <c r="B46" s="18" t="n">
        <v>2</v>
      </c>
    </row>
    <row r="47" customFormat="false" ht="12.8" hidden="false" customHeight="false" outlineLevel="0" collapsed="false">
      <c r="A47" s="17" t="n">
        <v>13848385</v>
      </c>
      <c r="B47" s="18" t="n">
        <v>2</v>
      </c>
    </row>
    <row r="48" customFormat="false" ht="12.8" hidden="false" customHeight="false" outlineLevel="0" collapsed="false">
      <c r="A48" s="17" t="n">
        <v>13848626</v>
      </c>
      <c r="B48" s="18" t="n">
        <v>2</v>
      </c>
    </row>
    <row r="49" customFormat="false" ht="12.8" hidden="false" customHeight="false" outlineLevel="0" collapsed="false">
      <c r="A49" s="17" t="n">
        <v>13848701</v>
      </c>
      <c r="B49" s="18" t="n">
        <v>2</v>
      </c>
    </row>
    <row r="50" customFormat="false" ht="12.8" hidden="false" customHeight="false" outlineLevel="0" collapsed="false">
      <c r="A50" s="17" t="n">
        <v>13848972</v>
      </c>
      <c r="B50" s="18" t="n">
        <v>2</v>
      </c>
    </row>
    <row r="51" customFormat="false" ht="12.8" hidden="false" customHeight="false" outlineLevel="0" collapsed="false">
      <c r="A51" s="17" t="n">
        <v>13849042</v>
      </c>
      <c r="B51" s="18" t="n">
        <v>2</v>
      </c>
    </row>
    <row r="52" customFormat="false" ht="12.8" hidden="false" customHeight="false" outlineLevel="0" collapsed="false">
      <c r="A52" s="17" t="n">
        <v>13857026</v>
      </c>
      <c r="B52" s="18" t="n">
        <v>2</v>
      </c>
    </row>
    <row r="53" customFormat="false" ht="12.8" hidden="false" customHeight="false" outlineLevel="0" collapsed="false">
      <c r="A53" s="17" t="n">
        <v>13857034</v>
      </c>
      <c r="B53" s="18" t="n">
        <v>2</v>
      </c>
    </row>
    <row r="54" customFormat="false" ht="12.8" hidden="false" customHeight="false" outlineLevel="0" collapsed="false">
      <c r="A54" s="17" t="n">
        <v>13857264</v>
      </c>
      <c r="B54" s="18" t="n">
        <v>2</v>
      </c>
    </row>
    <row r="55" customFormat="false" ht="12.8" hidden="false" customHeight="false" outlineLevel="0" collapsed="false">
      <c r="A55" s="17" t="n">
        <v>13857322</v>
      </c>
      <c r="B55" s="18" t="n">
        <v>2</v>
      </c>
    </row>
    <row r="56" customFormat="false" ht="12.8" hidden="false" customHeight="false" outlineLevel="0" collapsed="false">
      <c r="A56" s="17" t="n">
        <v>13857427</v>
      </c>
      <c r="B56" s="18" t="n">
        <v>2</v>
      </c>
    </row>
    <row r="57" customFormat="false" ht="12.8" hidden="false" customHeight="false" outlineLevel="0" collapsed="false">
      <c r="A57" s="17" t="n">
        <v>13857911</v>
      </c>
      <c r="B57" s="18" t="n">
        <v>2</v>
      </c>
    </row>
    <row r="58" customFormat="false" ht="12.8" hidden="false" customHeight="false" outlineLevel="0" collapsed="false">
      <c r="A58" s="17" t="n">
        <v>13857925</v>
      </c>
      <c r="B58" s="18" t="n">
        <v>2</v>
      </c>
    </row>
    <row r="59" customFormat="false" ht="12.8" hidden="false" customHeight="false" outlineLevel="0" collapsed="false">
      <c r="A59" s="17" t="n">
        <v>13858381</v>
      </c>
      <c r="B59" s="18" t="n">
        <v>2</v>
      </c>
    </row>
    <row r="60" customFormat="false" ht="12.8" hidden="false" customHeight="false" outlineLevel="0" collapsed="false">
      <c r="A60" s="17" t="n">
        <v>13858537</v>
      </c>
      <c r="B60" s="18" t="n">
        <v>2</v>
      </c>
    </row>
    <row r="61" customFormat="false" ht="12.8" hidden="false" customHeight="false" outlineLevel="0" collapsed="false">
      <c r="A61" s="17" t="n">
        <v>13858815</v>
      </c>
      <c r="B61" s="18" t="n">
        <v>2</v>
      </c>
    </row>
    <row r="62" customFormat="false" ht="12.8" hidden="false" customHeight="false" outlineLevel="0" collapsed="false">
      <c r="A62" s="17" t="n">
        <v>13859078</v>
      </c>
      <c r="B62" s="18" t="n">
        <v>2</v>
      </c>
    </row>
    <row r="63" customFormat="false" ht="12.8" hidden="false" customHeight="false" outlineLevel="0" collapsed="false">
      <c r="A63" s="17" t="n">
        <v>13859368</v>
      </c>
      <c r="B63" s="18" t="n">
        <v>2</v>
      </c>
    </row>
    <row r="64" customFormat="false" ht="12.8" hidden="false" customHeight="false" outlineLevel="0" collapsed="false">
      <c r="A64" s="17" t="n">
        <v>13859383</v>
      </c>
      <c r="B64" s="18" t="n">
        <v>2</v>
      </c>
    </row>
    <row r="65" customFormat="false" ht="12.8" hidden="false" customHeight="false" outlineLevel="0" collapsed="false">
      <c r="A65" s="17" t="n">
        <v>13859736</v>
      </c>
      <c r="B65" s="18" t="n">
        <v>2</v>
      </c>
    </row>
    <row r="66" customFormat="false" ht="12.8" hidden="false" customHeight="false" outlineLevel="0" collapsed="false">
      <c r="A66" s="17" t="n">
        <v>13859787</v>
      </c>
      <c r="B66" s="18" t="n">
        <v>2</v>
      </c>
    </row>
    <row r="67" customFormat="false" ht="12.8" hidden="false" customHeight="false" outlineLevel="0" collapsed="false">
      <c r="A67" s="17" t="n">
        <v>13859840</v>
      </c>
      <c r="B67" s="18" t="n">
        <v>2</v>
      </c>
    </row>
    <row r="68" customFormat="false" ht="12.8" hidden="false" customHeight="false" outlineLevel="0" collapsed="false">
      <c r="A68" s="17" t="n">
        <v>13859974</v>
      </c>
      <c r="B68" s="18" t="n">
        <v>2</v>
      </c>
    </row>
    <row r="69" customFormat="false" ht="12.8" hidden="false" customHeight="false" outlineLevel="0" collapsed="false">
      <c r="A69" s="17" t="n">
        <v>13860067</v>
      </c>
      <c r="B69" s="18" t="n">
        <v>2</v>
      </c>
    </row>
    <row r="70" customFormat="false" ht="12.8" hidden="false" customHeight="false" outlineLevel="0" collapsed="false">
      <c r="A70" s="17" t="n">
        <v>13860136</v>
      </c>
      <c r="B70" s="18" t="n">
        <v>2</v>
      </c>
    </row>
    <row r="71" customFormat="false" ht="12.8" hidden="false" customHeight="false" outlineLevel="0" collapsed="false">
      <c r="A71" s="17" t="n">
        <v>13860829</v>
      </c>
      <c r="B71" s="18" t="n">
        <v>2</v>
      </c>
    </row>
    <row r="72" customFormat="false" ht="12.8" hidden="false" customHeight="false" outlineLevel="0" collapsed="false">
      <c r="A72" s="17" t="n">
        <v>13860900</v>
      </c>
      <c r="B72" s="18" t="n">
        <v>2</v>
      </c>
    </row>
    <row r="73" customFormat="false" ht="12.8" hidden="false" customHeight="false" outlineLevel="0" collapsed="false">
      <c r="A73" s="17" t="n">
        <v>13861337</v>
      </c>
      <c r="B73" s="18" t="n">
        <v>2</v>
      </c>
    </row>
    <row r="74" customFormat="false" ht="12.8" hidden="false" customHeight="false" outlineLevel="0" collapsed="false">
      <c r="A74" s="17" t="n">
        <v>13861638</v>
      </c>
      <c r="B74" s="18" t="n">
        <v>2</v>
      </c>
    </row>
    <row r="75" customFormat="false" ht="12.8" hidden="false" customHeight="false" outlineLevel="0" collapsed="false">
      <c r="A75" s="17" t="n">
        <v>13861739</v>
      </c>
      <c r="B75" s="18" t="n">
        <v>2</v>
      </c>
    </row>
    <row r="76" customFormat="false" ht="12.8" hidden="false" customHeight="false" outlineLevel="0" collapsed="false">
      <c r="A76" s="17" t="n">
        <v>13861764</v>
      </c>
      <c r="B76" s="18" t="n">
        <v>2</v>
      </c>
    </row>
    <row r="77" customFormat="false" ht="12.8" hidden="false" customHeight="false" outlineLevel="0" collapsed="false">
      <c r="A77" s="17" t="n">
        <v>13862847</v>
      </c>
      <c r="B77" s="18" t="n">
        <v>2</v>
      </c>
    </row>
    <row r="78" customFormat="false" ht="12.8" hidden="false" customHeight="false" outlineLevel="0" collapsed="false">
      <c r="A78" s="17" t="n">
        <v>13863010</v>
      </c>
      <c r="B78" s="18" t="n">
        <v>2</v>
      </c>
    </row>
    <row r="79" customFormat="false" ht="12.8" hidden="false" customHeight="false" outlineLevel="0" collapsed="false">
      <c r="A79" s="17" t="n">
        <v>13863508</v>
      </c>
      <c r="B79" s="18" t="n">
        <v>2</v>
      </c>
    </row>
    <row r="80" customFormat="false" ht="12.8" hidden="false" customHeight="false" outlineLevel="0" collapsed="false">
      <c r="A80" s="17" t="n">
        <v>13863621</v>
      </c>
      <c r="B80" s="18" t="n">
        <v>2</v>
      </c>
    </row>
    <row r="81" customFormat="false" ht="12.8" hidden="false" customHeight="false" outlineLevel="0" collapsed="false">
      <c r="A81" s="17" t="n">
        <v>13863907</v>
      </c>
      <c r="B81" s="18" t="n">
        <v>2</v>
      </c>
    </row>
    <row r="82" customFormat="false" ht="12.8" hidden="false" customHeight="false" outlineLevel="0" collapsed="false">
      <c r="A82" s="17" t="n">
        <v>13863913</v>
      </c>
      <c r="B82" s="18" t="n">
        <v>2</v>
      </c>
    </row>
    <row r="83" customFormat="false" ht="12.8" hidden="false" customHeight="false" outlineLevel="0" collapsed="false">
      <c r="A83" s="17" t="n">
        <v>13863932</v>
      </c>
      <c r="B83" s="18" t="n">
        <v>2</v>
      </c>
    </row>
    <row r="84" customFormat="false" ht="12.8" hidden="false" customHeight="false" outlineLevel="0" collapsed="false">
      <c r="A84" s="17" t="n">
        <v>13864871</v>
      </c>
      <c r="B84" s="18" t="n">
        <v>2</v>
      </c>
    </row>
    <row r="85" customFormat="false" ht="12.8" hidden="false" customHeight="false" outlineLevel="0" collapsed="false">
      <c r="A85" s="17" t="n">
        <v>13865055</v>
      </c>
      <c r="B85" s="18" t="n">
        <v>2</v>
      </c>
    </row>
    <row r="86" customFormat="false" ht="12.8" hidden="false" customHeight="false" outlineLevel="0" collapsed="false">
      <c r="A86" s="17" t="n">
        <v>13865068</v>
      </c>
      <c r="B86" s="18" t="n">
        <v>2</v>
      </c>
    </row>
    <row r="87" customFormat="false" ht="12.8" hidden="false" customHeight="false" outlineLevel="0" collapsed="false">
      <c r="A87" s="17" t="n">
        <v>13865152</v>
      </c>
      <c r="B87" s="18" t="n">
        <v>2</v>
      </c>
    </row>
    <row r="88" customFormat="false" ht="12.8" hidden="false" customHeight="false" outlineLevel="0" collapsed="false">
      <c r="A88" s="17" t="n">
        <v>13865253</v>
      </c>
      <c r="B88" s="18" t="n">
        <v>2</v>
      </c>
    </row>
    <row r="89" customFormat="false" ht="12.8" hidden="false" customHeight="false" outlineLevel="0" collapsed="false">
      <c r="A89" s="17" t="n">
        <v>13865734</v>
      </c>
      <c r="B89" s="18" t="n">
        <v>2</v>
      </c>
    </row>
    <row r="90" customFormat="false" ht="12.8" hidden="false" customHeight="false" outlineLevel="0" collapsed="false">
      <c r="A90" s="17" t="n">
        <v>13865799</v>
      </c>
      <c r="B90" s="18" t="n">
        <v>2</v>
      </c>
    </row>
    <row r="91" customFormat="false" ht="12.8" hidden="false" customHeight="false" outlineLevel="0" collapsed="false">
      <c r="A91" s="17" t="n">
        <v>13866070</v>
      </c>
      <c r="B91" s="18" t="n">
        <v>2</v>
      </c>
    </row>
    <row r="92" customFormat="false" ht="12.8" hidden="false" customHeight="false" outlineLevel="0" collapsed="false">
      <c r="A92" s="17" t="n">
        <v>13866123</v>
      </c>
      <c r="B92" s="18" t="n">
        <v>2</v>
      </c>
    </row>
    <row r="93" customFormat="false" ht="12.8" hidden="false" customHeight="false" outlineLevel="0" collapsed="false">
      <c r="A93" s="17" t="n">
        <v>13866237</v>
      </c>
      <c r="B93" s="18" t="n">
        <v>2</v>
      </c>
    </row>
    <row r="94" customFormat="false" ht="12.8" hidden="false" customHeight="false" outlineLevel="0" collapsed="false">
      <c r="A94" s="17" t="n">
        <v>13866520</v>
      </c>
      <c r="B94" s="18" t="n">
        <v>2</v>
      </c>
    </row>
    <row r="95" customFormat="false" ht="12.8" hidden="false" customHeight="false" outlineLevel="0" collapsed="false">
      <c r="A95" s="17" t="n">
        <v>13866632</v>
      </c>
      <c r="B95" s="18" t="n">
        <v>2</v>
      </c>
    </row>
    <row r="96" customFormat="false" ht="12.8" hidden="false" customHeight="false" outlineLevel="0" collapsed="false">
      <c r="A96" s="17" t="n">
        <v>13866831</v>
      </c>
      <c r="B96" s="18" t="n">
        <v>2</v>
      </c>
    </row>
    <row r="97" customFormat="false" ht="12.8" hidden="false" customHeight="false" outlineLevel="0" collapsed="false">
      <c r="A97" s="17" t="n">
        <v>13866859</v>
      </c>
      <c r="B97" s="18" t="n">
        <v>2</v>
      </c>
    </row>
    <row r="98" customFormat="false" ht="12.8" hidden="false" customHeight="false" outlineLevel="0" collapsed="false">
      <c r="A98" s="17" t="n">
        <v>13866938</v>
      </c>
      <c r="B98" s="18" t="n">
        <v>2</v>
      </c>
    </row>
    <row r="99" customFormat="false" ht="12.8" hidden="false" customHeight="false" outlineLevel="0" collapsed="false">
      <c r="A99" s="17" t="n">
        <v>13867150</v>
      </c>
      <c r="B99" s="18" t="n">
        <v>2</v>
      </c>
    </row>
    <row r="100" customFormat="false" ht="12.8" hidden="false" customHeight="false" outlineLevel="0" collapsed="false">
      <c r="A100" s="17" t="n">
        <v>13867685</v>
      </c>
      <c r="B100" s="18" t="n">
        <v>2</v>
      </c>
    </row>
    <row r="101" customFormat="false" ht="12.8" hidden="false" customHeight="false" outlineLevel="0" collapsed="false">
      <c r="A101" s="17" t="n">
        <v>13868288</v>
      </c>
      <c r="B101" s="18" t="n">
        <v>2</v>
      </c>
    </row>
    <row r="102" customFormat="false" ht="12.8" hidden="false" customHeight="false" outlineLevel="0" collapsed="false">
      <c r="A102" s="17" t="n">
        <v>13869201</v>
      </c>
      <c r="B102" s="18" t="n">
        <v>2</v>
      </c>
    </row>
    <row r="103" customFormat="false" ht="12.8" hidden="false" customHeight="false" outlineLevel="0" collapsed="false">
      <c r="A103" s="17" t="n">
        <v>13869402</v>
      </c>
      <c r="B103" s="18" t="n">
        <v>2</v>
      </c>
    </row>
    <row r="104" customFormat="false" ht="12.8" hidden="false" customHeight="false" outlineLevel="0" collapsed="false">
      <c r="A104" s="17" t="n">
        <v>13869779</v>
      </c>
      <c r="B104" s="18" t="n">
        <v>2</v>
      </c>
    </row>
    <row r="105" customFormat="false" ht="12.8" hidden="false" customHeight="false" outlineLevel="0" collapsed="false">
      <c r="A105" s="17" t="n">
        <v>13870264</v>
      </c>
      <c r="B105" s="18" t="n">
        <v>2</v>
      </c>
    </row>
    <row r="106" customFormat="false" ht="12.8" hidden="false" customHeight="false" outlineLevel="0" collapsed="false">
      <c r="A106" s="17" t="n">
        <v>13870345</v>
      </c>
      <c r="B106" s="18" t="n">
        <v>2</v>
      </c>
    </row>
    <row r="107" customFormat="false" ht="12.8" hidden="false" customHeight="false" outlineLevel="0" collapsed="false">
      <c r="A107" s="17" t="n">
        <v>13870495</v>
      </c>
      <c r="B107" s="18" t="n">
        <v>2</v>
      </c>
    </row>
    <row r="108" customFormat="false" ht="12.8" hidden="false" customHeight="false" outlineLevel="0" collapsed="false">
      <c r="A108" s="17" t="n">
        <v>13870572</v>
      </c>
      <c r="B108" s="18" t="n">
        <v>2</v>
      </c>
    </row>
    <row r="109" customFormat="false" ht="12.8" hidden="false" customHeight="false" outlineLevel="0" collapsed="false">
      <c r="A109" s="17" t="n">
        <v>13870610</v>
      </c>
      <c r="B109" s="18" t="n">
        <v>2</v>
      </c>
    </row>
    <row r="110" customFormat="false" ht="12.8" hidden="false" customHeight="false" outlineLevel="0" collapsed="false">
      <c r="A110" s="17" t="n">
        <v>13870740</v>
      </c>
      <c r="B110" s="18" t="n">
        <v>2</v>
      </c>
    </row>
    <row r="111" customFormat="false" ht="12.8" hidden="false" customHeight="false" outlineLevel="0" collapsed="false">
      <c r="A111" s="17" t="n">
        <v>13871404</v>
      </c>
      <c r="B111" s="18" t="n">
        <v>2</v>
      </c>
    </row>
    <row r="112" customFormat="false" ht="12.8" hidden="false" customHeight="false" outlineLevel="0" collapsed="false">
      <c r="A112" s="17" t="n">
        <v>13871477</v>
      </c>
      <c r="B112" s="18" t="n">
        <v>2</v>
      </c>
    </row>
    <row r="113" customFormat="false" ht="12.8" hidden="false" customHeight="false" outlineLevel="0" collapsed="false">
      <c r="A113" s="17" t="n">
        <v>13871491</v>
      </c>
      <c r="B113" s="18" t="n">
        <v>2</v>
      </c>
    </row>
    <row r="114" customFormat="false" ht="12.8" hidden="false" customHeight="false" outlineLevel="0" collapsed="false">
      <c r="A114" s="17" t="n">
        <v>13871649</v>
      </c>
      <c r="B114" s="18" t="n">
        <v>2</v>
      </c>
    </row>
    <row r="115" customFormat="false" ht="12.8" hidden="false" customHeight="false" outlineLevel="0" collapsed="false">
      <c r="A115" s="17" t="n">
        <v>13872263</v>
      </c>
      <c r="B115" s="18" t="n">
        <v>2</v>
      </c>
    </row>
    <row r="116" customFormat="false" ht="12.8" hidden="false" customHeight="false" outlineLevel="0" collapsed="false">
      <c r="A116" s="17" t="n">
        <v>13872307</v>
      </c>
      <c r="B116" s="18" t="n">
        <v>2</v>
      </c>
    </row>
    <row r="117" customFormat="false" ht="12.8" hidden="false" customHeight="false" outlineLevel="0" collapsed="false">
      <c r="A117" s="17" t="n">
        <v>13873075</v>
      </c>
      <c r="B117" s="18" t="n">
        <v>2</v>
      </c>
    </row>
    <row r="118" customFormat="false" ht="12.8" hidden="false" customHeight="false" outlineLevel="0" collapsed="false">
      <c r="A118" s="17" t="n">
        <v>13873084</v>
      </c>
      <c r="B118" s="18" t="n">
        <v>2</v>
      </c>
    </row>
    <row r="119" customFormat="false" ht="12.8" hidden="false" customHeight="false" outlineLevel="0" collapsed="false">
      <c r="A119" s="17" t="n">
        <v>13873382</v>
      </c>
      <c r="B119" s="18" t="n">
        <v>2</v>
      </c>
    </row>
    <row r="120" customFormat="false" ht="12.8" hidden="false" customHeight="false" outlineLevel="0" collapsed="false">
      <c r="A120" s="17" t="n">
        <v>13873410</v>
      </c>
      <c r="B120" s="18" t="n">
        <v>2</v>
      </c>
    </row>
    <row r="121" customFormat="false" ht="12.8" hidden="false" customHeight="false" outlineLevel="0" collapsed="false">
      <c r="A121" s="17" t="n">
        <v>13873539</v>
      </c>
      <c r="B121" s="18" t="n">
        <v>2</v>
      </c>
    </row>
    <row r="122" customFormat="false" ht="12.8" hidden="false" customHeight="false" outlineLevel="0" collapsed="false">
      <c r="A122" s="17" t="n">
        <v>13873558</v>
      </c>
      <c r="B122" s="18" t="n">
        <v>2</v>
      </c>
    </row>
    <row r="123" customFormat="false" ht="12.8" hidden="false" customHeight="false" outlineLevel="0" collapsed="false">
      <c r="A123" s="17" t="n">
        <v>13873603</v>
      </c>
      <c r="B123" s="18" t="n">
        <v>2</v>
      </c>
    </row>
    <row r="124" customFormat="false" ht="12.8" hidden="false" customHeight="false" outlineLevel="0" collapsed="false">
      <c r="A124" s="17" t="n">
        <v>13873628</v>
      </c>
      <c r="B124" s="18" t="n">
        <v>2</v>
      </c>
    </row>
    <row r="125" customFormat="false" ht="12.8" hidden="false" customHeight="false" outlineLevel="0" collapsed="false">
      <c r="A125" s="17" t="n">
        <v>13873958</v>
      </c>
      <c r="B125" s="18" t="n">
        <v>2</v>
      </c>
    </row>
    <row r="126" customFormat="false" ht="12.8" hidden="false" customHeight="false" outlineLevel="0" collapsed="false">
      <c r="A126" s="17" t="n">
        <v>13873988</v>
      </c>
      <c r="B126" s="18" t="n">
        <v>2</v>
      </c>
    </row>
    <row r="127" customFormat="false" ht="12.8" hidden="false" customHeight="false" outlineLevel="0" collapsed="false">
      <c r="A127" s="17" t="n">
        <v>13874497</v>
      </c>
      <c r="B127" s="18" t="n">
        <v>2</v>
      </c>
    </row>
    <row r="128" customFormat="false" ht="12.8" hidden="false" customHeight="false" outlineLevel="0" collapsed="false">
      <c r="A128" s="17" t="n">
        <v>13874813</v>
      </c>
      <c r="B128" s="18" t="n">
        <v>2</v>
      </c>
    </row>
    <row r="129" customFormat="false" ht="12.8" hidden="false" customHeight="false" outlineLevel="0" collapsed="false">
      <c r="A129" s="17" t="n">
        <v>13874957</v>
      </c>
      <c r="B129" s="18" t="n">
        <v>2</v>
      </c>
    </row>
    <row r="130" customFormat="false" ht="12.8" hidden="false" customHeight="false" outlineLevel="0" collapsed="false">
      <c r="A130" s="17" t="n">
        <v>13874982</v>
      </c>
      <c r="B130" s="18" t="n">
        <v>2</v>
      </c>
    </row>
    <row r="131" customFormat="false" ht="12.8" hidden="false" customHeight="false" outlineLevel="0" collapsed="false">
      <c r="A131" s="17" t="n">
        <v>13875029</v>
      </c>
      <c r="B131" s="18" t="n">
        <v>2</v>
      </c>
    </row>
    <row r="132" customFormat="false" ht="12.8" hidden="false" customHeight="false" outlineLevel="0" collapsed="false">
      <c r="A132" s="17" t="n">
        <v>13875332</v>
      </c>
      <c r="B132" s="18" t="n">
        <v>2</v>
      </c>
    </row>
    <row r="133" customFormat="false" ht="12.8" hidden="false" customHeight="false" outlineLevel="0" collapsed="false">
      <c r="A133" s="17" t="n">
        <v>13875537</v>
      </c>
      <c r="B133" s="18" t="n">
        <v>2</v>
      </c>
    </row>
    <row r="134" customFormat="false" ht="12.8" hidden="false" customHeight="false" outlineLevel="0" collapsed="false">
      <c r="A134" s="17" t="n">
        <v>13875545</v>
      </c>
      <c r="B134" s="18" t="n">
        <v>2</v>
      </c>
    </row>
    <row r="135" customFormat="false" ht="12.8" hidden="false" customHeight="false" outlineLevel="0" collapsed="false">
      <c r="A135" s="17" t="n">
        <v>13875591</v>
      </c>
      <c r="B135" s="18" t="n">
        <v>2</v>
      </c>
    </row>
    <row r="136" customFormat="false" ht="12.8" hidden="false" customHeight="false" outlineLevel="0" collapsed="false">
      <c r="A136" s="17" t="n">
        <v>13875639</v>
      </c>
      <c r="B136" s="18" t="n">
        <v>2</v>
      </c>
    </row>
    <row r="137" customFormat="false" ht="12.8" hidden="false" customHeight="false" outlineLevel="0" collapsed="false">
      <c r="A137" s="17" t="n">
        <v>13875845</v>
      </c>
      <c r="B137" s="18" t="n">
        <v>2</v>
      </c>
    </row>
    <row r="138" customFormat="false" ht="12.8" hidden="false" customHeight="false" outlineLevel="0" collapsed="false">
      <c r="A138" s="17" t="n">
        <v>13875849</v>
      </c>
      <c r="B138" s="18" t="n">
        <v>2</v>
      </c>
    </row>
    <row r="139" customFormat="false" ht="12.8" hidden="false" customHeight="false" outlineLevel="0" collapsed="false">
      <c r="A139" s="17" t="n">
        <v>13876140</v>
      </c>
      <c r="B139" s="18" t="n">
        <v>2</v>
      </c>
    </row>
    <row r="140" customFormat="false" ht="12.8" hidden="false" customHeight="false" outlineLevel="0" collapsed="false">
      <c r="A140" s="17" t="n">
        <v>13876182</v>
      </c>
      <c r="B140" s="18" t="n">
        <v>2</v>
      </c>
    </row>
    <row r="141" customFormat="false" ht="12.8" hidden="false" customHeight="false" outlineLevel="0" collapsed="false">
      <c r="A141" s="17" t="n">
        <v>13876314</v>
      </c>
      <c r="B141" s="18" t="n">
        <v>2</v>
      </c>
    </row>
    <row r="142" customFormat="false" ht="12.8" hidden="false" customHeight="false" outlineLevel="0" collapsed="false">
      <c r="A142" s="17" t="n">
        <v>13876342</v>
      </c>
      <c r="B142" s="18" t="n">
        <v>2</v>
      </c>
    </row>
    <row r="143" customFormat="false" ht="12.8" hidden="false" customHeight="false" outlineLevel="0" collapsed="false">
      <c r="A143" s="17" t="n">
        <v>13876519</v>
      </c>
      <c r="B143" s="18" t="n">
        <v>2</v>
      </c>
    </row>
    <row r="144" customFormat="false" ht="12.8" hidden="false" customHeight="false" outlineLevel="0" collapsed="false">
      <c r="A144" s="17" t="n">
        <v>13876524</v>
      </c>
      <c r="B144" s="18" t="n">
        <v>2</v>
      </c>
    </row>
    <row r="145" customFormat="false" ht="12.8" hidden="false" customHeight="false" outlineLevel="0" collapsed="false">
      <c r="A145" s="17" t="n">
        <v>13877271</v>
      </c>
      <c r="B145" s="18" t="n">
        <v>2</v>
      </c>
    </row>
    <row r="146" customFormat="false" ht="12.8" hidden="false" customHeight="false" outlineLevel="0" collapsed="false">
      <c r="A146" s="17" t="n">
        <v>13877374</v>
      </c>
      <c r="B146" s="18" t="n">
        <v>2</v>
      </c>
    </row>
    <row r="147" customFormat="false" ht="12.8" hidden="false" customHeight="false" outlineLevel="0" collapsed="false">
      <c r="A147" s="17" t="n">
        <v>13877445</v>
      </c>
      <c r="B147" s="18" t="n">
        <v>2</v>
      </c>
    </row>
    <row r="148" customFormat="false" ht="12.8" hidden="false" customHeight="false" outlineLevel="0" collapsed="false">
      <c r="A148" s="17" t="n">
        <v>13877630</v>
      </c>
      <c r="B148" s="18" t="n">
        <v>2</v>
      </c>
    </row>
    <row r="149" customFormat="false" ht="12.8" hidden="false" customHeight="false" outlineLevel="0" collapsed="false">
      <c r="A149" s="17" t="n">
        <v>13877670</v>
      </c>
      <c r="B149" s="18" t="n">
        <v>2</v>
      </c>
    </row>
    <row r="150" customFormat="false" ht="12.8" hidden="false" customHeight="false" outlineLevel="0" collapsed="false">
      <c r="A150" s="17" t="n">
        <v>13877926</v>
      </c>
      <c r="B150" s="18" t="n">
        <v>2</v>
      </c>
    </row>
    <row r="151" customFormat="false" ht="12.8" hidden="false" customHeight="false" outlineLevel="0" collapsed="false">
      <c r="A151" s="17" t="n">
        <v>13878040</v>
      </c>
      <c r="B151" s="18" t="n">
        <v>2</v>
      </c>
    </row>
    <row r="152" customFormat="false" ht="12.8" hidden="false" customHeight="false" outlineLevel="0" collapsed="false">
      <c r="A152" s="17" t="n">
        <v>13878052</v>
      </c>
      <c r="B152" s="18" t="n">
        <v>2</v>
      </c>
    </row>
    <row r="153" customFormat="false" ht="12.8" hidden="false" customHeight="false" outlineLevel="0" collapsed="false">
      <c r="A153" s="17" t="n">
        <v>13878120</v>
      </c>
      <c r="B153" s="18" t="n">
        <v>2</v>
      </c>
    </row>
    <row r="154" customFormat="false" ht="12.8" hidden="false" customHeight="false" outlineLevel="0" collapsed="false">
      <c r="A154" s="17" t="n">
        <v>13878141</v>
      </c>
      <c r="B154" s="18" t="n">
        <v>2</v>
      </c>
    </row>
    <row r="155" customFormat="false" ht="12.8" hidden="false" customHeight="false" outlineLevel="0" collapsed="false">
      <c r="A155" s="17" t="n">
        <v>13878238</v>
      </c>
      <c r="B155" s="18" t="n">
        <v>2</v>
      </c>
    </row>
    <row r="156" customFormat="false" ht="12.8" hidden="false" customHeight="false" outlineLevel="0" collapsed="false">
      <c r="A156" s="17" t="n">
        <v>13878256</v>
      </c>
      <c r="B156" s="18" t="n">
        <v>2</v>
      </c>
    </row>
    <row r="157" customFormat="false" ht="12.8" hidden="false" customHeight="false" outlineLevel="0" collapsed="false">
      <c r="A157" s="17" t="n">
        <v>13878262</v>
      </c>
      <c r="B157" s="18" t="n">
        <v>2</v>
      </c>
    </row>
    <row r="158" customFormat="false" ht="12.8" hidden="false" customHeight="false" outlineLevel="0" collapsed="false">
      <c r="A158" s="17" t="n">
        <v>13878354</v>
      </c>
      <c r="B158" s="18" t="n">
        <v>2</v>
      </c>
    </row>
    <row r="159" customFormat="false" ht="12.8" hidden="false" customHeight="false" outlineLevel="0" collapsed="false">
      <c r="A159" s="17" t="n">
        <v>13878717</v>
      </c>
      <c r="B159" s="18" t="n">
        <v>2</v>
      </c>
    </row>
    <row r="160" customFormat="false" ht="12.8" hidden="false" customHeight="false" outlineLevel="0" collapsed="false">
      <c r="A160" s="17" t="n">
        <v>13878917</v>
      </c>
      <c r="B160" s="18" t="n">
        <v>2</v>
      </c>
    </row>
    <row r="161" customFormat="false" ht="12.8" hidden="false" customHeight="false" outlineLevel="0" collapsed="false">
      <c r="A161" s="17" t="n">
        <v>13879256</v>
      </c>
      <c r="B161" s="18" t="n">
        <v>2</v>
      </c>
    </row>
    <row r="162" customFormat="false" ht="12.8" hidden="false" customHeight="false" outlineLevel="0" collapsed="false">
      <c r="A162" s="17" t="n">
        <v>13879406</v>
      </c>
      <c r="B162" s="18" t="n">
        <v>2</v>
      </c>
    </row>
    <row r="163" customFormat="false" ht="12.8" hidden="false" customHeight="false" outlineLevel="0" collapsed="false">
      <c r="A163" s="17" t="n">
        <v>13879493</v>
      </c>
      <c r="B163" s="18" t="n">
        <v>2</v>
      </c>
    </row>
    <row r="164" customFormat="false" ht="12.8" hidden="false" customHeight="false" outlineLevel="0" collapsed="false">
      <c r="A164" s="17" t="n">
        <v>13879570</v>
      </c>
      <c r="B164" s="18" t="n">
        <v>2</v>
      </c>
    </row>
    <row r="165" customFormat="false" ht="12.8" hidden="false" customHeight="false" outlineLevel="0" collapsed="false">
      <c r="A165" s="17" t="n">
        <v>13879705</v>
      </c>
      <c r="B165" s="18" t="n">
        <v>2</v>
      </c>
    </row>
    <row r="166" customFormat="false" ht="12.8" hidden="false" customHeight="false" outlineLevel="0" collapsed="false">
      <c r="A166" s="17" t="n">
        <v>13879960</v>
      </c>
      <c r="B166" s="18" t="n">
        <v>2</v>
      </c>
    </row>
    <row r="167" customFormat="false" ht="12.8" hidden="false" customHeight="false" outlineLevel="0" collapsed="false">
      <c r="A167" s="17" t="n">
        <v>13879994</v>
      </c>
      <c r="B167" s="18" t="n">
        <v>2</v>
      </c>
    </row>
    <row r="168" customFormat="false" ht="12.8" hidden="false" customHeight="false" outlineLevel="0" collapsed="false">
      <c r="A168" s="17" t="n">
        <v>13880016</v>
      </c>
      <c r="B168" s="18" t="n">
        <v>2</v>
      </c>
    </row>
    <row r="169" customFormat="false" ht="12.8" hidden="false" customHeight="false" outlineLevel="0" collapsed="false">
      <c r="A169" s="17" t="n">
        <v>13880241</v>
      </c>
      <c r="B169" s="18" t="n">
        <v>2</v>
      </c>
    </row>
    <row r="170" customFormat="false" ht="12.8" hidden="false" customHeight="false" outlineLevel="0" collapsed="false">
      <c r="A170" s="17" t="n">
        <v>13880339</v>
      </c>
      <c r="B170" s="18" t="n">
        <v>2</v>
      </c>
    </row>
    <row r="171" customFormat="false" ht="12.8" hidden="false" customHeight="false" outlineLevel="0" collapsed="false">
      <c r="A171" s="17" t="n">
        <v>13880384</v>
      </c>
      <c r="B171" s="18" t="n">
        <v>2</v>
      </c>
    </row>
    <row r="172" customFormat="false" ht="12.8" hidden="false" customHeight="false" outlineLevel="0" collapsed="false">
      <c r="A172" s="17" t="n">
        <v>13880538</v>
      </c>
      <c r="B172" s="18" t="n">
        <v>2</v>
      </c>
    </row>
    <row r="173" customFormat="false" ht="12.8" hidden="false" customHeight="false" outlineLevel="0" collapsed="false">
      <c r="A173" s="17" t="n">
        <v>13880551</v>
      </c>
      <c r="B173" s="18" t="n">
        <v>2</v>
      </c>
    </row>
    <row r="174" customFormat="false" ht="12.8" hidden="false" customHeight="false" outlineLevel="0" collapsed="false">
      <c r="A174" s="17" t="n">
        <v>13880563</v>
      </c>
      <c r="B174" s="18" t="n">
        <v>2</v>
      </c>
    </row>
    <row r="175" customFormat="false" ht="12.8" hidden="false" customHeight="false" outlineLevel="0" collapsed="false">
      <c r="A175" s="17" t="n">
        <v>13880580</v>
      </c>
      <c r="B175" s="18" t="n">
        <v>2</v>
      </c>
    </row>
    <row r="176" customFormat="false" ht="12.8" hidden="false" customHeight="false" outlineLevel="0" collapsed="false">
      <c r="A176" s="17" t="n">
        <v>13880586</v>
      </c>
      <c r="B176" s="18" t="n">
        <v>2</v>
      </c>
    </row>
    <row r="177" customFormat="false" ht="12.8" hidden="false" customHeight="false" outlineLevel="0" collapsed="false">
      <c r="A177" s="17" t="n">
        <v>13881094</v>
      </c>
      <c r="B177" s="18" t="n">
        <v>2</v>
      </c>
    </row>
    <row r="178" customFormat="false" ht="12.8" hidden="false" customHeight="false" outlineLevel="0" collapsed="false">
      <c r="A178" s="17" t="n">
        <v>13881352</v>
      </c>
      <c r="B178" s="18" t="n">
        <v>2</v>
      </c>
    </row>
    <row r="179" customFormat="false" ht="12.8" hidden="false" customHeight="false" outlineLevel="0" collapsed="false">
      <c r="A179" s="17" t="n">
        <v>13881396</v>
      </c>
      <c r="B179" s="18" t="n">
        <v>2</v>
      </c>
    </row>
    <row r="180" customFormat="false" ht="12.8" hidden="false" customHeight="false" outlineLevel="0" collapsed="false">
      <c r="A180" s="17" t="n">
        <v>13881474</v>
      </c>
      <c r="B180" s="18" t="n">
        <v>2</v>
      </c>
    </row>
    <row r="181" customFormat="false" ht="12.8" hidden="false" customHeight="false" outlineLevel="0" collapsed="false">
      <c r="A181" s="17" t="n">
        <v>13881511</v>
      </c>
      <c r="B181" s="18" t="n">
        <v>2</v>
      </c>
    </row>
    <row r="182" customFormat="false" ht="12.8" hidden="false" customHeight="false" outlineLevel="0" collapsed="false">
      <c r="A182" s="17" t="n">
        <v>13881996</v>
      </c>
      <c r="B182" s="18" t="n">
        <v>2</v>
      </c>
    </row>
    <row r="183" customFormat="false" ht="12.8" hidden="false" customHeight="false" outlineLevel="0" collapsed="false">
      <c r="A183" s="17" t="n">
        <v>13882416</v>
      </c>
      <c r="B183" s="18" t="n">
        <v>2</v>
      </c>
    </row>
    <row r="184" customFormat="false" ht="12.8" hidden="false" customHeight="false" outlineLevel="0" collapsed="false">
      <c r="A184" s="17" t="n">
        <v>13882441</v>
      </c>
      <c r="B184" s="18" t="n">
        <v>2</v>
      </c>
    </row>
    <row r="185" customFormat="false" ht="12.8" hidden="false" customHeight="false" outlineLevel="0" collapsed="false">
      <c r="A185" s="17" t="n">
        <v>13882545</v>
      </c>
      <c r="B185" s="18" t="n">
        <v>2</v>
      </c>
    </row>
    <row r="186" customFormat="false" ht="12.8" hidden="false" customHeight="false" outlineLevel="0" collapsed="false">
      <c r="A186" s="17" t="n">
        <v>13882552</v>
      </c>
      <c r="B186" s="18" t="n">
        <v>2</v>
      </c>
    </row>
    <row r="187" customFormat="false" ht="12.8" hidden="false" customHeight="false" outlineLevel="0" collapsed="false">
      <c r="A187" s="17" t="n">
        <v>13882581</v>
      </c>
      <c r="B187" s="18" t="n">
        <v>2</v>
      </c>
    </row>
    <row r="188" customFormat="false" ht="12.8" hidden="false" customHeight="false" outlineLevel="0" collapsed="false">
      <c r="A188" s="17" t="n">
        <v>13882593</v>
      </c>
      <c r="B188" s="18" t="n">
        <v>2</v>
      </c>
    </row>
    <row r="189" customFormat="false" ht="12.8" hidden="false" customHeight="false" outlineLevel="0" collapsed="false">
      <c r="A189" s="17" t="n">
        <v>13882807</v>
      </c>
      <c r="B189" s="18" t="n">
        <v>2</v>
      </c>
    </row>
    <row r="190" customFormat="false" ht="12.8" hidden="false" customHeight="false" outlineLevel="0" collapsed="false">
      <c r="A190" s="17" t="n">
        <v>13882819</v>
      </c>
      <c r="B190" s="18" t="n">
        <v>2</v>
      </c>
    </row>
    <row r="191" customFormat="false" ht="12.8" hidden="false" customHeight="false" outlineLevel="0" collapsed="false">
      <c r="A191" s="17" t="n">
        <v>13882898</v>
      </c>
      <c r="B191" s="18" t="n">
        <v>2</v>
      </c>
    </row>
    <row r="192" customFormat="false" ht="12.8" hidden="false" customHeight="false" outlineLevel="0" collapsed="false">
      <c r="A192" s="17" t="n">
        <v>13883003</v>
      </c>
      <c r="B192" s="18" t="n">
        <v>2</v>
      </c>
    </row>
    <row r="193" customFormat="false" ht="12.8" hidden="false" customHeight="false" outlineLevel="0" collapsed="false">
      <c r="A193" s="17" t="n">
        <v>13890531</v>
      </c>
      <c r="B193" s="18" t="n">
        <v>2</v>
      </c>
    </row>
    <row r="194" customFormat="false" ht="12.8" hidden="false" customHeight="false" outlineLevel="0" collapsed="false">
      <c r="A194" s="17" t="n">
        <v>13890587</v>
      </c>
      <c r="B194" s="18" t="n">
        <v>2</v>
      </c>
    </row>
    <row r="195" customFormat="false" ht="12.8" hidden="false" customHeight="false" outlineLevel="0" collapsed="false">
      <c r="A195" s="17" t="n">
        <v>13890649</v>
      </c>
      <c r="B195" s="18" t="n">
        <v>2</v>
      </c>
    </row>
    <row r="196" customFormat="false" ht="12.8" hidden="false" customHeight="false" outlineLevel="0" collapsed="false">
      <c r="A196" s="17" t="n">
        <v>13890764</v>
      </c>
      <c r="B196" s="18" t="n">
        <v>2</v>
      </c>
    </row>
    <row r="197" customFormat="false" ht="12.8" hidden="false" customHeight="false" outlineLevel="0" collapsed="false">
      <c r="A197" s="17" t="n">
        <v>13890923</v>
      </c>
      <c r="B197" s="18" t="n">
        <v>2</v>
      </c>
    </row>
    <row r="198" customFormat="false" ht="12.8" hidden="false" customHeight="false" outlineLevel="0" collapsed="false">
      <c r="A198" s="17" t="n">
        <v>13890931</v>
      </c>
      <c r="B198" s="18" t="n">
        <v>2</v>
      </c>
    </row>
    <row r="199" customFormat="false" ht="12.8" hidden="false" customHeight="false" outlineLevel="0" collapsed="false">
      <c r="A199" s="17" t="n">
        <v>13891031</v>
      </c>
      <c r="B199" s="18" t="n">
        <v>2</v>
      </c>
    </row>
    <row r="200" customFormat="false" ht="12.8" hidden="false" customHeight="false" outlineLevel="0" collapsed="false">
      <c r="A200" s="17" t="n">
        <v>13891489</v>
      </c>
      <c r="B200" s="18" t="n">
        <v>2</v>
      </c>
    </row>
    <row r="201" customFormat="false" ht="12.8" hidden="false" customHeight="false" outlineLevel="0" collapsed="false">
      <c r="A201" s="17" t="n">
        <v>13891564</v>
      </c>
      <c r="B201" s="18" t="n">
        <v>2</v>
      </c>
    </row>
    <row r="202" customFormat="false" ht="12.8" hidden="false" customHeight="false" outlineLevel="0" collapsed="false">
      <c r="A202" s="17" t="n">
        <v>13892030</v>
      </c>
      <c r="B202" s="18" t="n">
        <v>2</v>
      </c>
    </row>
    <row r="203" customFormat="false" ht="12.8" hidden="false" customHeight="false" outlineLevel="0" collapsed="false">
      <c r="A203" s="17" t="n">
        <v>13892576</v>
      </c>
      <c r="B203" s="18" t="n">
        <v>2</v>
      </c>
    </row>
    <row r="204" customFormat="false" ht="12.8" hidden="false" customHeight="false" outlineLevel="0" collapsed="false">
      <c r="A204" s="17" t="n">
        <v>13892724</v>
      </c>
      <c r="B204" s="18" t="n">
        <v>2</v>
      </c>
    </row>
    <row r="205" customFormat="false" ht="12.8" hidden="false" customHeight="false" outlineLevel="0" collapsed="false">
      <c r="A205" s="17" t="n">
        <v>13892760</v>
      </c>
      <c r="B205" s="18" t="n">
        <v>2</v>
      </c>
    </row>
    <row r="206" customFormat="false" ht="12.8" hidden="false" customHeight="false" outlineLevel="0" collapsed="false">
      <c r="A206" s="17" t="n">
        <v>13892882</v>
      </c>
      <c r="B206" s="18" t="n">
        <v>2</v>
      </c>
    </row>
    <row r="207" customFormat="false" ht="12.8" hidden="false" customHeight="false" outlineLevel="0" collapsed="false">
      <c r="A207" s="17" t="n">
        <v>13892984</v>
      </c>
      <c r="B207" s="18" t="n">
        <v>2</v>
      </c>
    </row>
    <row r="208" customFormat="false" ht="12.8" hidden="false" customHeight="false" outlineLevel="0" collapsed="false">
      <c r="A208" s="17" t="n">
        <v>13893063</v>
      </c>
      <c r="B208" s="18" t="n">
        <v>2</v>
      </c>
    </row>
    <row r="209" customFormat="false" ht="12.8" hidden="false" customHeight="false" outlineLevel="0" collapsed="false">
      <c r="A209" s="17" t="n">
        <v>13893168</v>
      </c>
      <c r="B209" s="18" t="n">
        <v>2</v>
      </c>
    </row>
    <row r="210" customFormat="false" ht="12.8" hidden="false" customHeight="false" outlineLevel="0" collapsed="false">
      <c r="A210" s="17" t="n">
        <v>13893284</v>
      </c>
      <c r="B210" s="18" t="n">
        <v>2</v>
      </c>
    </row>
    <row r="211" customFormat="false" ht="12.8" hidden="false" customHeight="false" outlineLevel="0" collapsed="false">
      <c r="A211" s="17" t="n">
        <v>13893366</v>
      </c>
      <c r="B211" s="18" t="n">
        <v>2</v>
      </c>
    </row>
    <row r="212" customFormat="false" ht="12.8" hidden="false" customHeight="false" outlineLevel="0" collapsed="false">
      <c r="A212" s="17" t="n">
        <v>13893597</v>
      </c>
      <c r="B212" s="18" t="n">
        <v>2</v>
      </c>
    </row>
    <row r="213" customFormat="false" ht="12.8" hidden="false" customHeight="false" outlineLevel="0" collapsed="false">
      <c r="A213" s="17" t="n">
        <v>13893601</v>
      </c>
      <c r="B213" s="18" t="n">
        <v>2</v>
      </c>
    </row>
    <row r="214" customFormat="false" ht="12.8" hidden="false" customHeight="false" outlineLevel="0" collapsed="false">
      <c r="A214" s="17" t="n">
        <v>13893659</v>
      </c>
      <c r="B214" s="18" t="n">
        <v>2</v>
      </c>
    </row>
    <row r="215" customFormat="false" ht="12.8" hidden="false" customHeight="false" outlineLevel="0" collapsed="false">
      <c r="A215" s="17" t="n">
        <v>13893694</v>
      </c>
      <c r="B215" s="18" t="n">
        <v>2</v>
      </c>
    </row>
    <row r="216" customFormat="false" ht="12.8" hidden="false" customHeight="false" outlineLevel="0" collapsed="false">
      <c r="A216" s="17" t="n">
        <v>13893730</v>
      </c>
      <c r="B216" s="18" t="n">
        <v>2</v>
      </c>
    </row>
    <row r="217" customFormat="false" ht="12.8" hidden="false" customHeight="false" outlineLevel="0" collapsed="false">
      <c r="A217" s="17" t="n">
        <v>13893842</v>
      </c>
      <c r="B217" s="18" t="n">
        <v>2</v>
      </c>
    </row>
    <row r="218" customFormat="false" ht="12.8" hidden="false" customHeight="false" outlineLevel="0" collapsed="false">
      <c r="A218" s="17" t="n">
        <v>13893937</v>
      </c>
      <c r="B218" s="18" t="n">
        <v>2</v>
      </c>
    </row>
    <row r="219" customFormat="false" ht="12.8" hidden="false" customHeight="false" outlineLevel="0" collapsed="false">
      <c r="A219" s="17" t="n">
        <v>13894010</v>
      </c>
      <c r="B219" s="18" t="n">
        <v>2</v>
      </c>
    </row>
    <row r="220" customFormat="false" ht="12.8" hidden="false" customHeight="false" outlineLevel="0" collapsed="false">
      <c r="A220" s="17" t="n">
        <v>13894149</v>
      </c>
      <c r="B220" s="18" t="n">
        <v>2</v>
      </c>
    </row>
    <row r="221" customFormat="false" ht="12.8" hidden="false" customHeight="false" outlineLevel="0" collapsed="false">
      <c r="A221" s="17" t="n">
        <v>13894204</v>
      </c>
      <c r="B221" s="18" t="n">
        <v>2</v>
      </c>
    </row>
    <row r="222" customFormat="false" ht="12.8" hidden="false" customHeight="false" outlineLevel="0" collapsed="false">
      <c r="A222" s="17" t="n">
        <v>13894284</v>
      </c>
      <c r="B222" s="18" t="n">
        <v>2</v>
      </c>
    </row>
    <row r="223" customFormat="false" ht="12.8" hidden="false" customHeight="false" outlineLevel="0" collapsed="false">
      <c r="A223" s="17" t="n">
        <v>13894299</v>
      </c>
      <c r="B223" s="18" t="n">
        <v>2</v>
      </c>
    </row>
    <row r="224" customFormat="false" ht="12.8" hidden="false" customHeight="false" outlineLevel="0" collapsed="false">
      <c r="A224" s="17" t="n">
        <v>13894404</v>
      </c>
      <c r="B224" s="18" t="n">
        <v>2</v>
      </c>
    </row>
    <row r="225" customFormat="false" ht="12.8" hidden="false" customHeight="false" outlineLevel="0" collapsed="false">
      <c r="A225" s="17" t="n">
        <v>13894491</v>
      </c>
      <c r="B225" s="18" t="n">
        <v>2</v>
      </c>
    </row>
    <row r="226" customFormat="false" ht="12.8" hidden="false" customHeight="false" outlineLevel="0" collapsed="false">
      <c r="A226" s="17" t="n">
        <v>13894551</v>
      </c>
      <c r="B226" s="18" t="n">
        <v>2</v>
      </c>
    </row>
    <row r="227" customFormat="false" ht="12.8" hidden="false" customHeight="false" outlineLevel="0" collapsed="false">
      <c r="A227" s="17" t="n">
        <v>13894989</v>
      </c>
      <c r="B227" s="18" t="n">
        <v>2</v>
      </c>
    </row>
    <row r="228" customFormat="false" ht="12.8" hidden="false" customHeight="false" outlineLevel="0" collapsed="false">
      <c r="A228" s="17" t="n">
        <v>13895041</v>
      </c>
      <c r="B228" s="18" t="n">
        <v>2</v>
      </c>
    </row>
    <row r="229" customFormat="false" ht="12.8" hidden="false" customHeight="false" outlineLevel="0" collapsed="false">
      <c r="A229" s="17" t="n">
        <v>13895138</v>
      </c>
      <c r="B229" s="18" t="n">
        <v>2</v>
      </c>
    </row>
    <row r="230" customFormat="false" ht="12.8" hidden="false" customHeight="false" outlineLevel="0" collapsed="false">
      <c r="A230" s="17" t="n">
        <v>13895243</v>
      </c>
      <c r="B230" s="18" t="n">
        <v>2</v>
      </c>
    </row>
    <row r="231" customFormat="false" ht="12.8" hidden="false" customHeight="false" outlineLevel="0" collapsed="false">
      <c r="A231" s="17" t="n">
        <v>13895290</v>
      </c>
      <c r="B231" s="18" t="n">
        <v>2</v>
      </c>
    </row>
    <row r="232" customFormat="false" ht="12.8" hidden="false" customHeight="false" outlineLevel="0" collapsed="false">
      <c r="A232" s="17" t="n">
        <v>13895297</v>
      </c>
      <c r="B232" s="18" t="n">
        <v>2</v>
      </c>
    </row>
    <row r="233" customFormat="false" ht="12.8" hidden="false" customHeight="false" outlineLevel="0" collapsed="false">
      <c r="A233" s="17" t="n">
        <v>13895617</v>
      </c>
      <c r="B233" s="18" t="n">
        <v>2</v>
      </c>
    </row>
    <row r="234" customFormat="false" ht="12.8" hidden="false" customHeight="false" outlineLevel="0" collapsed="false">
      <c r="A234" s="17" t="n">
        <v>13895866</v>
      </c>
      <c r="B234" s="18" t="n">
        <v>2</v>
      </c>
    </row>
    <row r="235" customFormat="false" ht="12.8" hidden="false" customHeight="false" outlineLevel="0" collapsed="false">
      <c r="A235" s="17" t="n">
        <v>13896204</v>
      </c>
      <c r="B235" s="18" t="n">
        <v>2</v>
      </c>
    </row>
    <row r="236" customFormat="false" ht="12.8" hidden="false" customHeight="false" outlineLevel="0" collapsed="false">
      <c r="A236" s="17" t="n">
        <v>13896298</v>
      </c>
      <c r="B236" s="18" t="n">
        <v>2</v>
      </c>
    </row>
    <row r="237" customFormat="false" ht="12.8" hidden="false" customHeight="false" outlineLevel="0" collapsed="false">
      <c r="A237" s="17" t="n">
        <v>13896614</v>
      </c>
      <c r="B237" s="18" t="n">
        <v>2</v>
      </c>
    </row>
    <row r="238" customFormat="false" ht="12.8" hidden="false" customHeight="false" outlineLevel="0" collapsed="false">
      <c r="A238" s="17" t="n">
        <v>13896873</v>
      </c>
      <c r="B238" s="18" t="n">
        <v>2</v>
      </c>
    </row>
    <row r="239" customFormat="false" ht="12.8" hidden="false" customHeight="false" outlineLevel="0" collapsed="false">
      <c r="A239" s="17" t="n">
        <v>13896963</v>
      </c>
      <c r="B239" s="18" t="n">
        <v>2</v>
      </c>
    </row>
    <row r="240" customFormat="false" ht="12.8" hidden="false" customHeight="false" outlineLevel="0" collapsed="false">
      <c r="A240" s="17" t="n">
        <v>13897285</v>
      </c>
      <c r="B240" s="18" t="n">
        <v>2</v>
      </c>
    </row>
    <row r="241" customFormat="false" ht="12.8" hidden="false" customHeight="false" outlineLevel="0" collapsed="false">
      <c r="A241" s="17" t="n">
        <v>13897401</v>
      </c>
      <c r="B241" s="18" t="n">
        <v>2</v>
      </c>
    </row>
    <row r="242" customFormat="false" ht="12.8" hidden="false" customHeight="false" outlineLevel="0" collapsed="false">
      <c r="A242" s="17" t="n">
        <v>13897962</v>
      </c>
      <c r="B242" s="18" t="n">
        <v>2</v>
      </c>
    </row>
    <row r="243" customFormat="false" ht="12.8" hidden="false" customHeight="false" outlineLevel="0" collapsed="false">
      <c r="A243" s="17" t="n">
        <v>13898188</v>
      </c>
      <c r="B243" s="18" t="n">
        <v>2</v>
      </c>
    </row>
    <row r="244" customFormat="false" ht="12.8" hidden="false" customHeight="false" outlineLevel="0" collapsed="false">
      <c r="A244" s="17" t="n">
        <v>13898379</v>
      </c>
      <c r="B244" s="18" t="n">
        <v>2</v>
      </c>
    </row>
    <row r="245" customFormat="false" ht="12.8" hidden="false" customHeight="false" outlineLevel="0" collapsed="false">
      <c r="A245" s="17" t="n">
        <v>13898429</v>
      </c>
      <c r="B245" s="18" t="n">
        <v>2</v>
      </c>
    </row>
    <row r="246" customFormat="false" ht="12.8" hidden="false" customHeight="false" outlineLevel="0" collapsed="false">
      <c r="A246" s="17" t="n">
        <v>13898661</v>
      </c>
      <c r="B246" s="18" t="n">
        <v>2</v>
      </c>
    </row>
    <row r="247" customFormat="false" ht="12.8" hidden="false" customHeight="false" outlineLevel="0" collapsed="false">
      <c r="A247" s="17" t="n">
        <v>13898915</v>
      </c>
      <c r="B247" s="18" t="n">
        <v>2</v>
      </c>
    </row>
    <row r="248" customFormat="false" ht="12.8" hidden="false" customHeight="false" outlineLevel="0" collapsed="false">
      <c r="A248" s="17" t="n">
        <v>13898936</v>
      </c>
      <c r="B248" s="18" t="n">
        <v>2</v>
      </c>
    </row>
    <row r="249" customFormat="false" ht="12.8" hidden="false" customHeight="false" outlineLevel="0" collapsed="false">
      <c r="A249" s="17" t="n">
        <v>13899127</v>
      </c>
      <c r="B249" s="18" t="n">
        <v>2</v>
      </c>
    </row>
    <row r="250" customFormat="false" ht="12.8" hidden="false" customHeight="false" outlineLevel="0" collapsed="false">
      <c r="A250" s="17" t="n">
        <v>13899233</v>
      </c>
      <c r="B250" s="18" t="n">
        <v>2</v>
      </c>
    </row>
    <row r="251" customFormat="false" ht="12.8" hidden="false" customHeight="false" outlineLevel="0" collapsed="false">
      <c r="A251" s="17" t="n">
        <v>13899412</v>
      </c>
      <c r="B251" s="18" t="n">
        <v>2</v>
      </c>
    </row>
    <row r="252" customFormat="false" ht="12.8" hidden="false" customHeight="false" outlineLevel="0" collapsed="false">
      <c r="A252" s="17" t="n">
        <v>13899739</v>
      </c>
      <c r="B252" s="18" t="n">
        <v>2</v>
      </c>
    </row>
    <row r="253" customFormat="false" ht="12.8" hidden="false" customHeight="false" outlineLevel="0" collapsed="false">
      <c r="A253" s="17" t="n">
        <v>13899826</v>
      </c>
      <c r="B253" s="18" t="n">
        <v>2</v>
      </c>
    </row>
    <row r="254" customFormat="false" ht="12.8" hidden="false" customHeight="false" outlineLevel="0" collapsed="false">
      <c r="A254" s="17" t="n">
        <v>13899875</v>
      </c>
      <c r="B254" s="18" t="n">
        <v>2</v>
      </c>
    </row>
    <row r="255" customFormat="false" ht="12.8" hidden="false" customHeight="false" outlineLevel="0" collapsed="false">
      <c r="A255" s="17" t="n">
        <v>13899935</v>
      </c>
      <c r="B255" s="18" t="n">
        <v>2</v>
      </c>
    </row>
    <row r="256" customFormat="false" ht="12.8" hidden="false" customHeight="false" outlineLevel="0" collapsed="false">
      <c r="A256" s="17" t="n">
        <v>13900332</v>
      </c>
      <c r="B256" s="18" t="n">
        <v>2</v>
      </c>
    </row>
    <row r="257" customFormat="false" ht="12.8" hidden="false" customHeight="false" outlineLevel="0" collapsed="false">
      <c r="A257" s="17" t="n">
        <v>13900575</v>
      </c>
      <c r="B257" s="18" t="n">
        <v>2</v>
      </c>
    </row>
    <row r="258" customFormat="false" ht="12.8" hidden="false" customHeight="false" outlineLevel="0" collapsed="false">
      <c r="A258" s="17" t="n">
        <v>13900699</v>
      </c>
      <c r="B258" s="18" t="n">
        <v>2</v>
      </c>
    </row>
    <row r="259" customFormat="false" ht="12.8" hidden="false" customHeight="false" outlineLevel="0" collapsed="false">
      <c r="A259" s="17" t="n">
        <v>13900717</v>
      </c>
      <c r="B259" s="18" t="n">
        <v>2</v>
      </c>
    </row>
    <row r="260" customFormat="false" ht="12.8" hidden="false" customHeight="false" outlineLevel="0" collapsed="false">
      <c r="A260" s="17" t="n">
        <v>13900852</v>
      </c>
      <c r="B260" s="18" t="n">
        <v>2</v>
      </c>
    </row>
    <row r="261" customFormat="false" ht="12.8" hidden="false" customHeight="false" outlineLevel="0" collapsed="false">
      <c r="A261" s="17" t="n">
        <v>13900869</v>
      </c>
      <c r="B261" s="18" t="n">
        <v>2</v>
      </c>
    </row>
    <row r="262" customFormat="false" ht="12.8" hidden="false" customHeight="false" outlineLevel="0" collapsed="false">
      <c r="A262" s="17" t="n">
        <v>13900914</v>
      </c>
      <c r="B262" s="18" t="n">
        <v>2</v>
      </c>
    </row>
    <row r="263" customFormat="false" ht="12.8" hidden="false" customHeight="false" outlineLevel="0" collapsed="false">
      <c r="A263" s="17" t="n">
        <v>13900985</v>
      </c>
      <c r="B263" s="18" t="n">
        <v>2</v>
      </c>
    </row>
    <row r="264" customFormat="false" ht="12.8" hidden="false" customHeight="false" outlineLevel="0" collapsed="false">
      <c r="A264" s="17" t="n">
        <v>13901177</v>
      </c>
      <c r="B264" s="18" t="n">
        <v>2</v>
      </c>
    </row>
    <row r="265" customFormat="false" ht="12.8" hidden="false" customHeight="false" outlineLevel="0" collapsed="false">
      <c r="A265" s="17" t="n">
        <v>13901221</v>
      </c>
      <c r="B265" s="18" t="n">
        <v>2</v>
      </c>
    </row>
    <row r="266" customFormat="false" ht="12.8" hidden="false" customHeight="false" outlineLevel="0" collapsed="false">
      <c r="A266" s="17" t="n">
        <v>13901251</v>
      </c>
      <c r="B266" s="18" t="n">
        <v>2</v>
      </c>
    </row>
    <row r="267" customFormat="false" ht="12.8" hidden="false" customHeight="false" outlineLevel="0" collapsed="false">
      <c r="A267" s="17" t="n">
        <v>13901601</v>
      </c>
      <c r="B267" s="18" t="n">
        <v>2</v>
      </c>
    </row>
    <row r="268" customFormat="false" ht="12.8" hidden="false" customHeight="false" outlineLevel="0" collapsed="false">
      <c r="A268" s="17" t="n">
        <v>13901627</v>
      </c>
      <c r="B268" s="18" t="n">
        <v>2</v>
      </c>
    </row>
    <row r="269" customFormat="false" ht="12.8" hidden="false" customHeight="false" outlineLevel="0" collapsed="false">
      <c r="A269" s="17" t="n">
        <v>13901824</v>
      </c>
      <c r="B269" s="18" t="n">
        <v>2</v>
      </c>
    </row>
    <row r="270" customFormat="false" ht="12.8" hidden="false" customHeight="false" outlineLevel="0" collapsed="false">
      <c r="A270" s="17" t="n">
        <v>13901879</v>
      </c>
      <c r="B270" s="18" t="n">
        <v>2</v>
      </c>
    </row>
    <row r="271" customFormat="false" ht="12.8" hidden="false" customHeight="false" outlineLevel="0" collapsed="false">
      <c r="A271" s="17" t="n">
        <v>13902032</v>
      </c>
      <c r="B271" s="18" t="n">
        <v>2</v>
      </c>
    </row>
    <row r="272" customFormat="false" ht="12.8" hidden="false" customHeight="false" outlineLevel="0" collapsed="false">
      <c r="A272" s="17" t="n">
        <v>13902143</v>
      </c>
      <c r="B272" s="18" t="n">
        <v>2</v>
      </c>
    </row>
    <row r="273" customFormat="false" ht="12.8" hidden="false" customHeight="false" outlineLevel="0" collapsed="false">
      <c r="A273" s="17" t="n">
        <v>13902429</v>
      </c>
      <c r="B273" s="18" t="n">
        <v>2</v>
      </c>
    </row>
    <row r="274" customFormat="false" ht="12.8" hidden="false" customHeight="false" outlineLevel="0" collapsed="false">
      <c r="A274" s="17" t="n">
        <v>13902513</v>
      </c>
      <c r="B274" s="18" t="n">
        <v>2</v>
      </c>
    </row>
    <row r="275" customFormat="false" ht="12.8" hidden="false" customHeight="false" outlineLevel="0" collapsed="false">
      <c r="A275" s="17" t="n">
        <v>13902545</v>
      </c>
      <c r="B275" s="18" t="n">
        <v>2</v>
      </c>
    </row>
    <row r="276" customFormat="false" ht="12.8" hidden="false" customHeight="false" outlineLevel="0" collapsed="false">
      <c r="A276" s="17" t="n">
        <v>13902576</v>
      </c>
      <c r="B276" s="18" t="n">
        <v>2</v>
      </c>
    </row>
    <row r="277" customFormat="false" ht="12.8" hidden="false" customHeight="false" outlineLevel="0" collapsed="false">
      <c r="A277" s="17" t="n">
        <v>13902681</v>
      </c>
      <c r="B277" s="18" t="n">
        <v>2</v>
      </c>
    </row>
    <row r="278" customFormat="false" ht="12.8" hidden="false" customHeight="false" outlineLevel="0" collapsed="false">
      <c r="A278" s="17" t="n">
        <v>13902707</v>
      </c>
      <c r="B278" s="18" t="n">
        <v>2</v>
      </c>
    </row>
    <row r="279" customFormat="false" ht="12.8" hidden="false" customHeight="false" outlineLevel="0" collapsed="false">
      <c r="A279" s="17" t="n">
        <v>13902717</v>
      </c>
      <c r="B279" s="18" t="n">
        <v>2</v>
      </c>
    </row>
    <row r="280" customFormat="false" ht="12.8" hidden="false" customHeight="false" outlineLevel="0" collapsed="false">
      <c r="A280" s="17" t="n">
        <v>13902941</v>
      </c>
      <c r="B280" s="18" t="n">
        <v>2</v>
      </c>
    </row>
    <row r="281" customFormat="false" ht="12.8" hidden="false" customHeight="false" outlineLevel="0" collapsed="false">
      <c r="A281" s="17" t="n">
        <v>13903681</v>
      </c>
      <c r="B281" s="18" t="n">
        <v>2</v>
      </c>
    </row>
    <row r="282" customFormat="false" ht="12.8" hidden="false" customHeight="false" outlineLevel="0" collapsed="false">
      <c r="A282" s="17" t="n">
        <v>13903731</v>
      </c>
      <c r="B282" s="18" t="n">
        <v>2</v>
      </c>
    </row>
    <row r="283" customFormat="false" ht="12.8" hidden="false" customHeight="false" outlineLevel="0" collapsed="false">
      <c r="A283" s="17" t="n">
        <v>13904305</v>
      </c>
      <c r="B283" s="18" t="n">
        <v>2</v>
      </c>
    </row>
    <row r="284" customFormat="false" ht="12.8" hidden="false" customHeight="false" outlineLevel="0" collapsed="false">
      <c r="A284" s="17" t="n">
        <v>13904643</v>
      </c>
      <c r="B284" s="18" t="n">
        <v>2</v>
      </c>
    </row>
    <row r="285" customFormat="false" ht="12.8" hidden="false" customHeight="false" outlineLevel="0" collapsed="false">
      <c r="A285" s="17" t="n">
        <v>13904712</v>
      </c>
      <c r="B285" s="18" t="n">
        <v>2</v>
      </c>
    </row>
    <row r="286" customFormat="false" ht="12.8" hidden="false" customHeight="false" outlineLevel="0" collapsed="false">
      <c r="A286" s="17" t="n">
        <v>13904928</v>
      </c>
      <c r="B286" s="18" t="n">
        <v>2</v>
      </c>
    </row>
    <row r="287" customFormat="false" ht="12.8" hidden="false" customHeight="false" outlineLevel="0" collapsed="false">
      <c r="A287" s="17" t="n">
        <v>13905570</v>
      </c>
      <c r="B287" s="18" t="n">
        <v>2</v>
      </c>
    </row>
    <row r="288" customFormat="false" ht="12.8" hidden="false" customHeight="false" outlineLevel="0" collapsed="false">
      <c r="A288" s="17" t="n">
        <v>13905587</v>
      </c>
      <c r="B288" s="18" t="n">
        <v>2</v>
      </c>
    </row>
    <row r="289" customFormat="false" ht="12.8" hidden="false" customHeight="false" outlineLevel="0" collapsed="false">
      <c r="A289" s="17" t="n">
        <v>13905978</v>
      </c>
      <c r="B289" s="18" t="n">
        <v>2</v>
      </c>
    </row>
    <row r="290" customFormat="false" ht="12.8" hidden="false" customHeight="false" outlineLevel="0" collapsed="false">
      <c r="A290" s="17" t="n">
        <v>13906386</v>
      </c>
      <c r="B290" s="18" t="n">
        <v>2</v>
      </c>
    </row>
    <row r="291" customFormat="false" ht="12.8" hidden="false" customHeight="false" outlineLevel="0" collapsed="false">
      <c r="A291" s="17" t="n">
        <v>13906531</v>
      </c>
      <c r="B291" s="18" t="n">
        <v>2</v>
      </c>
    </row>
    <row r="292" customFormat="false" ht="12.8" hidden="false" customHeight="false" outlineLevel="0" collapsed="false">
      <c r="A292" s="17" t="n">
        <v>13907412</v>
      </c>
      <c r="B292" s="18" t="n">
        <v>2</v>
      </c>
    </row>
    <row r="293" customFormat="false" ht="12.8" hidden="false" customHeight="false" outlineLevel="0" collapsed="false">
      <c r="A293" s="17" t="n">
        <v>13907765</v>
      </c>
      <c r="B293" s="18" t="n">
        <v>2</v>
      </c>
    </row>
    <row r="294" customFormat="false" ht="12.8" hidden="false" customHeight="false" outlineLevel="0" collapsed="false">
      <c r="A294" s="17" t="n">
        <v>13907768</v>
      </c>
      <c r="B294" s="18" t="n">
        <v>2</v>
      </c>
    </row>
    <row r="295" customFormat="false" ht="12.8" hidden="false" customHeight="false" outlineLevel="0" collapsed="false">
      <c r="A295" s="17" t="n">
        <v>13907986</v>
      </c>
      <c r="B295" s="18" t="n">
        <v>2</v>
      </c>
    </row>
    <row r="296" customFormat="false" ht="12.8" hidden="false" customHeight="false" outlineLevel="0" collapsed="false">
      <c r="A296" s="17" t="n">
        <v>13908097</v>
      </c>
      <c r="B296" s="18" t="n">
        <v>2</v>
      </c>
    </row>
    <row r="297" customFormat="false" ht="12.8" hidden="false" customHeight="false" outlineLevel="0" collapsed="false">
      <c r="A297" s="17" t="n">
        <v>13908910</v>
      </c>
      <c r="B297" s="18" t="n">
        <v>2</v>
      </c>
    </row>
    <row r="298" customFormat="false" ht="12.8" hidden="false" customHeight="false" outlineLevel="0" collapsed="false">
      <c r="A298" s="17" t="n">
        <v>13909027</v>
      </c>
      <c r="B298" s="18" t="n">
        <v>2</v>
      </c>
    </row>
    <row r="299" customFormat="false" ht="12.8" hidden="false" customHeight="false" outlineLevel="0" collapsed="false">
      <c r="A299" s="17" t="n">
        <v>13909327</v>
      </c>
      <c r="B299" s="18" t="n">
        <v>2</v>
      </c>
    </row>
    <row r="300" customFormat="false" ht="12.8" hidden="false" customHeight="false" outlineLevel="0" collapsed="false">
      <c r="A300" s="17" t="n">
        <v>13909854</v>
      </c>
      <c r="B300" s="18" t="n">
        <v>2</v>
      </c>
    </row>
    <row r="301" customFormat="false" ht="12.8" hidden="false" customHeight="false" outlineLevel="0" collapsed="false">
      <c r="A301" s="17" t="n">
        <v>13909872</v>
      </c>
      <c r="B301" s="18" t="n">
        <v>2</v>
      </c>
    </row>
    <row r="302" customFormat="false" ht="12.8" hidden="false" customHeight="false" outlineLevel="0" collapsed="false">
      <c r="A302" s="17" t="n">
        <v>13910148</v>
      </c>
      <c r="B302" s="18" t="n">
        <v>2</v>
      </c>
    </row>
    <row r="303" customFormat="false" ht="12.8" hidden="false" customHeight="false" outlineLevel="0" collapsed="false">
      <c r="A303" s="17" t="n">
        <v>13910285</v>
      </c>
      <c r="B303" s="18" t="n">
        <v>2</v>
      </c>
    </row>
    <row r="304" customFormat="false" ht="12.8" hidden="false" customHeight="false" outlineLevel="0" collapsed="false">
      <c r="A304" s="17" t="n">
        <v>13910312</v>
      </c>
      <c r="B304" s="18" t="n">
        <v>2</v>
      </c>
    </row>
    <row r="305" customFormat="false" ht="12.8" hidden="false" customHeight="false" outlineLevel="0" collapsed="false">
      <c r="A305" s="17" t="n">
        <v>13910797</v>
      </c>
      <c r="B305" s="18" t="n">
        <v>2</v>
      </c>
    </row>
    <row r="306" customFormat="false" ht="12.8" hidden="false" customHeight="false" outlineLevel="0" collapsed="false">
      <c r="A306" s="17" t="n">
        <v>13910942</v>
      </c>
      <c r="B306" s="18" t="n">
        <v>2</v>
      </c>
    </row>
    <row r="307" customFormat="false" ht="12.8" hidden="false" customHeight="false" outlineLevel="0" collapsed="false">
      <c r="A307" s="17" t="n">
        <v>13911045</v>
      </c>
      <c r="B307" s="18" t="n">
        <v>2</v>
      </c>
    </row>
    <row r="308" customFormat="false" ht="12.8" hidden="false" customHeight="false" outlineLevel="0" collapsed="false">
      <c r="A308" s="17" t="n">
        <v>13911118</v>
      </c>
      <c r="B308" s="18" t="n">
        <v>2</v>
      </c>
    </row>
    <row r="309" customFormat="false" ht="12.8" hidden="false" customHeight="false" outlineLevel="0" collapsed="false">
      <c r="A309" s="17" t="n">
        <v>13911403</v>
      </c>
      <c r="B309" s="18" t="n">
        <v>2</v>
      </c>
    </row>
    <row r="310" customFormat="false" ht="12.8" hidden="false" customHeight="false" outlineLevel="0" collapsed="false">
      <c r="A310" s="17" t="n">
        <v>13911729</v>
      </c>
      <c r="B310" s="18" t="n">
        <v>2</v>
      </c>
    </row>
    <row r="311" customFormat="false" ht="12.8" hidden="false" customHeight="false" outlineLevel="0" collapsed="false">
      <c r="A311" s="17" t="n">
        <v>13911739</v>
      </c>
      <c r="B311" s="18" t="n">
        <v>2</v>
      </c>
    </row>
    <row r="312" customFormat="false" ht="12.8" hidden="false" customHeight="false" outlineLevel="0" collapsed="false">
      <c r="A312" s="17" t="n">
        <v>13911785</v>
      </c>
      <c r="B312" s="18" t="n">
        <v>2</v>
      </c>
    </row>
    <row r="313" customFormat="false" ht="12.8" hidden="false" customHeight="false" outlineLevel="0" collapsed="false">
      <c r="A313" s="17" t="n">
        <v>13911787</v>
      </c>
      <c r="B313" s="18" t="n">
        <v>2</v>
      </c>
    </row>
    <row r="314" customFormat="false" ht="12.8" hidden="false" customHeight="false" outlineLevel="0" collapsed="false">
      <c r="A314" s="17" t="n">
        <v>13911913</v>
      </c>
      <c r="B314" s="18" t="n">
        <v>2</v>
      </c>
    </row>
    <row r="315" customFormat="false" ht="12.8" hidden="false" customHeight="false" outlineLevel="0" collapsed="false">
      <c r="A315" s="17" t="n">
        <v>13912038</v>
      </c>
      <c r="B315" s="18" t="n">
        <v>2</v>
      </c>
    </row>
    <row r="316" customFormat="false" ht="12.8" hidden="false" customHeight="false" outlineLevel="0" collapsed="false">
      <c r="A316" s="17" t="n">
        <v>13912116</v>
      </c>
      <c r="B316" s="18" t="n">
        <v>2</v>
      </c>
    </row>
    <row r="317" customFormat="false" ht="12.8" hidden="false" customHeight="false" outlineLevel="0" collapsed="false">
      <c r="A317" s="17" t="n">
        <v>13912213</v>
      </c>
      <c r="B317" s="18" t="n">
        <v>2</v>
      </c>
    </row>
    <row r="318" customFormat="false" ht="12.8" hidden="false" customHeight="false" outlineLevel="0" collapsed="false">
      <c r="A318" s="17" t="n">
        <v>13912408</v>
      </c>
      <c r="B318" s="18" t="n">
        <v>2</v>
      </c>
    </row>
    <row r="319" customFormat="false" ht="12.8" hidden="false" customHeight="false" outlineLevel="0" collapsed="false">
      <c r="A319" s="17" t="n">
        <v>13912587</v>
      </c>
      <c r="B319" s="18" t="n">
        <v>2</v>
      </c>
    </row>
    <row r="320" customFormat="false" ht="12.8" hidden="false" customHeight="false" outlineLevel="0" collapsed="false">
      <c r="A320" s="17" t="n">
        <v>13912622</v>
      </c>
      <c r="B320" s="18" t="n">
        <v>2</v>
      </c>
    </row>
    <row r="321" customFormat="false" ht="12.8" hidden="false" customHeight="false" outlineLevel="0" collapsed="false">
      <c r="A321" s="17" t="n">
        <v>13912672</v>
      </c>
      <c r="B321" s="18" t="n">
        <v>2</v>
      </c>
    </row>
    <row r="322" customFormat="false" ht="12.8" hidden="false" customHeight="false" outlineLevel="0" collapsed="false">
      <c r="A322" s="17" t="n">
        <v>13912771</v>
      </c>
      <c r="B322" s="18" t="n">
        <v>2</v>
      </c>
    </row>
    <row r="323" customFormat="false" ht="12.8" hidden="false" customHeight="false" outlineLevel="0" collapsed="false">
      <c r="A323" s="17" t="n">
        <v>13912893</v>
      </c>
      <c r="B323" s="18" t="n">
        <v>2</v>
      </c>
    </row>
    <row r="324" customFormat="false" ht="12.8" hidden="false" customHeight="false" outlineLevel="0" collapsed="false">
      <c r="A324" s="17" t="n">
        <v>13913095</v>
      </c>
      <c r="B324" s="18" t="n">
        <v>2</v>
      </c>
    </row>
    <row r="325" customFormat="false" ht="12.8" hidden="false" customHeight="false" outlineLevel="0" collapsed="false">
      <c r="A325" s="17" t="n">
        <v>13913259</v>
      </c>
      <c r="B325" s="18" t="n">
        <v>2</v>
      </c>
    </row>
    <row r="326" customFormat="false" ht="12.8" hidden="false" customHeight="false" outlineLevel="0" collapsed="false">
      <c r="A326" s="17" t="n">
        <v>13913523</v>
      </c>
      <c r="B326" s="18" t="n">
        <v>2</v>
      </c>
    </row>
    <row r="327" customFormat="false" ht="12.8" hidden="false" customHeight="false" outlineLevel="0" collapsed="false">
      <c r="A327" s="17" t="n">
        <v>13913642</v>
      </c>
      <c r="B327" s="18" t="n">
        <v>2</v>
      </c>
    </row>
    <row r="328" customFormat="false" ht="12.8" hidden="false" customHeight="false" outlineLevel="0" collapsed="false">
      <c r="A328" s="17" t="n">
        <v>13913775</v>
      </c>
      <c r="B328" s="18" t="n">
        <v>2</v>
      </c>
    </row>
    <row r="329" customFormat="false" ht="12.8" hidden="false" customHeight="false" outlineLevel="0" collapsed="false">
      <c r="A329" s="17" t="n">
        <v>13913821</v>
      </c>
      <c r="B329" s="18" t="n">
        <v>2</v>
      </c>
    </row>
    <row r="330" customFormat="false" ht="12.8" hidden="false" customHeight="false" outlineLevel="0" collapsed="false">
      <c r="A330" s="17" t="n">
        <v>13914250</v>
      </c>
      <c r="B330" s="18" t="n">
        <v>2</v>
      </c>
    </row>
    <row r="331" customFormat="false" ht="12.8" hidden="false" customHeight="false" outlineLevel="0" collapsed="false">
      <c r="A331" s="17" t="n">
        <v>13914306</v>
      </c>
      <c r="B331" s="18" t="n">
        <v>2</v>
      </c>
    </row>
    <row r="332" customFormat="false" ht="12.8" hidden="false" customHeight="false" outlineLevel="0" collapsed="false">
      <c r="A332" s="17" t="n">
        <v>13914512</v>
      </c>
      <c r="B332" s="18" t="n">
        <v>2</v>
      </c>
    </row>
    <row r="333" customFormat="false" ht="12.8" hidden="false" customHeight="false" outlineLevel="0" collapsed="false">
      <c r="A333" s="17" t="n">
        <v>13914850</v>
      </c>
      <c r="B333" s="18" t="n">
        <v>2</v>
      </c>
    </row>
    <row r="334" customFormat="false" ht="12.8" hidden="false" customHeight="false" outlineLevel="0" collapsed="false">
      <c r="A334" s="17" t="n">
        <v>13915021</v>
      </c>
      <c r="B334" s="18" t="n">
        <v>2</v>
      </c>
    </row>
    <row r="335" customFormat="false" ht="12.8" hidden="false" customHeight="false" outlineLevel="0" collapsed="false">
      <c r="A335" s="17" t="n">
        <v>13915045</v>
      </c>
      <c r="B335" s="18" t="n">
        <v>2</v>
      </c>
    </row>
    <row r="336" customFormat="false" ht="12.8" hidden="false" customHeight="false" outlineLevel="0" collapsed="false">
      <c r="A336" s="17" t="n">
        <v>13915670</v>
      </c>
      <c r="B336" s="18" t="n">
        <v>2</v>
      </c>
    </row>
    <row r="337" customFormat="false" ht="12.8" hidden="false" customHeight="false" outlineLevel="0" collapsed="false">
      <c r="A337" s="17" t="n">
        <v>13916089</v>
      </c>
      <c r="B337" s="18" t="n">
        <v>2</v>
      </c>
    </row>
    <row r="338" customFormat="false" ht="12.8" hidden="false" customHeight="false" outlineLevel="0" collapsed="false">
      <c r="A338" s="17" t="n">
        <v>13916104</v>
      </c>
      <c r="B338" s="18" t="n">
        <v>2</v>
      </c>
    </row>
    <row r="339" customFormat="false" ht="12.8" hidden="false" customHeight="false" outlineLevel="0" collapsed="false">
      <c r="A339" s="17" t="n">
        <v>13916181</v>
      </c>
      <c r="B339" s="18" t="n">
        <v>2</v>
      </c>
    </row>
    <row r="340" customFormat="false" ht="12.8" hidden="false" customHeight="false" outlineLevel="0" collapsed="false">
      <c r="A340" s="17" t="n">
        <v>13916348</v>
      </c>
      <c r="B340" s="18" t="n">
        <v>2</v>
      </c>
    </row>
    <row r="341" customFormat="false" ht="12.8" hidden="false" customHeight="false" outlineLevel="0" collapsed="false">
      <c r="A341" s="17" t="n">
        <v>13916573</v>
      </c>
      <c r="B341" s="18" t="n">
        <v>2</v>
      </c>
    </row>
    <row r="342" customFormat="false" ht="12.8" hidden="false" customHeight="false" outlineLevel="0" collapsed="false">
      <c r="A342" s="17" t="n">
        <v>13916797</v>
      </c>
      <c r="B342" s="18" t="n">
        <v>2</v>
      </c>
    </row>
    <row r="343" customFormat="false" ht="12.8" hidden="false" customHeight="false" outlineLevel="0" collapsed="false">
      <c r="A343" s="17" t="n">
        <v>13916977</v>
      </c>
      <c r="B343" s="18" t="n">
        <v>2</v>
      </c>
    </row>
    <row r="344" customFormat="false" ht="12.8" hidden="false" customHeight="false" outlineLevel="0" collapsed="false">
      <c r="A344" s="17" t="n">
        <v>13917037</v>
      </c>
      <c r="B344" s="18" t="n">
        <v>2</v>
      </c>
    </row>
    <row r="345" customFormat="false" ht="12.8" hidden="false" customHeight="false" outlineLevel="0" collapsed="false">
      <c r="A345" s="17" t="n">
        <v>13917293</v>
      </c>
      <c r="B345" s="18" t="n">
        <v>2</v>
      </c>
    </row>
    <row r="346" customFormat="false" ht="12.8" hidden="false" customHeight="false" outlineLevel="0" collapsed="false">
      <c r="A346" s="17" t="n">
        <v>13917312</v>
      </c>
      <c r="B346" s="18" t="n">
        <v>2</v>
      </c>
    </row>
    <row r="347" customFormat="false" ht="12.8" hidden="false" customHeight="false" outlineLevel="0" collapsed="false">
      <c r="A347" s="17" t="n">
        <v>13917760</v>
      </c>
      <c r="B347" s="18" t="n">
        <v>2</v>
      </c>
    </row>
    <row r="348" customFormat="false" ht="12.8" hidden="false" customHeight="false" outlineLevel="0" collapsed="false">
      <c r="A348" s="17" t="n">
        <v>13917949</v>
      </c>
      <c r="B348" s="18" t="n">
        <v>2</v>
      </c>
    </row>
    <row r="349" customFormat="false" ht="12.8" hidden="false" customHeight="false" outlineLevel="0" collapsed="false">
      <c r="A349" s="17" t="n">
        <v>13918029</v>
      </c>
      <c r="B349" s="18" t="n">
        <v>2</v>
      </c>
    </row>
    <row r="350" customFormat="false" ht="12.8" hidden="false" customHeight="false" outlineLevel="0" collapsed="false">
      <c r="A350" s="17" t="n">
        <v>13918087</v>
      </c>
      <c r="B350" s="18" t="n">
        <v>2</v>
      </c>
    </row>
    <row r="351" customFormat="false" ht="12.8" hidden="false" customHeight="false" outlineLevel="0" collapsed="false">
      <c r="A351" s="17" t="n">
        <v>13918121</v>
      </c>
      <c r="B351" s="18" t="n">
        <v>2</v>
      </c>
    </row>
    <row r="352" customFormat="false" ht="12.8" hidden="false" customHeight="false" outlineLevel="0" collapsed="false">
      <c r="A352" s="17" t="n">
        <v>13918471</v>
      </c>
      <c r="B352" s="18" t="n">
        <v>2</v>
      </c>
    </row>
    <row r="353" customFormat="false" ht="12.8" hidden="false" customHeight="false" outlineLevel="0" collapsed="false">
      <c r="A353" s="17" t="n">
        <v>13918833</v>
      </c>
      <c r="B353" s="18" t="n">
        <v>2</v>
      </c>
    </row>
    <row r="354" customFormat="false" ht="12.8" hidden="false" customHeight="false" outlineLevel="0" collapsed="false">
      <c r="A354" s="17" t="n">
        <v>13918911</v>
      </c>
      <c r="B354" s="18" t="n">
        <v>2</v>
      </c>
    </row>
    <row r="355" customFormat="false" ht="12.8" hidden="false" customHeight="false" outlineLevel="0" collapsed="false">
      <c r="A355" s="17" t="n">
        <v>13918931</v>
      </c>
      <c r="B355" s="18" t="n">
        <v>2</v>
      </c>
    </row>
    <row r="356" customFormat="false" ht="12.8" hidden="false" customHeight="false" outlineLevel="0" collapsed="false">
      <c r="A356" s="17" t="n">
        <v>13919303</v>
      </c>
      <c r="B356" s="18" t="n">
        <v>2</v>
      </c>
    </row>
    <row r="357" customFormat="false" ht="12.8" hidden="false" customHeight="false" outlineLevel="0" collapsed="false">
      <c r="A357" s="17" t="n">
        <v>13919437</v>
      </c>
      <c r="B357" s="18" t="n">
        <v>2</v>
      </c>
    </row>
    <row r="358" customFormat="false" ht="12.8" hidden="false" customHeight="false" outlineLevel="0" collapsed="false">
      <c r="A358" s="17" t="n">
        <v>13919720</v>
      </c>
      <c r="B358" s="18" t="n">
        <v>2</v>
      </c>
    </row>
    <row r="359" customFormat="false" ht="12.8" hidden="false" customHeight="false" outlineLevel="0" collapsed="false">
      <c r="A359" s="17" t="n">
        <v>13919740</v>
      </c>
      <c r="B359" s="18" t="n">
        <v>2</v>
      </c>
    </row>
    <row r="360" customFormat="false" ht="12.8" hidden="false" customHeight="false" outlineLevel="0" collapsed="false">
      <c r="A360" s="17" t="n">
        <v>13919976</v>
      </c>
      <c r="B360" s="18" t="n">
        <v>2</v>
      </c>
    </row>
    <row r="361" customFormat="false" ht="12.8" hidden="false" customHeight="false" outlineLevel="0" collapsed="false">
      <c r="A361" s="17" t="n">
        <v>13920049</v>
      </c>
      <c r="B361" s="18" t="n">
        <v>2</v>
      </c>
    </row>
    <row r="362" customFormat="false" ht="12.8" hidden="false" customHeight="false" outlineLevel="0" collapsed="false">
      <c r="A362" s="17" t="n">
        <v>13920058</v>
      </c>
      <c r="B362" s="18" t="n">
        <v>2</v>
      </c>
    </row>
    <row r="363" customFormat="false" ht="12.8" hidden="false" customHeight="false" outlineLevel="0" collapsed="false">
      <c r="A363" s="17" t="n">
        <v>13920168</v>
      </c>
      <c r="B363" s="18" t="n">
        <v>2</v>
      </c>
    </row>
    <row r="364" customFormat="false" ht="12.8" hidden="false" customHeight="false" outlineLevel="0" collapsed="false">
      <c r="A364" s="17" t="n">
        <v>13920434</v>
      </c>
      <c r="B364" s="18" t="n">
        <v>2</v>
      </c>
    </row>
    <row r="365" customFormat="false" ht="12.8" hidden="false" customHeight="false" outlineLevel="0" collapsed="false">
      <c r="A365" s="17" t="n">
        <v>13920833</v>
      </c>
      <c r="B365" s="18" t="n">
        <v>2</v>
      </c>
    </row>
    <row r="366" customFormat="false" ht="12.8" hidden="false" customHeight="false" outlineLevel="0" collapsed="false">
      <c r="A366" s="17" t="n">
        <v>13927913</v>
      </c>
      <c r="B366" s="18" t="n">
        <v>2</v>
      </c>
    </row>
    <row r="367" customFormat="false" ht="12.8" hidden="false" customHeight="false" outlineLevel="0" collapsed="false">
      <c r="A367" s="17" t="n">
        <v>13927921</v>
      </c>
      <c r="B367" s="18" t="n">
        <v>2</v>
      </c>
    </row>
    <row r="368" customFormat="false" ht="12.8" hidden="false" customHeight="false" outlineLevel="0" collapsed="false">
      <c r="A368" s="17" t="n">
        <v>13928124</v>
      </c>
      <c r="B368" s="18" t="n">
        <v>2</v>
      </c>
    </row>
    <row r="369" customFormat="false" ht="12.8" hidden="false" customHeight="false" outlineLevel="0" collapsed="false">
      <c r="A369" s="17" t="n">
        <v>13928206</v>
      </c>
      <c r="B369" s="18" t="n">
        <v>2</v>
      </c>
    </row>
    <row r="370" customFormat="false" ht="12.8" hidden="false" customHeight="false" outlineLevel="0" collapsed="false">
      <c r="A370" s="17" t="n">
        <v>13928296</v>
      </c>
      <c r="B370" s="18" t="n">
        <v>2</v>
      </c>
    </row>
    <row r="371" customFormat="false" ht="12.8" hidden="false" customHeight="false" outlineLevel="0" collapsed="false">
      <c r="A371" s="17" t="n">
        <v>13928419</v>
      </c>
      <c r="B371" s="18" t="n">
        <v>2</v>
      </c>
    </row>
    <row r="372" customFormat="false" ht="12.8" hidden="false" customHeight="false" outlineLevel="0" collapsed="false">
      <c r="A372" s="17" t="n">
        <v>13928819</v>
      </c>
      <c r="B372" s="18" t="n">
        <v>2</v>
      </c>
    </row>
    <row r="373" customFormat="false" ht="12.8" hidden="false" customHeight="false" outlineLevel="0" collapsed="false">
      <c r="A373" s="17" t="n">
        <v>13929058</v>
      </c>
      <c r="B373" s="18" t="n">
        <v>2</v>
      </c>
    </row>
    <row r="374" customFormat="false" ht="12.8" hidden="false" customHeight="false" outlineLevel="0" collapsed="false">
      <c r="A374" s="17" t="n">
        <v>13929270</v>
      </c>
      <c r="B374" s="18" t="n">
        <v>2</v>
      </c>
    </row>
    <row r="375" customFormat="false" ht="12.8" hidden="false" customHeight="false" outlineLevel="0" collapsed="false">
      <c r="A375" s="17" t="n">
        <v>13929357</v>
      </c>
      <c r="B375" s="18" t="n">
        <v>2</v>
      </c>
    </row>
    <row r="376" customFormat="false" ht="12.8" hidden="false" customHeight="false" outlineLevel="0" collapsed="false">
      <c r="A376" s="17" t="n">
        <v>13929358</v>
      </c>
      <c r="B376" s="18" t="n">
        <v>2</v>
      </c>
    </row>
    <row r="377" customFormat="false" ht="12.8" hidden="false" customHeight="false" outlineLevel="0" collapsed="false">
      <c r="A377" s="17" t="n">
        <v>13929717</v>
      </c>
      <c r="B377" s="18" t="n">
        <v>2</v>
      </c>
    </row>
    <row r="378" customFormat="false" ht="12.8" hidden="false" customHeight="false" outlineLevel="0" collapsed="false">
      <c r="A378" s="17" t="n">
        <v>13929738</v>
      </c>
      <c r="B378" s="18" t="n">
        <v>2</v>
      </c>
    </row>
    <row r="379" customFormat="false" ht="12.8" hidden="false" customHeight="false" outlineLevel="0" collapsed="false">
      <c r="A379" s="17" t="n">
        <v>13929796</v>
      </c>
      <c r="B379" s="18" t="n">
        <v>2</v>
      </c>
    </row>
    <row r="380" customFormat="false" ht="12.8" hidden="false" customHeight="false" outlineLevel="0" collapsed="false">
      <c r="A380" s="17" t="n">
        <v>13930320</v>
      </c>
      <c r="B380" s="18" t="n">
        <v>2</v>
      </c>
    </row>
    <row r="381" customFormat="false" ht="12.8" hidden="false" customHeight="false" outlineLevel="0" collapsed="false">
      <c r="A381" s="17" t="n">
        <v>13930532</v>
      </c>
      <c r="B381" s="18" t="n">
        <v>2</v>
      </c>
    </row>
    <row r="382" customFormat="false" ht="12.8" hidden="false" customHeight="false" outlineLevel="0" collapsed="false">
      <c r="A382" s="17" t="n">
        <v>13930712</v>
      </c>
      <c r="B382" s="18" t="n">
        <v>2</v>
      </c>
    </row>
    <row r="383" customFormat="false" ht="12.8" hidden="false" customHeight="false" outlineLevel="0" collapsed="false">
      <c r="A383" s="17" t="n">
        <v>13930723</v>
      </c>
      <c r="B383" s="18" t="n">
        <v>2</v>
      </c>
    </row>
    <row r="384" customFormat="false" ht="12.8" hidden="false" customHeight="false" outlineLevel="0" collapsed="false">
      <c r="A384" s="17" t="n">
        <v>13930822</v>
      </c>
      <c r="B384" s="18" t="n">
        <v>2</v>
      </c>
    </row>
    <row r="385" customFormat="false" ht="12.8" hidden="false" customHeight="false" outlineLevel="0" collapsed="false">
      <c r="A385" s="17" t="n">
        <v>13930924</v>
      </c>
      <c r="B385" s="18" t="n">
        <v>2</v>
      </c>
    </row>
    <row r="386" customFormat="false" ht="12.8" hidden="false" customHeight="false" outlineLevel="0" collapsed="false">
      <c r="A386" s="17" t="n">
        <v>13930959</v>
      </c>
      <c r="B386" s="18" t="n">
        <v>2</v>
      </c>
    </row>
    <row r="387" customFormat="false" ht="12.8" hidden="false" customHeight="false" outlineLevel="0" collapsed="false">
      <c r="A387" s="17" t="n">
        <v>13931010</v>
      </c>
      <c r="B387" s="18" t="n">
        <v>2</v>
      </c>
    </row>
    <row r="388" customFormat="false" ht="12.8" hidden="false" customHeight="false" outlineLevel="0" collapsed="false">
      <c r="A388" s="17" t="n">
        <v>13931037</v>
      </c>
      <c r="B388" s="18" t="n">
        <v>2</v>
      </c>
    </row>
    <row r="389" customFormat="false" ht="12.8" hidden="false" customHeight="false" outlineLevel="0" collapsed="false">
      <c r="A389" s="17" t="n">
        <v>13931114</v>
      </c>
      <c r="B389" s="18" t="n">
        <v>2</v>
      </c>
    </row>
    <row r="390" customFormat="false" ht="12.8" hidden="false" customHeight="false" outlineLevel="0" collapsed="false">
      <c r="A390" s="17" t="n">
        <v>13931215</v>
      </c>
      <c r="B390" s="18" t="n">
        <v>2</v>
      </c>
    </row>
    <row r="391" customFormat="false" ht="12.8" hidden="false" customHeight="false" outlineLevel="0" collapsed="false">
      <c r="A391" s="17" t="n">
        <v>13931274</v>
      </c>
      <c r="B391" s="18" t="n">
        <v>2</v>
      </c>
    </row>
    <row r="392" customFormat="false" ht="12.8" hidden="false" customHeight="false" outlineLevel="0" collapsed="false">
      <c r="A392" s="17" t="n">
        <v>13931319</v>
      </c>
      <c r="B392" s="18" t="n">
        <v>2</v>
      </c>
    </row>
    <row r="393" customFormat="false" ht="12.8" hidden="false" customHeight="false" outlineLevel="0" collapsed="false">
      <c r="A393" s="17" t="n">
        <v>13931326</v>
      </c>
      <c r="B393" s="18" t="n">
        <v>2</v>
      </c>
    </row>
    <row r="394" customFormat="false" ht="12.8" hidden="false" customHeight="false" outlineLevel="0" collapsed="false">
      <c r="A394" s="17" t="n">
        <v>13931558</v>
      </c>
      <c r="B394" s="18" t="n">
        <v>2</v>
      </c>
    </row>
    <row r="395" customFormat="false" ht="12.8" hidden="false" customHeight="false" outlineLevel="0" collapsed="false">
      <c r="A395" s="17" t="n">
        <v>13931659</v>
      </c>
      <c r="B395" s="18" t="n">
        <v>2</v>
      </c>
    </row>
    <row r="396" customFormat="false" ht="12.8" hidden="false" customHeight="false" outlineLevel="0" collapsed="false">
      <c r="A396" s="17" t="n">
        <v>13931765</v>
      </c>
      <c r="B396" s="18" t="n">
        <v>2</v>
      </c>
    </row>
    <row r="397" customFormat="false" ht="12.8" hidden="false" customHeight="false" outlineLevel="0" collapsed="false">
      <c r="A397" s="17" t="n">
        <v>13931810</v>
      </c>
      <c r="B397" s="18" t="n">
        <v>2</v>
      </c>
    </row>
    <row r="398" customFormat="false" ht="12.8" hidden="false" customHeight="false" outlineLevel="0" collapsed="false">
      <c r="A398" s="17" t="n">
        <v>13931888</v>
      </c>
      <c r="B398" s="18" t="n">
        <v>2</v>
      </c>
    </row>
    <row r="399" customFormat="false" ht="12.8" hidden="false" customHeight="false" outlineLevel="0" collapsed="false">
      <c r="A399" s="17" t="n">
        <v>13931952</v>
      </c>
      <c r="B399" s="18" t="n">
        <v>2</v>
      </c>
    </row>
    <row r="400" customFormat="false" ht="12.8" hidden="false" customHeight="false" outlineLevel="0" collapsed="false">
      <c r="A400" s="17" t="n">
        <v>13931983</v>
      </c>
      <c r="B400" s="18" t="n">
        <v>2</v>
      </c>
    </row>
    <row r="401" customFormat="false" ht="12.8" hidden="false" customHeight="false" outlineLevel="0" collapsed="false">
      <c r="A401" s="17" t="n">
        <v>13932170</v>
      </c>
      <c r="B401" s="18" t="n">
        <v>2</v>
      </c>
    </row>
    <row r="402" customFormat="false" ht="12.8" hidden="false" customHeight="false" outlineLevel="0" collapsed="false">
      <c r="A402" s="17" t="n">
        <v>13932334</v>
      </c>
      <c r="B402" s="18" t="n">
        <v>2</v>
      </c>
    </row>
    <row r="403" customFormat="false" ht="12.8" hidden="false" customHeight="false" outlineLevel="0" collapsed="false">
      <c r="A403" s="17" t="n">
        <v>13932772</v>
      </c>
      <c r="B403" s="18" t="n">
        <v>2</v>
      </c>
    </row>
    <row r="404" customFormat="false" ht="12.8" hidden="false" customHeight="false" outlineLevel="0" collapsed="false">
      <c r="A404" s="17" t="n">
        <v>13932807</v>
      </c>
      <c r="B404" s="18" t="n">
        <v>2</v>
      </c>
    </row>
    <row r="405" customFormat="false" ht="12.8" hidden="false" customHeight="false" outlineLevel="0" collapsed="false">
      <c r="A405" s="17" t="n">
        <v>13932939</v>
      </c>
      <c r="B405" s="18" t="n">
        <v>2</v>
      </c>
    </row>
    <row r="406" customFormat="false" ht="12.8" hidden="false" customHeight="false" outlineLevel="0" collapsed="false">
      <c r="A406" s="17" t="n">
        <v>13932954</v>
      </c>
      <c r="B406" s="18" t="n">
        <v>2</v>
      </c>
    </row>
    <row r="407" customFormat="false" ht="12.8" hidden="false" customHeight="false" outlineLevel="0" collapsed="false">
      <c r="A407" s="17" t="n">
        <v>13933079</v>
      </c>
      <c r="B407" s="18" t="n">
        <v>2</v>
      </c>
    </row>
    <row r="408" customFormat="false" ht="12.8" hidden="false" customHeight="false" outlineLevel="0" collapsed="false">
      <c r="A408" s="17" t="n">
        <v>13933216</v>
      </c>
      <c r="B408" s="18" t="n">
        <v>2</v>
      </c>
    </row>
    <row r="409" customFormat="false" ht="12.8" hidden="false" customHeight="false" outlineLevel="0" collapsed="false">
      <c r="A409" s="17" t="n">
        <v>13933278</v>
      </c>
      <c r="B409" s="18" t="n">
        <v>2</v>
      </c>
    </row>
    <row r="410" customFormat="false" ht="12.8" hidden="false" customHeight="false" outlineLevel="0" collapsed="false">
      <c r="A410" s="17" t="n">
        <v>13933471</v>
      </c>
      <c r="B410" s="18" t="n">
        <v>2</v>
      </c>
    </row>
    <row r="411" customFormat="false" ht="12.8" hidden="false" customHeight="false" outlineLevel="0" collapsed="false">
      <c r="A411" s="17" t="n">
        <v>13933832</v>
      </c>
      <c r="B411" s="18" t="n">
        <v>2</v>
      </c>
    </row>
    <row r="412" customFormat="false" ht="12.8" hidden="false" customHeight="false" outlineLevel="0" collapsed="false">
      <c r="A412" s="17" t="n">
        <v>13933860</v>
      </c>
      <c r="B412" s="18" t="n">
        <v>2</v>
      </c>
    </row>
    <row r="413" customFormat="false" ht="12.8" hidden="false" customHeight="false" outlineLevel="0" collapsed="false">
      <c r="A413" s="17" t="n">
        <v>13933863</v>
      </c>
      <c r="B413" s="18" t="n">
        <v>2</v>
      </c>
    </row>
    <row r="414" customFormat="false" ht="12.8" hidden="false" customHeight="false" outlineLevel="0" collapsed="false">
      <c r="A414" s="17" t="n">
        <v>13933908</v>
      </c>
      <c r="B414" s="18" t="n">
        <v>2</v>
      </c>
    </row>
    <row r="415" customFormat="false" ht="12.8" hidden="false" customHeight="false" outlineLevel="0" collapsed="false">
      <c r="A415" s="17" t="n">
        <v>13933948</v>
      </c>
      <c r="B415" s="18" t="n">
        <v>2</v>
      </c>
    </row>
    <row r="416" customFormat="false" ht="12.8" hidden="false" customHeight="false" outlineLevel="0" collapsed="false">
      <c r="A416" s="17" t="n">
        <v>13934128</v>
      </c>
      <c r="B416" s="18" t="n">
        <v>2</v>
      </c>
    </row>
    <row r="417" customFormat="false" ht="12.8" hidden="false" customHeight="false" outlineLevel="0" collapsed="false">
      <c r="A417" s="17" t="n">
        <v>13934167</v>
      </c>
      <c r="B417" s="18" t="n">
        <v>2</v>
      </c>
    </row>
    <row r="418" customFormat="false" ht="12.8" hidden="false" customHeight="false" outlineLevel="0" collapsed="false">
      <c r="A418" s="17" t="n">
        <v>13934199</v>
      </c>
      <c r="B418" s="18" t="n">
        <v>2</v>
      </c>
    </row>
    <row r="419" customFormat="false" ht="12.8" hidden="false" customHeight="false" outlineLevel="0" collapsed="false">
      <c r="A419" s="17" t="n">
        <v>13934208</v>
      </c>
      <c r="B419" s="18" t="n">
        <v>2</v>
      </c>
    </row>
    <row r="420" customFormat="false" ht="12.8" hidden="false" customHeight="false" outlineLevel="0" collapsed="false">
      <c r="A420" s="17" t="n">
        <v>13934279</v>
      </c>
      <c r="B420" s="18" t="n">
        <v>2</v>
      </c>
    </row>
    <row r="421" customFormat="false" ht="12.8" hidden="false" customHeight="false" outlineLevel="0" collapsed="false">
      <c r="A421" s="17" t="n">
        <v>13934326</v>
      </c>
      <c r="B421" s="18" t="n">
        <v>2</v>
      </c>
    </row>
    <row r="422" customFormat="false" ht="12.8" hidden="false" customHeight="false" outlineLevel="0" collapsed="false">
      <c r="A422" s="17" t="n">
        <v>13934362</v>
      </c>
      <c r="B422" s="18" t="n">
        <v>2</v>
      </c>
    </row>
    <row r="423" customFormat="false" ht="12.8" hidden="false" customHeight="false" outlineLevel="0" collapsed="false">
      <c r="A423" s="17" t="n">
        <v>13934432</v>
      </c>
      <c r="B423" s="18" t="n">
        <v>2</v>
      </c>
    </row>
    <row r="424" customFormat="false" ht="12.8" hidden="false" customHeight="false" outlineLevel="0" collapsed="false">
      <c r="A424" s="17" t="n">
        <v>13934613</v>
      </c>
      <c r="B424" s="18" t="n">
        <v>2</v>
      </c>
    </row>
    <row r="425" customFormat="false" ht="12.8" hidden="false" customHeight="false" outlineLevel="0" collapsed="false">
      <c r="A425" s="17" t="n">
        <v>13934687</v>
      </c>
      <c r="B425" s="18" t="n">
        <v>2</v>
      </c>
    </row>
    <row r="426" customFormat="false" ht="12.8" hidden="false" customHeight="false" outlineLevel="0" collapsed="false">
      <c r="A426" s="17" t="n">
        <v>13934734</v>
      </c>
      <c r="B426" s="18" t="n">
        <v>2</v>
      </c>
    </row>
    <row r="427" customFormat="false" ht="12.8" hidden="false" customHeight="false" outlineLevel="0" collapsed="false">
      <c r="A427" s="17" t="n">
        <v>13934947</v>
      </c>
      <c r="B427" s="18" t="n">
        <v>2</v>
      </c>
    </row>
    <row r="428" customFormat="false" ht="12.8" hidden="false" customHeight="false" outlineLevel="0" collapsed="false">
      <c r="A428" s="17" t="n">
        <v>13935086</v>
      </c>
      <c r="B428" s="18" t="n">
        <v>2</v>
      </c>
    </row>
    <row r="429" customFormat="false" ht="12.8" hidden="false" customHeight="false" outlineLevel="0" collapsed="false">
      <c r="A429" s="17" t="n">
        <v>13935195</v>
      </c>
      <c r="B429" s="18" t="n">
        <v>2</v>
      </c>
    </row>
    <row r="430" customFormat="false" ht="12.8" hidden="false" customHeight="false" outlineLevel="0" collapsed="false">
      <c r="A430" s="17" t="n">
        <v>13935368</v>
      </c>
      <c r="B430" s="18" t="n">
        <v>2</v>
      </c>
    </row>
    <row r="431" customFormat="false" ht="12.8" hidden="false" customHeight="false" outlineLevel="0" collapsed="false">
      <c r="A431" s="17" t="n">
        <v>13935602</v>
      </c>
      <c r="B431" s="18" t="n">
        <v>2</v>
      </c>
    </row>
    <row r="432" customFormat="false" ht="12.8" hidden="false" customHeight="false" outlineLevel="0" collapsed="false">
      <c r="A432" s="17" t="n">
        <v>13935923</v>
      </c>
      <c r="B432" s="18" t="n">
        <v>2</v>
      </c>
    </row>
    <row r="433" customFormat="false" ht="12.8" hidden="false" customHeight="false" outlineLevel="0" collapsed="false">
      <c r="A433" s="17" t="n">
        <v>13936208</v>
      </c>
      <c r="B433" s="18" t="n">
        <v>2</v>
      </c>
    </row>
    <row r="434" customFormat="false" ht="12.8" hidden="false" customHeight="false" outlineLevel="0" collapsed="false">
      <c r="A434" s="17" t="n">
        <v>13936228</v>
      </c>
      <c r="B434" s="18" t="n">
        <v>2</v>
      </c>
    </row>
    <row r="435" customFormat="false" ht="12.8" hidden="false" customHeight="false" outlineLevel="0" collapsed="false">
      <c r="A435" s="17" t="n">
        <v>13936463</v>
      </c>
      <c r="B435" s="18" t="n">
        <v>2</v>
      </c>
    </row>
    <row r="436" customFormat="false" ht="12.8" hidden="false" customHeight="false" outlineLevel="0" collapsed="false">
      <c r="A436" s="17" t="n">
        <v>13936586</v>
      </c>
      <c r="B436" s="18" t="n">
        <v>2</v>
      </c>
    </row>
    <row r="437" customFormat="false" ht="12.8" hidden="false" customHeight="false" outlineLevel="0" collapsed="false">
      <c r="A437" s="17" t="n">
        <v>13936637</v>
      </c>
      <c r="B437" s="18" t="n">
        <v>2</v>
      </c>
    </row>
    <row r="438" customFormat="false" ht="12.8" hidden="false" customHeight="false" outlineLevel="0" collapsed="false">
      <c r="A438" s="17" t="n">
        <v>13936792</v>
      </c>
      <c r="B438" s="18" t="n">
        <v>2</v>
      </c>
    </row>
    <row r="439" customFormat="false" ht="12.8" hidden="false" customHeight="false" outlineLevel="0" collapsed="false">
      <c r="A439" s="17" t="n">
        <v>13937123</v>
      </c>
      <c r="B439" s="18" t="n">
        <v>2</v>
      </c>
    </row>
    <row r="440" customFormat="false" ht="12.8" hidden="false" customHeight="false" outlineLevel="0" collapsed="false">
      <c r="A440" s="17" t="n">
        <v>13937312</v>
      </c>
      <c r="B440" s="18" t="n">
        <v>2</v>
      </c>
    </row>
    <row r="441" customFormat="false" ht="12.8" hidden="false" customHeight="false" outlineLevel="0" collapsed="false">
      <c r="A441" s="17" t="n">
        <v>13937323</v>
      </c>
      <c r="B441" s="18" t="n">
        <v>2</v>
      </c>
    </row>
    <row r="442" customFormat="false" ht="12.8" hidden="false" customHeight="false" outlineLevel="0" collapsed="false">
      <c r="A442" s="17" t="n">
        <v>13937333</v>
      </c>
      <c r="B442" s="18" t="n">
        <v>2</v>
      </c>
    </row>
    <row r="443" customFormat="false" ht="12.8" hidden="false" customHeight="false" outlineLevel="0" collapsed="false">
      <c r="A443" s="17" t="n">
        <v>13937374</v>
      </c>
      <c r="B443" s="18" t="n">
        <v>2</v>
      </c>
    </row>
    <row r="444" customFormat="false" ht="12.8" hidden="false" customHeight="false" outlineLevel="0" collapsed="false">
      <c r="A444" s="17" t="n">
        <v>13937379</v>
      </c>
      <c r="B444" s="18" t="n">
        <v>2</v>
      </c>
    </row>
    <row r="445" customFormat="false" ht="12.8" hidden="false" customHeight="false" outlineLevel="0" collapsed="false">
      <c r="A445" s="17" t="n">
        <v>13937763</v>
      </c>
      <c r="B445" s="18" t="n">
        <v>2</v>
      </c>
    </row>
    <row r="446" customFormat="false" ht="12.8" hidden="false" customHeight="false" outlineLevel="0" collapsed="false">
      <c r="A446" s="17" t="n">
        <v>13938117</v>
      </c>
      <c r="B446" s="18" t="n">
        <v>2</v>
      </c>
    </row>
    <row r="447" customFormat="false" ht="12.8" hidden="false" customHeight="false" outlineLevel="0" collapsed="false">
      <c r="A447" s="17" t="n">
        <v>13938450</v>
      </c>
      <c r="B447" s="18" t="n">
        <v>2</v>
      </c>
    </row>
    <row r="448" customFormat="false" ht="12.8" hidden="false" customHeight="false" outlineLevel="0" collapsed="false">
      <c r="A448" s="17" t="n">
        <v>13938566</v>
      </c>
      <c r="B448" s="18" t="n">
        <v>2</v>
      </c>
    </row>
    <row r="449" customFormat="false" ht="12.8" hidden="false" customHeight="false" outlineLevel="0" collapsed="false">
      <c r="A449" s="17" t="n">
        <v>13938639</v>
      </c>
      <c r="B449" s="18" t="n">
        <v>2</v>
      </c>
    </row>
    <row r="450" customFormat="false" ht="12.8" hidden="false" customHeight="false" outlineLevel="0" collapsed="false">
      <c r="A450" s="17" t="n">
        <v>13946517</v>
      </c>
      <c r="B450" s="18" t="n">
        <v>2</v>
      </c>
    </row>
    <row r="451" customFormat="false" ht="12.8" hidden="false" customHeight="false" outlineLevel="0" collapsed="false">
      <c r="A451" s="17" t="n">
        <v>13946685</v>
      </c>
      <c r="B451" s="18" t="n">
        <v>2</v>
      </c>
    </row>
    <row r="452" customFormat="false" ht="12.8" hidden="false" customHeight="false" outlineLevel="0" collapsed="false">
      <c r="A452" s="17" t="n">
        <v>13946691</v>
      </c>
      <c r="B452" s="18" t="n">
        <v>2</v>
      </c>
    </row>
    <row r="453" customFormat="false" ht="12.8" hidden="false" customHeight="false" outlineLevel="0" collapsed="false">
      <c r="A453" s="17" t="n">
        <v>13946728</v>
      </c>
      <c r="B453" s="18" t="n">
        <v>2</v>
      </c>
    </row>
    <row r="454" customFormat="false" ht="12.8" hidden="false" customHeight="false" outlineLevel="0" collapsed="false">
      <c r="A454" s="17" t="n">
        <v>13946814</v>
      </c>
      <c r="B454" s="18" t="n">
        <v>2</v>
      </c>
    </row>
    <row r="455" customFormat="false" ht="12.8" hidden="false" customHeight="false" outlineLevel="0" collapsed="false">
      <c r="A455" s="17" t="n">
        <v>13947140</v>
      </c>
      <c r="B455" s="18" t="n">
        <v>2</v>
      </c>
    </row>
    <row r="456" customFormat="false" ht="12.8" hidden="false" customHeight="false" outlineLevel="0" collapsed="false">
      <c r="A456" s="17" t="n">
        <v>13947293</v>
      </c>
      <c r="B456" s="18" t="n">
        <v>2</v>
      </c>
    </row>
    <row r="457" customFormat="false" ht="12.8" hidden="false" customHeight="false" outlineLevel="0" collapsed="false">
      <c r="A457" s="17" t="n">
        <v>13947349</v>
      </c>
      <c r="B457" s="18" t="n">
        <v>2</v>
      </c>
    </row>
    <row r="458" customFormat="false" ht="12.8" hidden="false" customHeight="false" outlineLevel="0" collapsed="false">
      <c r="A458" s="17" t="n">
        <v>13947631</v>
      </c>
      <c r="B458" s="18" t="n">
        <v>2</v>
      </c>
    </row>
    <row r="459" customFormat="false" ht="12.8" hidden="false" customHeight="false" outlineLevel="0" collapsed="false">
      <c r="A459" s="17" t="n">
        <v>13947810</v>
      </c>
      <c r="B459" s="18" t="n">
        <v>2</v>
      </c>
    </row>
    <row r="460" customFormat="false" ht="12.8" hidden="false" customHeight="false" outlineLevel="0" collapsed="false">
      <c r="A460" s="17" t="n">
        <v>13948017</v>
      </c>
      <c r="B460" s="18" t="n">
        <v>2</v>
      </c>
    </row>
    <row r="461" customFormat="false" ht="12.8" hidden="false" customHeight="false" outlineLevel="0" collapsed="false">
      <c r="A461" s="17" t="n">
        <v>13948018</v>
      </c>
      <c r="B461" s="18" t="n">
        <v>2</v>
      </c>
    </row>
    <row r="462" customFormat="false" ht="12.8" hidden="false" customHeight="false" outlineLevel="0" collapsed="false">
      <c r="A462" s="17" t="n">
        <v>13948036</v>
      </c>
      <c r="B462" s="18" t="n">
        <v>2</v>
      </c>
    </row>
    <row r="463" customFormat="false" ht="12.8" hidden="false" customHeight="false" outlineLevel="0" collapsed="false">
      <c r="A463" s="17" t="n">
        <v>13948605</v>
      </c>
      <c r="B463" s="18" t="n">
        <v>2</v>
      </c>
    </row>
    <row r="464" customFormat="false" ht="12.8" hidden="false" customHeight="false" outlineLevel="0" collapsed="false">
      <c r="A464" s="17" t="n">
        <v>13948727</v>
      </c>
      <c r="B464" s="18" t="n">
        <v>2</v>
      </c>
    </row>
    <row r="465" customFormat="false" ht="12.8" hidden="false" customHeight="false" outlineLevel="0" collapsed="false">
      <c r="A465" s="17" t="n">
        <v>13948922</v>
      </c>
      <c r="B465" s="18" t="n">
        <v>2</v>
      </c>
    </row>
    <row r="466" customFormat="false" ht="12.8" hidden="false" customHeight="false" outlineLevel="0" collapsed="false">
      <c r="A466" s="17" t="n">
        <v>13949033</v>
      </c>
      <c r="B466" s="18" t="n">
        <v>2</v>
      </c>
    </row>
    <row r="467" customFormat="false" ht="12.8" hidden="false" customHeight="false" outlineLevel="0" collapsed="false">
      <c r="A467" s="17" t="n">
        <v>13949067</v>
      </c>
      <c r="B467" s="18" t="n">
        <v>2</v>
      </c>
    </row>
    <row r="468" customFormat="false" ht="12.8" hidden="false" customHeight="false" outlineLevel="0" collapsed="false">
      <c r="A468" s="17" t="n">
        <v>13949102</v>
      </c>
      <c r="B468" s="18" t="n">
        <v>2</v>
      </c>
    </row>
    <row r="469" customFormat="false" ht="12.8" hidden="false" customHeight="false" outlineLevel="0" collapsed="false">
      <c r="A469" s="17" t="n">
        <v>13949171</v>
      </c>
      <c r="B469" s="18" t="n">
        <v>2</v>
      </c>
    </row>
    <row r="470" customFormat="false" ht="12.8" hidden="false" customHeight="false" outlineLevel="0" collapsed="false">
      <c r="A470" s="17" t="n">
        <v>13949200</v>
      </c>
      <c r="B470" s="18" t="n">
        <v>2</v>
      </c>
    </row>
    <row r="471" customFormat="false" ht="12.8" hidden="false" customHeight="false" outlineLevel="0" collapsed="false">
      <c r="A471" s="17" t="n">
        <v>13949319</v>
      </c>
      <c r="B471" s="18" t="n">
        <v>2</v>
      </c>
    </row>
    <row r="472" customFormat="false" ht="12.8" hidden="false" customHeight="false" outlineLevel="0" collapsed="false">
      <c r="A472" s="17" t="n">
        <v>13949434</v>
      </c>
      <c r="B472" s="18" t="n">
        <v>2</v>
      </c>
    </row>
    <row r="473" customFormat="false" ht="12.8" hidden="false" customHeight="false" outlineLevel="0" collapsed="false">
      <c r="A473" s="17" t="n">
        <v>13949638</v>
      </c>
      <c r="B473" s="18" t="n">
        <v>2</v>
      </c>
    </row>
    <row r="474" customFormat="false" ht="12.8" hidden="false" customHeight="false" outlineLevel="0" collapsed="false">
      <c r="A474" s="17" t="n">
        <v>13949750</v>
      </c>
      <c r="B474" s="18" t="n">
        <v>2</v>
      </c>
    </row>
    <row r="475" customFormat="false" ht="12.8" hidden="false" customHeight="false" outlineLevel="0" collapsed="false">
      <c r="A475" s="17" t="n">
        <v>13949789</v>
      </c>
      <c r="B475" s="18" t="n">
        <v>2</v>
      </c>
    </row>
    <row r="476" customFormat="false" ht="12.8" hidden="false" customHeight="false" outlineLevel="0" collapsed="false">
      <c r="A476" s="17" t="n">
        <v>13949794</v>
      </c>
      <c r="B476" s="18" t="n">
        <v>2</v>
      </c>
    </row>
    <row r="477" customFormat="false" ht="12.8" hidden="false" customHeight="false" outlineLevel="0" collapsed="false">
      <c r="A477" s="17" t="n">
        <v>13949801</v>
      </c>
      <c r="B477" s="18" t="n">
        <v>2</v>
      </c>
    </row>
    <row r="478" customFormat="false" ht="12.8" hidden="false" customHeight="false" outlineLevel="0" collapsed="false">
      <c r="A478" s="17" t="n">
        <v>13949828</v>
      </c>
      <c r="B478" s="18" t="n">
        <v>2</v>
      </c>
    </row>
    <row r="479" customFormat="false" ht="12.8" hidden="false" customHeight="false" outlineLevel="0" collapsed="false">
      <c r="A479" s="17" t="n">
        <v>13950210</v>
      </c>
      <c r="B479" s="18" t="n">
        <v>2</v>
      </c>
    </row>
    <row r="480" customFormat="false" ht="12.8" hidden="false" customHeight="false" outlineLevel="0" collapsed="false">
      <c r="A480" s="17" t="n">
        <v>13950235</v>
      </c>
      <c r="B480" s="18" t="n">
        <v>2</v>
      </c>
    </row>
    <row r="481" customFormat="false" ht="12.8" hidden="false" customHeight="false" outlineLevel="0" collapsed="false">
      <c r="A481" s="17" t="n">
        <v>13950240</v>
      </c>
      <c r="B481" s="18" t="n">
        <v>2</v>
      </c>
    </row>
    <row r="482" customFormat="false" ht="12.8" hidden="false" customHeight="false" outlineLevel="0" collapsed="false">
      <c r="A482" s="17" t="n">
        <v>13950246</v>
      </c>
      <c r="B482" s="18" t="n">
        <v>2</v>
      </c>
    </row>
    <row r="483" customFormat="false" ht="12.8" hidden="false" customHeight="false" outlineLevel="0" collapsed="false">
      <c r="A483" s="17" t="n">
        <v>13950565</v>
      </c>
      <c r="B483" s="18" t="n">
        <v>2</v>
      </c>
    </row>
    <row r="484" customFormat="false" ht="12.8" hidden="false" customHeight="false" outlineLevel="0" collapsed="false">
      <c r="A484" s="17" t="n">
        <v>13951054</v>
      </c>
      <c r="B484" s="18" t="n">
        <v>2</v>
      </c>
    </row>
    <row r="485" customFormat="false" ht="12.8" hidden="false" customHeight="false" outlineLevel="0" collapsed="false">
      <c r="A485" s="17" t="n">
        <v>13951312</v>
      </c>
      <c r="B485" s="18" t="n">
        <v>2</v>
      </c>
    </row>
    <row r="486" customFormat="false" ht="12.8" hidden="false" customHeight="false" outlineLevel="0" collapsed="false">
      <c r="A486" s="17" t="n">
        <v>13951408</v>
      </c>
      <c r="B486" s="18" t="n">
        <v>2</v>
      </c>
    </row>
    <row r="487" customFormat="false" ht="12.8" hidden="false" customHeight="false" outlineLevel="0" collapsed="false">
      <c r="A487" s="17" t="n">
        <v>13951476</v>
      </c>
      <c r="B487" s="18" t="n">
        <v>2</v>
      </c>
    </row>
    <row r="488" customFormat="false" ht="12.8" hidden="false" customHeight="false" outlineLevel="0" collapsed="false">
      <c r="A488" s="17" t="n">
        <v>13951610</v>
      </c>
      <c r="B488" s="18" t="n">
        <v>2</v>
      </c>
    </row>
    <row r="489" customFormat="false" ht="12.8" hidden="false" customHeight="false" outlineLevel="0" collapsed="false">
      <c r="A489" s="17" t="n">
        <v>13951778</v>
      </c>
      <c r="B489" s="18" t="n">
        <v>2</v>
      </c>
    </row>
    <row r="490" customFormat="false" ht="12.8" hidden="false" customHeight="false" outlineLevel="0" collapsed="false">
      <c r="A490" s="17" t="n">
        <v>13952007</v>
      </c>
      <c r="B490" s="18" t="n">
        <v>2</v>
      </c>
    </row>
    <row r="491" customFormat="false" ht="12.8" hidden="false" customHeight="false" outlineLevel="0" collapsed="false">
      <c r="A491" s="17" t="n">
        <v>13952222</v>
      </c>
      <c r="B491" s="18" t="n">
        <v>2</v>
      </c>
    </row>
    <row r="492" customFormat="false" ht="12.8" hidden="false" customHeight="false" outlineLevel="0" collapsed="false">
      <c r="A492" s="17" t="n">
        <v>13952281</v>
      </c>
      <c r="B492" s="18" t="n">
        <v>2</v>
      </c>
    </row>
    <row r="493" customFormat="false" ht="12.8" hidden="false" customHeight="false" outlineLevel="0" collapsed="false">
      <c r="A493" s="17" t="n">
        <v>13952375</v>
      </c>
      <c r="B493" s="18" t="n">
        <v>2</v>
      </c>
    </row>
    <row r="494" customFormat="false" ht="12.8" hidden="false" customHeight="false" outlineLevel="0" collapsed="false">
      <c r="A494" s="17" t="n">
        <v>13952518</v>
      </c>
      <c r="B494" s="18" t="n">
        <v>2</v>
      </c>
    </row>
    <row r="495" customFormat="false" ht="12.8" hidden="false" customHeight="false" outlineLevel="0" collapsed="false">
      <c r="A495" s="17" t="n">
        <v>13952672</v>
      </c>
      <c r="B495" s="18" t="n">
        <v>2</v>
      </c>
    </row>
    <row r="496" customFormat="false" ht="12.8" hidden="false" customHeight="false" outlineLevel="0" collapsed="false">
      <c r="A496" s="17" t="n">
        <v>13952692</v>
      </c>
      <c r="B496" s="18" t="n">
        <v>2</v>
      </c>
    </row>
    <row r="497" customFormat="false" ht="12.8" hidden="false" customHeight="false" outlineLevel="0" collapsed="false">
      <c r="A497" s="17" t="n">
        <v>13952851</v>
      </c>
      <c r="B497" s="18" t="n">
        <v>2</v>
      </c>
    </row>
    <row r="498" customFormat="false" ht="12.8" hidden="false" customHeight="false" outlineLevel="0" collapsed="false">
      <c r="A498" s="17" t="n">
        <v>13952918</v>
      </c>
      <c r="B498" s="18" t="n">
        <v>2</v>
      </c>
    </row>
    <row r="499" customFormat="false" ht="12.8" hidden="false" customHeight="false" outlineLevel="0" collapsed="false">
      <c r="A499" s="17" t="n">
        <v>13952941</v>
      </c>
      <c r="B499" s="18" t="n">
        <v>2</v>
      </c>
    </row>
    <row r="500" customFormat="false" ht="12.8" hidden="false" customHeight="false" outlineLevel="0" collapsed="false">
      <c r="A500" s="17" t="n">
        <v>13952982</v>
      </c>
      <c r="B500" s="18" t="n">
        <v>2</v>
      </c>
    </row>
    <row r="501" customFormat="false" ht="12.8" hidden="false" customHeight="false" outlineLevel="0" collapsed="false">
      <c r="A501" s="17" t="n">
        <v>13953036</v>
      </c>
      <c r="B501" s="18" t="n">
        <v>2</v>
      </c>
    </row>
    <row r="502" customFormat="false" ht="12.8" hidden="false" customHeight="false" outlineLevel="0" collapsed="false">
      <c r="A502" s="17" t="n">
        <v>13953121</v>
      </c>
      <c r="B502" s="18" t="n">
        <v>2</v>
      </c>
    </row>
    <row r="503" customFormat="false" ht="12.8" hidden="false" customHeight="false" outlineLevel="0" collapsed="false">
      <c r="A503" s="17" t="n">
        <v>13953225</v>
      </c>
      <c r="B503" s="18" t="n">
        <v>2</v>
      </c>
    </row>
    <row r="504" customFormat="false" ht="12.8" hidden="false" customHeight="false" outlineLevel="0" collapsed="false">
      <c r="A504" s="17" t="n">
        <v>13953277</v>
      </c>
      <c r="B504" s="18" t="n">
        <v>2</v>
      </c>
    </row>
    <row r="505" customFormat="false" ht="12.8" hidden="false" customHeight="false" outlineLevel="0" collapsed="false">
      <c r="A505" s="17" t="n">
        <v>13953375</v>
      </c>
      <c r="B505" s="18" t="n">
        <v>2</v>
      </c>
    </row>
    <row r="506" customFormat="false" ht="12.8" hidden="false" customHeight="false" outlineLevel="0" collapsed="false">
      <c r="A506" s="17" t="n">
        <v>13953604</v>
      </c>
      <c r="B506" s="18" t="n">
        <v>2</v>
      </c>
    </row>
    <row r="507" customFormat="false" ht="12.8" hidden="false" customHeight="false" outlineLevel="0" collapsed="false">
      <c r="A507" s="17" t="n">
        <v>13953757</v>
      </c>
      <c r="B507" s="18" t="n">
        <v>2</v>
      </c>
    </row>
    <row r="508" customFormat="false" ht="12.8" hidden="false" customHeight="false" outlineLevel="0" collapsed="false">
      <c r="A508" s="17" t="n">
        <v>13953820</v>
      </c>
      <c r="B508" s="18" t="n">
        <v>2</v>
      </c>
    </row>
    <row r="509" customFormat="false" ht="12.8" hidden="false" customHeight="false" outlineLevel="0" collapsed="false">
      <c r="A509" s="17" t="n">
        <v>13953840</v>
      </c>
      <c r="B509" s="18" t="n">
        <v>2</v>
      </c>
    </row>
    <row r="510" customFormat="false" ht="12.8" hidden="false" customHeight="false" outlineLevel="0" collapsed="false">
      <c r="A510" s="17" t="n">
        <v>13953975</v>
      </c>
      <c r="B510" s="18" t="n">
        <v>2</v>
      </c>
    </row>
    <row r="511" customFormat="false" ht="12.8" hidden="false" customHeight="false" outlineLevel="0" collapsed="false">
      <c r="A511" s="17" t="n">
        <v>13953989</v>
      </c>
      <c r="B511" s="18" t="n">
        <v>2</v>
      </c>
    </row>
    <row r="512" customFormat="false" ht="12.8" hidden="false" customHeight="false" outlineLevel="0" collapsed="false">
      <c r="A512" s="17" t="n">
        <v>13954088</v>
      </c>
      <c r="B512" s="18" t="n">
        <v>2</v>
      </c>
    </row>
    <row r="513" customFormat="false" ht="12.8" hidden="false" customHeight="false" outlineLevel="0" collapsed="false">
      <c r="A513" s="17" t="n">
        <v>13954205</v>
      </c>
      <c r="B513" s="18" t="n">
        <v>2</v>
      </c>
    </row>
    <row r="514" customFormat="false" ht="12.8" hidden="false" customHeight="false" outlineLevel="0" collapsed="false">
      <c r="A514" s="17" t="n">
        <v>13954375</v>
      </c>
      <c r="B514" s="18" t="n">
        <v>2</v>
      </c>
    </row>
    <row r="515" customFormat="false" ht="12.8" hidden="false" customHeight="false" outlineLevel="0" collapsed="false">
      <c r="A515" s="17" t="n">
        <v>13954557</v>
      </c>
      <c r="B515" s="18" t="n">
        <v>2</v>
      </c>
    </row>
    <row r="516" customFormat="false" ht="12.8" hidden="false" customHeight="false" outlineLevel="0" collapsed="false">
      <c r="A516" s="17" t="n">
        <v>13954677</v>
      </c>
      <c r="B516" s="18" t="n">
        <v>2</v>
      </c>
    </row>
    <row r="517" customFormat="false" ht="12.8" hidden="false" customHeight="false" outlineLevel="0" collapsed="false">
      <c r="A517" s="17" t="n">
        <v>13954695</v>
      </c>
      <c r="B517" s="18" t="n">
        <v>2</v>
      </c>
    </row>
    <row r="518" customFormat="false" ht="12.8" hidden="false" customHeight="false" outlineLevel="0" collapsed="false">
      <c r="A518" s="17" t="n">
        <v>13954730</v>
      </c>
      <c r="B518" s="18" t="n">
        <v>2</v>
      </c>
    </row>
    <row r="519" customFormat="false" ht="12.8" hidden="false" customHeight="false" outlineLevel="0" collapsed="false">
      <c r="A519" s="17" t="n">
        <v>13954731</v>
      </c>
      <c r="B519" s="18" t="n">
        <v>2</v>
      </c>
    </row>
    <row r="520" customFormat="false" ht="12.8" hidden="false" customHeight="false" outlineLevel="0" collapsed="false">
      <c r="A520" s="17" t="n">
        <v>13954994</v>
      </c>
      <c r="B520" s="18" t="n">
        <v>2</v>
      </c>
    </row>
    <row r="521" customFormat="false" ht="12.8" hidden="false" customHeight="false" outlineLevel="0" collapsed="false">
      <c r="A521" s="17" t="n">
        <v>13955250</v>
      </c>
      <c r="B521" s="18" t="n">
        <v>2</v>
      </c>
    </row>
    <row r="522" customFormat="false" ht="12.8" hidden="false" customHeight="false" outlineLevel="0" collapsed="false">
      <c r="A522" s="17" t="n">
        <v>13955335</v>
      </c>
      <c r="B522" s="18" t="n">
        <v>2</v>
      </c>
    </row>
    <row r="523" customFormat="false" ht="12.8" hidden="false" customHeight="false" outlineLevel="0" collapsed="false">
      <c r="A523" s="17" t="n">
        <v>13955434</v>
      </c>
      <c r="B523" s="18" t="n">
        <v>2</v>
      </c>
    </row>
    <row r="524" customFormat="false" ht="12.8" hidden="false" customHeight="false" outlineLevel="0" collapsed="false">
      <c r="A524" s="17" t="n">
        <v>13955734</v>
      </c>
      <c r="B524" s="18" t="n">
        <v>2</v>
      </c>
    </row>
    <row r="525" customFormat="false" ht="12.8" hidden="false" customHeight="false" outlineLevel="0" collapsed="false">
      <c r="A525" s="17" t="n">
        <v>13955774</v>
      </c>
      <c r="B525" s="18" t="n">
        <v>2</v>
      </c>
    </row>
    <row r="526" customFormat="false" ht="12.8" hidden="false" customHeight="false" outlineLevel="0" collapsed="false">
      <c r="A526" s="17" t="n">
        <v>13955789</v>
      </c>
      <c r="B526" s="18" t="n">
        <v>2</v>
      </c>
    </row>
    <row r="527" customFormat="false" ht="12.8" hidden="false" customHeight="false" outlineLevel="0" collapsed="false">
      <c r="A527" s="17" t="n">
        <v>13955839</v>
      </c>
      <c r="B527" s="18" t="n">
        <v>2</v>
      </c>
    </row>
    <row r="528" customFormat="false" ht="12.8" hidden="false" customHeight="false" outlineLevel="0" collapsed="false">
      <c r="A528" s="17" t="n">
        <v>13956005</v>
      </c>
      <c r="B528" s="18" t="n">
        <v>2</v>
      </c>
    </row>
    <row r="529" customFormat="false" ht="12.8" hidden="false" customHeight="false" outlineLevel="0" collapsed="false">
      <c r="A529" s="17" t="n">
        <v>13956054</v>
      </c>
      <c r="B529" s="18" t="n">
        <v>2</v>
      </c>
    </row>
    <row r="530" customFormat="false" ht="12.8" hidden="false" customHeight="false" outlineLevel="0" collapsed="false">
      <c r="A530" s="17" t="n">
        <v>13956060</v>
      </c>
      <c r="B530" s="18" t="n">
        <v>2</v>
      </c>
    </row>
    <row r="531" customFormat="false" ht="12.8" hidden="false" customHeight="false" outlineLevel="0" collapsed="false">
      <c r="A531" s="17" t="n">
        <v>13956085</v>
      </c>
      <c r="B531" s="18" t="n">
        <v>2</v>
      </c>
    </row>
    <row r="532" customFormat="false" ht="12.8" hidden="false" customHeight="false" outlineLevel="0" collapsed="false">
      <c r="A532" s="17" t="n">
        <v>13956099</v>
      </c>
      <c r="B532" s="18" t="n">
        <v>2</v>
      </c>
    </row>
    <row r="533" customFormat="false" ht="12.8" hidden="false" customHeight="false" outlineLevel="0" collapsed="false">
      <c r="A533" s="17" t="n">
        <v>13956350</v>
      </c>
      <c r="B533" s="18" t="n">
        <v>2</v>
      </c>
    </row>
    <row r="534" customFormat="false" ht="12.8" hidden="false" customHeight="false" outlineLevel="0" collapsed="false">
      <c r="A534" s="17" t="n">
        <v>13956388</v>
      </c>
      <c r="B534" s="18" t="n">
        <v>2</v>
      </c>
    </row>
    <row r="535" customFormat="false" ht="12.8" hidden="false" customHeight="false" outlineLevel="0" collapsed="false">
      <c r="A535" s="17" t="n">
        <v>13956560</v>
      </c>
      <c r="B535" s="18" t="n">
        <v>2</v>
      </c>
    </row>
    <row r="536" customFormat="false" ht="12.8" hidden="false" customHeight="false" outlineLevel="0" collapsed="false">
      <c r="A536" s="17" t="n">
        <v>13956577</v>
      </c>
      <c r="B536" s="18" t="n">
        <v>2</v>
      </c>
    </row>
    <row r="537" customFormat="false" ht="12.8" hidden="false" customHeight="false" outlineLevel="0" collapsed="false">
      <c r="A537" s="17" t="n">
        <v>13956623</v>
      </c>
      <c r="B537" s="18" t="n">
        <v>2</v>
      </c>
    </row>
    <row r="538" customFormat="false" ht="12.8" hidden="false" customHeight="false" outlineLevel="0" collapsed="false">
      <c r="A538" s="17" t="n">
        <v>13956722</v>
      </c>
      <c r="B538" s="18" t="n">
        <v>2</v>
      </c>
    </row>
    <row r="539" customFormat="false" ht="12.8" hidden="false" customHeight="false" outlineLevel="0" collapsed="false">
      <c r="A539" s="17" t="n">
        <v>13956840</v>
      </c>
      <c r="B539" s="18" t="n">
        <v>2</v>
      </c>
    </row>
    <row r="540" customFormat="false" ht="12.8" hidden="false" customHeight="false" outlineLevel="0" collapsed="false">
      <c r="A540" s="17" t="n">
        <v>13957038</v>
      </c>
      <c r="B540" s="18" t="n">
        <v>2</v>
      </c>
    </row>
    <row r="541" customFormat="false" ht="12.8" hidden="false" customHeight="false" outlineLevel="0" collapsed="false">
      <c r="A541" s="17" t="n">
        <v>13957110</v>
      </c>
      <c r="B541" s="18" t="n">
        <v>2</v>
      </c>
    </row>
    <row r="542" customFormat="false" ht="12.8" hidden="false" customHeight="false" outlineLevel="0" collapsed="false">
      <c r="A542" s="17" t="n">
        <v>13957168</v>
      </c>
      <c r="B542" s="18" t="n">
        <v>2</v>
      </c>
    </row>
    <row r="543" customFormat="false" ht="12.8" hidden="false" customHeight="false" outlineLevel="0" collapsed="false">
      <c r="A543" s="17" t="n">
        <v>13957292</v>
      </c>
      <c r="B543" s="18" t="n">
        <v>2</v>
      </c>
    </row>
    <row r="544" customFormat="false" ht="12.8" hidden="false" customHeight="false" outlineLevel="0" collapsed="false">
      <c r="A544" s="17" t="n">
        <v>13957447</v>
      </c>
      <c r="B544" s="18" t="n">
        <v>2</v>
      </c>
    </row>
    <row r="545" customFormat="false" ht="12.8" hidden="false" customHeight="false" outlineLevel="0" collapsed="false">
      <c r="A545" s="17" t="n">
        <v>13957461</v>
      </c>
      <c r="B545" s="18" t="n">
        <v>2</v>
      </c>
    </row>
    <row r="546" customFormat="false" ht="12.8" hidden="false" customHeight="false" outlineLevel="0" collapsed="false">
      <c r="A546" s="17" t="n">
        <v>13957553</v>
      </c>
      <c r="B546" s="18" t="n">
        <v>2</v>
      </c>
    </row>
    <row r="547" customFormat="false" ht="12.8" hidden="false" customHeight="false" outlineLevel="0" collapsed="false">
      <c r="A547" s="17" t="n">
        <v>13957634</v>
      </c>
      <c r="B547" s="18" t="n">
        <v>2</v>
      </c>
    </row>
    <row r="548" customFormat="false" ht="12.8" hidden="false" customHeight="false" outlineLevel="0" collapsed="false">
      <c r="A548" s="17" t="n">
        <v>13958605</v>
      </c>
      <c r="B548" s="18" t="n">
        <v>2</v>
      </c>
    </row>
    <row r="549" customFormat="false" ht="12.8" hidden="false" customHeight="false" outlineLevel="0" collapsed="false">
      <c r="A549" s="17" t="n">
        <v>13958698</v>
      </c>
      <c r="B549" s="18" t="n">
        <v>2</v>
      </c>
    </row>
    <row r="550" customFormat="false" ht="12.8" hidden="false" customHeight="false" outlineLevel="0" collapsed="false">
      <c r="A550" s="17" t="n">
        <v>13958893</v>
      </c>
      <c r="B550" s="18" t="n">
        <v>2</v>
      </c>
    </row>
    <row r="551" customFormat="false" ht="12.8" hidden="false" customHeight="false" outlineLevel="0" collapsed="false">
      <c r="A551" s="17" t="n">
        <v>13959145</v>
      </c>
      <c r="B551" s="18" t="n">
        <v>2</v>
      </c>
    </row>
    <row r="552" customFormat="false" ht="12.8" hidden="false" customHeight="false" outlineLevel="0" collapsed="false">
      <c r="A552" s="17" t="n">
        <v>13959378</v>
      </c>
      <c r="B552" s="18" t="n">
        <v>2</v>
      </c>
    </row>
    <row r="553" customFormat="false" ht="12.8" hidden="false" customHeight="false" outlineLevel="0" collapsed="false">
      <c r="A553" s="17" t="n">
        <v>13959442</v>
      </c>
      <c r="B553" s="18" t="n">
        <v>2</v>
      </c>
    </row>
    <row r="554" customFormat="false" ht="12.8" hidden="false" customHeight="false" outlineLevel="0" collapsed="false">
      <c r="A554" s="17" t="n">
        <v>13959580</v>
      </c>
      <c r="B554" s="18" t="n">
        <v>2</v>
      </c>
    </row>
    <row r="555" customFormat="false" ht="12.8" hidden="false" customHeight="false" outlineLevel="0" collapsed="false">
      <c r="A555" s="17" t="n">
        <v>13959788</v>
      </c>
      <c r="B555" s="18" t="n">
        <v>2</v>
      </c>
    </row>
    <row r="556" customFormat="false" ht="12.8" hidden="false" customHeight="false" outlineLevel="0" collapsed="false">
      <c r="A556" s="17" t="n">
        <v>13959892</v>
      </c>
      <c r="B556" s="18" t="n">
        <v>2</v>
      </c>
    </row>
    <row r="557" customFormat="false" ht="12.8" hidden="false" customHeight="false" outlineLevel="0" collapsed="false">
      <c r="A557" s="17" t="n">
        <v>13960076</v>
      </c>
      <c r="B557" s="18" t="n">
        <v>2</v>
      </c>
    </row>
    <row r="558" customFormat="false" ht="12.8" hidden="false" customHeight="false" outlineLevel="0" collapsed="false">
      <c r="A558" s="17" t="n">
        <v>13960297</v>
      </c>
      <c r="B558" s="18" t="n">
        <v>2</v>
      </c>
    </row>
    <row r="559" customFormat="false" ht="12.8" hidden="false" customHeight="false" outlineLevel="0" collapsed="false">
      <c r="A559" s="17" t="n">
        <v>13960547</v>
      </c>
      <c r="B559" s="18" t="n">
        <v>2</v>
      </c>
    </row>
    <row r="560" customFormat="false" ht="12.8" hidden="false" customHeight="false" outlineLevel="0" collapsed="false">
      <c r="A560" s="17" t="n">
        <v>13960574</v>
      </c>
      <c r="B560" s="18" t="n">
        <v>2</v>
      </c>
    </row>
    <row r="561" customFormat="false" ht="12.8" hidden="false" customHeight="false" outlineLevel="0" collapsed="false">
      <c r="A561" s="17" t="n">
        <v>13960724</v>
      </c>
      <c r="B561" s="18" t="n">
        <v>2</v>
      </c>
    </row>
    <row r="562" customFormat="false" ht="12.8" hidden="false" customHeight="false" outlineLevel="0" collapsed="false">
      <c r="A562" s="17" t="n">
        <v>13960920</v>
      </c>
      <c r="B562" s="18" t="n">
        <v>2</v>
      </c>
    </row>
    <row r="563" customFormat="false" ht="12.8" hidden="false" customHeight="false" outlineLevel="0" collapsed="false">
      <c r="A563" s="17" t="n">
        <v>13961362</v>
      </c>
      <c r="B563" s="18" t="n">
        <v>2</v>
      </c>
    </row>
    <row r="564" customFormat="false" ht="12.8" hidden="false" customHeight="false" outlineLevel="0" collapsed="false">
      <c r="A564" s="17" t="n">
        <v>13961532</v>
      </c>
      <c r="B564" s="18" t="n">
        <v>2</v>
      </c>
    </row>
    <row r="565" customFormat="false" ht="12.8" hidden="false" customHeight="false" outlineLevel="0" collapsed="false">
      <c r="A565" s="17" t="n">
        <v>13961672</v>
      </c>
      <c r="B565" s="18" t="n">
        <v>2</v>
      </c>
    </row>
    <row r="566" customFormat="false" ht="12.8" hidden="false" customHeight="false" outlineLevel="0" collapsed="false">
      <c r="A566" s="17" t="n">
        <v>13961705</v>
      </c>
      <c r="B566" s="18" t="n">
        <v>2</v>
      </c>
    </row>
    <row r="567" customFormat="false" ht="12.8" hidden="false" customHeight="false" outlineLevel="0" collapsed="false">
      <c r="A567" s="17" t="n">
        <v>13961764</v>
      </c>
      <c r="B567" s="18" t="n">
        <v>2</v>
      </c>
    </row>
    <row r="568" customFormat="false" ht="12.8" hidden="false" customHeight="false" outlineLevel="0" collapsed="false">
      <c r="A568" s="17" t="n">
        <v>13961784</v>
      </c>
      <c r="B568" s="18" t="n">
        <v>2</v>
      </c>
    </row>
    <row r="569" customFormat="false" ht="12.8" hidden="false" customHeight="false" outlineLevel="0" collapsed="false">
      <c r="A569" s="17" t="n">
        <v>13961888</v>
      </c>
      <c r="B569" s="18" t="n">
        <v>2</v>
      </c>
    </row>
    <row r="570" customFormat="false" ht="12.8" hidden="false" customHeight="false" outlineLevel="0" collapsed="false">
      <c r="A570" s="17" t="n">
        <v>13961924</v>
      </c>
      <c r="B570" s="18" t="n">
        <v>2</v>
      </c>
    </row>
    <row r="571" customFormat="false" ht="12.8" hidden="false" customHeight="false" outlineLevel="0" collapsed="false">
      <c r="A571" s="17" t="n">
        <v>13961975</v>
      </c>
      <c r="B571" s="18" t="n">
        <v>2</v>
      </c>
    </row>
    <row r="572" customFormat="false" ht="12.8" hidden="false" customHeight="false" outlineLevel="0" collapsed="false">
      <c r="A572" s="17" t="n">
        <v>13962239</v>
      </c>
      <c r="B572" s="18" t="n">
        <v>2</v>
      </c>
    </row>
    <row r="573" customFormat="false" ht="12.8" hidden="false" customHeight="false" outlineLevel="0" collapsed="false">
      <c r="A573" s="17" t="n">
        <v>13962438</v>
      </c>
      <c r="B573" s="18" t="n">
        <v>2</v>
      </c>
    </row>
    <row r="574" customFormat="false" ht="12.8" hidden="false" customHeight="false" outlineLevel="0" collapsed="false">
      <c r="A574" s="17" t="n">
        <v>13962568</v>
      </c>
      <c r="B574" s="18" t="n">
        <v>2</v>
      </c>
    </row>
    <row r="575" customFormat="false" ht="12.8" hidden="false" customHeight="false" outlineLevel="0" collapsed="false">
      <c r="A575" s="17" t="n">
        <v>13962858</v>
      </c>
      <c r="B575" s="18" t="n">
        <v>2</v>
      </c>
    </row>
    <row r="576" customFormat="false" ht="12.8" hidden="false" customHeight="false" outlineLevel="0" collapsed="false">
      <c r="A576" s="17" t="n">
        <v>13963655</v>
      </c>
      <c r="B576" s="18" t="n">
        <v>2</v>
      </c>
    </row>
    <row r="577" customFormat="false" ht="12.8" hidden="false" customHeight="false" outlineLevel="0" collapsed="false">
      <c r="A577" s="17" t="n">
        <v>13963705</v>
      </c>
      <c r="B577" s="18" t="n">
        <v>2</v>
      </c>
    </row>
    <row r="578" customFormat="false" ht="12.8" hidden="false" customHeight="false" outlineLevel="0" collapsed="false">
      <c r="A578" s="17" t="n">
        <v>13963782</v>
      </c>
      <c r="B578" s="18" t="n">
        <v>2</v>
      </c>
    </row>
    <row r="579" customFormat="false" ht="12.8" hidden="false" customHeight="false" outlineLevel="0" collapsed="false">
      <c r="A579" s="17" t="n">
        <v>13963925</v>
      </c>
      <c r="B579" s="18" t="n">
        <v>2</v>
      </c>
    </row>
    <row r="580" customFormat="false" ht="12.8" hidden="false" customHeight="false" outlineLevel="0" collapsed="false">
      <c r="A580" s="17" t="n">
        <v>13963957</v>
      </c>
      <c r="B580" s="18" t="n">
        <v>2</v>
      </c>
    </row>
    <row r="581" customFormat="false" ht="12.8" hidden="false" customHeight="false" outlineLevel="0" collapsed="false">
      <c r="A581" s="17" t="n">
        <v>13964032</v>
      </c>
      <c r="B581" s="18" t="n">
        <v>2</v>
      </c>
    </row>
    <row r="582" customFormat="false" ht="12.8" hidden="false" customHeight="false" outlineLevel="0" collapsed="false">
      <c r="A582" s="17" t="n">
        <v>13964033</v>
      </c>
      <c r="B582" s="18" t="n">
        <v>2</v>
      </c>
    </row>
    <row r="583" customFormat="false" ht="12.8" hidden="false" customHeight="false" outlineLevel="0" collapsed="false">
      <c r="A583" s="17" t="n">
        <v>13964314</v>
      </c>
      <c r="B583" s="18" t="n">
        <v>2</v>
      </c>
    </row>
    <row r="584" customFormat="false" ht="12.8" hidden="false" customHeight="false" outlineLevel="0" collapsed="false">
      <c r="A584" s="17" t="n">
        <v>13964475</v>
      </c>
      <c r="B584" s="18" t="n">
        <v>2</v>
      </c>
    </row>
    <row r="585" customFormat="false" ht="12.8" hidden="false" customHeight="false" outlineLevel="0" collapsed="false">
      <c r="A585" s="17" t="n">
        <v>13965246</v>
      </c>
      <c r="B585" s="18" t="n">
        <v>2</v>
      </c>
    </row>
    <row r="586" customFormat="false" ht="12.8" hidden="false" customHeight="false" outlineLevel="0" collapsed="false">
      <c r="A586" s="17" t="n">
        <v>13965732</v>
      </c>
      <c r="B586" s="18" t="n">
        <v>2</v>
      </c>
    </row>
    <row r="587" customFormat="false" ht="12.8" hidden="false" customHeight="false" outlineLevel="0" collapsed="false">
      <c r="A587" s="17" t="n">
        <v>13966036</v>
      </c>
      <c r="B587" s="18" t="n">
        <v>2</v>
      </c>
    </row>
    <row r="588" customFormat="false" ht="12.8" hidden="false" customHeight="false" outlineLevel="0" collapsed="false">
      <c r="A588" s="17" t="n">
        <v>13966169</v>
      </c>
      <c r="B588" s="18" t="n">
        <v>2</v>
      </c>
    </row>
    <row r="589" customFormat="false" ht="12.8" hidden="false" customHeight="false" outlineLevel="0" collapsed="false">
      <c r="A589" s="17" t="n">
        <v>13966287</v>
      </c>
      <c r="B589" s="18" t="n">
        <v>2</v>
      </c>
    </row>
    <row r="590" customFormat="false" ht="12.8" hidden="false" customHeight="false" outlineLevel="0" collapsed="false">
      <c r="A590" s="17" t="n">
        <v>13966372</v>
      </c>
      <c r="B590" s="18" t="n">
        <v>2</v>
      </c>
    </row>
    <row r="591" customFormat="false" ht="12.8" hidden="false" customHeight="false" outlineLevel="0" collapsed="false">
      <c r="A591" s="17" t="n">
        <v>13966440</v>
      </c>
      <c r="B591" s="18" t="n">
        <v>2</v>
      </c>
    </row>
    <row r="592" customFormat="false" ht="12.8" hidden="false" customHeight="false" outlineLevel="0" collapsed="false">
      <c r="A592" s="17" t="n">
        <v>13966575</v>
      </c>
      <c r="B592" s="18" t="n">
        <v>2</v>
      </c>
    </row>
    <row r="593" customFormat="false" ht="12.8" hidden="false" customHeight="false" outlineLevel="0" collapsed="false">
      <c r="A593" s="17" t="n">
        <v>13966617</v>
      </c>
      <c r="B593" s="18" t="n">
        <v>2</v>
      </c>
    </row>
    <row r="594" customFormat="false" ht="12.8" hidden="false" customHeight="false" outlineLevel="0" collapsed="false">
      <c r="A594" s="17" t="n">
        <v>13966640</v>
      </c>
      <c r="B594" s="18" t="n">
        <v>2</v>
      </c>
    </row>
    <row r="595" customFormat="false" ht="12.8" hidden="false" customHeight="false" outlineLevel="0" collapsed="false">
      <c r="A595" s="17" t="n">
        <v>13966778</v>
      </c>
      <c r="B595" s="18" t="n">
        <v>2</v>
      </c>
    </row>
    <row r="596" customFormat="false" ht="12.8" hidden="false" customHeight="false" outlineLevel="0" collapsed="false">
      <c r="A596" s="17" t="n">
        <v>13966860</v>
      </c>
      <c r="B596" s="18" t="n">
        <v>2</v>
      </c>
    </row>
    <row r="597" customFormat="false" ht="12.8" hidden="false" customHeight="false" outlineLevel="0" collapsed="false">
      <c r="A597" s="17" t="n">
        <v>13966892</v>
      </c>
      <c r="B597" s="18" t="n">
        <v>2</v>
      </c>
    </row>
    <row r="598" customFormat="false" ht="12.8" hidden="false" customHeight="false" outlineLevel="0" collapsed="false">
      <c r="A598" s="17" t="n">
        <v>13966943</v>
      </c>
      <c r="B598" s="18" t="n">
        <v>2</v>
      </c>
    </row>
    <row r="599" customFormat="false" ht="12.8" hidden="false" customHeight="false" outlineLevel="0" collapsed="false">
      <c r="A599" s="17" t="n">
        <v>13967059</v>
      </c>
      <c r="B599" s="18" t="n">
        <v>2</v>
      </c>
    </row>
    <row r="600" customFormat="false" ht="12.8" hidden="false" customHeight="false" outlineLevel="0" collapsed="false">
      <c r="A600" s="17" t="n">
        <v>13967107</v>
      </c>
      <c r="B600" s="18" t="n">
        <v>2</v>
      </c>
    </row>
    <row r="601" customFormat="false" ht="12.8" hidden="false" customHeight="false" outlineLevel="0" collapsed="false">
      <c r="A601" s="17" t="n">
        <v>13967218</v>
      </c>
      <c r="B601" s="18" t="n">
        <v>2</v>
      </c>
    </row>
    <row r="602" customFormat="false" ht="12.8" hidden="false" customHeight="false" outlineLevel="0" collapsed="false">
      <c r="A602" s="17" t="n">
        <v>13967448</v>
      </c>
      <c r="B602" s="18" t="n">
        <v>2</v>
      </c>
    </row>
    <row r="603" customFormat="false" ht="12.8" hidden="false" customHeight="false" outlineLevel="0" collapsed="false">
      <c r="A603" s="17" t="n">
        <v>13967455</v>
      </c>
      <c r="B603" s="18" t="n">
        <v>2</v>
      </c>
    </row>
    <row r="604" customFormat="false" ht="12.8" hidden="false" customHeight="false" outlineLevel="0" collapsed="false">
      <c r="A604" s="17" t="n">
        <v>13967523</v>
      </c>
      <c r="B604" s="18" t="n">
        <v>2</v>
      </c>
    </row>
    <row r="605" customFormat="false" ht="12.8" hidden="false" customHeight="false" outlineLevel="0" collapsed="false">
      <c r="A605" s="17" t="n">
        <v>13967646</v>
      </c>
      <c r="B605" s="18" t="n">
        <v>2</v>
      </c>
    </row>
    <row r="606" customFormat="false" ht="12.8" hidden="false" customHeight="false" outlineLevel="0" collapsed="false">
      <c r="A606" s="17" t="n">
        <v>13967740</v>
      </c>
      <c r="B606" s="18" t="n">
        <v>2</v>
      </c>
    </row>
    <row r="607" customFormat="false" ht="12.8" hidden="false" customHeight="false" outlineLevel="0" collapsed="false">
      <c r="A607" s="17" t="n">
        <v>13967764</v>
      </c>
      <c r="B607" s="18" t="n">
        <v>2</v>
      </c>
    </row>
    <row r="608" customFormat="false" ht="12.8" hidden="false" customHeight="false" outlineLevel="0" collapsed="false">
      <c r="A608" s="17" t="n">
        <v>13967812</v>
      </c>
      <c r="B608" s="18" t="n">
        <v>2</v>
      </c>
    </row>
    <row r="609" customFormat="false" ht="12.8" hidden="false" customHeight="false" outlineLevel="0" collapsed="false">
      <c r="A609" s="17" t="n">
        <v>13967951</v>
      </c>
      <c r="B609" s="18" t="n">
        <v>2</v>
      </c>
    </row>
    <row r="610" customFormat="false" ht="12.8" hidden="false" customHeight="false" outlineLevel="0" collapsed="false">
      <c r="A610" s="17" t="n">
        <v>13967994</v>
      </c>
      <c r="B610" s="18" t="n">
        <v>2</v>
      </c>
    </row>
    <row r="611" customFormat="false" ht="12.8" hidden="false" customHeight="false" outlineLevel="0" collapsed="false">
      <c r="A611" s="17" t="n">
        <v>13968177</v>
      </c>
      <c r="B611" s="18" t="n">
        <v>2</v>
      </c>
    </row>
    <row r="612" customFormat="false" ht="12.8" hidden="false" customHeight="false" outlineLevel="0" collapsed="false">
      <c r="A612" s="17" t="n">
        <v>13968404</v>
      </c>
      <c r="B612" s="18" t="n">
        <v>2</v>
      </c>
    </row>
    <row r="613" customFormat="false" ht="12.8" hidden="false" customHeight="false" outlineLevel="0" collapsed="false">
      <c r="A613" s="17" t="n">
        <v>13968425</v>
      </c>
      <c r="B613" s="18" t="n">
        <v>2</v>
      </c>
    </row>
    <row r="614" customFormat="false" ht="12.8" hidden="false" customHeight="false" outlineLevel="0" collapsed="false">
      <c r="A614" s="17" t="n">
        <v>13968442</v>
      </c>
      <c r="B614" s="18" t="n">
        <v>2</v>
      </c>
    </row>
    <row r="615" customFormat="false" ht="12.8" hidden="false" customHeight="false" outlineLevel="0" collapsed="false">
      <c r="A615" s="17" t="n">
        <v>13968732</v>
      </c>
      <c r="B615" s="18" t="n">
        <v>2</v>
      </c>
    </row>
    <row r="616" customFormat="false" ht="12.8" hidden="false" customHeight="false" outlineLevel="0" collapsed="false">
      <c r="A616" s="17" t="n">
        <v>13968930</v>
      </c>
      <c r="B616" s="18" t="n">
        <v>2</v>
      </c>
    </row>
    <row r="617" customFormat="false" ht="12.8" hidden="false" customHeight="false" outlineLevel="0" collapsed="false">
      <c r="A617" s="17" t="n">
        <v>13968959</v>
      </c>
      <c r="B617" s="18" t="n">
        <v>2</v>
      </c>
    </row>
    <row r="618" customFormat="false" ht="12.8" hidden="false" customHeight="false" outlineLevel="0" collapsed="false">
      <c r="A618" s="17" t="n">
        <v>13969134</v>
      </c>
      <c r="B618" s="18" t="n">
        <v>2</v>
      </c>
    </row>
    <row r="619" customFormat="false" ht="12.8" hidden="false" customHeight="false" outlineLevel="0" collapsed="false">
      <c r="A619" s="17" t="n">
        <v>13969196</v>
      </c>
      <c r="B619" s="18" t="n">
        <v>2</v>
      </c>
    </row>
    <row r="620" customFormat="false" ht="12.8" hidden="false" customHeight="false" outlineLevel="0" collapsed="false">
      <c r="A620" s="17" t="n">
        <v>13969386</v>
      </c>
      <c r="B620" s="18" t="n">
        <v>2</v>
      </c>
    </row>
    <row r="621" customFormat="false" ht="12.8" hidden="false" customHeight="false" outlineLevel="0" collapsed="false">
      <c r="A621" s="17" t="n">
        <v>13969421</v>
      </c>
      <c r="B621" s="18" t="n">
        <v>2</v>
      </c>
    </row>
    <row r="622" customFormat="false" ht="12.8" hidden="false" customHeight="false" outlineLevel="0" collapsed="false">
      <c r="A622" s="17" t="n">
        <v>13977043</v>
      </c>
      <c r="B622" s="18" t="n">
        <v>2</v>
      </c>
    </row>
    <row r="623" customFormat="false" ht="12.8" hidden="false" customHeight="false" outlineLevel="0" collapsed="false">
      <c r="A623" s="17" t="n">
        <v>13977055</v>
      </c>
      <c r="B623" s="18" t="n">
        <v>2</v>
      </c>
    </row>
    <row r="624" customFormat="false" ht="12.8" hidden="false" customHeight="false" outlineLevel="0" collapsed="false">
      <c r="A624" s="17" t="n">
        <v>13977347</v>
      </c>
      <c r="B624" s="18" t="n">
        <v>2</v>
      </c>
    </row>
    <row r="625" customFormat="false" ht="12.8" hidden="false" customHeight="false" outlineLevel="0" collapsed="false">
      <c r="A625" s="17" t="n">
        <v>13977360</v>
      </c>
      <c r="B625" s="18" t="n">
        <v>2</v>
      </c>
    </row>
    <row r="626" customFormat="false" ht="12.8" hidden="false" customHeight="false" outlineLevel="0" collapsed="false">
      <c r="A626" s="17" t="n">
        <v>13977398</v>
      </c>
      <c r="B626" s="18" t="n">
        <v>2</v>
      </c>
    </row>
    <row r="627" customFormat="false" ht="12.8" hidden="false" customHeight="false" outlineLevel="0" collapsed="false">
      <c r="A627" s="17" t="n">
        <v>13977725</v>
      </c>
      <c r="B627" s="18" t="n">
        <v>2</v>
      </c>
    </row>
    <row r="628" customFormat="false" ht="12.8" hidden="false" customHeight="false" outlineLevel="0" collapsed="false">
      <c r="A628" s="17" t="n">
        <v>13977825</v>
      </c>
      <c r="B628" s="18" t="n">
        <v>2</v>
      </c>
    </row>
    <row r="629" customFormat="false" ht="12.8" hidden="false" customHeight="false" outlineLevel="0" collapsed="false">
      <c r="A629" s="17" t="n">
        <v>13977830</v>
      </c>
      <c r="B629" s="18" t="n">
        <v>2</v>
      </c>
    </row>
    <row r="630" customFormat="false" ht="12.8" hidden="false" customHeight="false" outlineLevel="0" collapsed="false">
      <c r="A630" s="17" t="n">
        <v>13977845</v>
      </c>
      <c r="B630" s="18" t="n">
        <v>2</v>
      </c>
    </row>
    <row r="631" customFormat="false" ht="12.8" hidden="false" customHeight="false" outlineLevel="0" collapsed="false">
      <c r="A631" s="17" t="n">
        <v>13978060</v>
      </c>
      <c r="B631" s="18" t="n">
        <v>2</v>
      </c>
    </row>
    <row r="632" customFormat="false" ht="12.8" hidden="false" customHeight="false" outlineLevel="0" collapsed="false">
      <c r="A632" s="17" t="n">
        <v>13978235</v>
      </c>
      <c r="B632" s="18" t="n">
        <v>2</v>
      </c>
    </row>
    <row r="633" customFormat="false" ht="12.8" hidden="false" customHeight="false" outlineLevel="0" collapsed="false">
      <c r="A633" s="17" t="n">
        <v>13978311</v>
      </c>
      <c r="B633" s="18" t="n">
        <v>2</v>
      </c>
    </row>
    <row r="634" customFormat="false" ht="12.8" hidden="false" customHeight="false" outlineLevel="0" collapsed="false">
      <c r="A634" s="17" t="n">
        <v>13978478</v>
      </c>
      <c r="B634" s="18" t="n">
        <v>2</v>
      </c>
    </row>
    <row r="635" customFormat="false" ht="12.8" hidden="false" customHeight="false" outlineLevel="0" collapsed="false">
      <c r="A635" s="17" t="n">
        <v>13978734</v>
      </c>
      <c r="B635" s="18" t="n">
        <v>2</v>
      </c>
    </row>
    <row r="636" customFormat="false" ht="12.8" hidden="false" customHeight="false" outlineLevel="0" collapsed="false">
      <c r="A636" s="17" t="n">
        <v>13979097</v>
      </c>
      <c r="B636" s="18" t="n">
        <v>2</v>
      </c>
    </row>
    <row r="637" customFormat="false" ht="12.8" hidden="false" customHeight="false" outlineLevel="0" collapsed="false">
      <c r="A637" s="17" t="n">
        <v>13979133</v>
      </c>
      <c r="B637" s="18" t="n">
        <v>2</v>
      </c>
    </row>
    <row r="638" customFormat="false" ht="12.8" hidden="false" customHeight="false" outlineLevel="0" collapsed="false">
      <c r="A638" s="17" t="n">
        <v>13979244</v>
      </c>
      <c r="B638" s="18" t="n">
        <v>2</v>
      </c>
    </row>
    <row r="639" customFormat="false" ht="12.8" hidden="false" customHeight="false" outlineLevel="0" collapsed="false">
      <c r="A639" s="17" t="n">
        <v>13979368</v>
      </c>
      <c r="B639" s="18" t="n">
        <v>2</v>
      </c>
    </row>
    <row r="640" customFormat="false" ht="12.8" hidden="false" customHeight="false" outlineLevel="0" collapsed="false">
      <c r="A640" s="17" t="n">
        <v>13979564</v>
      </c>
      <c r="B640" s="18" t="n">
        <v>2</v>
      </c>
    </row>
    <row r="641" customFormat="false" ht="12.8" hidden="false" customHeight="false" outlineLevel="0" collapsed="false">
      <c r="A641" s="17" t="n">
        <v>13979951</v>
      </c>
      <c r="B641" s="18" t="n">
        <v>2</v>
      </c>
    </row>
    <row r="642" customFormat="false" ht="12.8" hidden="false" customHeight="false" outlineLevel="0" collapsed="false">
      <c r="A642" s="17" t="n">
        <v>13979988</v>
      </c>
      <c r="B642" s="18" t="n">
        <v>2</v>
      </c>
    </row>
    <row r="643" customFormat="false" ht="12.8" hidden="false" customHeight="false" outlineLevel="0" collapsed="false">
      <c r="A643" s="17" t="n">
        <v>13980195</v>
      </c>
      <c r="B643" s="18" t="n">
        <v>2</v>
      </c>
    </row>
    <row r="644" customFormat="false" ht="12.8" hidden="false" customHeight="false" outlineLevel="0" collapsed="false">
      <c r="A644" s="17" t="n">
        <v>13980273</v>
      </c>
      <c r="B644" s="18" t="n">
        <v>2</v>
      </c>
    </row>
    <row r="645" customFormat="false" ht="12.8" hidden="false" customHeight="false" outlineLevel="0" collapsed="false">
      <c r="A645" s="17" t="n">
        <v>13980281</v>
      </c>
      <c r="B645" s="18" t="n">
        <v>2</v>
      </c>
    </row>
    <row r="646" customFormat="false" ht="12.8" hidden="false" customHeight="false" outlineLevel="0" collapsed="false">
      <c r="A646" s="17" t="n">
        <v>13980459</v>
      </c>
      <c r="B646" s="18" t="n">
        <v>2</v>
      </c>
    </row>
    <row r="647" customFormat="false" ht="12.8" hidden="false" customHeight="false" outlineLevel="0" collapsed="false">
      <c r="A647" s="17" t="n">
        <v>13980477</v>
      </c>
      <c r="B647" s="18" t="n">
        <v>2</v>
      </c>
    </row>
    <row r="648" customFormat="false" ht="12.8" hidden="false" customHeight="false" outlineLevel="0" collapsed="false">
      <c r="A648" s="17" t="n">
        <v>13980581</v>
      </c>
      <c r="B648" s="18" t="n">
        <v>2</v>
      </c>
    </row>
    <row r="649" customFormat="false" ht="12.8" hidden="false" customHeight="false" outlineLevel="0" collapsed="false">
      <c r="A649" s="17" t="n">
        <v>13980624</v>
      </c>
      <c r="B649" s="18" t="n">
        <v>2</v>
      </c>
    </row>
    <row r="650" customFormat="false" ht="12.8" hidden="false" customHeight="false" outlineLevel="0" collapsed="false">
      <c r="A650" s="17" t="n">
        <v>13980859</v>
      </c>
      <c r="B650" s="18" t="n">
        <v>2</v>
      </c>
    </row>
    <row r="651" customFormat="false" ht="12.8" hidden="false" customHeight="false" outlineLevel="0" collapsed="false">
      <c r="A651" s="17" t="n">
        <v>13980894</v>
      </c>
      <c r="B651" s="18" t="n">
        <v>2</v>
      </c>
    </row>
    <row r="652" customFormat="false" ht="12.8" hidden="false" customHeight="false" outlineLevel="0" collapsed="false">
      <c r="A652" s="17" t="n">
        <v>13980966</v>
      </c>
      <c r="B652" s="18" t="n">
        <v>2</v>
      </c>
    </row>
    <row r="653" customFormat="false" ht="12.8" hidden="false" customHeight="false" outlineLevel="0" collapsed="false">
      <c r="A653" s="17" t="n">
        <v>13981162</v>
      </c>
      <c r="B653" s="18" t="n">
        <v>2</v>
      </c>
    </row>
    <row r="654" customFormat="false" ht="12.8" hidden="false" customHeight="false" outlineLevel="0" collapsed="false">
      <c r="A654" s="17" t="n">
        <v>13981401</v>
      </c>
      <c r="B654" s="18" t="n">
        <v>2</v>
      </c>
    </row>
    <row r="655" customFormat="false" ht="12.8" hidden="false" customHeight="false" outlineLevel="0" collapsed="false">
      <c r="A655" s="17" t="n">
        <v>13981535</v>
      </c>
      <c r="B655" s="18" t="n">
        <v>2</v>
      </c>
    </row>
    <row r="656" customFormat="false" ht="12.8" hidden="false" customHeight="false" outlineLevel="0" collapsed="false">
      <c r="A656" s="17" t="n">
        <v>13981551</v>
      </c>
      <c r="B656" s="18" t="n">
        <v>2</v>
      </c>
    </row>
    <row r="657" customFormat="false" ht="12.8" hidden="false" customHeight="false" outlineLevel="0" collapsed="false">
      <c r="A657" s="17" t="n">
        <v>13981563</v>
      </c>
      <c r="B657" s="18" t="n">
        <v>2</v>
      </c>
    </row>
    <row r="658" customFormat="false" ht="12.8" hidden="false" customHeight="false" outlineLevel="0" collapsed="false">
      <c r="A658" s="17" t="n">
        <v>13981745</v>
      </c>
      <c r="B658" s="18" t="n">
        <v>2</v>
      </c>
    </row>
    <row r="659" customFormat="false" ht="12.8" hidden="false" customHeight="false" outlineLevel="0" collapsed="false">
      <c r="A659" s="17" t="n">
        <v>13981761</v>
      </c>
      <c r="B659" s="18" t="n">
        <v>2</v>
      </c>
    </row>
    <row r="660" customFormat="false" ht="12.8" hidden="false" customHeight="false" outlineLevel="0" collapsed="false">
      <c r="A660" s="17" t="n">
        <v>13981856</v>
      </c>
      <c r="B660" s="18" t="n">
        <v>2</v>
      </c>
    </row>
    <row r="661" customFormat="false" ht="12.8" hidden="false" customHeight="false" outlineLevel="0" collapsed="false">
      <c r="A661" s="17" t="n">
        <v>13982080</v>
      </c>
      <c r="B661" s="18" t="n">
        <v>2</v>
      </c>
    </row>
    <row r="662" customFormat="false" ht="12.8" hidden="false" customHeight="false" outlineLevel="0" collapsed="false">
      <c r="A662" s="17" t="n">
        <v>13982256</v>
      </c>
      <c r="B662" s="18" t="n">
        <v>2</v>
      </c>
    </row>
    <row r="663" customFormat="false" ht="12.8" hidden="false" customHeight="false" outlineLevel="0" collapsed="false">
      <c r="A663" s="17" t="n">
        <v>13982267</v>
      </c>
      <c r="B663" s="18" t="n">
        <v>2</v>
      </c>
    </row>
    <row r="664" customFormat="false" ht="12.8" hidden="false" customHeight="false" outlineLevel="0" collapsed="false">
      <c r="A664" s="17" t="n">
        <v>13982501</v>
      </c>
      <c r="B664" s="18" t="n">
        <v>2</v>
      </c>
    </row>
    <row r="665" customFormat="false" ht="12.8" hidden="false" customHeight="false" outlineLevel="0" collapsed="false">
      <c r="A665" s="17" t="n">
        <v>13982621</v>
      </c>
      <c r="B665" s="18" t="n">
        <v>2</v>
      </c>
    </row>
    <row r="666" customFormat="false" ht="12.8" hidden="false" customHeight="false" outlineLevel="0" collapsed="false">
      <c r="A666" s="17" t="n">
        <v>13982651</v>
      </c>
      <c r="B666" s="18" t="n">
        <v>2</v>
      </c>
    </row>
    <row r="667" customFormat="false" ht="12.8" hidden="false" customHeight="false" outlineLevel="0" collapsed="false">
      <c r="A667" s="17" t="n">
        <v>13982726</v>
      </c>
      <c r="B667" s="18" t="n">
        <v>2</v>
      </c>
    </row>
    <row r="668" customFormat="false" ht="12.8" hidden="false" customHeight="false" outlineLevel="0" collapsed="false">
      <c r="A668" s="17" t="n">
        <v>13982916</v>
      </c>
      <c r="B668" s="18" t="n">
        <v>2</v>
      </c>
    </row>
    <row r="669" customFormat="false" ht="12.8" hidden="false" customHeight="false" outlineLevel="0" collapsed="false">
      <c r="A669" s="17" t="n">
        <v>13982975</v>
      </c>
      <c r="B669" s="18" t="n">
        <v>2</v>
      </c>
    </row>
    <row r="670" customFormat="false" ht="12.8" hidden="false" customHeight="false" outlineLevel="0" collapsed="false">
      <c r="A670" s="17" t="n">
        <v>13983015</v>
      </c>
      <c r="B670" s="18" t="n">
        <v>2</v>
      </c>
    </row>
    <row r="671" customFormat="false" ht="12.8" hidden="false" customHeight="false" outlineLevel="0" collapsed="false">
      <c r="A671" s="17" t="n">
        <v>13983088</v>
      </c>
      <c r="B671" s="18" t="n">
        <v>2</v>
      </c>
    </row>
    <row r="672" customFormat="false" ht="12.8" hidden="false" customHeight="false" outlineLevel="0" collapsed="false">
      <c r="A672" s="17" t="n">
        <v>13983489</v>
      </c>
      <c r="B672" s="18" t="n">
        <v>2</v>
      </c>
    </row>
    <row r="673" customFormat="false" ht="12.8" hidden="false" customHeight="false" outlineLevel="0" collapsed="false">
      <c r="A673" s="17" t="n">
        <v>13983542</v>
      </c>
      <c r="B673" s="18" t="n">
        <v>2</v>
      </c>
    </row>
    <row r="674" customFormat="false" ht="12.8" hidden="false" customHeight="false" outlineLevel="0" collapsed="false">
      <c r="A674" s="17" t="n">
        <v>13983978</v>
      </c>
      <c r="B674" s="18" t="n">
        <v>2</v>
      </c>
    </row>
    <row r="675" customFormat="false" ht="12.8" hidden="false" customHeight="false" outlineLevel="0" collapsed="false">
      <c r="A675" s="17" t="n">
        <v>13984027</v>
      </c>
      <c r="B675" s="18" t="n">
        <v>2</v>
      </c>
    </row>
    <row r="676" customFormat="false" ht="12.8" hidden="false" customHeight="false" outlineLevel="0" collapsed="false">
      <c r="A676" s="17" t="n">
        <v>13984170</v>
      </c>
      <c r="B676" s="18" t="n">
        <v>2</v>
      </c>
    </row>
    <row r="677" customFormat="false" ht="12.8" hidden="false" customHeight="false" outlineLevel="0" collapsed="false">
      <c r="A677" s="17" t="n">
        <v>13984333</v>
      </c>
      <c r="B677" s="18" t="n">
        <v>2</v>
      </c>
    </row>
    <row r="678" customFormat="false" ht="12.8" hidden="false" customHeight="false" outlineLevel="0" collapsed="false">
      <c r="A678" s="17" t="n">
        <v>13984452</v>
      </c>
      <c r="B678" s="18" t="n">
        <v>2</v>
      </c>
    </row>
    <row r="679" customFormat="false" ht="12.8" hidden="false" customHeight="false" outlineLevel="0" collapsed="false">
      <c r="A679" s="17" t="n">
        <v>13984483</v>
      </c>
      <c r="B679" s="18" t="n">
        <v>2</v>
      </c>
    </row>
    <row r="680" customFormat="false" ht="12.8" hidden="false" customHeight="false" outlineLevel="0" collapsed="false">
      <c r="A680" s="17" t="n">
        <v>13984739</v>
      </c>
      <c r="B680" s="18" t="n">
        <v>2</v>
      </c>
    </row>
    <row r="681" customFormat="false" ht="12.8" hidden="false" customHeight="false" outlineLevel="0" collapsed="false">
      <c r="A681" s="17" t="n">
        <v>13984817</v>
      </c>
      <c r="B681" s="18" t="n">
        <v>2</v>
      </c>
    </row>
    <row r="682" customFormat="false" ht="12.8" hidden="false" customHeight="false" outlineLevel="0" collapsed="false">
      <c r="A682" s="17" t="n">
        <v>13985060</v>
      </c>
      <c r="B682" s="18" t="n">
        <v>2</v>
      </c>
    </row>
    <row r="683" customFormat="false" ht="12.8" hidden="false" customHeight="false" outlineLevel="0" collapsed="false">
      <c r="A683" s="17" t="n">
        <v>13985139</v>
      </c>
      <c r="B683" s="18" t="n">
        <v>2</v>
      </c>
    </row>
    <row r="684" customFormat="false" ht="12.8" hidden="false" customHeight="false" outlineLevel="0" collapsed="false">
      <c r="A684" s="17" t="n">
        <v>13985259</v>
      </c>
      <c r="B684" s="18" t="n">
        <v>2</v>
      </c>
    </row>
    <row r="685" customFormat="false" ht="12.8" hidden="false" customHeight="false" outlineLevel="0" collapsed="false">
      <c r="A685" s="17" t="n">
        <v>13985347</v>
      </c>
      <c r="B685" s="18" t="n">
        <v>2</v>
      </c>
    </row>
    <row r="686" customFormat="false" ht="12.8" hidden="false" customHeight="false" outlineLevel="0" collapsed="false">
      <c r="A686" s="17" t="n">
        <v>13985753</v>
      </c>
      <c r="B686" s="18" t="n">
        <v>2</v>
      </c>
    </row>
    <row r="687" customFormat="false" ht="12.8" hidden="false" customHeight="false" outlineLevel="0" collapsed="false">
      <c r="A687" s="17" t="n">
        <v>13986095</v>
      </c>
      <c r="B687" s="18" t="n">
        <v>2</v>
      </c>
    </row>
    <row r="688" customFormat="false" ht="12.8" hidden="false" customHeight="false" outlineLevel="0" collapsed="false">
      <c r="A688" s="17" t="n">
        <v>13986248</v>
      </c>
      <c r="B688" s="18" t="n">
        <v>2</v>
      </c>
    </row>
    <row r="689" customFormat="false" ht="12.8" hidden="false" customHeight="false" outlineLevel="0" collapsed="false">
      <c r="A689" s="17" t="n">
        <v>13986575</v>
      </c>
      <c r="B689" s="18" t="n">
        <v>2</v>
      </c>
    </row>
    <row r="690" customFormat="false" ht="12.8" hidden="false" customHeight="false" outlineLevel="0" collapsed="false">
      <c r="A690" s="17" t="n">
        <v>13986599</v>
      </c>
      <c r="B690" s="18" t="n">
        <v>2</v>
      </c>
    </row>
    <row r="691" customFormat="false" ht="12.8" hidden="false" customHeight="false" outlineLevel="0" collapsed="false">
      <c r="A691" s="17" t="n">
        <v>13986879</v>
      </c>
      <c r="B691" s="18" t="n">
        <v>2</v>
      </c>
    </row>
    <row r="692" customFormat="false" ht="12.8" hidden="false" customHeight="false" outlineLevel="0" collapsed="false">
      <c r="A692" s="17" t="n">
        <v>13987137</v>
      </c>
      <c r="B692" s="18" t="n">
        <v>2</v>
      </c>
    </row>
    <row r="693" customFormat="false" ht="12.8" hidden="false" customHeight="false" outlineLevel="0" collapsed="false">
      <c r="A693" s="17" t="n">
        <v>13987141</v>
      </c>
      <c r="B693" s="18" t="n">
        <v>2</v>
      </c>
    </row>
    <row r="694" customFormat="false" ht="12.8" hidden="false" customHeight="false" outlineLevel="0" collapsed="false">
      <c r="A694" s="17" t="n">
        <v>13987386</v>
      </c>
      <c r="B694" s="18" t="n">
        <v>2</v>
      </c>
    </row>
    <row r="695" customFormat="false" ht="12.8" hidden="false" customHeight="false" outlineLevel="0" collapsed="false">
      <c r="A695" s="17" t="n">
        <v>13987425</v>
      </c>
      <c r="B695" s="18" t="n">
        <v>2</v>
      </c>
    </row>
    <row r="696" customFormat="false" ht="12.8" hidden="false" customHeight="false" outlineLevel="0" collapsed="false">
      <c r="A696" s="17" t="n">
        <v>13987443</v>
      </c>
      <c r="B696" s="18" t="n">
        <v>2</v>
      </c>
    </row>
    <row r="697" customFormat="false" ht="12.8" hidden="false" customHeight="false" outlineLevel="0" collapsed="false">
      <c r="A697" s="17" t="n">
        <v>13987600</v>
      </c>
      <c r="B697" s="18" t="n">
        <v>2</v>
      </c>
    </row>
    <row r="698" customFormat="false" ht="12.8" hidden="false" customHeight="false" outlineLevel="0" collapsed="false">
      <c r="A698" s="17" t="n">
        <v>13987640</v>
      </c>
      <c r="B698" s="18" t="n">
        <v>2</v>
      </c>
    </row>
    <row r="699" customFormat="false" ht="12.8" hidden="false" customHeight="false" outlineLevel="0" collapsed="false">
      <c r="A699" s="17" t="n">
        <v>13987766</v>
      </c>
      <c r="B699" s="18" t="n">
        <v>2</v>
      </c>
    </row>
    <row r="700" customFormat="false" ht="12.8" hidden="false" customHeight="false" outlineLevel="0" collapsed="false">
      <c r="A700" s="17" t="n">
        <v>13988012</v>
      </c>
      <c r="B700" s="18" t="n">
        <v>2</v>
      </c>
    </row>
    <row r="701" customFormat="false" ht="12.8" hidden="false" customHeight="false" outlineLevel="0" collapsed="false">
      <c r="A701" s="17" t="n">
        <v>13988030</v>
      </c>
      <c r="B701" s="18" t="n">
        <v>2</v>
      </c>
    </row>
    <row r="702" customFormat="false" ht="12.8" hidden="false" customHeight="false" outlineLevel="0" collapsed="false">
      <c r="A702" s="17" t="n">
        <v>13988242</v>
      </c>
      <c r="B702" s="18" t="n">
        <v>2</v>
      </c>
    </row>
    <row r="703" customFormat="false" ht="12.8" hidden="false" customHeight="false" outlineLevel="0" collapsed="false">
      <c r="A703" s="17" t="n">
        <v>13988470</v>
      </c>
      <c r="B703" s="18" t="n">
        <v>2</v>
      </c>
    </row>
    <row r="704" customFormat="false" ht="12.8" hidden="false" customHeight="false" outlineLevel="0" collapsed="false">
      <c r="A704" s="17" t="n">
        <v>13988500</v>
      </c>
      <c r="B704" s="18" t="n">
        <v>2</v>
      </c>
    </row>
    <row r="705" customFormat="false" ht="12.8" hidden="false" customHeight="false" outlineLevel="0" collapsed="false">
      <c r="A705" s="17" t="n">
        <v>13988599</v>
      </c>
      <c r="B705" s="18" t="n">
        <v>2</v>
      </c>
    </row>
    <row r="706" customFormat="false" ht="12.8" hidden="false" customHeight="false" outlineLevel="0" collapsed="false">
      <c r="A706" s="17" t="n">
        <v>13988604</v>
      </c>
      <c r="B706" s="18" t="n">
        <v>2</v>
      </c>
    </row>
    <row r="707" customFormat="false" ht="12.8" hidden="false" customHeight="false" outlineLevel="0" collapsed="false">
      <c r="A707" s="17" t="n">
        <v>13988633</v>
      </c>
      <c r="B707" s="18" t="n">
        <v>2</v>
      </c>
    </row>
    <row r="708" customFormat="false" ht="12.8" hidden="false" customHeight="false" outlineLevel="0" collapsed="false">
      <c r="A708" s="17" t="n">
        <v>13988825</v>
      </c>
      <c r="B708" s="18" t="n">
        <v>2</v>
      </c>
    </row>
    <row r="709" customFormat="false" ht="12.8" hidden="false" customHeight="false" outlineLevel="0" collapsed="false">
      <c r="A709" s="17" t="n">
        <v>13989012</v>
      </c>
      <c r="B709" s="18" t="n">
        <v>2</v>
      </c>
    </row>
    <row r="710" customFormat="false" ht="12.8" hidden="false" customHeight="false" outlineLevel="0" collapsed="false">
      <c r="A710" s="17" t="n">
        <v>13989086</v>
      </c>
      <c r="B710" s="18" t="n">
        <v>2</v>
      </c>
    </row>
    <row r="711" customFormat="false" ht="12.8" hidden="false" customHeight="false" outlineLevel="0" collapsed="false">
      <c r="A711" s="17" t="n">
        <v>13989146</v>
      </c>
      <c r="B711" s="18" t="n">
        <v>2</v>
      </c>
    </row>
    <row r="712" customFormat="false" ht="12.8" hidden="false" customHeight="false" outlineLevel="0" collapsed="false">
      <c r="A712" s="17" t="n">
        <v>13989276</v>
      </c>
      <c r="B712" s="18" t="n">
        <v>2</v>
      </c>
    </row>
    <row r="713" customFormat="false" ht="12.8" hidden="false" customHeight="false" outlineLevel="0" collapsed="false">
      <c r="A713" s="17" t="n">
        <v>13989488</v>
      </c>
      <c r="B713" s="18" t="n">
        <v>2</v>
      </c>
    </row>
    <row r="714" customFormat="false" ht="12.8" hidden="false" customHeight="false" outlineLevel="0" collapsed="false">
      <c r="A714" s="17" t="n">
        <v>13989678</v>
      </c>
      <c r="B714" s="18" t="n">
        <v>2</v>
      </c>
    </row>
    <row r="715" customFormat="false" ht="12.8" hidden="false" customHeight="false" outlineLevel="0" collapsed="false">
      <c r="A715" s="17" t="n">
        <v>13989706</v>
      </c>
      <c r="B715" s="18" t="n">
        <v>2</v>
      </c>
    </row>
    <row r="716" customFormat="false" ht="12.8" hidden="false" customHeight="false" outlineLevel="0" collapsed="false">
      <c r="A716" s="17" t="n">
        <v>13990038</v>
      </c>
      <c r="B716" s="18" t="n">
        <v>2</v>
      </c>
    </row>
    <row r="717" customFormat="false" ht="12.8" hidden="false" customHeight="false" outlineLevel="0" collapsed="false">
      <c r="A717" s="17" t="n">
        <v>13990346</v>
      </c>
      <c r="B717" s="18" t="n">
        <v>2</v>
      </c>
    </row>
    <row r="718" customFormat="false" ht="12.8" hidden="false" customHeight="false" outlineLevel="0" collapsed="false">
      <c r="A718" s="17" t="n">
        <v>13990358</v>
      </c>
      <c r="B718" s="18" t="n">
        <v>2</v>
      </c>
    </row>
    <row r="719" customFormat="false" ht="12.8" hidden="false" customHeight="false" outlineLevel="0" collapsed="false">
      <c r="A719" s="17" t="n">
        <v>13990402</v>
      </c>
      <c r="B719" s="18" t="n">
        <v>2</v>
      </c>
    </row>
    <row r="720" customFormat="false" ht="12.8" hidden="false" customHeight="false" outlineLevel="0" collapsed="false">
      <c r="A720" s="17" t="n">
        <v>13990550</v>
      </c>
      <c r="B720" s="18" t="n">
        <v>2</v>
      </c>
    </row>
    <row r="721" customFormat="false" ht="12.8" hidden="false" customHeight="false" outlineLevel="0" collapsed="false">
      <c r="A721" s="17" t="n">
        <v>13990589</v>
      </c>
      <c r="B721" s="18" t="n">
        <v>2</v>
      </c>
    </row>
    <row r="722" customFormat="false" ht="12.8" hidden="false" customHeight="false" outlineLevel="0" collapsed="false">
      <c r="A722" s="17" t="n">
        <v>13990980</v>
      </c>
      <c r="B722" s="18" t="n">
        <v>2</v>
      </c>
    </row>
    <row r="723" customFormat="false" ht="12.8" hidden="false" customHeight="false" outlineLevel="0" collapsed="false">
      <c r="A723" s="17" t="n">
        <v>13991094</v>
      </c>
      <c r="B723" s="18" t="n">
        <v>2</v>
      </c>
    </row>
    <row r="724" customFormat="false" ht="12.8" hidden="false" customHeight="false" outlineLevel="0" collapsed="false">
      <c r="A724" s="17" t="n">
        <v>13991133</v>
      </c>
      <c r="B724" s="18" t="n">
        <v>2</v>
      </c>
    </row>
    <row r="725" customFormat="false" ht="12.8" hidden="false" customHeight="false" outlineLevel="0" collapsed="false">
      <c r="A725" s="17" t="n">
        <v>13991140</v>
      </c>
      <c r="B725" s="18" t="n">
        <v>2</v>
      </c>
    </row>
    <row r="726" customFormat="false" ht="12.8" hidden="false" customHeight="false" outlineLevel="0" collapsed="false">
      <c r="A726" s="17" t="n">
        <v>13991175</v>
      </c>
      <c r="B726" s="18" t="n">
        <v>2</v>
      </c>
    </row>
    <row r="727" customFormat="false" ht="12.8" hidden="false" customHeight="false" outlineLevel="0" collapsed="false">
      <c r="A727" s="17" t="n">
        <v>13991283</v>
      </c>
      <c r="B727" s="18" t="n">
        <v>2</v>
      </c>
    </row>
    <row r="728" customFormat="false" ht="12.8" hidden="false" customHeight="false" outlineLevel="0" collapsed="false">
      <c r="A728" s="17" t="n">
        <v>13991319</v>
      </c>
      <c r="B728" s="18" t="n">
        <v>2</v>
      </c>
    </row>
    <row r="729" customFormat="false" ht="12.8" hidden="false" customHeight="false" outlineLevel="0" collapsed="false">
      <c r="A729" s="17" t="n">
        <v>13991363</v>
      </c>
      <c r="B729" s="18" t="n">
        <v>2</v>
      </c>
    </row>
    <row r="730" customFormat="false" ht="12.8" hidden="false" customHeight="false" outlineLevel="0" collapsed="false">
      <c r="A730" s="17" t="n">
        <v>13991812</v>
      </c>
      <c r="B730" s="18" t="n">
        <v>2</v>
      </c>
    </row>
    <row r="731" customFormat="false" ht="12.8" hidden="false" customHeight="false" outlineLevel="0" collapsed="false">
      <c r="A731" s="17" t="n">
        <v>13991975</v>
      </c>
      <c r="B731" s="18" t="n">
        <v>2</v>
      </c>
    </row>
    <row r="732" customFormat="false" ht="12.8" hidden="false" customHeight="false" outlineLevel="0" collapsed="false">
      <c r="A732" s="17" t="n">
        <v>13992060</v>
      </c>
      <c r="B732" s="18" t="n">
        <v>2</v>
      </c>
    </row>
    <row r="733" customFormat="false" ht="12.8" hidden="false" customHeight="false" outlineLevel="0" collapsed="false">
      <c r="A733" s="17" t="n">
        <v>13992064</v>
      </c>
      <c r="B733" s="18" t="n">
        <v>2</v>
      </c>
    </row>
    <row r="734" customFormat="false" ht="12.8" hidden="false" customHeight="false" outlineLevel="0" collapsed="false">
      <c r="A734" s="17" t="n">
        <v>13992143</v>
      </c>
      <c r="B734" s="18" t="n">
        <v>2</v>
      </c>
    </row>
    <row r="735" customFormat="false" ht="12.8" hidden="false" customHeight="false" outlineLevel="0" collapsed="false">
      <c r="A735" s="17" t="n">
        <v>13992283</v>
      </c>
      <c r="B735" s="18" t="n">
        <v>2</v>
      </c>
    </row>
    <row r="736" customFormat="false" ht="12.8" hidden="false" customHeight="false" outlineLevel="0" collapsed="false">
      <c r="A736" s="17" t="n">
        <v>13992340</v>
      </c>
      <c r="B736" s="18" t="n">
        <v>2</v>
      </c>
    </row>
    <row r="737" customFormat="false" ht="12.8" hidden="false" customHeight="false" outlineLevel="0" collapsed="false">
      <c r="A737" s="17" t="n">
        <v>13992473</v>
      </c>
      <c r="B737" s="18" t="n">
        <v>2</v>
      </c>
    </row>
    <row r="738" customFormat="false" ht="12.8" hidden="false" customHeight="false" outlineLevel="0" collapsed="false">
      <c r="A738" s="17" t="n">
        <v>13992759</v>
      </c>
      <c r="B738" s="18" t="n">
        <v>2</v>
      </c>
    </row>
    <row r="739" customFormat="false" ht="12.8" hidden="false" customHeight="false" outlineLevel="0" collapsed="false">
      <c r="A739" s="17" t="n">
        <v>13993026</v>
      </c>
      <c r="B739" s="18" t="n">
        <v>2</v>
      </c>
    </row>
    <row r="740" customFormat="false" ht="12.8" hidden="false" customHeight="false" outlineLevel="0" collapsed="false">
      <c r="A740" s="17" t="n">
        <v>13993180</v>
      </c>
      <c r="B740" s="18" t="n">
        <v>2</v>
      </c>
    </row>
    <row r="741" customFormat="false" ht="12.8" hidden="false" customHeight="false" outlineLevel="0" collapsed="false">
      <c r="A741" s="17" t="n">
        <v>13993303</v>
      </c>
      <c r="B741" s="18" t="n">
        <v>2</v>
      </c>
    </row>
    <row r="742" customFormat="false" ht="12.8" hidden="false" customHeight="false" outlineLevel="0" collapsed="false">
      <c r="A742" s="17" t="n">
        <v>13993325</v>
      </c>
      <c r="B742" s="18" t="n">
        <v>2</v>
      </c>
    </row>
    <row r="743" customFormat="false" ht="12.8" hidden="false" customHeight="false" outlineLevel="0" collapsed="false">
      <c r="A743" s="17" t="n">
        <v>13993336</v>
      </c>
      <c r="B743" s="18" t="n">
        <v>2</v>
      </c>
    </row>
    <row r="744" customFormat="false" ht="12.8" hidden="false" customHeight="false" outlineLevel="0" collapsed="false">
      <c r="A744" s="17" t="n">
        <v>13993391</v>
      </c>
      <c r="B744" s="18" t="n">
        <v>2</v>
      </c>
    </row>
    <row r="745" customFormat="false" ht="12.8" hidden="false" customHeight="false" outlineLevel="0" collapsed="false">
      <c r="A745" s="17" t="n">
        <v>13993517</v>
      </c>
      <c r="B745" s="18" t="n">
        <v>2</v>
      </c>
    </row>
    <row r="746" customFormat="false" ht="12.8" hidden="false" customHeight="false" outlineLevel="0" collapsed="false">
      <c r="A746" s="17" t="n">
        <v>13993545</v>
      </c>
      <c r="B746" s="18" t="n">
        <v>2</v>
      </c>
    </row>
    <row r="747" customFormat="false" ht="12.8" hidden="false" customHeight="false" outlineLevel="0" collapsed="false">
      <c r="A747" s="17" t="n">
        <v>13993715</v>
      </c>
      <c r="B747" s="18" t="n">
        <v>2</v>
      </c>
    </row>
    <row r="748" customFormat="false" ht="12.8" hidden="false" customHeight="false" outlineLevel="0" collapsed="false">
      <c r="A748" s="17" t="n">
        <v>13993963</v>
      </c>
      <c r="B748" s="18" t="n">
        <v>2</v>
      </c>
    </row>
    <row r="749" customFormat="false" ht="12.8" hidden="false" customHeight="false" outlineLevel="0" collapsed="false">
      <c r="A749" s="17" t="n">
        <v>13993999</v>
      </c>
      <c r="B749" s="18" t="n">
        <v>2</v>
      </c>
    </row>
    <row r="750" customFormat="false" ht="12.8" hidden="false" customHeight="false" outlineLevel="0" collapsed="false">
      <c r="A750" s="17" t="n">
        <v>13994122</v>
      </c>
      <c r="B750" s="18" t="n">
        <v>2</v>
      </c>
    </row>
    <row r="751" customFormat="false" ht="12.8" hidden="false" customHeight="false" outlineLevel="0" collapsed="false">
      <c r="A751" s="17" t="n">
        <v>13994242</v>
      </c>
      <c r="B751" s="18" t="n">
        <v>2</v>
      </c>
    </row>
    <row r="752" customFormat="false" ht="12.8" hidden="false" customHeight="false" outlineLevel="0" collapsed="false">
      <c r="A752" s="17" t="n">
        <v>13994379</v>
      </c>
      <c r="B752" s="18" t="n">
        <v>2</v>
      </c>
    </row>
    <row r="753" customFormat="false" ht="12.8" hidden="false" customHeight="false" outlineLevel="0" collapsed="false">
      <c r="A753" s="17" t="n">
        <v>13994491</v>
      </c>
      <c r="B753" s="18" t="n">
        <v>2</v>
      </c>
    </row>
    <row r="754" customFormat="false" ht="12.8" hidden="false" customHeight="false" outlineLevel="0" collapsed="false">
      <c r="A754" s="17" t="n">
        <v>13994496</v>
      </c>
      <c r="B754" s="18" t="n">
        <v>2</v>
      </c>
    </row>
    <row r="755" customFormat="false" ht="12.8" hidden="false" customHeight="false" outlineLevel="0" collapsed="false">
      <c r="A755" s="17" t="n">
        <v>13994525</v>
      </c>
      <c r="B755" s="18" t="n">
        <v>2</v>
      </c>
    </row>
    <row r="756" customFormat="false" ht="12.8" hidden="false" customHeight="false" outlineLevel="0" collapsed="false">
      <c r="A756" s="17" t="n">
        <v>13994564</v>
      </c>
      <c r="B756" s="18" t="n">
        <v>2</v>
      </c>
    </row>
    <row r="757" customFormat="false" ht="12.8" hidden="false" customHeight="false" outlineLevel="0" collapsed="false">
      <c r="A757" s="17" t="n">
        <v>13995021</v>
      </c>
      <c r="B757" s="18" t="n">
        <v>2</v>
      </c>
    </row>
    <row r="758" customFormat="false" ht="12.8" hidden="false" customHeight="false" outlineLevel="0" collapsed="false">
      <c r="A758" s="17" t="n">
        <v>13995154</v>
      </c>
      <c r="B758" s="18" t="n">
        <v>2</v>
      </c>
    </row>
    <row r="759" customFormat="false" ht="12.8" hidden="false" customHeight="false" outlineLevel="0" collapsed="false">
      <c r="A759" s="17" t="n">
        <v>13995263</v>
      </c>
      <c r="B759" s="18" t="n">
        <v>2</v>
      </c>
    </row>
    <row r="760" customFormat="false" ht="12.8" hidden="false" customHeight="false" outlineLevel="0" collapsed="false">
      <c r="A760" s="17" t="n">
        <v>13995597</v>
      </c>
      <c r="B760" s="18" t="n">
        <v>2</v>
      </c>
    </row>
    <row r="761" customFormat="false" ht="12.8" hidden="false" customHeight="false" outlineLevel="0" collapsed="false">
      <c r="A761" s="17" t="n">
        <v>13995648</v>
      </c>
      <c r="B761" s="18" t="n">
        <v>2</v>
      </c>
    </row>
    <row r="762" customFormat="false" ht="12.8" hidden="false" customHeight="false" outlineLevel="0" collapsed="false">
      <c r="A762" s="17" t="n">
        <v>13995652</v>
      </c>
      <c r="B762" s="18" t="n">
        <v>2</v>
      </c>
    </row>
    <row r="763" customFormat="false" ht="12.8" hidden="false" customHeight="false" outlineLevel="0" collapsed="false">
      <c r="A763" s="17" t="n">
        <v>13995677</v>
      </c>
      <c r="B763" s="18" t="n">
        <v>2</v>
      </c>
    </row>
    <row r="764" customFormat="false" ht="12.8" hidden="false" customHeight="false" outlineLevel="0" collapsed="false">
      <c r="A764" s="17" t="n">
        <v>13995768</v>
      </c>
      <c r="B764" s="18" t="n">
        <v>2</v>
      </c>
    </row>
    <row r="765" customFormat="false" ht="12.8" hidden="false" customHeight="false" outlineLevel="0" collapsed="false">
      <c r="A765" s="17" t="n">
        <v>13995913</v>
      </c>
      <c r="B765" s="18" t="n">
        <v>2</v>
      </c>
    </row>
    <row r="766" customFormat="false" ht="12.8" hidden="false" customHeight="false" outlineLevel="0" collapsed="false">
      <c r="A766" s="17" t="n">
        <v>13995920</v>
      </c>
      <c r="B766" s="18" t="n">
        <v>2</v>
      </c>
    </row>
    <row r="767" customFormat="false" ht="12.8" hidden="false" customHeight="false" outlineLevel="0" collapsed="false">
      <c r="A767" s="17" t="n">
        <v>13995976</v>
      </c>
      <c r="B767" s="18" t="n">
        <v>2</v>
      </c>
    </row>
    <row r="768" customFormat="false" ht="12.8" hidden="false" customHeight="false" outlineLevel="0" collapsed="false">
      <c r="A768" s="17" t="n">
        <v>13996130</v>
      </c>
      <c r="B768" s="18" t="n">
        <v>2</v>
      </c>
    </row>
    <row r="769" customFormat="false" ht="12.8" hidden="false" customHeight="false" outlineLevel="0" collapsed="false">
      <c r="A769" s="17" t="n">
        <v>13996192</v>
      </c>
      <c r="B769" s="18" t="n">
        <v>2</v>
      </c>
    </row>
    <row r="770" customFormat="false" ht="12.8" hidden="false" customHeight="false" outlineLevel="0" collapsed="false">
      <c r="A770" s="17" t="n">
        <v>13996225</v>
      </c>
      <c r="B770" s="18" t="n">
        <v>2</v>
      </c>
    </row>
    <row r="771" customFormat="false" ht="12.8" hidden="false" customHeight="false" outlineLevel="0" collapsed="false">
      <c r="A771" s="17" t="n">
        <v>13996230</v>
      </c>
      <c r="B771" s="18" t="n">
        <v>2</v>
      </c>
    </row>
    <row r="772" customFormat="false" ht="12.8" hidden="false" customHeight="false" outlineLevel="0" collapsed="false">
      <c r="A772" s="17" t="n">
        <v>13996241</v>
      </c>
      <c r="B772" s="18" t="n">
        <v>2</v>
      </c>
    </row>
    <row r="773" customFormat="false" ht="12.8" hidden="false" customHeight="false" outlineLevel="0" collapsed="false">
      <c r="A773" s="17" t="n">
        <v>13996318</v>
      </c>
      <c r="B773" s="18" t="n">
        <v>2</v>
      </c>
    </row>
    <row r="774" customFormat="false" ht="12.8" hidden="false" customHeight="false" outlineLevel="0" collapsed="false">
      <c r="A774" s="17" t="n">
        <v>13996665</v>
      </c>
      <c r="B774" s="18" t="n">
        <v>2</v>
      </c>
    </row>
    <row r="775" customFormat="false" ht="12.8" hidden="false" customHeight="false" outlineLevel="0" collapsed="false">
      <c r="A775" s="17" t="n">
        <v>13996866</v>
      </c>
      <c r="B775" s="18" t="n">
        <v>2</v>
      </c>
    </row>
    <row r="776" customFormat="false" ht="12.8" hidden="false" customHeight="false" outlineLevel="0" collapsed="false">
      <c r="A776" s="17" t="n">
        <v>13997241</v>
      </c>
      <c r="B776" s="18" t="n">
        <v>2</v>
      </c>
    </row>
    <row r="777" customFormat="false" ht="12.8" hidden="false" customHeight="false" outlineLevel="0" collapsed="false">
      <c r="A777" s="17" t="n">
        <v>13997259</v>
      </c>
      <c r="B777" s="18" t="n">
        <v>2</v>
      </c>
    </row>
    <row r="778" customFormat="false" ht="12.8" hidden="false" customHeight="false" outlineLevel="0" collapsed="false">
      <c r="A778" s="17" t="n">
        <v>13997658</v>
      </c>
      <c r="B778" s="18" t="n">
        <v>2</v>
      </c>
    </row>
    <row r="779" customFormat="false" ht="12.8" hidden="false" customHeight="false" outlineLevel="0" collapsed="false">
      <c r="A779" s="17" t="n">
        <v>13997780</v>
      </c>
      <c r="B779" s="18" t="n">
        <v>2</v>
      </c>
    </row>
    <row r="780" customFormat="false" ht="12.8" hidden="false" customHeight="false" outlineLevel="0" collapsed="false">
      <c r="A780" s="17" t="n">
        <v>13998076</v>
      </c>
      <c r="B780" s="18" t="n">
        <v>2</v>
      </c>
    </row>
    <row r="781" customFormat="false" ht="12.8" hidden="false" customHeight="false" outlineLevel="0" collapsed="false">
      <c r="A781" s="17" t="n">
        <v>13998174</v>
      </c>
      <c r="B781" s="18" t="n">
        <v>2</v>
      </c>
    </row>
    <row r="782" customFormat="false" ht="12.8" hidden="false" customHeight="false" outlineLevel="0" collapsed="false">
      <c r="A782" s="17" t="n">
        <v>13998359</v>
      </c>
      <c r="B782" s="18" t="n">
        <v>2</v>
      </c>
    </row>
    <row r="783" customFormat="false" ht="12.8" hidden="false" customHeight="false" outlineLevel="0" collapsed="false">
      <c r="A783" s="17" t="n">
        <v>13998484</v>
      </c>
      <c r="B783" s="18" t="n">
        <v>2</v>
      </c>
    </row>
    <row r="784" customFormat="false" ht="12.8" hidden="false" customHeight="false" outlineLevel="0" collapsed="false">
      <c r="A784" s="17" t="n">
        <v>13998767</v>
      </c>
      <c r="B784" s="18" t="n">
        <v>2</v>
      </c>
    </row>
    <row r="785" customFormat="false" ht="12.8" hidden="false" customHeight="false" outlineLevel="0" collapsed="false">
      <c r="A785" s="17" t="n">
        <v>13998795</v>
      </c>
      <c r="B785" s="18" t="n">
        <v>2</v>
      </c>
    </row>
    <row r="786" customFormat="false" ht="12.8" hidden="false" customHeight="false" outlineLevel="0" collapsed="false">
      <c r="A786" s="17" t="n">
        <v>13998833</v>
      </c>
      <c r="B786" s="18" t="n">
        <v>2</v>
      </c>
    </row>
    <row r="787" customFormat="false" ht="12.8" hidden="false" customHeight="false" outlineLevel="0" collapsed="false">
      <c r="A787" s="17" t="n">
        <v>13999093</v>
      </c>
      <c r="B787" s="18" t="n">
        <v>2</v>
      </c>
    </row>
    <row r="788" customFormat="false" ht="12.8" hidden="false" customHeight="false" outlineLevel="0" collapsed="false">
      <c r="A788" s="17" t="n">
        <v>13999114</v>
      </c>
      <c r="B788" s="18" t="n">
        <v>2</v>
      </c>
    </row>
    <row r="789" customFormat="false" ht="12.8" hidden="false" customHeight="false" outlineLevel="0" collapsed="false">
      <c r="A789" s="17" t="n">
        <v>13999277</v>
      </c>
      <c r="B789" s="18" t="n">
        <v>2</v>
      </c>
    </row>
    <row r="790" customFormat="false" ht="12.8" hidden="false" customHeight="false" outlineLevel="0" collapsed="false">
      <c r="A790" s="17" t="n">
        <v>13999365</v>
      </c>
      <c r="B790" s="18" t="n">
        <v>2</v>
      </c>
    </row>
    <row r="791" customFormat="false" ht="12.8" hidden="false" customHeight="false" outlineLevel="0" collapsed="false">
      <c r="A791" s="17" t="n">
        <v>13999410</v>
      </c>
      <c r="B791" s="18" t="n">
        <v>2</v>
      </c>
    </row>
    <row r="792" customFormat="false" ht="12.8" hidden="false" customHeight="false" outlineLevel="0" collapsed="false">
      <c r="A792" s="17" t="n">
        <v>13999570</v>
      </c>
      <c r="B792" s="18" t="n">
        <v>2</v>
      </c>
    </row>
    <row r="793" customFormat="false" ht="12.8" hidden="false" customHeight="false" outlineLevel="0" collapsed="false">
      <c r="A793" s="17" t="n">
        <v>14000030</v>
      </c>
      <c r="B793" s="18" t="n">
        <v>2</v>
      </c>
    </row>
    <row r="794" customFormat="false" ht="12.8" hidden="false" customHeight="false" outlineLevel="0" collapsed="false">
      <c r="A794" s="17" t="n">
        <v>14000394</v>
      </c>
      <c r="B794" s="18" t="n">
        <v>2</v>
      </c>
    </row>
    <row r="795" customFormat="false" ht="12.8" hidden="false" customHeight="false" outlineLevel="0" collapsed="false">
      <c r="A795" s="17" t="n">
        <v>14000424</v>
      </c>
      <c r="B795" s="18" t="n">
        <v>2</v>
      </c>
    </row>
    <row r="796" customFormat="false" ht="12.8" hidden="false" customHeight="false" outlineLevel="0" collapsed="false">
      <c r="A796" s="17" t="n">
        <v>14000444</v>
      </c>
      <c r="B796" s="18" t="n">
        <v>2</v>
      </c>
    </row>
    <row r="797" customFormat="false" ht="12.8" hidden="false" customHeight="false" outlineLevel="0" collapsed="false">
      <c r="A797" s="17" t="n">
        <v>14000475</v>
      </c>
      <c r="B797" s="18" t="n">
        <v>2</v>
      </c>
    </row>
    <row r="798" customFormat="false" ht="12.8" hidden="false" customHeight="false" outlineLevel="0" collapsed="false">
      <c r="A798" s="17" t="n">
        <v>14000711</v>
      </c>
      <c r="B798" s="18" t="n">
        <v>2</v>
      </c>
    </row>
    <row r="799" customFormat="false" ht="12.8" hidden="false" customHeight="false" outlineLevel="0" collapsed="false">
      <c r="A799" s="17" t="n">
        <v>14000740</v>
      </c>
      <c r="B799" s="18" t="n">
        <v>2</v>
      </c>
    </row>
    <row r="800" customFormat="false" ht="12.8" hidden="false" customHeight="false" outlineLevel="0" collapsed="false">
      <c r="A800" s="17" t="n">
        <v>14007920</v>
      </c>
      <c r="B800" s="18" t="n">
        <v>2</v>
      </c>
    </row>
    <row r="801" customFormat="false" ht="12.8" hidden="false" customHeight="false" outlineLevel="0" collapsed="false">
      <c r="A801" s="17" t="n">
        <v>14008117</v>
      </c>
      <c r="B801" s="18" t="n">
        <v>2</v>
      </c>
    </row>
    <row r="802" customFormat="false" ht="12.8" hidden="false" customHeight="false" outlineLevel="0" collapsed="false">
      <c r="A802" s="17" t="n">
        <v>14008153</v>
      </c>
      <c r="B802" s="18" t="n">
        <v>2</v>
      </c>
    </row>
    <row r="803" customFormat="false" ht="12.8" hidden="false" customHeight="false" outlineLevel="0" collapsed="false">
      <c r="A803" s="17" t="n">
        <v>14008317</v>
      </c>
      <c r="B803" s="18" t="n">
        <v>2</v>
      </c>
    </row>
    <row r="804" customFormat="false" ht="12.8" hidden="false" customHeight="false" outlineLevel="0" collapsed="false">
      <c r="A804" s="17" t="n">
        <v>14008470</v>
      </c>
      <c r="B804" s="18" t="n">
        <v>2</v>
      </c>
    </row>
    <row r="805" customFormat="false" ht="12.8" hidden="false" customHeight="false" outlineLevel="0" collapsed="false">
      <c r="A805" s="17" t="n">
        <v>14008638</v>
      </c>
      <c r="B805" s="18" t="n">
        <v>2</v>
      </c>
    </row>
    <row r="806" customFormat="false" ht="12.8" hidden="false" customHeight="false" outlineLevel="0" collapsed="false">
      <c r="A806" s="17" t="n">
        <v>14008707</v>
      </c>
      <c r="B806" s="18" t="n">
        <v>2</v>
      </c>
    </row>
    <row r="807" customFormat="false" ht="12.8" hidden="false" customHeight="false" outlineLevel="0" collapsed="false">
      <c r="A807" s="17" t="n">
        <v>14008776</v>
      </c>
      <c r="B807" s="18" t="n">
        <v>2</v>
      </c>
    </row>
    <row r="808" customFormat="false" ht="12.8" hidden="false" customHeight="false" outlineLevel="0" collapsed="false">
      <c r="A808" s="17" t="n">
        <v>14009058</v>
      </c>
      <c r="B808" s="18" t="n">
        <v>2</v>
      </c>
    </row>
    <row r="809" customFormat="false" ht="12.8" hidden="false" customHeight="false" outlineLevel="0" collapsed="false">
      <c r="A809" s="17" t="n">
        <v>14009068</v>
      </c>
      <c r="B809" s="18" t="n">
        <v>2</v>
      </c>
    </row>
    <row r="810" customFormat="false" ht="12.8" hidden="false" customHeight="false" outlineLevel="0" collapsed="false">
      <c r="A810" s="17" t="n">
        <v>14009143</v>
      </c>
      <c r="B810" s="18" t="n">
        <v>2</v>
      </c>
    </row>
    <row r="811" customFormat="false" ht="12.8" hidden="false" customHeight="false" outlineLevel="0" collapsed="false">
      <c r="A811" s="17" t="n">
        <v>14009447</v>
      </c>
      <c r="B811" s="18" t="n">
        <v>2</v>
      </c>
    </row>
    <row r="812" customFormat="false" ht="12.8" hidden="false" customHeight="false" outlineLevel="0" collapsed="false">
      <c r="A812" s="17" t="n">
        <v>14009664</v>
      </c>
      <c r="B812" s="18" t="n">
        <v>2</v>
      </c>
    </row>
    <row r="813" customFormat="false" ht="12.8" hidden="false" customHeight="false" outlineLevel="0" collapsed="false">
      <c r="A813" s="17" t="n">
        <v>14009776</v>
      </c>
      <c r="B813" s="18" t="n">
        <v>2</v>
      </c>
    </row>
    <row r="814" customFormat="false" ht="12.8" hidden="false" customHeight="false" outlineLevel="0" collapsed="false">
      <c r="A814" s="17" t="n">
        <v>14010123</v>
      </c>
      <c r="B814" s="18" t="n">
        <v>2</v>
      </c>
    </row>
    <row r="815" customFormat="false" ht="12.8" hidden="false" customHeight="false" outlineLevel="0" collapsed="false">
      <c r="A815" s="17" t="n">
        <v>14010432</v>
      </c>
      <c r="B815" s="18" t="n">
        <v>2</v>
      </c>
    </row>
    <row r="816" customFormat="false" ht="12.8" hidden="false" customHeight="false" outlineLevel="0" collapsed="false">
      <c r="A816" s="17" t="n">
        <v>14010485</v>
      </c>
      <c r="B816" s="18" t="n">
        <v>2</v>
      </c>
    </row>
    <row r="817" customFormat="false" ht="12.8" hidden="false" customHeight="false" outlineLevel="0" collapsed="false">
      <c r="A817" s="17" t="n">
        <v>14010731</v>
      </c>
      <c r="B817" s="18" t="n">
        <v>2</v>
      </c>
    </row>
    <row r="818" customFormat="false" ht="12.8" hidden="false" customHeight="false" outlineLevel="0" collapsed="false">
      <c r="A818" s="17" t="n">
        <v>14011115</v>
      </c>
      <c r="B818" s="18" t="n">
        <v>2</v>
      </c>
    </row>
    <row r="819" customFormat="false" ht="12.8" hidden="false" customHeight="false" outlineLevel="0" collapsed="false">
      <c r="A819" s="17" t="n">
        <v>14011118</v>
      </c>
      <c r="B819" s="18" t="n">
        <v>2</v>
      </c>
    </row>
    <row r="820" customFormat="false" ht="12.8" hidden="false" customHeight="false" outlineLevel="0" collapsed="false">
      <c r="A820" s="17" t="n">
        <v>14011153</v>
      </c>
      <c r="B820" s="18" t="n">
        <v>2</v>
      </c>
    </row>
    <row r="821" customFormat="false" ht="12.8" hidden="false" customHeight="false" outlineLevel="0" collapsed="false">
      <c r="A821" s="17" t="n">
        <v>14011197</v>
      </c>
      <c r="B821" s="18" t="n">
        <v>2</v>
      </c>
    </row>
    <row r="822" customFormat="false" ht="12.8" hidden="false" customHeight="false" outlineLevel="0" collapsed="false">
      <c r="A822" s="17" t="n">
        <v>14011222</v>
      </c>
      <c r="B822" s="18" t="n">
        <v>2</v>
      </c>
    </row>
    <row r="823" customFormat="false" ht="12.8" hidden="false" customHeight="false" outlineLevel="0" collapsed="false">
      <c r="A823" s="17" t="n">
        <v>14011271</v>
      </c>
      <c r="B823" s="18" t="n">
        <v>2</v>
      </c>
    </row>
    <row r="824" customFormat="false" ht="12.8" hidden="false" customHeight="false" outlineLevel="0" collapsed="false">
      <c r="A824" s="17" t="n">
        <v>14011609</v>
      </c>
      <c r="B824" s="18" t="n">
        <v>2</v>
      </c>
    </row>
    <row r="825" customFormat="false" ht="12.8" hidden="false" customHeight="false" outlineLevel="0" collapsed="false">
      <c r="A825" s="17" t="n">
        <v>14011652</v>
      </c>
      <c r="B825" s="18" t="n">
        <v>2</v>
      </c>
    </row>
    <row r="826" customFormat="false" ht="12.8" hidden="false" customHeight="false" outlineLevel="0" collapsed="false">
      <c r="A826" s="17" t="n">
        <v>14011660</v>
      </c>
      <c r="B826" s="18" t="n">
        <v>2</v>
      </c>
    </row>
    <row r="827" customFormat="false" ht="12.8" hidden="false" customHeight="false" outlineLevel="0" collapsed="false">
      <c r="A827" s="17" t="n">
        <v>14011706</v>
      </c>
      <c r="B827" s="18" t="n">
        <v>2</v>
      </c>
    </row>
    <row r="828" customFormat="false" ht="12.8" hidden="false" customHeight="false" outlineLevel="0" collapsed="false">
      <c r="A828" s="17" t="n">
        <v>14012059</v>
      </c>
      <c r="B828" s="18" t="n">
        <v>2</v>
      </c>
    </row>
    <row r="829" customFormat="false" ht="12.8" hidden="false" customHeight="false" outlineLevel="0" collapsed="false">
      <c r="A829" s="17" t="n">
        <v>14012115</v>
      </c>
      <c r="B829" s="18" t="n">
        <v>2</v>
      </c>
    </row>
    <row r="830" customFormat="false" ht="12.8" hidden="false" customHeight="false" outlineLevel="0" collapsed="false">
      <c r="A830" s="17" t="n">
        <v>14012267</v>
      </c>
      <c r="B830" s="18" t="n">
        <v>2</v>
      </c>
    </row>
    <row r="831" customFormat="false" ht="12.8" hidden="false" customHeight="false" outlineLevel="0" collapsed="false">
      <c r="A831" s="17" t="n">
        <v>14012294</v>
      </c>
      <c r="B831" s="18" t="n">
        <v>2</v>
      </c>
    </row>
    <row r="832" customFormat="false" ht="12.8" hidden="false" customHeight="false" outlineLevel="0" collapsed="false">
      <c r="A832" s="17" t="n">
        <v>14012330</v>
      </c>
      <c r="B832" s="18" t="n">
        <v>2</v>
      </c>
    </row>
    <row r="833" customFormat="false" ht="12.8" hidden="false" customHeight="false" outlineLevel="0" collapsed="false">
      <c r="A833" s="17" t="n">
        <v>14012351</v>
      </c>
      <c r="B833" s="18" t="n">
        <v>2</v>
      </c>
    </row>
    <row r="834" customFormat="false" ht="12.8" hidden="false" customHeight="false" outlineLevel="0" collapsed="false">
      <c r="A834" s="17" t="n">
        <v>14012493</v>
      </c>
      <c r="B834" s="18" t="n">
        <v>2</v>
      </c>
    </row>
    <row r="835" customFormat="false" ht="12.8" hidden="false" customHeight="false" outlineLevel="0" collapsed="false">
      <c r="A835" s="17" t="n">
        <v>14012619</v>
      </c>
      <c r="B835" s="18" t="n">
        <v>2</v>
      </c>
    </row>
    <row r="836" customFormat="false" ht="12.8" hidden="false" customHeight="false" outlineLevel="0" collapsed="false">
      <c r="A836" s="17" t="n">
        <v>14012653</v>
      </c>
      <c r="B836" s="18" t="n">
        <v>2</v>
      </c>
    </row>
    <row r="837" customFormat="false" ht="12.8" hidden="false" customHeight="false" outlineLevel="0" collapsed="false">
      <c r="A837" s="17" t="n">
        <v>14012697</v>
      </c>
      <c r="B837" s="18" t="n">
        <v>2</v>
      </c>
    </row>
    <row r="838" customFormat="false" ht="12.8" hidden="false" customHeight="false" outlineLevel="0" collapsed="false">
      <c r="A838" s="17" t="n">
        <v>14012798</v>
      </c>
      <c r="B838" s="18" t="n">
        <v>2</v>
      </c>
    </row>
    <row r="839" customFormat="false" ht="12.8" hidden="false" customHeight="false" outlineLevel="0" collapsed="false">
      <c r="A839" s="17" t="n">
        <v>14012845</v>
      </c>
      <c r="B839" s="18" t="n">
        <v>2</v>
      </c>
    </row>
    <row r="840" customFormat="false" ht="12.8" hidden="false" customHeight="false" outlineLevel="0" collapsed="false">
      <c r="A840" s="17" t="n">
        <v>14012850</v>
      </c>
      <c r="B840" s="18" t="n">
        <v>2</v>
      </c>
    </row>
    <row r="841" customFormat="false" ht="12.8" hidden="false" customHeight="false" outlineLevel="0" collapsed="false">
      <c r="A841" s="17" t="n">
        <v>14012939</v>
      </c>
      <c r="B841" s="18" t="n">
        <v>2</v>
      </c>
    </row>
    <row r="842" customFormat="false" ht="12.8" hidden="false" customHeight="false" outlineLevel="0" collapsed="false">
      <c r="A842" s="17" t="n">
        <v>14013270</v>
      </c>
      <c r="B842" s="18" t="n">
        <v>2</v>
      </c>
    </row>
    <row r="843" customFormat="false" ht="12.8" hidden="false" customHeight="false" outlineLevel="0" collapsed="false">
      <c r="A843" s="17" t="n">
        <v>14013359</v>
      </c>
      <c r="B843" s="18" t="n">
        <v>2</v>
      </c>
    </row>
    <row r="844" customFormat="false" ht="12.8" hidden="false" customHeight="false" outlineLevel="0" collapsed="false">
      <c r="A844" s="17" t="n">
        <v>14013465</v>
      </c>
      <c r="B844" s="18" t="n">
        <v>2</v>
      </c>
    </row>
    <row r="845" customFormat="false" ht="12.8" hidden="false" customHeight="false" outlineLevel="0" collapsed="false">
      <c r="A845" s="17" t="n">
        <v>14013915</v>
      </c>
      <c r="B845" s="18" t="n">
        <v>2</v>
      </c>
    </row>
    <row r="846" customFormat="false" ht="12.8" hidden="false" customHeight="false" outlineLevel="0" collapsed="false">
      <c r="A846" s="17" t="n">
        <v>14014011</v>
      </c>
      <c r="B846" s="18" t="n">
        <v>2</v>
      </c>
    </row>
    <row r="847" customFormat="false" ht="12.8" hidden="false" customHeight="false" outlineLevel="0" collapsed="false">
      <c r="A847" s="17" t="n">
        <v>14014061</v>
      </c>
      <c r="B847" s="18" t="n">
        <v>2</v>
      </c>
    </row>
    <row r="848" customFormat="false" ht="12.8" hidden="false" customHeight="false" outlineLevel="0" collapsed="false">
      <c r="A848" s="17" t="n">
        <v>14014067</v>
      </c>
      <c r="B848" s="18" t="n">
        <v>2</v>
      </c>
    </row>
    <row r="849" customFormat="false" ht="12.8" hidden="false" customHeight="false" outlineLevel="0" collapsed="false">
      <c r="A849" s="17" t="n">
        <v>14014143</v>
      </c>
      <c r="B849" s="18" t="n">
        <v>2</v>
      </c>
    </row>
    <row r="850" customFormat="false" ht="12.8" hidden="false" customHeight="false" outlineLevel="0" collapsed="false">
      <c r="A850" s="17" t="n">
        <v>14014203</v>
      </c>
      <c r="B850" s="18" t="n">
        <v>2</v>
      </c>
    </row>
    <row r="851" customFormat="false" ht="12.8" hidden="false" customHeight="false" outlineLevel="0" collapsed="false">
      <c r="A851" s="17" t="n">
        <v>14014463</v>
      </c>
      <c r="B851" s="18" t="n">
        <v>2</v>
      </c>
    </row>
    <row r="852" customFormat="false" ht="12.8" hidden="false" customHeight="false" outlineLevel="0" collapsed="false">
      <c r="A852" s="17" t="n">
        <v>14014644</v>
      </c>
      <c r="B852" s="18" t="n">
        <v>2</v>
      </c>
    </row>
    <row r="853" customFormat="false" ht="12.8" hidden="false" customHeight="false" outlineLevel="0" collapsed="false">
      <c r="A853" s="17" t="n">
        <v>14014904</v>
      </c>
      <c r="B853" s="18" t="n">
        <v>2</v>
      </c>
    </row>
    <row r="854" customFormat="false" ht="12.8" hidden="false" customHeight="false" outlineLevel="0" collapsed="false">
      <c r="A854" s="17" t="n">
        <v>14015034</v>
      </c>
      <c r="B854" s="18" t="n">
        <v>2</v>
      </c>
    </row>
    <row r="855" customFormat="false" ht="12.8" hidden="false" customHeight="false" outlineLevel="0" collapsed="false">
      <c r="A855" s="17" t="n">
        <v>14015355</v>
      </c>
      <c r="B855" s="18" t="n">
        <v>2</v>
      </c>
    </row>
    <row r="856" customFormat="false" ht="12.8" hidden="false" customHeight="false" outlineLevel="0" collapsed="false">
      <c r="A856" s="17" t="n">
        <v>14015479</v>
      </c>
      <c r="B856" s="18" t="n">
        <v>2</v>
      </c>
    </row>
    <row r="857" customFormat="false" ht="12.8" hidden="false" customHeight="false" outlineLevel="0" collapsed="false">
      <c r="A857" s="17" t="n">
        <v>14015564</v>
      </c>
      <c r="B857" s="18" t="n">
        <v>2</v>
      </c>
    </row>
    <row r="858" customFormat="false" ht="12.8" hidden="false" customHeight="false" outlineLevel="0" collapsed="false">
      <c r="A858" s="17" t="n">
        <v>14015798</v>
      </c>
      <c r="B858" s="18" t="n">
        <v>2</v>
      </c>
    </row>
    <row r="859" customFormat="false" ht="12.8" hidden="false" customHeight="false" outlineLevel="0" collapsed="false">
      <c r="A859" s="17" t="n">
        <v>14015873</v>
      </c>
      <c r="B859" s="18" t="n">
        <v>2</v>
      </c>
    </row>
    <row r="860" customFormat="false" ht="12.8" hidden="false" customHeight="false" outlineLevel="0" collapsed="false">
      <c r="A860" s="17" t="n">
        <v>14016109</v>
      </c>
      <c r="B860" s="18" t="n">
        <v>2</v>
      </c>
    </row>
    <row r="861" customFormat="false" ht="12.8" hidden="false" customHeight="false" outlineLevel="0" collapsed="false">
      <c r="A861" s="17" t="n">
        <v>14016184</v>
      </c>
      <c r="B861" s="18" t="n">
        <v>2</v>
      </c>
    </row>
    <row r="862" customFormat="false" ht="12.8" hidden="false" customHeight="false" outlineLevel="0" collapsed="false">
      <c r="A862" s="17" t="n">
        <v>14016214</v>
      </c>
      <c r="B862" s="18" t="n">
        <v>2</v>
      </c>
    </row>
    <row r="863" customFormat="false" ht="12.8" hidden="false" customHeight="false" outlineLevel="0" collapsed="false">
      <c r="A863" s="17" t="n">
        <v>14016333</v>
      </c>
      <c r="B863" s="18" t="n">
        <v>2</v>
      </c>
    </row>
    <row r="864" customFormat="false" ht="12.8" hidden="false" customHeight="false" outlineLevel="0" collapsed="false">
      <c r="A864" s="17" t="n">
        <v>14016486</v>
      </c>
      <c r="B864" s="18" t="n">
        <v>2</v>
      </c>
    </row>
    <row r="865" customFormat="false" ht="12.8" hidden="false" customHeight="false" outlineLevel="0" collapsed="false">
      <c r="A865" s="17" t="n">
        <v>14016593</v>
      </c>
      <c r="B865" s="18" t="n">
        <v>2</v>
      </c>
    </row>
    <row r="866" customFormat="false" ht="12.8" hidden="false" customHeight="false" outlineLevel="0" collapsed="false">
      <c r="A866" s="17" t="n">
        <v>14016603</v>
      </c>
      <c r="B866" s="18" t="n">
        <v>2</v>
      </c>
    </row>
    <row r="867" customFormat="false" ht="12.8" hidden="false" customHeight="false" outlineLevel="0" collapsed="false">
      <c r="A867" s="17" t="n">
        <v>14016641</v>
      </c>
      <c r="B867" s="18" t="n">
        <v>2</v>
      </c>
    </row>
    <row r="868" customFormat="false" ht="12.8" hidden="false" customHeight="false" outlineLevel="0" collapsed="false">
      <c r="A868" s="17" t="n">
        <v>14016895</v>
      </c>
      <c r="B868" s="18" t="n">
        <v>2</v>
      </c>
    </row>
    <row r="869" customFormat="false" ht="12.8" hidden="false" customHeight="false" outlineLevel="0" collapsed="false">
      <c r="A869" s="17" t="n">
        <v>14017012</v>
      </c>
      <c r="B869" s="18" t="n">
        <v>2</v>
      </c>
    </row>
    <row r="870" customFormat="false" ht="12.8" hidden="false" customHeight="false" outlineLevel="0" collapsed="false">
      <c r="A870" s="17" t="n">
        <v>14017291</v>
      </c>
      <c r="B870" s="18" t="n">
        <v>2</v>
      </c>
    </row>
    <row r="871" customFormat="false" ht="12.8" hidden="false" customHeight="false" outlineLevel="0" collapsed="false">
      <c r="A871" s="17" t="n">
        <v>14017443</v>
      </c>
      <c r="B871" s="18" t="n">
        <v>2</v>
      </c>
    </row>
    <row r="872" customFormat="false" ht="12.8" hidden="false" customHeight="false" outlineLevel="0" collapsed="false">
      <c r="A872" s="17" t="n">
        <v>14017487</v>
      </c>
      <c r="B872" s="18" t="n">
        <v>2</v>
      </c>
    </row>
    <row r="873" customFormat="false" ht="12.8" hidden="false" customHeight="false" outlineLevel="0" collapsed="false">
      <c r="A873" s="17" t="n">
        <v>14017516</v>
      </c>
      <c r="B873" s="18" t="n">
        <v>2</v>
      </c>
    </row>
    <row r="874" customFormat="false" ht="12.8" hidden="false" customHeight="false" outlineLevel="0" collapsed="false">
      <c r="A874" s="17" t="n">
        <v>14017525</v>
      </c>
      <c r="B874" s="18" t="n">
        <v>2</v>
      </c>
    </row>
    <row r="875" customFormat="false" ht="12.8" hidden="false" customHeight="false" outlineLevel="0" collapsed="false">
      <c r="A875" s="17" t="n">
        <v>14017867</v>
      </c>
      <c r="B875" s="18" t="n">
        <v>2</v>
      </c>
    </row>
    <row r="876" customFormat="false" ht="12.8" hidden="false" customHeight="false" outlineLevel="0" collapsed="false">
      <c r="A876" s="17" t="n">
        <v>14018062</v>
      </c>
      <c r="B876" s="18" t="n">
        <v>2</v>
      </c>
    </row>
    <row r="877" customFormat="false" ht="12.8" hidden="false" customHeight="false" outlineLevel="0" collapsed="false">
      <c r="A877" s="17" t="n">
        <v>14018075</v>
      </c>
      <c r="B877" s="18" t="n">
        <v>2</v>
      </c>
    </row>
    <row r="878" customFormat="false" ht="12.8" hidden="false" customHeight="false" outlineLevel="0" collapsed="false">
      <c r="A878" s="17" t="n">
        <v>14025369</v>
      </c>
      <c r="B878" s="18" t="n">
        <v>2</v>
      </c>
    </row>
    <row r="879" customFormat="false" ht="12.8" hidden="false" customHeight="false" outlineLevel="0" collapsed="false">
      <c r="A879" s="17" t="n">
        <v>14025431</v>
      </c>
      <c r="B879" s="18" t="n">
        <v>2</v>
      </c>
    </row>
    <row r="880" customFormat="false" ht="12.8" hidden="false" customHeight="false" outlineLevel="0" collapsed="false">
      <c r="A880" s="17" t="n">
        <v>14025682</v>
      </c>
      <c r="B880" s="18" t="n">
        <v>2</v>
      </c>
    </row>
    <row r="881" customFormat="false" ht="12.8" hidden="false" customHeight="false" outlineLevel="0" collapsed="false">
      <c r="A881" s="17" t="n">
        <v>14025901</v>
      </c>
      <c r="B881" s="18" t="n">
        <v>2</v>
      </c>
    </row>
    <row r="882" customFormat="false" ht="12.8" hidden="false" customHeight="false" outlineLevel="0" collapsed="false">
      <c r="A882" s="17" t="n">
        <v>14026051</v>
      </c>
      <c r="B882" s="18" t="n">
        <v>2</v>
      </c>
    </row>
    <row r="883" customFormat="false" ht="12.8" hidden="false" customHeight="false" outlineLevel="0" collapsed="false">
      <c r="A883" s="17" t="n">
        <v>14026132</v>
      </c>
      <c r="B883" s="18" t="n">
        <v>2</v>
      </c>
    </row>
    <row r="884" customFormat="false" ht="12.8" hidden="false" customHeight="false" outlineLevel="0" collapsed="false">
      <c r="A884" s="17" t="n">
        <v>14026318</v>
      </c>
      <c r="B884" s="18" t="n">
        <v>2</v>
      </c>
    </row>
    <row r="885" customFormat="false" ht="12.8" hidden="false" customHeight="false" outlineLevel="0" collapsed="false">
      <c r="A885" s="17" t="n">
        <v>14026383</v>
      </c>
      <c r="B885" s="18" t="n">
        <v>2</v>
      </c>
    </row>
    <row r="886" customFormat="false" ht="12.8" hidden="false" customHeight="false" outlineLevel="0" collapsed="false">
      <c r="A886" s="17" t="n">
        <v>14026587</v>
      </c>
      <c r="B886" s="18" t="n">
        <v>2</v>
      </c>
    </row>
    <row r="887" customFormat="false" ht="12.8" hidden="false" customHeight="false" outlineLevel="0" collapsed="false">
      <c r="A887" s="17" t="n">
        <v>14026602</v>
      </c>
      <c r="B887" s="18" t="n">
        <v>2</v>
      </c>
    </row>
    <row r="888" customFormat="false" ht="12.8" hidden="false" customHeight="false" outlineLevel="0" collapsed="false">
      <c r="A888" s="17" t="n">
        <v>14026711</v>
      </c>
      <c r="B888" s="18" t="n">
        <v>2</v>
      </c>
    </row>
    <row r="889" customFormat="false" ht="12.8" hidden="false" customHeight="false" outlineLevel="0" collapsed="false">
      <c r="A889" s="17" t="n">
        <v>14027008</v>
      </c>
      <c r="B889" s="18" t="n">
        <v>2</v>
      </c>
    </row>
    <row r="890" customFormat="false" ht="12.8" hidden="false" customHeight="false" outlineLevel="0" collapsed="false">
      <c r="A890" s="17" t="n">
        <v>14027238</v>
      </c>
      <c r="B890" s="18" t="n">
        <v>2</v>
      </c>
    </row>
    <row r="891" customFormat="false" ht="12.8" hidden="false" customHeight="false" outlineLevel="0" collapsed="false">
      <c r="A891" s="17" t="n">
        <v>14027406</v>
      </c>
      <c r="B891" s="18" t="n">
        <v>2</v>
      </c>
    </row>
    <row r="892" customFormat="false" ht="12.8" hidden="false" customHeight="false" outlineLevel="0" collapsed="false">
      <c r="A892" s="17" t="n">
        <v>14027531</v>
      </c>
      <c r="B892" s="18" t="n">
        <v>2</v>
      </c>
    </row>
    <row r="893" customFormat="false" ht="12.8" hidden="false" customHeight="false" outlineLevel="0" collapsed="false">
      <c r="A893" s="17" t="n">
        <v>14027804</v>
      </c>
      <c r="B893" s="18" t="n">
        <v>2</v>
      </c>
    </row>
    <row r="894" customFormat="false" ht="12.8" hidden="false" customHeight="false" outlineLevel="0" collapsed="false">
      <c r="A894" s="17" t="n">
        <v>14027996</v>
      </c>
      <c r="B894" s="18" t="n">
        <v>2</v>
      </c>
    </row>
    <row r="895" customFormat="false" ht="12.8" hidden="false" customHeight="false" outlineLevel="0" collapsed="false">
      <c r="A895" s="17" t="n">
        <v>14028057</v>
      </c>
      <c r="B895" s="18" t="n">
        <v>2</v>
      </c>
    </row>
    <row r="896" customFormat="false" ht="12.8" hidden="false" customHeight="false" outlineLevel="0" collapsed="false">
      <c r="A896" s="17" t="n">
        <v>14028133</v>
      </c>
      <c r="B896" s="18" t="n">
        <v>2</v>
      </c>
    </row>
    <row r="897" customFormat="false" ht="12.8" hidden="false" customHeight="false" outlineLevel="0" collapsed="false">
      <c r="A897" s="17" t="n">
        <v>14028383</v>
      </c>
      <c r="B897" s="18" t="n">
        <v>2</v>
      </c>
    </row>
    <row r="898" customFormat="false" ht="12.8" hidden="false" customHeight="false" outlineLevel="0" collapsed="false">
      <c r="A898" s="17" t="n">
        <v>14028514</v>
      </c>
      <c r="B898" s="18" t="n">
        <v>2</v>
      </c>
    </row>
    <row r="899" customFormat="false" ht="12.8" hidden="false" customHeight="false" outlineLevel="0" collapsed="false">
      <c r="A899" s="17" t="n">
        <v>14028572</v>
      </c>
      <c r="B899" s="18" t="n">
        <v>2</v>
      </c>
    </row>
    <row r="900" customFormat="false" ht="12.8" hidden="false" customHeight="false" outlineLevel="0" collapsed="false">
      <c r="A900" s="17" t="n">
        <v>14028691</v>
      </c>
      <c r="B900" s="18" t="n">
        <v>2</v>
      </c>
    </row>
    <row r="901" customFormat="false" ht="12.8" hidden="false" customHeight="false" outlineLevel="0" collapsed="false">
      <c r="A901" s="17" t="n">
        <v>14028793</v>
      </c>
      <c r="B901" s="18" t="n">
        <v>2</v>
      </c>
    </row>
    <row r="902" customFormat="false" ht="12.8" hidden="false" customHeight="false" outlineLevel="0" collapsed="false">
      <c r="A902" s="17" t="n">
        <v>14028798</v>
      </c>
      <c r="B902" s="18" t="n">
        <v>2</v>
      </c>
    </row>
    <row r="903" customFormat="false" ht="12.8" hidden="false" customHeight="false" outlineLevel="0" collapsed="false">
      <c r="A903" s="17" t="n">
        <v>14028833</v>
      </c>
      <c r="B903" s="18" t="n">
        <v>2</v>
      </c>
    </row>
    <row r="904" customFormat="false" ht="12.8" hidden="false" customHeight="false" outlineLevel="0" collapsed="false">
      <c r="A904" s="17" t="n">
        <v>14028893</v>
      </c>
      <c r="B904" s="18" t="n">
        <v>2</v>
      </c>
    </row>
    <row r="905" customFormat="false" ht="12.8" hidden="false" customHeight="false" outlineLevel="0" collapsed="false">
      <c r="A905" s="17" t="n">
        <v>14029370</v>
      </c>
      <c r="B905" s="18" t="n">
        <v>2</v>
      </c>
    </row>
    <row r="906" customFormat="false" ht="12.8" hidden="false" customHeight="false" outlineLevel="0" collapsed="false">
      <c r="A906" s="17" t="n">
        <v>14029408</v>
      </c>
      <c r="B906" s="18" t="n">
        <v>2</v>
      </c>
    </row>
    <row r="907" customFormat="false" ht="12.8" hidden="false" customHeight="false" outlineLevel="0" collapsed="false">
      <c r="A907" s="17" t="n">
        <v>14029425</v>
      </c>
      <c r="B907" s="18" t="n">
        <v>2</v>
      </c>
    </row>
    <row r="908" customFormat="false" ht="12.8" hidden="false" customHeight="false" outlineLevel="0" collapsed="false">
      <c r="A908" s="17" t="n">
        <v>14029438</v>
      </c>
      <c r="B908" s="18" t="n">
        <v>2</v>
      </c>
    </row>
    <row r="909" customFormat="false" ht="12.8" hidden="false" customHeight="false" outlineLevel="0" collapsed="false">
      <c r="A909" s="17" t="n">
        <v>14029611</v>
      </c>
      <c r="B909" s="18" t="n">
        <v>2</v>
      </c>
    </row>
    <row r="910" customFormat="false" ht="12.8" hidden="false" customHeight="false" outlineLevel="0" collapsed="false">
      <c r="A910" s="17" t="n">
        <v>14029725</v>
      </c>
      <c r="B910" s="18" t="n">
        <v>2</v>
      </c>
    </row>
    <row r="911" customFormat="false" ht="12.8" hidden="false" customHeight="false" outlineLevel="0" collapsed="false">
      <c r="A911" s="17" t="n">
        <v>14029750</v>
      </c>
      <c r="B911" s="18" t="n">
        <v>2</v>
      </c>
    </row>
    <row r="912" customFormat="false" ht="12.8" hidden="false" customHeight="false" outlineLevel="0" collapsed="false">
      <c r="A912" s="17" t="n">
        <v>14030111</v>
      </c>
      <c r="B912" s="18" t="n">
        <v>2</v>
      </c>
    </row>
    <row r="913" customFormat="false" ht="12.8" hidden="false" customHeight="false" outlineLevel="0" collapsed="false">
      <c r="A913" s="17" t="n">
        <v>14030301</v>
      </c>
      <c r="B913" s="18" t="n">
        <v>2</v>
      </c>
    </row>
    <row r="914" customFormat="false" ht="12.8" hidden="false" customHeight="false" outlineLevel="0" collapsed="false">
      <c r="A914" s="17" t="n">
        <v>14030856</v>
      </c>
      <c r="B914" s="18" t="n">
        <v>2</v>
      </c>
    </row>
    <row r="915" customFormat="false" ht="12.8" hidden="false" customHeight="false" outlineLevel="0" collapsed="false">
      <c r="A915" s="17" t="n">
        <v>14031176</v>
      </c>
      <c r="B915" s="18" t="n">
        <v>2</v>
      </c>
    </row>
    <row r="916" customFormat="false" ht="12.8" hidden="false" customHeight="false" outlineLevel="0" collapsed="false">
      <c r="A916" s="17" t="n">
        <v>14031343</v>
      </c>
      <c r="B916" s="18" t="n">
        <v>2</v>
      </c>
    </row>
    <row r="917" customFormat="false" ht="12.8" hidden="false" customHeight="false" outlineLevel="0" collapsed="false">
      <c r="A917" s="17" t="n">
        <v>14031488</v>
      </c>
      <c r="B917" s="18" t="n">
        <v>2</v>
      </c>
    </row>
    <row r="918" customFormat="false" ht="12.8" hidden="false" customHeight="false" outlineLevel="0" collapsed="false">
      <c r="A918" s="17" t="n">
        <v>14031700</v>
      </c>
      <c r="B918" s="18" t="n">
        <v>2</v>
      </c>
    </row>
    <row r="919" customFormat="false" ht="12.8" hidden="false" customHeight="false" outlineLevel="0" collapsed="false">
      <c r="A919" s="17" t="n">
        <v>14031751</v>
      </c>
      <c r="B919" s="18" t="n">
        <v>2</v>
      </c>
    </row>
    <row r="920" customFormat="false" ht="12.8" hidden="false" customHeight="false" outlineLevel="0" collapsed="false">
      <c r="A920" s="17" t="n">
        <v>14031765</v>
      </c>
      <c r="B920" s="18" t="n">
        <v>2</v>
      </c>
    </row>
    <row r="921" customFormat="false" ht="12.8" hidden="false" customHeight="false" outlineLevel="0" collapsed="false">
      <c r="A921" s="17" t="n">
        <v>14032371</v>
      </c>
      <c r="B921" s="18" t="n">
        <v>2</v>
      </c>
    </row>
    <row r="922" customFormat="false" ht="12.8" hidden="false" customHeight="false" outlineLevel="0" collapsed="false">
      <c r="A922" s="17" t="n">
        <v>14032881</v>
      </c>
      <c r="B922" s="18" t="n">
        <v>2</v>
      </c>
    </row>
    <row r="923" customFormat="false" ht="12.8" hidden="false" customHeight="false" outlineLevel="0" collapsed="false">
      <c r="A923" s="17" t="n">
        <v>14033115</v>
      </c>
      <c r="B923" s="18" t="n">
        <v>2</v>
      </c>
    </row>
    <row r="924" customFormat="false" ht="12.8" hidden="false" customHeight="false" outlineLevel="0" collapsed="false">
      <c r="A924" s="17" t="n">
        <v>14033179</v>
      </c>
      <c r="B924" s="18" t="n">
        <v>2</v>
      </c>
    </row>
    <row r="925" customFormat="false" ht="12.8" hidden="false" customHeight="false" outlineLevel="0" collapsed="false">
      <c r="A925" s="17" t="n">
        <v>14033287</v>
      </c>
      <c r="B925" s="18" t="n">
        <v>2</v>
      </c>
    </row>
    <row r="926" customFormat="false" ht="12.8" hidden="false" customHeight="false" outlineLevel="0" collapsed="false">
      <c r="A926" s="17" t="n">
        <v>14033300</v>
      </c>
      <c r="B926" s="18" t="n">
        <v>2</v>
      </c>
    </row>
    <row r="927" customFormat="false" ht="12.8" hidden="false" customHeight="false" outlineLevel="0" collapsed="false">
      <c r="A927" s="17" t="n">
        <v>14033415</v>
      </c>
      <c r="B927" s="18" t="n">
        <v>2</v>
      </c>
    </row>
    <row r="928" customFormat="false" ht="12.8" hidden="false" customHeight="false" outlineLevel="0" collapsed="false">
      <c r="A928" s="17" t="n">
        <v>14033795</v>
      </c>
      <c r="B928" s="18" t="n">
        <v>2</v>
      </c>
    </row>
    <row r="929" customFormat="false" ht="12.8" hidden="false" customHeight="false" outlineLevel="0" collapsed="false">
      <c r="A929" s="17" t="n">
        <v>14033805</v>
      </c>
      <c r="B929" s="18" t="n">
        <v>2</v>
      </c>
    </row>
    <row r="930" customFormat="false" ht="12.8" hidden="false" customHeight="false" outlineLevel="0" collapsed="false">
      <c r="A930" s="17" t="n">
        <v>14033839</v>
      </c>
      <c r="B930" s="18" t="n">
        <v>2</v>
      </c>
    </row>
    <row r="931" customFormat="false" ht="12.8" hidden="false" customHeight="false" outlineLevel="0" collapsed="false">
      <c r="A931" s="17" t="n">
        <v>14034311</v>
      </c>
      <c r="B931" s="18" t="n">
        <v>2</v>
      </c>
    </row>
    <row r="932" customFormat="false" ht="12.8" hidden="false" customHeight="false" outlineLevel="0" collapsed="false">
      <c r="A932" s="17" t="n">
        <v>14034352</v>
      </c>
      <c r="B932" s="18" t="n">
        <v>2</v>
      </c>
    </row>
    <row r="933" customFormat="false" ht="12.8" hidden="false" customHeight="false" outlineLevel="0" collapsed="false">
      <c r="A933" s="17" t="n">
        <v>14034408</v>
      </c>
      <c r="B933" s="18" t="n">
        <v>2</v>
      </c>
    </row>
    <row r="934" customFormat="false" ht="12.8" hidden="false" customHeight="false" outlineLevel="0" collapsed="false">
      <c r="A934" s="17" t="n">
        <v>14034527</v>
      </c>
      <c r="B934" s="18" t="n">
        <v>2</v>
      </c>
    </row>
    <row r="935" customFormat="false" ht="12.8" hidden="false" customHeight="false" outlineLevel="0" collapsed="false">
      <c r="A935" s="17" t="n">
        <v>14034633</v>
      </c>
      <c r="B935" s="18" t="n">
        <v>2</v>
      </c>
    </row>
    <row r="936" customFormat="false" ht="12.8" hidden="false" customHeight="false" outlineLevel="0" collapsed="false">
      <c r="A936" s="17" t="n">
        <v>14034811</v>
      </c>
      <c r="B936" s="18" t="n">
        <v>2</v>
      </c>
    </row>
    <row r="937" customFormat="false" ht="12.8" hidden="false" customHeight="false" outlineLevel="0" collapsed="false">
      <c r="A937" s="17" t="n">
        <v>14034942</v>
      </c>
      <c r="B937" s="18" t="n">
        <v>2</v>
      </c>
    </row>
    <row r="938" customFormat="false" ht="12.8" hidden="false" customHeight="false" outlineLevel="0" collapsed="false">
      <c r="A938" s="17" t="n">
        <v>14035254</v>
      </c>
      <c r="B938" s="18" t="n">
        <v>2</v>
      </c>
    </row>
    <row r="939" customFormat="false" ht="12.8" hidden="false" customHeight="false" outlineLevel="0" collapsed="false">
      <c r="A939" s="17" t="n">
        <v>14035303</v>
      </c>
      <c r="B939" s="18" t="n">
        <v>2</v>
      </c>
    </row>
    <row r="940" customFormat="false" ht="12.8" hidden="false" customHeight="false" outlineLevel="0" collapsed="false">
      <c r="A940" s="17" t="n">
        <v>14035312</v>
      </c>
      <c r="B940" s="18" t="n">
        <v>2</v>
      </c>
    </row>
    <row r="941" customFormat="false" ht="12.8" hidden="false" customHeight="false" outlineLevel="0" collapsed="false">
      <c r="A941" s="17" t="n">
        <v>14035401</v>
      </c>
      <c r="B941" s="18" t="n">
        <v>2</v>
      </c>
    </row>
    <row r="942" customFormat="false" ht="12.8" hidden="false" customHeight="false" outlineLevel="0" collapsed="false">
      <c r="A942" s="17" t="n">
        <v>14035427</v>
      </c>
      <c r="B942" s="18" t="n">
        <v>2</v>
      </c>
    </row>
    <row r="943" customFormat="false" ht="12.8" hidden="false" customHeight="false" outlineLevel="0" collapsed="false">
      <c r="A943" s="17" t="n">
        <v>14035700</v>
      </c>
      <c r="B943" s="18" t="n">
        <v>2</v>
      </c>
    </row>
    <row r="944" customFormat="false" ht="12.8" hidden="false" customHeight="false" outlineLevel="0" collapsed="false">
      <c r="A944" s="17" t="n">
        <v>14035720</v>
      </c>
      <c r="B944" s="18" t="n">
        <v>2</v>
      </c>
    </row>
    <row r="945" customFormat="false" ht="12.8" hidden="false" customHeight="false" outlineLevel="0" collapsed="false">
      <c r="A945" s="17" t="n">
        <v>14035779</v>
      </c>
      <c r="B945" s="18" t="n">
        <v>2</v>
      </c>
    </row>
    <row r="946" customFormat="false" ht="12.8" hidden="false" customHeight="false" outlineLevel="0" collapsed="false">
      <c r="A946" s="17" t="n">
        <v>14035879</v>
      </c>
      <c r="B946" s="18" t="n">
        <v>2</v>
      </c>
    </row>
    <row r="947" customFormat="false" ht="12.8" hidden="false" customHeight="false" outlineLevel="0" collapsed="false">
      <c r="A947" s="17" t="n">
        <v>14036058</v>
      </c>
      <c r="B947" s="18" t="n">
        <v>2</v>
      </c>
    </row>
    <row r="948" customFormat="false" ht="12.8" hidden="false" customHeight="false" outlineLevel="0" collapsed="false">
      <c r="A948" s="17" t="n">
        <v>14036572</v>
      </c>
      <c r="B948" s="18" t="n">
        <v>2</v>
      </c>
    </row>
    <row r="949" customFormat="false" ht="12.8" hidden="false" customHeight="false" outlineLevel="0" collapsed="false">
      <c r="A949" s="17" t="n">
        <v>14036814</v>
      </c>
      <c r="B949" s="18" t="n">
        <v>2</v>
      </c>
    </row>
    <row r="950" customFormat="false" ht="12.8" hidden="false" customHeight="false" outlineLevel="0" collapsed="false">
      <c r="A950" s="17" t="n">
        <v>14036968</v>
      </c>
      <c r="B950" s="18" t="n">
        <v>2</v>
      </c>
    </row>
    <row r="951" customFormat="false" ht="12.8" hidden="false" customHeight="false" outlineLevel="0" collapsed="false">
      <c r="A951" s="17" t="n">
        <v>14037026</v>
      </c>
      <c r="B951" s="18" t="n">
        <v>2</v>
      </c>
    </row>
    <row r="952" customFormat="false" ht="12.8" hidden="false" customHeight="false" outlineLevel="0" collapsed="false">
      <c r="A952" s="17" t="n">
        <v>14037076</v>
      </c>
      <c r="B952" s="18" t="n">
        <v>2</v>
      </c>
    </row>
    <row r="953" customFormat="false" ht="12.8" hidden="false" customHeight="false" outlineLevel="0" collapsed="false">
      <c r="A953" s="17" t="n">
        <v>14037200</v>
      </c>
      <c r="B953" s="18" t="n">
        <v>2</v>
      </c>
    </row>
    <row r="954" customFormat="false" ht="12.8" hidden="false" customHeight="false" outlineLevel="0" collapsed="false">
      <c r="A954" s="17" t="n">
        <v>14037310</v>
      </c>
      <c r="B954" s="18" t="n">
        <v>2</v>
      </c>
    </row>
    <row r="955" customFormat="false" ht="12.8" hidden="false" customHeight="false" outlineLevel="0" collapsed="false">
      <c r="A955" s="17" t="n">
        <v>14037513</v>
      </c>
      <c r="B955" s="18" t="n">
        <v>2</v>
      </c>
    </row>
    <row r="956" customFormat="false" ht="12.8" hidden="false" customHeight="false" outlineLevel="0" collapsed="false">
      <c r="A956" s="17" t="n">
        <v>14037585</v>
      </c>
      <c r="B956" s="18" t="n">
        <v>2</v>
      </c>
    </row>
    <row r="957" customFormat="false" ht="12.8" hidden="false" customHeight="false" outlineLevel="0" collapsed="false">
      <c r="A957" s="17" t="n">
        <v>14037666</v>
      </c>
      <c r="B957" s="18" t="n">
        <v>2</v>
      </c>
    </row>
    <row r="958" customFormat="false" ht="12.8" hidden="false" customHeight="false" outlineLevel="0" collapsed="false">
      <c r="A958" s="17" t="n">
        <v>14037777</v>
      </c>
      <c r="B958" s="18" t="n">
        <v>2</v>
      </c>
    </row>
    <row r="959" customFormat="false" ht="12.8" hidden="false" customHeight="false" outlineLevel="0" collapsed="false">
      <c r="A959" s="17" t="n">
        <v>14038251</v>
      </c>
      <c r="B959" s="18" t="n">
        <v>2</v>
      </c>
    </row>
    <row r="960" customFormat="false" ht="12.8" hidden="false" customHeight="false" outlineLevel="0" collapsed="false">
      <c r="A960" s="17" t="n">
        <v>14038365</v>
      </c>
      <c r="B960" s="18" t="n">
        <v>2</v>
      </c>
    </row>
    <row r="961" customFormat="false" ht="12.8" hidden="false" customHeight="false" outlineLevel="0" collapsed="false">
      <c r="A961" s="17" t="n">
        <v>14038678</v>
      </c>
      <c r="B961" s="18" t="n">
        <v>2</v>
      </c>
    </row>
    <row r="962" customFormat="false" ht="12.8" hidden="false" customHeight="false" outlineLevel="0" collapsed="false">
      <c r="A962" s="17" t="n">
        <v>14038979</v>
      </c>
      <c r="B962" s="18" t="n">
        <v>2</v>
      </c>
    </row>
    <row r="963" customFormat="false" ht="12.8" hidden="false" customHeight="false" outlineLevel="0" collapsed="false">
      <c r="A963" s="17" t="n">
        <v>14039005</v>
      </c>
      <c r="B963" s="18" t="n">
        <v>2</v>
      </c>
    </row>
    <row r="964" customFormat="false" ht="12.8" hidden="false" customHeight="false" outlineLevel="0" collapsed="false">
      <c r="A964" s="17" t="n">
        <v>14039046</v>
      </c>
      <c r="B964" s="18" t="n">
        <v>2</v>
      </c>
    </row>
    <row r="965" customFormat="false" ht="12.8" hidden="false" customHeight="false" outlineLevel="0" collapsed="false">
      <c r="A965" s="17" t="n">
        <v>14039052</v>
      </c>
      <c r="B965" s="18" t="n">
        <v>2</v>
      </c>
    </row>
    <row r="966" customFormat="false" ht="12.8" hidden="false" customHeight="false" outlineLevel="0" collapsed="false">
      <c r="A966" s="17" t="n">
        <v>14039134</v>
      </c>
      <c r="B966" s="18" t="n">
        <v>2</v>
      </c>
    </row>
    <row r="967" customFormat="false" ht="12.8" hidden="false" customHeight="false" outlineLevel="0" collapsed="false">
      <c r="A967" s="17" t="n">
        <v>14039138</v>
      </c>
      <c r="B967" s="18" t="n">
        <v>2</v>
      </c>
    </row>
    <row r="968" customFormat="false" ht="12.8" hidden="false" customHeight="false" outlineLevel="0" collapsed="false">
      <c r="A968" s="17" t="n">
        <v>14039475</v>
      </c>
      <c r="B968" s="18" t="n">
        <v>2</v>
      </c>
    </row>
    <row r="969" customFormat="false" ht="12.8" hidden="false" customHeight="false" outlineLevel="0" collapsed="false">
      <c r="A969" s="17" t="n">
        <v>14039500</v>
      </c>
      <c r="B969" s="18" t="n">
        <v>2</v>
      </c>
    </row>
    <row r="970" customFormat="false" ht="12.8" hidden="false" customHeight="false" outlineLevel="0" collapsed="false">
      <c r="A970" s="17" t="n">
        <v>14039721</v>
      </c>
      <c r="B970" s="18" t="n">
        <v>2</v>
      </c>
    </row>
    <row r="971" customFormat="false" ht="12.8" hidden="false" customHeight="false" outlineLevel="0" collapsed="false">
      <c r="A971" s="17" t="n">
        <v>14039756</v>
      </c>
      <c r="B971" s="18" t="n">
        <v>2</v>
      </c>
    </row>
    <row r="972" customFormat="false" ht="12.8" hidden="false" customHeight="false" outlineLevel="0" collapsed="false">
      <c r="A972" s="17" t="n">
        <v>14039933</v>
      </c>
      <c r="B972" s="18" t="n">
        <v>2</v>
      </c>
    </row>
    <row r="973" customFormat="false" ht="12.8" hidden="false" customHeight="false" outlineLevel="0" collapsed="false">
      <c r="A973" s="17" t="n">
        <v>14040147</v>
      </c>
      <c r="B973" s="18" t="n">
        <v>2</v>
      </c>
    </row>
    <row r="974" customFormat="false" ht="12.8" hidden="false" customHeight="false" outlineLevel="0" collapsed="false">
      <c r="A974" s="17" t="n">
        <v>14040219</v>
      </c>
      <c r="B974" s="18" t="n">
        <v>2</v>
      </c>
    </row>
    <row r="975" customFormat="false" ht="12.8" hidden="false" customHeight="false" outlineLevel="0" collapsed="false">
      <c r="A975" s="17" t="n">
        <v>14040235</v>
      </c>
      <c r="B975" s="18" t="n">
        <v>2</v>
      </c>
    </row>
    <row r="976" customFormat="false" ht="12.8" hidden="false" customHeight="false" outlineLevel="0" collapsed="false">
      <c r="A976" s="17" t="n">
        <v>14040736</v>
      </c>
      <c r="B976" s="18" t="n">
        <v>2</v>
      </c>
    </row>
    <row r="977" customFormat="false" ht="12.8" hidden="false" customHeight="false" outlineLevel="0" collapsed="false">
      <c r="A977" s="17" t="n">
        <v>14040912</v>
      </c>
      <c r="B977" s="18" t="n">
        <v>2</v>
      </c>
    </row>
    <row r="978" customFormat="false" ht="12.8" hidden="false" customHeight="false" outlineLevel="0" collapsed="false">
      <c r="A978" s="17" t="n">
        <v>14041063</v>
      </c>
      <c r="B978" s="18" t="n">
        <v>2</v>
      </c>
    </row>
    <row r="979" customFormat="false" ht="12.8" hidden="false" customHeight="false" outlineLevel="0" collapsed="false">
      <c r="A979" s="17" t="n">
        <v>14041073</v>
      </c>
      <c r="B979" s="18" t="n">
        <v>2</v>
      </c>
    </row>
    <row r="980" customFormat="false" ht="12.8" hidden="false" customHeight="false" outlineLevel="0" collapsed="false">
      <c r="A980" s="17" t="n">
        <v>14041306</v>
      </c>
      <c r="B980" s="18" t="n">
        <v>2</v>
      </c>
    </row>
    <row r="981" customFormat="false" ht="12.8" hidden="false" customHeight="false" outlineLevel="0" collapsed="false">
      <c r="A981" s="17" t="n">
        <v>14041440</v>
      </c>
      <c r="B981" s="18" t="n">
        <v>2</v>
      </c>
    </row>
    <row r="982" customFormat="false" ht="12.8" hidden="false" customHeight="false" outlineLevel="0" collapsed="false">
      <c r="A982" s="17" t="n">
        <v>14042314</v>
      </c>
      <c r="B982" s="18" t="n">
        <v>2</v>
      </c>
    </row>
    <row r="983" customFormat="false" ht="12.8" hidden="false" customHeight="false" outlineLevel="0" collapsed="false">
      <c r="A983" s="17" t="n">
        <v>14042395</v>
      </c>
      <c r="B983" s="18" t="n">
        <v>2</v>
      </c>
    </row>
    <row r="984" customFormat="false" ht="12.8" hidden="false" customHeight="false" outlineLevel="0" collapsed="false">
      <c r="A984" s="17" t="n">
        <v>14042495</v>
      </c>
      <c r="B984" s="18" t="n">
        <v>2</v>
      </c>
    </row>
    <row r="985" customFormat="false" ht="12.8" hidden="false" customHeight="false" outlineLevel="0" collapsed="false">
      <c r="A985" s="17" t="n">
        <v>14042540</v>
      </c>
      <c r="B985" s="18" t="n">
        <v>2</v>
      </c>
    </row>
    <row r="986" customFormat="false" ht="12.8" hidden="false" customHeight="false" outlineLevel="0" collapsed="false">
      <c r="A986" s="17" t="n">
        <v>14042692</v>
      </c>
      <c r="B986" s="18" t="n">
        <v>2</v>
      </c>
    </row>
    <row r="987" customFormat="false" ht="12.8" hidden="false" customHeight="false" outlineLevel="0" collapsed="false">
      <c r="A987" s="17" t="n">
        <v>14043108</v>
      </c>
      <c r="B987" s="18" t="n">
        <v>2</v>
      </c>
    </row>
    <row r="988" customFormat="false" ht="12.8" hidden="false" customHeight="false" outlineLevel="0" collapsed="false">
      <c r="A988" s="17" t="n">
        <v>14043217</v>
      </c>
      <c r="B988" s="18" t="n">
        <v>2</v>
      </c>
    </row>
    <row r="989" customFormat="false" ht="12.8" hidden="false" customHeight="false" outlineLevel="0" collapsed="false">
      <c r="A989" s="17" t="n">
        <v>14043232</v>
      </c>
      <c r="B989" s="18" t="n">
        <v>2</v>
      </c>
    </row>
    <row r="990" customFormat="false" ht="12.8" hidden="false" customHeight="false" outlineLevel="0" collapsed="false">
      <c r="A990" s="17" t="n">
        <v>14043366</v>
      </c>
      <c r="B990" s="18" t="n">
        <v>2</v>
      </c>
    </row>
    <row r="991" customFormat="false" ht="12.8" hidden="false" customHeight="false" outlineLevel="0" collapsed="false">
      <c r="A991" s="17" t="n">
        <v>14043523</v>
      </c>
      <c r="B991" s="18" t="n">
        <v>2</v>
      </c>
    </row>
    <row r="992" customFormat="false" ht="12.8" hidden="false" customHeight="false" outlineLevel="0" collapsed="false">
      <c r="A992" s="17" t="n">
        <v>14043605</v>
      </c>
      <c r="B992" s="18" t="n">
        <v>2</v>
      </c>
    </row>
    <row r="993" customFormat="false" ht="12.8" hidden="false" customHeight="false" outlineLevel="0" collapsed="false">
      <c r="A993" s="17" t="n">
        <v>14043711</v>
      </c>
      <c r="B993" s="18" t="n">
        <v>2</v>
      </c>
    </row>
    <row r="994" customFormat="false" ht="12.8" hidden="false" customHeight="false" outlineLevel="0" collapsed="false">
      <c r="A994" s="17" t="n">
        <v>14043812</v>
      </c>
      <c r="B994" s="18" t="n">
        <v>2</v>
      </c>
    </row>
    <row r="995" customFormat="false" ht="12.8" hidden="false" customHeight="false" outlineLevel="0" collapsed="false">
      <c r="A995" s="17" t="n">
        <v>14043900</v>
      </c>
      <c r="B995" s="18" t="n">
        <v>2</v>
      </c>
    </row>
    <row r="996" customFormat="false" ht="12.8" hidden="false" customHeight="false" outlineLevel="0" collapsed="false">
      <c r="A996" s="17" t="n">
        <v>14043944</v>
      </c>
      <c r="B996" s="18" t="n">
        <v>2</v>
      </c>
    </row>
    <row r="997" customFormat="false" ht="12.8" hidden="false" customHeight="false" outlineLevel="0" collapsed="false">
      <c r="A997" s="17" t="n">
        <v>14044032</v>
      </c>
      <c r="B997" s="18" t="n">
        <v>2</v>
      </c>
    </row>
    <row r="998" customFormat="false" ht="12.8" hidden="false" customHeight="false" outlineLevel="0" collapsed="false">
      <c r="A998" s="17" t="n">
        <v>14044044</v>
      </c>
      <c r="B998" s="18" t="n">
        <v>2</v>
      </c>
    </row>
    <row r="999" customFormat="false" ht="12.8" hidden="false" customHeight="false" outlineLevel="0" collapsed="false">
      <c r="A999" s="17" t="n">
        <v>14044082</v>
      </c>
      <c r="B999" s="18" t="n">
        <v>2</v>
      </c>
    </row>
    <row r="1000" customFormat="false" ht="12.8" hidden="false" customHeight="false" outlineLevel="0" collapsed="false">
      <c r="A1000" s="17" t="n">
        <v>14044234</v>
      </c>
      <c r="B1000" s="18" t="n">
        <v>2</v>
      </c>
    </row>
    <row r="1001" customFormat="false" ht="12.8" hidden="false" customHeight="false" outlineLevel="0" collapsed="false">
      <c r="A1001" s="17" t="n">
        <v>14044254</v>
      </c>
      <c r="B1001" s="18" t="n">
        <v>2</v>
      </c>
    </row>
    <row r="1002" customFormat="false" ht="12.8" hidden="false" customHeight="false" outlineLevel="0" collapsed="false">
      <c r="A1002" s="17" t="n">
        <v>14044425</v>
      </c>
      <c r="B1002" s="18" t="n">
        <v>2</v>
      </c>
    </row>
    <row r="1003" customFormat="false" ht="12.8" hidden="false" customHeight="false" outlineLevel="0" collapsed="false">
      <c r="A1003" s="17" t="n">
        <v>14044469</v>
      </c>
      <c r="B1003" s="18" t="n">
        <v>2</v>
      </c>
    </row>
    <row r="1004" customFormat="false" ht="12.8" hidden="false" customHeight="false" outlineLevel="0" collapsed="false">
      <c r="A1004" s="17" t="n">
        <v>14044678</v>
      </c>
      <c r="B1004" s="18" t="n">
        <v>2</v>
      </c>
    </row>
    <row r="1005" customFormat="false" ht="12.8" hidden="false" customHeight="false" outlineLevel="0" collapsed="false">
      <c r="A1005" s="17" t="n">
        <v>14044826</v>
      </c>
      <c r="B1005" s="18" t="n">
        <v>2</v>
      </c>
    </row>
    <row r="1006" customFormat="false" ht="12.8" hidden="false" customHeight="false" outlineLevel="0" collapsed="false">
      <c r="A1006" s="17" t="n">
        <v>14044860</v>
      </c>
      <c r="B1006" s="18" t="n">
        <v>2</v>
      </c>
    </row>
    <row r="1007" customFormat="false" ht="12.8" hidden="false" customHeight="false" outlineLevel="0" collapsed="false">
      <c r="A1007" s="17" t="n">
        <v>14045002</v>
      </c>
      <c r="B1007" s="18" t="n">
        <v>2</v>
      </c>
    </row>
    <row r="1008" customFormat="false" ht="12.8" hidden="false" customHeight="false" outlineLevel="0" collapsed="false">
      <c r="A1008" s="17" t="n">
        <v>14045166</v>
      </c>
      <c r="B1008" s="18" t="n">
        <v>2</v>
      </c>
    </row>
    <row r="1009" customFormat="false" ht="12.8" hidden="false" customHeight="false" outlineLevel="0" collapsed="false">
      <c r="A1009" s="17" t="n">
        <v>14045240</v>
      </c>
      <c r="B1009" s="18" t="n">
        <v>2</v>
      </c>
    </row>
    <row r="1010" customFormat="false" ht="12.8" hidden="false" customHeight="false" outlineLevel="0" collapsed="false">
      <c r="A1010" s="17" t="n">
        <v>14045357</v>
      </c>
      <c r="B1010" s="18" t="n">
        <v>2</v>
      </c>
    </row>
    <row r="1011" customFormat="false" ht="12.8" hidden="false" customHeight="false" outlineLevel="0" collapsed="false">
      <c r="A1011" s="17" t="n">
        <v>14045673</v>
      </c>
      <c r="B1011" s="18" t="n">
        <v>2</v>
      </c>
    </row>
    <row r="1012" customFormat="false" ht="12.8" hidden="false" customHeight="false" outlineLevel="0" collapsed="false">
      <c r="A1012" s="17" t="n">
        <v>14045764</v>
      </c>
      <c r="B1012" s="18" t="n">
        <v>2</v>
      </c>
    </row>
    <row r="1013" customFormat="false" ht="12.8" hidden="false" customHeight="false" outlineLevel="0" collapsed="false">
      <c r="A1013" s="17" t="n">
        <v>14046136</v>
      </c>
      <c r="B1013" s="18" t="n">
        <v>2</v>
      </c>
    </row>
    <row r="1014" customFormat="false" ht="12.8" hidden="false" customHeight="false" outlineLevel="0" collapsed="false">
      <c r="A1014" s="17" t="n">
        <v>14046138</v>
      </c>
      <c r="B1014" s="18" t="n">
        <v>2</v>
      </c>
    </row>
    <row r="1015" customFormat="false" ht="12.8" hidden="false" customHeight="false" outlineLevel="0" collapsed="false">
      <c r="A1015" s="17" t="n">
        <v>14046200</v>
      </c>
      <c r="B1015" s="18" t="n">
        <v>2</v>
      </c>
    </row>
    <row r="1016" customFormat="false" ht="12.8" hidden="false" customHeight="false" outlineLevel="0" collapsed="false">
      <c r="A1016" s="17" t="n">
        <v>14046327</v>
      </c>
      <c r="B1016" s="18" t="n">
        <v>2</v>
      </c>
    </row>
    <row r="1017" customFormat="false" ht="12.8" hidden="false" customHeight="false" outlineLevel="0" collapsed="false">
      <c r="A1017" s="17" t="n">
        <v>14046521</v>
      </c>
      <c r="B1017" s="18" t="n">
        <v>2</v>
      </c>
    </row>
    <row r="1018" customFormat="false" ht="12.8" hidden="false" customHeight="false" outlineLevel="0" collapsed="false">
      <c r="A1018" s="17" t="n">
        <v>14046560</v>
      </c>
      <c r="B1018" s="18" t="n">
        <v>2</v>
      </c>
    </row>
    <row r="1019" customFormat="false" ht="12.8" hidden="false" customHeight="false" outlineLevel="0" collapsed="false">
      <c r="A1019" s="17" t="n">
        <v>14046598</v>
      </c>
      <c r="B1019" s="18" t="n">
        <v>2</v>
      </c>
    </row>
    <row r="1020" customFormat="false" ht="12.8" hidden="false" customHeight="false" outlineLevel="0" collapsed="false">
      <c r="A1020" s="17" t="n">
        <v>14046665</v>
      </c>
      <c r="B1020" s="18" t="n">
        <v>2</v>
      </c>
    </row>
    <row r="1021" customFormat="false" ht="12.8" hidden="false" customHeight="false" outlineLevel="0" collapsed="false">
      <c r="A1021" s="17" t="n">
        <v>14046733</v>
      </c>
      <c r="B1021" s="18" t="n">
        <v>2</v>
      </c>
    </row>
    <row r="1022" customFormat="false" ht="12.8" hidden="false" customHeight="false" outlineLevel="0" collapsed="false">
      <c r="A1022" s="17" t="n">
        <v>14046946</v>
      </c>
      <c r="B1022" s="18" t="n">
        <v>2</v>
      </c>
    </row>
    <row r="1023" customFormat="false" ht="12.8" hidden="false" customHeight="false" outlineLevel="0" collapsed="false">
      <c r="A1023" s="17" t="n">
        <v>14047226</v>
      </c>
      <c r="B1023" s="18" t="n">
        <v>2</v>
      </c>
    </row>
    <row r="1024" customFormat="false" ht="12.8" hidden="false" customHeight="false" outlineLevel="0" collapsed="false">
      <c r="A1024" s="17" t="n">
        <v>14047266</v>
      </c>
      <c r="B1024" s="18" t="n">
        <v>2</v>
      </c>
    </row>
    <row r="1025" customFormat="false" ht="12.8" hidden="false" customHeight="false" outlineLevel="0" collapsed="false">
      <c r="A1025" s="17" t="n">
        <v>14054320</v>
      </c>
      <c r="B1025" s="18" t="n">
        <v>2</v>
      </c>
    </row>
    <row r="1026" customFormat="false" ht="12.8" hidden="false" customHeight="false" outlineLevel="0" collapsed="false">
      <c r="A1026" s="17" t="n">
        <v>14054517</v>
      </c>
      <c r="B1026" s="18" t="n">
        <v>2</v>
      </c>
    </row>
    <row r="1027" customFormat="false" ht="12.8" hidden="false" customHeight="false" outlineLevel="0" collapsed="false">
      <c r="A1027" s="17" t="n">
        <v>14054613</v>
      </c>
      <c r="B1027" s="18" t="n">
        <v>2</v>
      </c>
    </row>
    <row r="1028" customFormat="false" ht="12.8" hidden="false" customHeight="false" outlineLevel="0" collapsed="false">
      <c r="A1028" s="17" t="n">
        <v>14054782</v>
      </c>
      <c r="B1028" s="18" t="n">
        <v>2</v>
      </c>
    </row>
    <row r="1029" customFormat="false" ht="12.8" hidden="false" customHeight="false" outlineLevel="0" collapsed="false">
      <c r="A1029" s="17" t="n">
        <v>14054939</v>
      </c>
      <c r="B1029" s="18" t="n">
        <v>2</v>
      </c>
    </row>
    <row r="1030" customFormat="false" ht="12.8" hidden="false" customHeight="false" outlineLevel="0" collapsed="false">
      <c r="A1030" s="17" t="n">
        <v>14055231</v>
      </c>
      <c r="B1030" s="18" t="n">
        <v>2</v>
      </c>
    </row>
    <row r="1031" customFormat="false" ht="12.8" hidden="false" customHeight="false" outlineLevel="0" collapsed="false">
      <c r="A1031" s="17" t="n">
        <v>14055260</v>
      </c>
      <c r="B1031" s="18" t="n">
        <v>2</v>
      </c>
    </row>
    <row r="1032" customFormat="false" ht="12.8" hidden="false" customHeight="false" outlineLevel="0" collapsed="false">
      <c r="A1032" s="17" t="n">
        <v>14055288</v>
      </c>
      <c r="B1032" s="18" t="n">
        <v>2</v>
      </c>
    </row>
    <row r="1033" customFormat="false" ht="12.8" hidden="false" customHeight="false" outlineLevel="0" collapsed="false">
      <c r="A1033" s="17" t="n">
        <v>14055369</v>
      </c>
      <c r="B1033" s="18" t="n">
        <v>2</v>
      </c>
    </row>
    <row r="1034" customFormat="false" ht="12.8" hidden="false" customHeight="false" outlineLevel="0" collapsed="false">
      <c r="A1034" s="17" t="n">
        <v>14055518</v>
      </c>
      <c r="B1034" s="18" t="n">
        <v>2</v>
      </c>
    </row>
    <row r="1035" customFormat="false" ht="12.8" hidden="false" customHeight="false" outlineLevel="0" collapsed="false">
      <c r="A1035" s="17" t="n">
        <v>14055679</v>
      </c>
      <c r="B1035" s="18" t="n">
        <v>2</v>
      </c>
    </row>
    <row r="1036" customFormat="false" ht="12.8" hidden="false" customHeight="false" outlineLevel="0" collapsed="false">
      <c r="A1036" s="17" t="n">
        <v>14056181</v>
      </c>
      <c r="B1036" s="18" t="n">
        <v>2</v>
      </c>
    </row>
    <row r="1037" customFormat="false" ht="12.8" hidden="false" customHeight="false" outlineLevel="0" collapsed="false">
      <c r="A1037" s="17" t="n">
        <v>14056507</v>
      </c>
      <c r="B1037" s="18" t="n">
        <v>2</v>
      </c>
    </row>
    <row r="1038" customFormat="false" ht="12.8" hidden="false" customHeight="false" outlineLevel="0" collapsed="false">
      <c r="A1038" s="17" t="n">
        <v>14056651</v>
      </c>
      <c r="B1038" s="18" t="n">
        <v>2</v>
      </c>
    </row>
    <row r="1039" customFormat="false" ht="12.8" hidden="false" customHeight="false" outlineLevel="0" collapsed="false">
      <c r="A1039" s="17" t="n">
        <v>14056865</v>
      </c>
      <c r="B1039" s="18" t="n">
        <v>2</v>
      </c>
    </row>
    <row r="1040" customFormat="false" ht="12.8" hidden="false" customHeight="false" outlineLevel="0" collapsed="false">
      <c r="A1040" s="17" t="n">
        <v>14056965</v>
      </c>
      <c r="B1040" s="18" t="n">
        <v>2</v>
      </c>
    </row>
    <row r="1041" customFormat="false" ht="12.8" hidden="false" customHeight="false" outlineLevel="0" collapsed="false">
      <c r="A1041" s="17" t="n">
        <v>14057132</v>
      </c>
      <c r="B1041" s="18" t="n">
        <v>2</v>
      </c>
    </row>
    <row r="1042" customFormat="false" ht="12.8" hidden="false" customHeight="false" outlineLevel="0" collapsed="false">
      <c r="A1042" s="17" t="n">
        <v>14057480</v>
      </c>
      <c r="B1042" s="18" t="n">
        <v>2</v>
      </c>
    </row>
    <row r="1043" customFormat="false" ht="12.8" hidden="false" customHeight="false" outlineLevel="0" collapsed="false">
      <c r="A1043" s="17" t="n">
        <v>14057504</v>
      </c>
      <c r="B1043" s="18" t="n">
        <v>2</v>
      </c>
    </row>
    <row r="1044" customFormat="false" ht="12.8" hidden="false" customHeight="false" outlineLevel="0" collapsed="false">
      <c r="A1044" s="17" t="n">
        <v>14057757</v>
      </c>
      <c r="B1044" s="18" t="n">
        <v>2</v>
      </c>
    </row>
    <row r="1045" customFormat="false" ht="12.8" hidden="false" customHeight="false" outlineLevel="0" collapsed="false">
      <c r="A1045" s="17" t="n">
        <v>14058279</v>
      </c>
      <c r="B1045" s="18" t="n">
        <v>2</v>
      </c>
    </row>
    <row r="1046" customFormat="false" ht="12.8" hidden="false" customHeight="false" outlineLevel="0" collapsed="false">
      <c r="A1046" s="17" t="n">
        <v>14058290</v>
      </c>
      <c r="B1046" s="18" t="n">
        <v>2</v>
      </c>
    </row>
    <row r="1047" customFormat="false" ht="12.8" hidden="false" customHeight="false" outlineLevel="0" collapsed="false">
      <c r="A1047" s="17" t="n">
        <v>14058424</v>
      </c>
      <c r="B1047" s="18" t="n">
        <v>2</v>
      </c>
    </row>
    <row r="1048" customFormat="false" ht="12.8" hidden="false" customHeight="false" outlineLevel="0" collapsed="false">
      <c r="A1048" s="17" t="n">
        <v>14058544</v>
      </c>
      <c r="B1048" s="18" t="n">
        <v>2</v>
      </c>
    </row>
    <row r="1049" customFormat="false" ht="12.8" hidden="false" customHeight="false" outlineLevel="0" collapsed="false">
      <c r="A1049" s="17" t="n">
        <v>14058747</v>
      </c>
      <c r="B1049" s="18" t="n">
        <v>2</v>
      </c>
    </row>
    <row r="1050" customFormat="false" ht="12.8" hidden="false" customHeight="false" outlineLevel="0" collapsed="false">
      <c r="A1050" s="17" t="n">
        <v>14058920</v>
      </c>
      <c r="B1050" s="18" t="n">
        <v>2</v>
      </c>
    </row>
    <row r="1051" customFormat="false" ht="12.8" hidden="false" customHeight="false" outlineLevel="0" collapsed="false">
      <c r="A1051" s="17" t="n">
        <v>14059003</v>
      </c>
      <c r="B1051" s="18" t="n">
        <v>2</v>
      </c>
    </row>
    <row r="1052" customFormat="false" ht="12.8" hidden="false" customHeight="false" outlineLevel="0" collapsed="false">
      <c r="A1052" s="17" t="n">
        <v>14059122</v>
      </c>
      <c r="B1052" s="18" t="n">
        <v>2</v>
      </c>
    </row>
    <row r="1053" customFormat="false" ht="12.8" hidden="false" customHeight="false" outlineLevel="0" collapsed="false">
      <c r="A1053" s="17" t="n">
        <v>14059160</v>
      </c>
      <c r="B1053" s="18" t="n">
        <v>2</v>
      </c>
    </row>
    <row r="1054" customFormat="false" ht="12.8" hidden="false" customHeight="false" outlineLevel="0" collapsed="false">
      <c r="A1054" s="17" t="n">
        <v>14059228</v>
      </c>
      <c r="B1054" s="18" t="n">
        <v>2</v>
      </c>
    </row>
    <row r="1055" customFormat="false" ht="12.8" hidden="false" customHeight="false" outlineLevel="0" collapsed="false">
      <c r="A1055" s="17" t="n">
        <v>14059253</v>
      </c>
      <c r="B1055" s="18" t="n">
        <v>2</v>
      </c>
    </row>
    <row r="1056" customFormat="false" ht="12.8" hidden="false" customHeight="false" outlineLevel="0" collapsed="false">
      <c r="A1056" s="17" t="n">
        <v>14059407</v>
      </c>
      <c r="B1056" s="18" t="n">
        <v>2</v>
      </c>
    </row>
    <row r="1057" customFormat="false" ht="12.8" hidden="false" customHeight="false" outlineLevel="0" collapsed="false">
      <c r="A1057" s="17" t="n">
        <v>14059497</v>
      </c>
      <c r="B1057" s="18" t="n">
        <v>2</v>
      </c>
    </row>
    <row r="1058" customFormat="false" ht="12.8" hidden="false" customHeight="false" outlineLevel="0" collapsed="false">
      <c r="A1058" s="17" t="n">
        <v>14059708</v>
      </c>
      <c r="B1058" s="18" t="n">
        <v>2</v>
      </c>
    </row>
    <row r="1059" customFormat="false" ht="12.8" hidden="false" customHeight="false" outlineLevel="0" collapsed="false">
      <c r="A1059" s="17" t="n">
        <v>14060035</v>
      </c>
      <c r="B1059" s="18" t="n">
        <v>2</v>
      </c>
    </row>
    <row r="1060" customFormat="false" ht="12.8" hidden="false" customHeight="false" outlineLevel="0" collapsed="false">
      <c r="A1060" s="17" t="n">
        <v>14060104</v>
      </c>
      <c r="B1060" s="18" t="n">
        <v>2</v>
      </c>
    </row>
    <row r="1061" customFormat="false" ht="12.8" hidden="false" customHeight="false" outlineLevel="0" collapsed="false">
      <c r="A1061" s="17" t="n">
        <v>14060139</v>
      </c>
      <c r="B1061" s="18" t="n">
        <v>2</v>
      </c>
    </row>
    <row r="1062" customFormat="false" ht="12.8" hidden="false" customHeight="false" outlineLevel="0" collapsed="false">
      <c r="A1062" s="17" t="n">
        <v>14060173</v>
      </c>
      <c r="B1062" s="18" t="n">
        <v>2</v>
      </c>
    </row>
    <row r="1063" customFormat="false" ht="12.8" hidden="false" customHeight="false" outlineLevel="0" collapsed="false">
      <c r="A1063" s="17" t="n">
        <v>14060254</v>
      </c>
      <c r="B1063" s="18" t="n">
        <v>2</v>
      </c>
    </row>
    <row r="1064" customFormat="false" ht="12.8" hidden="false" customHeight="false" outlineLevel="0" collapsed="false">
      <c r="A1064" s="17" t="n">
        <v>14060965</v>
      </c>
      <c r="B1064" s="18" t="n">
        <v>2</v>
      </c>
    </row>
    <row r="1065" customFormat="false" ht="12.8" hidden="false" customHeight="false" outlineLevel="0" collapsed="false">
      <c r="A1065" s="17" t="n">
        <v>14061066</v>
      </c>
      <c r="B1065" s="18" t="n">
        <v>2</v>
      </c>
    </row>
    <row r="1066" customFormat="false" ht="12.8" hidden="false" customHeight="false" outlineLevel="0" collapsed="false">
      <c r="A1066" s="17" t="n">
        <v>14061083</v>
      </c>
      <c r="B1066" s="18" t="n">
        <v>2</v>
      </c>
    </row>
    <row r="1067" customFormat="false" ht="12.8" hidden="false" customHeight="false" outlineLevel="0" collapsed="false">
      <c r="A1067" s="17" t="n">
        <v>14061158</v>
      </c>
      <c r="B1067" s="18" t="n">
        <v>2</v>
      </c>
    </row>
    <row r="1068" customFormat="false" ht="12.8" hidden="false" customHeight="false" outlineLevel="0" collapsed="false">
      <c r="A1068" s="17" t="n">
        <v>14061321</v>
      </c>
      <c r="B1068" s="18" t="n">
        <v>2</v>
      </c>
    </row>
    <row r="1069" customFormat="false" ht="12.8" hidden="false" customHeight="false" outlineLevel="0" collapsed="false">
      <c r="A1069" s="17" t="n">
        <v>14061481</v>
      </c>
      <c r="B1069" s="18" t="n">
        <v>2</v>
      </c>
    </row>
    <row r="1070" customFormat="false" ht="12.8" hidden="false" customHeight="false" outlineLevel="0" collapsed="false">
      <c r="A1070" s="17" t="n">
        <v>14061641</v>
      </c>
      <c r="B1070" s="18" t="n">
        <v>2</v>
      </c>
    </row>
    <row r="1071" customFormat="false" ht="12.8" hidden="false" customHeight="false" outlineLevel="0" collapsed="false">
      <c r="A1071" s="17" t="n">
        <v>14061645</v>
      </c>
      <c r="B1071" s="18" t="n">
        <v>2</v>
      </c>
    </row>
    <row r="1072" customFormat="false" ht="12.8" hidden="false" customHeight="false" outlineLevel="0" collapsed="false">
      <c r="A1072" s="17" t="n">
        <v>14061919</v>
      </c>
      <c r="B1072" s="18" t="n">
        <v>2</v>
      </c>
    </row>
    <row r="1073" customFormat="false" ht="12.8" hidden="false" customHeight="false" outlineLevel="0" collapsed="false">
      <c r="A1073" s="17" t="n">
        <v>14061953</v>
      </c>
      <c r="B1073" s="18" t="n">
        <v>2</v>
      </c>
    </row>
    <row r="1074" customFormat="false" ht="12.8" hidden="false" customHeight="false" outlineLevel="0" collapsed="false">
      <c r="A1074" s="17" t="n">
        <v>14062151</v>
      </c>
      <c r="B1074" s="18" t="n">
        <v>2</v>
      </c>
    </row>
    <row r="1075" customFormat="false" ht="12.8" hidden="false" customHeight="false" outlineLevel="0" collapsed="false">
      <c r="A1075" s="17" t="n">
        <v>14062199</v>
      </c>
      <c r="B1075" s="18" t="n">
        <v>2</v>
      </c>
    </row>
    <row r="1076" customFormat="false" ht="12.8" hidden="false" customHeight="false" outlineLevel="0" collapsed="false">
      <c r="A1076" s="17" t="n">
        <v>14062387</v>
      </c>
      <c r="B1076" s="18" t="n">
        <v>2</v>
      </c>
    </row>
    <row r="1077" customFormat="false" ht="12.8" hidden="false" customHeight="false" outlineLevel="0" collapsed="false">
      <c r="A1077" s="17" t="n">
        <v>14062789</v>
      </c>
      <c r="B1077" s="18" t="n">
        <v>2</v>
      </c>
    </row>
    <row r="1078" customFormat="false" ht="12.8" hidden="false" customHeight="false" outlineLevel="0" collapsed="false">
      <c r="A1078" s="17" t="n">
        <v>14063177</v>
      </c>
      <c r="B1078" s="18" t="n">
        <v>2</v>
      </c>
    </row>
    <row r="1079" customFormat="false" ht="12.8" hidden="false" customHeight="false" outlineLevel="0" collapsed="false">
      <c r="A1079" s="17" t="n">
        <v>14063195</v>
      </c>
      <c r="B1079" s="18" t="n">
        <v>2</v>
      </c>
    </row>
    <row r="1080" customFormat="false" ht="12.8" hidden="false" customHeight="false" outlineLevel="0" collapsed="false">
      <c r="A1080" s="17" t="n">
        <v>14063214</v>
      </c>
      <c r="B1080" s="18" t="n">
        <v>2</v>
      </c>
    </row>
    <row r="1081" customFormat="false" ht="12.8" hidden="false" customHeight="false" outlineLevel="0" collapsed="false">
      <c r="A1081" s="17" t="n">
        <v>14063221</v>
      </c>
      <c r="B1081" s="18" t="n">
        <v>2</v>
      </c>
    </row>
    <row r="1082" customFormat="false" ht="12.8" hidden="false" customHeight="false" outlineLevel="0" collapsed="false">
      <c r="A1082" s="17" t="n">
        <v>14063335</v>
      </c>
      <c r="B1082" s="18" t="n">
        <v>2</v>
      </c>
    </row>
    <row r="1083" customFormat="false" ht="12.8" hidden="false" customHeight="false" outlineLevel="0" collapsed="false">
      <c r="A1083" s="17" t="n">
        <v>14063354</v>
      </c>
      <c r="B1083" s="18" t="n">
        <v>2</v>
      </c>
    </row>
    <row r="1084" customFormat="false" ht="12.8" hidden="false" customHeight="false" outlineLevel="0" collapsed="false">
      <c r="A1084" s="17" t="n">
        <v>14063486</v>
      </c>
      <c r="B1084" s="18" t="n">
        <v>2</v>
      </c>
    </row>
    <row r="1085" customFormat="false" ht="12.8" hidden="false" customHeight="false" outlineLevel="0" collapsed="false">
      <c r="A1085" s="17" t="n">
        <v>14063579</v>
      </c>
      <c r="B1085" s="18" t="n">
        <v>2</v>
      </c>
    </row>
    <row r="1086" customFormat="false" ht="12.8" hidden="false" customHeight="false" outlineLevel="0" collapsed="false">
      <c r="A1086" s="17" t="n">
        <v>14063837</v>
      </c>
      <c r="B1086" s="18" t="n">
        <v>2</v>
      </c>
    </row>
    <row r="1087" customFormat="false" ht="12.8" hidden="false" customHeight="false" outlineLevel="0" collapsed="false">
      <c r="A1087" s="17" t="n">
        <v>14063843</v>
      </c>
      <c r="B1087" s="18" t="n">
        <v>2</v>
      </c>
    </row>
    <row r="1088" customFormat="false" ht="12.8" hidden="false" customHeight="false" outlineLevel="0" collapsed="false">
      <c r="A1088" s="17" t="n">
        <v>14063905</v>
      </c>
      <c r="B1088" s="18" t="n">
        <v>2</v>
      </c>
    </row>
    <row r="1089" customFormat="false" ht="12.8" hidden="false" customHeight="false" outlineLevel="0" collapsed="false">
      <c r="A1089" s="17" t="n">
        <v>14063931</v>
      </c>
      <c r="B1089" s="18" t="n">
        <v>2</v>
      </c>
    </row>
    <row r="1090" customFormat="false" ht="12.8" hidden="false" customHeight="false" outlineLevel="0" collapsed="false">
      <c r="A1090" s="17" t="n">
        <v>14063950</v>
      </c>
      <c r="B1090" s="18" t="n">
        <v>2</v>
      </c>
    </row>
    <row r="1091" customFormat="false" ht="12.8" hidden="false" customHeight="false" outlineLevel="0" collapsed="false">
      <c r="A1091" s="17" t="n">
        <v>14064041</v>
      </c>
      <c r="B1091" s="18" t="n">
        <v>2</v>
      </c>
    </row>
    <row r="1092" customFormat="false" ht="12.8" hidden="false" customHeight="false" outlineLevel="0" collapsed="false">
      <c r="A1092" s="17" t="n">
        <v>14064045</v>
      </c>
      <c r="B1092" s="18" t="n">
        <v>2</v>
      </c>
    </row>
    <row r="1093" customFormat="false" ht="12.8" hidden="false" customHeight="false" outlineLevel="0" collapsed="false">
      <c r="A1093" s="17" t="n">
        <v>14064166</v>
      </c>
      <c r="B1093" s="18" t="n">
        <v>2</v>
      </c>
    </row>
    <row r="1094" customFormat="false" ht="12.8" hidden="false" customHeight="false" outlineLevel="0" collapsed="false">
      <c r="A1094" s="17" t="n">
        <v>14064197</v>
      </c>
      <c r="B1094" s="18" t="n">
        <v>2</v>
      </c>
    </row>
    <row r="1095" customFormat="false" ht="12.8" hidden="false" customHeight="false" outlineLevel="0" collapsed="false">
      <c r="A1095" s="17" t="n">
        <v>14064211</v>
      </c>
      <c r="B1095" s="18" t="n">
        <v>2</v>
      </c>
    </row>
    <row r="1096" customFormat="false" ht="12.8" hidden="false" customHeight="false" outlineLevel="0" collapsed="false">
      <c r="A1096" s="17" t="n">
        <v>14064385</v>
      </c>
      <c r="B1096" s="18" t="n">
        <v>2</v>
      </c>
    </row>
    <row r="1097" customFormat="false" ht="12.8" hidden="false" customHeight="false" outlineLevel="0" collapsed="false">
      <c r="A1097" s="17" t="n">
        <v>14064415</v>
      </c>
      <c r="B1097" s="18" t="n">
        <v>2</v>
      </c>
    </row>
    <row r="1098" customFormat="false" ht="12.8" hidden="false" customHeight="false" outlineLevel="0" collapsed="false">
      <c r="A1098" s="17" t="n">
        <v>14064637</v>
      </c>
      <c r="B1098" s="18" t="n">
        <v>2</v>
      </c>
    </row>
    <row r="1099" customFormat="false" ht="12.8" hidden="false" customHeight="false" outlineLevel="0" collapsed="false">
      <c r="A1099" s="17" t="n">
        <v>14064977</v>
      </c>
      <c r="B1099" s="18" t="n">
        <v>2</v>
      </c>
    </row>
    <row r="1100" customFormat="false" ht="12.8" hidden="false" customHeight="false" outlineLevel="0" collapsed="false">
      <c r="A1100" s="17" t="n">
        <v>14065028</v>
      </c>
      <c r="B1100" s="18" t="n">
        <v>2</v>
      </c>
    </row>
    <row r="1101" customFormat="false" ht="12.8" hidden="false" customHeight="false" outlineLevel="0" collapsed="false">
      <c r="A1101" s="17" t="n">
        <v>14065116</v>
      </c>
      <c r="B1101" s="18" t="n">
        <v>2</v>
      </c>
    </row>
    <row r="1102" customFormat="false" ht="12.8" hidden="false" customHeight="false" outlineLevel="0" collapsed="false">
      <c r="A1102" s="17" t="n">
        <v>14065194</v>
      </c>
      <c r="B1102" s="18" t="n">
        <v>2</v>
      </c>
    </row>
    <row r="1103" customFormat="false" ht="12.8" hidden="false" customHeight="false" outlineLevel="0" collapsed="false">
      <c r="A1103" s="17" t="n">
        <v>14065238</v>
      </c>
      <c r="B1103" s="18" t="n">
        <v>2</v>
      </c>
    </row>
    <row r="1104" customFormat="false" ht="12.8" hidden="false" customHeight="false" outlineLevel="0" collapsed="false">
      <c r="A1104" s="17" t="n">
        <v>14065261</v>
      </c>
      <c r="B1104" s="18" t="n">
        <v>2</v>
      </c>
    </row>
    <row r="1105" customFormat="false" ht="12.8" hidden="false" customHeight="false" outlineLevel="0" collapsed="false">
      <c r="A1105" s="17" t="n">
        <v>14065571</v>
      </c>
      <c r="B1105" s="18" t="n">
        <v>2</v>
      </c>
    </row>
    <row r="1106" customFormat="false" ht="12.8" hidden="false" customHeight="false" outlineLevel="0" collapsed="false">
      <c r="A1106" s="17" t="n">
        <v>14066156</v>
      </c>
      <c r="B1106" s="18" t="n">
        <v>2</v>
      </c>
    </row>
    <row r="1107" customFormat="false" ht="12.8" hidden="false" customHeight="false" outlineLevel="0" collapsed="false">
      <c r="A1107" s="17" t="n">
        <v>14066261</v>
      </c>
      <c r="B1107" s="18" t="n">
        <v>2</v>
      </c>
    </row>
    <row r="1108" customFormat="false" ht="12.8" hidden="false" customHeight="false" outlineLevel="0" collapsed="false">
      <c r="A1108" s="17" t="n">
        <v>14066381</v>
      </c>
      <c r="B1108" s="18" t="n">
        <v>2</v>
      </c>
    </row>
    <row r="1109" customFormat="false" ht="12.8" hidden="false" customHeight="false" outlineLevel="0" collapsed="false">
      <c r="A1109" s="17" t="n">
        <v>14066465</v>
      </c>
      <c r="B1109" s="18" t="n">
        <v>2</v>
      </c>
    </row>
    <row r="1110" customFormat="false" ht="12.8" hidden="false" customHeight="false" outlineLevel="0" collapsed="false">
      <c r="A1110" s="17" t="n">
        <v>14066605</v>
      </c>
      <c r="B1110" s="18" t="n">
        <v>2</v>
      </c>
    </row>
    <row r="1111" customFormat="false" ht="12.8" hidden="false" customHeight="false" outlineLevel="0" collapsed="false">
      <c r="A1111" s="17" t="n">
        <v>14066930</v>
      </c>
      <c r="B1111" s="18" t="n">
        <v>2</v>
      </c>
    </row>
    <row r="1112" customFormat="false" ht="12.8" hidden="false" customHeight="false" outlineLevel="0" collapsed="false">
      <c r="A1112" s="17" t="n">
        <v>14066968</v>
      </c>
      <c r="B1112" s="18" t="n">
        <v>2</v>
      </c>
    </row>
    <row r="1113" customFormat="false" ht="12.8" hidden="false" customHeight="false" outlineLevel="0" collapsed="false">
      <c r="A1113" s="17" t="n">
        <v>14067142</v>
      </c>
      <c r="B1113" s="18" t="n">
        <v>2</v>
      </c>
    </row>
    <row r="1114" customFormat="false" ht="12.8" hidden="false" customHeight="false" outlineLevel="0" collapsed="false">
      <c r="A1114" s="17" t="n">
        <v>14067154</v>
      </c>
      <c r="B1114" s="18" t="n">
        <v>2</v>
      </c>
    </row>
    <row r="1115" customFormat="false" ht="12.8" hidden="false" customHeight="false" outlineLevel="0" collapsed="false">
      <c r="A1115" s="17" t="n">
        <v>14067246</v>
      </c>
      <c r="B1115" s="18" t="n">
        <v>2</v>
      </c>
    </row>
    <row r="1116" customFormat="false" ht="12.8" hidden="false" customHeight="false" outlineLevel="0" collapsed="false">
      <c r="A1116" s="17" t="n">
        <v>14067311</v>
      </c>
      <c r="B1116" s="18" t="n">
        <v>2</v>
      </c>
    </row>
    <row r="1117" customFormat="false" ht="12.8" hidden="false" customHeight="false" outlineLevel="0" collapsed="false">
      <c r="A1117" s="17" t="n">
        <v>14067458</v>
      </c>
      <c r="B1117" s="18" t="n">
        <v>2</v>
      </c>
    </row>
    <row r="1118" customFormat="false" ht="12.8" hidden="false" customHeight="false" outlineLevel="0" collapsed="false">
      <c r="A1118" s="17" t="n">
        <v>14067494</v>
      </c>
      <c r="B1118" s="18" t="n">
        <v>2</v>
      </c>
    </row>
    <row r="1119" customFormat="false" ht="12.8" hidden="false" customHeight="false" outlineLevel="0" collapsed="false">
      <c r="A1119" s="17" t="n">
        <v>14067582</v>
      </c>
      <c r="B1119" s="18" t="n">
        <v>2</v>
      </c>
    </row>
    <row r="1120" customFormat="false" ht="12.8" hidden="false" customHeight="false" outlineLevel="0" collapsed="false">
      <c r="A1120" s="17" t="n">
        <v>14067611</v>
      </c>
      <c r="B1120" s="18" t="n">
        <v>2</v>
      </c>
    </row>
    <row r="1121" customFormat="false" ht="12.8" hidden="false" customHeight="false" outlineLevel="0" collapsed="false">
      <c r="A1121" s="17" t="n">
        <v>14067840</v>
      </c>
      <c r="B1121" s="18" t="n">
        <v>2</v>
      </c>
    </row>
    <row r="1122" customFormat="false" ht="12.8" hidden="false" customHeight="false" outlineLevel="0" collapsed="false">
      <c r="A1122" s="17" t="n">
        <v>14067945</v>
      </c>
      <c r="B1122" s="18" t="n">
        <v>2</v>
      </c>
    </row>
    <row r="1123" customFormat="false" ht="12.8" hidden="false" customHeight="false" outlineLevel="0" collapsed="false">
      <c r="A1123" s="17" t="n">
        <v>14068075</v>
      </c>
      <c r="B1123" s="18" t="n">
        <v>2</v>
      </c>
    </row>
    <row r="1124" customFormat="false" ht="12.8" hidden="false" customHeight="false" outlineLevel="0" collapsed="false">
      <c r="A1124" s="17" t="n">
        <v>14068155</v>
      </c>
      <c r="B1124" s="18" t="n">
        <v>2</v>
      </c>
    </row>
    <row r="1125" customFormat="false" ht="12.8" hidden="false" customHeight="false" outlineLevel="0" collapsed="false">
      <c r="A1125" s="17" t="n">
        <v>14068168</v>
      </c>
      <c r="B1125" s="18" t="n">
        <v>2</v>
      </c>
    </row>
    <row r="1126" customFormat="false" ht="12.8" hidden="false" customHeight="false" outlineLevel="0" collapsed="false">
      <c r="A1126" s="17" t="n">
        <v>14068173</v>
      </c>
      <c r="B1126" s="18" t="n">
        <v>2</v>
      </c>
    </row>
    <row r="1127" customFormat="false" ht="12.8" hidden="false" customHeight="false" outlineLevel="0" collapsed="false">
      <c r="A1127" s="17" t="n">
        <v>14068242</v>
      </c>
      <c r="B1127" s="18" t="n">
        <v>2</v>
      </c>
    </row>
    <row r="1128" customFormat="false" ht="12.8" hidden="false" customHeight="false" outlineLevel="0" collapsed="false">
      <c r="A1128" s="17" t="n">
        <v>14068271</v>
      </c>
      <c r="B1128" s="18" t="n">
        <v>2</v>
      </c>
    </row>
    <row r="1129" customFormat="false" ht="12.8" hidden="false" customHeight="false" outlineLevel="0" collapsed="false">
      <c r="A1129" s="17" t="n">
        <v>14068313</v>
      </c>
      <c r="B1129" s="18" t="n">
        <v>2</v>
      </c>
    </row>
    <row r="1130" customFormat="false" ht="12.8" hidden="false" customHeight="false" outlineLevel="0" collapsed="false">
      <c r="A1130" s="17" t="n">
        <v>14068424</v>
      </c>
      <c r="B1130" s="18" t="n">
        <v>2</v>
      </c>
    </row>
    <row r="1131" customFormat="false" ht="12.8" hidden="false" customHeight="false" outlineLevel="0" collapsed="false">
      <c r="A1131" s="17" t="n">
        <v>14068429</v>
      </c>
      <c r="B1131" s="18" t="n">
        <v>2</v>
      </c>
    </row>
    <row r="1132" customFormat="false" ht="12.8" hidden="false" customHeight="false" outlineLevel="0" collapsed="false">
      <c r="A1132" s="17" t="n">
        <v>14068583</v>
      </c>
      <c r="B1132" s="18" t="n">
        <v>2</v>
      </c>
    </row>
    <row r="1133" customFormat="false" ht="12.8" hidden="false" customHeight="false" outlineLevel="0" collapsed="false">
      <c r="A1133" s="17" t="n">
        <v>14068667</v>
      </c>
      <c r="B1133" s="18" t="n">
        <v>2</v>
      </c>
    </row>
    <row r="1134" customFormat="false" ht="12.8" hidden="false" customHeight="false" outlineLevel="0" collapsed="false">
      <c r="A1134" s="17" t="n">
        <v>14068703</v>
      </c>
      <c r="B1134" s="18" t="n">
        <v>2</v>
      </c>
    </row>
    <row r="1135" customFormat="false" ht="12.8" hidden="false" customHeight="false" outlineLevel="0" collapsed="false">
      <c r="A1135" s="17" t="n">
        <v>14069007</v>
      </c>
      <c r="B1135" s="18" t="n">
        <v>2</v>
      </c>
    </row>
    <row r="1136" customFormat="false" ht="12.8" hidden="false" customHeight="false" outlineLevel="0" collapsed="false">
      <c r="A1136" s="17" t="n">
        <v>14069080</v>
      </c>
      <c r="B1136" s="18" t="n">
        <v>2</v>
      </c>
    </row>
    <row r="1137" customFormat="false" ht="12.8" hidden="false" customHeight="false" outlineLevel="0" collapsed="false">
      <c r="A1137" s="17" t="n">
        <v>14069163</v>
      </c>
      <c r="B1137" s="18" t="n">
        <v>2</v>
      </c>
    </row>
    <row r="1138" customFormat="false" ht="12.8" hidden="false" customHeight="false" outlineLevel="0" collapsed="false">
      <c r="A1138" s="17" t="n">
        <v>14069166</v>
      </c>
      <c r="B1138" s="18" t="n">
        <v>2</v>
      </c>
    </row>
    <row r="1139" customFormat="false" ht="12.8" hidden="false" customHeight="false" outlineLevel="0" collapsed="false">
      <c r="A1139" s="17" t="n">
        <v>14069225</v>
      </c>
      <c r="B1139" s="18" t="n">
        <v>2</v>
      </c>
    </row>
    <row r="1140" customFormat="false" ht="12.8" hidden="false" customHeight="false" outlineLevel="0" collapsed="false">
      <c r="A1140" s="17" t="n">
        <v>14069421</v>
      </c>
      <c r="B1140" s="18" t="n">
        <v>2</v>
      </c>
    </row>
    <row r="1141" customFormat="false" ht="12.8" hidden="false" customHeight="false" outlineLevel="0" collapsed="false">
      <c r="A1141" s="17" t="n">
        <v>14069563</v>
      </c>
      <c r="B1141" s="18" t="n">
        <v>2</v>
      </c>
    </row>
    <row r="1142" customFormat="false" ht="12.8" hidden="false" customHeight="false" outlineLevel="0" collapsed="false">
      <c r="A1142" s="17" t="n">
        <v>14069779</v>
      </c>
      <c r="B1142" s="18" t="n">
        <v>2</v>
      </c>
    </row>
    <row r="1143" customFormat="false" ht="12.8" hidden="false" customHeight="false" outlineLevel="0" collapsed="false">
      <c r="A1143" s="17" t="n">
        <v>14069959</v>
      </c>
      <c r="B1143" s="18" t="n">
        <v>2</v>
      </c>
    </row>
    <row r="1144" customFormat="false" ht="12.8" hidden="false" customHeight="false" outlineLevel="0" collapsed="false">
      <c r="A1144" s="17" t="n">
        <v>14070208</v>
      </c>
      <c r="B1144" s="18" t="n">
        <v>2</v>
      </c>
    </row>
    <row r="1145" customFormat="false" ht="12.8" hidden="false" customHeight="false" outlineLevel="0" collapsed="false">
      <c r="A1145" s="17" t="n">
        <v>14070371</v>
      </c>
      <c r="B1145" s="18" t="n">
        <v>2</v>
      </c>
    </row>
    <row r="1146" customFormat="false" ht="12.8" hidden="false" customHeight="false" outlineLevel="0" collapsed="false">
      <c r="A1146" s="17" t="n">
        <v>14070478</v>
      </c>
      <c r="B1146" s="18" t="n">
        <v>2</v>
      </c>
    </row>
    <row r="1147" customFormat="false" ht="12.8" hidden="false" customHeight="false" outlineLevel="0" collapsed="false">
      <c r="A1147" s="17" t="n">
        <v>14070552</v>
      </c>
      <c r="B1147" s="18" t="n">
        <v>2</v>
      </c>
    </row>
    <row r="1148" customFormat="false" ht="12.8" hidden="false" customHeight="false" outlineLevel="0" collapsed="false">
      <c r="A1148" s="17" t="n">
        <v>14070622</v>
      </c>
      <c r="B1148" s="18" t="n">
        <v>2</v>
      </c>
    </row>
    <row r="1149" customFormat="false" ht="12.8" hidden="false" customHeight="false" outlineLevel="0" collapsed="false">
      <c r="A1149" s="17" t="n">
        <v>14070681</v>
      </c>
      <c r="B1149" s="18" t="n">
        <v>2</v>
      </c>
    </row>
    <row r="1150" customFormat="false" ht="12.8" hidden="false" customHeight="false" outlineLevel="0" collapsed="false">
      <c r="A1150" s="17" t="n">
        <v>14070846</v>
      </c>
      <c r="B1150" s="18" t="n">
        <v>2</v>
      </c>
    </row>
    <row r="1151" customFormat="false" ht="12.8" hidden="false" customHeight="false" outlineLevel="0" collapsed="false">
      <c r="A1151" s="17" t="n">
        <v>14070997</v>
      </c>
      <c r="B1151" s="18" t="n">
        <v>2</v>
      </c>
    </row>
    <row r="1152" customFormat="false" ht="12.8" hidden="false" customHeight="false" outlineLevel="0" collapsed="false">
      <c r="A1152" s="17" t="n">
        <v>14071078</v>
      </c>
      <c r="B1152" s="18" t="n">
        <v>2</v>
      </c>
    </row>
    <row r="1153" customFormat="false" ht="12.8" hidden="false" customHeight="false" outlineLevel="0" collapsed="false">
      <c r="A1153" s="17" t="n">
        <v>14071140</v>
      </c>
      <c r="B1153" s="18" t="n">
        <v>2</v>
      </c>
    </row>
    <row r="1154" customFormat="false" ht="12.8" hidden="false" customHeight="false" outlineLevel="0" collapsed="false">
      <c r="A1154" s="17" t="n">
        <v>14071173</v>
      </c>
      <c r="B1154" s="18" t="n">
        <v>2</v>
      </c>
    </row>
    <row r="1155" customFormat="false" ht="12.8" hidden="false" customHeight="false" outlineLevel="0" collapsed="false">
      <c r="A1155" s="17" t="n">
        <v>14071601</v>
      </c>
      <c r="B1155" s="18" t="n">
        <v>2</v>
      </c>
    </row>
    <row r="1156" customFormat="false" ht="12.8" hidden="false" customHeight="false" outlineLevel="0" collapsed="false">
      <c r="A1156" s="17" t="n">
        <v>14071617</v>
      </c>
      <c r="B1156" s="18" t="n">
        <v>2</v>
      </c>
    </row>
    <row r="1157" customFormat="false" ht="12.8" hidden="false" customHeight="false" outlineLevel="0" collapsed="false">
      <c r="A1157" s="17" t="n">
        <v>14071622</v>
      </c>
      <c r="B1157" s="18" t="n">
        <v>2</v>
      </c>
    </row>
    <row r="1158" customFormat="false" ht="12.8" hidden="false" customHeight="false" outlineLevel="0" collapsed="false">
      <c r="A1158" s="17" t="n">
        <v>14071696</v>
      </c>
      <c r="B1158" s="18" t="n">
        <v>2</v>
      </c>
    </row>
    <row r="1159" customFormat="false" ht="12.8" hidden="false" customHeight="false" outlineLevel="0" collapsed="false">
      <c r="A1159" s="17" t="n">
        <v>14071814</v>
      </c>
      <c r="B1159" s="18" t="n">
        <v>2</v>
      </c>
    </row>
    <row r="1160" customFormat="false" ht="12.8" hidden="false" customHeight="false" outlineLevel="0" collapsed="false">
      <c r="A1160" s="17" t="n">
        <v>14072216</v>
      </c>
      <c r="B1160" s="18" t="n">
        <v>2</v>
      </c>
    </row>
    <row r="1161" customFormat="false" ht="12.8" hidden="false" customHeight="false" outlineLevel="0" collapsed="false">
      <c r="A1161" s="17" t="n">
        <v>14072354</v>
      </c>
      <c r="B1161" s="18" t="n">
        <v>2</v>
      </c>
    </row>
    <row r="1162" customFormat="false" ht="12.8" hidden="false" customHeight="false" outlineLevel="0" collapsed="false">
      <c r="A1162" s="17" t="n">
        <v>14072399</v>
      </c>
      <c r="B1162" s="18" t="n">
        <v>2</v>
      </c>
    </row>
    <row r="1163" customFormat="false" ht="12.8" hidden="false" customHeight="false" outlineLevel="0" collapsed="false">
      <c r="A1163" s="17" t="n">
        <v>14072417</v>
      </c>
      <c r="B1163" s="18" t="n">
        <v>2</v>
      </c>
    </row>
    <row r="1164" customFormat="false" ht="12.8" hidden="false" customHeight="false" outlineLevel="0" collapsed="false">
      <c r="A1164" s="17" t="n">
        <v>14072535</v>
      </c>
      <c r="B1164" s="18" t="n">
        <v>2</v>
      </c>
    </row>
    <row r="1165" customFormat="false" ht="12.8" hidden="false" customHeight="false" outlineLevel="0" collapsed="false">
      <c r="A1165" s="17" t="n">
        <v>14073063</v>
      </c>
      <c r="B1165" s="18" t="n">
        <v>2</v>
      </c>
    </row>
    <row r="1166" customFormat="false" ht="12.8" hidden="false" customHeight="false" outlineLevel="0" collapsed="false">
      <c r="A1166" s="17" t="n">
        <v>14073086</v>
      </c>
      <c r="B1166" s="18" t="n">
        <v>2</v>
      </c>
    </row>
    <row r="1167" customFormat="false" ht="12.8" hidden="false" customHeight="false" outlineLevel="0" collapsed="false">
      <c r="A1167" s="17" t="n">
        <v>14073438</v>
      </c>
      <c r="B1167" s="18" t="n">
        <v>2</v>
      </c>
    </row>
    <row r="1168" customFormat="false" ht="12.8" hidden="false" customHeight="false" outlineLevel="0" collapsed="false">
      <c r="A1168" s="17" t="n">
        <v>14073629</v>
      </c>
      <c r="B1168" s="18" t="n">
        <v>2</v>
      </c>
    </row>
    <row r="1169" customFormat="false" ht="12.8" hidden="false" customHeight="false" outlineLevel="0" collapsed="false">
      <c r="A1169" s="17" t="n">
        <v>14073672</v>
      </c>
      <c r="B1169" s="18" t="n">
        <v>2</v>
      </c>
    </row>
    <row r="1170" customFormat="false" ht="12.8" hidden="false" customHeight="false" outlineLevel="0" collapsed="false">
      <c r="A1170" s="17" t="n">
        <v>14073693</v>
      </c>
      <c r="B1170" s="18" t="n">
        <v>2</v>
      </c>
    </row>
    <row r="1171" customFormat="false" ht="12.8" hidden="false" customHeight="false" outlineLevel="0" collapsed="false">
      <c r="A1171" s="17" t="n">
        <v>14073778</v>
      </c>
      <c r="B1171" s="18" t="n">
        <v>2</v>
      </c>
    </row>
    <row r="1172" customFormat="false" ht="12.8" hidden="false" customHeight="false" outlineLevel="0" collapsed="false">
      <c r="A1172" s="17" t="n">
        <v>14073875</v>
      </c>
      <c r="B1172" s="18" t="n">
        <v>2</v>
      </c>
    </row>
    <row r="1173" customFormat="false" ht="12.8" hidden="false" customHeight="false" outlineLevel="0" collapsed="false">
      <c r="A1173" s="17" t="n">
        <v>14073901</v>
      </c>
      <c r="B1173" s="18" t="n">
        <v>2</v>
      </c>
    </row>
    <row r="1174" customFormat="false" ht="12.8" hidden="false" customHeight="false" outlineLevel="0" collapsed="false">
      <c r="A1174" s="17" t="n">
        <v>14074015</v>
      </c>
      <c r="B1174" s="18" t="n">
        <v>2</v>
      </c>
    </row>
    <row r="1175" customFormat="false" ht="12.8" hidden="false" customHeight="false" outlineLevel="0" collapsed="false">
      <c r="A1175" s="17" t="n">
        <v>14081452</v>
      </c>
      <c r="B1175" s="18" t="n">
        <v>2</v>
      </c>
    </row>
    <row r="1176" customFormat="false" ht="12.8" hidden="false" customHeight="false" outlineLevel="0" collapsed="false">
      <c r="A1176" s="17" t="n">
        <v>14082082</v>
      </c>
      <c r="B1176" s="18" t="n">
        <v>2</v>
      </c>
    </row>
    <row r="1177" customFormat="false" ht="12.8" hidden="false" customHeight="false" outlineLevel="0" collapsed="false">
      <c r="A1177" s="17" t="n">
        <v>14082259</v>
      </c>
      <c r="B1177" s="18" t="n">
        <v>2</v>
      </c>
    </row>
    <row r="1178" customFormat="false" ht="12.8" hidden="false" customHeight="false" outlineLevel="0" collapsed="false">
      <c r="A1178" s="17" t="n">
        <v>14082603</v>
      </c>
      <c r="B1178" s="18" t="n">
        <v>2</v>
      </c>
    </row>
    <row r="1179" customFormat="false" ht="12.8" hidden="false" customHeight="false" outlineLevel="0" collapsed="false">
      <c r="A1179" s="17" t="n">
        <v>14083862</v>
      </c>
      <c r="B1179" s="18" t="n">
        <v>2</v>
      </c>
    </row>
    <row r="1180" customFormat="false" ht="12.8" hidden="false" customHeight="false" outlineLevel="0" collapsed="false">
      <c r="A1180" s="17" t="n">
        <v>14083981</v>
      </c>
      <c r="B1180" s="18" t="n">
        <v>2</v>
      </c>
    </row>
    <row r="1181" customFormat="false" ht="12.8" hidden="false" customHeight="false" outlineLevel="0" collapsed="false">
      <c r="A1181" s="17" t="n">
        <v>14084042</v>
      </c>
      <c r="B1181" s="18" t="n">
        <v>2</v>
      </c>
    </row>
    <row r="1182" customFormat="false" ht="12.8" hidden="false" customHeight="false" outlineLevel="0" collapsed="false">
      <c r="A1182" s="17" t="n">
        <v>14084045</v>
      </c>
      <c r="B1182" s="18" t="n">
        <v>2</v>
      </c>
    </row>
    <row r="1183" customFormat="false" ht="12.8" hidden="false" customHeight="false" outlineLevel="0" collapsed="false">
      <c r="A1183" s="17" t="n">
        <v>14084048</v>
      </c>
      <c r="B1183" s="18" t="n">
        <v>2</v>
      </c>
    </row>
    <row r="1184" customFormat="false" ht="12.8" hidden="false" customHeight="false" outlineLevel="0" collapsed="false">
      <c r="A1184" s="17" t="n">
        <v>14084534</v>
      </c>
      <c r="B1184" s="18" t="n">
        <v>2</v>
      </c>
    </row>
    <row r="1185" customFormat="false" ht="12.8" hidden="false" customHeight="false" outlineLevel="0" collapsed="false">
      <c r="A1185" s="17" t="n">
        <v>14084557</v>
      </c>
      <c r="B1185" s="18" t="n">
        <v>2</v>
      </c>
    </row>
    <row r="1186" customFormat="false" ht="12.8" hidden="false" customHeight="false" outlineLevel="0" collapsed="false">
      <c r="A1186" s="17" t="n">
        <v>14085131</v>
      </c>
      <c r="B1186" s="18" t="n">
        <v>2</v>
      </c>
    </row>
    <row r="1187" customFormat="false" ht="12.8" hidden="false" customHeight="false" outlineLevel="0" collapsed="false">
      <c r="A1187" s="17" t="n">
        <v>14085340</v>
      </c>
      <c r="B1187" s="18" t="n">
        <v>2</v>
      </c>
    </row>
    <row r="1188" customFormat="false" ht="12.8" hidden="false" customHeight="false" outlineLevel="0" collapsed="false">
      <c r="A1188" s="17" t="n">
        <v>14086292</v>
      </c>
      <c r="B1188" s="18" t="n">
        <v>2</v>
      </c>
    </row>
    <row r="1189" customFormat="false" ht="12.8" hidden="false" customHeight="false" outlineLevel="0" collapsed="false">
      <c r="A1189" s="17" t="n">
        <v>14086416</v>
      </c>
      <c r="B1189" s="18" t="n">
        <v>2</v>
      </c>
    </row>
    <row r="1190" customFormat="false" ht="12.8" hidden="false" customHeight="false" outlineLevel="0" collapsed="false">
      <c r="A1190" s="17" t="n">
        <v>14086512</v>
      </c>
      <c r="B1190" s="18" t="n">
        <v>2</v>
      </c>
    </row>
    <row r="1191" customFormat="false" ht="12.8" hidden="false" customHeight="false" outlineLevel="0" collapsed="false">
      <c r="A1191" s="17" t="n">
        <v>14086622</v>
      </c>
      <c r="B1191" s="18" t="n">
        <v>2</v>
      </c>
    </row>
    <row r="1192" customFormat="false" ht="12.8" hidden="false" customHeight="false" outlineLevel="0" collapsed="false">
      <c r="A1192" s="17" t="n">
        <v>14086912</v>
      </c>
      <c r="B1192" s="18" t="n">
        <v>2</v>
      </c>
    </row>
    <row r="1193" customFormat="false" ht="12.8" hidden="false" customHeight="false" outlineLevel="0" collapsed="false">
      <c r="A1193" s="17" t="n">
        <v>14086939</v>
      </c>
      <c r="B1193" s="18" t="n">
        <v>2</v>
      </c>
    </row>
    <row r="1194" customFormat="false" ht="12.8" hidden="false" customHeight="false" outlineLevel="0" collapsed="false">
      <c r="A1194" s="17" t="n">
        <v>14086999</v>
      </c>
      <c r="B1194" s="18" t="n">
        <v>2</v>
      </c>
    </row>
    <row r="1195" customFormat="false" ht="12.8" hidden="false" customHeight="false" outlineLevel="0" collapsed="false">
      <c r="A1195" s="17" t="n">
        <v>14087036</v>
      </c>
      <c r="B1195" s="18" t="n">
        <v>2</v>
      </c>
    </row>
    <row r="1196" customFormat="false" ht="12.8" hidden="false" customHeight="false" outlineLevel="0" collapsed="false">
      <c r="A1196" s="17" t="n">
        <v>14087037</v>
      </c>
      <c r="B1196" s="18" t="n">
        <v>2</v>
      </c>
    </row>
    <row r="1197" customFormat="false" ht="12.8" hidden="false" customHeight="false" outlineLevel="0" collapsed="false">
      <c r="A1197" s="17" t="n">
        <v>14087538</v>
      </c>
      <c r="B1197" s="18" t="n">
        <v>2</v>
      </c>
    </row>
    <row r="1198" customFormat="false" ht="12.8" hidden="false" customHeight="false" outlineLevel="0" collapsed="false">
      <c r="A1198" s="17" t="n">
        <v>14087977</v>
      </c>
      <c r="B1198" s="18" t="n">
        <v>2</v>
      </c>
    </row>
    <row r="1199" customFormat="false" ht="12.8" hidden="false" customHeight="false" outlineLevel="0" collapsed="false">
      <c r="A1199" s="17" t="n">
        <v>14088449</v>
      </c>
      <c r="B1199" s="18" t="n">
        <v>2</v>
      </c>
    </row>
    <row r="1200" customFormat="false" ht="12.8" hidden="false" customHeight="false" outlineLevel="0" collapsed="false">
      <c r="A1200" s="17" t="n">
        <v>14088740</v>
      </c>
      <c r="B1200" s="18" t="n">
        <v>2</v>
      </c>
    </row>
    <row r="1201" customFormat="false" ht="12.8" hidden="false" customHeight="false" outlineLevel="0" collapsed="false">
      <c r="A1201" s="17" t="n">
        <v>14088823</v>
      </c>
      <c r="B1201" s="18" t="n">
        <v>2</v>
      </c>
    </row>
    <row r="1202" customFormat="false" ht="12.8" hidden="false" customHeight="false" outlineLevel="0" collapsed="false">
      <c r="A1202" s="17" t="n">
        <v>14089050</v>
      </c>
      <c r="B1202" s="18" t="n">
        <v>2</v>
      </c>
    </row>
    <row r="1203" customFormat="false" ht="12.8" hidden="false" customHeight="false" outlineLevel="0" collapsed="false">
      <c r="A1203" s="17" t="n">
        <v>14089052</v>
      </c>
      <c r="B1203" s="18" t="n">
        <v>2</v>
      </c>
    </row>
    <row r="1204" customFormat="false" ht="12.8" hidden="false" customHeight="false" outlineLevel="0" collapsed="false">
      <c r="A1204" s="17" t="n">
        <v>14096726</v>
      </c>
      <c r="B1204" s="18" t="n">
        <v>2</v>
      </c>
    </row>
    <row r="1205" customFormat="false" ht="12.8" hidden="false" customHeight="false" outlineLevel="0" collapsed="false">
      <c r="A1205" s="17" t="n">
        <v>14096830</v>
      </c>
      <c r="B1205" s="18" t="n">
        <v>2</v>
      </c>
    </row>
    <row r="1206" customFormat="false" ht="12.8" hidden="false" customHeight="false" outlineLevel="0" collapsed="false">
      <c r="A1206" s="17" t="n">
        <v>14097107</v>
      </c>
      <c r="B1206" s="18" t="n">
        <v>2</v>
      </c>
    </row>
    <row r="1207" customFormat="false" ht="12.8" hidden="false" customHeight="false" outlineLevel="0" collapsed="false">
      <c r="A1207" s="17" t="n">
        <v>14097264</v>
      </c>
      <c r="B1207" s="18" t="n">
        <v>2</v>
      </c>
    </row>
    <row r="1208" customFormat="false" ht="12.8" hidden="false" customHeight="false" outlineLevel="0" collapsed="false">
      <c r="A1208" s="17" t="n">
        <v>14097545</v>
      </c>
      <c r="B1208" s="18" t="n">
        <v>2</v>
      </c>
    </row>
    <row r="1209" customFormat="false" ht="12.8" hidden="false" customHeight="false" outlineLevel="0" collapsed="false">
      <c r="A1209" s="17" t="n">
        <v>14098286</v>
      </c>
      <c r="B1209" s="18" t="n">
        <v>2</v>
      </c>
    </row>
    <row r="1210" customFormat="false" ht="12.8" hidden="false" customHeight="false" outlineLevel="0" collapsed="false">
      <c r="A1210" s="17" t="n">
        <v>14098330</v>
      </c>
      <c r="B1210" s="18" t="n">
        <v>2</v>
      </c>
    </row>
    <row r="1211" customFormat="false" ht="12.8" hidden="false" customHeight="false" outlineLevel="0" collapsed="false">
      <c r="A1211" s="17" t="n">
        <v>14098429</v>
      </c>
      <c r="B1211" s="18" t="n">
        <v>2</v>
      </c>
    </row>
    <row r="1212" customFormat="false" ht="12.8" hidden="false" customHeight="false" outlineLevel="0" collapsed="false">
      <c r="A1212" s="17" t="n">
        <v>14098610</v>
      </c>
      <c r="B1212" s="18" t="n">
        <v>2</v>
      </c>
    </row>
    <row r="1213" customFormat="false" ht="12.8" hidden="false" customHeight="false" outlineLevel="0" collapsed="false">
      <c r="A1213" s="17" t="n">
        <v>14098654</v>
      </c>
      <c r="B1213" s="18" t="n">
        <v>2</v>
      </c>
    </row>
    <row r="1214" customFormat="false" ht="12.8" hidden="false" customHeight="false" outlineLevel="0" collapsed="false">
      <c r="A1214" s="17" t="n">
        <v>14098835</v>
      </c>
      <c r="B1214" s="18" t="n">
        <v>2</v>
      </c>
    </row>
    <row r="1215" customFormat="false" ht="12.8" hidden="false" customHeight="false" outlineLevel="0" collapsed="false">
      <c r="A1215" s="17" t="n">
        <v>14099244</v>
      </c>
      <c r="B1215" s="18" t="n">
        <v>2</v>
      </c>
    </row>
    <row r="1216" customFormat="false" ht="12.8" hidden="false" customHeight="false" outlineLevel="0" collapsed="false">
      <c r="A1216" s="17" t="n">
        <v>14099400</v>
      </c>
      <c r="B1216" s="18" t="n">
        <v>2</v>
      </c>
    </row>
    <row r="1217" customFormat="false" ht="12.8" hidden="false" customHeight="false" outlineLevel="0" collapsed="false">
      <c r="A1217" s="17" t="n">
        <v>14100056</v>
      </c>
      <c r="B1217" s="18" t="n">
        <v>2</v>
      </c>
    </row>
    <row r="1218" customFormat="false" ht="12.8" hidden="false" customHeight="false" outlineLevel="0" collapsed="false">
      <c r="A1218" s="17" t="n">
        <v>14100288</v>
      </c>
      <c r="B1218" s="18" t="n">
        <v>2</v>
      </c>
    </row>
    <row r="1219" customFormat="false" ht="12.8" hidden="false" customHeight="false" outlineLevel="0" collapsed="false">
      <c r="A1219" s="17" t="n">
        <v>14100406</v>
      </c>
      <c r="B1219" s="18" t="n">
        <v>2</v>
      </c>
    </row>
    <row r="1220" customFormat="false" ht="12.8" hidden="false" customHeight="false" outlineLevel="0" collapsed="false">
      <c r="A1220" s="17" t="n">
        <v>14100462</v>
      </c>
      <c r="B1220" s="18" t="n">
        <v>2</v>
      </c>
    </row>
    <row r="1221" customFormat="false" ht="12.8" hidden="false" customHeight="false" outlineLevel="0" collapsed="false">
      <c r="A1221" s="17" t="n">
        <v>14100614</v>
      </c>
      <c r="B1221" s="18" t="n">
        <v>2</v>
      </c>
    </row>
    <row r="1222" customFormat="false" ht="12.8" hidden="false" customHeight="false" outlineLevel="0" collapsed="false">
      <c r="A1222" s="17" t="n">
        <v>14100675</v>
      </c>
      <c r="B1222" s="18" t="n">
        <v>2</v>
      </c>
    </row>
    <row r="1223" customFormat="false" ht="12.8" hidden="false" customHeight="false" outlineLevel="0" collapsed="false">
      <c r="A1223" s="17" t="n">
        <v>14100842</v>
      </c>
      <c r="B1223" s="18" t="n">
        <v>2</v>
      </c>
    </row>
    <row r="1224" customFormat="false" ht="12.8" hidden="false" customHeight="false" outlineLevel="0" collapsed="false">
      <c r="A1224" s="17" t="n">
        <v>14100863</v>
      </c>
      <c r="B1224" s="18" t="n">
        <v>2</v>
      </c>
    </row>
    <row r="1225" customFormat="false" ht="12.8" hidden="false" customHeight="false" outlineLevel="0" collapsed="false">
      <c r="A1225" s="17" t="n">
        <v>14100988</v>
      </c>
      <c r="B1225" s="18" t="n">
        <v>2</v>
      </c>
    </row>
    <row r="1226" customFormat="false" ht="12.8" hidden="false" customHeight="false" outlineLevel="0" collapsed="false">
      <c r="A1226" s="17" t="n">
        <v>14101126</v>
      </c>
      <c r="B1226" s="18" t="n">
        <v>2</v>
      </c>
    </row>
    <row r="1227" customFormat="false" ht="12.8" hidden="false" customHeight="false" outlineLevel="0" collapsed="false">
      <c r="A1227" s="17" t="n">
        <v>14101308</v>
      </c>
      <c r="B1227" s="18" t="n">
        <v>2</v>
      </c>
    </row>
    <row r="1228" customFormat="false" ht="12.8" hidden="false" customHeight="false" outlineLevel="0" collapsed="false">
      <c r="A1228" s="17" t="n">
        <v>14101539</v>
      </c>
      <c r="B1228" s="18" t="n">
        <v>2</v>
      </c>
    </row>
    <row r="1229" customFormat="false" ht="12.8" hidden="false" customHeight="false" outlineLevel="0" collapsed="false">
      <c r="A1229" s="17" t="n">
        <v>14102032</v>
      </c>
      <c r="B1229" s="18" t="n">
        <v>2</v>
      </c>
    </row>
    <row r="1230" customFormat="false" ht="12.8" hidden="false" customHeight="false" outlineLevel="0" collapsed="false">
      <c r="A1230" s="17" t="n">
        <v>14102470</v>
      </c>
      <c r="B1230" s="18" t="n">
        <v>2</v>
      </c>
    </row>
    <row r="1231" customFormat="false" ht="12.8" hidden="false" customHeight="false" outlineLevel="0" collapsed="false">
      <c r="A1231" s="17" t="n">
        <v>14103168</v>
      </c>
      <c r="B1231" s="18" t="n">
        <v>2</v>
      </c>
    </row>
    <row r="1232" customFormat="false" ht="12.8" hidden="false" customHeight="false" outlineLevel="0" collapsed="false">
      <c r="A1232" s="17" t="n">
        <v>14103219</v>
      </c>
      <c r="B1232" s="18" t="n">
        <v>2</v>
      </c>
    </row>
    <row r="1233" customFormat="false" ht="12.8" hidden="false" customHeight="false" outlineLevel="0" collapsed="false">
      <c r="A1233" s="17" t="n">
        <v>14103369</v>
      </c>
      <c r="B1233" s="18" t="n">
        <v>2</v>
      </c>
    </row>
    <row r="1234" customFormat="false" ht="12.8" hidden="false" customHeight="false" outlineLevel="0" collapsed="false">
      <c r="A1234" s="17" t="n">
        <v>14103489</v>
      </c>
      <c r="B1234" s="18" t="n">
        <v>2</v>
      </c>
    </row>
    <row r="1235" customFormat="false" ht="12.8" hidden="false" customHeight="false" outlineLevel="0" collapsed="false">
      <c r="A1235" s="17" t="n">
        <v>14103497</v>
      </c>
      <c r="B1235" s="18" t="n">
        <v>2</v>
      </c>
    </row>
    <row r="1236" customFormat="false" ht="12.8" hidden="false" customHeight="false" outlineLevel="0" collapsed="false">
      <c r="A1236" s="17" t="n">
        <v>14103639</v>
      </c>
      <c r="B1236" s="18" t="n">
        <v>2</v>
      </c>
    </row>
    <row r="1237" customFormat="false" ht="12.8" hidden="false" customHeight="false" outlineLevel="0" collapsed="false">
      <c r="A1237" s="17" t="n">
        <v>14104196</v>
      </c>
      <c r="B1237" s="18" t="n">
        <v>2</v>
      </c>
    </row>
    <row r="1238" customFormat="false" ht="12.8" hidden="false" customHeight="false" outlineLevel="0" collapsed="false">
      <c r="A1238" s="17" t="n">
        <v>14104405</v>
      </c>
      <c r="B1238" s="18" t="n">
        <v>2</v>
      </c>
    </row>
    <row r="1239" customFormat="false" ht="12.8" hidden="false" customHeight="false" outlineLevel="0" collapsed="false">
      <c r="A1239" s="17" t="n">
        <v>14104436</v>
      </c>
      <c r="B1239" s="18" t="n">
        <v>2</v>
      </c>
    </row>
    <row r="1240" customFormat="false" ht="12.8" hidden="false" customHeight="false" outlineLevel="0" collapsed="false">
      <c r="A1240" s="17" t="n">
        <v>14104674</v>
      </c>
      <c r="B1240" s="18" t="n">
        <v>2</v>
      </c>
    </row>
    <row r="1241" customFormat="false" ht="12.8" hidden="false" customHeight="false" outlineLevel="0" collapsed="false">
      <c r="A1241" s="17" t="n">
        <v>14105342</v>
      </c>
      <c r="B1241" s="18" t="n">
        <v>2</v>
      </c>
    </row>
    <row r="1242" customFormat="false" ht="12.8" hidden="false" customHeight="false" outlineLevel="0" collapsed="false">
      <c r="A1242" s="17" t="n">
        <v>14105720</v>
      </c>
      <c r="B1242" s="18" t="n">
        <v>2</v>
      </c>
    </row>
    <row r="1243" customFormat="false" ht="12.8" hidden="false" customHeight="false" outlineLevel="0" collapsed="false">
      <c r="A1243" s="17" t="n">
        <v>14106134</v>
      </c>
      <c r="B1243" s="18" t="n">
        <v>2</v>
      </c>
    </row>
    <row r="1244" customFormat="false" ht="12.8" hidden="false" customHeight="false" outlineLevel="0" collapsed="false">
      <c r="A1244" s="17" t="n">
        <v>14106351</v>
      </c>
      <c r="B1244" s="18" t="n">
        <v>2</v>
      </c>
    </row>
    <row r="1245" customFormat="false" ht="12.8" hidden="false" customHeight="false" outlineLevel="0" collapsed="false">
      <c r="A1245" s="17" t="n">
        <v>14106399</v>
      </c>
      <c r="B1245" s="18" t="n">
        <v>2</v>
      </c>
    </row>
    <row r="1246" customFormat="false" ht="12.8" hidden="false" customHeight="false" outlineLevel="0" collapsed="false">
      <c r="A1246" s="17" t="n">
        <v>14106454</v>
      </c>
      <c r="B1246" s="18" t="n">
        <v>2</v>
      </c>
    </row>
    <row r="1247" customFormat="false" ht="12.8" hidden="false" customHeight="false" outlineLevel="0" collapsed="false">
      <c r="A1247" s="17" t="n">
        <v>14106670</v>
      </c>
      <c r="B1247" s="18" t="n">
        <v>2</v>
      </c>
    </row>
    <row r="1248" customFormat="false" ht="12.8" hidden="false" customHeight="false" outlineLevel="0" collapsed="false">
      <c r="A1248" s="17" t="n">
        <v>14107057</v>
      </c>
      <c r="B1248" s="18" t="n">
        <v>2</v>
      </c>
    </row>
    <row r="1249" customFormat="false" ht="12.8" hidden="false" customHeight="false" outlineLevel="0" collapsed="false">
      <c r="A1249" s="17" t="n">
        <v>14107107</v>
      </c>
      <c r="B1249" s="18" t="n">
        <v>2</v>
      </c>
    </row>
    <row r="1250" customFormat="false" ht="12.8" hidden="false" customHeight="false" outlineLevel="0" collapsed="false">
      <c r="A1250" s="17" t="n">
        <v>14107207</v>
      </c>
      <c r="B1250" s="18" t="n">
        <v>2</v>
      </c>
    </row>
    <row r="1251" customFormat="false" ht="12.8" hidden="false" customHeight="false" outlineLevel="0" collapsed="false">
      <c r="A1251" s="17" t="n">
        <v>14107226</v>
      </c>
      <c r="B1251" s="18" t="n">
        <v>2</v>
      </c>
    </row>
    <row r="1252" customFormat="false" ht="12.8" hidden="false" customHeight="false" outlineLevel="0" collapsed="false">
      <c r="A1252" s="17" t="n">
        <v>14107473</v>
      </c>
      <c r="B1252" s="18" t="n">
        <v>2</v>
      </c>
    </row>
    <row r="1253" customFormat="false" ht="12.8" hidden="false" customHeight="false" outlineLevel="0" collapsed="false">
      <c r="A1253" s="17" t="n">
        <v>14108272</v>
      </c>
      <c r="B1253" s="18" t="n">
        <v>2</v>
      </c>
    </row>
    <row r="1254" customFormat="false" ht="12.8" hidden="false" customHeight="false" outlineLevel="0" collapsed="false">
      <c r="A1254" s="17" t="n">
        <v>14108390</v>
      </c>
      <c r="B1254" s="18" t="n">
        <v>2</v>
      </c>
    </row>
    <row r="1255" customFormat="false" ht="12.8" hidden="false" customHeight="false" outlineLevel="0" collapsed="false">
      <c r="A1255" s="17" t="n">
        <v>14108633</v>
      </c>
      <c r="B1255" s="18" t="n">
        <v>2</v>
      </c>
    </row>
    <row r="1256" customFormat="false" ht="12.8" hidden="false" customHeight="false" outlineLevel="0" collapsed="false">
      <c r="A1256" s="17" t="n">
        <v>14108688</v>
      </c>
      <c r="B1256" s="18" t="n">
        <v>2</v>
      </c>
    </row>
    <row r="1257" customFormat="false" ht="12.8" hidden="false" customHeight="false" outlineLevel="0" collapsed="false">
      <c r="A1257" s="17" t="n">
        <v>14108817</v>
      </c>
      <c r="B1257" s="18" t="n">
        <v>2</v>
      </c>
    </row>
    <row r="1258" customFormat="false" ht="12.8" hidden="false" customHeight="false" outlineLevel="0" collapsed="false">
      <c r="A1258" s="17" t="n">
        <v>14108870</v>
      </c>
      <c r="B1258" s="18" t="n">
        <v>2</v>
      </c>
    </row>
    <row r="1259" customFormat="false" ht="12.8" hidden="false" customHeight="false" outlineLevel="0" collapsed="false">
      <c r="A1259" s="17" t="n">
        <v>14109009</v>
      </c>
      <c r="B1259" s="18" t="n">
        <v>2</v>
      </c>
    </row>
    <row r="1260" customFormat="false" ht="12.8" hidden="false" customHeight="false" outlineLevel="0" collapsed="false">
      <c r="A1260" s="17" t="n">
        <v>14109365</v>
      </c>
      <c r="B1260" s="18" t="n">
        <v>2</v>
      </c>
    </row>
    <row r="1261" customFormat="false" ht="12.8" hidden="false" customHeight="false" outlineLevel="0" collapsed="false">
      <c r="A1261" s="17" t="n">
        <v>14109388</v>
      </c>
      <c r="B1261" s="18" t="n">
        <v>2</v>
      </c>
    </row>
    <row r="1262" customFormat="false" ht="12.8" hidden="false" customHeight="false" outlineLevel="0" collapsed="false">
      <c r="A1262" s="17" t="n">
        <v>14109579</v>
      </c>
      <c r="B1262" s="18" t="n">
        <v>2</v>
      </c>
    </row>
    <row r="1263" customFormat="false" ht="12.8" hidden="false" customHeight="false" outlineLevel="0" collapsed="false">
      <c r="A1263" s="17" t="n">
        <v>14110224</v>
      </c>
      <c r="B1263" s="18" t="n">
        <v>2</v>
      </c>
    </row>
    <row r="1264" customFormat="false" ht="12.8" hidden="false" customHeight="false" outlineLevel="0" collapsed="false">
      <c r="A1264" s="17" t="n">
        <v>14111181</v>
      </c>
      <c r="B1264" s="18" t="n">
        <v>2</v>
      </c>
    </row>
    <row r="1265" customFormat="false" ht="12.8" hidden="false" customHeight="false" outlineLevel="0" collapsed="false">
      <c r="A1265" s="17" t="n">
        <v>14111956</v>
      </c>
      <c r="B1265" s="18" t="n">
        <v>2</v>
      </c>
    </row>
    <row r="1266" customFormat="false" ht="12.8" hidden="false" customHeight="false" outlineLevel="0" collapsed="false">
      <c r="A1266" s="17" t="n">
        <v>14112019</v>
      </c>
      <c r="B1266" s="18" t="n">
        <v>2</v>
      </c>
    </row>
    <row r="1267" customFormat="false" ht="12.8" hidden="false" customHeight="false" outlineLevel="0" collapsed="false">
      <c r="A1267" s="17" t="n">
        <v>14112151</v>
      </c>
      <c r="B1267" s="18" t="n">
        <v>2</v>
      </c>
    </row>
    <row r="1268" customFormat="false" ht="12.8" hidden="false" customHeight="false" outlineLevel="0" collapsed="false">
      <c r="A1268" s="17" t="n">
        <v>14112164</v>
      </c>
      <c r="B1268" s="18" t="n">
        <v>2</v>
      </c>
    </row>
    <row r="1269" customFormat="false" ht="12.8" hidden="false" customHeight="false" outlineLevel="0" collapsed="false">
      <c r="A1269" s="17" t="n">
        <v>14112715</v>
      </c>
      <c r="B1269" s="18" t="n">
        <v>2</v>
      </c>
    </row>
    <row r="1270" customFormat="false" ht="12.8" hidden="false" customHeight="false" outlineLevel="0" collapsed="false">
      <c r="A1270" s="17" t="n">
        <v>14112864</v>
      </c>
      <c r="B1270" s="18" t="n">
        <v>2</v>
      </c>
    </row>
    <row r="1271" customFormat="false" ht="12.8" hidden="false" customHeight="false" outlineLevel="0" collapsed="false">
      <c r="A1271" s="17" t="n">
        <v>14114471</v>
      </c>
      <c r="B1271" s="18" t="n">
        <v>2</v>
      </c>
    </row>
    <row r="1272" customFormat="false" ht="12.8" hidden="false" customHeight="false" outlineLevel="0" collapsed="false">
      <c r="A1272" s="17" t="n">
        <v>14114557</v>
      </c>
      <c r="B1272" s="18" t="n">
        <v>2</v>
      </c>
    </row>
    <row r="1273" customFormat="false" ht="12.8" hidden="false" customHeight="false" outlineLevel="0" collapsed="false">
      <c r="A1273" s="17" t="n">
        <v>14114640</v>
      </c>
      <c r="B1273" s="18" t="n">
        <v>2</v>
      </c>
    </row>
    <row r="1274" customFormat="false" ht="12.8" hidden="false" customHeight="false" outlineLevel="0" collapsed="false">
      <c r="A1274" s="17" t="n">
        <v>14114645</v>
      </c>
      <c r="B1274" s="18" t="n">
        <v>2</v>
      </c>
    </row>
    <row r="1275" customFormat="false" ht="12.8" hidden="false" customHeight="false" outlineLevel="0" collapsed="false">
      <c r="A1275" s="17" t="n">
        <v>14115069</v>
      </c>
      <c r="B1275" s="18" t="n">
        <v>2</v>
      </c>
    </row>
    <row r="1276" customFormat="false" ht="12.8" hidden="false" customHeight="false" outlineLevel="0" collapsed="false">
      <c r="A1276" s="17" t="n">
        <v>14115156</v>
      </c>
      <c r="B1276" s="18" t="n">
        <v>2</v>
      </c>
    </row>
    <row r="1277" customFormat="false" ht="12.8" hidden="false" customHeight="false" outlineLevel="0" collapsed="false">
      <c r="A1277" s="17" t="n">
        <v>14117564</v>
      </c>
      <c r="B1277" s="18" t="n">
        <v>2</v>
      </c>
    </row>
    <row r="1278" customFormat="false" ht="12.8" hidden="false" customHeight="false" outlineLevel="0" collapsed="false">
      <c r="A1278" s="17" t="n">
        <v>14117682</v>
      </c>
      <c r="B1278" s="18" t="n">
        <v>2</v>
      </c>
    </row>
    <row r="1279" customFormat="false" ht="12.8" hidden="false" customHeight="false" outlineLevel="0" collapsed="false">
      <c r="A1279" s="17" t="n">
        <v>14117882</v>
      </c>
      <c r="B1279" s="18" t="n">
        <v>2</v>
      </c>
    </row>
    <row r="1280" customFormat="false" ht="12.8" hidden="false" customHeight="false" outlineLevel="0" collapsed="false">
      <c r="A1280" s="17" t="n">
        <v>14118171</v>
      </c>
      <c r="B1280" s="18" t="n">
        <v>2</v>
      </c>
    </row>
    <row r="1281" customFormat="false" ht="12.8" hidden="false" customHeight="false" outlineLevel="0" collapsed="false">
      <c r="A1281" s="17" t="n">
        <v>14118383</v>
      </c>
      <c r="B1281" s="18" t="n">
        <v>2</v>
      </c>
    </row>
    <row r="1282" customFormat="false" ht="12.8" hidden="false" customHeight="false" outlineLevel="0" collapsed="false">
      <c r="A1282" s="17" t="n">
        <v>14126386</v>
      </c>
      <c r="B1282" s="18" t="n">
        <v>2</v>
      </c>
    </row>
    <row r="1283" customFormat="false" ht="12.8" hidden="false" customHeight="false" outlineLevel="0" collapsed="false">
      <c r="A1283" s="17" t="n">
        <v>14126410</v>
      </c>
      <c r="B1283" s="18" t="n">
        <v>2</v>
      </c>
    </row>
    <row r="1284" customFormat="false" ht="12.8" hidden="false" customHeight="false" outlineLevel="0" collapsed="false">
      <c r="A1284" s="17" t="n">
        <v>14126631</v>
      </c>
      <c r="B1284" s="18" t="n">
        <v>2</v>
      </c>
    </row>
    <row r="1285" customFormat="false" ht="12.8" hidden="false" customHeight="false" outlineLevel="0" collapsed="false">
      <c r="A1285" s="17" t="n">
        <v>14126843</v>
      </c>
      <c r="B1285" s="18" t="n">
        <v>2</v>
      </c>
    </row>
    <row r="1286" customFormat="false" ht="12.8" hidden="false" customHeight="false" outlineLevel="0" collapsed="false">
      <c r="A1286" s="17" t="n">
        <v>14126920</v>
      </c>
      <c r="B1286" s="18" t="n">
        <v>2</v>
      </c>
    </row>
    <row r="1287" customFormat="false" ht="12.8" hidden="false" customHeight="false" outlineLevel="0" collapsed="false">
      <c r="A1287" s="17" t="n">
        <v>14127199</v>
      </c>
      <c r="B1287" s="18" t="n">
        <v>2</v>
      </c>
    </row>
    <row r="1288" customFormat="false" ht="12.8" hidden="false" customHeight="false" outlineLevel="0" collapsed="false">
      <c r="A1288" s="17" t="n">
        <v>14127363</v>
      </c>
      <c r="B1288" s="18" t="n">
        <v>2</v>
      </c>
    </row>
    <row r="1289" customFormat="false" ht="12.8" hidden="false" customHeight="false" outlineLevel="0" collapsed="false">
      <c r="A1289" s="17" t="n">
        <v>14127582</v>
      </c>
      <c r="B1289" s="18" t="n">
        <v>2</v>
      </c>
    </row>
    <row r="1290" customFormat="false" ht="12.8" hidden="false" customHeight="false" outlineLevel="0" collapsed="false">
      <c r="A1290" s="17" t="n">
        <v>14128275</v>
      </c>
      <c r="B1290" s="18" t="n">
        <v>2</v>
      </c>
    </row>
    <row r="1291" customFormat="false" ht="12.8" hidden="false" customHeight="false" outlineLevel="0" collapsed="false">
      <c r="A1291" s="17" t="n">
        <v>14128770</v>
      </c>
      <c r="B1291" s="18" t="n">
        <v>2</v>
      </c>
    </row>
    <row r="1292" customFormat="false" ht="12.8" hidden="false" customHeight="false" outlineLevel="0" collapsed="false">
      <c r="A1292" s="17" t="n">
        <v>14128996</v>
      </c>
      <c r="B1292" s="18" t="n">
        <v>2</v>
      </c>
    </row>
    <row r="1293" customFormat="false" ht="12.8" hidden="false" customHeight="false" outlineLevel="0" collapsed="false">
      <c r="A1293" s="17" t="n">
        <v>14129264</v>
      </c>
      <c r="B1293" s="18" t="n">
        <v>2</v>
      </c>
    </row>
    <row r="1294" customFormat="false" ht="12.8" hidden="false" customHeight="false" outlineLevel="0" collapsed="false">
      <c r="A1294" s="17" t="n">
        <v>14129450</v>
      </c>
      <c r="B1294" s="18" t="n">
        <v>2</v>
      </c>
    </row>
    <row r="1295" customFormat="false" ht="12.8" hidden="false" customHeight="false" outlineLevel="0" collapsed="false">
      <c r="A1295" s="17" t="n">
        <v>14129686</v>
      </c>
      <c r="B1295" s="18" t="n">
        <v>2</v>
      </c>
    </row>
    <row r="1296" customFormat="false" ht="12.8" hidden="false" customHeight="false" outlineLevel="0" collapsed="false">
      <c r="A1296" s="17" t="n">
        <v>14129748</v>
      </c>
      <c r="B1296" s="18" t="n">
        <v>2</v>
      </c>
    </row>
    <row r="1297" customFormat="false" ht="12.8" hidden="false" customHeight="false" outlineLevel="0" collapsed="false">
      <c r="A1297" s="17" t="n">
        <v>14130116</v>
      </c>
      <c r="B1297" s="18" t="n">
        <v>2</v>
      </c>
    </row>
    <row r="1298" customFormat="false" ht="12.8" hidden="false" customHeight="false" outlineLevel="0" collapsed="false">
      <c r="A1298" s="17" t="n">
        <v>14130758</v>
      </c>
      <c r="B1298" s="18" t="n">
        <v>2</v>
      </c>
    </row>
    <row r="1299" customFormat="false" ht="12.8" hidden="false" customHeight="false" outlineLevel="0" collapsed="false">
      <c r="A1299" s="17" t="n">
        <v>14132126</v>
      </c>
      <c r="B1299" s="18" t="n">
        <v>2</v>
      </c>
    </row>
    <row r="1300" customFormat="false" ht="12.8" hidden="false" customHeight="false" outlineLevel="0" collapsed="false">
      <c r="A1300" s="17" t="n">
        <v>14133019</v>
      </c>
      <c r="B1300" s="18" t="n">
        <v>2</v>
      </c>
    </row>
    <row r="1301" customFormat="false" ht="12.8" hidden="false" customHeight="false" outlineLevel="0" collapsed="false">
      <c r="A1301" s="17" t="n">
        <v>14133286</v>
      </c>
      <c r="B1301" s="18" t="n">
        <v>2</v>
      </c>
    </row>
    <row r="1302" customFormat="false" ht="12.8" hidden="false" customHeight="false" outlineLevel="0" collapsed="false">
      <c r="A1302" s="17" t="n">
        <v>14133959</v>
      </c>
      <c r="B1302" s="18" t="n">
        <v>2</v>
      </c>
    </row>
    <row r="1303" customFormat="false" ht="12.8" hidden="false" customHeight="false" outlineLevel="0" collapsed="false">
      <c r="A1303" s="17" t="n">
        <v>14134572</v>
      </c>
      <c r="B1303" s="18" t="n">
        <v>2</v>
      </c>
    </row>
    <row r="1304" customFormat="false" ht="12.8" hidden="false" customHeight="false" outlineLevel="0" collapsed="false">
      <c r="A1304" s="17" t="n">
        <v>14134642</v>
      </c>
      <c r="B1304" s="18" t="n">
        <v>2</v>
      </c>
    </row>
    <row r="1305" customFormat="false" ht="12.8" hidden="false" customHeight="false" outlineLevel="0" collapsed="false">
      <c r="A1305" s="17" t="n">
        <v>14135111</v>
      </c>
      <c r="B1305" s="18" t="n">
        <v>2</v>
      </c>
    </row>
    <row r="1306" customFormat="false" ht="12.8" hidden="false" customHeight="false" outlineLevel="0" collapsed="false">
      <c r="A1306" s="17" t="n">
        <v>14135457</v>
      </c>
      <c r="B1306" s="18" t="n">
        <v>2</v>
      </c>
    </row>
    <row r="1307" customFormat="false" ht="12.8" hidden="false" customHeight="false" outlineLevel="0" collapsed="false">
      <c r="A1307" s="17" t="n">
        <v>14135827</v>
      </c>
      <c r="B1307" s="18" t="n">
        <v>2</v>
      </c>
    </row>
    <row r="1308" customFormat="false" ht="12.8" hidden="false" customHeight="false" outlineLevel="0" collapsed="false">
      <c r="A1308" s="17" t="n">
        <v>14135860</v>
      </c>
      <c r="B1308" s="18" t="n">
        <v>2</v>
      </c>
    </row>
    <row r="1309" customFormat="false" ht="12.8" hidden="false" customHeight="false" outlineLevel="0" collapsed="false">
      <c r="A1309" s="17" t="n">
        <v>14137035</v>
      </c>
      <c r="B1309" s="18" t="n">
        <v>2</v>
      </c>
    </row>
    <row r="1310" customFormat="false" ht="12.8" hidden="false" customHeight="false" outlineLevel="0" collapsed="false">
      <c r="A1310" s="17" t="n">
        <v>14137051</v>
      </c>
      <c r="B1310" s="18" t="n">
        <v>2</v>
      </c>
    </row>
    <row r="1311" customFormat="false" ht="12.8" hidden="false" customHeight="false" outlineLevel="0" collapsed="false">
      <c r="A1311" s="17" t="n">
        <v>14137059</v>
      </c>
      <c r="B1311" s="18" t="n">
        <v>2</v>
      </c>
    </row>
    <row r="1312" customFormat="false" ht="12.8" hidden="false" customHeight="false" outlineLevel="0" collapsed="false">
      <c r="A1312" s="17" t="n">
        <v>14137308</v>
      </c>
      <c r="B1312" s="18" t="n">
        <v>2</v>
      </c>
    </row>
    <row r="1313" customFormat="false" ht="12.8" hidden="false" customHeight="false" outlineLevel="0" collapsed="false">
      <c r="A1313" s="17" t="n">
        <v>14137597</v>
      </c>
      <c r="B1313" s="18" t="n">
        <v>2</v>
      </c>
    </row>
    <row r="1314" customFormat="false" ht="12.8" hidden="false" customHeight="false" outlineLevel="0" collapsed="false">
      <c r="A1314" s="17" t="n">
        <v>14137702</v>
      </c>
      <c r="B1314" s="18" t="n">
        <v>2</v>
      </c>
    </row>
    <row r="1315" customFormat="false" ht="12.8" hidden="false" customHeight="false" outlineLevel="0" collapsed="false">
      <c r="A1315" s="17" t="n">
        <v>14139838</v>
      </c>
      <c r="B1315" s="18" t="n">
        <v>2</v>
      </c>
    </row>
    <row r="1316" customFormat="false" ht="12.8" hidden="false" customHeight="false" outlineLevel="0" collapsed="false">
      <c r="A1316" s="17" t="n">
        <v>14140272</v>
      </c>
      <c r="B1316" s="18" t="n">
        <v>2</v>
      </c>
    </row>
    <row r="1317" customFormat="false" ht="12.8" hidden="false" customHeight="false" outlineLevel="0" collapsed="false">
      <c r="A1317" s="17" t="n">
        <v>14141042</v>
      </c>
      <c r="B1317" s="18" t="n">
        <v>2</v>
      </c>
    </row>
    <row r="1318" customFormat="false" ht="12.8" hidden="false" customHeight="false" outlineLevel="0" collapsed="false">
      <c r="A1318" s="17" t="n">
        <v>14141048</v>
      </c>
      <c r="B1318" s="18" t="n">
        <v>2</v>
      </c>
    </row>
    <row r="1319" customFormat="false" ht="12.8" hidden="false" customHeight="false" outlineLevel="0" collapsed="false">
      <c r="A1319" s="17" t="n">
        <v>14142087</v>
      </c>
      <c r="B1319" s="18" t="n">
        <v>2</v>
      </c>
    </row>
    <row r="1320" customFormat="false" ht="12.8" hidden="false" customHeight="false" outlineLevel="0" collapsed="false">
      <c r="A1320" s="17" t="n">
        <v>14142356</v>
      </c>
      <c r="B1320" s="18" t="n">
        <v>2</v>
      </c>
    </row>
    <row r="1321" customFormat="false" ht="12.8" hidden="false" customHeight="false" outlineLevel="0" collapsed="false">
      <c r="A1321" s="17" t="n">
        <v>14143069</v>
      </c>
      <c r="B1321" s="18" t="n">
        <v>2</v>
      </c>
    </row>
    <row r="1322" customFormat="false" ht="12.8" hidden="false" customHeight="false" outlineLevel="0" collapsed="false">
      <c r="A1322" s="17" t="n">
        <v>14143174</v>
      </c>
      <c r="B1322" s="18" t="n">
        <v>2</v>
      </c>
    </row>
    <row r="1323" customFormat="false" ht="12.8" hidden="false" customHeight="false" outlineLevel="0" collapsed="false">
      <c r="A1323" s="17" t="n">
        <v>14143703</v>
      </c>
      <c r="B1323" s="18" t="n">
        <v>2</v>
      </c>
    </row>
    <row r="1324" customFormat="false" ht="12.8" hidden="false" customHeight="false" outlineLevel="0" collapsed="false">
      <c r="A1324" s="17" t="n">
        <v>14143789</v>
      </c>
      <c r="B1324" s="18" t="n">
        <v>2</v>
      </c>
    </row>
    <row r="1325" customFormat="false" ht="12.8" hidden="false" customHeight="false" outlineLevel="0" collapsed="false">
      <c r="A1325" s="17" t="n">
        <v>14144799</v>
      </c>
      <c r="B1325" s="18" t="n">
        <v>2</v>
      </c>
    </row>
    <row r="1326" customFormat="false" ht="12.8" hidden="false" customHeight="false" outlineLevel="0" collapsed="false">
      <c r="A1326" s="17" t="n">
        <v>14145316</v>
      </c>
      <c r="B1326" s="18" t="n">
        <v>2</v>
      </c>
    </row>
    <row r="1327" customFormat="false" ht="12.8" hidden="false" customHeight="false" outlineLevel="0" collapsed="false">
      <c r="A1327" s="17" t="n">
        <v>14145521</v>
      </c>
      <c r="B1327" s="18" t="n">
        <v>2</v>
      </c>
    </row>
    <row r="1328" customFormat="false" ht="12.8" hidden="false" customHeight="false" outlineLevel="0" collapsed="false">
      <c r="A1328" s="17" t="n">
        <v>14145619</v>
      </c>
      <c r="B1328" s="18" t="n">
        <v>2</v>
      </c>
    </row>
    <row r="1329" customFormat="false" ht="12.8" hidden="false" customHeight="false" outlineLevel="0" collapsed="false">
      <c r="A1329" s="17" t="n">
        <v>14145859</v>
      </c>
      <c r="B1329" s="18" t="n">
        <v>2</v>
      </c>
    </row>
    <row r="1330" customFormat="false" ht="12.8" hidden="false" customHeight="false" outlineLevel="0" collapsed="false">
      <c r="A1330" s="17" t="n">
        <v>14146260</v>
      </c>
      <c r="B1330" s="18" t="n">
        <v>2</v>
      </c>
    </row>
    <row r="1331" customFormat="false" ht="12.8" hidden="false" customHeight="false" outlineLevel="0" collapsed="false">
      <c r="A1331" s="17" t="n">
        <v>14146372</v>
      </c>
      <c r="B1331" s="18" t="n">
        <v>2</v>
      </c>
    </row>
    <row r="1332" customFormat="false" ht="12.8" hidden="false" customHeight="false" outlineLevel="0" collapsed="false">
      <c r="A1332" s="17" t="n">
        <v>14146411</v>
      </c>
      <c r="B1332" s="18" t="n">
        <v>2</v>
      </c>
    </row>
    <row r="1333" customFormat="false" ht="12.8" hidden="false" customHeight="false" outlineLevel="0" collapsed="false">
      <c r="A1333" s="17" t="n">
        <v>14146498</v>
      </c>
      <c r="B1333" s="18" t="n">
        <v>2</v>
      </c>
    </row>
    <row r="1334" customFormat="false" ht="12.8" hidden="false" customHeight="false" outlineLevel="0" collapsed="false">
      <c r="A1334" s="17" t="n">
        <v>14154043</v>
      </c>
      <c r="B1334" s="18" t="n">
        <v>2</v>
      </c>
    </row>
    <row r="1335" customFormat="false" ht="12.8" hidden="false" customHeight="false" outlineLevel="0" collapsed="false">
      <c r="A1335" s="17" t="n">
        <v>14154253</v>
      </c>
      <c r="B1335" s="18" t="n">
        <v>2</v>
      </c>
    </row>
    <row r="1336" customFormat="false" ht="12.8" hidden="false" customHeight="false" outlineLevel="0" collapsed="false">
      <c r="A1336" s="17" t="n">
        <v>14154842</v>
      </c>
      <c r="B1336" s="18" t="n">
        <v>2</v>
      </c>
    </row>
    <row r="1337" customFormat="false" ht="12.8" hidden="false" customHeight="false" outlineLevel="0" collapsed="false">
      <c r="A1337" s="17" t="n">
        <v>14154886</v>
      </c>
      <c r="B1337" s="18" t="n">
        <v>2</v>
      </c>
    </row>
    <row r="1338" customFormat="false" ht="12.8" hidden="false" customHeight="false" outlineLevel="0" collapsed="false">
      <c r="A1338" s="17" t="n">
        <v>14155010</v>
      </c>
      <c r="B1338" s="18" t="n">
        <v>2</v>
      </c>
    </row>
    <row r="1339" customFormat="false" ht="12.8" hidden="false" customHeight="false" outlineLevel="0" collapsed="false">
      <c r="A1339" s="17" t="n">
        <v>14155613</v>
      </c>
      <c r="B1339" s="18" t="n">
        <v>2</v>
      </c>
    </row>
    <row r="1340" customFormat="false" ht="12.8" hidden="false" customHeight="false" outlineLevel="0" collapsed="false">
      <c r="A1340" s="17" t="n">
        <v>14155788</v>
      </c>
      <c r="B1340" s="18" t="n">
        <v>2</v>
      </c>
    </row>
    <row r="1341" customFormat="false" ht="12.8" hidden="false" customHeight="false" outlineLevel="0" collapsed="false">
      <c r="A1341" s="17" t="n">
        <v>14156626</v>
      </c>
      <c r="B1341" s="18" t="n">
        <v>2</v>
      </c>
    </row>
    <row r="1342" customFormat="false" ht="12.8" hidden="false" customHeight="false" outlineLevel="0" collapsed="false">
      <c r="A1342" s="17" t="n">
        <v>14157015</v>
      </c>
      <c r="B1342" s="18" t="n">
        <v>2</v>
      </c>
    </row>
    <row r="1343" customFormat="false" ht="12.8" hidden="false" customHeight="false" outlineLevel="0" collapsed="false">
      <c r="A1343" s="17" t="n">
        <v>14157390</v>
      </c>
      <c r="B1343" s="18" t="n">
        <v>2</v>
      </c>
    </row>
    <row r="1344" customFormat="false" ht="12.8" hidden="false" customHeight="false" outlineLevel="0" collapsed="false">
      <c r="A1344" s="17" t="n">
        <v>14158032</v>
      </c>
      <c r="B1344" s="18" t="n">
        <v>2</v>
      </c>
    </row>
    <row r="1345" customFormat="false" ht="12.8" hidden="false" customHeight="false" outlineLevel="0" collapsed="false">
      <c r="A1345" s="17" t="n">
        <v>14158208</v>
      </c>
      <c r="B1345" s="18" t="n">
        <v>2</v>
      </c>
    </row>
    <row r="1346" customFormat="false" ht="12.8" hidden="false" customHeight="false" outlineLevel="0" collapsed="false">
      <c r="A1346" s="17" t="n">
        <v>14158242</v>
      </c>
      <c r="B1346" s="18" t="n">
        <v>2</v>
      </c>
    </row>
    <row r="1347" customFormat="false" ht="12.8" hidden="false" customHeight="false" outlineLevel="0" collapsed="false">
      <c r="A1347" s="17" t="n">
        <v>14158357</v>
      </c>
      <c r="B1347" s="18" t="n">
        <v>2</v>
      </c>
    </row>
    <row r="1348" customFormat="false" ht="12.8" hidden="false" customHeight="false" outlineLevel="0" collapsed="false">
      <c r="A1348" s="17" t="n">
        <v>14158455</v>
      </c>
      <c r="B1348" s="18" t="n">
        <v>2</v>
      </c>
    </row>
    <row r="1349" customFormat="false" ht="12.8" hidden="false" customHeight="false" outlineLevel="0" collapsed="false">
      <c r="A1349" s="17" t="n">
        <v>14158519</v>
      </c>
      <c r="B1349" s="18" t="n">
        <v>2</v>
      </c>
    </row>
    <row r="1350" customFormat="false" ht="12.8" hidden="false" customHeight="false" outlineLevel="0" collapsed="false">
      <c r="A1350" s="17" t="n">
        <v>14158818</v>
      </c>
      <c r="B1350" s="18" t="n">
        <v>2</v>
      </c>
    </row>
    <row r="1351" customFormat="false" ht="12.8" hidden="false" customHeight="false" outlineLevel="0" collapsed="false">
      <c r="A1351" s="17" t="n">
        <v>14158881</v>
      </c>
      <c r="B1351" s="18" t="n">
        <v>2</v>
      </c>
    </row>
    <row r="1352" customFormat="false" ht="12.8" hidden="false" customHeight="false" outlineLevel="0" collapsed="false">
      <c r="A1352" s="17" t="n">
        <v>14158963</v>
      </c>
      <c r="B1352" s="18" t="n">
        <v>2</v>
      </c>
    </row>
    <row r="1353" customFormat="false" ht="12.8" hidden="false" customHeight="false" outlineLevel="0" collapsed="false">
      <c r="A1353" s="17" t="n">
        <v>14158984</v>
      </c>
      <c r="B1353" s="18" t="n">
        <v>2</v>
      </c>
    </row>
    <row r="1354" customFormat="false" ht="12.8" hidden="false" customHeight="false" outlineLevel="0" collapsed="false">
      <c r="A1354" s="17" t="n">
        <v>14159346</v>
      </c>
      <c r="B1354" s="18" t="n">
        <v>2</v>
      </c>
    </row>
    <row r="1355" customFormat="false" ht="12.8" hidden="false" customHeight="false" outlineLevel="0" collapsed="false">
      <c r="A1355" s="17" t="n">
        <v>14159448</v>
      </c>
      <c r="B1355" s="18" t="n">
        <v>2</v>
      </c>
    </row>
    <row r="1356" customFormat="false" ht="12.8" hidden="false" customHeight="false" outlineLevel="0" collapsed="false">
      <c r="A1356" s="17" t="n">
        <v>14159514</v>
      </c>
      <c r="B1356" s="18" t="n">
        <v>2</v>
      </c>
    </row>
    <row r="1357" customFormat="false" ht="12.8" hidden="false" customHeight="false" outlineLevel="0" collapsed="false">
      <c r="A1357" s="17" t="n">
        <v>14160129</v>
      </c>
      <c r="B1357" s="18" t="n">
        <v>2</v>
      </c>
    </row>
    <row r="1358" customFormat="false" ht="12.8" hidden="false" customHeight="false" outlineLevel="0" collapsed="false">
      <c r="A1358" s="17" t="n">
        <v>14160572</v>
      </c>
      <c r="B1358" s="18" t="n">
        <v>2</v>
      </c>
    </row>
    <row r="1359" customFormat="false" ht="12.8" hidden="false" customHeight="false" outlineLevel="0" collapsed="false">
      <c r="A1359" s="17" t="n">
        <v>14160636</v>
      </c>
      <c r="B1359" s="18" t="n">
        <v>2</v>
      </c>
    </row>
    <row r="1360" customFormat="false" ht="12.8" hidden="false" customHeight="false" outlineLevel="0" collapsed="false">
      <c r="A1360" s="17" t="n">
        <v>14160805</v>
      </c>
      <c r="B1360" s="18" t="n">
        <v>2</v>
      </c>
    </row>
    <row r="1361" customFormat="false" ht="12.8" hidden="false" customHeight="false" outlineLevel="0" collapsed="false">
      <c r="A1361" s="17" t="n">
        <v>14161315</v>
      </c>
      <c r="B1361" s="18" t="n">
        <v>2</v>
      </c>
    </row>
    <row r="1362" customFormat="false" ht="12.8" hidden="false" customHeight="false" outlineLevel="0" collapsed="false">
      <c r="A1362" s="17" t="n">
        <v>14161598</v>
      </c>
      <c r="B1362" s="18" t="n">
        <v>2</v>
      </c>
    </row>
    <row r="1363" customFormat="false" ht="12.8" hidden="false" customHeight="false" outlineLevel="0" collapsed="false">
      <c r="A1363" s="17" t="n">
        <v>14161624</v>
      </c>
      <c r="B1363" s="18" t="n">
        <v>2</v>
      </c>
    </row>
    <row r="1364" customFormat="false" ht="12.8" hidden="false" customHeight="false" outlineLevel="0" collapsed="false">
      <c r="A1364" s="17" t="n">
        <v>14161974</v>
      </c>
      <c r="B1364" s="18" t="n">
        <v>2</v>
      </c>
    </row>
    <row r="1365" customFormat="false" ht="12.8" hidden="false" customHeight="false" outlineLevel="0" collapsed="false">
      <c r="A1365" s="17" t="n">
        <v>14162445</v>
      </c>
      <c r="B1365" s="18" t="n">
        <v>2</v>
      </c>
    </row>
    <row r="1366" customFormat="false" ht="12.8" hidden="false" customHeight="false" outlineLevel="0" collapsed="false">
      <c r="A1366" s="17" t="n">
        <v>14162544</v>
      </c>
      <c r="B1366" s="18" t="n">
        <v>2</v>
      </c>
    </row>
    <row r="1367" customFormat="false" ht="12.8" hidden="false" customHeight="false" outlineLevel="0" collapsed="false">
      <c r="A1367" s="17" t="n">
        <v>14162642</v>
      </c>
      <c r="B1367" s="18" t="n">
        <v>2</v>
      </c>
    </row>
    <row r="1368" customFormat="false" ht="12.8" hidden="false" customHeight="false" outlineLevel="0" collapsed="false">
      <c r="A1368" s="17" t="n">
        <v>14162694</v>
      </c>
      <c r="B1368" s="18" t="n">
        <v>2</v>
      </c>
    </row>
    <row r="1369" customFormat="false" ht="12.8" hidden="false" customHeight="false" outlineLevel="0" collapsed="false">
      <c r="A1369" s="17" t="n">
        <v>14163146</v>
      </c>
      <c r="B1369" s="18" t="n">
        <v>2</v>
      </c>
    </row>
    <row r="1370" customFormat="false" ht="12.8" hidden="false" customHeight="false" outlineLevel="0" collapsed="false">
      <c r="A1370" s="17" t="n">
        <v>14163198</v>
      </c>
      <c r="B1370" s="18" t="n">
        <v>2</v>
      </c>
    </row>
    <row r="1371" customFormat="false" ht="12.8" hidden="false" customHeight="false" outlineLevel="0" collapsed="false">
      <c r="A1371" s="17" t="n">
        <v>14170819</v>
      </c>
      <c r="B1371" s="18" t="n">
        <v>2</v>
      </c>
    </row>
    <row r="1372" customFormat="false" ht="12.8" hidden="false" customHeight="false" outlineLevel="0" collapsed="false">
      <c r="A1372" s="17" t="n">
        <v>14171828</v>
      </c>
      <c r="B1372" s="18" t="n">
        <v>2</v>
      </c>
    </row>
    <row r="1373" customFormat="false" ht="12.8" hidden="false" customHeight="false" outlineLevel="0" collapsed="false">
      <c r="A1373" s="17" t="n">
        <v>14171979</v>
      </c>
      <c r="B1373" s="18" t="n">
        <v>2</v>
      </c>
    </row>
    <row r="1374" customFormat="false" ht="12.8" hidden="false" customHeight="false" outlineLevel="0" collapsed="false">
      <c r="A1374" s="17" t="n">
        <v>14172706</v>
      </c>
      <c r="B1374" s="18" t="n">
        <v>2</v>
      </c>
    </row>
    <row r="1375" customFormat="false" ht="12.8" hidden="false" customHeight="false" outlineLevel="0" collapsed="false">
      <c r="A1375" s="17" t="n">
        <v>14172799</v>
      </c>
      <c r="B1375" s="18" t="n">
        <v>2</v>
      </c>
    </row>
    <row r="1376" customFormat="false" ht="12.8" hidden="false" customHeight="false" outlineLevel="0" collapsed="false">
      <c r="A1376" s="17" t="n">
        <v>14173028</v>
      </c>
      <c r="B1376" s="18" t="n">
        <v>2</v>
      </c>
    </row>
    <row r="1377" customFormat="false" ht="12.8" hidden="false" customHeight="false" outlineLevel="0" collapsed="false">
      <c r="A1377" s="17" t="n">
        <v>14173038</v>
      </c>
      <c r="B1377" s="18" t="n">
        <v>2</v>
      </c>
    </row>
    <row r="1378" customFormat="false" ht="12.8" hidden="false" customHeight="false" outlineLevel="0" collapsed="false">
      <c r="A1378" s="17" t="n">
        <v>14173302</v>
      </c>
      <c r="B1378" s="18" t="n">
        <v>2</v>
      </c>
    </row>
    <row r="1379" customFormat="false" ht="12.8" hidden="false" customHeight="false" outlineLevel="0" collapsed="false">
      <c r="A1379" s="17" t="n">
        <v>14173375</v>
      </c>
      <c r="B1379" s="18" t="n">
        <v>2</v>
      </c>
    </row>
    <row r="1380" customFormat="false" ht="12.8" hidden="false" customHeight="false" outlineLevel="0" collapsed="false">
      <c r="A1380" s="17" t="n">
        <v>14173643</v>
      </c>
      <c r="B1380" s="18" t="n">
        <v>2</v>
      </c>
    </row>
    <row r="1381" customFormat="false" ht="12.8" hidden="false" customHeight="false" outlineLevel="0" collapsed="false">
      <c r="A1381" s="17" t="n">
        <v>14173803</v>
      </c>
      <c r="B1381" s="18" t="n">
        <v>2</v>
      </c>
    </row>
    <row r="1382" customFormat="false" ht="12.8" hidden="false" customHeight="false" outlineLevel="0" collapsed="false">
      <c r="A1382" s="17" t="n">
        <v>14173887</v>
      </c>
      <c r="B1382" s="18" t="n">
        <v>2</v>
      </c>
    </row>
    <row r="1383" customFormat="false" ht="12.8" hidden="false" customHeight="false" outlineLevel="0" collapsed="false">
      <c r="A1383" s="17" t="n">
        <v>14173902</v>
      </c>
      <c r="B1383" s="18" t="n">
        <v>2</v>
      </c>
    </row>
    <row r="1384" customFormat="false" ht="12.8" hidden="false" customHeight="false" outlineLevel="0" collapsed="false">
      <c r="A1384" s="17" t="n">
        <v>14174024</v>
      </c>
      <c r="B1384" s="18" t="n">
        <v>2</v>
      </c>
    </row>
    <row r="1385" customFormat="false" ht="12.8" hidden="false" customHeight="false" outlineLevel="0" collapsed="false">
      <c r="A1385" s="17" t="n">
        <v>14174106</v>
      </c>
      <c r="B1385" s="18" t="n">
        <v>2</v>
      </c>
    </row>
    <row r="1386" customFormat="false" ht="12.8" hidden="false" customHeight="false" outlineLevel="0" collapsed="false">
      <c r="A1386" s="17" t="n">
        <v>14174211</v>
      </c>
      <c r="B1386" s="18" t="n">
        <v>2</v>
      </c>
    </row>
    <row r="1387" customFormat="false" ht="12.8" hidden="false" customHeight="false" outlineLevel="0" collapsed="false">
      <c r="A1387" s="17" t="n">
        <v>14174422</v>
      </c>
      <c r="B1387" s="18" t="n">
        <v>2</v>
      </c>
    </row>
    <row r="1388" customFormat="false" ht="12.8" hidden="false" customHeight="false" outlineLevel="0" collapsed="false">
      <c r="A1388" s="17" t="n">
        <v>14178169</v>
      </c>
      <c r="B1388" s="18" t="n">
        <v>2</v>
      </c>
    </row>
    <row r="1389" customFormat="false" ht="12.8" hidden="false" customHeight="false" outlineLevel="0" collapsed="false">
      <c r="A1389" s="17" t="n">
        <v>14178360</v>
      </c>
      <c r="B1389" s="18" t="n">
        <v>2</v>
      </c>
    </row>
    <row r="1390" customFormat="false" ht="12.8" hidden="false" customHeight="false" outlineLevel="0" collapsed="false">
      <c r="A1390" s="17" t="n">
        <v>14178443</v>
      </c>
      <c r="B1390" s="18" t="n">
        <v>2</v>
      </c>
    </row>
    <row r="1391" customFormat="false" ht="12.8" hidden="false" customHeight="false" outlineLevel="0" collapsed="false">
      <c r="A1391" s="17" t="n">
        <v>14178589</v>
      </c>
      <c r="B1391" s="18" t="n">
        <v>2</v>
      </c>
    </row>
    <row r="1392" customFormat="false" ht="12.8" hidden="false" customHeight="false" outlineLevel="0" collapsed="false">
      <c r="A1392" s="17" t="n">
        <v>14178628</v>
      </c>
      <c r="B1392" s="18" t="n">
        <v>2</v>
      </c>
    </row>
    <row r="1393" customFormat="false" ht="12.8" hidden="false" customHeight="false" outlineLevel="0" collapsed="false">
      <c r="A1393" s="17" t="n">
        <v>14178972</v>
      </c>
      <c r="B1393" s="18" t="n">
        <v>2</v>
      </c>
    </row>
    <row r="1394" customFormat="false" ht="12.8" hidden="false" customHeight="false" outlineLevel="0" collapsed="false">
      <c r="A1394" s="17" t="n">
        <v>14179378</v>
      </c>
      <c r="B1394" s="18" t="n">
        <v>2</v>
      </c>
    </row>
    <row r="1395" customFormat="false" ht="12.8" hidden="false" customHeight="false" outlineLevel="0" collapsed="false">
      <c r="A1395" s="17" t="n">
        <v>14179440</v>
      </c>
      <c r="B1395" s="18" t="n">
        <v>2</v>
      </c>
    </row>
    <row r="1396" customFormat="false" ht="12.8" hidden="false" customHeight="false" outlineLevel="0" collapsed="false">
      <c r="A1396" s="17" t="n">
        <v>14179576</v>
      </c>
      <c r="B1396" s="18" t="n">
        <v>2</v>
      </c>
    </row>
    <row r="1397" customFormat="false" ht="12.8" hidden="false" customHeight="false" outlineLevel="0" collapsed="false">
      <c r="A1397" s="17" t="n">
        <v>14180032</v>
      </c>
      <c r="B1397" s="18" t="n">
        <v>2</v>
      </c>
    </row>
    <row r="1398" customFormat="false" ht="12.8" hidden="false" customHeight="false" outlineLevel="0" collapsed="false">
      <c r="A1398" s="17" t="n">
        <v>14180049</v>
      </c>
      <c r="B1398" s="18" t="n">
        <v>2</v>
      </c>
    </row>
    <row r="1399" customFormat="false" ht="12.8" hidden="false" customHeight="false" outlineLevel="0" collapsed="false">
      <c r="A1399" s="17" t="n">
        <v>14180691</v>
      </c>
      <c r="B1399" s="18" t="n">
        <v>2</v>
      </c>
    </row>
    <row r="1400" customFormat="false" ht="12.8" hidden="false" customHeight="false" outlineLevel="0" collapsed="false">
      <c r="A1400" s="17" t="n">
        <v>14180729</v>
      </c>
      <c r="B1400" s="18" t="n">
        <v>2</v>
      </c>
    </row>
    <row r="1401" customFormat="false" ht="12.8" hidden="false" customHeight="false" outlineLevel="0" collapsed="false">
      <c r="A1401" s="17" t="n">
        <v>14181434</v>
      </c>
      <c r="B1401" s="18" t="n">
        <v>2</v>
      </c>
    </row>
    <row r="1402" customFormat="false" ht="12.8" hidden="false" customHeight="false" outlineLevel="0" collapsed="false">
      <c r="A1402" s="17" t="n">
        <v>14181943</v>
      </c>
      <c r="B1402" s="18" t="n">
        <v>2</v>
      </c>
    </row>
    <row r="1403" customFormat="false" ht="12.8" hidden="false" customHeight="false" outlineLevel="0" collapsed="false">
      <c r="A1403" s="17" t="n">
        <v>14182278</v>
      </c>
      <c r="B1403" s="18" t="n">
        <v>2</v>
      </c>
    </row>
    <row r="1404" customFormat="false" ht="12.8" hidden="false" customHeight="false" outlineLevel="0" collapsed="false">
      <c r="A1404" s="17" t="n">
        <v>14182407</v>
      </c>
      <c r="B1404" s="18" t="n">
        <v>2</v>
      </c>
    </row>
    <row r="1405" customFormat="false" ht="12.8" hidden="false" customHeight="false" outlineLevel="0" collapsed="false">
      <c r="A1405" s="17" t="n">
        <v>14183219</v>
      </c>
      <c r="B1405" s="18" t="n">
        <v>2</v>
      </c>
    </row>
    <row r="1406" customFormat="false" ht="12.8" hidden="false" customHeight="false" outlineLevel="0" collapsed="false">
      <c r="A1406" s="17" t="n">
        <v>14183359</v>
      </c>
      <c r="B1406" s="18" t="n">
        <v>2</v>
      </c>
    </row>
    <row r="1407" customFormat="false" ht="12.8" hidden="false" customHeight="false" outlineLevel="0" collapsed="false">
      <c r="A1407" s="17" t="n">
        <v>14183888</v>
      </c>
      <c r="B1407" s="18" t="n">
        <v>2</v>
      </c>
    </row>
    <row r="1408" customFormat="false" ht="12.8" hidden="false" customHeight="false" outlineLevel="0" collapsed="false">
      <c r="A1408" s="17" t="n">
        <v>14183949</v>
      </c>
      <c r="B1408" s="18" t="n">
        <v>2</v>
      </c>
    </row>
    <row r="1409" customFormat="false" ht="12.8" hidden="false" customHeight="false" outlineLevel="0" collapsed="false">
      <c r="A1409" s="17" t="n">
        <v>14184253</v>
      </c>
      <c r="B1409" s="18" t="n">
        <v>2</v>
      </c>
    </row>
    <row r="1410" customFormat="false" ht="12.8" hidden="false" customHeight="false" outlineLevel="0" collapsed="false">
      <c r="A1410" s="17" t="n">
        <v>14184745</v>
      </c>
      <c r="B1410" s="18" t="n">
        <v>2</v>
      </c>
    </row>
    <row r="1411" customFormat="false" ht="12.8" hidden="false" customHeight="false" outlineLevel="0" collapsed="false">
      <c r="A1411" s="17" t="n">
        <v>14184846</v>
      </c>
      <c r="B1411" s="18" t="n">
        <v>2</v>
      </c>
    </row>
    <row r="1412" customFormat="false" ht="12.8" hidden="false" customHeight="false" outlineLevel="0" collapsed="false">
      <c r="A1412" s="17" t="n">
        <v>14185654</v>
      </c>
      <c r="B1412" s="18" t="n">
        <v>2</v>
      </c>
    </row>
    <row r="1413" customFormat="false" ht="12.8" hidden="false" customHeight="false" outlineLevel="0" collapsed="false">
      <c r="A1413" s="17" t="n">
        <v>14185742</v>
      </c>
      <c r="B1413" s="18" t="n">
        <v>2</v>
      </c>
    </row>
    <row r="1414" customFormat="false" ht="12.8" hidden="false" customHeight="false" outlineLevel="0" collapsed="false">
      <c r="A1414" s="17" t="n">
        <v>14185920</v>
      </c>
      <c r="B1414" s="18" t="n">
        <v>2</v>
      </c>
    </row>
    <row r="1415" customFormat="false" ht="12.8" hidden="false" customHeight="false" outlineLevel="0" collapsed="false">
      <c r="A1415" s="17" t="n">
        <v>14186043</v>
      </c>
      <c r="B1415" s="18" t="n">
        <v>2</v>
      </c>
    </row>
    <row r="1416" customFormat="false" ht="12.8" hidden="false" customHeight="false" outlineLevel="0" collapsed="false">
      <c r="A1416" s="17" t="n">
        <v>14186290</v>
      </c>
      <c r="B1416" s="18" t="n">
        <v>2</v>
      </c>
    </row>
    <row r="1417" customFormat="false" ht="12.8" hidden="false" customHeight="false" outlineLevel="0" collapsed="false">
      <c r="A1417" s="17" t="n">
        <v>14186356</v>
      </c>
      <c r="B1417" s="18" t="n">
        <v>2</v>
      </c>
    </row>
    <row r="1418" customFormat="false" ht="12.8" hidden="false" customHeight="false" outlineLevel="0" collapsed="false">
      <c r="A1418" s="17" t="n">
        <v>14186410</v>
      </c>
      <c r="B1418" s="18" t="n">
        <v>2</v>
      </c>
    </row>
    <row r="1419" customFormat="false" ht="12.8" hidden="false" customHeight="false" outlineLevel="0" collapsed="false">
      <c r="A1419" s="17" t="n">
        <v>14187750</v>
      </c>
      <c r="B1419" s="18" t="n">
        <v>2</v>
      </c>
    </row>
    <row r="1420" customFormat="false" ht="12.8" hidden="false" customHeight="false" outlineLevel="0" collapsed="false">
      <c r="A1420" s="17" t="n">
        <v>14187960</v>
      </c>
      <c r="B1420" s="18" t="n">
        <v>2</v>
      </c>
    </row>
    <row r="1421" customFormat="false" ht="12.8" hidden="false" customHeight="false" outlineLevel="0" collapsed="false">
      <c r="A1421" s="17" t="n">
        <v>14188031</v>
      </c>
      <c r="B1421" s="18" t="n">
        <v>2</v>
      </c>
    </row>
    <row r="1422" customFormat="false" ht="12.8" hidden="false" customHeight="false" outlineLevel="0" collapsed="false">
      <c r="A1422" s="17" t="n">
        <v>14188103</v>
      </c>
      <c r="B1422" s="18" t="n">
        <v>2</v>
      </c>
    </row>
    <row r="1423" customFormat="false" ht="12.8" hidden="false" customHeight="false" outlineLevel="0" collapsed="false">
      <c r="A1423" s="17" t="n">
        <v>14188464</v>
      </c>
      <c r="B1423" s="18" t="n">
        <v>2</v>
      </c>
    </row>
    <row r="1424" customFormat="false" ht="12.8" hidden="false" customHeight="false" outlineLevel="0" collapsed="false">
      <c r="A1424" s="17" t="n">
        <v>14188570</v>
      </c>
      <c r="B1424" s="18" t="n">
        <v>2</v>
      </c>
    </row>
    <row r="1425" customFormat="false" ht="12.8" hidden="false" customHeight="false" outlineLevel="0" collapsed="false">
      <c r="A1425" s="17" t="n">
        <v>14188643</v>
      </c>
      <c r="B1425" s="18" t="n">
        <v>2</v>
      </c>
    </row>
    <row r="1426" customFormat="false" ht="12.8" hidden="false" customHeight="false" outlineLevel="0" collapsed="false">
      <c r="A1426" s="17" t="n">
        <v>14188730</v>
      </c>
      <c r="B1426" s="18" t="n">
        <v>2</v>
      </c>
    </row>
    <row r="1427" customFormat="false" ht="12.8" hidden="false" customHeight="false" outlineLevel="0" collapsed="false">
      <c r="A1427" s="17" t="n">
        <v>14188860</v>
      </c>
      <c r="B1427" s="18" t="n">
        <v>2</v>
      </c>
    </row>
    <row r="1428" customFormat="false" ht="12.8" hidden="false" customHeight="false" outlineLevel="0" collapsed="false">
      <c r="A1428" s="17" t="n">
        <v>14189273</v>
      </c>
      <c r="B1428" s="18" t="n">
        <v>2</v>
      </c>
    </row>
    <row r="1429" customFormat="false" ht="12.8" hidden="false" customHeight="false" outlineLevel="0" collapsed="false">
      <c r="A1429" s="17" t="n">
        <v>14190341</v>
      </c>
      <c r="B1429" s="18" t="n">
        <v>2</v>
      </c>
    </row>
    <row r="1430" customFormat="false" ht="12.8" hidden="false" customHeight="false" outlineLevel="0" collapsed="false">
      <c r="A1430" s="17" t="n">
        <v>14190376</v>
      </c>
      <c r="B1430" s="18" t="n">
        <v>2</v>
      </c>
    </row>
    <row r="1431" customFormat="false" ht="12.8" hidden="false" customHeight="false" outlineLevel="0" collapsed="false">
      <c r="A1431" s="17" t="n">
        <v>14190412</v>
      </c>
      <c r="B1431" s="18" t="n">
        <v>2</v>
      </c>
    </row>
    <row r="1432" customFormat="false" ht="12.8" hidden="false" customHeight="false" outlineLevel="0" collapsed="false">
      <c r="A1432" s="17" t="n">
        <v>14198150</v>
      </c>
      <c r="B1432" s="18" t="n">
        <v>2</v>
      </c>
    </row>
    <row r="1433" customFormat="false" ht="12.8" hidden="false" customHeight="false" outlineLevel="0" collapsed="false">
      <c r="A1433" s="17" t="n">
        <v>14198688</v>
      </c>
      <c r="B1433" s="18" t="n">
        <v>2</v>
      </c>
    </row>
    <row r="1434" customFormat="false" ht="12.8" hidden="false" customHeight="false" outlineLevel="0" collapsed="false">
      <c r="A1434" s="17" t="n">
        <v>14199831</v>
      </c>
      <c r="B1434" s="18" t="n">
        <v>2</v>
      </c>
    </row>
    <row r="1435" customFormat="false" ht="12.8" hidden="false" customHeight="false" outlineLevel="0" collapsed="false">
      <c r="A1435" s="17" t="n">
        <v>14201567</v>
      </c>
      <c r="B1435" s="18" t="n">
        <v>2</v>
      </c>
    </row>
    <row r="1436" customFormat="false" ht="12.8" hidden="false" customHeight="false" outlineLevel="0" collapsed="false">
      <c r="A1436" s="17" t="n">
        <v>14201772</v>
      </c>
      <c r="B1436" s="18" t="n">
        <v>2</v>
      </c>
    </row>
    <row r="1437" customFormat="false" ht="12.8" hidden="false" customHeight="false" outlineLevel="0" collapsed="false">
      <c r="A1437" s="17" t="n">
        <v>14202059</v>
      </c>
      <c r="B1437" s="18" t="n">
        <v>2</v>
      </c>
    </row>
    <row r="1438" customFormat="false" ht="12.8" hidden="false" customHeight="false" outlineLevel="0" collapsed="false">
      <c r="A1438" s="17" t="n">
        <v>14202475</v>
      </c>
      <c r="B1438" s="18" t="n">
        <v>2</v>
      </c>
    </row>
    <row r="1439" customFormat="false" ht="12.8" hidden="false" customHeight="false" outlineLevel="0" collapsed="false">
      <c r="A1439" s="17" t="n">
        <v>14203320</v>
      </c>
      <c r="B1439" s="18" t="n">
        <v>2</v>
      </c>
    </row>
    <row r="1440" customFormat="false" ht="12.8" hidden="false" customHeight="false" outlineLevel="0" collapsed="false">
      <c r="A1440" s="17" t="n">
        <v>14203495</v>
      </c>
      <c r="B1440" s="18" t="n">
        <v>2</v>
      </c>
    </row>
    <row r="1441" customFormat="false" ht="12.8" hidden="false" customHeight="false" outlineLevel="0" collapsed="false">
      <c r="A1441" s="17" t="n">
        <v>14203837</v>
      </c>
      <c r="B1441" s="18" t="n">
        <v>2</v>
      </c>
    </row>
    <row r="1442" customFormat="false" ht="12.8" hidden="false" customHeight="false" outlineLevel="0" collapsed="false">
      <c r="A1442" s="17" t="n">
        <v>14204430</v>
      </c>
      <c r="B1442" s="18" t="n">
        <v>2</v>
      </c>
    </row>
    <row r="1443" customFormat="false" ht="12.8" hidden="false" customHeight="false" outlineLevel="0" collapsed="false">
      <c r="A1443" s="17" t="n">
        <v>14204526</v>
      </c>
      <c r="B1443" s="18" t="n">
        <v>2</v>
      </c>
    </row>
    <row r="1444" customFormat="false" ht="12.8" hidden="false" customHeight="false" outlineLevel="0" collapsed="false">
      <c r="A1444" s="17" t="n">
        <v>14205324</v>
      </c>
      <c r="B1444" s="18" t="n">
        <v>2</v>
      </c>
    </row>
    <row r="1445" customFormat="false" ht="12.8" hidden="false" customHeight="false" outlineLevel="0" collapsed="false">
      <c r="A1445" s="17" t="n">
        <v>14207857</v>
      </c>
      <c r="B1445" s="18" t="n">
        <v>2</v>
      </c>
    </row>
    <row r="1446" customFormat="false" ht="12.8" hidden="false" customHeight="false" outlineLevel="0" collapsed="false">
      <c r="A1446" s="17" t="n">
        <v>14208115</v>
      </c>
      <c r="B1446" s="18" t="n">
        <v>2</v>
      </c>
    </row>
    <row r="1447" customFormat="false" ht="12.8" hidden="false" customHeight="false" outlineLevel="0" collapsed="false">
      <c r="A1447" s="17" t="n">
        <v>14208336</v>
      </c>
      <c r="B1447" s="18" t="n">
        <v>2</v>
      </c>
    </row>
    <row r="1448" customFormat="false" ht="12.8" hidden="false" customHeight="false" outlineLevel="0" collapsed="false">
      <c r="A1448" s="17" t="n">
        <v>14208645</v>
      </c>
      <c r="B1448" s="18" t="n">
        <v>2</v>
      </c>
    </row>
    <row r="1449" customFormat="false" ht="12.8" hidden="false" customHeight="false" outlineLevel="0" collapsed="false">
      <c r="A1449" s="17" t="n">
        <v>14209095</v>
      </c>
      <c r="B1449" s="18" t="n">
        <v>2</v>
      </c>
    </row>
    <row r="1450" customFormat="false" ht="12.8" hidden="false" customHeight="false" outlineLevel="0" collapsed="false">
      <c r="A1450" s="17" t="n">
        <v>14210205</v>
      </c>
      <c r="B1450" s="18" t="n">
        <v>2</v>
      </c>
    </row>
    <row r="1451" customFormat="false" ht="12.8" hidden="false" customHeight="false" outlineLevel="0" collapsed="false">
      <c r="A1451" s="17" t="n">
        <v>14212058</v>
      </c>
      <c r="B1451" s="18" t="n">
        <v>2</v>
      </c>
    </row>
    <row r="1452" customFormat="false" ht="12.8" hidden="false" customHeight="false" outlineLevel="0" collapsed="false">
      <c r="A1452" s="17" t="n">
        <v>14212099</v>
      </c>
      <c r="B1452" s="18" t="n">
        <v>2</v>
      </c>
    </row>
    <row r="1453" customFormat="false" ht="12.8" hidden="false" customHeight="false" outlineLevel="0" collapsed="false">
      <c r="A1453" s="17" t="n">
        <v>14212401</v>
      </c>
      <c r="B1453" s="18" t="n">
        <v>2</v>
      </c>
    </row>
    <row r="1454" customFormat="false" ht="12.8" hidden="false" customHeight="false" outlineLevel="0" collapsed="false">
      <c r="A1454" s="17" t="n">
        <v>14212571</v>
      </c>
      <c r="B1454" s="18" t="n">
        <v>2</v>
      </c>
    </row>
    <row r="1455" customFormat="false" ht="12.8" hidden="false" customHeight="false" outlineLevel="0" collapsed="false">
      <c r="A1455" s="17" t="n">
        <v>14212619</v>
      </c>
      <c r="B1455" s="18" t="n">
        <v>2</v>
      </c>
    </row>
    <row r="1456" customFormat="false" ht="12.8" hidden="false" customHeight="false" outlineLevel="0" collapsed="false">
      <c r="A1456" s="17" t="n">
        <v>14212691</v>
      </c>
      <c r="B1456" s="18" t="n">
        <v>2</v>
      </c>
    </row>
    <row r="1457" customFormat="false" ht="12.8" hidden="false" customHeight="false" outlineLevel="0" collapsed="false">
      <c r="A1457" s="17" t="n">
        <v>14212940</v>
      </c>
      <c r="B1457" s="18" t="n">
        <v>2</v>
      </c>
    </row>
    <row r="1458" customFormat="false" ht="12.8" hidden="false" customHeight="false" outlineLevel="0" collapsed="false">
      <c r="A1458" s="17" t="n">
        <v>14214802</v>
      </c>
      <c r="B1458" s="18" t="n">
        <v>2</v>
      </c>
    </row>
    <row r="1459" customFormat="false" ht="12.8" hidden="false" customHeight="false" outlineLevel="0" collapsed="false">
      <c r="A1459" s="17" t="n">
        <v>14215192</v>
      </c>
      <c r="B1459" s="18" t="n">
        <v>2</v>
      </c>
    </row>
    <row r="1460" customFormat="false" ht="12.8" hidden="false" customHeight="false" outlineLevel="0" collapsed="false">
      <c r="A1460" s="17" t="n">
        <v>14217256</v>
      </c>
      <c r="B1460" s="18" t="n">
        <v>2</v>
      </c>
    </row>
    <row r="1461" customFormat="false" ht="12.8" hidden="false" customHeight="false" outlineLevel="0" collapsed="false">
      <c r="A1461" s="17" t="n">
        <v>14217303</v>
      </c>
      <c r="B1461" s="18" t="n">
        <v>2</v>
      </c>
    </row>
    <row r="1462" customFormat="false" ht="12.8" hidden="false" customHeight="false" outlineLevel="0" collapsed="false">
      <c r="A1462" s="17" t="n">
        <v>14218422</v>
      </c>
      <c r="B1462" s="18" t="n">
        <v>2</v>
      </c>
    </row>
    <row r="1463" customFormat="false" ht="12.8" hidden="false" customHeight="false" outlineLevel="0" collapsed="false">
      <c r="A1463" s="17" t="n">
        <v>14220786</v>
      </c>
      <c r="B1463" s="18" t="n">
        <v>2</v>
      </c>
    </row>
    <row r="1464" customFormat="false" ht="12.8" hidden="false" customHeight="false" outlineLevel="0" collapsed="false">
      <c r="A1464" s="17" t="n">
        <v>14220942</v>
      </c>
      <c r="B1464" s="18" t="n">
        <v>2</v>
      </c>
    </row>
    <row r="1465" customFormat="false" ht="12.8" hidden="false" customHeight="false" outlineLevel="0" collapsed="false">
      <c r="A1465" s="17" t="n">
        <v>14221311</v>
      </c>
      <c r="B1465" s="18" t="n">
        <v>2</v>
      </c>
    </row>
    <row r="1466" customFormat="false" ht="12.8" hidden="false" customHeight="false" outlineLevel="0" collapsed="false">
      <c r="A1466" s="17" t="n">
        <v>14221564</v>
      </c>
      <c r="B1466" s="18" t="n">
        <v>2</v>
      </c>
    </row>
    <row r="1467" customFormat="false" ht="12.8" hidden="false" customHeight="false" outlineLevel="0" collapsed="false">
      <c r="A1467" s="17" t="n">
        <v>14222288</v>
      </c>
      <c r="B1467" s="18" t="n">
        <v>2</v>
      </c>
    </row>
    <row r="1468" customFormat="false" ht="12.8" hidden="false" customHeight="false" outlineLevel="0" collapsed="false">
      <c r="A1468" s="17" t="n">
        <v>14225476</v>
      </c>
      <c r="B1468" s="18" t="n">
        <v>2</v>
      </c>
    </row>
    <row r="1469" customFormat="false" ht="12.8" hidden="false" customHeight="false" outlineLevel="0" collapsed="false">
      <c r="A1469" s="17" t="n">
        <v>14234197</v>
      </c>
      <c r="B1469" s="18" t="n">
        <v>2</v>
      </c>
    </row>
    <row r="1470" customFormat="false" ht="12.8" hidden="false" customHeight="false" outlineLevel="0" collapsed="false">
      <c r="A1470" s="17" t="n">
        <v>14235428</v>
      </c>
      <c r="B1470" s="18" t="n">
        <v>2</v>
      </c>
    </row>
    <row r="1471" customFormat="false" ht="12.8" hidden="false" customHeight="false" outlineLevel="0" collapsed="false">
      <c r="A1471" s="17" t="n">
        <v>14236052</v>
      </c>
      <c r="B1471" s="18" t="n">
        <v>2</v>
      </c>
    </row>
    <row r="1472" customFormat="false" ht="12.8" hidden="false" customHeight="false" outlineLevel="0" collapsed="false">
      <c r="A1472" s="17" t="n">
        <v>14236224</v>
      </c>
      <c r="B1472" s="18" t="n">
        <v>2</v>
      </c>
    </row>
    <row r="1473" customFormat="false" ht="12.8" hidden="false" customHeight="false" outlineLevel="0" collapsed="false">
      <c r="A1473" s="17" t="n">
        <v>14236479</v>
      </c>
      <c r="B1473" s="18" t="n">
        <v>2</v>
      </c>
    </row>
    <row r="1474" customFormat="false" ht="12.8" hidden="false" customHeight="false" outlineLevel="0" collapsed="false">
      <c r="A1474" s="17" t="n">
        <v>14236568</v>
      </c>
      <c r="B1474" s="18" t="n">
        <v>2</v>
      </c>
    </row>
    <row r="1475" customFormat="false" ht="12.8" hidden="false" customHeight="false" outlineLevel="0" collapsed="false">
      <c r="A1475" s="17" t="n">
        <v>14240655</v>
      </c>
      <c r="B1475" s="18" t="n">
        <v>2</v>
      </c>
    </row>
    <row r="1476" customFormat="false" ht="12.8" hidden="false" customHeight="false" outlineLevel="0" collapsed="false">
      <c r="A1476" s="17" t="n">
        <v>14240738</v>
      </c>
      <c r="B1476" s="18" t="n">
        <v>2</v>
      </c>
    </row>
    <row r="1477" customFormat="false" ht="12.8" hidden="false" customHeight="false" outlineLevel="0" collapsed="false">
      <c r="A1477" s="17" t="n">
        <v>14240840</v>
      </c>
      <c r="B1477" s="18" t="n">
        <v>2</v>
      </c>
    </row>
    <row r="1478" customFormat="false" ht="12.8" hidden="false" customHeight="false" outlineLevel="0" collapsed="false">
      <c r="A1478" s="17" t="n">
        <v>14241275</v>
      </c>
      <c r="B1478" s="18" t="n">
        <v>2</v>
      </c>
    </row>
    <row r="1479" customFormat="false" ht="12.8" hidden="false" customHeight="false" outlineLevel="0" collapsed="false">
      <c r="A1479" s="17" t="n">
        <v>14242414</v>
      </c>
      <c r="B1479" s="18" t="n">
        <v>2</v>
      </c>
    </row>
    <row r="1480" customFormat="false" ht="12.8" hidden="false" customHeight="false" outlineLevel="0" collapsed="false">
      <c r="A1480" s="17" t="n">
        <v>14242468</v>
      </c>
      <c r="B1480" s="18" t="n">
        <v>2</v>
      </c>
    </row>
    <row r="1481" customFormat="false" ht="12.8" hidden="false" customHeight="false" outlineLevel="0" collapsed="false">
      <c r="A1481" s="17" t="n">
        <v>14242844</v>
      </c>
      <c r="B1481" s="18" t="n">
        <v>2</v>
      </c>
    </row>
    <row r="1482" customFormat="false" ht="12.8" hidden="false" customHeight="false" outlineLevel="0" collapsed="false">
      <c r="A1482" s="17" t="n">
        <v>14243290</v>
      </c>
      <c r="B1482" s="18" t="n">
        <v>2</v>
      </c>
    </row>
    <row r="1483" customFormat="false" ht="12.8" hidden="false" customHeight="false" outlineLevel="0" collapsed="false">
      <c r="A1483" s="17" t="n">
        <v>14243550</v>
      </c>
      <c r="B1483" s="18" t="n">
        <v>2</v>
      </c>
    </row>
    <row r="1484" customFormat="false" ht="12.8" hidden="false" customHeight="false" outlineLevel="0" collapsed="false">
      <c r="A1484" s="17" t="n">
        <v>14244604</v>
      </c>
      <c r="B1484" s="18" t="n">
        <v>2</v>
      </c>
    </row>
    <row r="1485" customFormat="false" ht="12.8" hidden="false" customHeight="false" outlineLevel="0" collapsed="false">
      <c r="A1485" s="17" t="n">
        <v>14244946</v>
      </c>
      <c r="B1485" s="18" t="n">
        <v>2</v>
      </c>
    </row>
    <row r="1486" customFormat="false" ht="12.8" hidden="false" customHeight="false" outlineLevel="0" collapsed="false">
      <c r="A1486" s="17" t="n">
        <v>14245109</v>
      </c>
      <c r="B1486" s="18" t="n">
        <v>2</v>
      </c>
    </row>
    <row r="1487" customFormat="false" ht="12.8" hidden="false" customHeight="false" outlineLevel="0" collapsed="false">
      <c r="A1487" s="17" t="n">
        <v>14245266</v>
      </c>
      <c r="B1487" s="18" t="n">
        <v>2</v>
      </c>
    </row>
    <row r="1488" customFormat="false" ht="12.8" hidden="false" customHeight="false" outlineLevel="0" collapsed="false">
      <c r="A1488" s="17" t="n">
        <v>14245474</v>
      </c>
      <c r="B1488" s="18" t="n">
        <v>2</v>
      </c>
    </row>
    <row r="1489" customFormat="false" ht="12.8" hidden="false" customHeight="false" outlineLevel="0" collapsed="false">
      <c r="A1489" s="17" t="n">
        <v>14246246</v>
      </c>
      <c r="B1489" s="18" t="n">
        <v>2</v>
      </c>
    </row>
    <row r="1490" customFormat="false" ht="12.8" hidden="false" customHeight="false" outlineLevel="0" collapsed="false">
      <c r="A1490" s="17" t="n">
        <v>14246582</v>
      </c>
      <c r="B1490" s="18" t="n">
        <v>2</v>
      </c>
    </row>
    <row r="1491" customFormat="false" ht="12.8" hidden="false" customHeight="false" outlineLevel="0" collapsed="false">
      <c r="A1491" s="17" t="n">
        <v>14246780</v>
      </c>
      <c r="B1491" s="18" t="n">
        <v>2</v>
      </c>
    </row>
    <row r="1492" customFormat="false" ht="12.8" hidden="false" customHeight="false" outlineLevel="0" collapsed="false">
      <c r="A1492" s="17" t="n">
        <v>14246904</v>
      </c>
      <c r="B1492" s="18" t="n">
        <v>2</v>
      </c>
    </row>
    <row r="1493" customFormat="false" ht="12.8" hidden="false" customHeight="false" outlineLevel="0" collapsed="false">
      <c r="A1493" s="17" t="n">
        <v>14246968</v>
      </c>
      <c r="B1493" s="18" t="n">
        <v>2</v>
      </c>
    </row>
    <row r="1494" customFormat="false" ht="12.8" hidden="false" customHeight="false" outlineLevel="0" collapsed="false">
      <c r="A1494" s="17" t="n">
        <v>14246984</v>
      </c>
      <c r="B1494" s="18" t="n">
        <v>2</v>
      </c>
    </row>
    <row r="1495" customFormat="false" ht="12.8" hidden="false" customHeight="false" outlineLevel="0" collapsed="false">
      <c r="A1495" s="17" t="n">
        <v>14246999</v>
      </c>
      <c r="B1495" s="18" t="n">
        <v>2</v>
      </c>
    </row>
    <row r="1496" customFormat="false" ht="12.8" hidden="false" customHeight="false" outlineLevel="0" collapsed="false">
      <c r="A1496" s="17" t="n">
        <v>14247168</v>
      </c>
      <c r="B1496" s="18" t="n">
        <v>2</v>
      </c>
    </row>
    <row r="1497" customFormat="false" ht="12.8" hidden="false" customHeight="false" outlineLevel="0" collapsed="false">
      <c r="A1497" s="17" t="n">
        <v>14247202</v>
      </c>
      <c r="B1497" s="18" t="n">
        <v>2</v>
      </c>
    </row>
    <row r="1498" customFormat="false" ht="12.8" hidden="false" customHeight="false" outlineLevel="0" collapsed="false">
      <c r="A1498" s="17" t="n">
        <v>14247778</v>
      </c>
      <c r="B1498" s="18" t="n">
        <v>2</v>
      </c>
    </row>
    <row r="1499" customFormat="false" ht="12.8" hidden="false" customHeight="false" outlineLevel="0" collapsed="false">
      <c r="A1499" s="17" t="n">
        <v>14247892</v>
      </c>
      <c r="B1499" s="18" t="n">
        <v>2</v>
      </c>
    </row>
    <row r="1500" customFormat="false" ht="12.8" hidden="false" customHeight="false" outlineLevel="0" collapsed="false">
      <c r="A1500" s="17" t="n">
        <v>14248013</v>
      </c>
      <c r="B1500" s="18" t="n">
        <v>2</v>
      </c>
    </row>
    <row r="1501" customFormat="false" ht="12.8" hidden="false" customHeight="false" outlineLevel="0" collapsed="false">
      <c r="A1501" s="17" t="n">
        <v>14248407</v>
      </c>
      <c r="B1501" s="18" t="n">
        <v>2</v>
      </c>
    </row>
    <row r="1502" customFormat="false" ht="12.8" hidden="false" customHeight="false" outlineLevel="0" collapsed="false">
      <c r="A1502" s="17" t="n">
        <v>14248437</v>
      </c>
      <c r="B1502" s="18" t="n">
        <v>2</v>
      </c>
    </row>
    <row r="1503" customFormat="false" ht="12.8" hidden="false" customHeight="false" outlineLevel="0" collapsed="false">
      <c r="A1503" s="17" t="n">
        <v>14248732</v>
      </c>
      <c r="B1503" s="18" t="n">
        <v>2</v>
      </c>
    </row>
    <row r="1504" customFormat="false" ht="12.8" hidden="false" customHeight="false" outlineLevel="0" collapsed="false">
      <c r="A1504" s="17" t="n">
        <v>14249127</v>
      </c>
      <c r="B1504" s="18" t="n">
        <v>2</v>
      </c>
    </row>
    <row r="1505" customFormat="false" ht="12.8" hidden="false" customHeight="false" outlineLevel="0" collapsed="false">
      <c r="A1505" s="17" t="n">
        <v>14249346</v>
      </c>
      <c r="B1505" s="18" t="n">
        <v>2</v>
      </c>
    </row>
    <row r="1506" customFormat="false" ht="12.8" hidden="false" customHeight="false" outlineLevel="0" collapsed="false">
      <c r="A1506" s="17" t="n">
        <v>14250283</v>
      </c>
      <c r="B1506" s="18" t="n">
        <v>2</v>
      </c>
    </row>
    <row r="1507" customFormat="false" ht="12.8" hidden="false" customHeight="false" outlineLevel="0" collapsed="false">
      <c r="A1507" s="17" t="n">
        <v>14250305</v>
      </c>
      <c r="B1507" s="18" t="n">
        <v>2</v>
      </c>
    </row>
    <row r="1508" customFormat="false" ht="12.8" hidden="false" customHeight="false" outlineLevel="0" collapsed="false">
      <c r="A1508" s="17" t="n">
        <v>14250440</v>
      </c>
      <c r="B1508" s="18" t="n">
        <v>2</v>
      </c>
    </row>
    <row r="1509" customFormat="false" ht="12.8" hidden="false" customHeight="false" outlineLevel="0" collapsed="false">
      <c r="A1509" s="17" t="n">
        <v>14251182</v>
      </c>
      <c r="B1509" s="18" t="n">
        <v>2</v>
      </c>
    </row>
    <row r="1510" customFormat="false" ht="12.8" hidden="false" customHeight="false" outlineLevel="0" collapsed="false">
      <c r="A1510" s="17" t="n">
        <v>14251473</v>
      </c>
      <c r="B1510" s="18" t="n">
        <v>2</v>
      </c>
    </row>
    <row r="1511" customFormat="false" ht="12.8" hidden="false" customHeight="false" outlineLevel="0" collapsed="false">
      <c r="A1511" s="17" t="n">
        <v>14251615</v>
      </c>
      <c r="B1511" s="18" t="n">
        <v>2</v>
      </c>
    </row>
    <row r="1512" customFormat="false" ht="12.8" hidden="false" customHeight="false" outlineLevel="0" collapsed="false">
      <c r="A1512" s="17" t="n">
        <v>14251628</v>
      </c>
      <c r="B1512" s="18" t="n">
        <v>2</v>
      </c>
    </row>
    <row r="1513" customFormat="false" ht="12.8" hidden="false" customHeight="false" outlineLevel="0" collapsed="false">
      <c r="A1513" s="17" t="n">
        <v>14252399</v>
      </c>
      <c r="B1513" s="18" t="n">
        <v>2</v>
      </c>
    </row>
    <row r="1514" customFormat="false" ht="12.8" hidden="false" customHeight="false" outlineLevel="0" collapsed="false">
      <c r="A1514" s="17" t="n">
        <v>14260892</v>
      </c>
      <c r="B1514" s="18" t="n">
        <v>2</v>
      </c>
    </row>
    <row r="1515" customFormat="false" ht="12.8" hidden="false" customHeight="false" outlineLevel="0" collapsed="false">
      <c r="A1515" s="17" t="n">
        <v>14260999</v>
      </c>
      <c r="B1515" s="18" t="n">
        <v>2</v>
      </c>
    </row>
    <row r="1516" customFormat="false" ht="12.8" hidden="false" customHeight="false" outlineLevel="0" collapsed="false">
      <c r="A1516" s="17" t="n">
        <v>14263133</v>
      </c>
      <c r="B1516" s="18" t="n">
        <v>2</v>
      </c>
    </row>
    <row r="1517" customFormat="false" ht="12.8" hidden="false" customHeight="false" outlineLevel="0" collapsed="false">
      <c r="A1517" s="17" t="n">
        <v>14263221</v>
      </c>
      <c r="B1517" s="18" t="n">
        <v>2</v>
      </c>
    </row>
    <row r="1518" customFormat="false" ht="12.8" hidden="false" customHeight="false" outlineLevel="0" collapsed="false">
      <c r="A1518" s="17" t="n">
        <v>14263676</v>
      </c>
      <c r="B1518" s="18" t="n">
        <v>2</v>
      </c>
    </row>
    <row r="1519" customFormat="false" ht="12.8" hidden="false" customHeight="false" outlineLevel="0" collapsed="false">
      <c r="A1519" s="17" t="n">
        <v>14264813</v>
      </c>
      <c r="B1519" s="18" t="n">
        <v>2</v>
      </c>
    </row>
    <row r="1520" customFormat="false" ht="12.8" hidden="false" customHeight="false" outlineLevel="0" collapsed="false">
      <c r="A1520" s="17" t="n">
        <v>14265018</v>
      </c>
      <c r="B1520" s="18" t="n">
        <v>2</v>
      </c>
    </row>
    <row r="1521" customFormat="false" ht="12.8" hidden="false" customHeight="false" outlineLevel="0" collapsed="false">
      <c r="A1521" s="17" t="n">
        <v>14265052</v>
      </c>
      <c r="B1521" s="18" t="n">
        <v>2</v>
      </c>
    </row>
    <row r="1522" customFormat="false" ht="12.8" hidden="false" customHeight="false" outlineLevel="0" collapsed="false">
      <c r="A1522" s="17" t="n">
        <v>14265263</v>
      </c>
      <c r="B1522" s="18" t="n">
        <v>2</v>
      </c>
    </row>
    <row r="1523" customFormat="false" ht="12.8" hidden="false" customHeight="false" outlineLevel="0" collapsed="false">
      <c r="A1523" s="17" t="n">
        <v>14265759</v>
      </c>
      <c r="B1523" s="18" t="n">
        <v>2</v>
      </c>
    </row>
    <row r="1524" customFormat="false" ht="12.8" hidden="false" customHeight="false" outlineLevel="0" collapsed="false">
      <c r="A1524" s="17" t="n">
        <v>14266018</v>
      </c>
      <c r="B1524" s="18" t="n">
        <v>2</v>
      </c>
    </row>
    <row r="1525" customFormat="false" ht="12.8" hidden="false" customHeight="false" outlineLevel="0" collapsed="false">
      <c r="A1525" s="17" t="n">
        <v>14266837</v>
      </c>
      <c r="B1525" s="18" t="n">
        <v>2</v>
      </c>
    </row>
    <row r="1526" customFormat="false" ht="12.8" hidden="false" customHeight="false" outlineLevel="0" collapsed="false">
      <c r="A1526" s="17" t="n">
        <v>14266950</v>
      </c>
      <c r="B1526" s="18" t="n">
        <v>2</v>
      </c>
    </row>
    <row r="1527" customFormat="false" ht="12.8" hidden="false" customHeight="false" outlineLevel="0" collapsed="false">
      <c r="A1527" s="17" t="n">
        <v>14268869</v>
      </c>
      <c r="B1527" s="18" t="n">
        <v>2</v>
      </c>
    </row>
    <row r="1528" customFormat="false" ht="12.8" hidden="false" customHeight="false" outlineLevel="0" collapsed="false">
      <c r="A1528" s="17" t="n">
        <v>14269315</v>
      </c>
      <c r="B1528" s="18" t="n">
        <v>2</v>
      </c>
    </row>
    <row r="1529" customFormat="false" ht="12.8" hidden="false" customHeight="false" outlineLevel="0" collapsed="false">
      <c r="A1529" s="17" t="n">
        <v>14269861</v>
      </c>
      <c r="B1529" s="18" t="n">
        <v>2</v>
      </c>
    </row>
    <row r="1530" customFormat="false" ht="12.8" hidden="false" customHeight="false" outlineLevel="0" collapsed="false">
      <c r="A1530" s="17" t="n">
        <v>14269972</v>
      </c>
      <c r="B1530" s="18" t="n">
        <v>2</v>
      </c>
    </row>
    <row r="1531" customFormat="false" ht="12.8" hidden="false" customHeight="false" outlineLevel="0" collapsed="false">
      <c r="A1531" s="17" t="n">
        <v>14270815</v>
      </c>
      <c r="B1531" s="18" t="n">
        <v>2</v>
      </c>
    </row>
    <row r="1532" customFormat="false" ht="12.8" hidden="false" customHeight="false" outlineLevel="0" collapsed="false">
      <c r="A1532" s="17" t="n">
        <v>14271482</v>
      </c>
      <c r="B1532" s="18" t="n">
        <v>2</v>
      </c>
    </row>
    <row r="1533" customFormat="false" ht="12.8" hidden="false" customHeight="false" outlineLevel="0" collapsed="false">
      <c r="A1533" s="17" t="n">
        <v>14271737</v>
      </c>
      <c r="B1533" s="18" t="n">
        <v>2</v>
      </c>
    </row>
    <row r="1534" customFormat="false" ht="12.8" hidden="false" customHeight="false" outlineLevel="0" collapsed="false">
      <c r="A1534" s="17" t="n">
        <v>14272128</v>
      </c>
      <c r="B1534" s="18" t="n">
        <v>2</v>
      </c>
    </row>
    <row r="1535" customFormat="false" ht="12.8" hidden="false" customHeight="false" outlineLevel="0" collapsed="false">
      <c r="A1535" s="17" t="n">
        <v>14272699</v>
      </c>
      <c r="B1535" s="18" t="n">
        <v>2</v>
      </c>
    </row>
    <row r="1536" customFormat="false" ht="12.8" hidden="false" customHeight="false" outlineLevel="0" collapsed="false">
      <c r="A1536" s="17" t="n">
        <v>14272871</v>
      </c>
      <c r="B1536" s="18" t="n">
        <v>2</v>
      </c>
    </row>
    <row r="1537" customFormat="false" ht="12.8" hidden="false" customHeight="false" outlineLevel="0" collapsed="false">
      <c r="A1537" s="17" t="n">
        <v>14273302</v>
      </c>
      <c r="B1537" s="18" t="n">
        <v>2</v>
      </c>
    </row>
    <row r="1538" customFormat="false" ht="12.8" hidden="false" customHeight="false" outlineLevel="0" collapsed="false">
      <c r="A1538" s="17" t="n">
        <v>14273498</v>
      </c>
      <c r="B1538" s="18" t="n">
        <v>2</v>
      </c>
    </row>
    <row r="1539" customFormat="false" ht="12.8" hidden="false" customHeight="false" outlineLevel="0" collapsed="false">
      <c r="A1539" s="17" t="n">
        <v>14273526</v>
      </c>
      <c r="B1539" s="18" t="n">
        <v>2</v>
      </c>
    </row>
    <row r="1540" customFormat="false" ht="12.8" hidden="false" customHeight="false" outlineLevel="0" collapsed="false">
      <c r="A1540" s="17" t="n">
        <v>14273759</v>
      </c>
      <c r="B1540" s="18" t="n">
        <v>2</v>
      </c>
    </row>
    <row r="1541" customFormat="false" ht="12.8" hidden="false" customHeight="false" outlineLevel="0" collapsed="false">
      <c r="A1541" s="17" t="n">
        <v>14274117</v>
      </c>
      <c r="B1541" s="18" t="n">
        <v>2</v>
      </c>
    </row>
    <row r="1542" customFormat="false" ht="12.8" hidden="false" customHeight="false" outlineLevel="0" collapsed="false">
      <c r="A1542" s="17" t="n">
        <v>14274448</v>
      </c>
      <c r="B1542" s="18" t="n">
        <v>2</v>
      </c>
    </row>
    <row r="1543" customFormat="false" ht="12.8" hidden="false" customHeight="false" outlineLevel="0" collapsed="false">
      <c r="A1543" s="17" t="n">
        <v>14275779</v>
      </c>
      <c r="B1543" s="18" t="n">
        <v>2</v>
      </c>
    </row>
    <row r="1544" customFormat="false" ht="12.8" hidden="false" customHeight="false" outlineLevel="0" collapsed="false">
      <c r="A1544" s="17" t="n">
        <v>14275848</v>
      </c>
      <c r="B1544" s="18" t="n">
        <v>2</v>
      </c>
    </row>
    <row r="1545" customFormat="false" ht="12.8" hidden="false" customHeight="false" outlineLevel="0" collapsed="false">
      <c r="A1545" s="17" t="n">
        <v>14275873</v>
      </c>
      <c r="B1545" s="18" t="n">
        <v>2</v>
      </c>
    </row>
    <row r="1546" customFormat="false" ht="12.8" hidden="false" customHeight="false" outlineLevel="0" collapsed="false">
      <c r="A1546" s="17" t="n">
        <v>14275904</v>
      </c>
      <c r="B1546" s="18" t="n">
        <v>2</v>
      </c>
    </row>
    <row r="1547" customFormat="false" ht="12.8" hidden="false" customHeight="false" outlineLevel="0" collapsed="false">
      <c r="A1547" s="17" t="n">
        <v>14277364</v>
      </c>
      <c r="B1547" s="18" t="n">
        <v>2</v>
      </c>
    </row>
    <row r="1548" customFormat="false" ht="12.8" hidden="false" customHeight="false" outlineLevel="0" collapsed="false">
      <c r="A1548" s="17" t="n">
        <v>14278282</v>
      </c>
      <c r="B1548" s="18" t="n">
        <v>2</v>
      </c>
    </row>
    <row r="1549" customFormat="false" ht="12.8" hidden="false" customHeight="false" outlineLevel="0" collapsed="false">
      <c r="A1549" s="17" t="n">
        <v>14278563</v>
      </c>
      <c r="B1549" s="18" t="n">
        <v>2</v>
      </c>
    </row>
    <row r="1550" customFormat="false" ht="12.8" hidden="false" customHeight="false" outlineLevel="0" collapsed="false">
      <c r="A1550" s="17" t="n">
        <v>14278600</v>
      </c>
      <c r="B1550" s="18" t="n">
        <v>2</v>
      </c>
    </row>
    <row r="1551" customFormat="false" ht="12.8" hidden="false" customHeight="false" outlineLevel="0" collapsed="false">
      <c r="A1551" s="17" t="n">
        <v>14279022</v>
      </c>
      <c r="B1551" s="18" t="n">
        <v>2</v>
      </c>
    </row>
    <row r="1552" customFormat="false" ht="12.8" hidden="false" customHeight="false" outlineLevel="0" collapsed="false">
      <c r="A1552" s="17" t="n">
        <v>14279312</v>
      </c>
      <c r="B1552" s="18" t="n">
        <v>2</v>
      </c>
    </row>
    <row r="1553" customFormat="false" ht="12.8" hidden="false" customHeight="false" outlineLevel="0" collapsed="false">
      <c r="A1553" s="17" t="n">
        <v>14279374</v>
      </c>
      <c r="B1553" s="18" t="n">
        <v>2</v>
      </c>
    </row>
    <row r="1554" customFormat="false" ht="12.8" hidden="false" customHeight="false" outlineLevel="0" collapsed="false">
      <c r="A1554" s="17" t="n">
        <v>14279524</v>
      </c>
      <c r="B1554" s="18" t="n">
        <v>2</v>
      </c>
    </row>
    <row r="1555" customFormat="false" ht="12.8" hidden="false" customHeight="false" outlineLevel="0" collapsed="false">
      <c r="A1555" s="17" t="n">
        <v>14287742</v>
      </c>
      <c r="B1555" s="18" t="n">
        <v>2</v>
      </c>
    </row>
    <row r="1556" customFormat="false" ht="12.8" hidden="false" customHeight="false" outlineLevel="0" collapsed="false">
      <c r="A1556" s="17" t="n">
        <v>14288157</v>
      </c>
      <c r="B1556" s="18" t="n">
        <v>2</v>
      </c>
    </row>
    <row r="1557" customFormat="false" ht="12.8" hidden="false" customHeight="false" outlineLevel="0" collapsed="false">
      <c r="A1557" s="17" t="n">
        <v>14288247</v>
      </c>
      <c r="B1557" s="18" t="n">
        <v>2</v>
      </c>
    </row>
    <row r="1558" customFormat="false" ht="12.8" hidden="false" customHeight="false" outlineLevel="0" collapsed="false">
      <c r="A1558" s="17" t="n">
        <v>14288824</v>
      </c>
      <c r="B1558" s="18" t="n">
        <v>2</v>
      </c>
    </row>
    <row r="1559" customFormat="false" ht="12.8" hidden="false" customHeight="false" outlineLevel="0" collapsed="false">
      <c r="A1559" s="17" t="n">
        <v>14290660</v>
      </c>
      <c r="B1559" s="18" t="n">
        <v>2</v>
      </c>
    </row>
    <row r="1560" customFormat="false" ht="12.8" hidden="false" customHeight="false" outlineLevel="0" collapsed="false">
      <c r="A1560" s="17" t="n">
        <v>14290964</v>
      </c>
      <c r="B1560" s="18" t="n">
        <v>2</v>
      </c>
    </row>
    <row r="1561" customFormat="false" ht="12.8" hidden="false" customHeight="false" outlineLevel="0" collapsed="false">
      <c r="A1561" s="17" t="n">
        <v>14293405</v>
      </c>
      <c r="B1561" s="18" t="n">
        <v>2</v>
      </c>
    </row>
    <row r="1562" customFormat="false" ht="12.8" hidden="false" customHeight="false" outlineLevel="0" collapsed="false">
      <c r="A1562" s="17" t="n">
        <v>14293602</v>
      </c>
      <c r="B1562" s="18" t="n">
        <v>2</v>
      </c>
    </row>
    <row r="1563" customFormat="false" ht="12.8" hidden="false" customHeight="false" outlineLevel="0" collapsed="false">
      <c r="A1563" s="17" t="n">
        <v>14295526</v>
      </c>
      <c r="B1563" s="18" t="n">
        <v>2</v>
      </c>
    </row>
    <row r="1564" customFormat="false" ht="12.8" hidden="false" customHeight="false" outlineLevel="0" collapsed="false">
      <c r="A1564" s="17" t="n">
        <v>14295806</v>
      </c>
      <c r="B1564" s="18" t="n">
        <v>2</v>
      </c>
    </row>
    <row r="1565" customFormat="false" ht="12.8" hidden="false" customHeight="false" outlineLevel="0" collapsed="false">
      <c r="A1565" s="17" t="n">
        <v>14296244</v>
      </c>
      <c r="B1565" s="18" t="n">
        <v>2</v>
      </c>
    </row>
    <row r="1566" customFormat="false" ht="12.8" hidden="false" customHeight="false" outlineLevel="0" collapsed="false">
      <c r="A1566" s="17" t="n">
        <v>14296577</v>
      </c>
      <c r="B1566" s="18" t="n">
        <v>2</v>
      </c>
    </row>
    <row r="1567" customFormat="false" ht="12.8" hidden="false" customHeight="false" outlineLevel="0" collapsed="false">
      <c r="A1567" s="17" t="n">
        <v>14305401</v>
      </c>
      <c r="B1567" s="18" t="n">
        <v>2</v>
      </c>
    </row>
    <row r="1568" customFormat="false" ht="12.8" hidden="false" customHeight="false" outlineLevel="0" collapsed="false">
      <c r="A1568" s="17" t="n">
        <v>14306073</v>
      </c>
      <c r="B1568" s="18" t="n">
        <v>2</v>
      </c>
    </row>
    <row r="1569" customFormat="false" ht="12.8" hidden="false" customHeight="false" outlineLevel="0" collapsed="false">
      <c r="A1569" s="17" t="n">
        <v>14306086</v>
      </c>
      <c r="B1569" s="18" t="n">
        <v>2</v>
      </c>
    </row>
    <row r="1570" customFormat="false" ht="12.8" hidden="false" customHeight="false" outlineLevel="0" collapsed="false">
      <c r="A1570" s="17" t="n">
        <v>14306979</v>
      </c>
      <c r="B1570" s="18" t="n">
        <v>2</v>
      </c>
    </row>
    <row r="1571" customFormat="false" ht="12.8" hidden="false" customHeight="false" outlineLevel="0" collapsed="false">
      <c r="A1571" s="17" t="n">
        <v>14307058</v>
      </c>
      <c r="B1571" s="18" t="n">
        <v>2</v>
      </c>
    </row>
    <row r="1572" customFormat="false" ht="12.8" hidden="false" customHeight="false" outlineLevel="0" collapsed="false">
      <c r="A1572" s="17" t="n">
        <v>14307077</v>
      </c>
      <c r="B1572" s="18" t="n">
        <v>2</v>
      </c>
    </row>
    <row r="1573" customFormat="false" ht="12.8" hidden="false" customHeight="false" outlineLevel="0" collapsed="false">
      <c r="A1573" s="17" t="n">
        <v>14307274</v>
      </c>
      <c r="B1573" s="18" t="n">
        <v>2</v>
      </c>
    </row>
    <row r="1574" customFormat="false" ht="12.8" hidden="false" customHeight="false" outlineLevel="0" collapsed="false">
      <c r="A1574" s="17" t="n">
        <v>14307394</v>
      </c>
      <c r="B1574" s="18" t="n">
        <v>2</v>
      </c>
    </row>
    <row r="1575" customFormat="false" ht="12.8" hidden="false" customHeight="false" outlineLevel="0" collapsed="false">
      <c r="A1575" s="17" t="n">
        <v>14307591</v>
      </c>
      <c r="B1575" s="18" t="n">
        <v>2</v>
      </c>
    </row>
    <row r="1576" customFormat="false" ht="12.8" hidden="false" customHeight="false" outlineLevel="0" collapsed="false">
      <c r="A1576" s="17" t="n">
        <v>14307815</v>
      </c>
      <c r="B1576" s="18" t="n">
        <v>2</v>
      </c>
    </row>
    <row r="1577" customFormat="false" ht="12.8" hidden="false" customHeight="false" outlineLevel="0" collapsed="false">
      <c r="A1577" s="17" t="n">
        <v>14308391</v>
      </c>
      <c r="B1577" s="18" t="n">
        <v>2</v>
      </c>
    </row>
    <row r="1578" customFormat="false" ht="12.8" hidden="false" customHeight="false" outlineLevel="0" collapsed="false">
      <c r="A1578" s="17" t="n">
        <v>14308721</v>
      </c>
      <c r="B1578" s="18" t="n">
        <v>2</v>
      </c>
    </row>
    <row r="1579" customFormat="false" ht="12.8" hidden="false" customHeight="false" outlineLevel="0" collapsed="false">
      <c r="A1579" s="17" t="n">
        <v>14309132</v>
      </c>
      <c r="B1579" s="18" t="n">
        <v>2</v>
      </c>
    </row>
    <row r="1580" customFormat="false" ht="12.8" hidden="false" customHeight="false" outlineLevel="0" collapsed="false">
      <c r="A1580" s="17" t="n">
        <v>14310090</v>
      </c>
      <c r="B1580" s="18" t="n">
        <v>2</v>
      </c>
    </row>
    <row r="1581" customFormat="false" ht="12.8" hidden="false" customHeight="false" outlineLevel="0" collapsed="false">
      <c r="A1581" s="17" t="n">
        <v>14311287</v>
      </c>
      <c r="B1581" s="18" t="n">
        <v>2</v>
      </c>
    </row>
    <row r="1582" customFormat="false" ht="12.8" hidden="false" customHeight="false" outlineLevel="0" collapsed="false">
      <c r="A1582" s="17" t="n">
        <v>14311723</v>
      </c>
      <c r="B1582" s="18" t="n">
        <v>2</v>
      </c>
    </row>
    <row r="1583" customFormat="false" ht="12.8" hidden="false" customHeight="false" outlineLevel="0" collapsed="false">
      <c r="A1583" s="17" t="n">
        <v>14311768</v>
      </c>
      <c r="B1583" s="18" t="n">
        <v>2</v>
      </c>
    </row>
    <row r="1584" customFormat="false" ht="12.8" hidden="false" customHeight="false" outlineLevel="0" collapsed="false">
      <c r="A1584" s="17" t="n">
        <v>14311926</v>
      </c>
      <c r="B1584" s="18" t="n">
        <v>2</v>
      </c>
    </row>
    <row r="1585" customFormat="false" ht="12.8" hidden="false" customHeight="false" outlineLevel="0" collapsed="false">
      <c r="A1585" s="17" t="n">
        <v>14311980</v>
      </c>
      <c r="B1585" s="18" t="n">
        <v>2</v>
      </c>
    </row>
    <row r="1586" customFormat="false" ht="12.8" hidden="false" customHeight="false" outlineLevel="0" collapsed="false">
      <c r="A1586" s="17" t="n">
        <v>14312519</v>
      </c>
      <c r="B1586" s="18" t="n">
        <v>2</v>
      </c>
    </row>
    <row r="1587" customFormat="false" ht="12.8" hidden="false" customHeight="false" outlineLevel="0" collapsed="false">
      <c r="A1587" s="17" t="n">
        <v>14313094</v>
      </c>
      <c r="B1587" s="18" t="n">
        <v>2</v>
      </c>
    </row>
    <row r="1588" customFormat="false" ht="12.8" hidden="false" customHeight="false" outlineLevel="0" collapsed="false">
      <c r="A1588" s="17" t="n">
        <v>14313793</v>
      </c>
      <c r="B1588" s="18" t="n">
        <v>2</v>
      </c>
    </row>
    <row r="1589" customFormat="false" ht="12.8" hidden="false" customHeight="false" outlineLevel="0" collapsed="false">
      <c r="A1589" s="17" t="n">
        <v>14314032</v>
      </c>
      <c r="B1589" s="18" t="n">
        <v>2</v>
      </c>
    </row>
    <row r="1590" customFormat="false" ht="12.8" hidden="false" customHeight="false" outlineLevel="0" collapsed="false">
      <c r="A1590" s="17" t="n">
        <v>14315866</v>
      </c>
      <c r="B1590" s="18" t="n">
        <v>2</v>
      </c>
    </row>
    <row r="1591" customFormat="false" ht="12.8" hidden="false" customHeight="false" outlineLevel="0" collapsed="false">
      <c r="A1591" s="17" t="n">
        <v>14316546</v>
      </c>
      <c r="B1591" s="18" t="n">
        <v>2</v>
      </c>
    </row>
    <row r="1592" customFormat="false" ht="12.8" hidden="false" customHeight="false" outlineLevel="0" collapsed="false">
      <c r="A1592" s="17" t="n">
        <v>14316650</v>
      </c>
      <c r="B1592" s="18" t="n">
        <v>2</v>
      </c>
    </row>
    <row r="1593" customFormat="false" ht="12.8" hidden="false" customHeight="false" outlineLevel="0" collapsed="false">
      <c r="A1593" s="17" t="n">
        <v>14317559</v>
      </c>
      <c r="B1593" s="18" t="n">
        <v>2</v>
      </c>
    </row>
    <row r="1594" customFormat="false" ht="12.8" hidden="false" customHeight="false" outlineLevel="0" collapsed="false">
      <c r="A1594" s="17" t="n">
        <v>14318949</v>
      </c>
      <c r="B1594" s="18" t="n">
        <v>2</v>
      </c>
    </row>
    <row r="1595" customFormat="false" ht="12.8" hidden="false" customHeight="false" outlineLevel="0" collapsed="false">
      <c r="A1595" s="17" t="n">
        <v>14320215</v>
      </c>
      <c r="B1595" s="18" t="n">
        <v>2</v>
      </c>
    </row>
    <row r="1596" customFormat="false" ht="12.8" hidden="false" customHeight="false" outlineLevel="0" collapsed="false">
      <c r="A1596" s="17" t="n">
        <v>14320780</v>
      </c>
      <c r="B1596" s="18" t="n">
        <v>2</v>
      </c>
    </row>
    <row r="1597" customFormat="false" ht="12.8" hidden="false" customHeight="false" outlineLevel="0" collapsed="false">
      <c r="A1597" s="17" t="n">
        <v>14321045</v>
      </c>
      <c r="B1597" s="18" t="n">
        <v>2</v>
      </c>
    </row>
    <row r="1598" customFormat="false" ht="12.8" hidden="false" customHeight="false" outlineLevel="0" collapsed="false">
      <c r="A1598" s="17" t="n">
        <v>14322077</v>
      </c>
      <c r="B1598" s="18" t="n">
        <v>2</v>
      </c>
    </row>
    <row r="1599" customFormat="false" ht="12.8" hidden="false" customHeight="false" outlineLevel="0" collapsed="false">
      <c r="A1599" s="17" t="n">
        <v>14322282</v>
      </c>
      <c r="B1599" s="18" t="n">
        <v>2</v>
      </c>
    </row>
    <row r="1600" customFormat="false" ht="12.8" hidden="false" customHeight="false" outlineLevel="0" collapsed="false">
      <c r="A1600" s="17" t="n">
        <v>14322286</v>
      </c>
      <c r="B1600" s="18" t="n">
        <v>2</v>
      </c>
    </row>
    <row r="1601" customFormat="false" ht="12.8" hidden="false" customHeight="false" outlineLevel="0" collapsed="false">
      <c r="A1601" s="17" t="n">
        <v>14332296</v>
      </c>
      <c r="B1601" s="18" t="n">
        <v>2</v>
      </c>
    </row>
    <row r="1602" customFormat="false" ht="12.8" hidden="false" customHeight="false" outlineLevel="0" collapsed="false">
      <c r="A1602" s="17" t="n">
        <v>14333079</v>
      </c>
      <c r="B1602" s="18" t="n">
        <v>2</v>
      </c>
    </row>
    <row r="1603" customFormat="false" ht="12.8" hidden="false" customHeight="false" outlineLevel="0" collapsed="false">
      <c r="A1603" s="17" t="n">
        <v>14333754</v>
      </c>
      <c r="B1603" s="18" t="n">
        <v>2</v>
      </c>
    </row>
    <row r="1604" customFormat="false" ht="12.8" hidden="false" customHeight="false" outlineLevel="0" collapsed="false">
      <c r="A1604" s="17" t="n">
        <v>14334525</v>
      </c>
      <c r="B1604" s="18" t="n">
        <v>2</v>
      </c>
    </row>
    <row r="1605" customFormat="false" ht="12.8" hidden="false" customHeight="false" outlineLevel="0" collapsed="false">
      <c r="A1605" s="17" t="n">
        <v>14334763</v>
      </c>
      <c r="B1605" s="18" t="n">
        <v>2</v>
      </c>
    </row>
    <row r="1606" customFormat="false" ht="12.8" hidden="false" customHeight="false" outlineLevel="0" collapsed="false">
      <c r="A1606" s="17" t="n">
        <v>14336554</v>
      </c>
      <c r="B1606" s="18" t="n">
        <v>2</v>
      </c>
    </row>
    <row r="1607" customFormat="false" ht="12.8" hidden="false" customHeight="false" outlineLevel="0" collapsed="false">
      <c r="A1607" s="17" t="n">
        <v>14336651</v>
      </c>
      <c r="B1607" s="18" t="n">
        <v>2</v>
      </c>
    </row>
    <row r="1608" customFormat="false" ht="12.8" hidden="false" customHeight="false" outlineLevel="0" collapsed="false">
      <c r="A1608" s="17" t="n">
        <v>14337991</v>
      </c>
      <c r="B1608" s="18" t="n">
        <v>2</v>
      </c>
    </row>
    <row r="1609" customFormat="false" ht="12.8" hidden="false" customHeight="false" outlineLevel="0" collapsed="false">
      <c r="A1609" s="17" t="n">
        <v>14338180</v>
      </c>
      <c r="B1609" s="18" t="n">
        <v>2</v>
      </c>
    </row>
    <row r="1610" customFormat="false" ht="12.8" hidden="false" customHeight="false" outlineLevel="0" collapsed="false">
      <c r="A1610" s="17" t="n">
        <v>14338217</v>
      </c>
      <c r="B1610" s="18" t="n">
        <v>2</v>
      </c>
    </row>
    <row r="1611" customFormat="false" ht="12.8" hidden="false" customHeight="false" outlineLevel="0" collapsed="false">
      <c r="A1611" s="17" t="n">
        <v>14340614</v>
      </c>
      <c r="B1611" s="18" t="n">
        <v>2</v>
      </c>
    </row>
    <row r="1612" customFormat="false" ht="12.8" hidden="false" customHeight="false" outlineLevel="0" collapsed="false">
      <c r="A1612" s="6" t="n">
        <v>13848305</v>
      </c>
      <c r="B1612" s="8" t="n">
        <v>1</v>
      </c>
    </row>
    <row r="1613" customFormat="false" ht="12.8" hidden="false" customHeight="false" outlineLevel="0" collapsed="false">
      <c r="A1613" s="17" t="n">
        <v>13848307</v>
      </c>
      <c r="B1613" s="18" t="n">
        <v>1</v>
      </c>
    </row>
    <row r="1614" customFormat="false" ht="12.8" hidden="false" customHeight="false" outlineLevel="0" collapsed="false">
      <c r="A1614" s="17" t="n">
        <v>13848393</v>
      </c>
      <c r="B1614" s="18" t="n">
        <v>1</v>
      </c>
    </row>
    <row r="1615" customFormat="false" ht="12.8" hidden="false" customHeight="false" outlineLevel="0" collapsed="false">
      <c r="A1615" s="17" t="n">
        <v>13848402</v>
      </c>
      <c r="B1615" s="18" t="n">
        <v>1</v>
      </c>
    </row>
    <row r="1616" customFormat="false" ht="12.8" hidden="false" customHeight="false" outlineLevel="0" collapsed="false">
      <c r="A1616" s="17" t="n">
        <v>13848437</v>
      </c>
      <c r="B1616" s="18" t="n">
        <v>1</v>
      </c>
    </row>
    <row r="1617" customFormat="false" ht="12.8" hidden="false" customHeight="false" outlineLevel="0" collapsed="false">
      <c r="A1617" s="17" t="n">
        <v>13848444</v>
      </c>
      <c r="B1617" s="18" t="n">
        <v>1</v>
      </c>
    </row>
    <row r="1618" customFormat="false" ht="12.8" hidden="false" customHeight="false" outlineLevel="0" collapsed="false">
      <c r="A1618" s="17" t="n">
        <v>13848449</v>
      </c>
      <c r="B1618" s="18" t="n">
        <v>1</v>
      </c>
    </row>
    <row r="1619" customFormat="false" ht="12.8" hidden="false" customHeight="false" outlineLevel="0" collapsed="false">
      <c r="A1619" s="17" t="n">
        <v>13848461</v>
      </c>
      <c r="B1619" s="18" t="n">
        <v>1</v>
      </c>
    </row>
    <row r="1620" customFormat="false" ht="12.8" hidden="false" customHeight="false" outlineLevel="0" collapsed="false">
      <c r="A1620" s="17" t="n">
        <v>13848492</v>
      </c>
      <c r="B1620" s="18" t="n">
        <v>1</v>
      </c>
    </row>
    <row r="1621" customFormat="false" ht="12.8" hidden="false" customHeight="false" outlineLevel="0" collapsed="false">
      <c r="A1621" s="17" t="n">
        <v>13848496</v>
      </c>
      <c r="B1621" s="18" t="n">
        <v>1</v>
      </c>
    </row>
    <row r="1622" customFormat="false" ht="12.8" hidden="false" customHeight="false" outlineLevel="0" collapsed="false">
      <c r="A1622" s="17" t="n">
        <v>13848498</v>
      </c>
      <c r="B1622" s="18" t="n">
        <v>1</v>
      </c>
    </row>
    <row r="1623" customFormat="false" ht="12.8" hidden="false" customHeight="false" outlineLevel="0" collapsed="false">
      <c r="A1623" s="17" t="n">
        <v>13848505</v>
      </c>
      <c r="B1623" s="18" t="n">
        <v>1</v>
      </c>
    </row>
    <row r="1624" customFormat="false" ht="12.8" hidden="false" customHeight="false" outlineLevel="0" collapsed="false">
      <c r="A1624" s="17" t="n">
        <v>13848548</v>
      </c>
      <c r="B1624" s="18" t="n">
        <v>1</v>
      </c>
    </row>
    <row r="1625" customFormat="false" ht="12.8" hidden="false" customHeight="false" outlineLevel="0" collapsed="false">
      <c r="A1625" s="17" t="n">
        <v>13848583</v>
      </c>
      <c r="B1625" s="18" t="n">
        <v>1</v>
      </c>
    </row>
    <row r="1626" customFormat="false" ht="12.8" hidden="false" customHeight="false" outlineLevel="0" collapsed="false">
      <c r="A1626" s="17" t="n">
        <v>13848627</v>
      </c>
      <c r="B1626" s="18" t="n">
        <v>1</v>
      </c>
    </row>
    <row r="1627" customFormat="false" ht="12.8" hidden="false" customHeight="false" outlineLevel="0" collapsed="false">
      <c r="A1627" s="17" t="n">
        <v>13848628</v>
      </c>
      <c r="B1627" s="18" t="n">
        <v>1</v>
      </c>
    </row>
    <row r="1628" customFormat="false" ht="12.8" hidden="false" customHeight="false" outlineLevel="0" collapsed="false">
      <c r="A1628" s="17" t="n">
        <v>13848660</v>
      </c>
      <c r="B1628" s="18" t="n">
        <v>1</v>
      </c>
    </row>
    <row r="1629" customFormat="false" ht="12.8" hidden="false" customHeight="false" outlineLevel="0" collapsed="false">
      <c r="A1629" s="17" t="n">
        <v>13848702</v>
      </c>
      <c r="B1629" s="18" t="n">
        <v>1</v>
      </c>
    </row>
    <row r="1630" customFormat="false" ht="12.8" hidden="false" customHeight="false" outlineLevel="0" collapsed="false">
      <c r="A1630" s="17" t="n">
        <v>13848744</v>
      </c>
      <c r="B1630" s="18" t="n">
        <v>1</v>
      </c>
    </row>
    <row r="1631" customFormat="false" ht="12.8" hidden="false" customHeight="false" outlineLevel="0" collapsed="false">
      <c r="A1631" s="17" t="n">
        <v>13848968</v>
      </c>
      <c r="B1631" s="18" t="n">
        <v>1</v>
      </c>
    </row>
    <row r="1632" customFormat="false" ht="12.8" hidden="false" customHeight="false" outlineLevel="0" collapsed="false">
      <c r="A1632" s="17" t="n">
        <v>13849034</v>
      </c>
      <c r="B1632" s="18" t="n">
        <v>1</v>
      </c>
    </row>
    <row r="1633" customFormat="false" ht="12.8" hidden="false" customHeight="false" outlineLevel="0" collapsed="false">
      <c r="A1633" s="17" t="n">
        <v>13849057</v>
      </c>
      <c r="B1633" s="18" t="n">
        <v>1</v>
      </c>
    </row>
    <row r="1634" customFormat="false" ht="12.8" hidden="false" customHeight="false" outlineLevel="0" collapsed="false">
      <c r="A1634" s="17" t="n">
        <v>13849065</v>
      </c>
      <c r="B1634" s="18" t="n">
        <v>1</v>
      </c>
    </row>
    <row r="1635" customFormat="false" ht="12.8" hidden="false" customHeight="false" outlineLevel="0" collapsed="false">
      <c r="A1635" s="17" t="n">
        <v>13849093</v>
      </c>
      <c r="B1635" s="18" t="n">
        <v>1</v>
      </c>
    </row>
    <row r="1636" customFormat="false" ht="12.8" hidden="false" customHeight="false" outlineLevel="0" collapsed="false">
      <c r="A1636" s="17" t="n">
        <v>13849096</v>
      </c>
      <c r="B1636" s="18" t="n">
        <v>1</v>
      </c>
    </row>
    <row r="1637" customFormat="false" ht="12.8" hidden="false" customHeight="false" outlineLevel="0" collapsed="false">
      <c r="A1637" s="17" t="n">
        <v>13849098</v>
      </c>
      <c r="B1637" s="18" t="n">
        <v>1</v>
      </c>
    </row>
    <row r="1638" customFormat="false" ht="12.8" hidden="false" customHeight="false" outlineLevel="0" collapsed="false">
      <c r="A1638" s="17" t="n">
        <v>13849104</v>
      </c>
      <c r="B1638" s="18" t="n">
        <v>1</v>
      </c>
    </row>
    <row r="1639" customFormat="false" ht="12.8" hidden="false" customHeight="false" outlineLevel="0" collapsed="false">
      <c r="A1639" s="17" t="n">
        <v>13849128</v>
      </c>
      <c r="B1639" s="18" t="n">
        <v>1</v>
      </c>
    </row>
    <row r="1640" customFormat="false" ht="12.8" hidden="false" customHeight="false" outlineLevel="0" collapsed="false">
      <c r="A1640" s="17" t="n">
        <v>13849171</v>
      </c>
      <c r="B1640" s="18" t="n">
        <v>1</v>
      </c>
    </row>
    <row r="1641" customFormat="false" ht="12.8" hidden="false" customHeight="false" outlineLevel="0" collapsed="false">
      <c r="A1641" s="17" t="n">
        <v>13849179</v>
      </c>
      <c r="B1641" s="18" t="n">
        <v>1</v>
      </c>
    </row>
    <row r="1642" customFormat="false" ht="12.8" hidden="false" customHeight="false" outlineLevel="0" collapsed="false">
      <c r="A1642" s="17" t="n">
        <v>13849185</v>
      </c>
      <c r="B1642" s="18" t="n">
        <v>1</v>
      </c>
    </row>
    <row r="1643" customFormat="false" ht="12.8" hidden="false" customHeight="false" outlineLevel="0" collapsed="false">
      <c r="A1643" s="17" t="n">
        <v>13849205</v>
      </c>
      <c r="B1643" s="18" t="n">
        <v>1</v>
      </c>
    </row>
    <row r="1644" customFormat="false" ht="12.8" hidden="false" customHeight="false" outlineLevel="0" collapsed="false">
      <c r="A1644" s="17" t="n">
        <v>13849223</v>
      </c>
      <c r="B1644" s="18" t="n">
        <v>1</v>
      </c>
    </row>
    <row r="1645" customFormat="false" ht="12.8" hidden="false" customHeight="false" outlineLevel="0" collapsed="false">
      <c r="A1645" s="17" t="n">
        <v>13849224</v>
      </c>
      <c r="B1645" s="18" t="n">
        <v>1</v>
      </c>
    </row>
    <row r="1646" customFormat="false" ht="12.8" hidden="false" customHeight="false" outlineLevel="0" collapsed="false">
      <c r="A1646" s="17" t="n">
        <v>13849232</v>
      </c>
      <c r="B1646" s="18" t="n">
        <v>1</v>
      </c>
    </row>
    <row r="1647" customFormat="false" ht="12.8" hidden="false" customHeight="false" outlineLevel="0" collapsed="false">
      <c r="A1647" s="17" t="n">
        <v>13849257</v>
      </c>
      <c r="B1647" s="18" t="n">
        <v>1</v>
      </c>
    </row>
    <row r="1648" customFormat="false" ht="12.8" hidden="false" customHeight="false" outlineLevel="0" collapsed="false">
      <c r="A1648" s="17" t="n">
        <v>13849263</v>
      </c>
      <c r="B1648" s="18" t="n">
        <v>1</v>
      </c>
    </row>
    <row r="1649" customFormat="false" ht="12.8" hidden="false" customHeight="false" outlineLevel="0" collapsed="false">
      <c r="A1649" s="17" t="n">
        <v>13849296</v>
      </c>
      <c r="B1649" s="18" t="n">
        <v>1</v>
      </c>
    </row>
    <row r="1650" customFormat="false" ht="12.8" hidden="false" customHeight="false" outlineLevel="0" collapsed="false">
      <c r="A1650" s="17" t="n">
        <v>13849309</v>
      </c>
      <c r="B1650" s="18" t="n">
        <v>1</v>
      </c>
    </row>
    <row r="1651" customFormat="false" ht="12.8" hidden="false" customHeight="false" outlineLevel="0" collapsed="false">
      <c r="A1651" s="17" t="n">
        <v>13849326</v>
      </c>
      <c r="B1651" s="18" t="n">
        <v>1</v>
      </c>
    </row>
    <row r="1652" customFormat="false" ht="12.8" hidden="false" customHeight="false" outlineLevel="0" collapsed="false">
      <c r="A1652" s="17" t="n">
        <v>13849347</v>
      </c>
      <c r="B1652" s="18" t="n">
        <v>1</v>
      </c>
    </row>
    <row r="1653" customFormat="false" ht="12.8" hidden="false" customHeight="false" outlineLevel="0" collapsed="false">
      <c r="A1653" s="17" t="n">
        <v>13856584</v>
      </c>
      <c r="B1653" s="18" t="n">
        <v>1</v>
      </c>
    </row>
    <row r="1654" customFormat="false" ht="12.8" hidden="false" customHeight="false" outlineLevel="0" collapsed="false">
      <c r="A1654" s="17" t="n">
        <v>13856630</v>
      </c>
      <c r="B1654" s="18" t="n">
        <v>1</v>
      </c>
    </row>
    <row r="1655" customFormat="false" ht="12.8" hidden="false" customHeight="false" outlineLevel="0" collapsed="false">
      <c r="A1655" s="17" t="n">
        <v>13856644</v>
      </c>
      <c r="B1655" s="18" t="n">
        <v>1</v>
      </c>
    </row>
    <row r="1656" customFormat="false" ht="12.8" hidden="false" customHeight="false" outlineLevel="0" collapsed="false">
      <c r="A1656" s="17" t="n">
        <v>13856745</v>
      </c>
      <c r="B1656" s="18" t="n">
        <v>1</v>
      </c>
    </row>
    <row r="1657" customFormat="false" ht="12.8" hidden="false" customHeight="false" outlineLevel="0" collapsed="false">
      <c r="A1657" s="17" t="n">
        <v>13856819</v>
      </c>
      <c r="B1657" s="18" t="n">
        <v>1</v>
      </c>
    </row>
    <row r="1658" customFormat="false" ht="12.8" hidden="false" customHeight="false" outlineLevel="0" collapsed="false">
      <c r="A1658" s="17" t="n">
        <v>13856825</v>
      </c>
      <c r="B1658" s="18" t="n">
        <v>1</v>
      </c>
    </row>
    <row r="1659" customFormat="false" ht="12.8" hidden="false" customHeight="false" outlineLevel="0" collapsed="false">
      <c r="A1659" s="17" t="n">
        <v>13856826</v>
      </c>
      <c r="B1659" s="18" t="n">
        <v>1</v>
      </c>
    </row>
    <row r="1660" customFormat="false" ht="12.8" hidden="false" customHeight="false" outlineLevel="0" collapsed="false">
      <c r="A1660" s="17" t="n">
        <v>13856852</v>
      </c>
      <c r="B1660" s="18" t="n">
        <v>1</v>
      </c>
    </row>
    <row r="1661" customFormat="false" ht="12.8" hidden="false" customHeight="false" outlineLevel="0" collapsed="false">
      <c r="A1661" s="17" t="n">
        <v>13856863</v>
      </c>
      <c r="B1661" s="18" t="n">
        <v>1</v>
      </c>
    </row>
    <row r="1662" customFormat="false" ht="12.8" hidden="false" customHeight="false" outlineLevel="0" collapsed="false">
      <c r="A1662" s="17" t="n">
        <v>13856866</v>
      </c>
      <c r="B1662" s="18" t="n">
        <v>1</v>
      </c>
    </row>
    <row r="1663" customFormat="false" ht="12.8" hidden="false" customHeight="false" outlineLevel="0" collapsed="false">
      <c r="A1663" s="17" t="n">
        <v>13856886</v>
      </c>
      <c r="B1663" s="18" t="n">
        <v>1</v>
      </c>
    </row>
    <row r="1664" customFormat="false" ht="12.8" hidden="false" customHeight="false" outlineLevel="0" collapsed="false">
      <c r="A1664" s="17" t="n">
        <v>13856893</v>
      </c>
      <c r="B1664" s="18" t="n">
        <v>1</v>
      </c>
    </row>
    <row r="1665" customFormat="false" ht="12.8" hidden="false" customHeight="false" outlineLevel="0" collapsed="false">
      <c r="A1665" s="17" t="n">
        <v>13856924</v>
      </c>
      <c r="B1665" s="18" t="n">
        <v>1</v>
      </c>
    </row>
    <row r="1666" customFormat="false" ht="12.8" hidden="false" customHeight="false" outlineLevel="0" collapsed="false">
      <c r="A1666" s="17" t="n">
        <v>13856931</v>
      </c>
      <c r="B1666" s="18" t="n">
        <v>1</v>
      </c>
    </row>
    <row r="1667" customFormat="false" ht="12.8" hidden="false" customHeight="false" outlineLevel="0" collapsed="false">
      <c r="A1667" s="17" t="n">
        <v>13856998</v>
      </c>
      <c r="B1667" s="18" t="n">
        <v>1</v>
      </c>
    </row>
    <row r="1668" customFormat="false" ht="12.8" hidden="false" customHeight="false" outlineLevel="0" collapsed="false">
      <c r="A1668" s="17" t="n">
        <v>13856999</v>
      </c>
      <c r="B1668" s="18" t="n">
        <v>1</v>
      </c>
    </row>
    <row r="1669" customFormat="false" ht="12.8" hidden="false" customHeight="false" outlineLevel="0" collapsed="false">
      <c r="A1669" s="17" t="n">
        <v>13857003</v>
      </c>
      <c r="B1669" s="18" t="n">
        <v>1</v>
      </c>
    </row>
    <row r="1670" customFormat="false" ht="12.8" hidden="false" customHeight="false" outlineLevel="0" collapsed="false">
      <c r="A1670" s="17" t="n">
        <v>13857060</v>
      </c>
      <c r="B1670" s="18" t="n">
        <v>1</v>
      </c>
    </row>
    <row r="1671" customFormat="false" ht="12.8" hidden="false" customHeight="false" outlineLevel="0" collapsed="false">
      <c r="A1671" s="17" t="n">
        <v>13857088</v>
      </c>
      <c r="B1671" s="18" t="n">
        <v>1</v>
      </c>
    </row>
    <row r="1672" customFormat="false" ht="12.8" hidden="false" customHeight="false" outlineLevel="0" collapsed="false">
      <c r="A1672" s="17" t="n">
        <v>13857093</v>
      </c>
      <c r="B1672" s="18" t="n">
        <v>1</v>
      </c>
    </row>
    <row r="1673" customFormat="false" ht="12.8" hidden="false" customHeight="false" outlineLevel="0" collapsed="false">
      <c r="A1673" s="17" t="n">
        <v>13857136</v>
      </c>
      <c r="B1673" s="18" t="n">
        <v>1</v>
      </c>
    </row>
    <row r="1674" customFormat="false" ht="12.8" hidden="false" customHeight="false" outlineLevel="0" collapsed="false">
      <c r="A1674" s="17" t="n">
        <v>13857143</v>
      </c>
      <c r="B1674" s="18" t="n">
        <v>1</v>
      </c>
    </row>
    <row r="1675" customFormat="false" ht="12.8" hidden="false" customHeight="false" outlineLevel="0" collapsed="false">
      <c r="A1675" s="17" t="n">
        <v>13857244</v>
      </c>
      <c r="B1675" s="18" t="n">
        <v>1</v>
      </c>
    </row>
    <row r="1676" customFormat="false" ht="12.8" hidden="false" customHeight="false" outlineLevel="0" collapsed="false">
      <c r="A1676" s="17" t="n">
        <v>13857274</v>
      </c>
      <c r="B1676" s="18" t="n">
        <v>1</v>
      </c>
    </row>
    <row r="1677" customFormat="false" ht="12.8" hidden="false" customHeight="false" outlineLevel="0" collapsed="false">
      <c r="A1677" s="17" t="n">
        <v>13857279</v>
      </c>
      <c r="B1677" s="18" t="n">
        <v>1</v>
      </c>
    </row>
    <row r="1678" customFormat="false" ht="12.8" hidden="false" customHeight="false" outlineLevel="0" collapsed="false">
      <c r="A1678" s="17" t="n">
        <v>13857284</v>
      </c>
      <c r="B1678" s="18" t="n">
        <v>1</v>
      </c>
    </row>
    <row r="1679" customFormat="false" ht="12.8" hidden="false" customHeight="false" outlineLevel="0" collapsed="false">
      <c r="A1679" s="17" t="n">
        <v>13857293</v>
      </c>
      <c r="B1679" s="18" t="n">
        <v>1</v>
      </c>
    </row>
    <row r="1680" customFormat="false" ht="12.8" hidden="false" customHeight="false" outlineLevel="0" collapsed="false">
      <c r="A1680" s="17" t="n">
        <v>13857294</v>
      </c>
      <c r="B1680" s="18" t="n">
        <v>1</v>
      </c>
    </row>
    <row r="1681" customFormat="false" ht="12.8" hidden="false" customHeight="false" outlineLevel="0" collapsed="false">
      <c r="A1681" s="17" t="n">
        <v>13857341</v>
      </c>
      <c r="B1681" s="18" t="n">
        <v>1</v>
      </c>
    </row>
    <row r="1682" customFormat="false" ht="12.8" hidden="false" customHeight="false" outlineLevel="0" collapsed="false">
      <c r="A1682" s="17" t="n">
        <v>13857358</v>
      </c>
      <c r="B1682" s="18" t="n">
        <v>1</v>
      </c>
    </row>
    <row r="1683" customFormat="false" ht="12.8" hidden="false" customHeight="false" outlineLevel="0" collapsed="false">
      <c r="A1683" s="17" t="n">
        <v>13857395</v>
      </c>
      <c r="B1683" s="18" t="n">
        <v>1</v>
      </c>
    </row>
    <row r="1684" customFormat="false" ht="12.8" hidden="false" customHeight="false" outlineLevel="0" collapsed="false">
      <c r="A1684" s="17" t="n">
        <v>13857402</v>
      </c>
      <c r="B1684" s="18" t="n">
        <v>1</v>
      </c>
    </row>
    <row r="1685" customFormat="false" ht="12.8" hidden="false" customHeight="false" outlineLevel="0" collapsed="false">
      <c r="A1685" s="17" t="n">
        <v>13857434</v>
      </c>
      <c r="B1685" s="18" t="n">
        <v>1</v>
      </c>
    </row>
    <row r="1686" customFormat="false" ht="12.8" hidden="false" customHeight="false" outlineLevel="0" collapsed="false">
      <c r="A1686" s="17" t="n">
        <v>13857436</v>
      </c>
      <c r="B1686" s="18" t="n">
        <v>1</v>
      </c>
    </row>
    <row r="1687" customFormat="false" ht="12.8" hidden="false" customHeight="false" outlineLevel="0" collapsed="false">
      <c r="A1687" s="17" t="n">
        <v>13857462</v>
      </c>
      <c r="B1687" s="18" t="n">
        <v>1</v>
      </c>
    </row>
    <row r="1688" customFormat="false" ht="12.8" hidden="false" customHeight="false" outlineLevel="0" collapsed="false">
      <c r="A1688" s="17" t="n">
        <v>13857474</v>
      </c>
      <c r="B1688" s="18" t="n">
        <v>1</v>
      </c>
    </row>
    <row r="1689" customFormat="false" ht="12.8" hidden="false" customHeight="false" outlineLevel="0" collapsed="false">
      <c r="A1689" s="17" t="n">
        <v>13857480</v>
      </c>
      <c r="B1689" s="18" t="n">
        <v>1</v>
      </c>
    </row>
    <row r="1690" customFormat="false" ht="12.8" hidden="false" customHeight="false" outlineLevel="0" collapsed="false">
      <c r="A1690" s="17" t="n">
        <v>13857525</v>
      </c>
      <c r="B1690" s="18" t="n">
        <v>1</v>
      </c>
    </row>
    <row r="1691" customFormat="false" ht="12.8" hidden="false" customHeight="false" outlineLevel="0" collapsed="false">
      <c r="A1691" s="17" t="n">
        <v>13857527</v>
      </c>
      <c r="B1691" s="18" t="n">
        <v>1</v>
      </c>
    </row>
    <row r="1692" customFormat="false" ht="12.8" hidden="false" customHeight="false" outlineLevel="0" collapsed="false">
      <c r="A1692" s="17" t="n">
        <v>13857546</v>
      </c>
      <c r="B1692" s="18" t="n">
        <v>1</v>
      </c>
    </row>
    <row r="1693" customFormat="false" ht="12.8" hidden="false" customHeight="false" outlineLevel="0" collapsed="false">
      <c r="A1693" s="17" t="n">
        <v>13857557</v>
      </c>
      <c r="B1693" s="18" t="n">
        <v>1</v>
      </c>
    </row>
    <row r="1694" customFormat="false" ht="12.8" hidden="false" customHeight="false" outlineLevel="0" collapsed="false">
      <c r="A1694" s="17" t="n">
        <v>13857580</v>
      </c>
      <c r="B1694" s="18" t="n">
        <v>1</v>
      </c>
    </row>
    <row r="1695" customFormat="false" ht="12.8" hidden="false" customHeight="false" outlineLevel="0" collapsed="false">
      <c r="A1695" s="17" t="n">
        <v>13857617</v>
      </c>
      <c r="B1695" s="18" t="n">
        <v>1</v>
      </c>
    </row>
    <row r="1696" customFormat="false" ht="12.8" hidden="false" customHeight="false" outlineLevel="0" collapsed="false">
      <c r="A1696" s="17" t="n">
        <v>13857628</v>
      </c>
      <c r="B1696" s="18" t="n">
        <v>1</v>
      </c>
    </row>
    <row r="1697" customFormat="false" ht="12.8" hidden="false" customHeight="false" outlineLevel="0" collapsed="false">
      <c r="A1697" s="17" t="n">
        <v>13857642</v>
      </c>
      <c r="B1697" s="18" t="n">
        <v>1</v>
      </c>
    </row>
    <row r="1698" customFormat="false" ht="12.8" hidden="false" customHeight="false" outlineLevel="0" collapsed="false">
      <c r="A1698" s="17" t="n">
        <v>13857654</v>
      </c>
      <c r="B1698" s="18" t="n">
        <v>1</v>
      </c>
    </row>
    <row r="1699" customFormat="false" ht="12.8" hidden="false" customHeight="false" outlineLevel="0" collapsed="false">
      <c r="A1699" s="17" t="n">
        <v>13857673</v>
      </c>
      <c r="B1699" s="18" t="n">
        <v>1</v>
      </c>
    </row>
    <row r="1700" customFormat="false" ht="12.8" hidden="false" customHeight="false" outlineLevel="0" collapsed="false">
      <c r="A1700" s="17" t="n">
        <v>13857713</v>
      </c>
      <c r="B1700" s="18" t="n">
        <v>1</v>
      </c>
    </row>
    <row r="1701" customFormat="false" ht="12.8" hidden="false" customHeight="false" outlineLevel="0" collapsed="false">
      <c r="A1701" s="17" t="n">
        <v>13857720</v>
      </c>
      <c r="B1701" s="18" t="n">
        <v>1</v>
      </c>
    </row>
    <row r="1702" customFormat="false" ht="12.8" hidden="false" customHeight="false" outlineLevel="0" collapsed="false">
      <c r="A1702" s="17" t="n">
        <v>13857739</v>
      </c>
      <c r="B1702" s="18" t="n">
        <v>1</v>
      </c>
    </row>
    <row r="1703" customFormat="false" ht="12.8" hidden="false" customHeight="false" outlineLevel="0" collapsed="false">
      <c r="A1703" s="17" t="n">
        <v>13857740</v>
      </c>
      <c r="B1703" s="18" t="n">
        <v>1</v>
      </c>
    </row>
    <row r="1704" customFormat="false" ht="12.8" hidden="false" customHeight="false" outlineLevel="0" collapsed="false">
      <c r="A1704" s="17" t="n">
        <v>13857760</v>
      </c>
      <c r="B1704" s="18" t="n">
        <v>1</v>
      </c>
    </row>
    <row r="1705" customFormat="false" ht="12.8" hidden="false" customHeight="false" outlineLevel="0" collapsed="false">
      <c r="A1705" s="17" t="n">
        <v>13857804</v>
      </c>
      <c r="B1705" s="18" t="n">
        <v>1</v>
      </c>
    </row>
    <row r="1706" customFormat="false" ht="12.8" hidden="false" customHeight="false" outlineLevel="0" collapsed="false">
      <c r="A1706" s="17" t="n">
        <v>13857806</v>
      </c>
      <c r="B1706" s="18" t="n">
        <v>1</v>
      </c>
    </row>
    <row r="1707" customFormat="false" ht="12.8" hidden="false" customHeight="false" outlineLevel="0" collapsed="false">
      <c r="A1707" s="17" t="n">
        <v>13857809</v>
      </c>
      <c r="B1707" s="18" t="n">
        <v>1</v>
      </c>
    </row>
    <row r="1708" customFormat="false" ht="12.8" hidden="false" customHeight="false" outlineLevel="0" collapsed="false">
      <c r="A1708" s="17" t="n">
        <v>13857815</v>
      </c>
      <c r="B1708" s="18" t="n">
        <v>1</v>
      </c>
    </row>
    <row r="1709" customFormat="false" ht="12.8" hidden="false" customHeight="false" outlineLevel="0" collapsed="false">
      <c r="A1709" s="17" t="n">
        <v>13857849</v>
      </c>
      <c r="B1709" s="18" t="n">
        <v>1</v>
      </c>
    </row>
    <row r="1710" customFormat="false" ht="12.8" hidden="false" customHeight="false" outlineLevel="0" collapsed="false">
      <c r="A1710" s="17" t="n">
        <v>13857853</v>
      </c>
      <c r="B1710" s="18" t="n">
        <v>1</v>
      </c>
    </row>
    <row r="1711" customFormat="false" ht="12.8" hidden="false" customHeight="false" outlineLevel="0" collapsed="false">
      <c r="A1711" s="17" t="n">
        <v>13857868</v>
      </c>
      <c r="B1711" s="18" t="n">
        <v>1</v>
      </c>
    </row>
    <row r="1712" customFormat="false" ht="12.8" hidden="false" customHeight="false" outlineLevel="0" collapsed="false">
      <c r="A1712" s="17" t="n">
        <v>13857881</v>
      </c>
      <c r="B1712" s="18" t="n">
        <v>1</v>
      </c>
    </row>
    <row r="1713" customFormat="false" ht="12.8" hidden="false" customHeight="false" outlineLevel="0" collapsed="false">
      <c r="A1713" s="17" t="n">
        <v>13857943</v>
      </c>
      <c r="B1713" s="18" t="n">
        <v>1</v>
      </c>
    </row>
    <row r="1714" customFormat="false" ht="12.8" hidden="false" customHeight="false" outlineLevel="0" collapsed="false">
      <c r="A1714" s="17" t="n">
        <v>13857956</v>
      </c>
      <c r="B1714" s="18" t="n">
        <v>1</v>
      </c>
    </row>
    <row r="1715" customFormat="false" ht="12.8" hidden="false" customHeight="false" outlineLevel="0" collapsed="false">
      <c r="A1715" s="17" t="n">
        <v>13857968</v>
      </c>
      <c r="B1715" s="18" t="n">
        <v>1</v>
      </c>
    </row>
    <row r="1716" customFormat="false" ht="12.8" hidden="false" customHeight="false" outlineLevel="0" collapsed="false">
      <c r="A1716" s="17" t="n">
        <v>13857975</v>
      </c>
      <c r="B1716" s="18" t="n">
        <v>1</v>
      </c>
    </row>
    <row r="1717" customFormat="false" ht="12.8" hidden="false" customHeight="false" outlineLevel="0" collapsed="false">
      <c r="A1717" s="17" t="n">
        <v>13857995</v>
      </c>
      <c r="B1717" s="18" t="n">
        <v>1</v>
      </c>
    </row>
    <row r="1718" customFormat="false" ht="12.8" hidden="false" customHeight="false" outlineLevel="0" collapsed="false">
      <c r="A1718" s="17" t="n">
        <v>13858020</v>
      </c>
      <c r="B1718" s="18" t="n">
        <v>1</v>
      </c>
    </row>
    <row r="1719" customFormat="false" ht="12.8" hidden="false" customHeight="false" outlineLevel="0" collapsed="false">
      <c r="A1719" s="17" t="n">
        <v>13858028</v>
      </c>
      <c r="B1719" s="18" t="n">
        <v>1</v>
      </c>
    </row>
    <row r="1720" customFormat="false" ht="12.8" hidden="false" customHeight="false" outlineLevel="0" collapsed="false">
      <c r="A1720" s="17" t="n">
        <v>13858052</v>
      </c>
      <c r="B1720" s="18" t="n">
        <v>1</v>
      </c>
    </row>
    <row r="1721" customFormat="false" ht="12.8" hidden="false" customHeight="false" outlineLevel="0" collapsed="false">
      <c r="A1721" s="17" t="n">
        <v>13858074</v>
      </c>
      <c r="B1721" s="18" t="n">
        <v>1</v>
      </c>
    </row>
    <row r="1722" customFormat="false" ht="12.8" hidden="false" customHeight="false" outlineLevel="0" collapsed="false">
      <c r="A1722" s="17" t="n">
        <v>13858082</v>
      </c>
      <c r="B1722" s="18" t="n">
        <v>1</v>
      </c>
    </row>
    <row r="1723" customFormat="false" ht="12.8" hidden="false" customHeight="false" outlineLevel="0" collapsed="false">
      <c r="A1723" s="17" t="n">
        <v>13858109</v>
      </c>
      <c r="B1723" s="18" t="n">
        <v>1</v>
      </c>
    </row>
    <row r="1724" customFormat="false" ht="12.8" hidden="false" customHeight="false" outlineLevel="0" collapsed="false">
      <c r="A1724" s="17" t="n">
        <v>13858117</v>
      </c>
      <c r="B1724" s="18" t="n">
        <v>1</v>
      </c>
    </row>
    <row r="1725" customFormat="false" ht="12.8" hidden="false" customHeight="false" outlineLevel="0" collapsed="false">
      <c r="A1725" s="17" t="n">
        <v>13858144</v>
      </c>
      <c r="B1725" s="18" t="n">
        <v>1</v>
      </c>
    </row>
    <row r="1726" customFormat="false" ht="12.8" hidden="false" customHeight="false" outlineLevel="0" collapsed="false">
      <c r="A1726" s="17" t="n">
        <v>13858198</v>
      </c>
      <c r="B1726" s="18" t="n">
        <v>1</v>
      </c>
    </row>
    <row r="1727" customFormat="false" ht="12.8" hidden="false" customHeight="false" outlineLevel="0" collapsed="false">
      <c r="A1727" s="17" t="n">
        <v>13858209</v>
      </c>
      <c r="B1727" s="18" t="n">
        <v>1</v>
      </c>
    </row>
    <row r="1728" customFormat="false" ht="12.8" hidden="false" customHeight="false" outlineLevel="0" collapsed="false">
      <c r="A1728" s="17" t="n">
        <v>13858255</v>
      </c>
      <c r="B1728" s="18" t="n">
        <v>1</v>
      </c>
    </row>
    <row r="1729" customFormat="false" ht="12.8" hidden="false" customHeight="false" outlineLevel="0" collapsed="false">
      <c r="A1729" s="17" t="n">
        <v>13858257</v>
      </c>
      <c r="B1729" s="18" t="n">
        <v>1</v>
      </c>
    </row>
    <row r="1730" customFormat="false" ht="12.8" hidden="false" customHeight="false" outlineLevel="0" collapsed="false">
      <c r="A1730" s="17" t="n">
        <v>13858279</v>
      </c>
      <c r="B1730" s="18" t="n">
        <v>1</v>
      </c>
    </row>
    <row r="1731" customFormat="false" ht="12.8" hidden="false" customHeight="false" outlineLevel="0" collapsed="false">
      <c r="A1731" s="17" t="n">
        <v>13858295</v>
      </c>
      <c r="B1731" s="18" t="n">
        <v>1</v>
      </c>
    </row>
    <row r="1732" customFormat="false" ht="12.8" hidden="false" customHeight="false" outlineLevel="0" collapsed="false">
      <c r="A1732" s="17" t="n">
        <v>13858305</v>
      </c>
      <c r="B1732" s="18" t="n">
        <v>1</v>
      </c>
    </row>
    <row r="1733" customFormat="false" ht="12.8" hidden="false" customHeight="false" outlineLevel="0" collapsed="false">
      <c r="A1733" s="17" t="n">
        <v>13858310</v>
      </c>
      <c r="B1733" s="18" t="n">
        <v>1</v>
      </c>
    </row>
    <row r="1734" customFormat="false" ht="12.8" hidden="false" customHeight="false" outlineLevel="0" collapsed="false">
      <c r="A1734" s="17" t="n">
        <v>13858312</v>
      </c>
      <c r="B1734" s="18" t="n">
        <v>1</v>
      </c>
    </row>
    <row r="1735" customFormat="false" ht="12.8" hidden="false" customHeight="false" outlineLevel="0" collapsed="false">
      <c r="A1735" s="17" t="n">
        <v>13858342</v>
      </c>
      <c r="B1735" s="18" t="n">
        <v>1</v>
      </c>
    </row>
    <row r="1736" customFormat="false" ht="12.8" hidden="false" customHeight="false" outlineLevel="0" collapsed="false">
      <c r="A1736" s="17" t="n">
        <v>13858396</v>
      </c>
      <c r="B1736" s="18" t="n">
        <v>1</v>
      </c>
    </row>
    <row r="1737" customFormat="false" ht="12.8" hidden="false" customHeight="false" outlineLevel="0" collapsed="false">
      <c r="A1737" s="17" t="n">
        <v>13858423</v>
      </c>
      <c r="B1737" s="18" t="n">
        <v>1</v>
      </c>
    </row>
    <row r="1738" customFormat="false" ht="12.8" hidden="false" customHeight="false" outlineLevel="0" collapsed="false">
      <c r="A1738" s="17" t="n">
        <v>13858467</v>
      </c>
      <c r="B1738" s="18" t="n">
        <v>1</v>
      </c>
    </row>
    <row r="1739" customFormat="false" ht="12.8" hidden="false" customHeight="false" outlineLevel="0" collapsed="false">
      <c r="A1739" s="17" t="n">
        <v>13858495</v>
      </c>
      <c r="B1739" s="18" t="n">
        <v>1</v>
      </c>
    </row>
    <row r="1740" customFormat="false" ht="12.8" hidden="false" customHeight="false" outlineLevel="0" collapsed="false">
      <c r="A1740" s="17" t="n">
        <v>13858508</v>
      </c>
      <c r="B1740" s="18" t="n">
        <v>1</v>
      </c>
    </row>
    <row r="1741" customFormat="false" ht="12.8" hidden="false" customHeight="false" outlineLevel="0" collapsed="false">
      <c r="A1741" s="17" t="n">
        <v>13858516</v>
      </c>
      <c r="B1741" s="18" t="n">
        <v>1</v>
      </c>
    </row>
    <row r="1742" customFormat="false" ht="12.8" hidden="false" customHeight="false" outlineLevel="0" collapsed="false">
      <c r="A1742" s="17" t="n">
        <v>13858520</v>
      </c>
      <c r="B1742" s="18" t="n">
        <v>1</v>
      </c>
    </row>
    <row r="1743" customFormat="false" ht="12.8" hidden="false" customHeight="false" outlineLevel="0" collapsed="false">
      <c r="A1743" s="17" t="n">
        <v>13858592</v>
      </c>
      <c r="B1743" s="18" t="n">
        <v>1</v>
      </c>
    </row>
    <row r="1744" customFormat="false" ht="12.8" hidden="false" customHeight="false" outlineLevel="0" collapsed="false">
      <c r="A1744" s="17" t="n">
        <v>13858630</v>
      </c>
      <c r="B1744" s="18" t="n">
        <v>1</v>
      </c>
    </row>
    <row r="1745" customFormat="false" ht="12.8" hidden="false" customHeight="false" outlineLevel="0" collapsed="false">
      <c r="A1745" s="17" t="n">
        <v>13858632</v>
      </c>
      <c r="B1745" s="18" t="n">
        <v>1</v>
      </c>
    </row>
    <row r="1746" customFormat="false" ht="12.8" hidden="false" customHeight="false" outlineLevel="0" collapsed="false">
      <c r="A1746" s="17" t="n">
        <v>13858651</v>
      </c>
      <c r="B1746" s="18" t="n">
        <v>1</v>
      </c>
    </row>
    <row r="1747" customFormat="false" ht="12.8" hidden="false" customHeight="false" outlineLevel="0" collapsed="false">
      <c r="A1747" s="17" t="n">
        <v>13858709</v>
      </c>
      <c r="B1747" s="18" t="n">
        <v>1</v>
      </c>
    </row>
    <row r="1748" customFormat="false" ht="12.8" hidden="false" customHeight="false" outlineLevel="0" collapsed="false">
      <c r="A1748" s="17" t="n">
        <v>13858730</v>
      </c>
      <c r="B1748" s="18" t="n">
        <v>1</v>
      </c>
    </row>
    <row r="1749" customFormat="false" ht="12.8" hidden="false" customHeight="false" outlineLevel="0" collapsed="false">
      <c r="A1749" s="17" t="n">
        <v>13858774</v>
      </c>
      <c r="B1749" s="18" t="n">
        <v>1</v>
      </c>
    </row>
    <row r="1750" customFormat="false" ht="12.8" hidden="false" customHeight="false" outlineLevel="0" collapsed="false">
      <c r="A1750" s="17" t="n">
        <v>13858777</v>
      </c>
      <c r="B1750" s="18" t="n">
        <v>1</v>
      </c>
    </row>
    <row r="1751" customFormat="false" ht="12.8" hidden="false" customHeight="false" outlineLevel="0" collapsed="false">
      <c r="A1751" s="17" t="n">
        <v>13858780</v>
      </c>
      <c r="B1751" s="18" t="n">
        <v>1</v>
      </c>
    </row>
    <row r="1752" customFormat="false" ht="12.8" hidden="false" customHeight="false" outlineLevel="0" collapsed="false">
      <c r="A1752" s="17" t="n">
        <v>13858785</v>
      </c>
      <c r="B1752" s="18" t="n">
        <v>1</v>
      </c>
    </row>
    <row r="1753" customFormat="false" ht="12.8" hidden="false" customHeight="false" outlineLevel="0" collapsed="false">
      <c r="A1753" s="17" t="n">
        <v>13858833</v>
      </c>
      <c r="B1753" s="18" t="n">
        <v>1</v>
      </c>
    </row>
    <row r="1754" customFormat="false" ht="12.8" hidden="false" customHeight="false" outlineLevel="0" collapsed="false">
      <c r="A1754" s="17" t="n">
        <v>13858863</v>
      </c>
      <c r="B1754" s="18" t="n">
        <v>1</v>
      </c>
    </row>
    <row r="1755" customFormat="false" ht="12.8" hidden="false" customHeight="false" outlineLevel="0" collapsed="false">
      <c r="A1755" s="17" t="n">
        <v>13858878</v>
      </c>
      <c r="B1755" s="18" t="n">
        <v>1</v>
      </c>
    </row>
    <row r="1756" customFormat="false" ht="12.8" hidden="false" customHeight="false" outlineLevel="0" collapsed="false">
      <c r="A1756" s="17" t="n">
        <v>13858889</v>
      </c>
      <c r="B1756" s="18" t="n">
        <v>1</v>
      </c>
    </row>
    <row r="1757" customFormat="false" ht="12.8" hidden="false" customHeight="false" outlineLevel="0" collapsed="false">
      <c r="A1757" s="17" t="n">
        <v>13858926</v>
      </c>
      <c r="B1757" s="18" t="n">
        <v>1</v>
      </c>
    </row>
    <row r="1758" customFormat="false" ht="12.8" hidden="false" customHeight="false" outlineLevel="0" collapsed="false">
      <c r="A1758" s="17" t="n">
        <v>13858958</v>
      </c>
      <c r="B1758" s="18" t="n">
        <v>1</v>
      </c>
    </row>
    <row r="1759" customFormat="false" ht="12.8" hidden="false" customHeight="false" outlineLevel="0" collapsed="false">
      <c r="A1759" s="17" t="n">
        <v>13859006</v>
      </c>
      <c r="B1759" s="18" t="n">
        <v>1</v>
      </c>
    </row>
    <row r="1760" customFormat="false" ht="12.8" hidden="false" customHeight="false" outlineLevel="0" collapsed="false">
      <c r="A1760" s="17" t="n">
        <v>13859047</v>
      </c>
      <c r="B1760" s="18" t="n">
        <v>1</v>
      </c>
    </row>
    <row r="1761" customFormat="false" ht="12.8" hidden="false" customHeight="false" outlineLevel="0" collapsed="false">
      <c r="A1761" s="17" t="n">
        <v>13859102</v>
      </c>
      <c r="B1761" s="18" t="n">
        <v>1</v>
      </c>
    </row>
    <row r="1762" customFormat="false" ht="12.8" hidden="false" customHeight="false" outlineLevel="0" collapsed="false">
      <c r="A1762" s="17" t="n">
        <v>13859125</v>
      </c>
      <c r="B1762" s="18" t="n">
        <v>1</v>
      </c>
    </row>
    <row r="1763" customFormat="false" ht="12.8" hidden="false" customHeight="false" outlineLevel="0" collapsed="false">
      <c r="A1763" s="17" t="n">
        <v>13859187</v>
      </c>
      <c r="B1763" s="18" t="n">
        <v>1</v>
      </c>
    </row>
    <row r="1764" customFormat="false" ht="12.8" hidden="false" customHeight="false" outlineLevel="0" collapsed="false">
      <c r="A1764" s="17" t="n">
        <v>13859204</v>
      </c>
      <c r="B1764" s="18" t="n">
        <v>1</v>
      </c>
    </row>
    <row r="1765" customFormat="false" ht="12.8" hidden="false" customHeight="false" outlineLevel="0" collapsed="false">
      <c r="A1765" s="17" t="n">
        <v>13859267</v>
      </c>
      <c r="B1765" s="18" t="n">
        <v>1</v>
      </c>
    </row>
    <row r="1766" customFormat="false" ht="12.8" hidden="false" customHeight="false" outlineLevel="0" collapsed="false">
      <c r="A1766" s="17" t="n">
        <v>13859303</v>
      </c>
      <c r="B1766" s="18" t="n">
        <v>1</v>
      </c>
    </row>
    <row r="1767" customFormat="false" ht="12.8" hidden="false" customHeight="false" outlineLevel="0" collapsed="false">
      <c r="A1767" s="17" t="n">
        <v>13859348</v>
      </c>
      <c r="B1767" s="18" t="n">
        <v>1</v>
      </c>
    </row>
    <row r="1768" customFormat="false" ht="12.8" hidden="false" customHeight="false" outlineLevel="0" collapsed="false">
      <c r="A1768" s="17" t="n">
        <v>13859356</v>
      </c>
      <c r="B1768" s="18" t="n">
        <v>1</v>
      </c>
    </row>
    <row r="1769" customFormat="false" ht="12.8" hidden="false" customHeight="false" outlineLevel="0" collapsed="false">
      <c r="A1769" s="17" t="n">
        <v>13859400</v>
      </c>
      <c r="B1769" s="18" t="n">
        <v>1</v>
      </c>
    </row>
    <row r="1770" customFormat="false" ht="12.8" hidden="false" customHeight="false" outlineLevel="0" collapsed="false">
      <c r="A1770" s="17" t="n">
        <v>13859409</v>
      </c>
      <c r="B1770" s="18" t="n">
        <v>1</v>
      </c>
    </row>
    <row r="1771" customFormat="false" ht="12.8" hidden="false" customHeight="false" outlineLevel="0" collapsed="false">
      <c r="A1771" s="17" t="n">
        <v>13859414</v>
      </c>
      <c r="B1771" s="18" t="n">
        <v>1</v>
      </c>
    </row>
    <row r="1772" customFormat="false" ht="12.8" hidden="false" customHeight="false" outlineLevel="0" collapsed="false">
      <c r="A1772" s="17" t="n">
        <v>13859443</v>
      </c>
      <c r="B1772" s="18" t="n">
        <v>1</v>
      </c>
    </row>
    <row r="1773" customFormat="false" ht="12.8" hidden="false" customHeight="false" outlineLevel="0" collapsed="false">
      <c r="A1773" s="17" t="n">
        <v>13859454</v>
      </c>
      <c r="B1773" s="18" t="n">
        <v>1</v>
      </c>
    </row>
    <row r="1774" customFormat="false" ht="12.8" hidden="false" customHeight="false" outlineLevel="0" collapsed="false">
      <c r="A1774" s="17" t="n">
        <v>13859483</v>
      </c>
      <c r="B1774" s="18" t="n">
        <v>1</v>
      </c>
    </row>
    <row r="1775" customFormat="false" ht="12.8" hidden="false" customHeight="false" outlineLevel="0" collapsed="false">
      <c r="A1775" s="17" t="n">
        <v>13859505</v>
      </c>
      <c r="B1775" s="18" t="n">
        <v>1</v>
      </c>
    </row>
    <row r="1776" customFormat="false" ht="12.8" hidden="false" customHeight="false" outlineLevel="0" collapsed="false">
      <c r="A1776" s="17" t="n">
        <v>13859509</v>
      </c>
      <c r="B1776" s="18" t="n">
        <v>1</v>
      </c>
    </row>
    <row r="1777" customFormat="false" ht="12.8" hidden="false" customHeight="false" outlineLevel="0" collapsed="false">
      <c r="A1777" s="17" t="n">
        <v>13859526</v>
      </c>
      <c r="B1777" s="18" t="n">
        <v>1</v>
      </c>
    </row>
    <row r="1778" customFormat="false" ht="12.8" hidden="false" customHeight="false" outlineLevel="0" collapsed="false">
      <c r="A1778" s="17" t="n">
        <v>13859530</v>
      </c>
      <c r="B1778" s="18" t="n">
        <v>1</v>
      </c>
    </row>
    <row r="1779" customFormat="false" ht="12.8" hidden="false" customHeight="false" outlineLevel="0" collapsed="false">
      <c r="A1779" s="17" t="n">
        <v>13859545</v>
      </c>
      <c r="B1779" s="18" t="n">
        <v>1</v>
      </c>
    </row>
    <row r="1780" customFormat="false" ht="12.8" hidden="false" customHeight="false" outlineLevel="0" collapsed="false">
      <c r="A1780" s="17" t="n">
        <v>13859584</v>
      </c>
      <c r="B1780" s="18" t="n">
        <v>1</v>
      </c>
    </row>
    <row r="1781" customFormat="false" ht="12.8" hidden="false" customHeight="false" outlineLevel="0" collapsed="false">
      <c r="A1781" s="17" t="n">
        <v>13859591</v>
      </c>
      <c r="B1781" s="18" t="n">
        <v>1</v>
      </c>
    </row>
    <row r="1782" customFormat="false" ht="12.8" hidden="false" customHeight="false" outlineLevel="0" collapsed="false">
      <c r="A1782" s="17" t="n">
        <v>13859599</v>
      </c>
      <c r="B1782" s="18" t="n">
        <v>1</v>
      </c>
    </row>
    <row r="1783" customFormat="false" ht="12.8" hidden="false" customHeight="false" outlineLevel="0" collapsed="false">
      <c r="A1783" s="17" t="n">
        <v>13859621</v>
      </c>
      <c r="B1783" s="18" t="n">
        <v>1</v>
      </c>
    </row>
    <row r="1784" customFormat="false" ht="12.8" hidden="false" customHeight="false" outlineLevel="0" collapsed="false">
      <c r="A1784" s="17" t="n">
        <v>13859666</v>
      </c>
      <c r="B1784" s="18" t="n">
        <v>1</v>
      </c>
    </row>
    <row r="1785" customFormat="false" ht="12.8" hidden="false" customHeight="false" outlineLevel="0" collapsed="false">
      <c r="A1785" s="17" t="n">
        <v>13859673</v>
      </c>
      <c r="B1785" s="18" t="n">
        <v>1</v>
      </c>
    </row>
    <row r="1786" customFormat="false" ht="12.8" hidden="false" customHeight="false" outlineLevel="0" collapsed="false">
      <c r="A1786" s="17" t="n">
        <v>13859750</v>
      </c>
      <c r="B1786" s="18" t="n">
        <v>1</v>
      </c>
    </row>
    <row r="1787" customFormat="false" ht="12.8" hidden="false" customHeight="false" outlineLevel="0" collapsed="false">
      <c r="A1787" s="17" t="n">
        <v>13859786</v>
      </c>
      <c r="B1787" s="18" t="n">
        <v>1</v>
      </c>
    </row>
    <row r="1788" customFormat="false" ht="12.8" hidden="false" customHeight="false" outlineLevel="0" collapsed="false">
      <c r="A1788" s="17" t="n">
        <v>13859796</v>
      </c>
      <c r="B1788" s="18" t="n">
        <v>1</v>
      </c>
    </row>
    <row r="1789" customFormat="false" ht="12.8" hidden="false" customHeight="false" outlineLevel="0" collapsed="false">
      <c r="A1789" s="17" t="n">
        <v>13859892</v>
      </c>
      <c r="B1789" s="18" t="n">
        <v>1</v>
      </c>
    </row>
    <row r="1790" customFormat="false" ht="12.8" hidden="false" customHeight="false" outlineLevel="0" collapsed="false">
      <c r="A1790" s="17" t="n">
        <v>13859942</v>
      </c>
      <c r="B1790" s="18" t="n">
        <v>1</v>
      </c>
    </row>
    <row r="1791" customFormat="false" ht="12.8" hidden="false" customHeight="false" outlineLevel="0" collapsed="false">
      <c r="A1791" s="17" t="n">
        <v>13859957</v>
      </c>
      <c r="B1791" s="18" t="n">
        <v>1</v>
      </c>
    </row>
    <row r="1792" customFormat="false" ht="12.8" hidden="false" customHeight="false" outlineLevel="0" collapsed="false">
      <c r="A1792" s="17" t="n">
        <v>13859967</v>
      </c>
      <c r="B1792" s="18" t="n">
        <v>1</v>
      </c>
    </row>
    <row r="1793" customFormat="false" ht="12.8" hidden="false" customHeight="false" outlineLevel="0" collapsed="false">
      <c r="A1793" s="17" t="n">
        <v>13859969</v>
      </c>
      <c r="B1793" s="18" t="n">
        <v>1</v>
      </c>
    </row>
    <row r="1794" customFormat="false" ht="12.8" hidden="false" customHeight="false" outlineLevel="0" collapsed="false">
      <c r="A1794" s="17" t="n">
        <v>13860045</v>
      </c>
      <c r="B1794" s="18" t="n">
        <v>1</v>
      </c>
    </row>
    <row r="1795" customFormat="false" ht="12.8" hidden="false" customHeight="false" outlineLevel="0" collapsed="false">
      <c r="A1795" s="17" t="n">
        <v>13860081</v>
      </c>
      <c r="B1795" s="18" t="n">
        <v>1</v>
      </c>
    </row>
    <row r="1796" customFormat="false" ht="12.8" hidden="false" customHeight="false" outlineLevel="0" collapsed="false">
      <c r="A1796" s="17" t="n">
        <v>13860092</v>
      </c>
      <c r="B1796" s="18" t="n">
        <v>1</v>
      </c>
    </row>
    <row r="1797" customFormat="false" ht="12.8" hidden="false" customHeight="false" outlineLevel="0" collapsed="false">
      <c r="A1797" s="17" t="n">
        <v>13860107</v>
      </c>
      <c r="B1797" s="18" t="n">
        <v>1</v>
      </c>
    </row>
    <row r="1798" customFormat="false" ht="12.8" hidden="false" customHeight="false" outlineLevel="0" collapsed="false">
      <c r="A1798" s="17" t="n">
        <v>13860154</v>
      </c>
      <c r="B1798" s="18" t="n">
        <v>1</v>
      </c>
    </row>
    <row r="1799" customFormat="false" ht="12.8" hidden="false" customHeight="false" outlineLevel="0" collapsed="false">
      <c r="A1799" s="17" t="n">
        <v>13860160</v>
      </c>
      <c r="B1799" s="18" t="n">
        <v>1</v>
      </c>
    </row>
    <row r="1800" customFormat="false" ht="12.8" hidden="false" customHeight="false" outlineLevel="0" collapsed="false">
      <c r="A1800" s="17" t="n">
        <v>13860164</v>
      </c>
      <c r="B1800" s="18" t="n">
        <v>1</v>
      </c>
    </row>
    <row r="1801" customFormat="false" ht="12.8" hidden="false" customHeight="false" outlineLevel="0" collapsed="false">
      <c r="A1801" s="17" t="n">
        <v>13860199</v>
      </c>
      <c r="B1801" s="18" t="n">
        <v>1</v>
      </c>
    </row>
    <row r="1802" customFormat="false" ht="12.8" hidden="false" customHeight="false" outlineLevel="0" collapsed="false">
      <c r="A1802" s="17" t="n">
        <v>13860212</v>
      </c>
      <c r="B1802" s="18" t="n">
        <v>1</v>
      </c>
    </row>
    <row r="1803" customFormat="false" ht="12.8" hidden="false" customHeight="false" outlineLevel="0" collapsed="false">
      <c r="A1803" s="17" t="n">
        <v>13860243</v>
      </c>
      <c r="B1803" s="18" t="n">
        <v>1</v>
      </c>
    </row>
    <row r="1804" customFormat="false" ht="12.8" hidden="false" customHeight="false" outlineLevel="0" collapsed="false">
      <c r="A1804" s="17" t="n">
        <v>13860266</v>
      </c>
      <c r="B1804" s="18" t="n">
        <v>1</v>
      </c>
    </row>
    <row r="1805" customFormat="false" ht="12.8" hidden="false" customHeight="false" outlineLevel="0" collapsed="false">
      <c r="A1805" s="17" t="n">
        <v>13860272</v>
      </c>
      <c r="B1805" s="18" t="n">
        <v>1</v>
      </c>
    </row>
    <row r="1806" customFormat="false" ht="12.8" hidden="false" customHeight="false" outlineLevel="0" collapsed="false">
      <c r="A1806" s="17" t="n">
        <v>13860277</v>
      </c>
      <c r="B1806" s="18" t="n">
        <v>1</v>
      </c>
    </row>
    <row r="1807" customFormat="false" ht="12.8" hidden="false" customHeight="false" outlineLevel="0" collapsed="false">
      <c r="A1807" s="17" t="n">
        <v>13860281</v>
      </c>
      <c r="B1807" s="18" t="n">
        <v>1</v>
      </c>
    </row>
    <row r="1808" customFormat="false" ht="12.8" hidden="false" customHeight="false" outlineLevel="0" collapsed="false">
      <c r="A1808" s="17" t="n">
        <v>13860283</v>
      </c>
      <c r="B1808" s="18" t="n">
        <v>1</v>
      </c>
    </row>
    <row r="1809" customFormat="false" ht="12.8" hidden="false" customHeight="false" outlineLevel="0" collapsed="false">
      <c r="A1809" s="17" t="n">
        <v>13860288</v>
      </c>
      <c r="B1809" s="18" t="n">
        <v>1</v>
      </c>
    </row>
    <row r="1810" customFormat="false" ht="12.8" hidden="false" customHeight="false" outlineLevel="0" collapsed="false">
      <c r="A1810" s="17" t="n">
        <v>13860301</v>
      </c>
      <c r="B1810" s="18" t="n">
        <v>1</v>
      </c>
    </row>
    <row r="1811" customFormat="false" ht="12.8" hidden="false" customHeight="false" outlineLevel="0" collapsed="false">
      <c r="A1811" s="17" t="n">
        <v>13860306</v>
      </c>
      <c r="B1811" s="18" t="n">
        <v>1</v>
      </c>
    </row>
    <row r="1812" customFormat="false" ht="12.8" hidden="false" customHeight="false" outlineLevel="0" collapsed="false">
      <c r="A1812" s="17" t="n">
        <v>13860322</v>
      </c>
      <c r="B1812" s="18" t="n">
        <v>1</v>
      </c>
    </row>
    <row r="1813" customFormat="false" ht="12.8" hidden="false" customHeight="false" outlineLevel="0" collapsed="false">
      <c r="A1813" s="17" t="n">
        <v>13860323</v>
      </c>
      <c r="B1813" s="18" t="n">
        <v>1</v>
      </c>
    </row>
    <row r="1814" customFormat="false" ht="12.8" hidden="false" customHeight="false" outlineLevel="0" collapsed="false">
      <c r="A1814" s="17" t="n">
        <v>13860346</v>
      </c>
      <c r="B1814" s="18" t="n">
        <v>1</v>
      </c>
    </row>
    <row r="1815" customFormat="false" ht="12.8" hidden="false" customHeight="false" outlineLevel="0" collapsed="false">
      <c r="A1815" s="17" t="n">
        <v>13860348</v>
      </c>
      <c r="B1815" s="18" t="n">
        <v>1</v>
      </c>
    </row>
    <row r="1816" customFormat="false" ht="12.8" hidden="false" customHeight="false" outlineLevel="0" collapsed="false">
      <c r="A1816" s="17" t="n">
        <v>13860381</v>
      </c>
      <c r="B1816" s="18" t="n">
        <v>1</v>
      </c>
    </row>
    <row r="1817" customFormat="false" ht="12.8" hidden="false" customHeight="false" outlineLevel="0" collapsed="false">
      <c r="A1817" s="17" t="n">
        <v>13860407</v>
      </c>
      <c r="B1817" s="18" t="n">
        <v>1</v>
      </c>
    </row>
    <row r="1818" customFormat="false" ht="12.8" hidden="false" customHeight="false" outlineLevel="0" collapsed="false">
      <c r="A1818" s="17" t="n">
        <v>13860411</v>
      </c>
      <c r="B1818" s="18" t="n">
        <v>1</v>
      </c>
    </row>
    <row r="1819" customFormat="false" ht="12.8" hidden="false" customHeight="false" outlineLevel="0" collapsed="false">
      <c r="A1819" s="17" t="n">
        <v>13860434</v>
      </c>
      <c r="B1819" s="18" t="n">
        <v>1</v>
      </c>
    </row>
    <row r="1820" customFormat="false" ht="12.8" hidden="false" customHeight="false" outlineLevel="0" collapsed="false">
      <c r="A1820" s="17" t="n">
        <v>13860505</v>
      </c>
      <c r="B1820" s="18" t="n">
        <v>1</v>
      </c>
    </row>
    <row r="1821" customFormat="false" ht="12.8" hidden="false" customHeight="false" outlineLevel="0" collapsed="false">
      <c r="A1821" s="17" t="n">
        <v>13860541</v>
      </c>
      <c r="B1821" s="18" t="n">
        <v>1</v>
      </c>
    </row>
    <row r="1822" customFormat="false" ht="12.8" hidden="false" customHeight="false" outlineLevel="0" collapsed="false">
      <c r="A1822" s="17" t="n">
        <v>13860569</v>
      </c>
      <c r="B1822" s="18" t="n">
        <v>1</v>
      </c>
    </row>
    <row r="1823" customFormat="false" ht="12.8" hidden="false" customHeight="false" outlineLevel="0" collapsed="false">
      <c r="A1823" s="17" t="n">
        <v>13860583</v>
      </c>
      <c r="B1823" s="18" t="n">
        <v>1</v>
      </c>
    </row>
    <row r="1824" customFormat="false" ht="12.8" hidden="false" customHeight="false" outlineLevel="0" collapsed="false">
      <c r="A1824" s="17" t="n">
        <v>13860599</v>
      </c>
      <c r="B1824" s="18" t="n">
        <v>1</v>
      </c>
    </row>
    <row r="1825" customFormat="false" ht="12.8" hidden="false" customHeight="false" outlineLevel="0" collapsed="false">
      <c r="A1825" s="17" t="n">
        <v>13860612</v>
      </c>
      <c r="B1825" s="18" t="n">
        <v>1</v>
      </c>
    </row>
    <row r="1826" customFormat="false" ht="12.8" hidden="false" customHeight="false" outlineLevel="0" collapsed="false">
      <c r="A1826" s="17" t="n">
        <v>13860637</v>
      </c>
      <c r="B1826" s="18" t="n">
        <v>1</v>
      </c>
    </row>
    <row r="1827" customFormat="false" ht="12.8" hidden="false" customHeight="false" outlineLevel="0" collapsed="false">
      <c r="A1827" s="17" t="n">
        <v>13860648</v>
      </c>
      <c r="B1827" s="18" t="n">
        <v>1</v>
      </c>
    </row>
    <row r="1828" customFormat="false" ht="12.8" hidden="false" customHeight="false" outlineLevel="0" collapsed="false">
      <c r="A1828" s="17" t="n">
        <v>13860662</v>
      </c>
      <c r="B1828" s="18" t="n">
        <v>1</v>
      </c>
    </row>
    <row r="1829" customFormat="false" ht="12.8" hidden="false" customHeight="false" outlineLevel="0" collapsed="false">
      <c r="A1829" s="17" t="n">
        <v>13860674</v>
      </c>
      <c r="B1829" s="18" t="n">
        <v>1</v>
      </c>
    </row>
    <row r="1830" customFormat="false" ht="12.8" hidden="false" customHeight="false" outlineLevel="0" collapsed="false">
      <c r="A1830" s="17" t="n">
        <v>13860678</v>
      </c>
      <c r="B1830" s="18" t="n">
        <v>1</v>
      </c>
    </row>
    <row r="1831" customFormat="false" ht="12.8" hidden="false" customHeight="false" outlineLevel="0" collapsed="false">
      <c r="A1831" s="17" t="n">
        <v>13860697</v>
      </c>
      <c r="B1831" s="18" t="n">
        <v>1</v>
      </c>
    </row>
    <row r="1832" customFormat="false" ht="12.8" hidden="false" customHeight="false" outlineLevel="0" collapsed="false">
      <c r="A1832" s="17" t="n">
        <v>13860698</v>
      </c>
      <c r="B1832" s="18" t="n">
        <v>1</v>
      </c>
    </row>
    <row r="1833" customFormat="false" ht="12.8" hidden="false" customHeight="false" outlineLevel="0" collapsed="false">
      <c r="A1833" s="17" t="n">
        <v>13860702</v>
      </c>
      <c r="B1833" s="18" t="n">
        <v>1</v>
      </c>
    </row>
    <row r="1834" customFormat="false" ht="12.8" hidden="false" customHeight="false" outlineLevel="0" collapsed="false">
      <c r="A1834" s="17" t="n">
        <v>13860707</v>
      </c>
      <c r="B1834" s="18" t="n">
        <v>1</v>
      </c>
    </row>
    <row r="1835" customFormat="false" ht="12.8" hidden="false" customHeight="false" outlineLevel="0" collapsed="false">
      <c r="A1835" s="17" t="n">
        <v>13860720</v>
      </c>
      <c r="B1835" s="18" t="n">
        <v>1</v>
      </c>
    </row>
    <row r="1836" customFormat="false" ht="12.8" hidden="false" customHeight="false" outlineLevel="0" collapsed="false">
      <c r="A1836" s="17" t="n">
        <v>13860726</v>
      </c>
      <c r="B1836" s="18" t="n">
        <v>1</v>
      </c>
    </row>
    <row r="1837" customFormat="false" ht="12.8" hidden="false" customHeight="false" outlineLevel="0" collapsed="false">
      <c r="A1837" s="17" t="n">
        <v>13860730</v>
      </c>
      <c r="B1837" s="18" t="n">
        <v>1</v>
      </c>
    </row>
    <row r="1838" customFormat="false" ht="12.8" hidden="false" customHeight="false" outlineLevel="0" collapsed="false">
      <c r="A1838" s="17" t="n">
        <v>13860733</v>
      </c>
      <c r="B1838" s="18" t="n">
        <v>1</v>
      </c>
    </row>
    <row r="1839" customFormat="false" ht="12.8" hidden="false" customHeight="false" outlineLevel="0" collapsed="false">
      <c r="A1839" s="17" t="n">
        <v>13860741</v>
      </c>
      <c r="B1839" s="18" t="n">
        <v>1</v>
      </c>
    </row>
    <row r="1840" customFormat="false" ht="12.8" hidden="false" customHeight="false" outlineLevel="0" collapsed="false">
      <c r="A1840" s="17" t="n">
        <v>13860785</v>
      </c>
      <c r="B1840" s="18" t="n">
        <v>1</v>
      </c>
    </row>
    <row r="1841" customFormat="false" ht="12.8" hidden="false" customHeight="false" outlineLevel="0" collapsed="false">
      <c r="A1841" s="17" t="n">
        <v>13860800</v>
      </c>
      <c r="B1841" s="18" t="n">
        <v>1</v>
      </c>
    </row>
    <row r="1842" customFormat="false" ht="12.8" hidden="false" customHeight="false" outlineLevel="0" collapsed="false">
      <c r="A1842" s="17" t="n">
        <v>13860818</v>
      </c>
      <c r="B1842" s="18" t="n">
        <v>1</v>
      </c>
    </row>
    <row r="1843" customFormat="false" ht="12.8" hidden="false" customHeight="false" outlineLevel="0" collapsed="false">
      <c r="A1843" s="17" t="n">
        <v>13860839</v>
      </c>
      <c r="B1843" s="18" t="n">
        <v>1</v>
      </c>
    </row>
    <row r="1844" customFormat="false" ht="12.8" hidden="false" customHeight="false" outlineLevel="0" collapsed="false">
      <c r="A1844" s="17" t="n">
        <v>13860868</v>
      </c>
      <c r="B1844" s="18" t="n">
        <v>1</v>
      </c>
    </row>
    <row r="1845" customFormat="false" ht="12.8" hidden="false" customHeight="false" outlineLevel="0" collapsed="false">
      <c r="A1845" s="17" t="n">
        <v>13860918</v>
      </c>
      <c r="B1845" s="18" t="n">
        <v>1</v>
      </c>
    </row>
    <row r="1846" customFormat="false" ht="12.8" hidden="false" customHeight="false" outlineLevel="0" collapsed="false">
      <c r="A1846" s="17" t="n">
        <v>13860930</v>
      </c>
      <c r="B1846" s="18" t="n">
        <v>1</v>
      </c>
    </row>
    <row r="1847" customFormat="false" ht="12.8" hidden="false" customHeight="false" outlineLevel="0" collapsed="false">
      <c r="A1847" s="17" t="n">
        <v>13860931</v>
      </c>
      <c r="B1847" s="18" t="n">
        <v>1</v>
      </c>
    </row>
    <row r="1848" customFormat="false" ht="12.8" hidden="false" customHeight="false" outlineLevel="0" collapsed="false">
      <c r="A1848" s="17" t="n">
        <v>13860954</v>
      </c>
      <c r="B1848" s="18" t="n">
        <v>1</v>
      </c>
    </row>
    <row r="1849" customFormat="false" ht="12.8" hidden="false" customHeight="false" outlineLevel="0" collapsed="false">
      <c r="A1849" s="17" t="n">
        <v>13860957</v>
      </c>
      <c r="B1849" s="18" t="n">
        <v>1</v>
      </c>
    </row>
    <row r="1850" customFormat="false" ht="12.8" hidden="false" customHeight="false" outlineLevel="0" collapsed="false">
      <c r="A1850" s="17" t="n">
        <v>13860998</v>
      </c>
      <c r="B1850" s="18" t="n">
        <v>1</v>
      </c>
    </row>
    <row r="1851" customFormat="false" ht="12.8" hidden="false" customHeight="false" outlineLevel="0" collapsed="false">
      <c r="A1851" s="17" t="n">
        <v>13861003</v>
      </c>
      <c r="B1851" s="18" t="n">
        <v>1</v>
      </c>
    </row>
    <row r="1852" customFormat="false" ht="12.8" hidden="false" customHeight="false" outlineLevel="0" collapsed="false">
      <c r="A1852" s="17" t="n">
        <v>13861018</v>
      </c>
      <c r="B1852" s="18" t="n">
        <v>1</v>
      </c>
    </row>
    <row r="1853" customFormat="false" ht="12.8" hidden="false" customHeight="false" outlineLevel="0" collapsed="false">
      <c r="A1853" s="17" t="n">
        <v>13861027</v>
      </c>
      <c r="B1853" s="18" t="n">
        <v>1</v>
      </c>
    </row>
    <row r="1854" customFormat="false" ht="12.8" hidden="false" customHeight="false" outlineLevel="0" collapsed="false">
      <c r="A1854" s="17" t="n">
        <v>13861033</v>
      </c>
      <c r="B1854" s="18" t="n">
        <v>1</v>
      </c>
    </row>
    <row r="1855" customFormat="false" ht="12.8" hidden="false" customHeight="false" outlineLevel="0" collapsed="false">
      <c r="A1855" s="17" t="n">
        <v>13861045</v>
      </c>
      <c r="B1855" s="18" t="n">
        <v>1</v>
      </c>
    </row>
    <row r="1856" customFormat="false" ht="12.8" hidden="false" customHeight="false" outlineLevel="0" collapsed="false">
      <c r="A1856" s="17" t="n">
        <v>13861050</v>
      </c>
      <c r="B1856" s="18" t="n">
        <v>1</v>
      </c>
    </row>
    <row r="1857" customFormat="false" ht="12.8" hidden="false" customHeight="false" outlineLevel="0" collapsed="false">
      <c r="A1857" s="17" t="n">
        <v>13861054</v>
      </c>
      <c r="B1857" s="18" t="n">
        <v>1</v>
      </c>
    </row>
    <row r="1858" customFormat="false" ht="12.8" hidden="false" customHeight="false" outlineLevel="0" collapsed="false">
      <c r="A1858" s="17" t="n">
        <v>13861056</v>
      </c>
      <c r="B1858" s="18" t="n">
        <v>1</v>
      </c>
    </row>
    <row r="1859" customFormat="false" ht="12.8" hidden="false" customHeight="false" outlineLevel="0" collapsed="false">
      <c r="A1859" s="17" t="n">
        <v>13861083</v>
      </c>
      <c r="B1859" s="18" t="n">
        <v>1</v>
      </c>
    </row>
    <row r="1860" customFormat="false" ht="12.8" hidden="false" customHeight="false" outlineLevel="0" collapsed="false">
      <c r="A1860" s="17" t="n">
        <v>13861116</v>
      </c>
      <c r="B1860" s="18" t="n">
        <v>1</v>
      </c>
    </row>
    <row r="1861" customFormat="false" ht="12.8" hidden="false" customHeight="false" outlineLevel="0" collapsed="false">
      <c r="A1861" s="17" t="n">
        <v>13861119</v>
      </c>
      <c r="B1861" s="18" t="n">
        <v>1</v>
      </c>
    </row>
    <row r="1862" customFormat="false" ht="12.8" hidden="false" customHeight="false" outlineLevel="0" collapsed="false">
      <c r="A1862" s="17" t="n">
        <v>13861120</v>
      </c>
      <c r="B1862" s="18" t="n">
        <v>1</v>
      </c>
    </row>
    <row r="1863" customFormat="false" ht="12.8" hidden="false" customHeight="false" outlineLevel="0" collapsed="false">
      <c r="A1863" s="17" t="n">
        <v>13861137</v>
      </c>
      <c r="B1863" s="18" t="n">
        <v>1</v>
      </c>
    </row>
    <row r="1864" customFormat="false" ht="12.8" hidden="false" customHeight="false" outlineLevel="0" collapsed="false">
      <c r="A1864" s="17" t="n">
        <v>13861152</v>
      </c>
      <c r="B1864" s="18" t="n">
        <v>1</v>
      </c>
    </row>
    <row r="1865" customFormat="false" ht="12.8" hidden="false" customHeight="false" outlineLevel="0" collapsed="false">
      <c r="A1865" s="17" t="n">
        <v>13861170</v>
      </c>
      <c r="B1865" s="18" t="n">
        <v>1</v>
      </c>
    </row>
    <row r="1866" customFormat="false" ht="12.8" hidden="false" customHeight="false" outlineLevel="0" collapsed="false">
      <c r="A1866" s="17" t="n">
        <v>13861193</v>
      </c>
      <c r="B1866" s="18" t="n">
        <v>1</v>
      </c>
    </row>
    <row r="1867" customFormat="false" ht="12.8" hidden="false" customHeight="false" outlineLevel="0" collapsed="false">
      <c r="A1867" s="17" t="n">
        <v>13861228</v>
      </c>
      <c r="B1867" s="18" t="n">
        <v>1</v>
      </c>
    </row>
    <row r="1868" customFormat="false" ht="12.8" hidden="false" customHeight="false" outlineLevel="0" collapsed="false">
      <c r="A1868" s="17" t="n">
        <v>13861258</v>
      </c>
      <c r="B1868" s="18" t="n">
        <v>1</v>
      </c>
    </row>
    <row r="1869" customFormat="false" ht="12.8" hidden="false" customHeight="false" outlineLevel="0" collapsed="false">
      <c r="A1869" s="17" t="n">
        <v>13861263</v>
      </c>
      <c r="B1869" s="18" t="n">
        <v>1</v>
      </c>
    </row>
    <row r="1870" customFormat="false" ht="12.8" hidden="false" customHeight="false" outlineLevel="0" collapsed="false">
      <c r="A1870" s="17" t="n">
        <v>13861271</v>
      </c>
      <c r="B1870" s="18" t="n">
        <v>1</v>
      </c>
    </row>
    <row r="1871" customFormat="false" ht="12.8" hidden="false" customHeight="false" outlineLevel="0" collapsed="false">
      <c r="A1871" s="17" t="n">
        <v>13861282</v>
      </c>
      <c r="B1871" s="18" t="n">
        <v>1</v>
      </c>
    </row>
    <row r="1872" customFormat="false" ht="12.8" hidden="false" customHeight="false" outlineLevel="0" collapsed="false">
      <c r="A1872" s="17" t="n">
        <v>13861284</v>
      </c>
      <c r="B1872" s="18" t="n">
        <v>1</v>
      </c>
    </row>
    <row r="1873" customFormat="false" ht="12.8" hidden="false" customHeight="false" outlineLevel="0" collapsed="false">
      <c r="A1873" s="17" t="n">
        <v>13861286</v>
      </c>
      <c r="B1873" s="18" t="n">
        <v>1</v>
      </c>
    </row>
    <row r="1874" customFormat="false" ht="12.8" hidden="false" customHeight="false" outlineLevel="0" collapsed="false">
      <c r="A1874" s="17" t="n">
        <v>13861328</v>
      </c>
      <c r="B1874" s="18" t="n">
        <v>1</v>
      </c>
    </row>
    <row r="1875" customFormat="false" ht="12.8" hidden="false" customHeight="false" outlineLevel="0" collapsed="false">
      <c r="A1875" s="17" t="n">
        <v>13861332</v>
      </c>
      <c r="B1875" s="18" t="n">
        <v>1</v>
      </c>
    </row>
    <row r="1876" customFormat="false" ht="12.8" hidden="false" customHeight="false" outlineLevel="0" collapsed="false">
      <c r="A1876" s="17" t="n">
        <v>13861387</v>
      </c>
      <c r="B1876" s="18" t="n">
        <v>1</v>
      </c>
    </row>
    <row r="1877" customFormat="false" ht="12.8" hidden="false" customHeight="false" outlineLevel="0" collapsed="false">
      <c r="A1877" s="17" t="n">
        <v>13861401</v>
      </c>
      <c r="B1877" s="18" t="n">
        <v>1</v>
      </c>
    </row>
    <row r="1878" customFormat="false" ht="12.8" hidden="false" customHeight="false" outlineLevel="0" collapsed="false">
      <c r="A1878" s="17" t="n">
        <v>13861412</v>
      </c>
      <c r="B1878" s="18" t="n">
        <v>1</v>
      </c>
    </row>
    <row r="1879" customFormat="false" ht="12.8" hidden="false" customHeight="false" outlineLevel="0" collapsed="false">
      <c r="A1879" s="17" t="n">
        <v>13861418</v>
      </c>
      <c r="B1879" s="18" t="n">
        <v>1</v>
      </c>
    </row>
    <row r="1880" customFormat="false" ht="12.8" hidden="false" customHeight="false" outlineLevel="0" collapsed="false">
      <c r="A1880" s="17" t="n">
        <v>13861442</v>
      </c>
      <c r="B1880" s="18" t="n">
        <v>1</v>
      </c>
    </row>
    <row r="1881" customFormat="false" ht="12.8" hidden="false" customHeight="false" outlineLevel="0" collapsed="false">
      <c r="A1881" s="17" t="n">
        <v>13861465</v>
      </c>
      <c r="B1881" s="18" t="n">
        <v>1</v>
      </c>
    </row>
    <row r="1882" customFormat="false" ht="12.8" hidden="false" customHeight="false" outlineLevel="0" collapsed="false">
      <c r="A1882" s="17" t="n">
        <v>13861467</v>
      </c>
      <c r="B1882" s="18" t="n">
        <v>1</v>
      </c>
    </row>
    <row r="1883" customFormat="false" ht="12.8" hidden="false" customHeight="false" outlineLevel="0" collapsed="false">
      <c r="A1883" s="17" t="n">
        <v>13861497</v>
      </c>
      <c r="B1883" s="18" t="n">
        <v>1</v>
      </c>
    </row>
    <row r="1884" customFormat="false" ht="12.8" hidden="false" customHeight="false" outlineLevel="0" collapsed="false">
      <c r="A1884" s="17" t="n">
        <v>13861518</v>
      </c>
      <c r="B1884" s="18" t="n">
        <v>1</v>
      </c>
    </row>
    <row r="1885" customFormat="false" ht="12.8" hidden="false" customHeight="false" outlineLevel="0" collapsed="false">
      <c r="A1885" s="17" t="n">
        <v>13861526</v>
      </c>
      <c r="B1885" s="18" t="n">
        <v>1</v>
      </c>
    </row>
    <row r="1886" customFormat="false" ht="12.8" hidden="false" customHeight="false" outlineLevel="0" collapsed="false">
      <c r="A1886" s="17" t="n">
        <v>13861544</v>
      </c>
      <c r="B1886" s="18" t="n">
        <v>1</v>
      </c>
    </row>
    <row r="1887" customFormat="false" ht="12.8" hidden="false" customHeight="false" outlineLevel="0" collapsed="false">
      <c r="A1887" s="17" t="n">
        <v>13861580</v>
      </c>
      <c r="B1887" s="18" t="n">
        <v>1</v>
      </c>
    </row>
    <row r="1888" customFormat="false" ht="12.8" hidden="false" customHeight="false" outlineLevel="0" collapsed="false">
      <c r="A1888" s="17" t="n">
        <v>13861614</v>
      </c>
      <c r="B1888" s="18" t="n">
        <v>1</v>
      </c>
    </row>
    <row r="1889" customFormat="false" ht="12.8" hidden="false" customHeight="false" outlineLevel="0" collapsed="false">
      <c r="A1889" s="17" t="n">
        <v>13861655</v>
      </c>
      <c r="B1889" s="18" t="n">
        <v>1</v>
      </c>
    </row>
    <row r="1890" customFormat="false" ht="12.8" hidden="false" customHeight="false" outlineLevel="0" collapsed="false">
      <c r="A1890" s="17" t="n">
        <v>13861660</v>
      </c>
      <c r="B1890" s="18" t="n">
        <v>1</v>
      </c>
    </row>
    <row r="1891" customFormat="false" ht="12.8" hidden="false" customHeight="false" outlineLevel="0" collapsed="false">
      <c r="A1891" s="17" t="n">
        <v>13861763</v>
      </c>
      <c r="B1891" s="18" t="n">
        <v>1</v>
      </c>
    </row>
    <row r="1892" customFormat="false" ht="12.8" hidden="false" customHeight="false" outlineLevel="0" collapsed="false">
      <c r="A1892" s="17" t="n">
        <v>13861781</v>
      </c>
      <c r="B1892" s="18" t="n">
        <v>1</v>
      </c>
    </row>
    <row r="1893" customFormat="false" ht="12.8" hidden="false" customHeight="false" outlineLevel="0" collapsed="false">
      <c r="A1893" s="17" t="n">
        <v>13861786</v>
      </c>
      <c r="B1893" s="18" t="n">
        <v>1</v>
      </c>
    </row>
    <row r="1894" customFormat="false" ht="12.8" hidden="false" customHeight="false" outlineLevel="0" collapsed="false">
      <c r="A1894" s="17" t="n">
        <v>13861792</v>
      </c>
      <c r="B1894" s="18" t="n">
        <v>1</v>
      </c>
    </row>
    <row r="1895" customFormat="false" ht="12.8" hidden="false" customHeight="false" outlineLevel="0" collapsed="false">
      <c r="A1895" s="17" t="n">
        <v>13861816</v>
      </c>
      <c r="B1895" s="18" t="n">
        <v>1</v>
      </c>
    </row>
    <row r="1896" customFormat="false" ht="12.8" hidden="false" customHeight="false" outlineLevel="0" collapsed="false">
      <c r="A1896" s="17" t="n">
        <v>13861850</v>
      </c>
      <c r="B1896" s="18" t="n">
        <v>1</v>
      </c>
    </row>
    <row r="1897" customFormat="false" ht="12.8" hidden="false" customHeight="false" outlineLevel="0" collapsed="false">
      <c r="A1897" s="17" t="n">
        <v>13861879</v>
      </c>
      <c r="B1897" s="18" t="n">
        <v>1</v>
      </c>
    </row>
    <row r="1898" customFormat="false" ht="12.8" hidden="false" customHeight="false" outlineLevel="0" collapsed="false">
      <c r="A1898" s="17" t="n">
        <v>13861910</v>
      </c>
      <c r="B1898" s="18" t="n">
        <v>1</v>
      </c>
    </row>
    <row r="1899" customFormat="false" ht="12.8" hidden="false" customHeight="false" outlineLevel="0" collapsed="false">
      <c r="A1899" s="17" t="n">
        <v>13861939</v>
      </c>
      <c r="B1899" s="18" t="n">
        <v>1</v>
      </c>
    </row>
    <row r="1900" customFormat="false" ht="12.8" hidden="false" customHeight="false" outlineLevel="0" collapsed="false">
      <c r="A1900" s="17" t="n">
        <v>13861949</v>
      </c>
      <c r="B1900" s="18" t="n">
        <v>1</v>
      </c>
    </row>
    <row r="1901" customFormat="false" ht="12.8" hidden="false" customHeight="false" outlineLevel="0" collapsed="false">
      <c r="A1901" s="17" t="n">
        <v>13861961</v>
      </c>
      <c r="B1901" s="18" t="n">
        <v>1</v>
      </c>
    </row>
    <row r="1902" customFormat="false" ht="12.8" hidden="false" customHeight="false" outlineLevel="0" collapsed="false">
      <c r="A1902" s="17" t="n">
        <v>13861965</v>
      </c>
      <c r="B1902" s="18" t="n">
        <v>1</v>
      </c>
    </row>
    <row r="1903" customFormat="false" ht="12.8" hidden="false" customHeight="false" outlineLevel="0" collapsed="false">
      <c r="A1903" s="17" t="n">
        <v>13861982</v>
      </c>
      <c r="B1903" s="18" t="n">
        <v>1</v>
      </c>
    </row>
    <row r="1904" customFormat="false" ht="12.8" hidden="false" customHeight="false" outlineLevel="0" collapsed="false">
      <c r="A1904" s="17" t="n">
        <v>13861995</v>
      </c>
      <c r="B1904" s="18" t="n">
        <v>1</v>
      </c>
    </row>
    <row r="1905" customFormat="false" ht="12.8" hidden="false" customHeight="false" outlineLevel="0" collapsed="false">
      <c r="A1905" s="17" t="n">
        <v>13862015</v>
      </c>
      <c r="B1905" s="18" t="n">
        <v>1</v>
      </c>
    </row>
    <row r="1906" customFormat="false" ht="12.8" hidden="false" customHeight="false" outlineLevel="0" collapsed="false">
      <c r="A1906" s="17" t="n">
        <v>13862051</v>
      </c>
      <c r="B1906" s="18" t="n">
        <v>1</v>
      </c>
    </row>
    <row r="1907" customFormat="false" ht="12.8" hidden="false" customHeight="false" outlineLevel="0" collapsed="false">
      <c r="A1907" s="17" t="n">
        <v>13862053</v>
      </c>
      <c r="B1907" s="18" t="n">
        <v>1</v>
      </c>
    </row>
    <row r="1908" customFormat="false" ht="12.8" hidden="false" customHeight="false" outlineLevel="0" collapsed="false">
      <c r="A1908" s="17" t="n">
        <v>13862065</v>
      </c>
      <c r="B1908" s="18" t="n">
        <v>1</v>
      </c>
    </row>
    <row r="1909" customFormat="false" ht="12.8" hidden="false" customHeight="false" outlineLevel="0" collapsed="false">
      <c r="A1909" s="17" t="n">
        <v>13862078</v>
      </c>
      <c r="B1909" s="18" t="n">
        <v>1</v>
      </c>
    </row>
    <row r="1910" customFormat="false" ht="12.8" hidden="false" customHeight="false" outlineLevel="0" collapsed="false">
      <c r="A1910" s="17" t="n">
        <v>13862132</v>
      </c>
      <c r="B1910" s="18" t="n">
        <v>1</v>
      </c>
    </row>
    <row r="1911" customFormat="false" ht="12.8" hidden="false" customHeight="false" outlineLevel="0" collapsed="false">
      <c r="A1911" s="17" t="n">
        <v>13862137</v>
      </c>
      <c r="B1911" s="18" t="n">
        <v>1</v>
      </c>
    </row>
    <row r="1912" customFormat="false" ht="12.8" hidden="false" customHeight="false" outlineLevel="0" collapsed="false">
      <c r="A1912" s="17" t="n">
        <v>13862145</v>
      </c>
      <c r="B1912" s="18" t="n">
        <v>1</v>
      </c>
    </row>
    <row r="1913" customFormat="false" ht="12.8" hidden="false" customHeight="false" outlineLevel="0" collapsed="false">
      <c r="A1913" s="17" t="n">
        <v>13862221</v>
      </c>
      <c r="B1913" s="18" t="n">
        <v>1</v>
      </c>
    </row>
    <row r="1914" customFormat="false" ht="12.8" hidden="false" customHeight="false" outlineLevel="0" collapsed="false">
      <c r="A1914" s="17" t="n">
        <v>13862224</v>
      </c>
      <c r="B1914" s="18" t="n">
        <v>1</v>
      </c>
    </row>
    <row r="1915" customFormat="false" ht="12.8" hidden="false" customHeight="false" outlineLevel="0" collapsed="false">
      <c r="A1915" s="17" t="n">
        <v>13862227</v>
      </c>
      <c r="B1915" s="18" t="n">
        <v>1</v>
      </c>
    </row>
    <row r="1916" customFormat="false" ht="12.8" hidden="false" customHeight="false" outlineLevel="0" collapsed="false">
      <c r="A1916" s="17" t="n">
        <v>13862234</v>
      </c>
      <c r="B1916" s="18" t="n">
        <v>1</v>
      </c>
    </row>
    <row r="1917" customFormat="false" ht="12.8" hidden="false" customHeight="false" outlineLevel="0" collapsed="false">
      <c r="A1917" s="17" t="n">
        <v>13862249</v>
      </c>
      <c r="B1917" s="18" t="n">
        <v>1</v>
      </c>
    </row>
    <row r="1918" customFormat="false" ht="12.8" hidden="false" customHeight="false" outlineLevel="0" collapsed="false">
      <c r="A1918" s="17" t="n">
        <v>13862279</v>
      </c>
      <c r="B1918" s="18" t="n">
        <v>1</v>
      </c>
    </row>
    <row r="1919" customFormat="false" ht="12.8" hidden="false" customHeight="false" outlineLevel="0" collapsed="false">
      <c r="A1919" s="17" t="n">
        <v>13862292</v>
      </c>
      <c r="B1919" s="18" t="n">
        <v>1</v>
      </c>
    </row>
    <row r="1920" customFormat="false" ht="12.8" hidden="false" customHeight="false" outlineLevel="0" collapsed="false">
      <c r="A1920" s="17" t="n">
        <v>13862293</v>
      </c>
      <c r="B1920" s="18" t="n">
        <v>1</v>
      </c>
    </row>
    <row r="1921" customFormat="false" ht="12.8" hidden="false" customHeight="false" outlineLevel="0" collapsed="false">
      <c r="A1921" s="17" t="n">
        <v>13862298</v>
      </c>
      <c r="B1921" s="18" t="n">
        <v>1</v>
      </c>
    </row>
    <row r="1922" customFormat="false" ht="12.8" hidden="false" customHeight="false" outlineLevel="0" collapsed="false">
      <c r="A1922" s="17" t="n">
        <v>13862302</v>
      </c>
      <c r="B1922" s="18" t="n">
        <v>1</v>
      </c>
    </row>
    <row r="1923" customFormat="false" ht="12.8" hidden="false" customHeight="false" outlineLevel="0" collapsed="false">
      <c r="A1923" s="17" t="n">
        <v>13862311</v>
      </c>
      <c r="B1923" s="18" t="n">
        <v>1</v>
      </c>
    </row>
    <row r="1924" customFormat="false" ht="12.8" hidden="false" customHeight="false" outlineLevel="0" collapsed="false">
      <c r="A1924" s="17" t="n">
        <v>13862315</v>
      </c>
      <c r="B1924" s="18" t="n">
        <v>1</v>
      </c>
    </row>
    <row r="1925" customFormat="false" ht="12.8" hidden="false" customHeight="false" outlineLevel="0" collapsed="false">
      <c r="A1925" s="17" t="n">
        <v>13862333</v>
      </c>
      <c r="B1925" s="18" t="n">
        <v>1</v>
      </c>
    </row>
    <row r="1926" customFormat="false" ht="12.8" hidden="false" customHeight="false" outlineLevel="0" collapsed="false">
      <c r="A1926" s="17" t="n">
        <v>13862336</v>
      </c>
      <c r="B1926" s="18" t="n">
        <v>1</v>
      </c>
    </row>
    <row r="1927" customFormat="false" ht="12.8" hidden="false" customHeight="false" outlineLevel="0" collapsed="false">
      <c r="A1927" s="17" t="n">
        <v>13862337</v>
      </c>
      <c r="B1927" s="18" t="n">
        <v>1</v>
      </c>
    </row>
    <row r="1928" customFormat="false" ht="12.8" hidden="false" customHeight="false" outlineLevel="0" collapsed="false">
      <c r="A1928" s="17" t="n">
        <v>13862378</v>
      </c>
      <c r="B1928" s="18" t="n">
        <v>1</v>
      </c>
    </row>
    <row r="1929" customFormat="false" ht="12.8" hidden="false" customHeight="false" outlineLevel="0" collapsed="false">
      <c r="A1929" s="17" t="n">
        <v>13862394</v>
      </c>
      <c r="B1929" s="18" t="n">
        <v>1</v>
      </c>
    </row>
    <row r="1930" customFormat="false" ht="12.8" hidden="false" customHeight="false" outlineLevel="0" collapsed="false">
      <c r="A1930" s="17" t="n">
        <v>13862403</v>
      </c>
      <c r="B1930" s="18" t="n">
        <v>1</v>
      </c>
    </row>
    <row r="1931" customFormat="false" ht="12.8" hidden="false" customHeight="false" outlineLevel="0" collapsed="false">
      <c r="A1931" s="17" t="n">
        <v>13862436</v>
      </c>
      <c r="B1931" s="18" t="n">
        <v>1</v>
      </c>
    </row>
    <row r="1932" customFormat="false" ht="12.8" hidden="false" customHeight="false" outlineLevel="0" collapsed="false">
      <c r="A1932" s="17" t="n">
        <v>13862450</v>
      </c>
      <c r="B1932" s="18" t="n">
        <v>1</v>
      </c>
    </row>
    <row r="1933" customFormat="false" ht="12.8" hidden="false" customHeight="false" outlineLevel="0" collapsed="false">
      <c r="A1933" s="17" t="n">
        <v>13862457</v>
      </c>
      <c r="B1933" s="18" t="n">
        <v>1</v>
      </c>
    </row>
    <row r="1934" customFormat="false" ht="12.8" hidden="false" customHeight="false" outlineLevel="0" collapsed="false">
      <c r="A1934" s="17" t="n">
        <v>13862506</v>
      </c>
      <c r="B1934" s="18" t="n">
        <v>1</v>
      </c>
    </row>
    <row r="1935" customFormat="false" ht="12.8" hidden="false" customHeight="false" outlineLevel="0" collapsed="false">
      <c r="A1935" s="17" t="n">
        <v>13862510</v>
      </c>
      <c r="B1935" s="18" t="n">
        <v>1</v>
      </c>
    </row>
    <row r="1936" customFormat="false" ht="12.8" hidden="false" customHeight="false" outlineLevel="0" collapsed="false">
      <c r="A1936" s="17" t="n">
        <v>13862520</v>
      </c>
      <c r="B1936" s="18" t="n">
        <v>1</v>
      </c>
    </row>
    <row r="1937" customFormat="false" ht="12.8" hidden="false" customHeight="false" outlineLevel="0" collapsed="false">
      <c r="A1937" s="17" t="n">
        <v>13862551</v>
      </c>
      <c r="B1937" s="18" t="n">
        <v>1</v>
      </c>
    </row>
    <row r="1938" customFormat="false" ht="12.8" hidden="false" customHeight="false" outlineLevel="0" collapsed="false">
      <c r="A1938" s="17" t="n">
        <v>13862567</v>
      </c>
      <c r="B1938" s="18" t="n">
        <v>1</v>
      </c>
    </row>
    <row r="1939" customFormat="false" ht="12.8" hidden="false" customHeight="false" outlineLevel="0" collapsed="false">
      <c r="A1939" s="17" t="n">
        <v>13862570</v>
      </c>
      <c r="B1939" s="18" t="n">
        <v>1</v>
      </c>
    </row>
    <row r="1940" customFormat="false" ht="12.8" hidden="false" customHeight="false" outlineLevel="0" collapsed="false">
      <c r="A1940" s="17" t="n">
        <v>13862571</v>
      </c>
      <c r="B1940" s="18" t="n">
        <v>1</v>
      </c>
    </row>
    <row r="1941" customFormat="false" ht="12.8" hidden="false" customHeight="false" outlineLevel="0" collapsed="false">
      <c r="A1941" s="17" t="n">
        <v>13862575</v>
      </c>
      <c r="B1941" s="18" t="n">
        <v>1</v>
      </c>
    </row>
    <row r="1942" customFormat="false" ht="12.8" hidden="false" customHeight="false" outlineLevel="0" collapsed="false">
      <c r="A1942" s="17" t="n">
        <v>13862576</v>
      </c>
      <c r="B1942" s="18" t="n">
        <v>1</v>
      </c>
    </row>
    <row r="1943" customFormat="false" ht="12.8" hidden="false" customHeight="false" outlineLevel="0" collapsed="false">
      <c r="A1943" s="17" t="n">
        <v>13862585</v>
      </c>
      <c r="B1943" s="18" t="n">
        <v>1</v>
      </c>
    </row>
    <row r="1944" customFormat="false" ht="12.8" hidden="false" customHeight="false" outlineLevel="0" collapsed="false">
      <c r="A1944" s="17" t="n">
        <v>13862612</v>
      </c>
      <c r="B1944" s="18" t="n">
        <v>1</v>
      </c>
    </row>
    <row r="1945" customFormat="false" ht="12.8" hidden="false" customHeight="false" outlineLevel="0" collapsed="false">
      <c r="A1945" s="17" t="n">
        <v>13862620</v>
      </c>
      <c r="B1945" s="18" t="n">
        <v>1</v>
      </c>
    </row>
    <row r="1946" customFormat="false" ht="12.8" hidden="false" customHeight="false" outlineLevel="0" collapsed="false">
      <c r="A1946" s="17" t="n">
        <v>13862663</v>
      </c>
      <c r="B1946" s="18" t="n">
        <v>1</v>
      </c>
    </row>
    <row r="1947" customFormat="false" ht="12.8" hidden="false" customHeight="false" outlineLevel="0" collapsed="false">
      <c r="A1947" s="17" t="n">
        <v>13862685</v>
      </c>
      <c r="B1947" s="18" t="n">
        <v>1</v>
      </c>
    </row>
    <row r="1948" customFormat="false" ht="12.8" hidden="false" customHeight="false" outlineLevel="0" collapsed="false">
      <c r="A1948" s="17" t="n">
        <v>13862687</v>
      </c>
      <c r="B1948" s="18" t="n">
        <v>1</v>
      </c>
    </row>
    <row r="1949" customFormat="false" ht="12.8" hidden="false" customHeight="false" outlineLevel="0" collapsed="false">
      <c r="A1949" s="17" t="n">
        <v>13862748</v>
      </c>
      <c r="B1949" s="18" t="n">
        <v>1</v>
      </c>
    </row>
    <row r="1950" customFormat="false" ht="12.8" hidden="false" customHeight="false" outlineLevel="0" collapsed="false">
      <c r="A1950" s="17" t="n">
        <v>13862749</v>
      </c>
      <c r="B1950" s="18" t="n">
        <v>1</v>
      </c>
    </row>
    <row r="1951" customFormat="false" ht="12.8" hidden="false" customHeight="false" outlineLevel="0" collapsed="false">
      <c r="A1951" s="17" t="n">
        <v>13862779</v>
      </c>
      <c r="B1951" s="18" t="n">
        <v>1</v>
      </c>
    </row>
    <row r="1952" customFormat="false" ht="12.8" hidden="false" customHeight="false" outlineLevel="0" collapsed="false">
      <c r="A1952" s="17" t="n">
        <v>13862825</v>
      </c>
      <c r="B1952" s="18" t="n">
        <v>1</v>
      </c>
    </row>
    <row r="1953" customFormat="false" ht="12.8" hidden="false" customHeight="false" outlineLevel="0" collapsed="false">
      <c r="A1953" s="17" t="n">
        <v>13862853</v>
      </c>
      <c r="B1953" s="18" t="n">
        <v>1</v>
      </c>
    </row>
    <row r="1954" customFormat="false" ht="12.8" hidden="false" customHeight="false" outlineLevel="0" collapsed="false">
      <c r="A1954" s="17" t="n">
        <v>13862910</v>
      </c>
      <c r="B1954" s="18" t="n">
        <v>1</v>
      </c>
    </row>
    <row r="1955" customFormat="false" ht="12.8" hidden="false" customHeight="false" outlineLevel="0" collapsed="false">
      <c r="A1955" s="17" t="n">
        <v>13862977</v>
      </c>
      <c r="B1955" s="18" t="n">
        <v>1</v>
      </c>
    </row>
    <row r="1956" customFormat="false" ht="12.8" hidden="false" customHeight="false" outlineLevel="0" collapsed="false">
      <c r="A1956" s="17" t="n">
        <v>13862981</v>
      </c>
      <c r="B1956" s="18" t="n">
        <v>1</v>
      </c>
    </row>
    <row r="1957" customFormat="false" ht="12.8" hidden="false" customHeight="false" outlineLevel="0" collapsed="false">
      <c r="A1957" s="17" t="n">
        <v>13863023</v>
      </c>
      <c r="B1957" s="18" t="n">
        <v>1</v>
      </c>
    </row>
    <row r="1958" customFormat="false" ht="12.8" hidden="false" customHeight="false" outlineLevel="0" collapsed="false">
      <c r="A1958" s="17" t="n">
        <v>13863030</v>
      </c>
      <c r="B1958" s="18" t="n">
        <v>1</v>
      </c>
    </row>
    <row r="1959" customFormat="false" ht="12.8" hidden="false" customHeight="false" outlineLevel="0" collapsed="false">
      <c r="A1959" s="17" t="n">
        <v>13863036</v>
      </c>
      <c r="B1959" s="18" t="n">
        <v>1</v>
      </c>
    </row>
    <row r="1960" customFormat="false" ht="12.8" hidden="false" customHeight="false" outlineLevel="0" collapsed="false">
      <c r="A1960" s="17" t="n">
        <v>13863039</v>
      </c>
      <c r="B1960" s="18" t="n">
        <v>1</v>
      </c>
    </row>
    <row r="1961" customFormat="false" ht="12.8" hidden="false" customHeight="false" outlineLevel="0" collapsed="false">
      <c r="A1961" s="17" t="n">
        <v>13863082</v>
      </c>
      <c r="B1961" s="18" t="n">
        <v>1</v>
      </c>
    </row>
    <row r="1962" customFormat="false" ht="12.8" hidden="false" customHeight="false" outlineLevel="0" collapsed="false">
      <c r="A1962" s="17" t="n">
        <v>13863129</v>
      </c>
      <c r="B1962" s="18" t="n">
        <v>1</v>
      </c>
    </row>
    <row r="1963" customFormat="false" ht="12.8" hidden="false" customHeight="false" outlineLevel="0" collapsed="false">
      <c r="A1963" s="17" t="n">
        <v>13863133</v>
      </c>
      <c r="B1963" s="18" t="n">
        <v>1</v>
      </c>
    </row>
    <row r="1964" customFormat="false" ht="12.8" hidden="false" customHeight="false" outlineLevel="0" collapsed="false">
      <c r="A1964" s="17" t="n">
        <v>13863216</v>
      </c>
      <c r="B1964" s="18" t="n">
        <v>1</v>
      </c>
    </row>
    <row r="1965" customFormat="false" ht="12.8" hidden="false" customHeight="false" outlineLevel="0" collapsed="false">
      <c r="A1965" s="17" t="n">
        <v>13863306</v>
      </c>
      <c r="B1965" s="18" t="n">
        <v>1</v>
      </c>
    </row>
    <row r="1966" customFormat="false" ht="12.8" hidden="false" customHeight="false" outlineLevel="0" collapsed="false">
      <c r="A1966" s="17" t="n">
        <v>13863313</v>
      </c>
      <c r="B1966" s="18" t="n">
        <v>1</v>
      </c>
    </row>
    <row r="1967" customFormat="false" ht="12.8" hidden="false" customHeight="false" outlineLevel="0" collapsed="false">
      <c r="A1967" s="17" t="n">
        <v>13863338</v>
      </c>
      <c r="B1967" s="18" t="n">
        <v>1</v>
      </c>
    </row>
    <row r="1968" customFormat="false" ht="12.8" hidden="false" customHeight="false" outlineLevel="0" collapsed="false">
      <c r="A1968" s="17" t="n">
        <v>13863491</v>
      </c>
      <c r="B1968" s="18" t="n">
        <v>1</v>
      </c>
    </row>
    <row r="1969" customFormat="false" ht="12.8" hidden="false" customHeight="false" outlineLevel="0" collapsed="false">
      <c r="A1969" s="17" t="n">
        <v>13863533</v>
      </c>
      <c r="B1969" s="18" t="n">
        <v>1</v>
      </c>
    </row>
    <row r="1970" customFormat="false" ht="12.8" hidden="false" customHeight="false" outlineLevel="0" collapsed="false">
      <c r="A1970" s="17" t="n">
        <v>13863534</v>
      </c>
      <c r="B1970" s="18" t="n">
        <v>1</v>
      </c>
    </row>
    <row r="1971" customFormat="false" ht="12.8" hidden="false" customHeight="false" outlineLevel="0" collapsed="false">
      <c r="A1971" s="17" t="n">
        <v>13863598</v>
      </c>
      <c r="B1971" s="18" t="n">
        <v>1</v>
      </c>
    </row>
    <row r="1972" customFormat="false" ht="12.8" hidden="false" customHeight="false" outlineLevel="0" collapsed="false">
      <c r="A1972" s="17" t="n">
        <v>13863636</v>
      </c>
      <c r="B1972" s="18" t="n">
        <v>1</v>
      </c>
    </row>
    <row r="1973" customFormat="false" ht="12.8" hidden="false" customHeight="false" outlineLevel="0" collapsed="false">
      <c r="A1973" s="17" t="n">
        <v>13863874</v>
      </c>
      <c r="B1973" s="18" t="n">
        <v>1</v>
      </c>
    </row>
    <row r="1974" customFormat="false" ht="12.8" hidden="false" customHeight="false" outlineLevel="0" collapsed="false">
      <c r="A1974" s="17" t="n">
        <v>13863898</v>
      </c>
      <c r="B1974" s="18" t="n">
        <v>1</v>
      </c>
    </row>
    <row r="1975" customFormat="false" ht="12.8" hidden="false" customHeight="false" outlineLevel="0" collapsed="false">
      <c r="A1975" s="17" t="n">
        <v>13863920</v>
      </c>
      <c r="B1975" s="18" t="n">
        <v>1</v>
      </c>
    </row>
    <row r="1976" customFormat="false" ht="12.8" hidden="false" customHeight="false" outlineLevel="0" collapsed="false">
      <c r="A1976" s="17" t="n">
        <v>13863922</v>
      </c>
      <c r="B1976" s="18" t="n">
        <v>1</v>
      </c>
    </row>
    <row r="1977" customFormat="false" ht="12.8" hidden="false" customHeight="false" outlineLevel="0" collapsed="false">
      <c r="A1977" s="17" t="n">
        <v>13863981</v>
      </c>
      <c r="B1977" s="18" t="n">
        <v>1</v>
      </c>
    </row>
    <row r="1978" customFormat="false" ht="12.8" hidden="false" customHeight="false" outlineLevel="0" collapsed="false">
      <c r="A1978" s="17" t="n">
        <v>13863989</v>
      </c>
      <c r="B1978" s="18" t="n">
        <v>1</v>
      </c>
    </row>
    <row r="1979" customFormat="false" ht="12.8" hidden="false" customHeight="false" outlineLevel="0" collapsed="false">
      <c r="A1979" s="17" t="n">
        <v>13863992</v>
      </c>
      <c r="B1979" s="18" t="n">
        <v>1</v>
      </c>
    </row>
    <row r="1980" customFormat="false" ht="12.8" hidden="false" customHeight="false" outlineLevel="0" collapsed="false">
      <c r="A1980" s="17" t="n">
        <v>13863995</v>
      </c>
      <c r="B1980" s="18" t="n">
        <v>1</v>
      </c>
    </row>
    <row r="1981" customFormat="false" ht="12.8" hidden="false" customHeight="false" outlineLevel="0" collapsed="false">
      <c r="A1981" s="17" t="n">
        <v>13864008</v>
      </c>
      <c r="B1981" s="18" t="n">
        <v>1</v>
      </c>
    </row>
    <row r="1982" customFormat="false" ht="12.8" hidden="false" customHeight="false" outlineLevel="0" collapsed="false">
      <c r="A1982" s="17" t="n">
        <v>13864010</v>
      </c>
      <c r="B1982" s="18" t="n">
        <v>1</v>
      </c>
    </row>
    <row r="1983" customFormat="false" ht="12.8" hidden="false" customHeight="false" outlineLevel="0" collapsed="false">
      <c r="A1983" s="17" t="n">
        <v>13864012</v>
      </c>
      <c r="B1983" s="18" t="n">
        <v>1</v>
      </c>
    </row>
    <row r="1984" customFormat="false" ht="12.8" hidden="false" customHeight="false" outlineLevel="0" collapsed="false">
      <c r="A1984" s="17" t="n">
        <v>13864080</v>
      </c>
      <c r="B1984" s="18" t="n">
        <v>1</v>
      </c>
    </row>
    <row r="1985" customFormat="false" ht="12.8" hidden="false" customHeight="false" outlineLevel="0" collapsed="false">
      <c r="A1985" s="17" t="n">
        <v>13864091</v>
      </c>
      <c r="B1985" s="18" t="n">
        <v>1</v>
      </c>
    </row>
    <row r="1986" customFormat="false" ht="12.8" hidden="false" customHeight="false" outlineLevel="0" collapsed="false">
      <c r="A1986" s="17" t="n">
        <v>13864104</v>
      </c>
      <c r="B1986" s="18" t="n">
        <v>1</v>
      </c>
    </row>
    <row r="1987" customFormat="false" ht="12.8" hidden="false" customHeight="false" outlineLevel="0" collapsed="false">
      <c r="A1987" s="17" t="n">
        <v>13864108</v>
      </c>
      <c r="B1987" s="18" t="n">
        <v>1</v>
      </c>
    </row>
    <row r="1988" customFormat="false" ht="12.8" hidden="false" customHeight="false" outlineLevel="0" collapsed="false">
      <c r="A1988" s="17" t="n">
        <v>13864109</v>
      </c>
      <c r="B1988" s="18" t="n">
        <v>1</v>
      </c>
    </row>
    <row r="1989" customFormat="false" ht="12.8" hidden="false" customHeight="false" outlineLevel="0" collapsed="false">
      <c r="A1989" s="17" t="n">
        <v>13864119</v>
      </c>
      <c r="B1989" s="18" t="n">
        <v>1</v>
      </c>
    </row>
    <row r="1990" customFormat="false" ht="12.8" hidden="false" customHeight="false" outlineLevel="0" collapsed="false">
      <c r="A1990" s="17" t="n">
        <v>13864125</v>
      </c>
      <c r="B1990" s="18" t="n">
        <v>1</v>
      </c>
    </row>
    <row r="1991" customFormat="false" ht="12.8" hidden="false" customHeight="false" outlineLevel="0" collapsed="false">
      <c r="A1991" s="17" t="n">
        <v>13864137</v>
      </c>
      <c r="B1991" s="18" t="n">
        <v>1</v>
      </c>
    </row>
    <row r="1992" customFormat="false" ht="12.8" hidden="false" customHeight="false" outlineLevel="0" collapsed="false">
      <c r="A1992" s="17" t="n">
        <v>13864143</v>
      </c>
      <c r="B1992" s="18" t="n">
        <v>1</v>
      </c>
    </row>
    <row r="1993" customFormat="false" ht="12.8" hidden="false" customHeight="false" outlineLevel="0" collapsed="false">
      <c r="A1993" s="17" t="n">
        <v>13864145</v>
      </c>
      <c r="B1993" s="18" t="n">
        <v>1</v>
      </c>
    </row>
    <row r="1994" customFormat="false" ht="12.8" hidden="false" customHeight="false" outlineLevel="0" collapsed="false">
      <c r="A1994" s="17" t="n">
        <v>13864203</v>
      </c>
      <c r="B1994" s="18" t="n">
        <v>1</v>
      </c>
    </row>
    <row r="1995" customFormat="false" ht="12.8" hidden="false" customHeight="false" outlineLevel="0" collapsed="false">
      <c r="A1995" s="17" t="n">
        <v>13864233</v>
      </c>
      <c r="B1995" s="18" t="n">
        <v>1</v>
      </c>
    </row>
    <row r="1996" customFormat="false" ht="12.8" hidden="false" customHeight="false" outlineLevel="0" collapsed="false">
      <c r="A1996" s="17" t="n">
        <v>13864250</v>
      </c>
      <c r="B1996" s="18" t="n">
        <v>1</v>
      </c>
    </row>
    <row r="1997" customFormat="false" ht="12.8" hidden="false" customHeight="false" outlineLevel="0" collapsed="false">
      <c r="A1997" s="17" t="n">
        <v>13864261</v>
      </c>
      <c r="B1997" s="18" t="n">
        <v>1</v>
      </c>
    </row>
    <row r="1998" customFormat="false" ht="12.8" hidden="false" customHeight="false" outlineLevel="0" collapsed="false">
      <c r="A1998" s="17" t="n">
        <v>13864270</v>
      </c>
      <c r="B1998" s="18" t="n">
        <v>1</v>
      </c>
    </row>
    <row r="1999" customFormat="false" ht="12.8" hidden="false" customHeight="false" outlineLevel="0" collapsed="false">
      <c r="A1999" s="17" t="n">
        <v>13864314</v>
      </c>
      <c r="B1999" s="18" t="n">
        <v>1</v>
      </c>
    </row>
    <row r="2000" customFormat="false" ht="12.8" hidden="false" customHeight="false" outlineLevel="0" collapsed="false">
      <c r="A2000" s="17" t="n">
        <v>13864324</v>
      </c>
      <c r="B2000" s="18" t="n">
        <v>1</v>
      </c>
    </row>
    <row r="2001" customFormat="false" ht="12.8" hidden="false" customHeight="false" outlineLevel="0" collapsed="false">
      <c r="A2001" s="17" t="n">
        <v>13864350</v>
      </c>
      <c r="B2001" s="18" t="n">
        <v>1</v>
      </c>
    </row>
    <row r="2002" customFormat="false" ht="12.8" hidden="false" customHeight="false" outlineLevel="0" collapsed="false">
      <c r="A2002" s="17" t="n">
        <v>13864365</v>
      </c>
      <c r="B2002" s="18" t="n">
        <v>1</v>
      </c>
    </row>
    <row r="2003" customFormat="false" ht="12.8" hidden="false" customHeight="false" outlineLevel="0" collapsed="false">
      <c r="A2003" s="17" t="n">
        <v>13864397</v>
      </c>
      <c r="B2003" s="18" t="n">
        <v>1</v>
      </c>
    </row>
    <row r="2004" customFormat="false" ht="12.8" hidden="false" customHeight="false" outlineLevel="0" collapsed="false">
      <c r="A2004" s="17" t="n">
        <v>13864419</v>
      </c>
      <c r="B2004" s="18" t="n">
        <v>1</v>
      </c>
    </row>
    <row r="2005" customFormat="false" ht="12.8" hidden="false" customHeight="false" outlineLevel="0" collapsed="false">
      <c r="A2005" s="17" t="n">
        <v>13864439</v>
      </c>
      <c r="B2005" s="18" t="n">
        <v>1</v>
      </c>
    </row>
    <row r="2006" customFormat="false" ht="12.8" hidden="false" customHeight="false" outlineLevel="0" collapsed="false">
      <c r="A2006" s="17" t="n">
        <v>13864481</v>
      </c>
      <c r="B2006" s="18" t="n">
        <v>1</v>
      </c>
    </row>
    <row r="2007" customFormat="false" ht="12.8" hidden="false" customHeight="false" outlineLevel="0" collapsed="false">
      <c r="A2007" s="17" t="n">
        <v>13864483</v>
      </c>
      <c r="B2007" s="18" t="n">
        <v>1</v>
      </c>
    </row>
    <row r="2008" customFormat="false" ht="12.8" hidden="false" customHeight="false" outlineLevel="0" collapsed="false">
      <c r="A2008" s="17" t="n">
        <v>13864514</v>
      </c>
      <c r="B2008" s="18" t="n">
        <v>1</v>
      </c>
    </row>
    <row r="2009" customFormat="false" ht="12.8" hidden="false" customHeight="false" outlineLevel="0" collapsed="false">
      <c r="A2009" s="17" t="n">
        <v>13864525</v>
      </c>
      <c r="B2009" s="18" t="n">
        <v>1</v>
      </c>
    </row>
    <row r="2010" customFormat="false" ht="12.8" hidden="false" customHeight="false" outlineLevel="0" collapsed="false">
      <c r="A2010" s="17" t="n">
        <v>13864531</v>
      </c>
      <c r="B2010" s="18" t="n">
        <v>1</v>
      </c>
    </row>
    <row r="2011" customFormat="false" ht="12.8" hidden="false" customHeight="false" outlineLevel="0" collapsed="false">
      <c r="A2011" s="17" t="n">
        <v>13864550</v>
      </c>
      <c r="B2011" s="18" t="n">
        <v>1</v>
      </c>
    </row>
    <row r="2012" customFormat="false" ht="12.8" hidden="false" customHeight="false" outlineLevel="0" collapsed="false">
      <c r="A2012" s="17" t="n">
        <v>13864570</v>
      </c>
      <c r="B2012" s="18" t="n">
        <v>1</v>
      </c>
    </row>
    <row r="2013" customFormat="false" ht="12.8" hidden="false" customHeight="false" outlineLevel="0" collapsed="false">
      <c r="A2013" s="17" t="n">
        <v>13864585</v>
      </c>
      <c r="B2013" s="18" t="n">
        <v>1</v>
      </c>
    </row>
    <row r="2014" customFormat="false" ht="12.8" hidden="false" customHeight="false" outlineLevel="0" collapsed="false">
      <c r="A2014" s="17" t="n">
        <v>13864608</v>
      </c>
      <c r="B2014" s="18" t="n">
        <v>1</v>
      </c>
    </row>
    <row r="2015" customFormat="false" ht="12.8" hidden="false" customHeight="false" outlineLevel="0" collapsed="false">
      <c r="A2015" s="17" t="n">
        <v>13864621</v>
      </c>
      <c r="B2015" s="18" t="n">
        <v>1</v>
      </c>
    </row>
    <row r="2016" customFormat="false" ht="12.8" hidden="false" customHeight="false" outlineLevel="0" collapsed="false">
      <c r="A2016" s="17" t="n">
        <v>13864640</v>
      </c>
      <c r="B2016" s="18" t="n">
        <v>1</v>
      </c>
    </row>
    <row r="2017" customFormat="false" ht="12.8" hidden="false" customHeight="false" outlineLevel="0" collapsed="false">
      <c r="A2017" s="17" t="n">
        <v>13864681</v>
      </c>
      <c r="B2017" s="18" t="n">
        <v>1</v>
      </c>
    </row>
    <row r="2018" customFormat="false" ht="12.8" hidden="false" customHeight="false" outlineLevel="0" collapsed="false">
      <c r="A2018" s="17" t="n">
        <v>13864736</v>
      </c>
      <c r="B2018" s="18" t="n">
        <v>1</v>
      </c>
    </row>
    <row r="2019" customFormat="false" ht="12.8" hidden="false" customHeight="false" outlineLevel="0" collapsed="false">
      <c r="A2019" s="17" t="n">
        <v>13864742</v>
      </c>
      <c r="B2019" s="18" t="n">
        <v>1</v>
      </c>
    </row>
    <row r="2020" customFormat="false" ht="12.8" hidden="false" customHeight="false" outlineLevel="0" collapsed="false">
      <c r="A2020" s="17" t="n">
        <v>13864759</v>
      </c>
      <c r="B2020" s="18" t="n">
        <v>1</v>
      </c>
    </row>
    <row r="2021" customFormat="false" ht="12.8" hidden="false" customHeight="false" outlineLevel="0" collapsed="false">
      <c r="A2021" s="17" t="n">
        <v>13864767</v>
      </c>
      <c r="B2021" s="18" t="n">
        <v>1</v>
      </c>
    </row>
    <row r="2022" customFormat="false" ht="12.8" hidden="false" customHeight="false" outlineLevel="0" collapsed="false">
      <c r="A2022" s="17" t="n">
        <v>13864786</v>
      </c>
      <c r="B2022" s="18" t="n">
        <v>1</v>
      </c>
    </row>
    <row r="2023" customFormat="false" ht="12.8" hidden="false" customHeight="false" outlineLevel="0" collapsed="false">
      <c r="A2023" s="17" t="n">
        <v>13864812</v>
      </c>
      <c r="B2023" s="18" t="n">
        <v>1</v>
      </c>
    </row>
    <row r="2024" customFormat="false" ht="12.8" hidden="false" customHeight="false" outlineLevel="0" collapsed="false">
      <c r="A2024" s="17" t="n">
        <v>13864813</v>
      </c>
      <c r="B2024" s="18" t="n">
        <v>1</v>
      </c>
    </row>
    <row r="2025" customFormat="false" ht="12.8" hidden="false" customHeight="false" outlineLevel="0" collapsed="false">
      <c r="A2025" s="17" t="n">
        <v>13864838</v>
      </c>
      <c r="B2025" s="18" t="n">
        <v>1</v>
      </c>
    </row>
    <row r="2026" customFormat="false" ht="12.8" hidden="false" customHeight="false" outlineLevel="0" collapsed="false">
      <c r="A2026" s="17" t="n">
        <v>13864846</v>
      </c>
      <c r="B2026" s="18" t="n">
        <v>1</v>
      </c>
    </row>
    <row r="2027" customFormat="false" ht="12.8" hidden="false" customHeight="false" outlineLevel="0" collapsed="false">
      <c r="A2027" s="17" t="n">
        <v>13864872</v>
      </c>
      <c r="B2027" s="18" t="n">
        <v>1</v>
      </c>
    </row>
    <row r="2028" customFormat="false" ht="12.8" hidden="false" customHeight="false" outlineLevel="0" collapsed="false">
      <c r="A2028" s="17" t="n">
        <v>13864900</v>
      </c>
      <c r="B2028" s="18" t="n">
        <v>1</v>
      </c>
    </row>
    <row r="2029" customFormat="false" ht="12.8" hidden="false" customHeight="false" outlineLevel="0" collapsed="false">
      <c r="A2029" s="17" t="n">
        <v>13864912</v>
      </c>
      <c r="B2029" s="18" t="n">
        <v>1</v>
      </c>
    </row>
    <row r="2030" customFormat="false" ht="12.8" hidden="false" customHeight="false" outlineLevel="0" collapsed="false">
      <c r="A2030" s="17" t="n">
        <v>13864921</v>
      </c>
      <c r="B2030" s="18" t="n">
        <v>1</v>
      </c>
    </row>
    <row r="2031" customFormat="false" ht="12.8" hidden="false" customHeight="false" outlineLevel="0" collapsed="false">
      <c r="A2031" s="17" t="n">
        <v>13864927</v>
      </c>
      <c r="B2031" s="18" t="n">
        <v>1</v>
      </c>
    </row>
    <row r="2032" customFormat="false" ht="12.8" hidden="false" customHeight="false" outlineLevel="0" collapsed="false">
      <c r="A2032" s="17" t="n">
        <v>13864931</v>
      </c>
      <c r="B2032" s="18" t="n">
        <v>1</v>
      </c>
    </row>
    <row r="2033" customFormat="false" ht="12.8" hidden="false" customHeight="false" outlineLevel="0" collapsed="false">
      <c r="A2033" s="17" t="n">
        <v>13864945</v>
      </c>
      <c r="B2033" s="18" t="n">
        <v>1</v>
      </c>
    </row>
    <row r="2034" customFormat="false" ht="12.8" hidden="false" customHeight="false" outlineLevel="0" collapsed="false">
      <c r="A2034" s="17" t="n">
        <v>13864946</v>
      </c>
      <c r="B2034" s="18" t="n">
        <v>1</v>
      </c>
    </row>
    <row r="2035" customFormat="false" ht="12.8" hidden="false" customHeight="false" outlineLevel="0" collapsed="false">
      <c r="A2035" s="17" t="n">
        <v>13864953</v>
      </c>
      <c r="B2035" s="18" t="n">
        <v>1</v>
      </c>
    </row>
    <row r="2036" customFormat="false" ht="12.8" hidden="false" customHeight="false" outlineLevel="0" collapsed="false">
      <c r="A2036" s="17" t="n">
        <v>13864961</v>
      </c>
      <c r="B2036" s="18" t="n">
        <v>1</v>
      </c>
    </row>
    <row r="2037" customFormat="false" ht="12.8" hidden="false" customHeight="false" outlineLevel="0" collapsed="false">
      <c r="A2037" s="17" t="n">
        <v>13865009</v>
      </c>
      <c r="B2037" s="18" t="n">
        <v>1</v>
      </c>
    </row>
    <row r="2038" customFormat="false" ht="12.8" hidden="false" customHeight="false" outlineLevel="0" collapsed="false">
      <c r="A2038" s="17" t="n">
        <v>13865025</v>
      </c>
      <c r="B2038" s="18" t="n">
        <v>1</v>
      </c>
    </row>
    <row r="2039" customFormat="false" ht="12.8" hidden="false" customHeight="false" outlineLevel="0" collapsed="false">
      <c r="A2039" s="17" t="n">
        <v>13865028</v>
      </c>
      <c r="B2039" s="18" t="n">
        <v>1</v>
      </c>
    </row>
    <row r="2040" customFormat="false" ht="12.8" hidden="false" customHeight="false" outlineLevel="0" collapsed="false">
      <c r="A2040" s="17" t="n">
        <v>13865075</v>
      </c>
      <c r="B2040" s="18" t="n">
        <v>1</v>
      </c>
    </row>
    <row r="2041" customFormat="false" ht="12.8" hidden="false" customHeight="false" outlineLevel="0" collapsed="false">
      <c r="A2041" s="17" t="n">
        <v>13865098</v>
      </c>
      <c r="B2041" s="18" t="n">
        <v>1</v>
      </c>
    </row>
    <row r="2042" customFormat="false" ht="12.8" hidden="false" customHeight="false" outlineLevel="0" collapsed="false">
      <c r="A2042" s="17" t="n">
        <v>13865136</v>
      </c>
      <c r="B2042" s="18" t="n">
        <v>1</v>
      </c>
    </row>
    <row r="2043" customFormat="false" ht="12.8" hidden="false" customHeight="false" outlineLevel="0" collapsed="false">
      <c r="A2043" s="17" t="n">
        <v>13865144</v>
      </c>
      <c r="B2043" s="18" t="n">
        <v>1</v>
      </c>
    </row>
    <row r="2044" customFormat="false" ht="12.8" hidden="false" customHeight="false" outlineLevel="0" collapsed="false">
      <c r="A2044" s="17" t="n">
        <v>13865165</v>
      </c>
      <c r="B2044" s="18" t="n">
        <v>1</v>
      </c>
    </row>
    <row r="2045" customFormat="false" ht="12.8" hidden="false" customHeight="false" outlineLevel="0" collapsed="false">
      <c r="A2045" s="17" t="n">
        <v>13865168</v>
      </c>
      <c r="B2045" s="18" t="n">
        <v>1</v>
      </c>
    </row>
    <row r="2046" customFormat="false" ht="12.8" hidden="false" customHeight="false" outlineLevel="0" collapsed="false">
      <c r="A2046" s="17" t="n">
        <v>13865177</v>
      </c>
      <c r="B2046" s="18" t="n">
        <v>1</v>
      </c>
    </row>
    <row r="2047" customFormat="false" ht="12.8" hidden="false" customHeight="false" outlineLevel="0" collapsed="false">
      <c r="A2047" s="17" t="n">
        <v>13865204</v>
      </c>
      <c r="B2047" s="18" t="n">
        <v>1</v>
      </c>
    </row>
    <row r="2048" customFormat="false" ht="12.8" hidden="false" customHeight="false" outlineLevel="0" collapsed="false">
      <c r="A2048" s="17" t="n">
        <v>13865223</v>
      </c>
      <c r="B2048" s="18" t="n">
        <v>1</v>
      </c>
    </row>
    <row r="2049" customFormat="false" ht="12.8" hidden="false" customHeight="false" outlineLevel="0" collapsed="false">
      <c r="A2049" s="17" t="n">
        <v>13865225</v>
      </c>
      <c r="B2049" s="18" t="n">
        <v>1</v>
      </c>
    </row>
    <row r="2050" customFormat="false" ht="12.8" hidden="false" customHeight="false" outlineLevel="0" collapsed="false">
      <c r="A2050" s="17" t="n">
        <v>13865317</v>
      </c>
      <c r="B2050" s="18" t="n">
        <v>1</v>
      </c>
    </row>
    <row r="2051" customFormat="false" ht="12.8" hidden="false" customHeight="false" outlineLevel="0" collapsed="false">
      <c r="A2051" s="17" t="n">
        <v>13865339</v>
      </c>
      <c r="B2051" s="18" t="n">
        <v>1</v>
      </c>
    </row>
    <row r="2052" customFormat="false" ht="12.8" hidden="false" customHeight="false" outlineLevel="0" collapsed="false">
      <c r="A2052" s="17" t="n">
        <v>13865340</v>
      </c>
      <c r="B2052" s="18" t="n">
        <v>1</v>
      </c>
    </row>
    <row r="2053" customFormat="false" ht="12.8" hidden="false" customHeight="false" outlineLevel="0" collapsed="false">
      <c r="A2053" s="17" t="n">
        <v>13865360</v>
      </c>
      <c r="B2053" s="18" t="n">
        <v>1</v>
      </c>
    </row>
    <row r="2054" customFormat="false" ht="12.8" hidden="false" customHeight="false" outlineLevel="0" collapsed="false">
      <c r="A2054" s="17" t="n">
        <v>13865366</v>
      </c>
      <c r="B2054" s="18" t="n">
        <v>1</v>
      </c>
    </row>
    <row r="2055" customFormat="false" ht="12.8" hidden="false" customHeight="false" outlineLevel="0" collapsed="false">
      <c r="A2055" s="17" t="n">
        <v>13865420</v>
      </c>
      <c r="B2055" s="18" t="n">
        <v>1</v>
      </c>
    </row>
    <row r="2056" customFormat="false" ht="12.8" hidden="false" customHeight="false" outlineLevel="0" collapsed="false">
      <c r="A2056" s="17" t="n">
        <v>13865455</v>
      </c>
      <c r="B2056" s="18" t="n">
        <v>1</v>
      </c>
    </row>
    <row r="2057" customFormat="false" ht="12.8" hidden="false" customHeight="false" outlineLevel="0" collapsed="false">
      <c r="A2057" s="17" t="n">
        <v>13865463</v>
      </c>
      <c r="B2057" s="18" t="n">
        <v>1</v>
      </c>
    </row>
    <row r="2058" customFormat="false" ht="12.8" hidden="false" customHeight="false" outlineLevel="0" collapsed="false">
      <c r="A2058" s="17" t="n">
        <v>13865469</v>
      </c>
      <c r="B2058" s="18" t="n">
        <v>1</v>
      </c>
    </row>
    <row r="2059" customFormat="false" ht="12.8" hidden="false" customHeight="false" outlineLevel="0" collapsed="false">
      <c r="A2059" s="17" t="n">
        <v>13865493</v>
      </c>
      <c r="B2059" s="18" t="n">
        <v>1</v>
      </c>
    </row>
    <row r="2060" customFormat="false" ht="12.8" hidden="false" customHeight="false" outlineLevel="0" collapsed="false">
      <c r="A2060" s="17" t="n">
        <v>13865523</v>
      </c>
      <c r="B2060" s="18" t="n">
        <v>1</v>
      </c>
    </row>
    <row r="2061" customFormat="false" ht="12.8" hidden="false" customHeight="false" outlineLevel="0" collapsed="false">
      <c r="A2061" s="17" t="n">
        <v>13865526</v>
      </c>
      <c r="B2061" s="18" t="n">
        <v>1</v>
      </c>
    </row>
    <row r="2062" customFormat="false" ht="12.8" hidden="false" customHeight="false" outlineLevel="0" collapsed="false">
      <c r="A2062" s="17" t="n">
        <v>13865531</v>
      </c>
      <c r="B2062" s="18" t="n">
        <v>1</v>
      </c>
    </row>
    <row r="2063" customFormat="false" ht="12.8" hidden="false" customHeight="false" outlineLevel="0" collapsed="false">
      <c r="A2063" s="17" t="n">
        <v>13865534</v>
      </c>
      <c r="B2063" s="18" t="n">
        <v>1</v>
      </c>
    </row>
    <row r="2064" customFormat="false" ht="12.8" hidden="false" customHeight="false" outlineLevel="0" collapsed="false">
      <c r="A2064" s="17" t="n">
        <v>13865539</v>
      </c>
      <c r="B2064" s="18" t="n">
        <v>1</v>
      </c>
    </row>
    <row r="2065" customFormat="false" ht="12.8" hidden="false" customHeight="false" outlineLevel="0" collapsed="false">
      <c r="A2065" s="17" t="n">
        <v>13865591</v>
      </c>
      <c r="B2065" s="18" t="n">
        <v>1</v>
      </c>
    </row>
    <row r="2066" customFormat="false" ht="12.8" hidden="false" customHeight="false" outlineLevel="0" collapsed="false">
      <c r="A2066" s="17" t="n">
        <v>13865630</v>
      </c>
      <c r="B2066" s="18" t="n">
        <v>1</v>
      </c>
    </row>
    <row r="2067" customFormat="false" ht="12.8" hidden="false" customHeight="false" outlineLevel="0" collapsed="false">
      <c r="A2067" s="17" t="n">
        <v>13865632</v>
      </c>
      <c r="B2067" s="18" t="n">
        <v>1</v>
      </c>
    </row>
    <row r="2068" customFormat="false" ht="12.8" hidden="false" customHeight="false" outlineLevel="0" collapsed="false">
      <c r="A2068" s="17" t="n">
        <v>13865637</v>
      </c>
      <c r="B2068" s="18" t="n">
        <v>1</v>
      </c>
    </row>
    <row r="2069" customFormat="false" ht="12.8" hidden="false" customHeight="false" outlineLevel="0" collapsed="false">
      <c r="A2069" s="17" t="n">
        <v>13865652</v>
      </c>
      <c r="B2069" s="18" t="n">
        <v>1</v>
      </c>
    </row>
    <row r="2070" customFormat="false" ht="12.8" hidden="false" customHeight="false" outlineLevel="0" collapsed="false">
      <c r="A2070" s="17" t="n">
        <v>13865656</v>
      </c>
      <c r="B2070" s="18" t="n">
        <v>1</v>
      </c>
    </row>
    <row r="2071" customFormat="false" ht="12.8" hidden="false" customHeight="false" outlineLevel="0" collapsed="false">
      <c r="A2071" s="17" t="n">
        <v>13865670</v>
      </c>
      <c r="B2071" s="18" t="n">
        <v>1</v>
      </c>
    </row>
    <row r="2072" customFormat="false" ht="12.8" hidden="false" customHeight="false" outlineLevel="0" collapsed="false">
      <c r="A2072" s="17" t="n">
        <v>13865688</v>
      </c>
      <c r="B2072" s="18" t="n">
        <v>1</v>
      </c>
    </row>
    <row r="2073" customFormat="false" ht="12.8" hidden="false" customHeight="false" outlineLevel="0" collapsed="false">
      <c r="A2073" s="17" t="n">
        <v>13865699</v>
      </c>
      <c r="B2073" s="18" t="n">
        <v>1</v>
      </c>
    </row>
    <row r="2074" customFormat="false" ht="12.8" hidden="false" customHeight="false" outlineLevel="0" collapsed="false">
      <c r="A2074" s="17" t="n">
        <v>13865715</v>
      </c>
      <c r="B2074" s="18" t="n">
        <v>1</v>
      </c>
    </row>
    <row r="2075" customFormat="false" ht="12.8" hidden="false" customHeight="false" outlineLevel="0" collapsed="false">
      <c r="A2075" s="17" t="n">
        <v>13865764</v>
      </c>
      <c r="B2075" s="18" t="n">
        <v>1</v>
      </c>
    </row>
    <row r="2076" customFormat="false" ht="12.8" hidden="false" customHeight="false" outlineLevel="0" collapsed="false">
      <c r="A2076" s="17" t="n">
        <v>13865803</v>
      </c>
      <c r="B2076" s="18" t="n">
        <v>1</v>
      </c>
    </row>
    <row r="2077" customFormat="false" ht="12.8" hidden="false" customHeight="false" outlineLevel="0" collapsed="false">
      <c r="A2077" s="17" t="n">
        <v>13865810</v>
      </c>
      <c r="B2077" s="18" t="n">
        <v>1</v>
      </c>
    </row>
    <row r="2078" customFormat="false" ht="12.8" hidden="false" customHeight="false" outlineLevel="0" collapsed="false">
      <c r="A2078" s="17" t="n">
        <v>13865826</v>
      </c>
      <c r="B2078" s="18" t="n">
        <v>1</v>
      </c>
    </row>
    <row r="2079" customFormat="false" ht="12.8" hidden="false" customHeight="false" outlineLevel="0" collapsed="false">
      <c r="A2079" s="17" t="n">
        <v>13865828</v>
      </c>
      <c r="B2079" s="18" t="n">
        <v>1</v>
      </c>
    </row>
    <row r="2080" customFormat="false" ht="12.8" hidden="false" customHeight="false" outlineLevel="0" collapsed="false">
      <c r="A2080" s="17" t="n">
        <v>13865836</v>
      </c>
      <c r="B2080" s="18" t="n">
        <v>1</v>
      </c>
    </row>
    <row r="2081" customFormat="false" ht="12.8" hidden="false" customHeight="false" outlineLevel="0" collapsed="false">
      <c r="A2081" s="17" t="n">
        <v>13865856</v>
      </c>
      <c r="B2081" s="18" t="n">
        <v>1</v>
      </c>
    </row>
    <row r="2082" customFormat="false" ht="12.8" hidden="false" customHeight="false" outlineLevel="0" collapsed="false">
      <c r="A2082" s="17" t="n">
        <v>13865860</v>
      </c>
      <c r="B2082" s="18" t="n">
        <v>1</v>
      </c>
    </row>
    <row r="2083" customFormat="false" ht="12.8" hidden="false" customHeight="false" outlineLevel="0" collapsed="false">
      <c r="A2083" s="17" t="n">
        <v>13865883</v>
      </c>
      <c r="B2083" s="18" t="n">
        <v>1</v>
      </c>
    </row>
    <row r="2084" customFormat="false" ht="12.8" hidden="false" customHeight="false" outlineLevel="0" collapsed="false">
      <c r="A2084" s="17" t="n">
        <v>13865923</v>
      </c>
      <c r="B2084" s="18" t="n">
        <v>1</v>
      </c>
    </row>
    <row r="2085" customFormat="false" ht="12.8" hidden="false" customHeight="false" outlineLevel="0" collapsed="false">
      <c r="A2085" s="17" t="n">
        <v>13865929</v>
      </c>
      <c r="B2085" s="18" t="n">
        <v>1</v>
      </c>
    </row>
    <row r="2086" customFormat="false" ht="12.8" hidden="false" customHeight="false" outlineLevel="0" collapsed="false">
      <c r="A2086" s="17" t="n">
        <v>13865932</v>
      </c>
      <c r="B2086" s="18" t="n">
        <v>1</v>
      </c>
    </row>
    <row r="2087" customFormat="false" ht="12.8" hidden="false" customHeight="false" outlineLevel="0" collapsed="false">
      <c r="A2087" s="17" t="n">
        <v>13865937</v>
      </c>
      <c r="B2087" s="18" t="n">
        <v>1</v>
      </c>
    </row>
    <row r="2088" customFormat="false" ht="12.8" hidden="false" customHeight="false" outlineLevel="0" collapsed="false">
      <c r="A2088" s="17" t="n">
        <v>13865941</v>
      </c>
      <c r="B2088" s="18" t="n">
        <v>1</v>
      </c>
    </row>
    <row r="2089" customFormat="false" ht="12.8" hidden="false" customHeight="false" outlineLevel="0" collapsed="false">
      <c r="A2089" s="17" t="n">
        <v>13865958</v>
      </c>
      <c r="B2089" s="18" t="n">
        <v>1</v>
      </c>
    </row>
    <row r="2090" customFormat="false" ht="12.8" hidden="false" customHeight="false" outlineLevel="0" collapsed="false">
      <c r="A2090" s="17" t="n">
        <v>13865966</v>
      </c>
      <c r="B2090" s="18" t="n">
        <v>1</v>
      </c>
    </row>
    <row r="2091" customFormat="false" ht="12.8" hidden="false" customHeight="false" outlineLevel="0" collapsed="false">
      <c r="A2091" s="17" t="n">
        <v>13865976</v>
      </c>
      <c r="B2091" s="18" t="n">
        <v>1</v>
      </c>
    </row>
    <row r="2092" customFormat="false" ht="12.8" hidden="false" customHeight="false" outlineLevel="0" collapsed="false">
      <c r="A2092" s="17" t="n">
        <v>13865991</v>
      </c>
      <c r="B2092" s="18" t="n">
        <v>1</v>
      </c>
    </row>
    <row r="2093" customFormat="false" ht="12.8" hidden="false" customHeight="false" outlineLevel="0" collapsed="false">
      <c r="A2093" s="17" t="n">
        <v>13866002</v>
      </c>
      <c r="B2093" s="18" t="n">
        <v>1</v>
      </c>
    </row>
    <row r="2094" customFormat="false" ht="12.8" hidden="false" customHeight="false" outlineLevel="0" collapsed="false">
      <c r="A2094" s="17" t="n">
        <v>13866013</v>
      </c>
      <c r="B2094" s="18" t="n">
        <v>1</v>
      </c>
    </row>
    <row r="2095" customFormat="false" ht="12.8" hidden="false" customHeight="false" outlineLevel="0" collapsed="false">
      <c r="A2095" s="17" t="n">
        <v>13866023</v>
      </c>
      <c r="B2095" s="18" t="n">
        <v>1</v>
      </c>
    </row>
    <row r="2096" customFormat="false" ht="12.8" hidden="false" customHeight="false" outlineLevel="0" collapsed="false">
      <c r="A2096" s="17" t="n">
        <v>13866035</v>
      </c>
      <c r="B2096" s="18" t="n">
        <v>1</v>
      </c>
    </row>
    <row r="2097" customFormat="false" ht="12.8" hidden="false" customHeight="false" outlineLevel="0" collapsed="false">
      <c r="A2097" s="17" t="n">
        <v>13866039</v>
      </c>
      <c r="B2097" s="18" t="n">
        <v>1</v>
      </c>
    </row>
    <row r="2098" customFormat="false" ht="12.8" hidden="false" customHeight="false" outlineLevel="0" collapsed="false">
      <c r="A2098" s="17" t="n">
        <v>13866057</v>
      </c>
      <c r="B2098" s="18" t="n">
        <v>1</v>
      </c>
    </row>
    <row r="2099" customFormat="false" ht="12.8" hidden="false" customHeight="false" outlineLevel="0" collapsed="false">
      <c r="A2099" s="17" t="n">
        <v>13866068</v>
      </c>
      <c r="B2099" s="18" t="n">
        <v>1</v>
      </c>
    </row>
    <row r="2100" customFormat="false" ht="12.8" hidden="false" customHeight="false" outlineLevel="0" collapsed="false">
      <c r="A2100" s="17" t="n">
        <v>13866093</v>
      </c>
      <c r="B2100" s="18" t="n">
        <v>1</v>
      </c>
    </row>
    <row r="2101" customFormat="false" ht="12.8" hidden="false" customHeight="false" outlineLevel="0" collapsed="false">
      <c r="A2101" s="17" t="n">
        <v>13866112</v>
      </c>
      <c r="B2101" s="18" t="n">
        <v>1</v>
      </c>
    </row>
    <row r="2102" customFormat="false" ht="12.8" hidden="false" customHeight="false" outlineLevel="0" collapsed="false">
      <c r="A2102" s="17" t="n">
        <v>13866120</v>
      </c>
      <c r="B2102" s="18" t="n">
        <v>1</v>
      </c>
    </row>
    <row r="2103" customFormat="false" ht="12.8" hidden="false" customHeight="false" outlineLevel="0" collapsed="false">
      <c r="A2103" s="17" t="n">
        <v>13866137</v>
      </c>
      <c r="B2103" s="18" t="n">
        <v>1</v>
      </c>
    </row>
    <row r="2104" customFormat="false" ht="12.8" hidden="false" customHeight="false" outlineLevel="0" collapsed="false">
      <c r="A2104" s="17" t="n">
        <v>13866145</v>
      </c>
      <c r="B2104" s="18" t="n">
        <v>1</v>
      </c>
    </row>
    <row r="2105" customFormat="false" ht="12.8" hidden="false" customHeight="false" outlineLevel="0" collapsed="false">
      <c r="A2105" s="17" t="n">
        <v>13866152</v>
      </c>
      <c r="B2105" s="18" t="n">
        <v>1</v>
      </c>
    </row>
    <row r="2106" customFormat="false" ht="12.8" hidden="false" customHeight="false" outlineLevel="0" collapsed="false">
      <c r="A2106" s="17" t="n">
        <v>13866156</v>
      </c>
      <c r="B2106" s="18" t="n">
        <v>1</v>
      </c>
    </row>
    <row r="2107" customFormat="false" ht="12.8" hidden="false" customHeight="false" outlineLevel="0" collapsed="false">
      <c r="A2107" s="17" t="n">
        <v>13866174</v>
      </c>
      <c r="B2107" s="18" t="n">
        <v>1</v>
      </c>
    </row>
    <row r="2108" customFormat="false" ht="12.8" hidden="false" customHeight="false" outlineLevel="0" collapsed="false">
      <c r="A2108" s="17" t="n">
        <v>13866179</v>
      </c>
      <c r="B2108" s="18" t="n">
        <v>1</v>
      </c>
    </row>
    <row r="2109" customFormat="false" ht="12.8" hidden="false" customHeight="false" outlineLevel="0" collapsed="false">
      <c r="A2109" s="17" t="n">
        <v>13866180</v>
      </c>
      <c r="B2109" s="18" t="n">
        <v>1</v>
      </c>
    </row>
    <row r="2110" customFormat="false" ht="12.8" hidden="false" customHeight="false" outlineLevel="0" collapsed="false">
      <c r="A2110" s="17" t="n">
        <v>13866202</v>
      </c>
      <c r="B2110" s="18" t="n">
        <v>1</v>
      </c>
    </row>
    <row r="2111" customFormat="false" ht="12.8" hidden="false" customHeight="false" outlineLevel="0" collapsed="false">
      <c r="A2111" s="17" t="n">
        <v>13866219</v>
      </c>
      <c r="B2111" s="18" t="n">
        <v>1</v>
      </c>
    </row>
    <row r="2112" customFormat="false" ht="12.8" hidden="false" customHeight="false" outlineLevel="0" collapsed="false">
      <c r="A2112" s="17" t="n">
        <v>13866242</v>
      </c>
      <c r="B2112" s="18" t="n">
        <v>1</v>
      </c>
    </row>
    <row r="2113" customFormat="false" ht="12.8" hidden="false" customHeight="false" outlineLevel="0" collapsed="false">
      <c r="A2113" s="17" t="n">
        <v>13866292</v>
      </c>
      <c r="B2113" s="18" t="n">
        <v>1</v>
      </c>
    </row>
    <row r="2114" customFormat="false" ht="12.8" hidden="false" customHeight="false" outlineLevel="0" collapsed="false">
      <c r="A2114" s="17" t="n">
        <v>13866304</v>
      </c>
      <c r="B2114" s="18" t="n">
        <v>1</v>
      </c>
    </row>
    <row r="2115" customFormat="false" ht="12.8" hidden="false" customHeight="false" outlineLevel="0" collapsed="false">
      <c r="A2115" s="17" t="n">
        <v>13866308</v>
      </c>
      <c r="B2115" s="18" t="n">
        <v>1</v>
      </c>
    </row>
    <row r="2116" customFormat="false" ht="12.8" hidden="false" customHeight="false" outlineLevel="0" collapsed="false">
      <c r="A2116" s="17" t="n">
        <v>13866353</v>
      </c>
      <c r="B2116" s="18" t="n">
        <v>1</v>
      </c>
    </row>
    <row r="2117" customFormat="false" ht="12.8" hidden="false" customHeight="false" outlineLevel="0" collapsed="false">
      <c r="A2117" s="17" t="n">
        <v>13866380</v>
      </c>
      <c r="B2117" s="18" t="n">
        <v>1</v>
      </c>
    </row>
    <row r="2118" customFormat="false" ht="12.8" hidden="false" customHeight="false" outlineLevel="0" collapsed="false">
      <c r="A2118" s="17" t="n">
        <v>13866393</v>
      </c>
      <c r="B2118" s="18" t="n">
        <v>1</v>
      </c>
    </row>
    <row r="2119" customFormat="false" ht="12.8" hidden="false" customHeight="false" outlineLevel="0" collapsed="false">
      <c r="A2119" s="17" t="n">
        <v>13866395</v>
      </c>
      <c r="B2119" s="18" t="n">
        <v>1</v>
      </c>
    </row>
    <row r="2120" customFormat="false" ht="12.8" hidden="false" customHeight="false" outlineLevel="0" collapsed="false">
      <c r="A2120" s="17" t="n">
        <v>13866404</v>
      </c>
      <c r="B2120" s="18" t="n">
        <v>1</v>
      </c>
    </row>
    <row r="2121" customFormat="false" ht="12.8" hidden="false" customHeight="false" outlineLevel="0" collapsed="false">
      <c r="A2121" s="17" t="n">
        <v>13866412</v>
      </c>
      <c r="B2121" s="18" t="n">
        <v>1</v>
      </c>
    </row>
    <row r="2122" customFormat="false" ht="12.8" hidden="false" customHeight="false" outlineLevel="0" collapsed="false">
      <c r="A2122" s="17" t="n">
        <v>13866439</v>
      </c>
      <c r="B2122" s="18" t="n">
        <v>1</v>
      </c>
    </row>
    <row r="2123" customFormat="false" ht="12.8" hidden="false" customHeight="false" outlineLevel="0" collapsed="false">
      <c r="A2123" s="17" t="n">
        <v>13866453</v>
      </c>
      <c r="B2123" s="18" t="n">
        <v>1</v>
      </c>
    </row>
    <row r="2124" customFormat="false" ht="12.8" hidden="false" customHeight="false" outlineLevel="0" collapsed="false">
      <c r="A2124" s="17" t="n">
        <v>13866459</v>
      </c>
      <c r="B2124" s="18" t="n">
        <v>1</v>
      </c>
    </row>
    <row r="2125" customFormat="false" ht="12.8" hidden="false" customHeight="false" outlineLevel="0" collapsed="false">
      <c r="A2125" s="17" t="n">
        <v>13866513</v>
      </c>
      <c r="B2125" s="18" t="n">
        <v>1</v>
      </c>
    </row>
    <row r="2126" customFormat="false" ht="12.8" hidden="false" customHeight="false" outlineLevel="0" collapsed="false">
      <c r="A2126" s="17" t="n">
        <v>13866534</v>
      </c>
      <c r="B2126" s="18" t="n">
        <v>1</v>
      </c>
    </row>
    <row r="2127" customFormat="false" ht="12.8" hidden="false" customHeight="false" outlineLevel="0" collapsed="false">
      <c r="A2127" s="17" t="n">
        <v>13866539</v>
      </c>
      <c r="B2127" s="18" t="n">
        <v>1</v>
      </c>
    </row>
    <row r="2128" customFormat="false" ht="12.8" hidden="false" customHeight="false" outlineLevel="0" collapsed="false">
      <c r="A2128" s="17" t="n">
        <v>13866546</v>
      </c>
      <c r="B2128" s="18" t="n">
        <v>1</v>
      </c>
    </row>
    <row r="2129" customFormat="false" ht="12.8" hidden="false" customHeight="false" outlineLevel="0" collapsed="false">
      <c r="A2129" s="17" t="n">
        <v>13866555</v>
      </c>
      <c r="B2129" s="18" t="n">
        <v>1</v>
      </c>
    </row>
    <row r="2130" customFormat="false" ht="12.8" hidden="false" customHeight="false" outlineLevel="0" collapsed="false">
      <c r="A2130" s="17" t="n">
        <v>13866571</v>
      </c>
      <c r="B2130" s="18" t="n">
        <v>1</v>
      </c>
    </row>
    <row r="2131" customFormat="false" ht="12.8" hidden="false" customHeight="false" outlineLevel="0" collapsed="false">
      <c r="A2131" s="17" t="n">
        <v>13866573</v>
      </c>
      <c r="B2131" s="18" t="n">
        <v>1</v>
      </c>
    </row>
    <row r="2132" customFormat="false" ht="12.8" hidden="false" customHeight="false" outlineLevel="0" collapsed="false">
      <c r="A2132" s="17" t="n">
        <v>13866634</v>
      </c>
      <c r="B2132" s="18" t="n">
        <v>1</v>
      </c>
    </row>
    <row r="2133" customFormat="false" ht="12.8" hidden="false" customHeight="false" outlineLevel="0" collapsed="false">
      <c r="A2133" s="17" t="n">
        <v>13866635</v>
      </c>
      <c r="B2133" s="18" t="n">
        <v>1</v>
      </c>
    </row>
    <row r="2134" customFormat="false" ht="12.8" hidden="false" customHeight="false" outlineLevel="0" collapsed="false">
      <c r="A2134" s="17" t="n">
        <v>13866641</v>
      </c>
      <c r="B2134" s="18" t="n">
        <v>1</v>
      </c>
    </row>
    <row r="2135" customFormat="false" ht="12.8" hidden="false" customHeight="false" outlineLevel="0" collapsed="false">
      <c r="A2135" s="17" t="n">
        <v>13866642</v>
      </c>
      <c r="B2135" s="18" t="n">
        <v>1</v>
      </c>
    </row>
    <row r="2136" customFormat="false" ht="12.8" hidden="false" customHeight="false" outlineLevel="0" collapsed="false">
      <c r="A2136" s="17" t="n">
        <v>13866666</v>
      </c>
      <c r="B2136" s="18" t="n">
        <v>1</v>
      </c>
    </row>
    <row r="2137" customFormat="false" ht="12.8" hidden="false" customHeight="false" outlineLevel="0" collapsed="false">
      <c r="A2137" s="17" t="n">
        <v>13866688</v>
      </c>
      <c r="B2137" s="18" t="n">
        <v>1</v>
      </c>
    </row>
    <row r="2138" customFormat="false" ht="12.8" hidden="false" customHeight="false" outlineLevel="0" collapsed="false">
      <c r="A2138" s="17" t="n">
        <v>13866689</v>
      </c>
      <c r="B2138" s="18" t="n">
        <v>1</v>
      </c>
    </row>
    <row r="2139" customFormat="false" ht="12.8" hidden="false" customHeight="false" outlineLevel="0" collapsed="false">
      <c r="A2139" s="17" t="n">
        <v>13866693</v>
      </c>
      <c r="B2139" s="18" t="n">
        <v>1</v>
      </c>
    </row>
    <row r="2140" customFormat="false" ht="12.8" hidden="false" customHeight="false" outlineLevel="0" collapsed="false">
      <c r="A2140" s="17" t="n">
        <v>13866695</v>
      </c>
      <c r="B2140" s="18" t="n">
        <v>1</v>
      </c>
    </row>
    <row r="2141" customFormat="false" ht="12.8" hidden="false" customHeight="false" outlineLevel="0" collapsed="false">
      <c r="A2141" s="17" t="n">
        <v>13866717</v>
      </c>
      <c r="B2141" s="18" t="n">
        <v>1</v>
      </c>
    </row>
    <row r="2142" customFormat="false" ht="12.8" hidden="false" customHeight="false" outlineLevel="0" collapsed="false">
      <c r="A2142" s="17" t="n">
        <v>13866744</v>
      </c>
      <c r="B2142" s="18" t="n">
        <v>1</v>
      </c>
    </row>
    <row r="2143" customFormat="false" ht="12.8" hidden="false" customHeight="false" outlineLevel="0" collapsed="false">
      <c r="A2143" s="17" t="n">
        <v>13866753</v>
      </c>
      <c r="B2143" s="18" t="n">
        <v>1</v>
      </c>
    </row>
    <row r="2144" customFormat="false" ht="12.8" hidden="false" customHeight="false" outlineLevel="0" collapsed="false">
      <c r="A2144" s="17" t="n">
        <v>13866763</v>
      </c>
      <c r="B2144" s="18" t="n">
        <v>1</v>
      </c>
    </row>
    <row r="2145" customFormat="false" ht="12.8" hidden="false" customHeight="false" outlineLevel="0" collapsed="false">
      <c r="A2145" s="17" t="n">
        <v>13866765</v>
      </c>
      <c r="B2145" s="18" t="n">
        <v>1</v>
      </c>
    </row>
    <row r="2146" customFormat="false" ht="12.8" hidden="false" customHeight="false" outlineLevel="0" collapsed="false">
      <c r="A2146" s="17" t="n">
        <v>13866776</v>
      </c>
      <c r="B2146" s="18" t="n">
        <v>1</v>
      </c>
    </row>
    <row r="2147" customFormat="false" ht="12.8" hidden="false" customHeight="false" outlineLevel="0" collapsed="false">
      <c r="A2147" s="17" t="n">
        <v>13866791</v>
      </c>
      <c r="B2147" s="18" t="n">
        <v>1</v>
      </c>
    </row>
    <row r="2148" customFormat="false" ht="12.8" hidden="false" customHeight="false" outlineLevel="0" collapsed="false">
      <c r="A2148" s="17" t="n">
        <v>13866812</v>
      </c>
      <c r="B2148" s="18" t="n">
        <v>1</v>
      </c>
    </row>
    <row r="2149" customFormat="false" ht="12.8" hidden="false" customHeight="false" outlineLevel="0" collapsed="false">
      <c r="A2149" s="17" t="n">
        <v>13866830</v>
      </c>
      <c r="B2149" s="18" t="n">
        <v>1</v>
      </c>
    </row>
    <row r="2150" customFormat="false" ht="12.8" hidden="false" customHeight="false" outlineLevel="0" collapsed="false">
      <c r="A2150" s="17" t="n">
        <v>13866836</v>
      </c>
      <c r="B2150" s="18" t="n">
        <v>1</v>
      </c>
    </row>
    <row r="2151" customFormat="false" ht="12.8" hidden="false" customHeight="false" outlineLevel="0" collapsed="false">
      <c r="A2151" s="17" t="n">
        <v>13866841</v>
      </c>
      <c r="B2151" s="18" t="n">
        <v>1</v>
      </c>
    </row>
    <row r="2152" customFormat="false" ht="12.8" hidden="false" customHeight="false" outlineLevel="0" collapsed="false">
      <c r="A2152" s="17" t="n">
        <v>13866874</v>
      </c>
      <c r="B2152" s="18" t="n">
        <v>1</v>
      </c>
    </row>
    <row r="2153" customFormat="false" ht="12.8" hidden="false" customHeight="false" outlineLevel="0" collapsed="false">
      <c r="A2153" s="17" t="n">
        <v>13866876</v>
      </c>
      <c r="B2153" s="18" t="n">
        <v>1</v>
      </c>
    </row>
    <row r="2154" customFormat="false" ht="12.8" hidden="false" customHeight="false" outlineLevel="0" collapsed="false">
      <c r="A2154" s="17" t="n">
        <v>13866920</v>
      </c>
      <c r="B2154" s="18" t="n">
        <v>1</v>
      </c>
    </row>
    <row r="2155" customFormat="false" ht="12.8" hidden="false" customHeight="false" outlineLevel="0" collapsed="false">
      <c r="A2155" s="17" t="n">
        <v>13866930</v>
      </c>
      <c r="B2155" s="18" t="n">
        <v>1</v>
      </c>
    </row>
    <row r="2156" customFormat="false" ht="12.8" hidden="false" customHeight="false" outlineLevel="0" collapsed="false">
      <c r="A2156" s="17" t="n">
        <v>13866936</v>
      </c>
      <c r="B2156" s="18" t="n">
        <v>1</v>
      </c>
    </row>
    <row r="2157" customFormat="false" ht="12.8" hidden="false" customHeight="false" outlineLevel="0" collapsed="false">
      <c r="A2157" s="17" t="n">
        <v>13866941</v>
      </c>
      <c r="B2157" s="18" t="n">
        <v>1</v>
      </c>
    </row>
    <row r="2158" customFormat="false" ht="12.8" hidden="false" customHeight="false" outlineLevel="0" collapsed="false">
      <c r="A2158" s="17" t="n">
        <v>13866945</v>
      </c>
      <c r="B2158" s="18" t="n">
        <v>1</v>
      </c>
    </row>
    <row r="2159" customFormat="false" ht="12.8" hidden="false" customHeight="false" outlineLevel="0" collapsed="false">
      <c r="A2159" s="17" t="n">
        <v>13866952</v>
      </c>
      <c r="B2159" s="18" t="n">
        <v>1</v>
      </c>
    </row>
    <row r="2160" customFormat="false" ht="12.8" hidden="false" customHeight="false" outlineLevel="0" collapsed="false">
      <c r="A2160" s="17" t="n">
        <v>13866964</v>
      </c>
      <c r="B2160" s="18" t="n">
        <v>1</v>
      </c>
    </row>
    <row r="2161" customFormat="false" ht="12.8" hidden="false" customHeight="false" outlineLevel="0" collapsed="false">
      <c r="A2161" s="17" t="n">
        <v>13866980</v>
      </c>
      <c r="B2161" s="18" t="n">
        <v>1</v>
      </c>
    </row>
    <row r="2162" customFormat="false" ht="12.8" hidden="false" customHeight="false" outlineLevel="0" collapsed="false">
      <c r="A2162" s="17" t="n">
        <v>13866984</v>
      </c>
      <c r="B2162" s="18" t="n">
        <v>1</v>
      </c>
    </row>
    <row r="2163" customFormat="false" ht="12.8" hidden="false" customHeight="false" outlineLevel="0" collapsed="false">
      <c r="A2163" s="17" t="n">
        <v>13866997</v>
      </c>
      <c r="B2163" s="18" t="n">
        <v>1</v>
      </c>
    </row>
    <row r="2164" customFormat="false" ht="12.8" hidden="false" customHeight="false" outlineLevel="0" collapsed="false">
      <c r="A2164" s="17" t="n">
        <v>13867013</v>
      </c>
      <c r="B2164" s="18" t="n">
        <v>1</v>
      </c>
    </row>
    <row r="2165" customFormat="false" ht="12.8" hidden="false" customHeight="false" outlineLevel="0" collapsed="false">
      <c r="A2165" s="17" t="n">
        <v>13867020</v>
      </c>
      <c r="B2165" s="18" t="n">
        <v>1</v>
      </c>
    </row>
    <row r="2166" customFormat="false" ht="12.8" hidden="false" customHeight="false" outlineLevel="0" collapsed="false">
      <c r="A2166" s="17" t="n">
        <v>13867032</v>
      </c>
      <c r="B2166" s="18" t="n">
        <v>1</v>
      </c>
    </row>
    <row r="2167" customFormat="false" ht="12.8" hidden="false" customHeight="false" outlineLevel="0" collapsed="false">
      <c r="A2167" s="17" t="n">
        <v>13867049</v>
      </c>
      <c r="B2167" s="18" t="n">
        <v>1</v>
      </c>
    </row>
    <row r="2168" customFormat="false" ht="12.8" hidden="false" customHeight="false" outlineLevel="0" collapsed="false">
      <c r="A2168" s="17" t="n">
        <v>13867072</v>
      </c>
      <c r="B2168" s="18" t="n">
        <v>1</v>
      </c>
    </row>
    <row r="2169" customFormat="false" ht="12.8" hidden="false" customHeight="false" outlineLevel="0" collapsed="false">
      <c r="A2169" s="17" t="n">
        <v>13867083</v>
      </c>
      <c r="B2169" s="18" t="n">
        <v>1</v>
      </c>
    </row>
    <row r="2170" customFormat="false" ht="12.8" hidden="false" customHeight="false" outlineLevel="0" collapsed="false">
      <c r="A2170" s="17" t="n">
        <v>13867095</v>
      </c>
      <c r="B2170" s="18" t="n">
        <v>1</v>
      </c>
    </row>
    <row r="2171" customFormat="false" ht="12.8" hidden="false" customHeight="false" outlineLevel="0" collapsed="false">
      <c r="A2171" s="17" t="n">
        <v>13867108</v>
      </c>
      <c r="B2171" s="18" t="n">
        <v>1</v>
      </c>
    </row>
    <row r="2172" customFormat="false" ht="12.8" hidden="false" customHeight="false" outlineLevel="0" collapsed="false">
      <c r="A2172" s="17" t="n">
        <v>13867112</v>
      </c>
      <c r="B2172" s="18" t="n">
        <v>1</v>
      </c>
    </row>
    <row r="2173" customFormat="false" ht="12.8" hidden="false" customHeight="false" outlineLevel="0" collapsed="false">
      <c r="A2173" s="17" t="n">
        <v>13867163</v>
      </c>
      <c r="B2173" s="18" t="n">
        <v>1</v>
      </c>
    </row>
    <row r="2174" customFormat="false" ht="12.8" hidden="false" customHeight="false" outlineLevel="0" collapsed="false">
      <c r="A2174" s="17" t="n">
        <v>13867179</v>
      </c>
      <c r="B2174" s="18" t="n">
        <v>1</v>
      </c>
    </row>
    <row r="2175" customFormat="false" ht="12.8" hidden="false" customHeight="false" outlineLevel="0" collapsed="false">
      <c r="A2175" s="17" t="n">
        <v>13867192</v>
      </c>
      <c r="B2175" s="18" t="n">
        <v>1</v>
      </c>
    </row>
    <row r="2176" customFormat="false" ht="12.8" hidden="false" customHeight="false" outlineLevel="0" collapsed="false">
      <c r="A2176" s="17" t="n">
        <v>13867220</v>
      </c>
      <c r="B2176" s="18" t="n">
        <v>1</v>
      </c>
    </row>
    <row r="2177" customFormat="false" ht="12.8" hidden="false" customHeight="false" outlineLevel="0" collapsed="false">
      <c r="A2177" s="17" t="n">
        <v>13867235</v>
      </c>
      <c r="B2177" s="18" t="n">
        <v>1</v>
      </c>
    </row>
    <row r="2178" customFormat="false" ht="12.8" hidden="false" customHeight="false" outlineLevel="0" collapsed="false">
      <c r="A2178" s="17" t="n">
        <v>13867238</v>
      </c>
      <c r="B2178" s="18" t="n">
        <v>1</v>
      </c>
    </row>
    <row r="2179" customFormat="false" ht="12.8" hidden="false" customHeight="false" outlineLevel="0" collapsed="false">
      <c r="A2179" s="17" t="n">
        <v>13867285</v>
      </c>
      <c r="B2179" s="18" t="n">
        <v>1</v>
      </c>
    </row>
    <row r="2180" customFormat="false" ht="12.8" hidden="false" customHeight="false" outlineLevel="0" collapsed="false">
      <c r="A2180" s="17" t="n">
        <v>13867290</v>
      </c>
      <c r="B2180" s="18" t="n">
        <v>1</v>
      </c>
    </row>
    <row r="2181" customFormat="false" ht="12.8" hidden="false" customHeight="false" outlineLevel="0" collapsed="false">
      <c r="A2181" s="17" t="n">
        <v>13867325</v>
      </c>
      <c r="B2181" s="18" t="n">
        <v>1</v>
      </c>
    </row>
    <row r="2182" customFormat="false" ht="12.8" hidden="false" customHeight="false" outlineLevel="0" collapsed="false">
      <c r="A2182" s="17" t="n">
        <v>13867382</v>
      </c>
      <c r="B2182" s="18" t="n">
        <v>1</v>
      </c>
    </row>
    <row r="2183" customFormat="false" ht="12.8" hidden="false" customHeight="false" outlineLevel="0" collapsed="false">
      <c r="A2183" s="17" t="n">
        <v>13867394</v>
      </c>
      <c r="B2183" s="18" t="n">
        <v>1</v>
      </c>
    </row>
    <row r="2184" customFormat="false" ht="12.8" hidden="false" customHeight="false" outlineLevel="0" collapsed="false">
      <c r="A2184" s="17" t="n">
        <v>13867404</v>
      </c>
      <c r="B2184" s="18" t="n">
        <v>1</v>
      </c>
    </row>
    <row r="2185" customFormat="false" ht="12.8" hidden="false" customHeight="false" outlineLevel="0" collapsed="false">
      <c r="A2185" s="17" t="n">
        <v>13867454</v>
      </c>
      <c r="B2185" s="18" t="n">
        <v>1</v>
      </c>
    </row>
    <row r="2186" customFormat="false" ht="12.8" hidden="false" customHeight="false" outlineLevel="0" collapsed="false">
      <c r="A2186" s="17" t="n">
        <v>13867501</v>
      </c>
      <c r="B2186" s="18" t="n">
        <v>1</v>
      </c>
    </row>
    <row r="2187" customFormat="false" ht="12.8" hidden="false" customHeight="false" outlineLevel="0" collapsed="false">
      <c r="A2187" s="17" t="n">
        <v>13867521</v>
      </c>
      <c r="B2187" s="18" t="n">
        <v>1</v>
      </c>
    </row>
    <row r="2188" customFormat="false" ht="12.8" hidden="false" customHeight="false" outlineLevel="0" collapsed="false">
      <c r="A2188" s="17" t="n">
        <v>13867523</v>
      </c>
      <c r="B2188" s="18" t="n">
        <v>1</v>
      </c>
    </row>
    <row r="2189" customFormat="false" ht="12.8" hidden="false" customHeight="false" outlineLevel="0" collapsed="false">
      <c r="A2189" s="17" t="n">
        <v>13867538</v>
      </c>
      <c r="B2189" s="18" t="n">
        <v>1</v>
      </c>
    </row>
    <row r="2190" customFormat="false" ht="12.8" hidden="false" customHeight="false" outlineLevel="0" collapsed="false">
      <c r="A2190" s="17" t="n">
        <v>13867542</v>
      </c>
      <c r="B2190" s="18" t="n">
        <v>1</v>
      </c>
    </row>
    <row r="2191" customFormat="false" ht="12.8" hidden="false" customHeight="false" outlineLevel="0" collapsed="false">
      <c r="A2191" s="17" t="n">
        <v>13867548</v>
      </c>
      <c r="B2191" s="18" t="n">
        <v>1</v>
      </c>
    </row>
    <row r="2192" customFormat="false" ht="12.8" hidden="false" customHeight="false" outlineLevel="0" collapsed="false">
      <c r="A2192" s="17" t="n">
        <v>13867553</v>
      </c>
      <c r="B2192" s="18" t="n">
        <v>1</v>
      </c>
    </row>
    <row r="2193" customFormat="false" ht="12.8" hidden="false" customHeight="false" outlineLevel="0" collapsed="false">
      <c r="A2193" s="17" t="n">
        <v>13867584</v>
      </c>
      <c r="B2193" s="18" t="n">
        <v>1</v>
      </c>
    </row>
    <row r="2194" customFormat="false" ht="12.8" hidden="false" customHeight="false" outlineLevel="0" collapsed="false">
      <c r="A2194" s="17" t="n">
        <v>13867587</v>
      </c>
      <c r="B2194" s="18" t="n">
        <v>1</v>
      </c>
    </row>
    <row r="2195" customFormat="false" ht="12.8" hidden="false" customHeight="false" outlineLevel="0" collapsed="false">
      <c r="A2195" s="17" t="n">
        <v>13867620</v>
      </c>
      <c r="B2195" s="18" t="n">
        <v>1</v>
      </c>
    </row>
    <row r="2196" customFormat="false" ht="12.8" hidden="false" customHeight="false" outlineLevel="0" collapsed="false">
      <c r="A2196" s="17" t="n">
        <v>13867630</v>
      </c>
      <c r="B2196" s="18" t="n">
        <v>1</v>
      </c>
    </row>
    <row r="2197" customFormat="false" ht="12.8" hidden="false" customHeight="false" outlineLevel="0" collapsed="false">
      <c r="A2197" s="17" t="n">
        <v>13867645</v>
      </c>
      <c r="B2197" s="18" t="n">
        <v>1</v>
      </c>
    </row>
    <row r="2198" customFormat="false" ht="12.8" hidden="false" customHeight="false" outlineLevel="0" collapsed="false">
      <c r="A2198" s="17" t="n">
        <v>13867656</v>
      </c>
      <c r="B2198" s="18" t="n">
        <v>1</v>
      </c>
    </row>
    <row r="2199" customFormat="false" ht="12.8" hidden="false" customHeight="false" outlineLevel="0" collapsed="false">
      <c r="A2199" s="17" t="n">
        <v>13867669</v>
      </c>
      <c r="B2199" s="18" t="n">
        <v>1</v>
      </c>
    </row>
    <row r="2200" customFormat="false" ht="12.8" hidden="false" customHeight="false" outlineLevel="0" collapsed="false">
      <c r="A2200" s="17" t="n">
        <v>13867670</v>
      </c>
      <c r="B2200" s="18" t="n">
        <v>1</v>
      </c>
    </row>
    <row r="2201" customFormat="false" ht="12.8" hidden="false" customHeight="false" outlineLevel="0" collapsed="false">
      <c r="A2201" s="17" t="n">
        <v>13867673</v>
      </c>
      <c r="B2201" s="18" t="n">
        <v>1</v>
      </c>
    </row>
    <row r="2202" customFormat="false" ht="12.8" hidden="false" customHeight="false" outlineLevel="0" collapsed="false">
      <c r="A2202" s="17" t="n">
        <v>13867679</v>
      </c>
      <c r="B2202" s="18" t="n">
        <v>1</v>
      </c>
    </row>
    <row r="2203" customFormat="false" ht="12.8" hidden="false" customHeight="false" outlineLevel="0" collapsed="false">
      <c r="A2203" s="17" t="n">
        <v>13867681</v>
      </c>
      <c r="B2203" s="18" t="n">
        <v>1</v>
      </c>
    </row>
    <row r="2204" customFormat="false" ht="12.8" hidden="false" customHeight="false" outlineLevel="0" collapsed="false">
      <c r="A2204" s="17" t="n">
        <v>13867683</v>
      </c>
      <c r="B2204" s="18" t="n">
        <v>1</v>
      </c>
    </row>
    <row r="2205" customFormat="false" ht="12.8" hidden="false" customHeight="false" outlineLevel="0" collapsed="false">
      <c r="A2205" s="17" t="n">
        <v>13867712</v>
      </c>
      <c r="B2205" s="18" t="n">
        <v>1</v>
      </c>
    </row>
    <row r="2206" customFormat="false" ht="12.8" hidden="false" customHeight="false" outlineLevel="0" collapsed="false">
      <c r="A2206" s="17" t="n">
        <v>13867801</v>
      </c>
      <c r="B2206" s="18" t="n">
        <v>1</v>
      </c>
    </row>
    <row r="2207" customFormat="false" ht="12.8" hidden="false" customHeight="false" outlineLevel="0" collapsed="false">
      <c r="A2207" s="17" t="n">
        <v>13867807</v>
      </c>
      <c r="B2207" s="18" t="n">
        <v>1</v>
      </c>
    </row>
    <row r="2208" customFormat="false" ht="12.8" hidden="false" customHeight="false" outlineLevel="0" collapsed="false">
      <c r="A2208" s="17" t="n">
        <v>13867814</v>
      </c>
      <c r="B2208" s="18" t="n">
        <v>1</v>
      </c>
    </row>
    <row r="2209" customFormat="false" ht="12.8" hidden="false" customHeight="false" outlineLevel="0" collapsed="false">
      <c r="A2209" s="17" t="n">
        <v>13867835</v>
      </c>
      <c r="B2209" s="18" t="n">
        <v>1</v>
      </c>
    </row>
    <row r="2210" customFormat="false" ht="12.8" hidden="false" customHeight="false" outlineLevel="0" collapsed="false">
      <c r="A2210" s="17" t="n">
        <v>13867836</v>
      </c>
      <c r="B2210" s="18" t="n">
        <v>1</v>
      </c>
    </row>
    <row r="2211" customFormat="false" ht="12.8" hidden="false" customHeight="false" outlineLevel="0" collapsed="false">
      <c r="A2211" s="17" t="n">
        <v>13867838</v>
      </c>
      <c r="B2211" s="18" t="n">
        <v>1</v>
      </c>
    </row>
    <row r="2212" customFormat="false" ht="12.8" hidden="false" customHeight="false" outlineLevel="0" collapsed="false">
      <c r="A2212" s="17" t="n">
        <v>13867845</v>
      </c>
      <c r="B2212" s="18" t="n">
        <v>1</v>
      </c>
    </row>
    <row r="2213" customFormat="false" ht="12.8" hidden="false" customHeight="false" outlineLevel="0" collapsed="false">
      <c r="A2213" s="17" t="n">
        <v>13867853</v>
      </c>
      <c r="B2213" s="18" t="n">
        <v>1</v>
      </c>
    </row>
    <row r="2214" customFormat="false" ht="12.8" hidden="false" customHeight="false" outlineLevel="0" collapsed="false">
      <c r="A2214" s="17" t="n">
        <v>13867856</v>
      </c>
      <c r="B2214" s="18" t="n">
        <v>1</v>
      </c>
    </row>
    <row r="2215" customFormat="false" ht="12.8" hidden="false" customHeight="false" outlineLevel="0" collapsed="false">
      <c r="A2215" s="17" t="n">
        <v>13867906</v>
      </c>
      <c r="B2215" s="18" t="n">
        <v>1</v>
      </c>
    </row>
    <row r="2216" customFormat="false" ht="12.8" hidden="false" customHeight="false" outlineLevel="0" collapsed="false">
      <c r="A2216" s="17" t="n">
        <v>13867934</v>
      </c>
      <c r="B2216" s="18" t="n">
        <v>1</v>
      </c>
    </row>
    <row r="2217" customFormat="false" ht="12.8" hidden="false" customHeight="false" outlineLevel="0" collapsed="false">
      <c r="A2217" s="17" t="n">
        <v>13867936</v>
      </c>
      <c r="B2217" s="18" t="n">
        <v>1</v>
      </c>
    </row>
    <row r="2218" customFormat="false" ht="12.8" hidden="false" customHeight="false" outlineLevel="0" collapsed="false">
      <c r="A2218" s="17" t="n">
        <v>13867944</v>
      </c>
      <c r="B2218" s="18" t="n">
        <v>1</v>
      </c>
    </row>
    <row r="2219" customFormat="false" ht="12.8" hidden="false" customHeight="false" outlineLevel="0" collapsed="false">
      <c r="A2219" s="17" t="n">
        <v>13867960</v>
      </c>
      <c r="B2219" s="18" t="n">
        <v>1</v>
      </c>
    </row>
    <row r="2220" customFormat="false" ht="12.8" hidden="false" customHeight="false" outlineLevel="0" collapsed="false">
      <c r="A2220" s="17" t="n">
        <v>13867961</v>
      </c>
      <c r="B2220" s="18" t="n">
        <v>1</v>
      </c>
    </row>
    <row r="2221" customFormat="false" ht="12.8" hidden="false" customHeight="false" outlineLevel="0" collapsed="false">
      <c r="A2221" s="17" t="n">
        <v>13867965</v>
      </c>
      <c r="B2221" s="18" t="n">
        <v>1</v>
      </c>
    </row>
    <row r="2222" customFormat="false" ht="12.8" hidden="false" customHeight="false" outlineLevel="0" collapsed="false">
      <c r="A2222" s="17" t="n">
        <v>13867967</v>
      </c>
      <c r="B2222" s="18" t="n">
        <v>1</v>
      </c>
    </row>
    <row r="2223" customFormat="false" ht="12.8" hidden="false" customHeight="false" outlineLevel="0" collapsed="false">
      <c r="A2223" s="17" t="n">
        <v>13867974</v>
      </c>
      <c r="B2223" s="18" t="n">
        <v>1</v>
      </c>
    </row>
    <row r="2224" customFormat="false" ht="12.8" hidden="false" customHeight="false" outlineLevel="0" collapsed="false">
      <c r="A2224" s="17" t="n">
        <v>13867986</v>
      </c>
      <c r="B2224" s="18" t="n">
        <v>1</v>
      </c>
    </row>
    <row r="2225" customFormat="false" ht="12.8" hidden="false" customHeight="false" outlineLevel="0" collapsed="false">
      <c r="A2225" s="17" t="n">
        <v>13867995</v>
      </c>
      <c r="B2225" s="18" t="n">
        <v>1</v>
      </c>
    </row>
    <row r="2226" customFormat="false" ht="12.8" hidden="false" customHeight="false" outlineLevel="0" collapsed="false">
      <c r="A2226" s="17" t="n">
        <v>13868033</v>
      </c>
      <c r="B2226" s="18" t="n">
        <v>1</v>
      </c>
    </row>
    <row r="2227" customFormat="false" ht="12.8" hidden="false" customHeight="false" outlineLevel="0" collapsed="false">
      <c r="A2227" s="17" t="n">
        <v>13868058</v>
      </c>
      <c r="B2227" s="18" t="n">
        <v>1</v>
      </c>
    </row>
    <row r="2228" customFormat="false" ht="12.8" hidden="false" customHeight="false" outlineLevel="0" collapsed="false">
      <c r="A2228" s="17" t="n">
        <v>13868092</v>
      </c>
      <c r="B2228" s="18" t="n">
        <v>1</v>
      </c>
    </row>
    <row r="2229" customFormat="false" ht="12.8" hidden="false" customHeight="false" outlineLevel="0" collapsed="false">
      <c r="A2229" s="17" t="n">
        <v>13868109</v>
      </c>
      <c r="B2229" s="18" t="n">
        <v>1</v>
      </c>
    </row>
    <row r="2230" customFormat="false" ht="12.8" hidden="false" customHeight="false" outlineLevel="0" collapsed="false">
      <c r="A2230" s="17" t="n">
        <v>13868122</v>
      </c>
      <c r="B2230" s="18" t="n">
        <v>1</v>
      </c>
    </row>
    <row r="2231" customFormat="false" ht="12.8" hidden="false" customHeight="false" outlineLevel="0" collapsed="false">
      <c r="A2231" s="17" t="n">
        <v>13868158</v>
      </c>
      <c r="B2231" s="18" t="n">
        <v>1</v>
      </c>
    </row>
    <row r="2232" customFormat="false" ht="12.8" hidden="false" customHeight="false" outlineLevel="0" collapsed="false">
      <c r="A2232" s="17" t="n">
        <v>13868187</v>
      </c>
      <c r="B2232" s="18" t="n">
        <v>1</v>
      </c>
    </row>
    <row r="2233" customFormat="false" ht="12.8" hidden="false" customHeight="false" outlineLevel="0" collapsed="false">
      <c r="A2233" s="17" t="n">
        <v>13868194</v>
      </c>
      <c r="B2233" s="18" t="n">
        <v>1</v>
      </c>
    </row>
    <row r="2234" customFormat="false" ht="12.8" hidden="false" customHeight="false" outlineLevel="0" collapsed="false">
      <c r="A2234" s="17" t="n">
        <v>13868226</v>
      </c>
      <c r="B2234" s="18" t="n">
        <v>1</v>
      </c>
    </row>
    <row r="2235" customFormat="false" ht="12.8" hidden="false" customHeight="false" outlineLevel="0" collapsed="false">
      <c r="A2235" s="17" t="n">
        <v>13868237</v>
      </c>
      <c r="B2235" s="18" t="n">
        <v>1</v>
      </c>
    </row>
    <row r="2236" customFormat="false" ht="12.8" hidden="false" customHeight="false" outlineLevel="0" collapsed="false">
      <c r="A2236" s="17" t="n">
        <v>13868253</v>
      </c>
      <c r="B2236" s="18" t="n">
        <v>1</v>
      </c>
    </row>
    <row r="2237" customFormat="false" ht="12.8" hidden="false" customHeight="false" outlineLevel="0" collapsed="false">
      <c r="A2237" s="17" t="n">
        <v>13868258</v>
      </c>
      <c r="B2237" s="18" t="n">
        <v>1</v>
      </c>
    </row>
    <row r="2238" customFormat="false" ht="12.8" hidden="false" customHeight="false" outlineLevel="0" collapsed="false">
      <c r="A2238" s="17" t="n">
        <v>13868277</v>
      </c>
      <c r="B2238" s="18" t="n">
        <v>1</v>
      </c>
    </row>
    <row r="2239" customFormat="false" ht="12.8" hidden="false" customHeight="false" outlineLevel="0" collapsed="false">
      <c r="A2239" s="17" t="n">
        <v>13868300</v>
      </c>
      <c r="B2239" s="18" t="n">
        <v>1</v>
      </c>
    </row>
    <row r="2240" customFormat="false" ht="12.8" hidden="false" customHeight="false" outlineLevel="0" collapsed="false">
      <c r="A2240" s="17" t="n">
        <v>13868324</v>
      </c>
      <c r="B2240" s="18" t="n">
        <v>1</v>
      </c>
    </row>
    <row r="2241" customFormat="false" ht="12.8" hidden="false" customHeight="false" outlineLevel="0" collapsed="false">
      <c r="A2241" s="17" t="n">
        <v>13868337</v>
      </c>
      <c r="B2241" s="18" t="n">
        <v>1</v>
      </c>
    </row>
    <row r="2242" customFormat="false" ht="12.8" hidden="false" customHeight="false" outlineLevel="0" collapsed="false">
      <c r="A2242" s="17" t="n">
        <v>13868340</v>
      </c>
      <c r="B2242" s="18" t="n">
        <v>1</v>
      </c>
    </row>
    <row r="2243" customFormat="false" ht="12.8" hidden="false" customHeight="false" outlineLevel="0" collapsed="false">
      <c r="A2243" s="17" t="n">
        <v>13868354</v>
      </c>
      <c r="B2243" s="18" t="n">
        <v>1</v>
      </c>
    </row>
    <row r="2244" customFormat="false" ht="12.8" hidden="false" customHeight="false" outlineLevel="0" collapsed="false">
      <c r="A2244" s="17" t="n">
        <v>13868375</v>
      </c>
      <c r="B2244" s="18" t="n">
        <v>1</v>
      </c>
    </row>
    <row r="2245" customFormat="false" ht="12.8" hidden="false" customHeight="false" outlineLevel="0" collapsed="false">
      <c r="A2245" s="17" t="n">
        <v>13868390</v>
      </c>
      <c r="B2245" s="18" t="n">
        <v>1</v>
      </c>
    </row>
    <row r="2246" customFormat="false" ht="12.8" hidden="false" customHeight="false" outlineLevel="0" collapsed="false">
      <c r="A2246" s="17" t="n">
        <v>13868399</v>
      </c>
      <c r="B2246" s="18" t="n">
        <v>1</v>
      </c>
    </row>
    <row r="2247" customFormat="false" ht="12.8" hidden="false" customHeight="false" outlineLevel="0" collapsed="false">
      <c r="A2247" s="17" t="n">
        <v>13868403</v>
      </c>
      <c r="B2247" s="18" t="n">
        <v>1</v>
      </c>
    </row>
    <row r="2248" customFormat="false" ht="12.8" hidden="false" customHeight="false" outlineLevel="0" collapsed="false">
      <c r="A2248" s="17" t="n">
        <v>13868422</v>
      </c>
      <c r="B2248" s="18" t="n">
        <v>1</v>
      </c>
    </row>
    <row r="2249" customFormat="false" ht="12.8" hidden="false" customHeight="false" outlineLevel="0" collapsed="false">
      <c r="A2249" s="17" t="n">
        <v>13868436</v>
      </c>
      <c r="B2249" s="18" t="n">
        <v>1</v>
      </c>
    </row>
    <row r="2250" customFormat="false" ht="12.8" hidden="false" customHeight="false" outlineLevel="0" collapsed="false">
      <c r="A2250" s="17" t="n">
        <v>13868442</v>
      </c>
      <c r="B2250" s="18" t="n">
        <v>1</v>
      </c>
    </row>
    <row r="2251" customFormat="false" ht="12.8" hidden="false" customHeight="false" outlineLevel="0" collapsed="false">
      <c r="A2251" s="17" t="n">
        <v>13868454</v>
      </c>
      <c r="B2251" s="18" t="n">
        <v>1</v>
      </c>
    </row>
    <row r="2252" customFormat="false" ht="12.8" hidden="false" customHeight="false" outlineLevel="0" collapsed="false">
      <c r="A2252" s="17" t="n">
        <v>13868458</v>
      </c>
      <c r="B2252" s="18" t="n">
        <v>1</v>
      </c>
    </row>
    <row r="2253" customFormat="false" ht="12.8" hidden="false" customHeight="false" outlineLevel="0" collapsed="false">
      <c r="A2253" s="17" t="n">
        <v>13868466</v>
      </c>
      <c r="B2253" s="18" t="n">
        <v>1</v>
      </c>
    </row>
    <row r="2254" customFormat="false" ht="12.8" hidden="false" customHeight="false" outlineLevel="0" collapsed="false">
      <c r="A2254" s="17" t="n">
        <v>13868536</v>
      </c>
      <c r="B2254" s="18" t="n">
        <v>1</v>
      </c>
    </row>
    <row r="2255" customFormat="false" ht="12.8" hidden="false" customHeight="false" outlineLevel="0" collapsed="false">
      <c r="A2255" s="17" t="n">
        <v>13868544</v>
      </c>
      <c r="B2255" s="18" t="n">
        <v>1</v>
      </c>
    </row>
    <row r="2256" customFormat="false" ht="12.8" hidden="false" customHeight="false" outlineLevel="0" collapsed="false">
      <c r="A2256" s="17" t="n">
        <v>13868571</v>
      </c>
      <c r="B2256" s="18" t="n">
        <v>1</v>
      </c>
    </row>
    <row r="2257" customFormat="false" ht="12.8" hidden="false" customHeight="false" outlineLevel="0" collapsed="false">
      <c r="A2257" s="17" t="n">
        <v>13868577</v>
      </c>
      <c r="B2257" s="18" t="n">
        <v>1</v>
      </c>
    </row>
    <row r="2258" customFormat="false" ht="12.8" hidden="false" customHeight="false" outlineLevel="0" collapsed="false">
      <c r="A2258" s="17" t="n">
        <v>13868585</v>
      </c>
      <c r="B2258" s="18" t="n">
        <v>1</v>
      </c>
    </row>
    <row r="2259" customFormat="false" ht="12.8" hidden="false" customHeight="false" outlineLevel="0" collapsed="false">
      <c r="A2259" s="17" t="n">
        <v>13868639</v>
      </c>
      <c r="B2259" s="18" t="n">
        <v>1</v>
      </c>
    </row>
    <row r="2260" customFormat="false" ht="12.8" hidden="false" customHeight="false" outlineLevel="0" collapsed="false">
      <c r="A2260" s="17" t="n">
        <v>13868656</v>
      </c>
      <c r="B2260" s="18" t="n">
        <v>1</v>
      </c>
    </row>
    <row r="2261" customFormat="false" ht="12.8" hidden="false" customHeight="false" outlineLevel="0" collapsed="false">
      <c r="A2261" s="17" t="n">
        <v>13868657</v>
      </c>
      <c r="B2261" s="18" t="n">
        <v>1</v>
      </c>
    </row>
    <row r="2262" customFormat="false" ht="12.8" hidden="false" customHeight="false" outlineLevel="0" collapsed="false">
      <c r="A2262" s="17" t="n">
        <v>13868658</v>
      </c>
      <c r="B2262" s="18" t="n">
        <v>1</v>
      </c>
    </row>
    <row r="2263" customFormat="false" ht="12.8" hidden="false" customHeight="false" outlineLevel="0" collapsed="false">
      <c r="A2263" s="17" t="n">
        <v>13868662</v>
      </c>
      <c r="B2263" s="18" t="n">
        <v>1</v>
      </c>
    </row>
    <row r="2264" customFormat="false" ht="12.8" hidden="false" customHeight="false" outlineLevel="0" collapsed="false">
      <c r="A2264" s="17" t="n">
        <v>13868666</v>
      </c>
      <c r="B2264" s="18" t="n">
        <v>1</v>
      </c>
    </row>
    <row r="2265" customFormat="false" ht="12.8" hidden="false" customHeight="false" outlineLevel="0" collapsed="false">
      <c r="A2265" s="17" t="n">
        <v>13868671</v>
      </c>
      <c r="B2265" s="18" t="n">
        <v>1</v>
      </c>
    </row>
    <row r="2266" customFormat="false" ht="12.8" hidden="false" customHeight="false" outlineLevel="0" collapsed="false">
      <c r="A2266" s="17" t="n">
        <v>13868693</v>
      </c>
      <c r="B2266" s="18" t="n">
        <v>1</v>
      </c>
    </row>
    <row r="2267" customFormat="false" ht="12.8" hidden="false" customHeight="false" outlineLevel="0" collapsed="false">
      <c r="A2267" s="17" t="n">
        <v>13868694</v>
      </c>
      <c r="B2267" s="18" t="n">
        <v>1</v>
      </c>
    </row>
    <row r="2268" customFormat="false" ht="12.8" hidden="false" customHeight="false" outlineLevel="0" collapsed="false">
      <c r="A2268" s="17" t="n">
        <v>13868706</v>
      </c>
      <c r="B2268" s="18" t="n">
        <v>1</v>
      </c>
    </row>
    <row r="2269" customFormat="false" ht="12.8" hidden="false" customHeight="false" outlineLevel="0" collapsed="false">
      <c r="A2269" s="17" t="n">
        <v>13868718</v>
      </c>
      <c r="B2269" s="18" t="n">
        <v>1</v>
      </c>
    </row>
    <row r="2270" customFormat="false" ht="12.8" hidden="false" customHeight="false" outlineLevel="0" collapsed="false">
      <c r="A2270" s="17" t="n">
        <v>13868725</v>
      </c>
      <c r="B2270" s="18" t="n">
        <v>1</v>
      </c>
    </row>
    <row r="2271" customFormat="false" ht="12.8" hidden="false" customHeight="false" outlineLevel="0" collapsed="false">
      <c r="A2271" s="17" t="n">
        <v>13868740</v>
      </c>
      <c r="B2271" s="18" t="n">
        <v>1</v>
      </c>
    </row>
    <row r="2272" customFormat="false" ht="12.8" hidden="false" customHeight="false" outlineLevel="0" collapsed="false">
      <c r="A2272" s="17" t="n">
        <v>13868741</v>
      </c>
      <c r="B2272" s="18" t="n">
        <v>1</v>
      </c>
    </row>
    <row r="2273" customFormat="false" ht="12.8" hidden="false" customHeight="false" outlineLevel="0" collapsed="false">
      <c r="A2273" s="17" t="n">
        <v>13868748</v>
      </c>
      <c r="B2273" s="18" t="n">
        <v>1</v>
      </c>
    </row>
    <row r="2274" customFormat="false" ht="12.8" hidden="false" customHeight="false" outlineLevel="0" collapsed="false">
      <c r="A2274" s="17" t="n">
        <v>13868749</v>
      </c>
      <c r="B2274" s="18" t="n">
        <v>1</v>
      </c>
    </row>
    <row r="2275" customFormat="false" ht="12.8" hidden="false" customHeight="false" outlineLevel="0" collapsed="false">
      <c r="A2275" s="17" t="n">
        <v>13868758</v>
      </c>
      <c r="B2275" s="18" t="n">
        <v>1</v>
      </c>
    </row>
    <row r="2276" customFormat="false" ht="12.8" hidden="false" customHeight="false" outlineLevel="0" collapsed="false">
      <c r="A2276" s="17" t="n">
        <v>13868767</v>
      </c>
      <c r="B2276" s="18" t="n">
        <v>1</v>
      </c>
    </row>
    <row r="2277" customFormat="false" ht="12.8" hidden="false" customHeight="false" outlineLevel="0" collapsed="false">
      <c r="A2277" s="17" t="n">
        <v>13868796</v>
      </c>
      <c r="B2277" s="18" t="n">
        <v>1</v>
      </c>
    </row>
    <row r="2278" customFormat="false" ht="12.8" hidden="false" customHeight="false" outlineLevel="0" collapsed="false">
      <c r="A2278" s="17" t="n">
        <v>13868876</v>
      </c>
      <c r="B2278" s="18" t="n">
        <v>1</v>
      </c>
    </row>
    <row r="2279" customFormat="false" ht="12.8" hidden="false" customHeight="false" outlineLevel="0" collapsed="false">
      <c r="A2279" s="17" t="n">
        <v>13868887</v>
      </c>
      <c r="B2279" s="18" t="n">
        <v>1</v>
      </c>
    </row>
    <row r="2280" customFormat="false" ht="12.8" hidden="false" customHeight="false" outlineLevel="0" collapsed="false">
      <c r="A2280" s="17" t="n">
        <v>13868900</v>
      </c>
      <c r="B2280" s="18" t="n">
        <v>1</v>
      </c>
    </row>
    <row r="2281" customFormat="false" ht="12.8" hidden="false" customHeight="false" outlineLevel="0" collapsed="false">
      <c r="A2281" s="17" t="n">
        <v>13868918</v>
      </c>
      <c r="B2281" s="18" t="n">
        <v>1</v>
      </c>
    </row>
    <row r="2282" customFormat="false" ht="12.8" hidden="false" customHeight="false" outlineLevel="0" collapsed="false">
      <c r="A2282" s="17" t="n">
        <v>13868928</v>
      </c>
      <c r="B2282" s="18" t="n">
        <v>1</v>
      </c>
    </row>
    <row r="2283" customFormat="false" ht="12.8" hidden="false" customHeight="false" outlineLevel="0" collapsed="false">
      <c r="A2283" s="17" t="n">
        <v>13868944</v>
      </c>
      <c r="B2283" s="18" t="n">
        <v>1</v>
      </c>
    </row>
    <row r="2284" customFormat="false" ht="12.8" hidden="false" customHeight="false" outlineLevel="0" collapsed="false">
      <c r="A2284" s="17" t="n">
        <v>13868949</v>
      </c>
      <c r="B2284" s="18" t="n">
        <v>1</v>
      </c>
    </row>
    <row r="2285" customFormat="false" ht="12.8" hidden="false" customHeight="false" outlineLevel="0" collapsed="false">
      <c r="A2285" s="17" t="n">
        <v>13868988</v>
      </c>
      <c r="B2285" s="18" t="n">
        <v>1</v>
      </c>
    </row>
    <row r="2286" customFormat="false" ht="12.8" hidden="false" customHeight="false" outlineLevel="0" collapsed="false">
      <c r="A2286" s="17" t="n">
        <v>13868991</v>
      </c>
      <c r="B2286" s="18" t="n">
        <v>1</v>
      </c>
    </row>
    <row r="2287" customFormat="false" ht="12.8" hidden="false" customHeight="false" outlineLevel="0" collapsed="false">
      <c r="A2287" s="17" t="n">
        <v>13868994</v>
      </c>
      <c r="B2287" s="18" t="n">
        <v>1</v>
      </c>
    </row>
    <row r="2288" customFormat="false" ht="12.8" hidden="false" customHeight="false" outlineLevel="0" collapsed="false">
      <c r="A2288" s="17" t="n">
        <v>13869001</v>
      </c>
      <c r="B2288" s="18" t="n">
        <v>1</v>
      </c>
    </row>
    <row r="2289" customFormat="false" ht="12.8" hidden="false" customHeight="false" outlineLevel="0" collapsed="false">
      <c r="A2289" s="17" t="n">
        <v>13869041</v>
      </c>
      <c r="B2289" s="18" t="n">
        <v>1</v>
      </c>
    </row>
    <row r="2290" customFormat="false" ht="12.8" hidden="false" customHeight="false" outlineLevel="0" collapsed="false">
      <c r="A2290" s="17" t="n">
        <v>13869043</v>
      </c>
      <c r="B2290" s="18" t="n">
        <v>1</v>
      </c>
    </row>
    <row r="2291" customFormat="false" ht="12.8" hidden="false" customHeight="false" outlineLevel="0" collapsed="false">
      <c r="A2291" s="17" t="n">
        <v>13869049</v>
      </c>
      <c r="B2291" s="18" t="n">
        <v>1</v>
      </c>
    </row>
    <row r="2292" customFormat="false" ht="12.8" hidden="false" customHeight="false" outlineLevel="0" collapsed="false">
      <c r="A2292" s="17" t="n">
        <v>13869066</v>
      </c>
      <c r="B2292" s="18" t="n">
        <v>1</v>
      </c>
    </row>
    <row r="2293" customFormat="false" ht="12.8" hidden="false" customHeight="false" outlineLevel="0" collapsed="false">
      <c r="A2293" s="17" t="n">
        <v>13869095</v>
      </c>
      <c r="B2293" s="18" t="n">
        <v>1</v>
      </c>
    </row>
    <row r="2294" customFormat="false" ht="12.8" hidden="false" customHeight="false" outlineLevel="0" collapsed="false">
      <c r="A2294" s="17" t="n">
        <v>13869101</v>
      </c>
      <c r="B2294" s="18" t="n">
        <v>1</v>
      </c>
    </row>
    <row r="2295" customFormat="false" ht="12.8" hidden="false" customHeight="false" outlineLevel="0" collapsed="false">
      <c r="A2295" s="17" t="n">
        <v>13869102</v>
      </c>
      <c r="B2295" s="18" t="n">
        <v>1</v>
      </c>
    </row>
    <row r="2296" customFormat="false" ht="12.8" hidden="false" customHeight="false" outlineLevel="0" collapsed="false">
      <c r="A2296" s="17" t="n">
        <v>13869117</v>
      </c>
      <c r="B2296" s="18" t="n">
        <v>1</v>
      </c>
    </row>
    <row r="2297" customFormat="false" ht="12.8" hidden="false" customHeight="false" outlineLevel="0" collapsed="false">
      <c r="A2297" s="17" t="n">
        <v>13869126</v>
      </c>
      <c r="B2297" s="18" t="n">
        <v>1</v>
      </c>
    </row>
    <row r="2298" customFormat="false" ht="12.8" hidden="false" customHeight="false" outlineLevel="0" collapsed="false">
      <c r="A2298" s="17" t="n">
        <v>13869141</v>
      </c>
      <c r="B2298" s="18" t="n">
        <v>1</v>
      </c>
    </row>
    <row r="2299" customFormat="false" ht="12.8" hidden="false" customHeight="false" outlineLevel="0" collapsed="false">
      <c r="A2299" s="17" t="n">
        <v>13869203</v>
      </c>
      <c r="B2299" s="18" t="n">
        <v>1</v>
      </c>
    </row>
    <row r="2300" customFormat="false" ht="12.8" hidden="false" customHeight="false" outlineLevel="0" collapsed="false">
      <c r="A2300" s="17" t="n">
        <v>13869234</v>
      </c>
      <c r="B2300" s="18" t="n">
        <v>1</v>
      </c>
    </row>
    <row r="2301" customFormat="false" ht="12.8" hidden="false" customHeight="false" outlineLevel="0" collapsed="false">
      <c r="A2301" s="17" t="n">
        <v>13869236</v>
      </c>
      <c r="B2301" s="18" t="n">
        <v>1</v>
      </c>
    </row>
    <row r="2302" customFormat="false" ht="12.8" hidden="false" customHeight="false" outlineLevel="0" collapsed="false">
      <c r="A2302" s="17" t="n">
        <v>13869259</v>
      </c>
      <c r="B2302" s="18" t="n">
        <v>1</v>
      </c>
    </row>
    <row r="2303" customFormat="false" ht="12.8" hidden="false" customHeight="false" outlineLevel="0" collapsed="false">
      <c r="A2303" s="17" t="n">
        <v>13869282</v>
      </c>
      <c r="B2303" s="18" t="n">
        <v>1</v>
      </c>
    </row>
    <row r="2304" customFormat="false" ht="12.8" hidden="false" customHeight="false" outlineLevel="0" collapsed="false">
      <c r="A2304" s="17" t="n">
        <v>13869285</v>
      </c>
      <c r="B2304" s="18" t="n">
        <v>1</v>
      </c>
    </row>
    <row r="2305" customFormat="false" ht="12.8" hidden="false" customHeight="false" outlineLevel="0" collapsed="false">
      <c r="A2305" s="17" t="n">
        <v>13869306</v>
      </c>
      <c r="B2305" s="18" t="n">
        <v>1</v>
      </c>
    </row>
    <row r="2306" customFormat="false" ht="12.8" hidden="false" customHeight="false" outlineLevel="0" collapsed="false">
      <c r="A2306" s="17" t="n">
        <v>13869316</v>
      </c>
      <c r="B2306" s="18" t="n">
        <v>1</v>
      </c>
    </row>
    <row r="2307" customFormat="false" ht="12.8" hidden="false" customHeight="false" outlineLevel="0" collapsed="false">
      <c r="A2307" s="17" t="n">
        <v>13869320</v>
      </c>
      <c r="B2307" s="18" t="n">
        <v>1</v>
      </c>
    </row>
    <row r="2308" customFormat="false" ht="12.8" hidden="false" customHeight="false" outlineLevel="0" collapsed="false">
      <c r="A2308" s="17" t="n">
        <v>13869322</v>
      </c>
      <c r="B2308" s="18" t="n">
        <v>1</v>
      </c>
    </row>
    <row r="2309" customFormat="false" ht="12.8" hidden="false" customHeight="false" outlineLevel="0" collapsed="false">
      <c r="A2309" s="17" t="n">
        <v>13869336</v>
      </c>
      <c r="B2309" s="18" t="n">
        <v>1</v>
      </c>
    </row>
    <row r="2310" customFormat="false" ht="12.8" hidden="false" customHeight="false" outlineLevel="0" collapsed="false">
      <c r="A2310" s="17" t="n">
        <v>13869337</v>
      </c>
      <c r="B2310" s="18" t="n">
        <v>1</v>
      </c>
    </row>
    <row r="2311" customFormat="false" ht="12.8" hidden="false" customHeight="false" outlineLevel="0" collapsed="false">
      <c r="A2311" s="17" t="n">
        <v>13869356</v>
      </c>
      <c r="B2311" s="18" t="n">
        <v>1</v>
      </c>
    </row>
    <row r="2312" customFormat="false" ht="12.8" hidden="false" customHeight="false" outlineLevel="0" collapsed="false">
      <c r="A2312" s="17" t="n">
        <v>13869358</v>
      </c>
      <c r="B2312" s="18" t="n">
        <v>1</v>
      </c>
    </row>
    <row r="2313" customFormat="false" ht="12.8" hidden="false" customHeight="false" outlineLevel="0" collapsed="false">
      <c r="A2313" s="17" t="n">
        <v>13869415</v>
      </c>
      <c r="B2313" s="18" t="n">
        <v>1</v>
      </c>
    </row>
    <row r="2314" customFormat="false" ht="12.8" hidden="false" customHeight="false" outlineLevel="0" collapsed="false">
      <c r="A2314" s="17" t="n">
        <v>13869420</v>
      </c>
      <c r="B2314" s="18" t="n">
        <v>1</v>
      </c>
    </row>
    <row r="2315" customFormat="false" ht="12.8" hidden="false" customHeight="false" outlineLevel="0" collapsed="false">
      <c r="A2315" s="17" t="n">
        <v>13869423</v>
      </c>
      <c r="B2315" s="18" t="n">
        <v>1</v>
      </c>
    </row>
    <row r="2316" customFormat="false" ht="12.8" hidden="false" customHeight="false" outlineLevel="0" collapsed="false">
      <c r="A2316" s="17" t="n">
        <v>13869432</v>
      </c>
      <c r="B2316" s="18" t="n">
        <v>1</v>
      </c>
    </row>
    <row r="2317" customFormat="false" ht="12.8" hidden="false" customHeight="false" outlineLevel="0" collapsed="false">
      <c r="A2317" s="17" t="n">
        <v>13869449</v>
      </c>
      <c r="B2317" s="18" t="n">
        <v>1</v>
      </c>
    </row>
    <row r="2318" customFormat="false" ht="12.8" hidden="false" customHeight="false" outlineLevel="0" collapsed="false">
      <c r="A2318" s="17" t="n">
        <v>13869451</v>
      </c>
      <c r="B2318" s="18" t="n">
        <v>1</v>
      </c>
    </row>
    <row r="2319" customFormat="false" ht="12.8" hidden="false" customHeight="false" outlineLevel="0" collapsed="false">
      <c r="A2319" s="17" t="n">
        <v>13869482</v>
      </c>
      <c r="B2319" s="18" t="n">
        <v>1</v>
      </c>
    </row>
    <row r="2320" customFormat="false" ht="12.8" hidden="false" customHeight="false" outlineLevel="0" collapsed="false">
      <c r="A2320" s="17" t="n">
        <v>13869498</v>
      </c>
      <c r="B2320" s="18" t="n">
        <v>1</v>
      </c>
    </row>
    <row r="2321" customFormat="false" ht="12.8" hidden="false" customHeight="false" outlineLevel="0" collapsed="false">
      <c r="A2321" s="17" t="n">
        <v>13869533</v>
      </c>
      <c r="B2321" s="18" t="n">
        <v>1</v>
      </c>
    </row>
    <row r="2322" customFormat="false" ht="12.8" hidden="false" customHeight="false" outlineLevel="0" collapsed="false">
      <c r="A2322" s="17" t="n">
        <v>13869542</v>
      </c>
      <c r="B2322" s="18" t="n">
        <v>1</v>
      </c>
    </row>
    <row r="2323" customFormat="false" ht="12.8" hidden="false" customHeight="false" outlineLevel="0" collapsed="false">
      <c r="A2323" s="17" t="n">
        <v>13869564</v>
      </c>
      <c r="B2323" s="18" t="n">
        <v>1</v>
      </c>
    </row>
    <row r="2324" customFormat="false" ht="12.8" hidden="false" customHeight="false" outlineLevel="0" collapsed="false">
      <c r="A2324" s="17" t="n">
        <v>13869566</v>
      </c>
      <c r="B2324" s="18" t="n">
        <v>1</v>
      </c>
    </row>
    <row r="2325" customFormat="false" ht="12.8" hidden="false" customHeight="false" outlineLevel="0" collapsed="false">
      <c r="A2325" s="17" t="n">
        <v>13869568</v>
      </c>
      <c r="B2325" s="18" t="n">
        <v>1</v>
      </c>
    </row>
    <row r="2326" customFormat="false" ht="12.8" hidden="false" customHeight="false" outlineLevel="0" collapsed="false">
      <c r="A2326" s="17" t="n">
        <v>13869607</v>
      </c>
      <c r="B2326" s="18" t="n">
        <v>1</v>
      </c>
    </row>
    <row r="2327" customFormat="false" ht="12.8" hidden="false" customHeight="false" outlineLevel="0" collapsed="false">
      <c r="A2327" s="17" t="n">
        <v>13869624</v>
      </c>
      <c r="B2327" s="18" t="n">
        <v>1</v>
      </c>
    </row>
    <row r="2328" customFormat="false" ht="12.8" hidden="false" customHeight="false" outlineLevel="0" collapsed="false">
      <c r="A2328" s="17" t="n">
        <v>13869639</v>
      </c>
      <c r="B2328" s="18" t="n">
        <v>1</v>
      </c>
    </row>
    <row r="2329" customFormat="false" ht="12.8" hidden="false" customHeight="false" outlineLevel="0" collapsed="false">
      <c r="A2329" s="17" t="n">
        <v>13869642</v>
      </c>
      <c r="B2329" s="18" t="n">
        <v>1</v>
      </c>
    </row>
    <row r="2330" customFormat="false" ht="12.8" hidden="false" customHeight="false" outlineLevel="0" collapsed="false">
      <c r="A2330" s="17" t="n">
        <v>13869665</v>
      </c>
      <c r="B2330" s="18" t="n">
        <v>1</v>
      </c>
    </row>
    <row r="2331" customFormat="false" ht="12.8" hidden="false" customHeight="false" outlineLevel="0" collapsed="false">
      <c r="A2331" s="17" t="n">
        <v>13869712</v>
      </c>
      <c r="B2331" s="18" t="n">
        <v>1</v>
      </c>
    </row>
    <row r="2332" customFormat="false" ht="12.8" hidden="false" customHeight="false" outlineLevel="0" collapsed="false">
      <c r="A2332" s="17" t="n">
        <v>13869714</v>
      </c>
      <c r="B2332" s="18" t="n">
        <v>1</v>
      </c>
    </row>
    <row r="2333" customFormat="false" ht="12.8" hidden="false" customHeight="false" outlineLevel="0" collapsed="false">
      <c r="A2333" s="17" t="n">
        <v>13869766</v>
      </c>
      <c r="B2333" s="18" t="n">
        <v>1</v>
      </c>
    </row>
    <row r="2334" customFormat="false" ht="12.8" hidden="false" customHeight="false" outlineLevel="0" collapsed="false">
      <c r="A2334" s="17" t="n">
        <v>13869820</v>
      </c>
      <c r="B2334" s="18" t="n">
        <v>1</v>
      </c>
    </row>
    <row r="2335" customFormat="false" ht="12.8" hidden="false" customHeight="false" outlineLevel="0" collapsed="false">
      <c r="A2335" s="17" t="n">
        <v>13869827</v>
      </c>
      <c r="B2335" s="18" t="n">
        <v>1</v>
      </c>
    </row>
    <row r="2336" customFormat="false" ht="12.8" hidden="false" customHeight="false" outlineLevel="0" collapsed="false">
      <c r="A2336" s="17" t="n">
        <v>13869831</v>
      </c>
      <c r="B2336" s="18" t="n">
        <v>1</v>
      </c>
    </row>
    <row r="2337" customFormat="false" ht="12.8" hidden="false" customHeight="false" outlineLevel="0" collapsed="false">
      <c r="A2337" s="17" t="n">
        <v>13869848</v>
      </c>
      <c r="B2337" s="18" t="n">
        <v>1</v>
      </c>
    </row>
    <row r="2338" customFormat="false" ht="12.8" hidden="false" customHeight="false" outlineLevel="0" collapsed="false">
      <c r="A2338" s="17" t="n">
        <v>13869885</v>
      </c>
      <c r="B2338" s="18" t="n">
        <v>1</v>
      </c>
    </row>
    <row r="2339" customFormat="false" ht="12.8" hidden="false" customHeight="false" outlineLevel="0" collapsed="false">
      <c r="A2339" s="17" t="n">
        <v>13869902</v>
      </c>
      <c r="B2339" s="18" t="n">
        <v>1</v>
      </c>
    </row>
    <row r="2340" customFormat="false" ht="12.8" hidden="false" customHeight="false" outlineLevel="0" collapsed="false">
      <c r="A2340" s="17" t="n">
        <v>13869905</v>
      </c>
      <c r="B2340" s="18" t="n">
        <v>1</v>
      </c>
    </row>
    <row r="2341" customFormat="false" ht="12.8" hidden="false" customHeight="false" outlineLevel="0" collapsed="false">
      <c r="A2341" s="17" t="n">
        <v>13869910</v>
      </c>
      <c r="B2341" s="18" t="n">
        <v>1</v>
      </c>
    </row>
    <row r="2342" customFormat="false" ht="12.8" hidden="false" customHeight="false" outlineLevel="0" collapsed="false">
      <c r="A2342" s="17" t="n">
        <v>13869912</v>
      </c>
      <c r="B2342" s="18" t="n">
        <v>1</v>
      </c>
    </row>
    <row r="2343" customFormat="false" ht="12.8" hidden="false" customHeight="false" outlineLevel="0" collapsed="false">
      <c r="A2343" s="17" t="n">
        <v>13869918</v>
      </c>
      <c r="B2343" s="18" t="n">
        <v>1</v>
      </c>
    </row>
    <row r="2344" customFormat="false" ht="12.8" hidden="false" customHeight="false" outlineLevel="0" collapsed="false">
      <c r="A2344" s="17" t="n">
        <v>13869938</v>
      </c>
      <c r="B2344" s="18" t="n">
        <v>1</v>
      </c>
    </row>
    <row r="2345" customFormat="false" ht="12.8" hidden="false" customHeight="false" outlineLevel="0" collapsed="false">
      <c r="A2345" s="17" t="n">
        <v>13869945</v>
      </c>
      <c r="B2345" s="18" t="n">
        <v>1</v>
      </c>
    </row>
    <row r="2346" customFormat="false" ht="12.8" hidden="false" customHeight="false" outlineLevel="0" collapsed="false">
      <c r="A2346" s="17" t="n">
        <v>13869958</v>
      </c>
      <c r="B2346" s="18" t="n">
        <v>1</v>
      </c>
    </row>
    <row r="2347" customFormat="false" ht="12.8" hidden="false" customHeight="false" outlineLevel="0" collapsed="false">
      <c r="A2347" s="17" t="n">
        <v>13869965</v>
      </c>
      <c r="B2347" s="18" t="n">
        <v>1</v>
      </c>
    </row>
    <row r="2348" customFormat="false" ht="12.8" hidden="false" customHeight="false" outlineLevel="0" collapsed="false">
      <c r="A2348" s="17" t="n">
        <v>13869975</v>
      </c>
      <c r="B2348" s="18" t="n">
        <v>1</v>
      </c>
    </row>
    <row r="2349" customFormat="false" ht="12.8" hidden="false" customHeight="false" outlineLevel="0" collapsed="false">
      <c r="A2349" s="17" t="n">
        <v>13869980</v>
      </c>
      <c r="B2349" s="18" t="n">
        <v>1</v>
      </c>
    </row>
    <row r="2350" customFormat="false" ht="12.8" hidden="false" customHeight="false" outlineLevel="0" collapsed="false">
      <c r="A2350" s="17" t="n">
        <v>13869982</v>
      </c>
      <c r="B2350" s="18" t="n">
        <v>1</v>
      </c>
    </row>
    <row r="2351" customFormat="false" ht="12.8" hidden="false" customHeight="false" outlineLevel="0" collapsed="false">
      <c r="A2351" s="17" t="n">
        <v>13869985</v>
      </c>
      <c r="B2351" s="18" t="n">
        <v>1</v>
      </c>
    </row>
    <row r="2352" customFormat="false" ht="12.8" hidden="false" customHeight="false" outlineLevel="0" collapsed="false">
      <c r="A2352" s="17" t="n">
        <v>13869992</v>
      </c>
      <c r="B2352" s="18" t="n">
        <v>1</v>
      </c>
    </row>
    <row r="2353" customFormat="false" ht="12.8" hidden="false" customHeight="false" outlineLevel="0" collapsed="false">
      <c r="A2353" s="17" t="n">
        <v>13870022</v>
      </c>
      <c r="B2353" s="18" t="n">
        <v>1</v>
      </c>
    </row>
    <row r="2354" customFormat="false" ht="12.8" hidden="false" customHeight="false" outlineLevel="0" collapsed="false">
      <c r="A2354" s="17" t="n">
        <v>13870027</v>
      </c>
      <c r="B2354" s="18" t="n">
        <v>1</v>
      </c>
    </row>
    <row r="2355" customFormat="false" ht="12.8" hidden="false" customHeight="false" outlineLevel="0" collapsed="false">
      <c r="A2355" s="17" t="n">
        <v>13870037</v>
      </c>
      <c r="B2355" s="18" t="n">
        <v>1</v>
      </c>
    </row>
    <row r="2356" customFormat="false" ht="12.8" hidden="false" customHeight="false" outlineLevel="0" collapsed="false">
      <c r="A2356" s="17" t="n">
        <v>13870039</v>
      </c>
      <c r="B2356" s="18" t="n">
        <v>1</v>
      </c>
    </row>
    <row r="2357" customFormat="false" ht="12.8" hidden="false" customHeight="false" outlineLevel="0" collapsed="false">
      <c r="A2357" s="17" t="n">
        <v>13870076</v>
      </c>
      <c r="B2357" s="18" t="n">
        <v>1</v>
      </c>
    </row>
    <row r="2358" customFormat="false" ht="12.8" hidden="false" customHeight="false" outlineLevel="0" collapsed="false">
      <c r="A2358" s="17" t="n">
        <v>13870078</v>
      </c>
      <c r="B2358" s="18" t="n">
        <v>1</v>
      </c>
    </row>
    <row r="2359" customFormat="false" ht="12.8" hidden="false" customHeight="false" outlineLevel="0" collapsed="false">
      <c r="A2359" s="17" t="n">
        <v>13870079</v>
      </c>
      <c r="B2359" s="18" t="n">
        <v>1</v>
      </c>
    </row>
    <row r="2360" customFormat="false" ht="12.8" hidden="false" customHeight="false" outlineLevel="0" collapsed="false">
      <c r="A2360" s="17" t="n">
        <v>13870083</v>
      </c>
      <c r="B2360" s="18" t="n">
        <v>1</v>
      </c>
    </row>
    <row r="2361" customFormat="false" ht="12.8" hidden="false" customHeight="false" outlineLevel="0" collapsed="false">
      <c r="A2361" s="17" t="n">
        <v>13870084</v>
      </c>
      <c r="B2361" s="18" t="n">
        <v>1</v>
      </c>
    </row>
    <row r="2362" customFormat="false" ht="12.8" hidden="false" customHeight="false" outlineLevel="0" collapsed="false">
      <c r="A2362" s="17" t="n">
        <v>13870116</v>
      </c>
      <c r="B2362" s="18" t="n">
        <v>1</v>
      </c>
    </row>
    <row r="2363" customFormat="false" ht="12.8" hidden="false" customHeight="false" outlineLevel="0" collapsed="false">
      <c r="A2363" s="17" t="n">
        <v>13870123</v>
      </c>
      <c r="B2363" s="18" t="n">
        <v>1</v>
      </c>
    </row>
    <row r="2364" customFormat="false" ht="12.8" hidden="false" customHeight="false" outlineLevel="0" collapsed="false">
      <c r="A2364" s="17" t="n">
        <v>13870144</v>
      </c>
      <c r="B2364" s="18" t="n">
        <v>1</v>
      </c>
    </row>
    <row r="2365" customFormat="false" ht="12.8" hidden="false" customHeight="false" outlineLevel="0" collapsed="false">
      <c r="A2365" s="17" t="n">
        <v>13870147</v>
      </c>
      <c r="B2365" s="18" t="n">
        <v>1</v>
      </c>
    </row>
    <row r="2366" customFormat="false" ht="12.8" hidden="false" customHeight="false" outlineLevel="0" collapsed="false">
      <c r="A2366" s="17" t="n">
        <v>13870148</v>
      </c>
      <c r="B2366" s="18" t="n">
        <v>1</v>
      </c>
    </row>
    <row r="2367" customFormat="false" ht="12.8" hidden="false" customHeight="false" outlineLevel="0" collapsed="false">
      <c r="A2367" s="17" t="n">
        <v>13870150</v>
      </c>
      <c r="B2367" s="18" t="n">
        <v>1</v>
      </c>
    </row>
    <row r="2368" customFormat="false" ht="12.8" hidden="false" customHeight="false" outlineLevel="0" collapsed="false">
      <c r="A2368" s="17" t="n">
        <v>13870171</v>
      </c>
      <c r="B2368" s="18" t="n">
        <v>1</v>
      </c>
    </row>
    <row r="2369" customFormat="false" ht="12.8" hidden="false" customHeight="false" outlineLevel="0" collapsed="false">
      <c r="A2369" s="17" t="n">
        <v>13870176</v>
      </c>
      <c r="B2369" s="18" t="n">
        <v>1</v>
      </c>
    </row>
    <row r="2370" customFormat="false" ht="12.8" hidden="false" customHeight="false" outlineLevel="0" collapsed="false">
      <c r="A2370" s="17" t="n">
        <v>13870181</v>
      </c>
      <c r="B2370" s="18" t="n">
        <v>1</v>
      </c>
    </row>
    <row r="2371" customFormat="false" ht="12.8" hidden="false" customHeight="false" outlineLevel="0" collapsed="false">
      <c r="A2371" s="17" t="n">
        <v>13870191</v>
      </c>
      <c r="B2371" s="18" t="n">
        <v>1</v>
      </c>
    </row>
    <row r="2372" customFormat="false" ht="12.8" hidden="false" customHeight="false" outlineLevel="0" collapsed="false">
      <c r="A2372" s="17" t="n">
        <v>13870192</v>
      </c>
      <c r="B2372" s="18" t="n">
        <v>1</v>
      </c>
    </row>
    <row r="2373" customFormat="false" ht="12.8" hidden="false" customHeight="false" outlineLevel="0" collapsed="false">
      <c r="A2373" s="17" t="n">
        <v>13870196</v>
      </c>
      <c r="B2373" s="18" t="n">
        <v>1</v>
      </c>
    </row>
    <row r="2374" customFormat="false" ht="12.8" hidden="false" customHeight="false" outlineLevel="0" collapsed="false">
      <c r="A2374" s="17" t="n">
        <v>13870199</v>
      </c>
      <c r="B2374" s="18" t="n">
        <v>1</v>
      </c>
    </row>
    <row r="2375" customFormat="false" ht="12.8" hidden="false" customHeight="false" outlineLevel="0" collapsed="false">
      <c r="A2375" s="17" t="n">
        <v>13870201</v>
      </c>
      <c r="B2375" s="18" t="n">
        <v>1</v>
      </c>
    </row>
    <row r="2376" customFormat="false" ht="12.8" hidden="false" customHeight="false" outlineLevel="0" collapsed="false">
      <c r="A2376" s="17" t="n">
        <v>13870224</v>
      </c>
      <c r="B2376" s="18" t="n">
        <v>1</v>
      </c>
    </row>
    <row r="2377" customFormat="false" ht="12.8" hidden="false" customHeight="false" outlineLevel="0" collapsed="false">
      <c r="A2377" s="17" t="n">
        <v>13870230</v>
      </c>
      <c r="B2377" s="18" t="n">
        <v>1</v>
      </c>
    </row>
    <row r="2378" customFormat="false" ht="12.8" hidden="false" customHeight="false" outlineLevel="0" collapsed="false">
      <c r="A2378" s="17" t="n">
        <v>13870249</v>
      </c>
      <c r="B2378" s="18" t="n">
        <v>1</v>
      </c>
    </row>
    <row r="2379" customFormat="false" ht="12.8" hidden="false" customHeight="false" outlineLevel="0" collapsed="false">
      <c r="A2379" s="17" t="n">
        <v>13870251</v>
      </c>
      <c r="B2379" s="18" t="n">
        <v>1</v>
      </c>
    </row>
    <row r="2380" customFormat="false" ht="12.8" hidden="false" customHeight="false" outlineLevel="0" collapsed="false">
      <c r="A2380" s="17" t="n">
        <v>13870270</v>
      </c>
      <c r="B2380" s="18" t="n">
        <v>1</v>
      </c>
    </row>
    <row r="2381" customFormat="false" ht="12.8" hidden="false" customHeight="false" outlineLevel="0" collapsed="false">
      <c r="A2381" s="17" t="n">
        <v>13870299</v>
      </c>
      <c r="B2381" s="18" t="n">
        <v>1</v>
      </c>
    </row>
    <row r="2382" customFormat="false" ht="12.8" hidden="false" customHeight="false" outlineLevel="0" collapsed="false">
      <c r="A2382" s="17" t="n">
        <v>13870324</v>
      </c>
      <c r="B2382" s="18" t="n">
        <v>1</v>
      </c>
    </row>
    <row r="2383" customFormat="false" ht="12.8" hidden="false" customHeight="false" outlineLevel="0" collapsed="false">
      <c r="A2383" s="17" t="n">
        <v>13870326</v>
      </c>
      <c r="B2383" s="18" t="n">
        <v>1</v>
      </c>
    </row>
    <row r="2384" customFormat="false" ht="12.8" hidden="false" customHeight="false" outlineLevel="0" collapsed="false">
      <c r="A2384" s="17" t="n">
        <v>13870331</v>
      </c>
      <c r="B2384" s="18" t="n">
        <v>1</v>
      </c>
    </row>
    <row r="2385" customFormat="false" ht="12.8" hidden="false" customHeight="false" outlineLevel="0" collapsed="false">
      <c r="A2385" s="17" t="n">
        <v>13870342</v>
      </c>
      <c r="B2385" s="18" t="n">
        <v>1</v>
      </c>
    </row>
    <row r="2386" customFormat="false" ht="12.8" hidden="false" customHeight="false" outlineLevel="0" collapsed="false">
      <c r="A2386" s="17" t="n">
        <v>13870364</v>
      </c>
      <c r="B2386" s="18" t="n">
        <v>1</v>
      </c>
    </row>
    <row r="2387" customFormat="false" ht="12.8" hidden="false" customHeight="false" outlineLevel="0" collapsed="false">
      <c r="A2387" s="17" t="n">
        <v>13870372</v>
      </c>
      <c r="B2387" s="18" t="n">
        <v>1</v>
      </c>
    </row>
    <row r="2388" customFormat="false" ht="12.8" hidden="false" customHeight="false" outlineLevel="0" collapsed="false">
      <c r="A2388" s="17" t="n">
        <v>13870376</v>
      </c>
      <c r="B2388" s="18" t="n">
        <v>1</v>
      </c>
    </row>
    <row r="2389" customFormat="false" ht="12.8" hidden="false" customHeight="false" outlineLevel="0" collapsed="false">
      <c r="A2389" s="17" t="n">
        <v>13870383</v>
      </c>
      <c r="B2389" s="18" t="n">
        <v>1</v>
      </c>
    </row>
    <row r="2390" customFormat="false" ht="12.8" hidden="false" customHeight="false" outlineLevel="0" collapsed="false">
      <c r="A2390" s="17" t="n">
        <v>13870398</v>
      </c>
      <c r="B2390" s="18" t="n">
        <v>1</v>
      </c>
    </row>
    <row r="2391" customFormat="false" ht="12.8" hidden="false" customHeight="false" outlineLevel="0" collapsed="false">
      <c r="A2391" s="17" t="n">
        <v>13870423</v>
      </c>
      <c r="B2391" s="18" t="n">
        <v>1</v>
      </c>
    </row>
    <row r="2392" customFormat="false" ht="12.8" hidden="false" customHeight="false" outlineLevel="0" collapsed="false">
      <c r="A2392" s="17" t="n">
        <v>13870424</v>
      </c>
      <c r="B2392" s="18" t="n">
        <v>1</v>
      </c>
    </row>
    <row r="2393" customFormat="false" ht="12.8" hidden="false" customHeight="false" outlineLevel="0" collapsed="false">
      <c r="A2393" s="17" t="n">
        <v>13870436</v>
      </c>
      <c r="B2393" s="18" t="n">
        <v>1</v>
      </c>
    </row>
    <row r="2394" customFormat="false" ht="12.8" hidden="false" customHeight="false" outlineLevel="0" collapsed="false">
      <c r="A2394" s="17" t="n">
        <v>13870440</v>
      </c>
      <c r="B2394" s="18" t="n">
        <v>1</v>
      </c>
    </row>
    <row r="2395" customFormat="false" ht="12.8" hidden="false" customHeight="false" outlineLevel="0" collapsed="false">
      <c r="A2395" s="17" t="n">
        <v>13870446</v>
      </c>
      <c r="B2395" s="18" t="n">
        <v>1</v>
      </c>
    </row>
    <row r="2396" customFormat="false" ht="12.8" hidden="false" customHeight="false" outlineLevel="0" collapsed="false">
      <c r="A2396" s="17" t="n">
        <v>13870460</v>
      </c>
      <c r="B2396" s="18" t="n">
        <v>1</v>
      </c>
    </row>
    <row r="2397" customFormat="false" ht="12.8" hidden="false" customHeight="false" outlineLevel="0" collapsed="false">
      <c r="A2397" s="17" t="n">
        <v>13870474</v>
      </c>
      <c r="B2397" s="18" t="n">
        <v>1</v>
      </c>
    </row>
    <row r="2398" customFormat="false" ht="12.8" hidden="false" customHeight="false" outlineLevel="0" collapsed="false">
      <c r="A2398" s="17" t="n">
        <v>13870477</v>
      </c>
      <c r="B2398" s="18" t="n">
        <v>1</v>
      </c>
    </row>
    <row r="2399" customFormat="false" ht="12.8" hidden="false" customHeight="false" outlineLevel="0" collapsed="false">
      <c r="A2399" s="17" t="n">
        <v>13870478</v>
      </c>
      <c r="B2399" s="18" t="n">
        <v>1</v>
      </c>
    </row>
    <row r="2400" customFormat="false" ht="12.8" hidden="false" customHeight="false" outlineLevel="0" collapsed="false">
      <c r="A2400" s="17" t="n">
        <v>13870505</v>
      </c>
      <c r="B2400" s="18" t="n">
        <v>1</v>
      </c>
    </row>
    <row r="2401" customFormat="false" ht="12.8" hidden="false" customHeight="false" outlineLevel="0" collapsed="false">
      <c r="A2401" s="17" t="n">
        <v>13870507</v>
      </c>
      <c r="B2401" s="18" t="n">
        <v>1</v>
      </c>
    </row>
    <row r="2402" customFormat="false" ht="12.8" hidden="false" customHeight="false" outlineLevel="0" collapsed="false">
      <c r="A2402" s="17" t="n">
        <v>13870511</v>
      </c>
      <c r="B2402" s="18" t="n">
        <v>1</v>
      </c>
    </row>
    <row r="2403" customFormat="false" ht="12.8" hidden="false" customHeight="false" outlineLevel="0" collapsed="false">
      <c r="A2403" s="17" t="n">
        <v>13870512</v>
      </c>
      <c r="B2403" s="18" t="n">
        <v>1</v>
      </c>
    </row>
    <row r="2404" customFormat="false" ht="12.8" hidden="false" customHeight="false" outlineLevel="0" collapsed="false">
      <c r="A2404" s="17" t="n">
        <v>13870528</v>
      </c>
      <c r="B2404" s="18" t="n">
        <v>1</v>
      </c>
    </row>
    <row r="2405" customFormat="false" ht="12.8" hidden="false" customHeight="false" outlineLevel="0" collapsed="false">
      <c r="A2405" s="17" t="n">
        <v>13870577</v>
      </c>
      <c r="B2405" s="18" t="n">
        <v>1</v>
      </c>
    </row>
    <row r="2406" customFormat="false" ht="12.8" hidden="false" customHeight="false" outlineLevel="0" collapsed="false">
      <c r="A2406" s="17" t="n">
        <v>13870591</v>
      </c>
      <c r="B2406" s="18" t="n">
        <v>1</v>
      </c>
    </row>
    <row r="2407" customFormat="false" ht="12.8" hidden="false" customHeight="false" outlineLevel="0" collapsed="false">
      <c r="A2407" s="17" t="n">
        <v>13870596</v>
      </c>
      <c r="B2407" s="18" t="n">
        <v>1</v>
      </c>
    </row>
    <row r="2408" customFormat="false" ht="12.8" hidden="false" customHeight="false" outlineLevel="0" collapsed="false">
      <c r="A2408" s="17" t="n">
        <v>13870612</v>
      </c>
      <c r="B2408" s="18" t="n">
        <v>1</v>
      </c>
    </row>
    <row r="2409" customFormat="false" ht="12.8" hidden="false" customHeight="false" outlineLevel="0" collapsed="false">
      <c r="A2409" s="17" t="n">
        <v>13870613</v>
      </c>
      <c r="B2409" s="18" t="n">
        <v>1</v>
      </c>
    </row>
    <row r="2410" customFormat="false" ht="12.8" hidden="false" customHeight="false" outlineLevel="0" collapsed="false">
      <c r="A2410" s="17" t="n">
        <v>13870631</v>
      </c>
      <c r="B2410" s="18" t="n">
        <v>1</v>
      </c>
    </row>
    <row r="2411" customFormat="false" ht="12.8" hidden="false" customHeight="false" outlineLevel="0" collapsed="false">
      <c r="A2411" s="17" t="n">
        <v>13870655</v>
      </c>
      <c r="B2411" s="18" t="n">
        <v>1</v>
      </c>
    </row>
    <row r="2412" customFormat="false" ht="12.8" hidden="false" customHeight="false" outlineLevel="0" collapsed="false">
      <c r="A2412" s="17" t="n">
        <v>13870658</v>
      </c>
      <c r="B2412" s="18" t="n">
        <v>1</v>
      </c>
    </row>
    <row r="2413" customFormat="false" ht="12.8" hidden="false" customHeight="false" outlineLevel="0" collapsed="false">
      <c r="A2413" s="17" t="n">
        <v>13870670</v>
      </c>
      <c r="B2413" s="18" t="n">
        <v>1</v>
      </c>
    </row>
    <row r="2414" customFormat="false" ht="12.8" hidden="false" customHeight="false" outlineLevel="0" collapsed="false">
      <c r="A2414" s="17" t="n">
        <v>13870685</v>
      </c>
      <c r="B2414" s="18" t="n">
        <v>1</v>
      </c>
    </row>
    <row r="2415" customFormat="false" ht="12.8" hidden="false" customHeight="false" outlineLevel="0" collapsed="false">
      <c r="A2415" s="17" t="n">
        <v>13870689</v>
      </c>
      <c r="B2415" s="18" t="n">
        <v>1</v>
      </c>
    </row>
    <row r="2416" customFormat="false" ht="12.8" hidden="false" customHeight="false" outlineLevel="0" collapsed="false">
      <c r="A2416" s="17" t="n">
        <v>13870702</v>
      </c>
      <c r="B2416" s="18" t="n">
        <v>1</v>
      </c>
    </row>
    <row r="2417" customFormat="false" ht="12.8" hidden="false" customHeight="false" outlineLevel="0" collapsed="false">
      <c r="A2417" s="17" t="n">
        <v>13870721</v>
      </c>
      <c r="B2417" s="18" t="n">
        <v>1</v>
      </c>
    </row>
    <row r="2418" customFormat="false" ht="12.8" hidden="false" customHeight="false" outlineLevel="0" collapsed="false">
      <c r="A2418" s="17" t="n">
        <v>13870723</v>
      </c>
      <c r="B2418" s="18" t="n">
        <v>1</v>
      </c>
    </row>
    <row r="2419" customFormat="false" ht="12.8" hidden="false" customHeight="false" outlineLevel="0" collapsed="false">
      <c r="A2419" s="17" t="n">
        <v>13870726</v>
      </c>
      <c r="B2419" s="18" t="n">
        <v>1</v>
      </c>
    </row>
    <row r="2420" customFormat="false" ht="12.8" hidden="false" customHeight="false" outlineLevel="0" collapsed="false">
      <c r="A2420" s="17" t="n">
        <v>13870732</v>
      </c>
      <c r="B2420" s="18" t="n">
        <v>1</v>
      </c>
    </row>
    <row r="2421" customFormat="false" ht="12.8" hidden="false" customHeight="false" outlineLevel="0" collapsed="false">
      <c r="A2421" s="17" t="n">
        <v>13870733</v>
      </c>
      <c r="B2421" s="18" t="n">
        <v>1</v>
      </c>
    </row>
    <row r="2422" customFormat="false" ht="12.8" hidden="false" customHeight="false" outlineLevel="0" collapsed="false">
      <c r="A2422" s="17" t="n">
        <v>13870766</v>
      </c>
      <c r="B2422" s="18" t="n">
        <v>1</v>
      </c>
    </row>
    <row r="2423" customFormat="false" ht="12.8" hidden="false" customHeight="false" outlineLevel="0" collapsed="false">
      <c r="A2423" s="17" t="n">
        <v>13870776</v>
      </c>
      <c r="B2423" s="18" t="n">
        <v>1</v>
      </c>
    </row>
    <row r="2424" customFormat="false" ht="12.8" hidden="false" customHeight="false" outlineLevel="0" collapsed="false">
      <c r="A2424" s="17" t="n">
        <v>13870777</v>
      </c>
      <c r="B2424" s="18" t="n">
        <v>1</v>
      </c>
    </row>
    <row r="2425" customFormat="false" ht="12.8" hidden="false" customHeight="false" outlineLevel="0" collapsed="false">
      <c r="A2425" s="17" t="n">
        <v>13870792</v>
      </c>
      <c r="B2425" s="18" t="n">
        <v>1</v>
      </c>
    </row>
    <row r="2426" customFormat="false" ht="12.8" hidden="false" customHeight="false" outlineLevel="0" collapsed="false">
      <c r="A2426" s="17" t="n">
        <v>13870794</v>
      </c>
      <c r="B2426" s="18" t="n">
        <v>1</v>
      </c>
    </row>
    <row r="2427" customFormat="false" ht="12.8" hidden="false" customHeight="false" outlineLevel="0" collapsed="false">
      <c r="A2427" s="17" t="n">
        <v>13870796</v>
      </c>
      <c r="B2427" s="18" t="n">
        <v>1</v>
      </c>
    </row>
    <row r="2428" customFormat="false" ht="12.8" hidden="false" customHeight="false" outlineLevel="0" collapsed="false">
      <c r="A2428" s="17" t="n">
        <v>13870810</v>
      </c>
      <c r="B2428" s="18" t="n">
        <v>1</v>
      </c>
    </row>
    <row r="2429" customFormat="false" ht="12.8" hidden="false" customHeight="false" outlineLevel="0" collapsed="false">
      <c r="A2429" s="17" t="n">
        <v>13870813</v>
      </c>
      <c r="B2429" s="18" t="n">
        <v>1</v>
      </c>
    </row>
    <row r="2430" customFormat="false" ht="12.8" hidden="false" customHeight="false" outlineLevel="0" collapsed="false">
      <c r="A2430" s="17" t="n">
        <v>13870817</v>
      </c>
      <c r="B2430" s="18" t="n">
        <v>1</v>
      </c>
    </row>
    <row r="2431" customFormat="false" ht="12.8" hidden="false" customHeight="false" outlineLevel="0" collapsed="false">
      <c r="A2431" s="17" t="n">
        <v>13870831</v>
      </c>
      <c r="B2431" s="18" t="n">
        <v>1</v>
      </c>
    </row>
    <row r="2432" customFormat="false" ht="12.8" hidden="false" customHeight="false" outlineLevel="0" collapsed="false">
      <c r="A2432" s="17" t="n">
        <v>13870836</v>
      </c>
      <c r="B2432" s="18" t="n">
        <v>1</v>
      </c>
    </row>
    <row r="2433" customFormat="false" ht="12.8" hidden="false" customHeight="false" outlineLevel="0" collapsed="false">
      <c r="A2433" s="17" t="n">
        <v>13870841</v>
      </c>
      <c r="B2433" s="18" t="n">
        <v>1</v>
      </c>
    </row>
    <row r="2434" customFormat="false" ht="12.8" hidden="false" customHeight="false" outlineLevel="0" collapsed="false">
      <c r="A2434" s="17" t="n">
        <v>13870845</v>
      </c>
      <c r="B2434" s="18" t="n">
        <v>1</v>
      </c>
    </row>
    <row r="2435" customFormat="false" ht="12.8" hidden="false" customHeight="false" outlineLevel="0" collapsed="false">
      <c r="A2435" s="17" t="n">
        <v>13870867</v>
      </c>
      <c r="B2435" s="18" t="n">
        <v>1</v>
      </c>
    </row>
    <row r="2436" customFormat="false" ht="12.8" hidden="false" customHeight="false" outlineLevel="0" collapsed="false">
      <c r="A2436" s="17" t="n">
        <v>13870934</v>
      </c>
      <c r="B2436" s="18" t="n">
        <v>1</v>
      </c>
    </row>
    <row r="2437" customFormat="false" ht="12.8" hidden="false" customHeight="false" outlineLevel="0" collapsed="false">
      <c r="A2437" s="17" t="n">
        <v>13870948</v>
      </c>
      <c r="B2437" s="18" t="n">
        <v>1</v>
      </c>
    </row>
    <row r="2438" customFormat="false" ht="12.8" hidden="false" customHeight="false" outlineLevel="0" collapsed="false">
      <c r="A2438" s="17" t="n">
        <v>13870951</v>
      </c>
      <c r="B2438" s="18" t="n">
        <v>1</v>
      </c>
    </row>
    <row r="2439" customFormat="false" ht="12.8" hidden="false" customHeight="false" outlineLevel="0" collapsed="false">
      <c r="A2439" s="17" t="n">
        <v>13870971</v>
      </c>
      <c r="B2439" s="18" t="n">
        <v>1</v>
      </c>
    </row>
    <row r="2440" customFormat="false" ht="12.8" hidden="false" customHeight="false" outlineLevel="0" collapsed="false">
      <c r="A2440" s="17" t="n">
        <v>13871015</v>
      </c>
      <c r="B2440" s="18" t="n">
        <v>1</v>
      </c>
    </row>
    <row r="2441" customFormat="false" ht="12.8" hidden="false" customHeight="false" outlineLevel="0" collapsed="false">
      <c r="A2441" s="17" t="n">
        <v>13871024</v>
      </c>
      <c r="B2441" s="18" t="n">
        <v>1</v>
      </c>
    </row>
    <row r="2442" customFormat="false" ht="12.8" hidden="false" customHeight="false" outlineLevel="0" collapsed="false">
      <c r="A2442" s="17" t="n">
        <v>13871042</v>
      </c>
      <c r="B2442" s="18" t="n">
        <v>1</v>
      </c>
    </row>
    <row r="2443" customFormat="false" ht="12.8" hidden="false" customHeight="false" outlineLevel="0" collapsed="false">
      <c r="A2443" s="17" t="n">
        <v>13871050</v>
      </c>
      <c r="B2443" s="18" t="n">
        <v>1</v>
      </c>
    </row>
    <row r="2444" customFormat="false" ht="12.8" hidden="false" customHeight="false" outlineLevel="0" collapsed="false">
      <c r="A2444" s="17" t="n">
        <v>13871057</v>
      </c>
      <c r="B2444" s="18" t="n">
        <v>1</v>
      </c>
    </row>
    <row r="2445" customFormat="false" ht="12.8" hidden="false" customHeight="false" outlineLevel="0" collapsed="false">
      <c r="A2445" s="17" t="n">
        <v>13871062</v>
      </c>
      <c r="B2445" s="18" t="n">
        <v>1</v>
      </c>
    </row>
    <row r="2446" customFormat="false" ht="12.8" hidden="false" customHeight="false" outlineLevel="0" collapsed="false">
      <c r="A2446" s="17" t="n">
        <v>13871103</v>
      </c>
      <c r="B2446" s="18" t="n">
        <v>1</v>
      </c>
    </row>
    <row r="2447" customFormat="false" ht="12.8" hidden="false" customHeight="false" outlineLevel="0" collapsed="false">
      <c r="A2447" s="17" t="n">
        <v>13871131</v>
      </c>
      <c r="B2447" s="18" t="n">
        <v>1</v>
      </c>
    </row>
    <row r="2448" customFormat="false" ht="12.8" hidden="false" customHeight="false" outlineLevel="0" collapsed="false">
      <c r="A2448" s="17" t="n">
        <v>13871133</v>
      </c>
      <c r="B2448" s="18" t="n">
        <v>1</v>
      </c>
    </row>
    <row r="2449" customFormat="false" ht="12.8" hidden="false" customHeight="false" outlineLevel="0" collapsed="false">
      <c r="A2449" s="17" t="n">
        <v>13871135</v>
      </c>
      <c r="B2449" s="18" t="n">
        <v>1</v>
      </c>
    </row>
    <row r="2450" customFormat="false" ht="12.8" hidden="false" customHeight="false" outlineLevel="0" collapsed="false">
      <c r="A2450" s="17" t="n">
        <v>13871144</v>
      </c>
      <c r="B2450" s="18" t="n">
        <v>1</v>
      </c>
    </row>
    <row r="2451" customFormat="false" ht="12.8" hidden="false" customHeight="false" outlineLevel="0" collapsed="false">
      <c r="A2451" s="17" t="n">
        <v>13871158</v>
      </c>
      <c r="B2451" s="18" t="n">
        <v>1</v>
      </c>
    </row>
    <row r="2452" customFormat="false" ht="12.8" hidden="false" customHeight="false" outlineLevel="0" collapsed="false">
      <c r="A2452" s="17" t="n">
        <v>13871169</v>
      </c>
      <c r="B2452" s="18" t="n">
        <v>1</v>
      </c>
    </row>
    <row r="2453" customFormat="false" ht="12.8" hidden="false" customHeight="false" outlineLevel="0" collapsed="false">
      <c r="A2453" s="17" t="n">
        <v>13871199</v>
      </c>
      <c r="B2453" s="18" t="n">
        <v>1</v>
      </c>
    </row>
    <row r="2454" customFormat="false" ht="12.8" hidden="false" customHeight="false" outlineLevel="0" collapsed="false">
      <c r="A2454" s="17" t="n">
        <v>13871214</v>
      </c>
      <c r="B2454" s="18" t="n">
        <v>1</v>
      </c>
    </row>
    <row r="2455" customFormat="false" ht="12.8" hidden="false" customHeight="false" outlineLevel="0" collapsed="false">
      <c r="A2455" s="17" t="n">
        <v>13871215</v>
      </c>
      <c r="B2455" s="18" t="n">
        <v>1</v>
      </c>
    </row>
    <row r="2456" customFormat="false" ht="12.8" hidden="false" customHeight="false" outlineLevel="0" collapsed="false">
      <c r="A2456" s="17" t="n">
        <v>13871219</v>
      </c>
      <c r="B2456" s="18" t="n">
        <v>1</v>
      </c>
    </row>
    <row r="2457" customFormat="false" ht="12.8" hidden="false" customHeight="false" outlineLevel="0" collapsed="false">
      <c r="A2457" s="17" t="n">
        <v>13871224</v>
      </c>
      <c r="B2457" s="18" t="n">
        <v>1</v>
      </c>
    </row>
    <row r="2458" customFormat="false" ht="12.8" hidden="false" customHeight="false" outlineLevel="0" collapsed="false">
      <c r="A2458" s="17" t="n">
        <v>13871252</v>
      </c>
      <c r="B2458" s="18" t="n">
        <v>1</v>
      </c>
    </row>
    <row r="2459" customFormat="false" ht="12.8" hidden="false" customHeight="false" outlineLevel="0" collapsed="false">
      <c r="A2459" s="17" t="n">
        <v>13871254</v>
      </c>
      <c r="B2459" s="18" t="n">
        <v>1</v>
      </c>
    </row>
    <row r="2460" customFormat="false" ht="12.8" hidden="false" customHeight="false" outlineLevel="0" collapsed="false">
      <c r="A2460" s="17" t="n">
        <v>13871274</v>
      </c>
      <c r="B2460" s="18" t="n">
        <v>1</v>
      </c>
    </row>
    <row r="2461" customFormat="false" ht="12.8" hidden="false" customHeight="false" outlineLevel="0" collapsed="false">
      <c r="A2461" s="17" t="n">
        <v>13871275</v>
      </c>
      <c r="B2461" s="18" t="n">
        <v>1</v>
      </c>
    </row>
    <row r="2462" customFormat="false" ht="12.8" hidden="false" customHeight="false" outlineLevel="0" collapsed="false">
      <c r="A2462" s="17" t="n">
        <v>13871282</v>
      </c>
      <c r="B2462" s="18" t="n">
        <v>1</v>
      </c>
    </row>
    <row r="2463" customFormat="false" ht="12.8" hidden="false" customHeight="false" outlineLevel="0" collapsed="false">
      <c r="A2463" s="17" t="n">
        <v>13871296</v>
      </c>
      <c r="B2463" s="18" t="n">
        <v>1</v>
      </c>
    </row>
    <row r="2464" customFormat="false" ht="12.8" hidden="false" customHeight="false" outlineLevel="0" collapsed="false">
      <c r="A2464" s="17" t="n">
        <v>13871316</v>
      </c>
      <c r="B2464" s="18" t="n">
        <v>1</v>
      </c>
    </row>
    <row r="2465" customFormat="false" ht="12.8" hidden="false" customHeight="false" outlineLevel="0" collapsed="false">
      <c r="A2465" s="17" t="n">
        <v>13871325</v>
      </c>
      <c r="B2465" s="18" t="n">
        <v>1</v>
      </c>
    </row>
    <row r="2466" customFormat="false" ht="12.8" hidden="false" customHeight="false" outlineLevel="0" collapsed="false">
      <c r="A2466" s="17" t="n">
        <v>13871331</v>
      </c>
      <c r="B2466" s="18" t="n">
        <v>1</v>
      </c>
    </row>
    <row r="2467" customFormat="false" ht="12.8" hidden="false" customHeight="false" outlineLevel="0" collapsed="false">
      <c r="A2467" s="17" t="n">
        <v>13871334</v>
      </c>
      <c r="B2467" s="18" t="n">
        <v>1</v>
      </c>
    </row>
    <row r="2468" customFormat="false" ht="12.8" hidden="false" customHeight="false" outlineLevel="0" collapsed="false">
      <c r="A2468" s="17" t="n">
        <v>13871341</v>
      </c>
      <c r="B2468" s="18" t="n">
        <v>1</v>
      </c>
    </row>
    <row r="2469" customFormat="false" ht="12.8" hidden="false" customHeight="false" outlineLevel="0" collapsed="false">
      <c r="A2469" s="17" t="n">
        <v>13871363</v>
      </c>
      <c r="B2469" s="18" t="n">
        <v>1</v>
      </c>
    </row>
    <row r="2470" customFormat="false" ht="12.8" hidden="false" customHeight="false" outlineLevel="0" collapsed="false">
      <c r="A2470" s="17" t="n">
        <v>13871377</v>
      </c>
      <c r="B2470" s="18" t="n">
        <v>1</v>
      </c>
    </row>
    <row r="2471" customFormat="false" ht="12.8" hidden="false" customHeight="false" outlineLevel="0" collapsed="false">
      <c r="A2471" s="17" t="n">
        <v>13871402</v>
      </c>
      <c r="B2471" s="18" t="n">
        <v>1</v>
      </c>
    </row>
    <row r="2472" customFormat="false" ht="12.8" hidden="false" customHeight="false" outlineLevel="0" collapsed="false">
      <c r="A2472" s="17" t="n">
        <v>13871420</v>
      </c>
      <c r="B2472" s="18" t="n">
        <v>1</v>
      </c>
    </row>
    <row r="2473" customFormat="false" ht="12.8" hidden="false" customHeight="false" outlineLevel="0" collapsed="false">
      <c r="A2473" s="17" t="n">
        <v>13871433</v>
      </c>
      <c r="B2473" s="18" t="n">
        <v>1</v>
      </c>
    </row>
    <row r="2474" customFormat="false" ht="12.8" hidden="false" customHeight="false" outlineLevel="0" collapsed="false">
      <c r="A2474" s="17" t="n">
        <v>13871446</v>
      </c>
      <c r="B2474" s="18" t="n">
        <v>1</v>
      </c>
    </row>
    <row r="2475" customFormat="false" ht="12.8" hidden="false" customHeight="false" outlineLevel="0" collapsed="false">
      <c r="A2475" s="17" t="n">
        <v>13871469</v>
      </c>
      <c r="B2475" s="18" t="n">
        <v>1</v>
      </c>
    </row>
    <row r="2476" customFormat="false" ht="12.8" hidden="false" customHeight="false" outlineLevel="0" collapsed="false">
      <c r="A2476" s="17" t="n">
        <v>13871486</v>
      </c>
      <c r="B2476" s="18" t="n">
        <v>1</v>
      </c>
    </row>
    <row r="2477" customFormat="false" ht="12.8" hidden="false" customHeight="false" outlineLevel="0" collapsed="false">
      <c r="A2477" s="17" t="n">
        <v>13871488</v>
      </c>
      <c r="B2477" s="18" t="n">
        <v>1</v>
      </c>
    </row>
    <row r="2478" customFormat="false" ht="12.8" hidden="false" customHeight="false" outlineLevel="0" collapsed="false">
      <c r="A2478" s="17" t="n">
        <v>13871514</v>
      </c>
      <c r="B2478" s="18" t="n">
        <v>1</v>
      </c>
    </row>
    <row r="2479" customFormat="false" ht="12.8" hidden="false" customHeight="false" outlineLevel="0" collapsed="false">
      <c r="A2479" s="17" t="n">
        <v>13871518</v>
      </c>
      <c r="B2479" s="18" t="n">
        <v>1</v>
      </c>
    </row>
    <row r="2480" customFormat="false" ht="12.8" hidden="false" customHeight="false" outlineLevel="0" collapsed="false">
      <c r="A2480" s="17" t="n">
        <v>13871525</v>
      </c>
      <c r="B2480" s="18" t="n">
        <v>1</v>
      </c>
    </row>
    <row r="2481" customFormat="false" ht="12.8" hidden="false" customHeight="false" outlineLevel="0" collapsed="false">
      <c r="A2481" s="17" t="n">
        <v>13871526</v>
      </c>
      <c r="B2481" s="18" t="n">
        <v>1</v>
      </c>
    </row>
    <row r="2482" customFormat="false" ht="12.8" hidden="false" customHeight="false" outlineLevel="0" collapsed="false">
      <c r="A2482" s="17" t="n">
        <v>13871536</v>
      </c>
      <c r="B2482" s="18" t="n">
        <v>1</v>
      </c>
    </row>
    <row r="2483" customFormat="false" ht="12.8" hidden="false" customHeight="false" outlineLevel="0" collapsed="false">
      <c r="A2483" s="17" t="n">
        <v>13871550</v>
      </c>
      <c r="B2483" s="18" t="n">
        <v>1</v>
      </c>
    </row>
    <row r="2484" customFormat="false" ht="12.8" hidden="false" customHeight="false" outlineLevel="0" collapsed="false">
      <c r="A2484" s="17" t="n">
        <v>13871554</v>
      </c>
      <c r="B2484" s="18" t="n">
        <v>1</v>
      </c>
    </row>
    <row r="2485" customFormat="false" ht="12.8" hidden="false" customHeight="false" outlineLevel="0" collapsed="false">
      <c r="A2485" s="17" t="n">
        <v>13871566</v>
      </c>
      <c r="B2485" s="18" t="n">
        <v>1</v>
      </c>
    </row>
    <row r="2486" customFormat="false" ht="12.8" hidden="false" customHeight="false" outlineLevel="0" collapsed="false">
      <c r="A2486" s="17" t="n">
        <v>13871651</v>
      </c>
      <c r="B2486" s="18" t="n">
        <v>1</v>
      </c>
    </row>
    <row r="2487" customFormat="false" ht="12.8" hidden="false" customHeight="false" outlineLevel="0" collapsed="false">
      <c r="A2487" s="17" t="n">
        <v>13871677</v>
      </c>
      <c r="B2487" s="18" t="n">
        <v>1</v>
      </c>
    </row>
    <row r="2488" customFormat="false" ht="12.8" hidden="false" customHeight="false" outlineLevel="0" collapsed="false">
      <c r="A2488" s="17" t="n">
        <v>13871726</v>
      </c>
      <c r="B2488" s="18" t="n">
        <v>1</v>
      </c>
    </row>
    <row r="2489" customFormat="false" ht="12.8" hidden="false" customHeight="false" outlineLevel="0" collapsed="false">
      <c r="A2489" s="17" t="n">
        <v>13871778</v>
      </c>
      <c r="B2489" s="18" t="n">
        <v>1</v>
      </c>
    </row>
    <row r="2490" customFormat="false" ht="12.8" hidden="false" customHeight="false" outlineLevel="0" collapsed="false">
      <c r="A2490" s="17" t="n">
        <v>13871779</v>
      </c>
      <c r="B2490" s="18" t="n">
        <v>1</v>
      </c>
    </row>
    <row r="2491" customFormat="false" ht="12.8" hidden="false" customHeight="false" outlineLevel="0" collapsed="false">
      <c r="A2491" s="17" t="n">
        <v>13871782</v>
      </c>
      <c r="B2491" s="18" t="n">
        <v>1</v>
      </c>
    </row>
    <row r="2492" customFormat="false" ht="12.8" hidden="false" customHeight="false" outlineLevel="0" collapsed="false">
      <c r="A2492" s="17" t="n">
        <v>13871793</v>
      </c>
      <c r="B2492" s="18" t="n">
        <v>1</v>
      </c>
    </row>
    <row r="2493" customFormat="false" ht="12.8" hidden="false" customHeight="false" outlineLevel="0" collapsed="false">
      <c r="A2493" s="17" t="n">
        <v>13871797</v>
      </c>
      <c r="B2493" s="18" t="n">
        <v>1</v>
      </c>
    </row>
    <row r="2494" customFormat="false" ht="12.8" hidden="false" customHeight="false" outlineLevel="0" collapsed="false">
      <c r="A2494" s="17" t="n">
        <v>13871803</v>
      </c>
      <c r="B2494" s="18" t="n">
        <v>1</v>
      </c>
    </row>
    <row r="2495" customFormat="false" ht="12.8" hidden="false" customHeight="false" outlineLevel="0" collapsed="false">
      <c r="A2495" s="17" t="n">
        <v>13871818</v>
      </c>
      <c r="B2495" s="18" t="n">
        <v>1</v>
      </c>
    </row>
    <row r="2496" customFormat="false" ht="12.8" hidden="false" customHeight="false" outlineLevel="0" collapsed="false">
      <c r="A2496" s="17" t="n">
        <v>13871819</v>
      </c>
      <c r="B2496" s="18" t="n">
        <v>1</v>
      </c>
    </row>
    <row r="2497" customFormat="false" ht="12.8" hidden="false" customHeight="false" outlineLevel="0" collapsed="false">
      <c r="A2497" s="17" t="n">
        <v>13871830</v>
      </c>
      <c r="B2497" s="18" t="n">
        <v>1</v>
      </c>
    </row>
    <row r="2498" customFormat="false" ht="12.8" hidden="false" customHeight="false" outlineLevel="0" collapsed="false">
      <c r="A2498" s="17" t="n">
        <v>13871836</v>
      </c>
      <c r="B2498" s="18" t="n">
        <v>1</v>
      </c>
    </row>
    <row r="2499" customFormat="false" ht="12.8" hidden="false" customHeight="false" outlineLevel="0" collapsed="false">
      <c r="A2499" s="17" t="n">
        <v>13871876</v>
      </c>
      <c r="B2499" s="18" t="n">
        <v>1</v>
      </c>
    </row>
    <row r="2500" customFormat="false" ht="12.8" hidden="false" customHeight="false" outlineLevel="0" collapsed="false">
      <c r="A2500" s="17" t="n">
        <v>13871882</v>
      </c>
      <c r="B2500" s="18" t="n">
        <v>1</v>
      </c>
    </row>
    <row r="2501" customFormat="false" ht="12.8" hidden="false" customHeight="false" outlineLevel="0" collapsed="false">
      <c r="A2501" s="17" t="n">
        <v>13871889</v>
      </c>
      <c r="B2501" s="18" t="n">
        <v>1</v>
      </c>
    </row>
    <row r="2502" customFormat="false" ht="12.8" hidden="false" customHeight="false" outlineLevel="0" collapsed="false">
      <c r="A2502" s="17" t="n">
        <v>13871893</v>
      </c>
      <c r="B2502" s="18" t="n">
        <v>1</v>
      </c>
    </row>
    <row r="2503" customFormat="false" ht="12.8" hidden="false" customHeight="false" outlineLevel="0" collapsed="false">
      <c r="A2503" s="17" t="n">
        <v>13871911</v>
      </c>
      <c r="B2503" s="18" t="n">
        <v>1</v>
      </c>
    </row>
    <row r="2504" customFormat="false" ht="12.8" hidden="false" customHeight="false" outlineLevel="0" collapsed="false">
      <c r="A2504" s="17" t="n">
        <v>13871917</v>
      </c>
      <c r="B2504" s="18" t="n">
        <v>1</v>
      </c>
    </row>
    <row r="2505" customFormat="false" ht="12.8" hidden="false" customHeight="false" outlineLevel="0" collapsed="false">
      <c r="A2505" s="17" t="n">
        <v>13871922</v>
      </c>
      <c r="B2505" s="18" t="n">
        <v>1</v>
      </c>
    </row>
    <row r="2506" customFormat="false" ht="12.8" hidden="false" customHeight="false" outlineLevel="0" collapsed="false">
      <c r="A2506" s="17" t="n">
        <v>13871935</v>
      </c>
      <c r="B2506" s="18" t="n">
        <v>1</v>
      </c>
    </row>
    <row r="2507" customFormat="false" ht="12.8" hidden="false" customHeight="false" outlineLevel="0" collapsed="false">
      <c r="A2507" s="17" t="n">
        <v>13871940</v>
      </c>
      <c r="B2507" s="18" t="n">
        <v>1</v>
      </c>
    </row>
    <row r="2508" customFormat="false" ht="12.8" hidden="false" customHeight="false" outlineLevel="0" collapsed="false">
      <c r="A2508" s="17" t="n">
        <v>13871945</v>
      </c>
      <c r="B2508" s="18" t="n">
        <v>1</v>
      </c>
    </row>
    <row r="2509" customFormat="false" ht="12.8" hidden="false" customHeight="false" outlineLevel="0" collapsed="false">
      <c r="A2509" s="17" t="n">
        <v>13871953</v>
      </c>
      <c r="B2509" s="18" t="n">
        <v>1</v>
      </c>
    </row>
    <row r="2510" customFormat="false" ht="12.8" hidden="false" customHeight="false" outlineLevel="0" collapsed="false">
      <c r="A2510" s="17" t="n">
        <v>13871954</v>
      </c>
      <c r="B2510" s="18" t="n">
        <v>1</v>
      </c>
    </row>
    <row r="2511" customFormat="false" ht="12.8" hidden="false" customHeight="false" outlineLevel="0" collapsed="false">
      <c r="A2511" s="17" t="n">
        <v>13871956</v>
      </c>
      <c r="B2511" s="18" t="n">
        <v>1</v>
      </c>
    </row>
    <row r="2512" customFormat="false" ht="12.8" hidden="false" customHeight="false" outlineLevel="0" collapsed="false">
      <c r="A2512" s="17" t="n">
        <v>13871959</v>
      </c>
      <c r="B2512" s="18" t="n">
        <v>1</v>
      </c>
    </row>
    <row r="2513" customFormat="false" ht="12.8" hidden="false" customHeight="false" outlineLevel="0" collapsed="false">
      <c r="A2513" s="17" t="n">
        <v>13871972</v>
      </c>
      <c r="B2513" s="18" t="n">
        <v>1</v>
      </c>
    </row>
    <row r="2514" customFormat="false" ht="12.8" hidden="false" customHeight="false" outlineLevel="0" collapsed="false">
      <c r="A2514" s="17" t="n">
        <v>13871984</v>
      </c>
      <c r="B2514" s="18" t="n">
        <v>1</v>
      </c>
    </row>
    <row r="2515" customFormat="false" ht="12.8" hidden="false" customHeight="false" outlineLevel="0" collapsed="false">
      <c r="A2515" s="17" t="n">
        <v>13871990</v>
      </c>
      <c r="B2515" s="18" t="n">
        <v>1</v>
      </c>
    </row>
    <row r="2516" customFormat="false" ht="12.8" hidden="false" customHeight="false" outlineLevel="0" collapsed="false">
      <c r="A2516" s="17" t="n">
        <v>13871995</v>
      </c>
      <c r="B2516" s="18" t="n">
        <v>1</v>
      </c>
    </row>
    <row r="2517" customFormat="false" ht="12.8" hidden="false" customHeight="false" outlineLevel="0" collapsed="false">
      <c r="A2517" s="17" t="n">
        <v>13872001</v>
      </c>
      <c r="B2517" s="18" t="n">
        <v>1</v>
      </c>
    </row>
    <row r="2518" customFormat="false" ht="12.8" hidden="false" customHeight="false" outlineLevel="0" collapsed="false">
      <c r="A2518" s="17" t="n">
        <v>13872002</v>
      </c>
      <c r="B2518" s="18" t="n">
        <v>1</v>
      </c>
    </row>
    <row r="2519" customFormat="false" ht="12.8" hidden="false" customHeight="false" outlineLevel="0" collapsed="false">
      <c r="A2519" s="17" t="n">
        <v>13872031</v>
      </c>
      <c r="B2519" s="18" t="n">
        <v>1</v>
      </c>
    </row>
    <row r="2520" customFormat="false" ht="12.8" hidden="false" customHeight="false" outlineLevel="0" collapsed="false">
      <c r="A2520" s="17" t="n">
        <v>13872032</v>
      </c>
      <c r="B2520" s="18" t="n">
        <v>1</v>
      </c>
    </row>
    <row r="2521" customFormat="false" ht="12.8" hidden="false" customHeight="false" outlineLevel="0" collapsed="false">
      <c r="A2521" s="17" t="n">
        <v>13872044</v>
      </c>
      <c r="B2521" s="18" t="n">
        <v>1</v>
      </c>
    </row>
    <row r="2522" customFormat="false" ht="12.8" hidden="false" customHeight="false" outlineLevel="0" collapsed="false">
      <c r="A2522" s="17" t="n">
        <v>13872084</v>
      </c>
      <c r="B2522" s="18" t="n">
        <v>1</v>
      </c>
    </row>
    <row r="2523" customFormat="false" ht="12.8" hidden="false" customHeight="false" outlineLevel="0" collapsed="false">
      <c r="A2523" s="17" t="n">
        <v>13872093</v>
      </c>
      <c r="B2523" s="18" t="n">
        <v>1</v>
      </c>
    </row>
    <row r="2524" customFormat="false" ht="12.8" hidden="false" customHeight="false" outlineLevel="0" collapsed="false">
      <c r="A2524" s="17" t="n">
        <v>13872095</v>
      </c>
      <c r="B2524" s="18" t="n">
        <v>1</v>
      </c>
    </row>
    <row r="2525" customFormat="false" ht="12.8" hidden="false" customHeight="false" outlineLevel="0" collapsed="false">
      <c r="A2525" s="17" t="n">
        <v>13872097</v>
      </c>
      <c r="B2525" s="18" t="n">
        <v>1</v>
      </c>
    </row>
    <row r="2526" customFormat="false" ht="12.8" hidden="false" customHeight="false" outlineLevel="0" collapsed="false">
      <c r="A2526" s="17" t="n">
        <v>13872114</v>
      </c>
      <c r="B2526" s="18" t="n">
        <v>1</v>
      </c>
    </row>
    <row r="2527" customFormat="false" ht="12.8" hidden="false" customHeight="false" outlineLevel="0" collapsed="false">
      <c r="A2527" s="17" t="n">
        <v>13872115</v>
      </c>
      <c r="B2527" s="18" t="n">
        <v>1</v>
      </c>
    </row>
    <row r="2528" customFormat="false" ht="12.8" hidden="false" customHeight="false" outlineLevel="0" collapsed="false">
      <c r="A2528" s="17" t="n">
        <v>13872124</v>
      </c>
      <c r="B2528" s="18" t="n">
        <v>1</v>
      </c>
    </row>
    <row r="2529" customFormat="false" ht="12.8" hidden="false" customHeight="false" outlineLevel="0" collapsed="false">
      <c r="A2529" s="17" t="n">
        <v>13872128</v>
      </c>
      <c r="B2529" s="18" t="n">
        <v>1</v>
      </c>
    </row>
    <row r="2530" customFormat="false" ht="12.8" hidden="false" customHeight="false" outlineLevel="0" collapsed="false">
      <c r="A2530" s="17" t="n">
        <v>13872133</v>
      </c>
      <c r="B2530" s="18" t="n">
        <v>1</v>
      </c>
    </row>
    <row r="2531" customFormat="false" ht="12.8" hidden="false" customHeight="false" outlineLevel="0" collapsed="false">
      <c r="A2531" s="17" t="n">
        <v>13872145</v>
      </c>
      <c r="B2531" s="18" t="n">
        <v>1</v>
      </c>
    </row>
    <row r="2532" customFormat="false" ht="12.8" hidden="false" customHeight="false" outlineLevel="0" collapsed="false">
      <c r="A2532" s="17" t="n">
        <v>13872153</v>
      </c>
      <c r="B2532" s="18" t="n">
        <v>1</v>
      </c>
    </row>
    <row r="2533" customFormat="false" ht="12.8" hidden="false" customHeight="false" outlineLevel="0" collapsed="false">
      <c r="A2533" s="17" t="n">
        <v>13872163</v>
      </c>
      <c r="B2533" s="18" t="n">
        <v>1</v>
      </c>
    </row>
    <row r="2534" customFormat="false" ht="12.8" hidden="false" customHeight="false" outlineLevel="0" collapsed="false">
      <c r="A2534" s="17" t="n">
        <v>13872221</v>
      </c>
      <c r="B2534" s="18" t="n">
        <v>1</v>
      </c>
    </row>
    <row r="2535" customFormat="false" ht="12.8" hidden="false" customHeight="false" outlineLevel="0" collapsed="false">
      <c r="A2535" s="17" t="n">
        <v>13872230</v>
      </c>
      <c r="B2535" s="18" t="n">
        <v>1</v>
      </c>
    </row>
    <row r="2536" customFormat="false" ht="12.8" hidden="false" customHeight="false" outlineLevel="0" collapsed="false">
      <c r="A2536" s="17" t="n">
        <v>13872248</v>
      </c>
      <c r="B2536" s="18" t="n">
        <v>1</v>
      </c>
    </row>
    <row r="2537" customFormat="false" ht="12.8" hidden="false" customHeight="false" outlineLevel="0" collapsed="false">
      <c r="A2537" s="17" t="n">
        <v>13872253</v>
      </c>
      <c r="B2537" s="18" t="n">
        <v>1</v>
      </c>
    </row>
    <row r="2538" customFormat="false" ht="12.8" hidden="false" customHeight="false" outlineLevel="0" collapsed="false">
      <c r="A2538" s="17" t="n">
        <v>13872294</v>
      </c>
      <c r="B2538" s="18" t="n">
        <v>1</v>
      </c>
    </row>
    <row r="2539" customFormat="false" ht="12.8" hidden="false" customHeight="false" outlineLevel="0" collapsed="false">
      <c r="A2539" s="17" t="n">
        <v>13872296</v>
      </c>
      <c r="B2539" s="18" t="n">
        <v>1</v>
      </c>
    </row>
    <row r="2540" customFormat="false" ht="12.8" hidden="false" customHeight="false" outlineLevel="0" collapsed="false">
      <c r="A2540" s="17" t="n">
        <v>13872333</v>
      </c>
      <c r="B2540" s="18" t="n">
        <v>1</v>
      </c>
    </row>
    <row r="2541" customFormat="false" ht="12.8" hidden="false" customHeight="false" outlineLevel="0" collapsed="false">
      <c r="A2541" s="17" t="n">
        <v>13872335</v>
      </c>
      <c r="B2541" s="18" t="n">
        <v>1</v>
      </c>
    </row>
    <row r="2542" customFormat="false" ht="12.8" hidden="false" customHeight="false" outlineLevel="0" collapsed="false">
      <c r="A2542" s="17" t="n">
        <v>13872353</v>
      </c>
      <c r="B2542" s="18" t="n">
        <v>1</v>
      </c>
    </row>
    <row r="2543" customFormat="false" ht="12.8" hidden="false" customHeight="false" outlineLevel="0" collapsed="false">
      <c r="A2543" s="17" t="n">
        <v>13872361</v>
      </c>
      <c r="B2543" s="18" t="n">
        <v>1</v>
      </c>
    </row>
    <row r="2544" customFormat="false" ht="12.8" hidden="false" customHeight="false" outlineLevel="0" collapsed="false">
      <c r="A2544" s="17" t="n">
        <v>13872364</v>
      </c>
      <c r="B2544" s="18" t="n">
        <v>1</v>
      </c>
    </row>
    <row r="2545" customFormat="false" ht="12.8" hidden="false" customHeight="false" outlineLevel="0" collapsed="false">
      <c r="A2545" s="17" t="n">
        <v>13872376</v>
      </c>
      <c r="B2545" s="18" t="n">
        <v>1</v>
      </c>
    </row>
    <row r="2546" customFormat="false" ht="12.8" hidden="false" customHeight="false" outlineLevel="0" collapsed="false">
      <c r="A2546" s="17" t="n">
        <v>13872386</v>
      </c>
      <c r="B2546" s="18" t="n">
        <v>1</v>
      </c>
    </row>
    <row r="2547" customFormat="false" ht="12.8" hidden="false" customHeight="false" outlineLevel="0" collapsed="false">
      <c r="A2547" s="17" t="n">
        <v>13872387</v>
      </c>
      <c r="B2547" s="18" t="n">
        <v>1</v>
      </c>
    </row>
    <row r="2548" customFormat="false" ht="12.8" hidden="false" customHeight="false" outlineLevel="0" collapsed="false">
      <c r="A2548" s="17" t="n">
        <v>13872388</v>
      </c>
      <c r="B2548" s="18" t="n">
        <v>1</v>
      </c>
    </row>
    <row r="2549" customFormat="false" ht="12.8" hidden="false" customHeight="false" outlineLevel="0" collapsed="false">
      <c r="A2549" s="17" t="n">
        <v>13872408</v>
      </c>
      <c r="B2549" s="18" t="n">
        <v>1</v>
      </c>
    </row>
    <row r="2550" customFormat="false" ht="12.8" hidden="false" customHeight="false" outlineLevel="0" collapsed="false">
      <c r="A2550" s="17" t="n">
        <v>13872409</v>
      </c>
      <c r="B2550" s="18" t="n">
        <v>1</v>
      </c>
    </row>
    <row r="2551" customFormat="false" ht="12.8" hidden="false" customHeight="false" outlineLevel="0" collapsed="false">
      <c r="A2551" s="17" t="n">
        <v>13872423</v>
      </c>
      <c r="B2551" s="18" t="n">
        <v>1</v>
      </c>
    </row>
    <row r="2552" customFormat="false" ht="12.8" hidden="false" customHeight="false" outlineLevel="0" collapsed="false">
      <c r="A2552" s="17" t="n">
        <v>13872428</v>
      </c>
      <c r="B2552" s="18" t="n">
        <v>1</v>
      </c>
    </row>
    <row r="2553" customFormat="false" ht="12.8" hidden="false" customHeight="false" outlineLevel="0" collapsed="false">
      <c r="A2553" s="17" t="n">
        <v>13872458</v>
      </c>
      <c r="B2553" s="18" t="n">
        <v>1</v>
      </c>
    </row>
    <row r="2554" customFormat="false" ht="12.8" hidden="false" customHeight="false" outlineLevel="0" collapsed="false">
      <c r="A2554" s="17" t="n">
        <v>13872464</v>
      </c>
      <c r="B2554" s="18" t="n">
        <v>1</v>
      </c>
    </row>
    <row r="2555" customFormat="false" ht="12.8" hidden="false" customHeight="false" outlineLevel="0" collapsed="false">
      <c r="A2555" s="17" t="n">
        <v>13872493</v>
      </c>
      <c r="B2555" s="18" t="n">
        <v>1</v>
      </c>
    </row>
    <row r="2556" customFormat="false" ht="12.8" hidden="false" customHeight="false" outlineLevel="0" collapsed="false">
      <c r="A2556" s="17" t="n">
        <v>13872495</v>
      </c>
      <c r="B2556" s="18" t="n">
        <v>1</v>
      </c>
    </row>
    <row r="2557" customFormat="false" ht="12.8" hidden="false" customHeight="false" outlineLevel="0" collapsed="false">
      <c r="A2557" s="17" t="n">
        <v>13872536</v>
      </c>
      <c r="B2557" s="18" t="n">
        <v>1</v>
      </c>
    </row>
    <row r="2558" customFormat="false" ht="12.8" hidden="false" customHeight="false" outlineLevel="0" collapsed="false">
      <c r="A2558" s="17" t="n">
        <v>13872539</v>
      </c>
      <c r="B2558" s="18" t="n">
        <v>1</v>
      </c>
    </row>
    <row r="2559" customFormat="false" ht="12.8" hidden="false" customHeight="false" outlineLevel="0" collapsed="false">
      <c r="A2559" s="17" t="n">
        <v>13872555</v>
      </c>
      <c r="B2559" s="18" t="n">
        <v>1</v>
      </c>
    </row>
    <row r="2560" customFormat="false" ht="12.8" hidden="false" customHeight="false" outlineLevel="0" collapsed="false">
      <c r="A2560" s="17" t="n">
        <v>13872557</v>
      </c>
      <c r="B2560" s="18" t="n">
        <v>1</v>
      </c>
    </row>
    <row r="2561" customFormat="false" ht="12.8" hidden="false" customHeight="false" outlineLevel="0" collapsed="false">
      <c r="A2561" s="17" t="n">
        <v>13872592</v>
      </c>
      <c r="B2561" s="18" t="n">
        <v>1</v>
      </c>
    </row>
    <row r="2562" customFormat="false" ht="12.8" hidden="false" customHeight="false" outlineLevel="0" collapsed="false">
      <c r="A2562" s="17" t="n">
        <v>13872597</v>
      </c>
      <c r="B2562" s="18" t="n">
        <v>1</v>
      </c>
    </row>
    <row r="2563" customFormat="false" ht="12.8" hidden="false" customHeight="false" outlineLevel="0" collapsed="false">
      <c r="A2563" s="17" t="n">
        <v>13872601</v>
      </c>
      <c r="B2563" s="18" t="n">
        <v>1</v>
      </c>
    </row>
    <row r="2564" customFormat="false" ht="12.8" hidden="false" customHeight="false" outlineLevel="0" collapsed="false">
      <c r="A2564" s="17" t="n">
        <v>13872602</v>
      </c>
      <c r="B2564" s="18" t="n">
        <v>1</v>
      </c>
    </row>
    <row r="2565" customFormat="false" ht="12.8" hidden="false" customHeight="false" outlineLevel="0" collapsed="false">
      <c r="A2565" s="17" t="n">
        <v>13872605</v>
      </c>
      <c r="B2565" s="18" t="n">
        <v>1</v>
      </c>
    </row>
    <row r="2566" customFormat="false" ht="12.8" hidden="false" customHeight="false" outlineLevel="0" collapsed="false">
      <c r="A2566" s="17" t="n">
        <v>13872624</v>
      </c>
      <c r="B2566" s="18" t="n">
        <v>1</v>
      </c>
    </row>
    <row r="2567" customFormat="false" ht="12.8" hidden="false" customHeight="false" outlineLevel="0" collapsed="false">
      <c r="A2567" s="17" t="n">
        <v>13872633</v>
      </c>
      <c r="B2567" s="18" t="n">
        <v>1</v>
      </c>
    </row>
    <row r="2568" customFormat="false" ht="12.8" hidden="false" customHeight="false" outlineLevel="0" collapsed="false">
      <c r="A2568" s="17" t="n">
        <v>13872646</v>
      </c>
      <c r="B2568" s="18" t="n">
        <v>1</v>
      </c>
    </row>
    <row r="2569" customFormat="false" ht="12.8" hidden="false" customHeight="false" outlineLevel="0" collapsed="false">
      <c r="A2569" s="17" t="n">
        <v>13872668</v>
      </c>
      <c r="B2569" s="18" t="n">
        <v>1</v>
      </c>
    </row>
    <row r="2570" customFormat="false" ht="12.8" hidden="false" customHeight="false" outlineLevel="0" collapsed="false">
      <c r="A2570" s="17" t="n">
        <v>13872677</v>
      </c>
      <c r="B2570" s="18" t="n">
        <v>1</v>
      </c>
    </row>
    <row r="2571" customFormat="false" ht="12.8" hidden="false" customHeight="false" outlineLevel="0" collapsed="false">
      <c r="A2571" s="17" t="n">
        <v>13872694</v>
      </c>
      <c r="B2571" s="18" t="n">
        <v>1</v>
      </c>
    </row>
    <row r="2572" customFormat="false" ht="12.8" hidden="false" customHeight="false" outlineLevel="0" collapsed="false">
      <c r="A2572" s="17" t="n">
        <v>13872720</v>
      </c>
      <c r="B2572" s="18" t="n">
        <v>1</v>
      </c>
    </row>
    <row r="2573" customFormat="false" ht="12.8" hidden="false" customHeight="false" outlineLevel="0" collapsed="false">
      <c r="A2573" s="17" t="n">
        <v>13872727</v>
      </c>
      <c r="B2573" s="18" t="n">
        <v>1</v>
      </c>
    </row>
    <row r="2574" customFormat="false" ht="12.8" hidden="false" customHeight="false" outlineLevel="0" collapsed="false">
      <c r="A2574" s="17" t="n">
        <v>13872737</v>
      </c>
      <c r="B2574" s="18" t="n">
        <v>1</v>
      </c>
    </row>
    <row r="2575" customFormat="false" ht="12.8" hidden="false" customHeight="false" outlineLevel="0" collapsed="false">
      <c r="A2575" s="17" t="n">
        <v>13872777</v>
      </c>
      <c r="B2575" s="18" t="n">
        <v>1</v>
      </c>
    </row>
    <row r="2576" customFormat="false" ht="12.8" hidden="false" customHeight="false" outlineLevel="0" collapsed="false">
      <c r="A2576" s="17" t="n">
        <v>13872860</v>
      </c>
      <c r="B2576" s="18" t="n">
        <v>1</v>
      </c>
    </row>
    <row r="2577" customFormat="false" ht="12.8" hidden="false" customHeight="false" outlineLevel="0" collapsed="false">
      <c r="A2577" s="17" t="n">
        <v>13872861</v>
      </c>
      <c r="B2577" s="18" t="n">
        <v>1</v>
      </c>
    </row>
    <row r="2578" customFormat="false" ht="12.8" hidden="false" customHeight="false" outlineLevel="0" collapsed="false">
      <c r="A2578" s="17" t="n">
        <v>13872872</v>
      </c>
      <c r="B2578" s="18" t="n">
        <v>1</v>
      </c>
    </row>
    <row r="2579" customFormat="false" ht="12.8" hidden="false" customHeight="false" outlineLevel="0" collapsed="false">
      <c r="A2579" s="17" t="n">
        <v>13872874</v>
      </c>
      <c r="B2579" s="18" t="n">
        <v>1</v>
      </c>
    </row>
    <row r="2580" customFormat="false" ht="12.8" hidden="false" customHeight="false" outlineLevel="0" collapsed="false">
      <c r="A2580" s="17" t="n">
        <v>13872880</v>
      </c>
      <c r="B2580" s="18" t="n">
        <v>1</v>
      </c>
    </row>
    <row r="2581" customFormat="false" ht="12.8" hidden="false" customHeight="false" outlineLevel="0" collapsed="false">
      <c r="A2581" s="17" t="n">
        <v>13872887</v>
      </c>
      <c r="B2581" s="18" t="n">
        <v>1</v>
      </c>
    </row>
    <row r="2582" customFormat="false" ht="12.8" hidden="false" customHeight="false" outlineLevel="0" collapsed="false">
      <c r="A2582" s="17" t="n">
        <v>13872895</v>
      </c>
      <c r="B2582" s="18" t="n">
        <v>1</v>
      </c>
    </row>
    <row r="2583" customFormat="false" ht="12.8" hidden="false" customHeight="false" outlineLevel="0" collapsed="false">
      <c r="A2583" s="17" t="n">
        <v>13872911</v>
      </c>
      <c r="B2583" s="18" t="n">
        <v>1</v>
      </c>
    </row>
    <row r="2584" customFormat="false" ht="12.8" hidden="false" customHeight="false" outlineLevel="0" collapsed="false">
      <c r="A2584" s="17" t="n">
        <v>13872913</v>
      </c>
      <c r="B2584" s="18" t="n">
        <v>1</v>
      </c>
    </row>
    <row r="2585" customFormat="false" ht="12.8" hidden="false" customHeight="false" outlineLevel="0" collapsed="false">
      <c r="A2585" s="17" t="n">
        <v>13872935</v>
      </c>
      <c r="B2585" s="18" t="n">
        <v>1</v>
      </c>
    </row>
    <row r="2586" customFormat="false" ht="12.8" hidden="false" customHeight="false" outlineLevel="0" collapsed="false">
      <c r="A2586" s="17" t="n">
        <v>13872953</v>
      </c>
      <c r="B2586" s="18" t="n">
        <v>1</v>
      </c>
    </row>
    <row r="2587" customFormat="false" ht="12.8" hidden="false" customHeight="false" outlineLevel="0" collapsed="false">
      <c r="A2587" s="17" t="n">
        <v>13872981</v>
      </c>
      <c r="B2587" s="18" t="n">
        <v>1</v>
      </c>
    </row>
    <row r="2588" customFormat="false" ht="12.8" hidden="false" customHeight="false" outlineLevel="0" collapsed="false">
      <c r="A2588" s="17" t="n">
        <v>13872997</v>
      </c>
      <c r="B2588" s="18" t="n">
        <v>1</v>
      </c>
    </row>
    <row r="2589" customFormat="false" ht="12.8" hidden="false" customHeight="false" outlineLevel="0" collapsed="false">
      <c r="A2589" s="17" t="n">
        <v>13873007</v>
      </c>
      <c r="B2589" s="18" t="n">
        <v>1</v>
      </c>
    </row>
    <row r="2590" customFormat="false" ht="12.8" hidden="false" customHeight="false" outlineLevel="0" collapsed="false">
      <c r="A2590" s="17" t="n">
        <v>13873022</v>
      </c>
      <c r="B2590" s="18" t="n">
        <v>1</v>
      </c>
    </row>
    <row r="2591" customFormat="false" ht="12.8" hidden="false" customHeight="false" outlineLevel="0" collapsed="false">
      <c r="A2591" s="17" t="n">
        <v>13873024</v>
      </c>
      <c r="B2591" s="18" t="n">
        <v>1</v>
      </c>
    </row>
    <row r="2592" customFormat="false" ht="12.8" hidden="false" customHeight="false" outlineLevel="0" collapsed="false">
      <c r="A2592" s="17" t="n">
        <v>13873026</v>
      </c>
      <c r="B2592" s="18" t="n">
        <v>1</v>
      </c>
    </row>
    <row r="2593" customFormat="false" ht="12.8" hidden="false" customHeight="false" outlineLevel="0" collapsed="false">
      <c r="A2593" s="17" t="n">
        <v>13873029</v>
      </c>
      <c r="B2593" s="18" t="n">
        <v>1</v>
      </c>
    </row>
    <row r="2594" customFormat="false" ht="12.8" hidden="false" customHeight="false" outlineLevel="0" collapsed="false">
      <c r="A2594" s="17" t="n">
        <v>13873045</v>
      </c>
      <c r="B2594" s="18" t="n">
        <v>1</v>
      </c>
    </row>
    <row r="2595" customFormat="false" ht="12.8" hidden="false" customHeight="false" outlineLevel="0" collapsed="false">
      <c r="A2595" s="17" t="n">
        <v>13873060</v>
      </c>
      <c r="B2595" s="18" t="n">
        <v>1</v>
      </c>
    </row>
    <row r="2596" customFormat="false" ht="12.8" hidden="false" customHeight="false" outlineLevel="0" collapsed="false">
      <c r="A2596" s="17" t="n">
        <v>13873070</v>
      </c>
      <c r="B2596" s="18" t="n">
        <v>1</v>
      </c>
    </row>
    <row r="2597" customFormat="false" ht="12.8" hidden="false" customHeight="false" outlineLevel="0" collapsed="false">
      <c r="A2597" s="17" t="n">
        <v>13873081</v>
      </c>
      <c r="B2597" s="18" t="n">
        <v>1</v>
      </c>
    </row>
    <row r="2598" customFormat="false" ht="12.8" hidden="false" customHeight="false" outlineLevel="0" collapsed="false">
      <c r="A2598" s="17" t="n">
        <v>13873105</v>
      </c>
      <c r="B2598" s="18" t="n">
        <v>1</v>
      </c>
    </row>
    <row r="2599" customFormat="false" ht="12.8" hidden="false" customHeight="false" outlineLevel="0" collapsed="false">
      <c r="A2599" s="17" t="n">
        <v>13873121</v>
      </c>
      <c r="B2599" s="18" t="n">
        <v>1</v>
      </c>
    </row>
    <row r="2600" customFormat="false" ht="12.8" hidden="false" customHeight="false" outlineLevel="0" collapsed="false">
      <c r="A2600" s="17" t="n">
        <v>13873123</v>
      </c>
      <c r="B2600" s="18" t="n">
        <v>1</v>
      </c>
    </row>
    <row r="2601" customFormat="false" ht="12.8" hidden="false" customHeight="false" outlineLevel="0" collapsed="false">
      <c r="A2601" s="17" t="n">
        <v>13873130</v>
      </c>
      <c r="B2601" s="18" t="n">
        <v>1</v>
      </c>
    </row>
    <row r="2602" customFormat="false" ht="12.8" hidden="false" customHeight="false" outlineLevel="0" collapsed="false">
      <c r="A2602" s="17" t="n">
        <v>13873150</v>
      </c>
      <c r="B2602" s="18" t="n">
        <v>1</v>
      </c>
    </row>
    <row r="2603" customFormat="false" ht="12.8" hidden="false" customHeight="false" outlineLevel="0" collapsed="false">
      <c r="A2603" s="17" t="n">
        <v>13873153</v>
      </c>
      <c r="B2603" s="18" t="n">
        <v>1</v>
      </c>
    </row>
    <row r="2604" customFormat="false" ht="12.8" hidden="false" customHeight="false" outlineLevel="0" collapsed="false">
      <c r="A2604" s="17" t="n">
        <v>13873172</v>
      </c>
      <c r="B2604" s="18" t="n">
        <v>1</v>
      </c>
    </row>
    <row r="2605" customFormat="false" ht="12.8" hidden="false" customHeight="false" outlineLevel="0" collapsed="false">
      <c r="A2605" s="17" t="n">
        <v>13873184</v>
      </c>
      <c r="B2605" s="18" t="n">
        <v>1</v>
      </c>
    </row>
    <row r="2606" customFormat="false" ht="12.8" hidden="false" customHeight="false" outlineLevel="0" collapsed="false">
      <c r="A2606" s="17" t="n">
        <v>13873202</v>
      </c>
      <c r="B2606" s="18" t="n">
        <v>1</v>
      </c>
    </row>
    <row r="2607" customFormat="false" ht="12.8" hidden="false" customHeight="false" outlineLevel="0" collapsed="false">
      <c r="A2607" s="17" t="n">
        <v>13873203</v>
      </c>
      <c r="B2607" s="18" t="n">
        <v>1</v>
      </c>
    </row>
    <row r="2608" customFormat="false" ht="12.8" hidden="false" customHeight="false" outlineLevel="0" collapsed="false">
      <c r="A2608" s="17" t="n">
        <v>13873209</v>
      </c>
      <c r="B2608" s="18" t="n">
        <v>1</v>
      </c>
    </row>
    <row r="2609" customFormat="false" ht="12.8" hidden="false" customHeight="false" outlineLevel="0" collapsed="false">
      <c r="A2609" s="17" t="n">
        <v>13873220</v>
      </c>
      <c r="B2609" s="18" t="n">
        <v>1</v>
      </c>
    </row>
    <row r="2610" customFormat="false" ht="12.8" hidden="false" customHeight="false" outlineLevel="0" collapsed="false">
      <c r="A2610" s="17" t="n">
        <v>13873233</v>
      </c>
      <c r="B2610" s="18" t="n">
        <v>1</v>
      </c>
    </row>
    <row r="2611" customFormat="false" ht="12.8" hidden="false" customHeight="false" outlineLevel="0" collapsed="false">
      <c r="A2611" s="17" t="n">
        <v>13873236</v>
      </c>
      <c r="B2611" s="18" t="n">
        <v>1</v>
      </c>
    </row>
    <row r="2612" customFormat="false" ht="12.8" hidden="false" customHeight="false" outlineLevel="0" collapsed="false">
      <c r="A2612" s="17" t="n">
        <v>13873237</v>
      </c>
      <c r="B2612" s="18" t="n">
        <v>1</v>
      </c>
    </row>
    <row r="2613" customFormat="false" ht="12.8" hidden="false" customHeight="false" outlineLevel="0" collapsed="false">
      <c r="A2613" s="17" t="n">
        <v>13873247</v>
      </c>
      <c r="B2613" s="18" t="n">
        <v>1</v>
      </c>
    </row>
    <row r="2614" customFormat="false" ht="12.8" hidden="false" customHeight="false" outlineLevel="0" collapsed="false">
      <c r="A2614" s="17" t="n">
        <v>13873259</v>
      </c>
      <c r="B2614" s="18" t="n">
        <v>1</v>
      </c>
    </row>
    <row r="2615" customFormat="false" ht="12.8" hidden="false" customHeight="false" outlineLevel="0" collapsed="false">
      <c r="A2615" s="17" t="n">
        <v>13873265</v>
      </c>
      <c r="B2615" s="18" t="n">
        <v>1</v>
      </c>
    </row>
    <row r="2616" customFormat="false" ht="12.8" hidden="false" customHeight="false" outlineLevel="0" collapsed="false">
      <c r="A2616" s="17" t="n">
        <v>13873268</v>
      </c>
      <c r="B2616" s="18" t="n">
        <v>1</v>
      </c>
    </row>
    <row r="2617" customFormat="false" ht="12.8" hidden="false" customHeight="false" outlineLevel="0" collapsed="false">
      <c r="A2617" s="17" t="n">
        <v>13873269</v>
      </c>
      <c r="B2617" s="18" t="n">
        <v>1</v>
      </c>
    </row>
    <row r="2618" customFormat="false" ht="12.8" hidden="false" customHeight="false" outlineLevel="0" collapsed="false">
      <c r="A2618" s="17" t="n">
        <v>13873274</v>
      </c>
      <c r="B2618" s="18" t="n">
        <v>1</v>
      </c>
    </row>
    <row r="2619" customFormat="false" ht="12.8" hidden="false" customHeight="false" outlineLevel="0" collapsed="false">
      <c r="A2619" s="17" t="n">
        <v>13873276</v>
      </c>
      <c r="B2619" s="18" t="n">
        <v>1</v>
      </c>
    </row>
    <row r="2620" customFormat="false" ht="12.8" hidden="false" customHeight="false" outlineLevel="0" collapsed="false">
      <c r="A2620" s="17" t="n">
        <v>13873285</v>
      </c>
      <c r="B2620" s="18" t="n">
        <v>1</v>
      </c>
    </row>
    <row r="2621" customFormat="false" ht="12.8" hidden="false" customHeight="false" outlineLevel="0" collapsed="false">
      <c r="A2621" s="17" t="n">
        <v>13873294</v>
      </c>
      <c r="B2621" s="18" t="n">
        <v>1</v>
      </c>
    </row>
    <row r="2622" customFormat="false" ht="12.8" hidden="false" customHeight="false" outlineLevel="0" collapsed="false">
      <c r="A2622" s="17" t="n">
        <v>13873304</v>
      </c>
      <c r="B2622" s="18" t="n">
        <v>1</v>
      </c>
    </row>
    <row r="2623" customFormat="false" ht="12.8" hidden="false" customHeight="false" outlineLevel="0" collapsed="false">
      <c r="A2623" s="17" t="n">
        <v>13873325</v>
      </c>
      <c r="B2623" s="18" t="n">
        <v>1</v>
      </c>
    </row>
    <row r="2624" customFormat="false" ht="12.8" hidden="false" customHeight="false" outlineLevel="0" collapsed="false">
      <c r="A2624" s="17" t="n">
        <v>13873337</v>
      </c>
      <c r="B2624" s="18" t="n">
        <v>1</v>
      </c>
    </row>
    <row r="2625" customFormat="false" ht="12.8" hidden="false" customHeight="false" outlineLevel="0" collapsed="false">
      <c r="A2625" s="17" t="n">
        <v>13873345</v>
      </c>
      <c r="B2625" s="18" t="n">
        <v>1</v>
      </c>
    </row>
    <row r="2626" customFormat="false" ht="12.8" hidden="false" customHeight="false" outlineLevel="0" collapsed="false">
      <c r="A2626" s="17" t="n">
        <v>13873350</v>
      </c>
      <c r="B2626" s="18" t="n">
        <v>1</v>
      </c>
    </row>
    <row r="2627" customFormat="false" ht="12.8" hidden="false" customHeight="false" outlineLevel="0" collapsed="false">
      <c r="A2627" s="17" t="n">
        <v>13873351</v>
      </c>
      <c r="B2627" s="18" t="n">
        <v>1</v>
      </c>
    </row>
    <row r="2628" customFormat="false" ht="12.8" hidden="false" customHeight="false" outlineLevel="0" collapsed="false">
      <c r="A2628" s="17" t="n">
        <v>13873375</v>
      </c>
      <c r="B2628" s="18" t="n">
        <v>1</v>
      </c>
    </row>
    <row r="2629" customFormat="false" ht="12.8" hidden="false" customHeight="false" outlineLevel="0" collapsed="false">
      <c r="A2629" s="17" t="n">
        <v>13873378</v>
      </c>
      <c r="B2629" s="18" t="n">
        <v>1</v>
      </c>
    </row>
    <row r="2630" customFormat="false" ht="12.8" hidden="false" customHeight="false" outlineLevel="0" collapsed="false">
      <c r="A2630" s="17" t="n">
        <v>13873396</v>
      </c>
      <c r="B2630" s="18" t="n">
        <v>1</v>
      </c>
    </row>
    <row r="2631" customFormat="false" ht="12.8" hidden="false" customHeight="false" outlineLevel="0" collapsed="false">
      <c r="A2631" s="17" t="n">
        <v>13873409</v>
      </c>
      <c r="B2631" s="18" t="n">
        <v>1</v>
      </c>
    </row>
    <row r="2632" customFormat="false" ht="12.8" hidden="false" customHeight="false" outlineLevel="0" collapsed="false">
      <c r="A2632" s="17" t="n">
        <v>13873411</v>
      </c>
      <c r="B2632" s="18" t="n">
        <v>1</v>
      </c>
    </row>
    <row r="2633" customFormat="false" ht="12.8" hidden="false" customHeight="false" outlineLevel="0" collapsed="false">
      <c r="A2633" s="17" t="n">
        <v>13873413</v>
      </c>
      <c r="B2633" s="18" t="n">
        <v>1</v>
      </c>
    </row>
    <row r="2634" customFormat="false" ht="12.8" hidden="false" customHeight="false" outlineLevel="0" collapsed="false">
      <c r="A2634" s="17" t="n">
        <v>13873422</v>
      </c>
      <c r="B2634" s="18" t="n">
        <v>1</v>
      </c>
    </row>
    <row r="2635" customFormat="false" ht="12.8" hidden="false" customHeight="false" outlineLevel="0" collapsed="false">
      <c r="A2635" s="17" t="n">
        <v>13873439</v>
      </c>
      <c r="B2635" s="18" t="n">
        <v>1</v>
      </c>
    </row>
    <row r="2636" customFormat="false" ht="12.8" hidden="false" customHeight="false" outlineLevel="0" collapsed="false">
      <c r="A2636" s="17" t="n">
        <v>13873449</v>
      </c>
      <c r="B2636" s="18" t="n">
        <v>1</v>
      </c>
    </row>
    <row r="2637" customFormat="false" ht="12.8" hidden="false" customHeight="false" outlineLevel="0" collapsed="false">
      <c r="A2637" s="17" t="n">
        <v>13873465</v>
      </c>
      <c r="B2637" s="18" t="n">
        <v>1</v>
      </c>
    </row>
    <row r="2638" customFormat="false" ht="12.8" hidden="false" customHeight="false" outlineLevel="0" collapsed="false">
      <c r="A2638" s="17" t="n">
        <v>13873466</v>
      </c>
      <c r="B2638" s="18" t="n">
        <v>1</v>
      </c>
    </row>
    <row r="2639" customFormat="false" ht="12.8" hidden="false" customHeight="false" outlineLevel="0" collapsed="false">
      <c r="A2639" s="17" t="n">
        <v>13873501</v>
      </c>
      <c r="B2639" s="18" t="n">
        <v>1</v>
      </c>
    </row>
    <row r="2640" customFormat="false" ht="12.8" hidden="false" customHeight="false" outlineLevel="0" collapsed="false">
      <c r="A2640" s="17" t="n">
        <v>13873514</v>
      </c>
      <c r="B2640" s="18" t="n">
        <v>1</v>
      </c>
    </row>
    <row r="2641" customFormat="false" ht="12.8" hidden="false" customHeight="false" outlineLevel="0" collapsed="false">
      <c r="A2641" s="17" t="n">
        <v>13873528</v>
      </c>
      <c r="B2641" s="18" t="n">
        <v>1</v>
      </c>
    </row>
    <row r="2642" customFormat="false" ht="12.8" hidden="false" customHeight="false" outlineLevel="0" collapsed="false">
      <c r="A2642" s="17" t="n">
        <v>13873541</v>
      </c>
      <c r="B2642" s="18" t="n">
        <v>1</v>
      </c>
    </row>
    <row r="2643" customFormat="false" ht="12.8" hidden="false" customHeight="false" outlineLevel="0" collapsed="false">
      <c r="A2643" s="17" t="n">
        <v>13873550</v>
      </c>
      <c r="B2643" s="18" t="n">
        <v>1</v>
      </c>
    </row>
    <row r="2644" customFormat="false" ht="12.8" hidden="false" customHeight="false" outlineLevel="0" collapsed="false">
      <c r="A2644" s="17" t="n">
        <v>13873586</v>
      </c>
      <c r="B2644" s="18" t="n">
        <v>1</v>
      </c>
    </row>
    <row r="2645" customFormat="false" ht="12.8" hidden="false" customHeight="false" outlineLevel="0" collapsed="false">
      <c r="A2645" s="17" t="n">
        <v>13873607</v>
      </c>
      <c r="B2645" s="18" t="n">
        <v>1</v>
      </c>
    </row>
    <row r="2646" customFormat="false" ht="12.8" hidden="false" customHeight="false" outlineLevel="0" collapsed="false">
      <c r="A2646" s="17" t="n">
        <v>13873618</v>
      </c>
      <c r="B2646" s="18" t="n">
        <v>1</v>
      </c>
    </row>
    <row r="2647" customFormat="false" ht="12.8" hidden="false" customHeight="false" outlineLevel="0" collapsed="false">
      <c r="A2647" s="17" t="n">
        <v>13873640</v>
      </c>
      <c r="B2647" s="18" t="n">
        <v>1</v>
      </c>
    </row>
    <row r="2648" customFormat="false" ht="12.8" hidden="false" customHeight="false" outlineLevel="0" collapsed="false">
      <c r="A2648" s="17" t="n">
        <v>13873670</v>
      </c>
      <c r="B2648" s="18" t="n">
        <v>1</v>
      </c>
    </row>
    <row r="2649" customFormat="false" ht="12.8" hidden="false" customHeight="false" outlineLevel="0" collapsed="false">
      <c r="A2649" s="17" t="n">
        <v>13873682</v>
      </c>
      <c r="B2649" s="18" t="n">
        <v>1</v>
      </c>
    </row>
    <row r="2650" customFormat="false" ht="12.8" hidden="false" customHeight="false" outlineLevel="0" collapsed="false">
      <c r="A2650" s="17" t="n">
        <v>13873683</v>
      </c>
      <c r="B2650" s="18" t="n">
        <v>1</v>
      </c>
    </row>
    <row r="2651" customFormat="false" ht="12.8" hidden="false" customHeight="false" outlineLevel="0" collapsed="false">
      <c r="A2651" s="17" t="n">
        <v>13873708</v>
      </c>
      <c r="B2651" s="18" t="n">
        <v>1</v>
      </c>
    </row>
    <row r="2652" customFormat="false" ht="12.8" hidden="false" customHeight="false" outlineLevel="0" collapsed="false">
      <c r="A2652" s="17" t="n">
        <v>13873764</v>
      </c>
      <c r="B2652" s="18" t="n">
        <v>1</v>
      </c>
    </row>
    <row r="2653" customFormat="false" ht="12.8" hidden="false" customHeight="false" outlineLevel="0" collapsed="false">
      <c r="A2653" s="17" t="n">
        <v>13873785</v>
      </c>
      <c r="B2653" s="18" t="n">
        <v>1</v>
      </c>
    </row>
    <row r="2654" customFormat="false" ht="12.8" hidden="false" customHeight="false" outlineLevel="0" collapsed="false">
      <c r="A2654" s="17" t="n">
        <v>13873792</v>
      </c>
      <c r="B2654" s="18" t="n">
        <v>1</v>
      </c>
    </row>
    <row r="2655" customFormat="false" ht="12.8" hidden="false" customHeight="false" outlineLevel="0" collapsed="false">
      <c r="A2655" s="17" t="n">
        <v>13873796</v>
      </c>
      <c r="B2655" s="18" t="n">
        <v>1</v>
      </c>
    </row>
    <row r="2656" customFormat="false" ht="12.8" hidden="false" customHeight="false" outlineLevel="0" collapsed="false">
      <c r="A2656" s="17" t="n">
        <v>13873808</v>
      </c>
      <c r="B2656" s="18" t="n">
        <v>1</v>
      </c>
    </row>
    <row r="2657" customFormat="false" ht="12.8" hidden="false" customHeight="false" outlineLevel="0" collapsed="false">
      <c r="A2657" s="17" t="n">
        <v>13873810</v>
      </c>
      <c r="B2657" s="18" t="n">
        <v>1</v>
      </c>
    </row>
    <row r="2658" customFormat="false" ht="12.8" hidden="false" customHeight="false" outlineLevel="0" collapsed="false">
      <c r="A2658" s="17" t="n">
        <v>13873817</v>
      </c>
      <c r="B2658" s="18" t="n">
        <v>1</v>
      </c>
    </row>
    <row r="2659" customFormat="false" ht="12.8" hidden="false" customHeight="false" outlineLevel="0" collapsed="false">
      <c r="A2659" s="17" t="n">
        <v>13873839</v>
      </c>
      <c r="B2659" s="18" t="n">
        <v>1</v>
      </c>
    </row>
    <row r="2660" customFormat="false" ht="12.8" hidden="false" customHeight="false" outlineLevel="0" collapsed="false">
      <c r="A2660" s="17" t="n">
        <v>13873857</v>
      </c>
      <c r="B2660" s="18" t="n">
        <v>1</v>
      </c>
    </row>
    <row r="2661" customFormat="false" ht="12.8" hidden="false" customHeight="false" outlineLevel="0" collapsed="false">
      <c r="A2661" s="17" t="n">
        <v>13873866</v>
      </c>
      <c r="B2661" s="18" t="n">
        <v>1</v>
      </c>
    </row>
    <row r="2662" customFormat="false" ht="12.8" hidden="false" customHeight="false" outlineLevel="0" collapsed="false">
      <c r="A2662" s="17" t="n">
        <v>13873890</v>
      </c>
      <c r="B2662" s="18" t="n">
        <v>1</v>
      </c>
    </row>
    <row r="2663" customFormat="false" ht="12.8" hidden="false" customHeight="false" outlineLevel="0" collapsed="false">
      <c r="A2663" s="17" t="n">
        <v>13873898</v>
      </c>
      <c r="B2663" s="18" t="n">
        <v>1</v>
      </c>
    </row>
    <row r="2664" customFormat="false" ht="12.8" hidden="false" customHeight="false" outlineLevel="0" collapsed="false">
      <c r="A2664" s="17" t="n">
        <v>13873918</v>
      </c>
      <c r="B2664" s="18" t="n">
        <v>1</v>
      </c>
    </row>
    <row r="2665" customFormat="false" ht="12.8" hidden="false" customHeight="false" outlineLevel="0" collapsed="false">
      <c r="A2665" s="17" t="n">
        <v>13873924</v>
      </c>
      <c r="B2665" s="18" t="n">
        <v>1</v>
      </c>
    </row>
    <row r="2666" customFormat="false" ht="12.8" hidden="false" customHeight="false" outlineLevel="0" collapsed="false">
      <c r="A2666" s="17" t="n">
        <v>13873939</v>
      </c>
      <c r="B2666" s="18" t="n">
        <v>1</v>
      </c>
    </row>
    <row r="2667" customFormat="false" ht="12.8" hidden="false" customHeight="false" outlineLevel="0" collapsed="false">
      <c r="A2667" s="17" t="n">
        <v>13873967</v>
      </c>
      <c r="B2667" s="18" t="n">
        <v>1</v>
      </c>
    </row>
    <row r="2668" customFormat="false" ht="12.8" hidden="false" customHeight="false" outlineLevel="0" collapsed="false">
      <c r="A2668" s="17" t="n">
        <v>13873994</v>
      </c>
      <c r="B2668" s="18" t="n">
        <v>1</v>
      </c>
    </row>
    <row r="2669" customFormat="false" ht="12.8" hidden="false" customHeight="false" outlineLevel="0" collapsed="false">
      <c r="A2669" s="17" t="n">
        <v>13874059</v>
      </c>
      <c r="B2669" s="18" t="n">
        <v>1</v>
      </c>
    </row>
    <row r="2670" customFormat="false" ht="12.8" hidden="false" customHeight="false" outlineLevel="0" collapsed="false">
      <c r="A2670" s="17" t="n">
        <v>13874067</v>
      </c>
      <c r="B2670" s="18" t="n">
        <v>1</v>
      </c>
    </row>
    <row r="2671" customFormat="false" ht="12.8" hidden="false" customHeight="false" outlineLevel="0" collapsed="false">
      <c r="A2671" s="17" t="n">
        <v>13874069</v>
      </c>
      <c r="B2671" s="18" t="n">
        <v>1</v>
      </c>
    </row>
    <row r="2672" customFormat="false" ht="12.8" hidden="false" customHeight="false" outlineLevel="0" collapsed="false">
      <c r="A2672" s="17" t="n">
        <v>13874076</v>
      </c>
      <c r="B2672" s="18" t="n">
        <v>1</v>
      </c>
    </row>
    <row r="2673" customFormat="false" ht="12.8" hidden="false" customHeight="false" outlineLevel="0" collapsed="false">
      <c r="A2673" s="17" t="n">
        <v>13874077</v>
      </c>
      <c r="B2673" s="18" t="n">
        <v>1</v>
      </c>
    </row>
    <row r="2674" customFormat="false" ht="12.8" hidden="false" customHeight="false" outlineLevel="0" collapsed="false">
      <c r="A2674" s="17" t="n">
        <v>13874082</v>
      </c>
      <c r="B2674" s="18" t="n">
        <v>1</v>
      </c>
    </row>
    <row r="2675" customFormat="false" ht="12.8" hidden="false" customHeight="false" outlineLevel="0" collapsed="false">
      <c r="A2675" s="17" t="n">
        <v>13874106</v>
      </c>
      <c r="B2675" s="18" t="n">
        <v>1</v>
      </c>
    </row>
    <row r="2676" customFormat="false" ht="12.8" hidden="false" customHeight="false" outlineLevel="0" collapsed="false">
      <c r="A2676" s="17" t="n">
        <v>13874124</v>
      </c>
      <c r="B2676" s="18" t="n">
        <v>1</v>
      </c>
    </row>
    <row r="2677" customFormat="false" ht="12.8" hidden="false" customHeight="false" outlineLevel="0" collapsed="false">
      <c r="A2677" s="17" t="n">
        <v>13874139</v>
      </c>
      <c r="B2677" s="18" t="n">
        <v>1</v>
      </c>
    </row>
    <row r="2678" customFormat="false" ht="12.8" hidden="false" customHeight="false" outlineLevel="0" collapsed="false">
      <c r="A2678" s="17" t="n">
        <v>13874150</v>
      </c>
      <c r="B2678" s="18" t="n">
        <v>1</v>
      </c>
    </row>
    <row r="2679" customFormat="false" ht="12.8" hidden="false" customHeight="false" outlineLevel="0" collapsed="false">
      <c r="A2679" s="17" t="n">
        <v>13874174</v>
      </c>
      <c r="B2679" s="18" t="n">
        <v>1</v>
      </c>
    </row>
    <row r="2680" customFormat="false" ht="12.8" hidden="false" customHeight="false" outlineLevel="0" collapsed="false">
      <c r="A2680" s="17" t="n">
        <v>13874189</v>
      </c>
      <c r="B2680" s="18" t="n">
        <v>1</v>
      </c>
    </row>
    <row r="2681" customFormat="false" ht="12.8" hidden="false" customHeight="false" outlineLevel="0" collapsed="false">
      <c r="A2681" s="17" t="n">
        <v>13874196</v>
      </c>
      <c r="B2681" s="18" t="n">
        <v>1</v>
      </c>
    </row>
    <row r="2682" customFormat="false" ht="12.8" hidden="false" customHeight="false" outlineLevel="0" collapsed="false">
      <c r="A2682" s="17" t="n">
        <v>13874198</v>
      </c>
      <c r="B2682" s="18" t="n">
        <v>1</v>
      </c>
    </row>
    <row r="2683" customFormat="false" ht="12.8" hidden="false" customHeight="false" outlineLevel="0" collapsed="false">
      <c r="A2683" s="17" t="n">
        <v>13874206</v>
      </c>
      <c r="B2683" s="18" t="n">
        <v>1</v>
      </c>
    </row>
    <row r="2684" customFormat="false" ht="12.8" hidden="false" customHeight="false" outlineLevel="0" collapsed="false">
      <c r="A2684" s="17" t="n">
        <v>13874209</v>
      </c>
      <c r="B2684" s="18" t="n">
        <v>1</v>
      </c>
    </row>
    <row r="2685" customFormat="false" ht="12.8" hidden="false" customHeight="false" outlineLevel="0" collapsed="false">
      <c r="A2685" s="17" t="n">
        <v>13874218</v>
      </c>
      <c r="B2685" s="18" t="n">
        <v>1</v>
      </c>
    </row>
    <row r="2686" customFormat="false" ht="12.8" hidden="false" customHeight="false" outlineLevel="0" collapsed="false">
      <c r="A2686" s="17" t="n">
        <v>13874236</v>
      </c>
      <c r="B2686" s="18" t="n">
        <v>1</v>
      </c>
    </row>
    <row r="2687" customFormat="false" ht="12.8" hidden="false" customHeight="false" outlineLevel="0" collapsed="false">
      <c r="A2687" s="17" t="n">
        <v>13874251</v>
      </c>
      <c r="B2687" s="18" t="n">
        <v>1</v>
      </c>
    </row>
    <row r="2688" customFormat="false" ht="12.8" hidden="false" customHeight="false" outlineLevel="0" collapsed="false">
      <c r="A2688" s="17" t="n">
        <v>13874261</v>
      </c>
      <c r="B2688" s="18" t="n">
        <v>1</v>
      </c>
    </row>
    <row r="2689" customFormat="false" ht="12.8" hidden="false" customHeight="false" outlineLevel="0" collapsed="false">
      <c r="A2689" s="17" t="n">
        <v>13874262</v>
      </c>
      <c r="B2689" s="18" t="n">
        <v>1</v>
      </c>
    </row>
    <row r="2690" customFormat="false" ht="12.8" hidden="false" customHeight="false" outlineLevel="0" collapsed="false">
      <c r="A2690" s="17" t="n">
        <v>13874273</v>
      </c>
      <c r="B2690" s="18" t="n">
        <v>1</v>
      </c>
    </row>
    <row r="2691" customFormat="false" ht="12.8" hidden="false" customHeight="false" outlineLevel="0" collapsed="false">
      <c r="A2691" s="17" t="n">
        <v>13874275</v>
      </c>
      <c r="B2691" s="18" t="n">
        <v>1</v>
      </c>
    </row>
    <row r="2692" customFormat="false" ht="12.8" hidden="false" customHeight="false" outlineLevel="0" collapsed="false">
      <c r="A2692" s="17" t="n">
        <v>13874279</v>
      </c>
      <c r="B2692" s="18" t="n">
        <v>1</v>
      </c>
    </row>
    <row r="2693" customFormat="false" ht="12.8" hidden="false" customHeight="false" outlineLevel="0" collapsed="false">
      <c r="A2693" s="17" t="n">
        <v>13874282</v>
      </c>
      <c r="B2693" s="18" t="n">
        <v>1</v>
      </c>
    </row>
    <row r="2694" customFormat="false" ht="12.8" hidden="false" customHeight="false" outlineLevel="0" collapsed="false">
      <c r="A2694" s="17" t="n">
        <v>13874283</v>
      </c>
      <c r="B2694" s="18" t="n">
        <v>1</v>
      </c>
    </row>
    <row r="2695" customFormat="false" ht="12.8" hidden="false" customHeight="false" outlineLevel="0" collapsed="false">
      <c r="A2695" s="17" t="n">
        <v>13874288</v>
      </c>
      <c r="B2695" s="18" t="n">
        <v>1</v>
      </c>
    </row>
    <row r="2696" customFormat="false" ht="12.8" hidden="false" customHeight="false" outlineLevel="0" collapsed="false">
      <c r="A2696" s="17" t="n">
        <v>13874289</v>
      </c>
      <c r="B2696" s="18" t="n">
        <v>1</v>
      </c>
    </row>
    <row r="2697" customFormat="false" ht="12.8" hidden="false" customHeight="false" outlineLevel="0" collapsed="false">
      <c r="A2697" s="17" t="n">
        <v>13874307</v>
      </c>
      <c r="B2697" s="18" t="n">
        <v>1</v>
      </c>
    </row>
    <row r="2698" customFormat="false" ht="12.8" hidden="false" customHeight="false" outlineLevel="0" collapsed="false">
      <c r="A2698" s="17" t="n">
        <v>13874313</v>
      </c>
      <c r="B2698" s="18" t="n">
        <v>1</v>
      </c>
    </row>
    <row r="2699" customFormat="false" ht="12.8" hidden="false" customHeight="false" outlineLevel="0" collapsed="false">
      <c r="A2699" s="17" t="n">
        <v>13874329</v>
      </c>
      <c r="B2699" s="18" t="n">
        <v>1</v>
      </c>
    </row>
    <row r="2700" customFormat="false" ht="12.8" hidden="false" customHeight="false" outlineLevel="0" collapsed="false">
      <c r="A2700" s="17" t="n">
        <v>13874341</v>
      </c>
      <c r="B2700" s="18" t="n">
        <v>1</v>
      </c>
    </row>
    <row r="2701" customFormat="false" ht="12.8" hidden="false" customHeight="false" outlineLevel="0" collapsed="false">
      <c r="A2701" s="17" t="n">
        <v>13874357</v>
      </c>
      <c r="B2701" s="18" t="n">
        <v>1</v>
      </c>
    </row>
    <row r="2702" customFormat="false" ht="12.8" hidden="false" customHeight="false" outlineLevel="0" collapsed="false">
      <c r="A2702" s="17" t="n">
        <v>13874361</v>
      </c>
      <c r="B2702" s="18" t="n">
        <v>1</v>
      </c>
    </row>
    <row r="2703" customFormat="false" ht="12.8" hidden="false" customHeight="false" outlineLevel="0" collapsed="false">
      <c r="A2703" s="17" t="n">
        <v>13874375</v>
      </c>
      <c r="B2703" s="18" t="n">
        <v>1</v>
      </c>
    </row>
    <row r="2704" customFormat="false" ht="12.8" hidden="false" customHeight="false" outlineLevel="0" collapsed="false">
      <c r="A2704" s="17" t="n">
        <v>13874381</v>
      </c>
      <c r="B2704" s="18" t="n">
        <v>1</v>
      </c>
    </row>
    <row r="2705" customFormat="false" ht="12.8" hidden="false" customHeight="false" outlineLevel="0" collapsed="false">
      <c r="A2705" s="17" t="n">
        <v>13874382</v>
      </c>
      <c r="B2705" s="18" t="n">
        <v>1</v>
      </c>
    </row>
    <row r="2706" customFormat="false" ht="12.8" hidden="false" customHeight="false" outlineLevel="0" collapsed="false">
      <c r="A2706" s="17" t="n">
        <v>13874386</v>
      </c>
      <c r="B2706" s="18" t="n">
        <v>1</v>
      </c>
    </row>
    <row r="2707" customFormat="false" ht="12.8" hidden="false" customHeight="false" outlineLevel="0" collapsed="false">
      <c r="A2707" s="17" t="n">
        <v>13874397</v>
      </c>
      <c r="B2707" s="18" t="n">
        <v>1</v>
      </c>
    </row>
    <row r="2708" customFormat="false" ht="12.8" hidden="false" customHeight="false" outlineLevel="0" collapsed="false">
      <c r="A2708" s="17" t="n">
        <v>13874402</v>
      </c>
      <c r="B2708" s="18" t="n">
        <v>1</v>
      </c>
    </row>
    <row r="2709" customFormat="false" ht="12.8" hidden="false" customHeight="false" outlineLevel="0" collapsed="false">
      <c r="A2709" s="17" t="n">
        <v>13874406</v>
      </c>
      <c r="B2709" s="18" t="n">
        <v>1</v>
      </c>
    </row>
    <row r="2710" customFormat="false" ht="12.8" hidden="false" customHeight="false" outlineLevel="0" collapsed="false">
      <c r="A2710" s="17" t="n">
        <v>13874418</v>
      </c>
      <c r="B2710" s="18" t="n">
        <v>1</v>
      </c>
    </row>
    <row r="2711" customFormat="false" ht="12.8" hidden="false" customHeight="false" outlineLevel="0" collapsed="false">
      <c r="A2711" s="17" t="n">
        <v>13874425</v>
      </c>
      <c r="B2711" s="18" t="n">
        <v>1</v>
      </c>
    </row>
    <row r="2712" customFormat="false" ht="12.8" hidden="false" customHeight="false" outlineLevel="0" collapsed="false">
      <c r="A2712" s="17" t="n">
        <v>13874428</v>
      </c>
      <c r="B2712" s="18" t="n">
        <v>1</v>
      </c>
    </row>
    <row r="2713" customFormat="false" ht="12.8" hidden="false" customHeight="false" outlineLevel="0" collapsed="false">
      <c r="A2713" s="17" t="n">
        <v>13874429</v>
      </c>
      <c r="B2713" s="18" t="n">
        <v>1</v>
      </c>
    </row>
    <row r="2714" customFormat="false" ht="12.8" hidden="false" customHeight="false" outlineLevel="0" collapsed="false">
      <c r="A2714" s="17" t="n">
        <v>13874440</v>
      </c>
      <c r="B2714" s="18" t="n">
        <v>1</v>
      </c>
    </row>
    <row r="2715" customFormat="false" ht="12.8" hidden="false" customHeight="false" outlineLevel="0" collapsed="false">
      <c r="A2715" s="17" t="n">
        <v>13874442</v>
      </c>
      <c r="B2715" s="18" t="n">
        <v>1</v>
      </c>
    </row>
    <row r="2716" customFormat="false" ht="12.8" hidden="false" customHeight="false" outlineLevel="0" collapsed="false">
      <c r="A2716" s="17" t="n">
        <v>13874444</v>
      </c>
      <c r="B2716" s="18" t="n">
        <v>1</v>
      </c>
    </row>
    <row r="2717" customFormat="false" ht="12.8" hidden="false" customHeight="false" outlineLevel="0" collapsed="false">
      <c r="A2717" s="17" t="n">
        <v>13874448</v>
      </c>
      <c r="B2717" s="18" t="n">
        <v>1</v>
      </c>
    </row>
    <row r="2718" customFormat="false" ht="12.8" hidden="false" customHeight="false" outlineLevel="0" collapsed="false">
      <c r="A2718" s="17" t="n">
        <v>13874455</v>
      </c>
      <c r="B2718" s="18" t="n">
        <v>1</v>
      </c>
    </row>
    <row r="2719" customFormat="false" ht="12.8" hidden="false" customHeight="false" outlineLevel="0" collapsed="false">
      <c r="A2719" s="17" t="n">
        <v>13874462</v>
      </c>
      <c r="B2719" s="18" t="n">
        <v>1</v>
      </c>
    </row>
    <row r="2720" customFormat="false" ht="12.8" hidden="false" customHeight="false" outlineLevel="0" collapsed="false">
      <c r="A2720" s="17" t="n">
        <v>13874477</v>
      </c>
      <c r="B2720" s="18" t="n">
        <v>1</v>
      </c>
    </row>
    <row r="2721" customFormat="false" ht="12.8" hidden="false" customHeight="false" outlineLevel="0" collapsed="false">
      <c r="A2721" s="17" t="n">
        <v>13874487</v>
      </c>
      <c r="B2721" s="18" t="n">
        <v>1</v>
      </c>
    </row>
    <row r="2722" customFormat="false" ht="12.8" hidden="false" customHeight="false" outlineLevel="0" collapsed="false">
      <c r="A2722" s="17" t="n">
        <v>13874504</v>
      </c>
      <c r="B2722" s="18" t="n">
        <v>1</v>
      </c>
    </row>
    <row r="2723" customFormat="false" ht="12.8" hidden="false" customHeight="false" outlineLevel="0" collapsed="false">
      <c r="A2723" s="17" t="n">
        <v>13874538</v>
      </c>
      <c r="B2723" s="18" t="n">
        <v>1</v>
      </c>
    </row>
    <row r="2724" customFormat="false" ht="12.8" hidden="false" customHeight="false" outlineLevel="0" collapsed="false">
      <c r="A2724" s="17" t="n">
        <v>13874541</v>
      </c>
      <c r="B2724" s="18" t="n">
        <v>1</v>
      </c>
    </row>
    <row r="2725" customFormat="false" ht="12.8" hidden="false" customHeight="false" outlineLevel="0" collapsed="false">
      <c r="A2725" s="17" t="n">
        <v>13874545</v>
      </c>
      <c r="B2725" s="18" t="n">
        <v>1</v>
      </c>
    </row>
    <row r="2726" customFormat="false" ht="12.8" hidden="false" customHeight="false" outlineLevel="0" collapsed="false">
      <c r="A2726" s="17" t="n">
        <v>13874561</v>
      </c>
      <c r="B2726" s="18" t="n">
        <v>1</v>
      </c>
    </row>
    <row r="2727" customFormat="false" ht="12.8" hidden="false" customHeight="false" outlineLevel="0" collapsed="false">
      <c r="A2727" s="17" t="n">
        <v>13874575</v>
      </c>
      <c r="B2727" s="18" t="n">
        <v>1</v>
      </c>
    </row>
    <row r="2728" customFormat="false" ht="12.8" hidden="false" customHeight="false" outlineLevel="0" collapsed="false">
      <c r="A2728" s="17" t="n">
        <v>13874583</v>
      </c>
      <c r="B2728" s="18" t="n">
        <v>1</v>
      </c>
    </row>
    <row r="2729" customFormat="false" ht="12.8" hidden="false" customHeight="false" outlineLevel="0" collapsed="false">
      <c r="A2729" s="17" t="n">
        <v>13874609</v>
      </c>
      <c r="B2729" s="18" t="n">
        <v>1</v>
      </c>
    </row>
    <row r="2730" customFormat="false" ht="12.8" hidden="false" customHeight="false" outlineLevel="0" collapsed="false">
      <c r="A2730" s="17" t="n">
        <v>13874627</v>
      </c>
      <c r="B2730" s="18" t="n">
        <v>1</v>
      </c>
    </row>
    <row r="2731" customFormat="false" ht="12.8" hidden="false" customHeight="false" outlineLevel="0" collapsed="false">
      <c r="A2731" s="17" t="n">
        <v>13874689</v>
      </c>
      <c r="B2731" s="18" t="n">
        <v>1</v>
      </c>
    </row>
    <row r="2732" customFormat="false" ht="12.8" hidden="false" customHeight="false" outlineLevel="0" collapsed="false">
      <c r="A2732" s="17" t="n">
        <v>13874708</v>
      </c>
      <c r="B2732" s="18" t="n">
        <v>1</v>
      </c>
    </row>
    <row r="2733" customFormat="false" ht="12.8" hidden="false" customHeight="false" outlineLevel="0" collapsed="false">
      <c r="A2733" s="17" t="n">
        <v>13874709</v>
      </c>
      <c r="B2733" s="18" t="n">
        <v>1</v>
      </c>
    </row>
    <row r="2734" customFormat="false" ht="12.8" hidden="false" customHeight="false" outlineLevel="0" collapsed="false">
      <c r="A2734" s="17" t="n">
        <v>13874736</v>
      </c>
      <c r="B2734" s="18" t="n">
        <v>1</v>
      </c>
    </row>
    <row r="2735" customFormat="false" ht="12.8" hidden="false" customHeight="false" outlineLevel="0" collapsed="false">
      <c r="A2735" s="17" t="n">
        <v>13874751</v>
      </c>
      <c r="B2735" s="18" t="n">
        <v>1</v>
      </c>
    </row>
    <row r="2736" customFormat="false" ht="12.8" hidden="false" customHeight="false" outlineLevel="0" collapsed="false">
      <c r="A2736" s="17" t="n">
        <v>13874758</v>
      </c>
      <c r="B2736" s="18" t="n">
        <v>1</v>
      </c>
    </row>
    <row r="2737" customFormat="false" ht="12.8" hidden="false" customHeight="false" outlineLevel="0" collapsed="false">
      <c r="A2737" s="17" t="n">
        <v>13874760</v>
      </c>
      <c r="B2737" s="18" t="n">
        <v>1</v>
      </c>
    </row>
    <row r="2738" customFormat="false" ht="12.8" hidden="false" customHeight="false" outlineLevel="0" collapsed="false">
      <c r="A2738" s="17" t="n">
        <v>13874764</v>
      </c>
      <c r="B2738" s="18" t="n">
        <v>1</v>
      </c>
    </row>
    <row r="2739" customFormat="false" ht="12.8" hidden="false" customHeight="false" outlineLevel="0" collapsed="false">
      <c r="A2739" s="17" t="n">
        <v>13874783</v>
      </c>
      <c r="B2739" s="18" t="n">
        <v>1</v>
      </c>
    </row>
    <row r="2740" customFormat="false" ht="12.8" hidden="false" customHeight="false" outlineLevel="0" collapsed="false">
      <c r="A2740" s="17" t="n">
        <v>13874787</v>
      </c>
      <c r="B2740" s="18" t="n">
        <v>1</v>
      </c>
    </row>
    <row r="2741" customFormat="false" ht="12.8" hidden="false" customHeight="false" outlineLevel="0" collapsed="false">
      <c r="A2741" s="17" t="n">
        <v>13874817</v>
      </c>
      <c r="B2741" s="18" t="n">
        <v>1</v>
      </c>
    </row>
    <row r="2742" customFormat="false" ht="12.8" hidden="false" customHeight="false" outlineLevel="0" collapsed="false">
      <c r="A2742" s="17" t="n">
        <v>13874827</v>
      </c>
      <c r="B2742" s="18" t="n">
        <v>1</v>
      </c>
    </row>
    <row r="2743" customFormat="false" ht="12.8" hidden="false" customHeight="false" outlineLevel="0" collapsed="false">
      <c r="A2743" s="17" t="n">
        <v>13874894</v>
      </c>
      <c r="B2743" s="18" t="n">
        <v>1</v>
      </c>
    </row>
    <row r="2744" customFormat="false" ht="12.8" hidden="false" customHeight="false" outlineLevel="0" collapsed="false">
      <c r="A2744" s="17" t="n">
        <v>13874927</v>
      </c>
      <c r="B2744" s="18" t="n">
        <v>1</v>
      </c>
    </row>
    <row r="2745" customFormat="false" ht="12.8" hidden="false" customHeight="false" outlineLevel="0" collapsed="false">
      <c r="A2745" s="17" t="n">
        <v>13874934</v>
      </c>
      <c r="B2745" s="18" t="n">
        <v>1</v>
      </c>
    </row>
    <row r="2746" customFormat="false" ht="12.8" hidden="false" customHeight="false" outlineLevel="0" collapsed="false">
      <c r="A2746" s="17" t="n">
        <v>13874938</v>
      </c>
      <c r="B2746" s="18" t="n">
        <v>1</v>
      </c>
    </row>
    <row r="2747" customFormat="false" ht="12.8" hidden="false" customHeight="false" outlineLevel="0" collapsed="false">
      <c r="A2747" s="17" t="n">
        <v>13874941</v>
      </c>
      <c r="B2747" s="18" t="n">
        <v>1</v>
      </c>
    </row>
    <row r="2748" customFormat="false" ht="12.8" hidden="false" customHeight="false" outlineLevel="0" collapsed="false">
      <c r="A2748" s="17" t="n">
        <v>13874943</v>
      </c>
      <c r="B2748" s="18" t="n">
        <v>1</v>
      </c>
    </row>
    <row r="2749" customFormat="false" ht="12.8" hidden="false" customHeight="false" outlineLevel="0" collapsed="false">
      <c r="A2749" s="17" t="n">
        <v>13874947</v>
      </c>
      <c r="B2749" s="18" t="n">
        <v>1</v>
      </c>
    </row>
    <row r="2750" customFormat="false" ht="12.8" hidden="false" customHeight="false" outlineLevel="0" collapsed="false">
      <c r="A2750" s="17" t="n">
        <v>13874955</v>
      </c>
      <c r="B2750" s="18" t="n">
        <v>1</v>
      </c>
    </row>
    <row r="2751" customFormat="false" ht="12.8" hidden="false" customHeight="false" outlineLevel="0" collapsed="false">
      <c r="A2751" s="17" t="n">
        <v>13874956</v>
      </c>
      <c r="B2751" s="18" t="n">
        <v>1</v>
      </c>
    </row>
    <row r="2752" customFormat="false" ht="12.8" hidden="false" customHeight="false" outlineLevel="0" collapsed="false">
      <c r="A2752" s="17" t="n">
        <v>13874963</v>
      </c>
      <c r="B2752" s="18" t="n">
        <v>1</v>
      </c>
    </row>
    <row r="2753" customFormat="false" ht="12.8" hidden="false" customHeight="false" outlineLevel="0" collapsed="false">
      <c r="A2753" s="17" t="n">
        <v>13874977</v>
      </c>
      <c r="B2753" s="18" t="n">
        <v>1</v>
      </c>
    </row>
    <row r="2754" customFormat="false" ht="12.8" hidden="false" customHeight="false" outlineLevel="0" collapsed="false">
      <c r="A2754" s="17" t="n">
        <v>13874991</v>
      </c>
      <c r="B2754" s="18" t="n">
        <v>1</v>
      </c>
    </row>
    <row r="2755" customFormat="false" ht="12.8" hidden="false" customHeight="false" outlineLevel="0" collapsed="false">
      <c r="A2755" s="17" t="n">
        <v>13874992</v>
      </c>
      <c r="B2755" s="18" t="n">
        <v>1</v>
      </c>
    </row>
    <row r="2756" customFormat="false" ht="12.8" hidden="false" customHeight="false" outlineLevel="0" collapsed="false">
      <c r="A2756" s="17" t="n">
        <v>13875002</v>
      </c>
      <c r="B2756" s="18" t="n">
        <v>1</v>
      </c>
    </row>
    <row r="2757" customFormat="false" ht="12.8" hidden="false" customHeight="false" outlineLevel="0" collapsed="false">
      <c r="A2757" s="17" t="n">
        <v>13875005</v>
      </c>
      <c r="B2757" s="18" t="n">
        <v>1</v>
      </c>
    </row>
    <row r="2758" customFormat="false" ht="12.8" hidden="false" customHeight="false" outlineLevel="0" collapsed="false">
      <c r="A2758" s="17" t="n">
        <v>13875027</v>
      </c>
      <c r="B2758" s="18" t="n">
        <v>1</v>
      </c>
    </row>
    <row r="2759" customFormat="false" ht="12.8" hidden="false" customHeight="false" outlineLevel="0" collapsed="false">
      <c r="A2759" s="17" t="n">
        <v>13875032</v>
      </c>
      <c r="B2759" s="18" t="n">
        <v>1</v>
      </c>
    </row>
    <row r="2760" customFormat="false" ht="12.8" hidden="false" customHeight="false" outlineLevel="0" collapsed="false">
      <c r="A2760" s="17" t="n">
        <v>13875037</v>
      </c>
      <c r="B2760" s="18" t="n">
        <v>1</v>
      </c>
    </row>
    <row r="2761" customFormat="false" ht="12.8" hidden="false" customHeight="false" outlineLevel="0" collapsed="false">
      <c r="A2761" s="17" t="n">
        <v>13875038</v>
      </c>
      <c r="B2761" s="18" t="n">
        <v>1</v>
      </c>
    </row>
    <row r="2762" customFormat="false" ht="12.8" hidden="false" customHeight="false" outlineLevel="0" collapsed="false">
      <c r="A2762" s="17" t="n">
        <v>13875049</v>
      </c>
      <c r="B2762" s="18" t="n">
        <v>1</v>
      </c>
    </row>
    <row r="2763" customFormat="false" ht="12.8" hidden="false" customHeight="false" outlineLevel="0" collapsed="false">
      <c r="A2763" s="17" t="n">
        <v>13875053</v>
      </c>
      <c r="B2763" s="18" t="n">
        <v>1</v>
      </c>
    </row>
    <row r="2764" customFormat="false" ht="12.8" hidden="false" customHeight="false" outlineLevel="0" collapsed="false">
      <c r="A2764" s="17" t="n">
        <v>13875082</v>
      </c>
      <c r="B2764" s="18" t="n">
        <v>1</v>
      </c>
    </row>
    <row r="2765" customFormat="false" ht="12.8" hidden="false" customHeight="false" outlineLevel="0" collapsed="false">
      <c r="A2765" s="17" t="n">
        <v>13875090</v>
      </c>
      <c r="B2765" s="18" t="n">
        <v>1</v>
      </c>
    </row>
    <row r="2766" customFormat="false" ht="12.8" hidden="false" customHeight="false" outlineLevel="0" collapsed="false">
      <c r="A2766" s="17" t="n">
        <v>13875129</v>
      </c>
      <c r="B2766" s="18" t="n">
        <v>1</v>
      </c>
    </row>
    <row r="2767" customFormat="false" ht="12.8" hidden="false" customHeight="false" outlineLevel="0" collapsed="false">
      <c r="A2767" s="17" t="n">
        <v>13875142</v>
      </c>
      <c r="B2767" s="18" t="n">
        <v>1</v>
      </c>
    </row>
    <row r="2768" customFormat="false" ht="12.8" hidden="false" customHeight="false" outlineLevel="0" collapsed="false">
      <c r="A2768" s="17" t="n">
        <v>13875151</v>
      </c>
      <c r="B2768" s="18" t="n">
        <v>1</v>
      </c>
    </row>
    <row r="2769" customFormat="false" ht="12.8" hidden="false" customHeight="false" outlineLevel="0" collapsed="false">
      <c r="A2769" s="17" t="n">
        <v>13875169</v>
      </c>
      <c r="B2769" s="18" t="n">
        <v>1</v>
      </c>
    </row>
    <row r="2770" customFormat="false" ht="12.8" hidden="false" customHeight="false" outlineLevel="0" collapsed="false">
      <c r="A2770" s="17" t="n">
        <v>13875178</v>
      </c>
      <c r="B2770" s="18" t="n">
        <v>1</v>
      </c>
    </row>
    <row r="2771" customFormat="false" ht="12.8" hidden="false" customHeight="false" outlineLevel="0" collapsed="false">
      <c r="A2771" s="17" t="n">
        <v>13875199</v>
      </c>
      <c r="B2771" s="18" t="n">
        <v>1</v>
      </c>
    </row>
    <row r="2772" customFormat="false" ht="12.8" hidden="false" customHeight="false" outlineLevel="0" collapsed="false">
      <c r="A2772" s="17" t="n">
        <v>13875206</v>
      </c>
      <c r="B2772" s="18" t="n">
        <v>1</v>
      </c>
    </row>
    <row r="2773" customFormat="false" ht="12.8" hidden="false" customHeight="false" outlineLevel="0" collapsed="false">
      <c r="A2773" s="17" t="n">
        <v>13875207</v>
      </c>
      <c r="B2773" s="18" t="n">
        <v>1</v>
      </c>
    </row>
    <row r="2774" customFormat="false" ht="12.8" hidden="false" customHeight="false" outlineLevel="0" collapsed="false">
      <c r="A2774" s="17" t="n">
        <v>13875210</v>
      </c>
      <c r="B2774" s="18" t="n">
        <v>1</v>
      </c>
    </row>
    <row r="2775" customFormat="false" ht="12.8" hidden="false" customHeight="false" outlineLevel="0" collapsed="false">
      <c r="A2775" s="17" t="n">
        <v>13875214</v>
      </c>
      <c r="B2775" s="18" t="n">
        <v>1</v>
      </c>
    </row>
    <row r="2776" customFormat="false" ht="12.8" hidden="false" customHeight="false" outlineLevel="0" collapsed="false">
      <c r="A2776" s="17" t="n">
        <v>13875221</v>
      </c>
      <c r="B2776" s="18" t="n">
        <v>1</v>
      </c>
    </row>
    <row r="2777" customFormat="false" ht="12.8" hidden="false" customHeight="false" outlineLevel="0" collapsed="false">
      <c r="A2777" s="17" t="n">
        <v>13875222</v>
      </c>
      <c r="B2777" s="18" t="n">
        <v>1</v>
      </c>
    </row>
    <row r="2778" customFormat="false" ht="12.8" hidden="false" customHeight="false" outlineLevel="0" collapsed="false">
      <c r="A2778" s="17" t="n">
        <v>13875254</v>
      </c>
      <c r="B2778" s="18" t="n">
        <v>1</v>
      </c>
    </row>
    <row r="2779" customFormat="false" ht="12.8" hidden="false" customHeight="false" outlineLevel="0" collapsed="false">
      <c r="A2779" s="17" t="n">
        <v>13875261</v>
      </c>
      <c r="B2779" s="18" t="n">
        <v>1</v>
      </c>
    </row>
    <row r="2780" customFormat="false" ht="12.8" hidden="false" customHeight="false" outlineLevel="0" collapsed="false">
      <c r="A2780" s="17" t="n">
        <v>13875268</v>
      </c>
      <c r="B2780" s="18" t="n">
        <v>1</v>
      </c>
    </row>
    <row r="2781" customFormat="false" ht="12.8" hidden="false" customHeight="false" outlineLevel="0" collapsed="false">
      <c r="A2781" s="17" t="n">
        <v>13875293</v>
      </c>
      <c r="B2781" s="18" t="n">
        <v>1</v>
      </c>
    </row>
    <row r="2782" customFormat="false" ht="12.8" hidden="false" customHeight="false" outlineLevel="0" collapsed="false">
      <c r="A2782" s="17" t="n">
        <v>13875301</v>
      </c>
      <c r="B2782" s="18" t="n">
        <v>1</v>
      </c>
    </row>
    <row r="2783" customFormat="false" ht="12.8" hidden="false" customHeight="false" outlineLevel="0" collapsed="false">
      <c r="A2783" s="17" t="n">
        <v>13875309</v>
      </c>
      <c r="B2783" s="18" t="n">
        <v>1</v>
      </c>
    </row>
    <row r="2784" customFormat="false" ht="12.8" hidden="false" customHeight="false" outlineLevel="0" collapsed="false">
      <c r="A2784" s="17" t="n">
        <v>13875315</v>
      </c>
      <c r="B2784" s="18" t="n">
        <v>1</v>
      </c>
    </row>
    <row r="2785" customFormat="false" ht="12.8" hidden="false" customHeight="false" outlineLevel="0" collapsed="false">
      <c r="A2785" s="17" t="n">
        <v>13875317</v>
      </c>
      <c r="B2785" s="18" t="n">
        <v>1</v>
      </c>
    </row>
    <row r="2786" customFormat="false" ht="12.8" hidden="false" customHeight="false" outlineLevel="0" collapsed="false">
      <c r="A2786" s="17" t="n">
        <v>13875336</v>
      </c>
      <c r="B2786" s="18" t="n">
        <v>1</v>
      </c>
    </row>
    <row r="2787" customFormat="false" ht="12.8" hidden="false" customHeight="false" outlineLevel="0" collapsed="false">
      <c r="A2787" s="17" t="n">
        <v>13875351</v>
      </c>
      <c r="B2787" s="18" t="n">
        <v>1</v>
      </c>
    </row>
    <row r="2788" customFormat="false" ht="12.8" hidden="false" customHeight="false" outlineLevel="0" collapsed="false">
      <c r="A2788" s="17" t="n">
        <v>13875355</v>
      </c>
      <c r="B2788" s="18" t="n">
        <v>1</v>
      </c>
    </row>
    <row r="2789" customFormat="false" ht="12.8" hidden="false" customHeight="false" outlineLevel="0" collapsed="false">
      <c r="A2789" s="17" t="n">
        <v>13875379</v>
      </c>
      <c r="B2789" s="18" t="n">
        <v>1</v>
      </c>
    </row>
    <row r="2790" customFormat="false" ht="12.8" hidden="false" customHeight="false" outlineLevel="0" collapsed="false">
      <c r="A2790" s="17" t="n">
        <v>13875403</v>
      </c>
      <c r="B2790" s="18" t="n">
        <v>1</v>
      </c>
    </row>
    <row r="2791" customFormat="false" ht="12.8" hidden="false" customHeight="false" outlineLevel="0" collapsed="false">
      <c r="A2791" s="17" t="n">
        <v>13875411</v>
      </c>
      <c r="B2791" s="18" t="n">
        <v>1</v>
      </c>
    </row>
    <row r="2792" customFormat="false" ht="12.8" hidden="false" customHeight="false" outlineLevel="0" collapsed="false">
      <c r="A2792" s="17" t="n">
        <v>13875414</v>
      </c>
      <c r="B2792" s="18" t="n">
        <v>1</v>
      </c>
    </row>
    <row r="2793" customFormat="false" ht="12.8" hidden="false" customHeight="false" outlineLevel="0" collapsed="false">
      <c r="A2793" s="17" t="n">
        <v>13875430</v>
      </c>
      <c r="B2793" s="18" t="n">
        <v>1</v>
      </c>
    </row>
    <row r="2794" customFormat="false" ht="12.8" hidden="false" customHeight="false" outlineLevel="0" collapsed="false">
      <c r="A2794" s="17" t="n">
        <v>13875444</v>
      </c>
      <c r="B2794" s="18" t="n">
        <v>1</v>
      </c>
    </row>
    <row r="2795" customFormat="false" ht="12.8" hidden="false" customHeight="false" outlineLevel="0" collapsed="false">
      <c r="A2795" s="17" t="n">
        <v>13875456</v>
      </c>
      <c r="B2795" s="18" t="n">
        <v>1</v>
      </c>
    </row>
    <row r="2796" customFormat="false" ht="12.8" hidden="false" customHeight="false" outlineLevel="0" collapsed="false">
      <c r="A2796" s="17" t="n">
        <v>13875465</v>
      </c>
      <c r="B2796" s="18" t="n">
        <v>1</v>
      </c>
    </row>
    <row r="2797" customFormat="false" ht="12.8" hidden="false" customHeight="false" outlineLevel="0" collapsed="false">
      <c r="A2797" s="17" t="n">
        <v>13875484</v>
      </c>
      <c r="B2797" s="18" t="n">
        <v>1</v>
      </c>
    </row>
    <row r="2798" customFormat="false" ht="12.8" hidden="false" customHeight="false" outlineLevel="0" collapsed="false">
      <c r="A2798" s="17" t="n">
        <v>13875501</v>
      </c>
      <c r="B2798" s="18" t="n">
        <v>1</v>
      </c>
    </row>
    <row r="2799" customFormat="false" ht="12.8" hidden="false" customHeight="false" outlineLevel="0" collapsed="false">
      <c r="A2799" s="17" t="n">
        <v>13875513</v>
      </c>
      <c r="B2799" s="18" t="n">
        <v>1</v>
      </c>
    </row>
    <row r="2800" customFormat="false" ht="12.8" hidden="false" customHeight="false" outlineLevel="0" collapsed="false">
      <c r="A2800" s="17" t="n">
        <v>13875533</v>
      </c>
      <c r="B2800" s="18" t="n">
        <v>1</v>
      </c>
    </row>
    <row r="2801" customFormat="false" ht="12.8" hidden="false" customHeight="false" outlineLevel="0" collapsed="false">
      <c r="A2801" s="17" t="n">
        <v>13875565</v>
      </c>
      <c r="B2801" s="18" t="n">
        <v>1</v>
      </c>
    </row>
    <row r="2802" customFormat="false" ht="12.8" hidden="false" customHeight="false" outlineLevel="0" collapsed="false">
      <c r="A2802" s="17" t="n">
        <v>13875605</v>
      </c>
      <c r="B2802" s="18" t="n">
        <v>1</v>
      </c>
    </row>
    <row r="2803" customFormat="false" ht="12.8" hidden="false" customHeight="false" outlineLevel="0" collapsed="false">
      <c r="A2803" s="17" t="n">
        <v>13875606</v>
      </c>
      <c r="B2803" s="18" t="n">
        <v>1</v>
      </c>
    </row>
    <row r="2804" customFormat="false" ht="12.8" hidden="false" customHeight="false" outlineLevel="0" collapsed="false">
      <c r="A2804" s="17" t="n">
        <v>13875612</v>
      </c>
      <c r="B2804" s="18" t="n">
        <v>1</v>
      </c>
    </row>
    <row r="2805" customFormat="false" ht="12.8" hidden="false" customHeight="false" outlineLevel="0" collapsed="false">
      <c r="A2805" s="17" t="n">
        <v>13875614</v>
      </c>
      <c r="B2805" s="18" t="n">
        <v>1</v>
      </c>
    </row>
    <row r="2806" customFormat="false" ht="12.8" hidden="false" customHeight="false" outlineLevel="0" collapsed="false">
      <c r="A2806" s="17" t="n">
        <v>13875616</v>
      </c>
      <c r="B2806" s="18" t="n">
        <v>1</v>
      </c>
    </row>
    <row r="2807" customFormat="false" ht="12.8" hidden="false" customHeight="false" outlineLevel="0" collapsed="false">
      <c r="A2807" s="17" t="n">
        <v>13875623</v>
      </c>
      <c r="B2807" s="18" t="n">
        <v>1</v>
      </c>
    </row>
    <row r="2808" customFormat="false" ht="12.8" hidden="false" customHeight="false" outlineLevel="0" collapsed="false">
      <c r="A2808" s="17" t="n">
        <v>13875677</v>
      </c>
      <c r="B2808" s="18" t="n">
        <v>1</v>
      </c>
    </row>
    <row r="2809" customFormat="false" ht="12.8" hidden="false" customHeight="false" outlineLevel="0" collapsed="false">
      <c r="A2809" s="17" t="n">
        <v>13875686</v>
      </c>
      <c r="B2809" s="18" t="n">
        <v>1</v>
      </c>
    </row>
    <row r="2810" customFormat="false" ht="12.8" hidden="false" customHeight="false" outlineLevel="0" collapsed="false">
      <c r="A2810" s="17" t="n">
        <v>13875724</v>
      </c>
      <c r="B2810" s="18" t="n">
        <v>1</v>
      </c>
    </row>
    <row r="2811" customFormat="false" ht="12.8" hidden="false" customHeight="false" outlineLevel="0" collapsed="false">
      <c r="A2811" s="17" t="n">
        <v>13875727</v>
      </c>
      <c r="B2811" s="18" t="n">
        <v>1</v>
      </c>
    </row>
    <row r="2812" customFormat="false" ht="12.8" hidden="false" customHeight="false" outlineLevel="0" collapsed="false">
      <c r="A2812" s="17" t="n">
        <v>13875751</v>
      </c>
      <c r="B2812" s="18" t="n">
        <v>1</v>
      </c>
    </row>
    <row r="2813" customFormat="false" ht="12.8" hidden="false" customHeight="false" outlineLevel="0" collapsed="false">
      <c r="A2813" s="17" t="n">
        <v>13875776</v>
      </c>
      <c r="B2813" s="18" t="n">
        <v>1</v>
      </c>
    </row>
    <row r="2814" customFormat="false" ht="12.8" hidden="false" customHeight="false" outlineLevel="0" collapsed="false">
      <c r="A2814" s="17" t="n">
        <v>13875777</v>
      </c>
      <c r="B2814" s="18" t="n">
        <v>1</v>
      </c>
    </row>
    <row r="2815" customFormat="false" ht="12.8" hidden="false" customHeight="false" outlineLevel="0" collapsed="false">
      <c r="A2815" s="17" t="n">
        <v>13875801</v>
      </c>
      <c r="B2815" s="18" t="n">
        <v>1</v>
      </c>
    </row>
    <row r="2816" customFormat="false" ht="12.8" hidden="false" customHeight="false" outlineLevel="0" collapsed="false">
      <c r="A2816" s="17" t="n">
        <v>13875806</v>
      </c>
      <c r="B2816" s="18" t="n">
        <v>1</v>
      </c>
    </row>
    <row r="2817" customFormat="false" ht="12.8" hidden="false" customHeight="false" outlineLevel="0" collapsed="false">
      <c r="A2817" s="17" t="n">
        <v>13875810</v>
      </c>
      <c r="B2817" s="18" t="n">
        <v>1</v>
      </c>
    </row>
    <row r="2818" customFormat="false" ht="12.8" hidden="false" customHeight="false" outlineLevel="0" collapsed="false">
      <c r="A2818" s="17" t="n">
        <v>13875815</v>
      </c>
      <c r="B2818" s="18" t="n">
        <v>1</v>
      </c>
    </row>
    <row r="2819" customFormat="false" ht="12.8" hidden="false" customHeight="false" outlineLevel="0" collapsed="false">
      <c r="A2819" s="17" t="n">
        <v>13875819</v>
      </c>
      <c r="B2819" s="18" t="n">
        <v>1</v>
      </c>
    </row>
    <row r="2820" customFormat="false" ht="12.8" hidden="false" customHeight="false" outlineLevel="0" collapsed="false">
      <c r="A2820" s="17" t="n">
        <v>13875832</v>
      </c>
      <c r="B2820" s="18" t="n">
        <v>1</v>
      </c>
    </row>
    <row r="2821" customFormat="false" ht="12.8" hidden="false" customHeight="false" outlineLevel="0" collapsed="false">
      <c r="A2821" s="17" t="n">
        <v>13875874</v>
      </c>
      <c r="B2821" s="18" t="n">
        <v>1</v>
      </c>
    </row>
    <row r="2822" customFormat="false" ht="12.8" hidden="false" customHeight="false" outlineLevel="0" collapsed="false">
      <c r="A2822" s="17" t="n">
        <v>13875875</v>
      </c>
      <c r="B2822" s="18" t="n">
        <v>1</v>
      </c>
    </row>
    <row r="2823" customFormat="false" ht="12.8" hidden="false" customHeight="false" outlineLevel="0" collapsed="false">
      <c r="A2823" s="17" t="n">
        <v>13875904</v>
      </c>
      <c r="B2823" s="18" t="n">
        <v>1</v>
      </c>
    </row>
    <row r="2824" customFormat="false" ht="12.8" hidden="false" customHeight="false" outlineLevel="0" collapsed="false">
      <c r="A2824" s="17" t="n">
        <v>13875933</v>
      </c>
      <c r="B2824" s="18" t="n">
        <v>1</v>
      </c>
    </row>
    <row r="2825" customFormat="false" ht="12.8" hidden="false" customHeight="false" outlineLevel="0" collapsed="false">
      <c r="A2825" s="17" t="n">
        <v>13875941</v>
      </c>
      <c r="B2825" s="18" t="n">
        <v>1</v>
      </c>
    </row>
    <row r="2826" customFormat="false" ht="12.8" hidden="false" customHeight="false" outlineLevel="0" collapsed="false">
      <c r="A2826" s="17" t="n">
        <v>13875968</v>
      </c>
      <c r="B2826" s="18" t="n">
        <v>1</v>
      </c>
    </row>
    <row r="2827" customFormat="false" ht="12.8" hidden="false" customHeight="false" outlineLevel="0" collapsed="false">
      <c r="A2827" s="17" t="n">
        <v>13875995</v>
      </c>
      <c r="B2827" s="18" t="n">
        <v>1</v>
      </c>
    </row>
    <row r="2828" customFormat="false" ht="12.8" hidden="false" customHeight="false" outlineLevel="0" collapsed="false">
      <c r="A2828" s="17" t="n">
        <v>13875998</v>
      </c>
      <c r="B2828" s="18" t="n">
        <v>1</v>
      </c>
    </row>
    <row r="2829" customFormat="false" ht="12.8" hidden="false" customHeight="false" outlineLevel="0" collapsed="false">
      <c r="A2829" s="17" t="n">
        <v>13875999</v>
      </c>
      <c r="B2829" s="18" t="n">
        <v>1</v>
      </c>
    </row>
    <row r="2830" customFormat="false" ht="12.8" hidden="false" customHeight="false" outlineLevel="0" collapsed="false">
      <c r="A2830" s="17" t="n">
        <v>13876009</v>
      </c>
      <c r="B2830" s="18" t="n">
        <v>1</v>
      </c>
    </row>
    <row r="2831" customFormat="false" ht="12.8" hidden="false" customHeight="false" outlineLevel="0" collapsed="false">
      <c r="A2831" s="17" t="n">
        <v>13876020</v>
      </c>
      <c r="B2831" s="18" t="n">
        <v>1</v>
      </c>
    </row>
    <row r="2832" customFormat="false" ht="12.8" hidden="false" customHeight="false" outlineLevel="0" collapsed="false">
      <c r="A2832" s="17" t="n">
        <v>13876032</v>
      </c>
      <c r="B2832" s="18" t="n">
        <v>1</v>
      </c>
    </row>
    <row r="2833" customFormat="false" ht="12.8" hidden="false" customHeight="false" outlineLevel="0" collapsed="false">
      <c r="A2833" s="17" t="n">
        <v>13876040</v>
      </c>
      <c r="B2833" s="18" t="n">
        <v>1</v>
      </c>
    </row>
    <row r="2834" customFormat="false" ht="12.8" hidden="false" customHeight="false" outlineLevel="0" collapsed="false">
      <c r="A2834" s="17" t="n">
        <v>13876045</v>
      </c>
      <c r="B2834" s="18" t="n">
        <v>1</v>
      </c>
    </row>
    <row r="2835" customFormat="false" ht="12.8" hidden="false" customHeight="false" outlineLevel="0" collapsed="false">
      <c r="A2835" s="17" t="n">
        <v>13876056</v>
      </c>
      <c r="B2835" s="18" t="n">
        <v>1</v>
      </c>
    </row>
    <row r="2836" customFormat="false" ht="12.8" hidden="false" customHeight="false" outlineLevel="0" collapsed="false">
      <c r="A2836" s="17" t="n">
        <v>13876057</v>
      </c>
      <c r="B2836" s="18" t="n">
        <v>1</v>
      </c>
    </row>
    <row r="2837" customFormat="false" ht="12.8" hidden="false" customHeight="false" outlineLevel="0" collapsed="false">
      <c r="A2837" s="17" t="n">
        <v>13876061</v>
      </c>
      <c r="B2837" s="18" t="n">
        <v>1</v>
      </c>
    </row>
    <row r="2838" customFormat="false" ht="12.8" hidden="false" customHeight="false" outlineLevel="0" collapsed="false">
      <c r="A2838" s="17" t="n">
        <v>13876077</v>
      </c>
      <c r="B2838" s="18" t="n">
        <v>1</v>
      </c>
    </row>
    <row r="2839" customFormat="false" ht="12.8" hidden="false" customHeight="false" outlineLevel="0" collapsed="false">
      <c r="A2839" s="17" t="n">
        <v>13876090</v>
      </c>
      <c r="B2839" s="18" t="n">
        <v>1</v>
      </c>
    </row>
    <row r="2840" customFormat="false" ht="12.8" hidden="false" customHeight="false" outlineLevel="0" collapsed="false">
      <c r="A2840" s="17" t="n">
        <v>13876092</v>
      </c>
      <c r="B2840" s="18" t="n">
        <v>1</v>
      </c>
    </row>
    <row r="2841" customFormat="false" ht="12.8" hidden="false" customHeight="false" outlineLevel="0" collapsed="false">
      <c r="A2841" s="17" t="n">
        <v>13876103</v>
      </c>
      <c r="B2841" s="18" t="n">
        <v>1</v>
      </c>
    </row>
    <row r="2842" customFormat="false" ht="12.8" hidden="false" customHeight="false" outlineLevel="0" collapsed="false">
      <c r="A2842" s="17" t="n">
        <v>13876112</v>
      </c>
      <c r="B2842" s="18" t="n">
        <v>1</v>
      </c>
    </row>
    <row r="2843" customFormat="false" ht="12.8" hidden="false" customHeight="false" outlineLevel="0" collapsed="false">
      <c r="A2843" s="17" t="n">
        <v>13876116</v>
      </c>
      <c r="B2843" s="18" t="n">
        <v>1</v>
      </c>
    </row>
    <row r="2844" customFormat="false" ht="12.8" hidden="false" customHeight="false" outlineLevel="0" collapsed="false">
      <c r="A2844" s="17" t="n">
        <v>13876121</v>
      </c>
      <c r="B2844" s="18" t="n">
        <v>1</v>
      </c>
    </row>
    <row r="2845" customFormat="false" ht="12.8" hidden="false" customHeight="false" outlineLevel="0" collapsed="false">
      <c r="A2845" s="17" t="n">
        <v>13876132</v>
      </c>
      <c r="B2845" s="18" t="n">
        <v>1</v>
      </c>
    </row>
    <row r="2846" customFormat="false" ht="12.8" hidden="false" customHeight="false" outlineLevel="0" collapsed="false">
      <c r="A2846" s="17" t="n">
        <v>13876134</v>
      </c>
      <c r="B2846" s="18" t="n">
        <v>1</v>
      </c>
    </row>
    <row r="2847" customFormat="false" ht="12.8" hidden="false" customHeight="false" outlineLevel="0" collapsed="false">
      <c r="A2847" s="17" t="n">
        <v>13876136</v>
      </c>
      <c r="B2847" s="18" t="n">
        <v>1</v>
      </c>
    </row>
    <row r="2848" customFormat="false" ht="12.8" hidden="false" customHeight="false" outlineLevel="0" collapsed="false">
      <c r="A2848" s="17" t="n">
        <v>13876143</v>
      </c>
      <c r="B2848" s="18" t="n">
        <v>1</v>
      </c>
    </row>
    <row r="2849" customFormat="false" ht="12.8" hidden="false" customHeight="false" outlineLevel="0" collapsed="false">
      <c r="A2849" s="17" t="n">
        <v>13876156</v>
      </c>
      <c r="B2849" s="18" t="n">
        <v>1</v>
      </c>
    </row>
    <row r="2850" customFormat="false" ht="12.8" hidden="false" customHeight="false" outlineLevel="0" collapsed="false">
      <c r="A2850" s="17" t="n">
        <v>13876167</v>
      </c>
      <c r="B2850" s="18" t="n">
        <v>1</v>
      </c>
    </row>
    <row r="2851" customFormat="false" ht="12.8" hidden="false" customHeight="false" outlineLevel="0" collapsed="false">
      <c r="A2851" s="17" t="n">
        <v>13876175</v>
      </c>
      <c r="B2851" s="18" t="n">
        <v>1</v>
      </c>
    </row>
    <row r="2852" customFormat="false" ht="12.8" hidden="false" customHeight="false" outlineLevel="0" collapsed="false">
      <c r="A2852" s="17" t="n">
        <v>13876180</v>
      </c>
      <c r="B2852" s="18" t="n">
        <v>1</v>
      </c>
    </row>
    <row r="2853" customFormat="false" ht="12.8" hidden="false" customHeight="false" outlineLevel="0" collapsed="false">
      <c r="A2853" s="17" t="n">
        <v>13876185</v>
      </c>
      <c r="B2853" s="18" t="n">
        <v>1</v>
      </c>
    </row>
    <row r="2854" customFormat="false" ht="12.8" hidden="false" customHeight="false" outlineLevel="0" collapsed="false">
      <c r="A2854" s="17" t="n">
        <v>13876194</v>
      </c>
      <c r="B2854" s="18" t="n">
        <v>1</v>
      </c>
    </row>
    <row r="2855" customFormat="false" ht="12.8" hidden="false" customHeight="false" outlineLevel="0" collapsed="false">
      <c r="A2855" s="17" t="n">
        <v>13876196</v>
      </c>
      <c r="B2855" s="18" t="n">
        <v>1</v>
      </c>
    </row>
    <row r="2856" customFormat="false" ht="12.8" hidden="false" customHeight="false" outlineLevel="0" collapsed="false">
      <c r="A2856" s="17" t="n">
        <v>13876220</v>
      </c>
      <c r="B2856" s="18" t="n">
        <v>1</v>
      </c>
    </row>
    <row r="2857" customFormat="false" ht="12.8" hidden="false" customHeight="false" outlineLevel="0" collapsed="false">
      <c r="A2857" s="17" t="n">
        <v>13876242</v>
      </c>
      <c r="B2857" s="18" t="n">
        <v>1</v>
      </c>
    </row>
    <row r="2858" customFormat="false" ht="12.8" hidden="false" customHeight="false" outlineLevel="0" collapsed="false">
      <c r="A2858" s="17" t="n">
        <v>13876258</v>
      </c>
      <c r="B2858" s="18" t="n">
        <v>1</v>
      </c>
    </row>
    <row r="2859" customFormat="false" ht="12.8" hidden="false" customHeight="false" outlineLevel="0" collapsed="false">
      <c r="A2859" s="17" t="n">
        <v>13876270</v>
      </c>
      <c r="B2859" s="18" t="n">
        <v>1</v>
      </c>
    </row>
    <row r="2860" customFormat="false" ht="12.8" hidden="false" customHeight="false" outlineLevel="0" collapsed="false">
      <c r="A2860" s="17" t="n">
        <v>13876279</v>
      </c>
      <c r="B2860" s="18" t="n">
        <v>1</v>
      </c>
    </row>
    <row r="2861" customFormat="false" ht="12.8" hidden="false" customHeight="false" outlineLevel="0" collapsed="false">
      <c r="A2861" s="17" t="n">
        <v>13876303</v>
      </c>
      <c r="B2861" s="18" t="n">
        <v>1</v>
      </c>
    </row>
    <row r="2862" customFormat="false" ht="12.8" hidden="false" customHeight="false" outlineLevel="0" collapsed="false">
      <c r="A2862" s="17" t="n">
        <v>13876316</v>
      </c>
      <c r="B2862" s="18" t="n">
        <v>1</v>
      </c>
    </row>
    <row r="2863" customFormat="false" ht="12.8" hidden="false" customHeight="false" outlineLevel="0" collapsed="false">
      <c r="A2863" s="17" t="n">
        <v>13876331</v>
      </c>
      <c r="B2863" s="18" t="n">
        <v>1</v>
      </c>
    </row>
    <row r="2864" customFormat="false" ht="12.8" hidden="false" customHeight="false" outlineLevel="0" collapsed="false">
      <c r="A2864" s="17" t="n">
        <v>13876344</v>
      </c>
      <c r="B2864" s="18" t="n">
        <v>1</v>
      </c>
    </row>
    <row r="2865" customFormat="false" ht="12.8" hidden="false" customHeight="false" outlineLevel="0" collapsed="false">
      <c r="A2865" s="17" t="n">
        <v>13876357</v>
      </c>
      <c r="B2865" s="18" t="n">
        <v>1</v>
      </c>
    </row>
    <row r="2866" customFormat="false" ht="12.8" hidden="false" customHeight="false" outlineLevel="0" collapsed="false">
      <c r="A2866" s="17" t="n">
        <v>13876375</v>
      </c>
      <c r="B2866" s="18" t="n">
        <v>1</v>
      </c>
    </row>
    <row r="2867" customFormat="false" ht="12.8" hidden="false" customHeight="false" outlineLevel="0" collapsed="false">
      <c r="A2867" s="17" t="n">
        <v>13876378</v>
      </c>
      <c r="B2867" s="18" t="n">
        <v>1</v>
      </c>
    </row>
    <row r="2868" customFormat="false" ht="12.8" hidden="false" customHeight="false" outlineLevel="0" collapsed="false">
      <c r="A2868" s="17" t="n">
        <v>13876395</v>
      </c>
      <c r="B2868" s="18" t="n">
        <v>1</v>
      </c>
    </row>
    <row r="2869" customFormat="false" ht="12.8" hidden="false" customHeight="false" outlineLevel="0" collapsed="false">
      <c r="A2869" s="17" t="n">
        <v>13876401</v>
      </c>
      <c r="B2869" s="18" t="n">
        <v>1</v>
      </c>
    </row>
    <row r="2870" customFormat="false" ht="12.8" hidden="false" customHeight="false" outlineLevel="0" collapsed="false">
      <c r="A2870" s="17" t="n">
        <v>13876440</v>
      </c>
      <c r="B2870" s="18" t="n">
        <v>1</v>
      </c>
    </row>
    <row r="2871" customFormat="false" ht="12.8" hidden="false" customHeight="false" outlineLevel="0" collapsed="false">
      <c r="A2871" s="17" t="n">
        <v>13876442</v>
      </c>
      <c r="B2871" s="18" t="n">
        <v>1</v>
      </c>
    </row>
    <row r="2872" customFormat="false" ht="12.8" hidden="false" customHeight="false" outlineLevel="0" collapsed="false">
      <c r="A2872" s="17" t="n">
        <v>13876452</v>
      </c>
      <c r="B2872" s="18" t="n">
        <v>1</v>
      </c>
    </row>
    <row r="2873" customFormat="false" ht="12.8" hidden="false" customHeight="false" outlineLevel="0" collapsed="false">
      <c r="A2873" s="17" t="n">
        <v>13876453</v>
      </c>
      <c r="B2873" s="18" t="n">
        <v>1</v>
      </c>
    </row>
    <row r="2874" customFormat="false" ht="12.8" hidden="false" customHeight="false" outlineLevel="0" collapsed="false">
      <c r="A2874" s="17" t="n">
        <v>13876492</v>
      </c>
      <c r="B2874" s="18" t="n">
        <v>1</v>
      </c>
    </row>
    <row r="2875" customFormat="false" ht="12.8" hidden="false" customHeight="false" outlineLevel="0" collapsed="false">
      <c r="A2875" s="17" t="n">
        <v>13876494</v>
      </c>
      <c r="B2875" s="18" t="n">
        <v>1</v>
      </c>
    </row>
    <row r="2876" customFormat="false" ht="12.8" hidden="false" customHeight="false" outlineLevel="0" collapsed="false">
      <c r="A2876" s="17" t="n">
        <v>13876507</v>
      </c>
      <c r="B2876" s="18" t="n">
        <v>1</v>
      </c>
    </row>
    <row r="2877" customFormat="false" ht="12.8" hidden="false" customHeight="false" outlineLevel="0" collapsed="false">
      <c r="A2877" s="17" t="n">
        <v>13876512</v>
      </c>
      <c r="B2877" s="18" t="n">
        <v>1</v>
      </c>
    </row>
    <row r="2878" customFormat="false" ht="12.8" hidden="false" customHeight="false" outlineLevel="0" collapsed="false">
      <c r="A2878" s="17" t="n">
        <v>13876528</v>
      </c>
      <c r="B2878" s="18" t="n">
        <v>1</v>
      </c>
    </row>
    <row r="2879" customFormat="false" ht="12.8" hidden="false" customHeight="false" outlineLevel="0" collapsed="false">
      <c r="A2879" s="17" t="n">
        <v>13876547</v>
      </c>
      <c r="B2879" s="18" t="n">
        <v>1</v>
      </c>
    </row>
    <row r="2880" customFormat="false" ht="12.8" hidden="false" customHeight="false" outlineLevel="0" collapsed="false">
      <c r="A2880" s="17" t="n">
        <v>13876549</v>
      </c>
      <c r="B2880" s="18" t="n">
        <v>1</v>
      </c>
    </row>
    <row r="2881" customFormat="false" ht="12.8" hidden="false" customHeight="false" outlineLevel="0" collapsed="false">
      <c r="A2881" s="17" t="n">
        <v>13876566</v>
      </c>
      <c r="B2881" s="18" t="n">
        <v>1</v>
      </c>
    </row>
    <row r="2882" customFormat="false" ht="12.8" hidden="false" customHeight="false" outlineLevel="0" collapsed="false">
      <c r="A2882" s="17" t="n">
        <v>13876570</v>
      </c>
      <c r="B2882" s="18" t="n">
        <v>1</v>
      </c>
    </row>
    <row r="2883" customFormat="false" ht="12.8" hidden="false" customHeight="false" outlineLevel="0" collapsed="false">
      <c r="A2883" s="17" t="n">
        <v>13876571</v>
      </c>
      <c r="B2883" s="18" t="n">
        <v>1</v>
      </c>
    </row>
    <row r="2884" customFormat="false" ht="12.8" hidden="false" customHeight="false" outlineLevel="0" collapsed="false">
      <c r="A2884" s="17" t="n">
        <v>13876574</v>
      </c>
      <c r="B2884" s="18" t="n">
        <v>1</v>
      </c>
    </row>
    <row r="2885" customFormat="false" ht="12.8" hidden="false" customHeight="false" outlineLevel="0" collapsed="false">
      <c r="A2885" s="17" t="n">
        <v>13876580</v>
      </c>
      <c r="B2885" s="18" t="n">
        <v>1</v>
      </c>
    </row>
    <row r="2886" customFormat="false" ht="12.8" hidden="false" customHeight="false" outlineLevel="0" collapsed="false">
      <c r="A2886" s="17" t="n">
        <v>13876605</v>
      </c>
      <c r="B2886" s="18" t="n">
        <v>1</v>
      </c>
    </row>
    <row r="2887" customFormat="false" ht="12.8" hidden="false" customHeight="false" outlineLevel="0" collapsed="false">
      <c r="A2887" s="17" t="n">
        <v>13876614</v>
      </c>
      <c r="B2887" s="18" t="n">
        <v>1</v>
      </c>
    </row>
    <row r="2888" customFormat="false" ht="12.8" hidden="false" customHeight="false" outlineLevel="0" collapsed="false">
      <c r="A2888" s="17" t="n">
        <v>13876628</v>
      </c>
      <c r="B2888" s="18" t="n">
        <v>1</v>
      </c>
    </row>
    <row r="2889" customFormat="false" ht="12.8" hidden="false" customHeight="false" outlineLevel="0" collapsed="false">
      <c r="A2889" s="17" t="n">
        <v>13876638</v>
      </c>
      <c r="B2889" s="18" t="n">
        <v>1</v>
      </c>
    </row>
    <row r="2890" customFormat="false" ht="12.8" hidden="false" customHeight="false" outlineLevel="0" collapsed="false">
      <c r="A2890" s="17" t="n">
        <v>13876643</v>
      </c>
      <c r="B2890" s="18" t="n">
        <v>1</v>
      </c>
    </row>
    <row r="2891" customFormat="false" ht="12.8" hidden="false" customHeight="false" outlineLevel="0" collapsed="false">
      <c r="A2891" s="17" t="n">
        <v>13876656</v>
      </c>
      <c r="B2891" s="18" t="n">
        <v>1</v>
      </c>
    </row>
    <row r="2892" customFormat="false" ht="12.8" hidden="false" customHeight="false" outlineLevel="0" collapsed="false">
      <c r="A2892" s="17" t="n">
        <v>13876661</v>
      </c>
      <c r="B2892" s="18" t="n">
        <v>1</v>
      </c>
    </row>
    <row r="2893" customFormat="false" ht="12.8" hidden="false" customHeight="false" outlineLevel="0" collapsed="false">
      <c r="A2893" s="17" t="n">
        <v>13876676</v>
      </c>
      <c r="B2893" s="18" t="n">
        <v>1</v>
      </c>
    </row>
    <row r="2894" customFormat="false" ht="12.8" hidden="false" customHeight="false" outlineLevel="0" collapsed="false">
      <c r="A2894" s="17" t="n">
        <v>13876680</v>
      </c>
      <c r="B2894" s="18" t="n">
        <v>1</v>
      </c>
    </row>
    <row r="2895" customFormat="false" ht="12.8" hidden="false" customHeight="false" outlineLevel="0" collapsed="false">
      <c r="A2895" s="17" t="n">
        <v>13876706</v>
      </c>
      <c r="B2895" s="18" t="n">
        <v>1</v>
      </c>
    </row>
    <row r="2896" customFormat="false" ht="12.8" hidden="false" customHeight="false" outlineLevel="0" collapsed="false">
      <c r="A2896" s="17" t="n">
        <v>13876713</v>
      </c>
      <c r="B2896" s="18" t="n">
        <v>1</v>
      </c>
    </row>
    <row r="2897" customFormat="false" ht="12.8" hidden="false" customHeight="false" outlineLevel="0" collapsed="false">
      <c r="A2897" s="17" t="n">
        <v>13876742</v>
      </c>
      <c r="B2897" s="18" t="n">
        <v>1</v>
      </c>
    </row>
    <row r="2898" customFormat="false" ht="12.8" hidden="false" customHeight="false" outlineLevel="0" collapsed="false">
      <c r="A2898" s="17" t="n">
        <v>13876758</v>
      </c>
      <c r="B2898" s="18" t="n">
        <v>1</v>
      </c>
    </row>
    <row r="2899" customFormat="false" ht="12.8" hidden="false" customHeight="false" outlineLevel="0" collapsed="false">
      <c r="A2899" s="17" t="n">
        <v>13876764</v>
      </c>
      <c r="B2899" s="18" t="n">
        <v>1</v>
      </c>
    </row>
    <row r="2900" customFormat="false" ht="12.8" hidden="false" customHeight="false" outlineLevel="0" collapsed="false">
      <c r="A2900" s="17" t="n">
        <v>13876773</v>
      </c>
      <c r="B2900" s="18" t="n">
        <v>1</v>
      </c>
    </row>
    <row r="2901" customFormat="false" ht="12.8" hidden="false" customHeight="false" outlineLevel="0" collapsed="false">
      <c r="A2901" s="17" t="n">
        <v>13876774</v>
      </c>
      <c r="B2901" s="18" t="n">
        <v>1</v>
      </c>
    </row>
    <row r="2902" customFormat="false" ht="12.8" hidden="false" customHeight="false" outlineLevel="0" collapsed="false">
      <c r="A2902" s="17" t="n">
        <v>13876776</v>
      </c>
      <c r="B2902" s="18" t="n">
        <v>1</v>
      </c>
    </row>
    <row r="2903" customFormat="false" ht="12.8" hidden="false" customHeight="false" outlineLevel="0" collapsed="false">
      <c r="A2903" s="17" t="n">
        <v>13876784</v>
      </c>
      <c r="B2903" s="18" t="n">
        <v>1</v>
      </c>
    </row>
    <row r="2904" customFormat="false" ht="12.8" hidden="false" customHeight="false" outlineLevel="0" collapsed="false">
      <c r="A2904" s="17" t="n">
        <v>13876792</v>
      </c>
      <c r="B2904" s="18" t="n">
        <v>1</v>
      </c>
    </row>
    <row r="2905" customFormat="false" ht="12.8" hidden="false" customHeight="false" outlineLevel="0" collapsed="false">
      <c r="A2905" s="17" t="n">
        <v>13876795</v>
      </c>
      <c r="B2905" s="18" t="n">
        <v>1</v>
      </c>
    </row>
    <row r="2906" customFormat="false" ht="12.8" hidden="false" customHeight="false" outlineLevel="0" collapsed="false">
      <c r="A2906" s="17" t="n">
        <v>13876800</v>
      </c>
      <c r="B2906" s="18" t="n">
        <v>1</v>
      </c>
    </row>
    <row r="2907" customFormat="false" ht="12.8" hidden="false" customHeight="false" outlineLevel="0" collapsed="false">
      <c r="A2907" s="17" t="n">
        <v>13876810</v>
      </c>
      <c r="B2907" s="18" t="n">
        <v>1</v>
      </c>
    </row>
    <row r="2908" customFormat="false" ht="12.8" hidden="false" customHeight="false" outlineLevel="0" collapsed="false">
      <c r="A2908" s="17" t="n">
        <v>13876818</v>
      </c>
      <c r="B2908" s="18" t="n">
        <v>1</v>
      </c>
    </row>
    <row r="2909" customFormat="false" ht="12.8" hidden="false" customHeight="false" outlineLevel="0" collapsed="false">
      <c r="A2909" s="17" t="n">
        <v>13876823</v>
      </c>
      <c r="B2909" s="18" t="n">
        <v>1</v>
      </c>
    </row>
    <row r="2910" customFormat="false" ht="12.8" hidden="false" customHeight="false" outlineLevel="0" collapsed="false">
      <c r="A2910" s="17" t="n">
        <v>13876829</v>
      </c>
      <c r="B2910" s="18" t="n">
        <v>1</v>
      </c>
    </row>
    <row r="2911" customFormat="false" ht="12.8" hidden="false" customHeight="false" outlineLevel="0" collapsed="false">
      <c r="A2911" s="17" t="n">
        <v>13876843</v>
      </c>
      <c r="B2911" s="18" t="n">
        <v>1</v>
      </c>
    </row>
    <row r="2912" customFormat="false" ht="12.8" hidden="false" customHeight="false" outlineLevel="0" collapsed="false">
      <c r="A2912" s="17" t="n">
        <v>13876849</v>
      </c>
      <c r="B2912" s="18" t="n">
        <v>1</v>
      </c>
    </row>
    <row r="2913" customFormat="false" ht="12.8" hidden="false" customHeight="false" outlineLevel="0" collapsed="false">
      <c r="A2913" s="17" t="n">
        <v>13876866</v>
      </c>
      <c r="B2913" s="18" t="n">
        <v>1</v>
      </c>
    </row>
    <row r="2914" customFormat="false" ht="12.8" hidden="false" customHeight="false" outlineLevel="0" collapsed="false">
      <c r="A2914" s="17" t="n">
        <v>13876891</v>
      </c>
      <c r="B2914" s="18" t="n">
        <v>1</v>
      </c>
    </row>
    <row r="2915" customFormat="false" ht="12.8" hidden="false" customHeight="false" outlineLevel="0" collapsed="false">
      <c r="A2915" s="17" t="n">
        <v>13876893</v>
      </c>
      <c r="B2915" s="18" t="n">
        <v>1</v>
      </c>
    </row>
    <row r="2916" customFormat="false" ht="12.8" hidden="false" customHeight="false" outlineLevel="0" collapsed="false">
      <c r="A2916" s="17" t="n">
        <v>13876895</v>
      </c>
      <c r="B2916" s="18" t="n">
        <v>1</v>
      </c>
    </row>
    <row r="2917" customFormat="false" ht="12.8" hidden="false" customHeight="false" outlineLevel="0" collapsed="false">
      <c r="A2917" s="17" t="n">
        <v>13876898</v>
      </c>
      <c r="B2917" s="18" t="n">
        <v>1</v>
      </c>
    </row>
    <row r="2918" customFormat="false" ht="12.8" hidden="false" customHeight="false" outlineLevel="0" collapsed="false">
      <c r="A2918" s="17" t="n">
        <v>13876931</v>
      </c>
      <c r="B2918" s="18" t="n">
        <v>1</v>
      </c>
    </row>
    <row r="2919" customFormat="false" ht="12.8" hidden="false" customHeight="false" outlineLevel="0" collapsed="false">
      <c r="A2919" s="17" t="n">
        <v>13876932</v>
      </c>
      <c r="B2919" s="18" t="n">
        <v>1</v>
      </c>
    </row>
    <row r="2920" customFormat="false" ht="12.8" hidden="false" customHeight="false" outlineLevel="0" collapsed="false">
      <c r="A2920" s="17" t="n">
        <v>13876944</v>
      </c>
      <c r="B2920" s="18" t="n">
        <v>1</v>
      </c>
    </row>
    <row r="2921" customFormat="false" ht="12.8" hidden="false" customHeight="false" outlineLevel="0" collapsed="false">
      <c r="A2921" s="17" t="n">
        <v>13876952</v>
      </c>
      <c r="B2921" s="18" t="n">
        <v>1</v>
      </c>
    </row>
    <row r="2922" customFormat="false" ht="12.8" hidden="false" customHeight="false" outlineLevel="0" collapsed="false">
      <c r="A2922" s="17" t="n">
        <v>13876979</v>
      </c>
      <c r="B2922" s="18" t="n">
        <v>1</v>
      </c>
    </row>
    <row r="2923" customFormat="false" ht="12.8" hidden="false" customHeight="false" outlineLevel="0" collapsed="false">
      <c r="A2923" s="17" t="n">
        <v>13876986</v>
      </c>
      <c r="B2923" s="18" t="n">
        <v>1</v>
      </c>
    </row>
    <row r="2924" customFormat="false" ht="12.8" hidden="false" customHeight="false" outlineLevel="0" collapsed="false">
      <c r="A2924" s="17" t="n">
        <v>13876996</v>
      </c>
      <c r="B2924" s="18" t="n">
        <v>1</v>
      </c>
    </row>
    <row r="2925" customFormat="false" ht="12.8" hidden="false" customHeight="false" outlineLevel="0" collapsed="false">
      <c r="A2925" s="17" t="n">
        <v>13876999</v>
      </c>
      <c r="B2925" s="18" t="n">
        <v>1</v>
      </c>
    </row>
    <row r="2926" customFormat="false" ht="12.8" hidden="false" customHeight="false" outlineLevel="0" collapsed="false">
      <c r="A2926" s="17" t="n">
        <v>13877002</v>
      </c>
      <c r="B2926" s="18" t="n">
        <v>1</v>
      </c>
    </row>
    <row r="2927" customFormat="false" ht="12.8" hidden="false" customHeight="false" outlineLevel="0" collapsed="false">
      <c r="A2927" s="17" t="n">
        <v>13877017</v>
      </c>
      <c r="B2927" s="18" t="n">
        <v>1</v>
      </c>
    </row>
    <row r="2928" customFormat="false" ht="12.8" hidden="false" customHeight="false" outlineLevel="0" collapsed="false">
      <c r="A2928" s="17" t="n">
        <v>13877029</v>
      </c>
      <c r="B2928" s="18" t="n">
        <v>1</v>
      </c>
    </row>
    <row r="2929" customFormat="false" ht="12.8" hidden="false" customHeight="false" outlineLevel="0" collapsed="false">
      <c r="A2929" s="17" t="n">
        <v>13877035</v>
      </c>
      <c r="B2929" s="18" t="n">
        <v>1</v>
      </c>
    </row>
    <row r="2930" customFormat="false" ht="12.8" hidden="false" customHeight="false" outlineLevel="0" collapsed="false">
      <c r="A2930" s="17" t="n">
        <v>13877043</v>
      </c>
      <c r="B2930" s="18" t="n">
        <v>1</v>
      </c>
    </row>
    <row r="2931" customFormat="false" ht="12.8" hidden="false" customHeight="false" outlineLevel="0" collapsed="false">
      <c r="A2931" s="17" t="n">
        <v>13877053</v>
      </c>
      <c r="B2931" s="18" t="n">
        <v>1</v>
      </c>
    </row>
    <row r="2932" customFormat="false" ht="12.8" hidden="false" customHeight="false" outlineLevel="0" collapsed="false">
      <c r="A2932" s="17" t="n">
        <v>13877060</v>
      </c>
      <c r="B2932" s="18" t="n">
        <v>1</v>
      </c>
    </row>
    <row r="2933" customFormat="false" ht="12.8" hidden="false" customHeight="false" outlineLevel="0" collapsed="false">
      <c r="A2933" s="17" t="n">
        <v>13877063</v>
      </c>
      <c r="B2933" s="18" t="n">
        <v>1</v>
      </c>
    </row>
    <row r="2934" customFormat="false" ht="12.8" hidden="false" customHeight="false" outlineLevel="0" collapsed="false">
      <c r="A2934" s="17" t="n">
        <v>13877071</v>
      </c>
      <c r="B2934" s="18" t="n">
        <v>1</v>
      </c>
    </row>
    <row r="2935" customFormat="false" ht="12.8" hidden="false" customHeight="false" outlineLevel="0" collapsed="false">
      <c r="A2935" s="17" t="n">
        <v>13877076</v>
      </c>
      <c r="B2935" s="18" t="n">
        <v>1</v>
      </c>
    </row>
    <row r="2936" customFormat="false" ht="12.8" hidden="false" customHeight="false" outlineLevel="0" collapsed="false">
      <c r="A2936" s="17" t="n">
        <v>13877087</v>
      </c>
      <c r="B2936" s="18" t="n">
        <v>1</v>
      </c>
    </row>
    <row r="2937" customFormat="false" ht="12.8" hidden="false" customHeight="false" outlineLevel="0" collapsed="false">
      <c r="A2937" s="17" t="n">
        <v>13877098</v>
      </c>
      <c r="B2937" s="18" t="n">
        <v>1</v>
      </c>
    </row>
    <row r="2938" customFormat="false" ht="12.8" hidden="false" customHeight="false" outlineLevel="0" collapsed="false">
      <c r="A2938" s="17" t="n">
        <v>13877120</v>
      </c>
      <c r="B2938" s="18" t="n">
        <v>1</v>
      </c>
    </row>
    <row r="2939" customFormat="false" ht="12.8" hidden="false" customHeight="false" outlineLevel="0" collapsed="false">
      <c r="A2939" s="17" t="n">
        <v>13877155</v>
      </c>
      <c r="B2939" s="18" t="n">
        <v>1</v>
      </c>
    </row>
    <row r="2940" customFormat="false" ht="12.8" hidden="false" customHeight="false" outlineLevel="0" collapsed="false">
      <c r="A2940" s="17" t="n">
        <v>13877159</v>
      </c>
      <c r="B2940" s="18" t="n">
        <v>1</v>
      </c>
    </row>
    <row r="2941" customFormat="false" ht="12.8" hidden="false" customHeight="false" outlineLevel="0" collapsed="false">
      <c r="A2941" s="17" t="n">
        <v>13877169</v>
      </c>
      <c r="B2941" s="18" t="n">
        <v>1</v>
      </c>
    </row>
    <row r="2942" customFormat="false" ht="12.8" hidden="false" customHeight="false" outlineLevel="0" collapsed="false">
      <c r="A2942" s="17" t="n">
        <v>13877173</v>
      </c>
      <c r="B2942" s="18" t="n">
        <v>1</v>
      </c>
    </row>
    <row r="2943" customFormat="false" ht="12.8" hidden="false" customHeight="false" outlineLevel="0" collapsed="false">
      <c r="A2943" s="17" t="n">
        <v>13877174</v>
      </c>
      <c r="B2943" s="18" t="n">
        <v>1</v>
      </c>
    </row>
    <row r="2944" customFormat="false" ht="12.8" hidden="false" customHeight="false" outlineLevel="0" collapsed="false">
      <c r="A2944" s="17" t="n">
        <v>13877181</v>
      </c>
      <c r="B2944" s="18" t="n">
        <v>1</v>
      </c>
    </row>
    <row r="2945" customFormat="false" ht="12.8" hidden="false" customHeight="false" outlineLevel="0" collapsed="false">
      <c r="A2945" s="17" t="n">
        <v>13877192</v>
      </c>
      <c r="B2945" s="18" t="n">
        <v>1</v>
      </c>
    </row>
    <row r="2946" customFormat="false" ht="12.8" hidden="false" customHeight="false" outlineLevel="0" collapsed="false">
      <c r="A2946" s="17" t="n">
        <v>13877194</v>
      </c>
      <c r="B2946" s="18" t="n">
        <v>1</v>
      </c>
    </row>
    <row r="2947" customFormat="false" ht="12.8" hidden="false" customHeight="false" outlineLevel="0" collapsed="false">
      <c r="A2947" s="17" t="n">
        <v>13877223</v>
      </c>
      <c r="B2947" s="18" t="n">
        <v>1</v>
      </c>
    </row>
    <row r="2948" customFormat="false" ht="12.8" hidden="false" customHeight="false" outlineLevel="0" collapsed="false">
      <c r="A2948" s="17" t="n">
        <v>13877229</v>
      </c>
      <c r="B2948" s="18" t="n">
        <v>1</v>
      </c>
    </row>
    <row r="2949" customFormat="false" ht="12.8" hidden="false" customHeight="false" outlineLevel="0" collapsed="false">
      <c r="A2949" s="17" t="n">
        <v>13877233</v>
      </c>
      <c r="B2949" s="18" t="n">
        <v>1</v>
      </c>
    </row>
    <row r="2950" customFormat="false" ht="12.8" hidden="false" customHeight="false" outlineLevel="0" collapsed="false">
      <c r="A2950" s="17" t="n">
        <v>13877253</v>
      </c>
      <c r="B2950" s="18" t="n">
        <v>1</v>
      </c>
    </row>
    <row r="2951" customFormat="false" ht="12.8" hidden="false" customHeight="false" outlineLevel="0" collapsed="false">
      <c r="A2951" s="17" t="n">
        <v>13877256</v>
      </c>
      <c r="B2951" s="18" t="n">
        <v>1</v>
      </c>
    </row>
    <row r="2952" customFormat="false" ht="12.8" hidden="false" customHeight="false" outlineLevel="0" collapsed="false">
      <c r="A2952" s="17" t="n">
        <v>13877289</v>
      </c>
      <c r="B2952" s="18" t="n">
        <v>1</v>
      </c>
    </row>
    <row r="2953" customFormat="false" ht="12.8" hidden="false" customHeight="false" outlineLevel="0" collapsed="false">
      <c r="A2953" s="17" t="n">
        <v>13877305</v>
      </c>
      <c r="B2953" s="18" t="n">
        <v>1</v>
      </c>
    </row>
    <row r="2954" customFormat="false" ht="12.8" hidden="false" customHeight="false" outlineLevel="0" collapsed="false">
      <c r="A2954" s="17" t="n">
        <v>13877308</v>
      </c>
      <c r="B2954" s="18" t="n">
        <v>1</v>
      </c>
    </row>
    <row r="2955" customFormat="false" ht="12.8" hidden="false" customHeight="false" outlineLevel="0" collapsed="false">
      <c r="A2955" s="17" t="n">
        <v>13877317</v>
      </c>
      <c r="B2955" s="18" t="n">
        <v>1</v>
      </c>
    </row>
    <row r="2956" customFormat="false" ht="12.8" hidden="false" customHeight="false" outlineLevel="0" collapsed="false">
      <c r="A2956" s="17" t="n">
        <v>13877326</v>
      </c>
      <c r="B2956" s="18" t="n">
        <v>1</v>
      </c>
    </row>
    <row r="2957" customFormat="false" ht="12.8" hidden="false" customHeight="false" outlineLevel="0" collapsed="false">
      <c r="A2957" s="17" t="n">
        <v>13877343</v>
      </c>
      <c r="B2957" s="18" t="n">
        <v>1</v>
      </c>
    </row>
    <row r="2958" customFormat="false" ht="12.8" hidden="false" customHeight="false" outlineLevel="0" collapsed="false">
      <c r="A2958" s="17" t="n">
        <v>13877367</v>
      </c>
      <c r="B2958" s="18" t="n">
        <v>1</v>
      </c>
    </row>
    <row r="2959" customFormat="false" ht="12.8" hidden="false" customHeight="false" outlineLevel="0" collapsed="false">
      <c r="A2959" s="17" t="n">
        <v>13877390</v>
      </c>
      <c r="B2959" s="18" t="n">
        <v>1</v>
      </c>
    </row>
    <row r="2960" customFormat="false" ht="12.8" hidden="false" customHeight="false" outlineLevel="0" collapsed="false">
      <c r="A2960" s="17" t="n">
        <v>13877402</v>
      </c>
      <c r="B2960" s="18" t="n">
        <v>1</v>
      </c>
    </row>
    <row r="2961" customFormat="false" ht="12.8" hidden="false" customHeight="false" outlineLevel="0" collapsed="false">
      <c r="A2961" s="17" t="n">
        <v>13877423</v>
      </c>
      <c r="B2961" s="18" t="n">
        <v>1</v>
      </c>
    </row>
    <row r="2962" customFormat="false" ht="12.8" hidden="false" customHeight="false" outlineLevel="0" collapsed="false">
      <c r="A2962" s="17" t="n">
        <v>13877424</v>
      </c>
      <c r="B2962" s="18" t="n">
        <v>1</v>
      </c>
    </row>
    <row r="2963" customFormat="false" ht="12.8" hidden="false" customHeight="false" outlineLevel="0" collapsed="false">
      <c r="A2963" s="17" t="n">
        <v>13877428</v>
      </c>
      <c r="B2963" s="18" t="n">
        <v>1</v>
      </c>
    </row>
    <row r="2964" customFormat="false" ht="12.8" hidden="false" customHeight="false" outlineLevel="0" collapsed="false">
      <c r="A2964" s="17" t="n">
        <v>13877432</v>
      </c>
      <c r="B2964" s="18" t="n">
        <v>1</v>
      </c>
    </row>
    <row r="2965" customFormat="false" ht="12.8" hidden="false" customHeight="false" outlineLevel="0" collapsed="false">
      <c r="A2965" s="17" t="n">
        <v>13877442</v>
      </c>
      <c r="B2965" s="18" t="n">
        <v>1</v>
      </c>
    </row>
    <row r="2966" customFormat="false" ht="12.8" hidden="false" customHeight="false" outlineLevel="0" collapsed="false">
      <c r="A2966" s="17" t="n">
        <v>13877466</v>
      </c>
      <c r="B2966" s="18" t="n">
        <v>1</v>
      </c>
    </row>
    <row r="2967" customFormat="false" ht="12.8" hidden="false" customHeight="false" outlineLevel="0" collapsed="false">
      <c r="A2967" s="17" t="n">
        <v>13877522</v>
      </c>
      <c r="B2967" s="18" t="n">
        <v>1</v>
      </c>
    </row>
    <row r="2968" customFormat="false" ht="12.8" hidden="false" customHeight="false" outlineLevel="0" collapsed="false">
      <c r="A2968" s="17" t="n">
        <v>13877545</v>
      </c>
      <c r="B2968" s="18" t="n">
        <v>1</v>
      </c>
    </row>
    <row r="2969" customFormat="false" ht="12.8" hidden="false" customHeight="false" outlineLevel="0" collapsed="false">
      <c r="A2969" s="17" t="n">
        <v>13877552</v>
      </c>
      <c r="B2969" s="18" t="n">
        <v>1</v>
      </c>
    </row>
    <row r="2970" customFormat="false" ht="12.8" hidden="false" customHeight="false" outlineLevel="0" collapsed="false">
      <c r="A2970" s="17" t="n">
        <v>13877556</v>
      </c>
      <c r="B2970" s="18" t="n">
        <v>1</v>
      </c>
    </row>
    <row r="2971" customFormat="false" ht="12.8" hidden="false" customHeight="false" outlineLevel="0" collapsed="false">
      <c r="A2971" s="17" t="n">
        <v>13877570</v>
      </c>
      <c r="B2971" s="18" t="n">
        <v>1</v>
      </c>
    </row>
    <row r="2972" customFormat="false" ht="12.8" hidden="false" customHeight="false" outlineLevel="0" collapsed="false">
      <c r="A2972" s="17" t="n">
        <v>13877571</v>
      </c>
      <c r="B2972" s="18" t="n">
        <v>1</v>
      </c>
    </row>
    <row r="2973" customFormat="false" ht="12.8" hidden="false" customHeight="false" outlineLevel="0" collapsed="false">
      <c r="A2973" s="17" t="n">
        <v>13877578</v>
      </c>
      <c r="B2973" s="18" t="n">
        <v>1</v>
      </c>
    </row>
    <row r="2974" customFormat="false" ht="12.8" hidden="false" customHeight="false" outlineLevel="0" collapsed="false">
      <c r="A2974" s="17" t="n">
        <v>13877599</v>
      </c>
      <c r="B2974" s="18" t="n">
        <v>1</v>
      </c>
    </row>
    <row r="2975" customFormat="false" ht="12.8" hidden="false" customHeight="false" outlineLevel="0" collapsed="false">
      <c r="A2975" s="17" t="n">
        <v>13877647</v>
      </c>
      <c r="B2975" s="18" t="n">
        <v>1</v>
      </c>
    </row>
    <row r="2976" customFormat="false" ht="12.8" hidden="false" customHeight="false" outlineLevel="0" collapsed="false">
      <c r="A2976" s="17" t="n">
        <v>13877650</v>
      </c>
      <c r="B2976" s="18" t="n">
        <v>1</v>
      </c>
    </row>
    <row r="2977" customFormat="false" ht="12.8" hidden="false" customHeight="false" outlineLevel="0" collapsed="false">
      <c r="A2977" s="17" t="n">
        <v>13877677</v>
      </c>
      <c r="B2977" s="18" t="n">
        <v>1</v>
      </c>
    </row>
    <row r="2978" customFormat="false" ht="12.8" hidden="false" customHeight="false" outlineLevel="0" collapsed="false">
      <c r="A2978" s="17" t="n">
        <v>13877703</v>
      </c>
      <c r="B2978" s="18" t="n">
        <v>1</v>
      </c>
    </row>
    <row r="2979" customFormat="false" ht="12.8" hidden="false" customHeight="false" outlineLevel="0" collapsed="false">
      <c r="A2979" s="17" t="n">
        <v>13877713</v>
      </c>
      <c r="B2979" s="18" t="n">
        <v>1</v>
      </c>
    </row>
    <row r="2980" customFormat="false" ht="12.8" hidden="false" customHeight="false" outlineLevel="0" collapsed="false">
      <c r="A2980" s="17" t="n">
        <v>13877714</v>
      </c>
      <c r="B2980" s="18" t="n">
        <v>1</v>
      </c>
    </row>
    <row r="2981" customFormat="false" ht="12.8" hidden="false" customHeight="false" outlineLevel="0" collapsed="false">
      <c r="A2981" s="17" t="n">
        <v>13877722</v>
      </c>
      <c r="B2981" s="18" t="n">
        <v>1</v>
      </c>
    </row>
    <row r="2982" customFormat="false" ht="12.8" hidden="false" customHeight="false" outlineLevel="0" collapsed="false">
      <c r="A2982" s="17" t="n">
        <v>13877726</v>
      </c>
      <c r="B2982" s="18" t="n">
        <v>1</v>
      </c>
    </row>
    <row r="2983" customFormat="false" ht="12.8" hidden="false" customHeight="false" outlineLevel="0" collapsed="false">
      <c r="A2983" s="17" t="n">
        <v>13877727</v>
      </c>
      <c r="B2983" s="18" t="n">
        <v>1</v>
      </c>
    </row>
    <row r="2984" customFormat="false" ht="12.8" hidden="false" customHeight="false" outlineLevel="0" collapsed="false">
      <c r="A2984" s="17" t="n">
        <v>13877731</v>
      </c>
      <c r="B2984" s="18" t="n">
        <v>1</v>
      </c>
    </row>
    <row r="2985" customFormat="false" ht="12.8" hidden="false" customHeight="false" outlineLevel="0" collapsed="false">
      <c r="A2985" s="17" t="n">
        <v>13877735</v>
      </c>
      <c r="B2985" s="18" t="n">
        <v>1</v>
      </c>
    </row>
    <row r="2986" customFormat="false" ht="12.8" hidden="false" customHeight="false" outlineLevel="0" collapsed="false">
      <c r="A2986" s="17" t="n">
        <v>13877766</v>
      </c>
      <c r="B2986" s="18" t="n">
        <v>1</v>
      </c>
    </row>
    <row r="2987" customFormat="false" ht="12.8" hidden="false" customHeight="false" outlineLevel="0" collapsed="false">
      <c r="A2987" s="17" t="n">
        <v>13877771</v>
      </c>
      <c r="B2987" s="18" t="n">
        <v>1</v>
      </c>
    </row>
    <row r="2988" customFormat="false" ht="12.8" hidden="false" customHeight="false" outlineLevel="0" collapsed="false">
      <c r="A2988" s="17" t="n">
        <v>13877778</v>
      </c>
      <c r="B2988" s="18" t="n">
        <v>1</v>
      </c>
    </row>
    <row r="2989" customFormat="false" ht="12.8" hidden="false" customHeight="false" outlineLevel="0" collapsed="false">
      <c r="A2989" s="17" t="n">
        <v>13877786</v>
      </c>
      <c r="B2989" s="18" t="n">
        <v>1</v>
      </c>
    </row>
    <row r="2990" customFormat="false" ht="12.8" hidden="false" customHeight="false" outlineLevel="0" collapsed="false">
      <c r="A2990" s="17" t="n">
        <v>13877798</v>
      </c>
      <c r="B2990" s="18" t="n">
        <v>1</v>
      </c>
    </row>
    <row r="2991" customFormat="false" ht="12.8" hidden="false" customHeight="false" outlineLevel="0" collapsed="false">
      <c r="A2991" s="17" t="n">
        <v>13877799</v>
      </c>
      <c r="B2991" s="18" t="n">
        <v>1</v>
      </c>
    </row>
    <row r="2992" customFormat="false" ht="12.8" hidden="false" customHeight="false" outlineLevel="0" collapsed="false">
      <c r="A2992" s="17" t="n">
        <v>13877815</v>
      </c>
      <c r="B2992" s="18" t="n">
        <v>1</v>
      </c>
    </row>
    <row r="2993" customFormat="false" ht="12.8" hidden="false" customHeight="false" outlineLevel="0" collapsed="false">
      <c r="A2993" s="17" t="n">
        <v>13877823</v>
      </c>
      <c r="B2993" s="18" t="n">
        <v>1</v>
      </c>
    </row>
    <row r="2994" customFormat="false" ht="12.8" hidden="false" customHeight="false" outlineLevel="0" collapsed="false">
      <c r="A2994" s="17" t="n">
        <v>13877832</v>
      </c>
      <c r="B2994" s="18" t="n">
        <v>1</v>
      </c>
    </row>
    <row r="2995" customFormat="false" ht="12.8" hidden="false" customHeight="false" outlineLevel="0" collapsed="false">
      <c r="A2995" s="17" t="n">
        <v>13877851</v>
      </c>
      <c r="B2995" s="18" t="n">
        <v>1</v>
      </c>
    </row>
    <row r="2996" customFormat="false" ht="12.8" hidden="false" customHeight="false" outlineLevel="0" collapsed="false">
      <c r="A2996" s="17" t="n">
        <v>13877875</v>
      </c>
      <c r="B2996" s="18" t="n">
        <v>1</v>
      </c>
    </row>
    <row r="2997" customFormat="false" ht="12.8" hidden="false" customHeight="false" outlineLevel="0" collapsed="false">
      <c r="A2997" s="17" t="n">
        <v>13877889</v>
      </c>
      <c r="B2997" s="18" t="n">
        <v>1</v>
      </c>
    </row>
    <row r="2998" customFormat="false" ht="12.8" hidden="false" customHeight="false" outlineLevel="0" collapsed="false">
      <c r="A2998" s="17" t="n">
        <v>13877910</v>
      </c>
      <c r="B2998" s="18" t="n">
        <v>1</v>
      </c>
    </row>
    <row r="2999" customFormat="false" ht="12.8" hidden="false" customHeight="false" outlineLevel="0" collapsed="false">
      <c r="A2999" s="17" t="n">
        <v>13877913</v>
      </c>
      <c r="B2999" s="18" t="n">
        <v>1</v>
      </c>
    </row>
    <row r="3000" customFormat="false" ht="12.8" hidden="false" customHeight="false" outlineLevel="0" collapsed="false">
      <c r="A3000" s="17" t="n">
        <v>13877921</v>
      </c>
      <c r="B3000" s="18" t="n">
        <v>1</v>
      </c>
    </row>
    <row r="3001" customFormat="false" ht="12.8" hidden="false" customHeight="false" outlineLevel="0" collapsed="false">
      <c r="A3001" s="17" t="n">
        <v>13877936</v>
      </c>
      <c r="B3001" s="18" t="n">
        <v>1</v>
      </c>
    </row>
    <row r="3002" customFormat="false" ht="12.8" hidden="false" customHeight="false" outlineLevel="0" collapsed="false">
      <c r="A3002" s="17" t="n">
        <v>13877944</v>
      </c>
      <c r="B3002" s="18" t="n">
        <v>1</v>
      </c>
    </row>
    <row r="3003" customFormat="false" ht="12.8" hidden="false" customHeight="false" outlineLevel="0" collapsed="false">
      <c r="A3003" s="17" t="n">
        <v>13877945</v>
      </c>
      <c r="B3003" s="18" t="n">
        <v>1</v>
      </c>
    </row>
    <row r="3004" customFormat="false" ht="12.8" hidden="false" customHeight="false" outlineLevel="0" collapsed="false">
      <c r="A3004" s="17" t="n">
        <v>13877949</v>
      </c>
      <c r="B3004" s="18" t="n">
        <v>1</v>
      </c>
    </row>
    <row r="3005" customFormat="false" ht="12.8" hidden="false" customHeight="false" outlineLevel="0" collapsed="false">
      <c r="A3005" s="17" t="n">
        <v>13877959</v>
      </c>
      <c r="B3005" s="18" t="n">
        <v>1</v>
      </c>
    </row>
    <row r="3006" customFormat="false" ht="12.8" hidden="false" customHeight="false" outlineLevel="0" collapsed="false">
      <c r="A3006" s="17" t="n">
        <v>13877970</v>
      </c>
      <c r="B3006" s="18" t="n">
        <v>1</v>
      </c>
    </row>
    <row r="3007" customFormat="false" ht="12.8" hidden="false" customHeight="false" outlineLevel="0" collapsed="false">
      <c r="A3007" s="17" t="n">
        <v>13877975</v>
      </c>
      <c r="B3007" s="18" t="n">
        <v>1</v>
      </c>
    </row>
    <row r="3008" customFormat="false" ht="12.8" hidden="false" customHeight="false" outlineLevel="0" collapsed="false">
      <c r="A3008" s="17" t="n">
        <v>13877994</v>
      </c>
      <c r="B3008" s="18" t="n">
        <v>1</v>
      </c>
    </row>
    <row r="3009" customFormat="false" ht="12.8" hidden="false" customHeight="false" outlineLevel="0" collapsed="false">
      <c r="A3009" s="17" t="n">
        <v>13878016</v>
      </c>
      <c r="B3009" s="18" t="n">
        <v>1</v>
      </c>
    </row>
    <row r="3010" customFormat="false" ht="12.8" hidden="false" customHeight="false" outlineLevel="0" collapsed="false">
      <c r="A3010" s="17" t="n">
        <v>13878021</v>
      </c>
      <c r="B3010" s="18" t="n">
        <v>1</v>
      </c>
    </row>
    <row r="3011" customFormat="false" ht="12.8" hidden="false" customHeight="false" outlineLevel="0" collapsed="false">
      <c r="A3011" s="17" t="n">
        <v>13878032</v>
      </c>
      <c r="B3011" s="18" t="n">
        <v>1</v>
      </c>
    </row>
    <row r="3012" customFormat="false" ht="12.8" hidden="false" customHeight="false" outlineLevel="0" collapsed="false">
      <c r="A3012" s="17" t="n">
        <v>13878042</v>
      </c>
      <c r="B3012" s="18" t="n">
        <v>1</v>
      </c>
    </row>
    <row r="3013" customFormat="false" ht="12.8" hidden="false" customHeight="false" outlineLevel="0" collapsed="false">
      <c r="A3013" s="17" t="n">
        <v>13878061</v>
      </c>
      <c r="B3013" s="18" t="n">
        <v>1</v>
      </c>
    </row>
    <row r="3014" customFormat="false" ht="12.8" hidden="false" customHeight="false" outlineLevel="0" collapsed="false">
      <c r="A3014" s="17" t="n">
        <v>13878084</v>
      </c>
      <c r="B3014" s="18" t="n">
        <v>1</v>
      </c>
    </row>
    <row r="3015" customFormat="false" ht="12.8" hidden="false" customHeight="false" outlineLevel="0" collapsed="false">
      <c r="A3015" s="17" t="n">
        <v>13878089</v>
      </c>
      <c r="B3015" s="18" t="n">
        <v>1</v>
      </c>
    </row>
    <row r="3016" customFormat="false" ht="12.8" hidden="false" customHeight="false" outlineLevel="0" collapsed="false">
      <c r="A3016" s="17" t="n">
        <v>13878098</v>
      </c>
      <c r="B3016" s="18" t="n">
        <v>1</v>
      </c>
    </row>
    <row r="3017" customFormat="false" ht="12.8" hidden="false" customHeight="false" outlineLevel="0" collapsed="false">
      <c r="A3017" s="17" t="n">
        <v>13878123</v>
      </c>
      <c r="B3017" s="18" t="n">
        <v>1</v>
      </c>
    </row>
    <row r="3018" customFormat="false" ht="12.8" hidden="false" customHeight="false" outlineLevel="0" collapsed="false">
      <c r="A3018" s="17" t="n">
        <v>13878143</v>
      </c>
      <c r="B3018" s="18" t="n">
        <v>1</v>
      </c>
    </row>
    <row r="3019" customFormat="false" ht="12.8" hidden="false" customHeight="false" outlineLevel="0" collapsed="false">
      <c r="A3019" s="17" t="n">
        <v>13878149</v>
      </c>
      <c r="B3019" s="18" t="n">
        <v>1</v>
      </c>
    </row>
    <row r="3020" customFormat="false" ht="12.8" hidden="false" customHeight="false" outlineLevel="0" collapsed="false">
      <c r="A3020" s="17" t="n">
        <v>13878153</v>
      </c>
      <c r="B3020" s="18" t="n">
        <v>1</v>
      </c>
    </row>
    <row r="3021" customFormat="false" ht="12.8" hidden="false" customHeight="false" outlineLevel="0" collapsed="false">
      <c r="A3021" s="17" t="n">
        <v>13878157</v>
      </c>
      <c r="B3021" s="18" t="n">
        <v>1</v>
      </c>
    </row>
    <row r="3022" customFormat="false" ht="12.8" hidden="false" customHeight="false" outlineLevel="0" collapsed="false">
      <c r="A3022" s="17" t="n">
        <v>13878161</v>
      </c>
      <c r="B3022" s="18" t="n">
        <v>1</v>
      </c>
    </row>
    <row r="3023" customFormat="false" ht="12.8" hidden="false" customHeight="false" outlineLevel="0" collapsed="false">
      <c r="A3023" s="17" t="n">
        <v>13878172</v>
      </c>
      <c r="B3023" s="18" t="n">
        <v>1</v>
      </c>
    </row>
    <row r="3024" customFormat="false" ht="12.8" hidden="false" customHeight="false" outlineLevel="0" collapsed="false">
      <c r="A3024" s="17" t="n">
        <v>13878185</v>
      </c>
      <c r="B3024" s="18" t="n">
        <v>1</v>
      </c>
    </row>
    <row r="3025" customFormat="false" ht="12.8" hidden="false" customHeight="false" outlineLevel="0" collapsed="false">
      <c r="A3025" s="17" t="n">
        <v>13878189</v>
      </c>
      <c r="B3025" s="18" t="n">
        <v>1</v>
      </c>
    </row>
    <row r="3026" customFormat="false" ht="12.8" hidden="false" customHeight="false" outlineLevel="0" collapsed="false">
      <c r="A3026" s="17" t="n">
        <v>13878191</v>
      </c>
      <c r="B3026" s="18" t="n">
        <v>1</v>
      </c>
    </row>
    <row r="3027" customFormat="false" ht="12.8" hidden="false" customHeight="false" outlineLevel="0" collapsed="false">
      <c r="A3027" s="17" t="n">
        <v>13878197</v>
      </c>
      <c r="B3027" s="18" t="n">
        <v>1</v>
      </c>
    </row>
    <row r="3028" customFormat="false" ht="12.8" hidden="false" customHeight="false" outlineLevel="0" collapsed="false">
      <c r="A3028" s="17" t="n">
        <v>13878214</v>
      </c>
      <c r="B3028" s="18" t="n">
        <v>1</v>
      </c>
    </row>
    <row r="3029" customFormat="false" ht="12.8" hidden="false" customHeight="false" outlineLevel="0" collapsed="false">
      <c r="A3029" s="17" t="n">
        <v>13878215</v>
      </c>
      <c r="B3029" s="18" t="n">
        <v>1</v>
      </c>
    </row>
    <row r="3030" customFormat="false" ht="12.8" hidden="false" customHeight="false" outlineLevel="0" collapsed="false">
      <c r="A3030" s="17" t="n">
        <v>13878243</v>
      </c>
      <c r="B3030" s="18" t="n">
        <v>1</v>
      </c>
    </row>
    <row r="3031" customFormat="false" ht="12.8" hidden="false" customHeight="false" outlineLevel="0" collapsed="false">
      <c r="A3031" s="17" t="n">
        <v>13878249</v>
      </c>
      <c r="B3031" s="18" t="n">
        <v>1</v>
      </c>
    </row>
    <row r="3032" customFormat="false" ht="12.8" hidden="false" customHeight="false" outlineLevel="0" collapsed="false">
      <c r="A3032" s="17" t="n">
        <v>13878272</v>
      </c>
      <c r="B3032" s="18" t="n">
        <v>1</v>
      </c>
    </row>
    <row r="3033" customFormat="false" ht="12.8" hidden="false" customHeight="false" outlineLevel="0" collapsed="false">
      <c r="A3033" s="17" t="n">
        <v>13878303</v>
      </c>
      <c r="B3033" s="18" t="n">
        <v>1</v>
      </c>
    </row>
    <row r="3034" customFormat="false" ht="12.8" hidden="false" customHeight="false" outlineLevel="0" collapsed="false">
      <c r="A3034" s="17" t="n">
        <v>13878321</v>
      </c>
      <c r="B3034" s="18" t="n">
        <v>1</v>
      </c>
    </row>
    <row r="3035" customFormat="false" ht="12.8" hidden="false" customHeight="false" outlineLevel="0" collapsed="false">
      <c r="A3035" s="17" t="n">
        <v>13878323</v>
      </c>
      <c r="B3035" s="18" t="n">
        <v>1</v>
      </c>
    </row>
    <row r="3036" customFormat="false" ht="12.8" hidden="false" customHeight="false" outlineLevel="0" collapsed="false">
      <c r="A3036" s="17" t="n">
        <v>13878330</v>
      </c>
      <c r="B3036" s="18" t="n">
        <v>1</v>
      </c>
    </row>
    <row r="3037" customFormat="false" ht="12.8" hidden="false" customHeight="false" outlineLevel="0" collapsed="false">
      <c r="A3037" s="17" t="n">
        <v>13878331</v>
      </c>
      <c r="B3037" s="18" t="n">
        <v>1</v>
      </c>
    </row>
    <row r="3038" customFormat="false" ht="12.8" hidden="false" customHeight="false" outlineLevel="0" collapsed="false">
      <c r="A3038" s="17" t="n">
        <v>13878355</v>
      </c>
      <c r="B3038" s="18" t="n">
        <v>1</v>
      </c>
    </row>
    <row r="3039" customFormat="false" ht="12.8" hidden="false" customHeight="false" outlineLevel="0" collapsed="false">
      <c r="A3039" s="17" t="n">
        <v>13878359</v>
      </c>
      <c r="B3039" s="18" t="n">
        <v>1</v>
      </c>
    </row>
    <row r="3040" customFormat="false" ht="12.8" hidden="false" customHeight="false" outlineLevel="0" collapsed="false">
      <c r="A3040" s="17" t="n">
        <v>13878365</v>
      </c>
      <c r="B3040" s="18" t="n">
        <v>1</v>
      </c>
    </row>
    <row r="3041" customFormat="false" ht="12.8" hidden="false" customHeight="false" outlineLevel="0" collapsed="false">
      <c r="A3041" s="17" t="n">
        <v>13878366</v>
      </c>
      <c r="B3041" s="18" t="n">
        <v>1</v>
      </c>
    </row>
    <row r="3042" customFormat="false" ht="12.8" hidden="false" customHeight="false" outlineLevel="0" collapsed="false">
      <c r="A3042" s="17" t="n">
        <v>13878373</v>
      </c>
      <c r="B3042" s="18" t="n">
        <v>1</v>
      </c>
    </row>
    <row r="3043" customFormat="false" ht="12.8" hidden="false" customHeight="false" outlineLevel="0" collapsed="false">
      <c r="A3043" s="17" t="n">
        <v>13878378</v>
      </c>
      <c r="B3043" s="18" t="n">
        <v>1</v>
      </c>
    </row>
    <row r="3044" customFormat="false" ht="12.8" hidden="false" customHeight="false" outlineLevel="0" collapsed="false">
      <c r="A3044" s="17" t="n">
        <v>13878389</v>
      </c>
      <c r="B3044" s="18" t="n">
        <v>1</v>
      </c>
    </row>
    <row r="3045" customFormat="false" ht="12.8" hidden="false" customHeight="false" outlineLevel="0" collapsed="false">
      <c r="A3045" s="17" t="n">
        <v>13878400</v>
      </c>
      <c r="B3045" s="18" t="n">
        <v>1</v>
      </c>
    </row>
    <row r="3046" customFormat="false" ht="12.8" hidden="false" customHeight="false" outlineLevel="0" collapsed="false">
      <c r="A3046" s="17" t="n">
        <v>13878401</v>
      </c>
      <c r="B3046" s="18" t="n">
        <v>1</v>
      </c>
    </row>
    <row r="3047" customFormat="false" ht="12.8" hidden="false" customHeight="false" outlineLevel="0" collapsed="false">
      <c r="A3047" s="17" t="n">
        <v>13878411</v>
      </c>
      <c r="B3047" s="18" t="n">
        <v>1</v>
      </c>
    </row>
    <row r="3048" customFormat="false" ht="12.8" hidden="false" customHeight="false" outlineLevel="0" collapsed="false">
      <c r="A3048" s="17" t="n">
        <v>13878414</v>
      </c>
      <c r="B3048" s="18" t="n">
        <v>1</v>
      </c>
    </row>
    <row r="3049" customFormat="false" ht="12.8" hidden="false" customHeight="false" outlineLevel="0" collapsed="false">
      <c r="A3049" s="17" t="n">
        <v>13878426</v>
      </c>
      <c r="B3049" s="18" t="n">
        <v>1</v>
      </c>
    </row>
    <row r="3050" customFormat="false" ht="12.8" hidden="false" customHeight="false" outlineLevel="0" collapsed="false">
      <c r="A3050" s="17" t="n">
        <v>13878443</v>
      </c>
      <c r="B3050" s="18" t="n">
        <v>1</v>
      </c>
    </row>
    <row r="3051" customFormat="false" ht="12.8" hidden="false" customHeight="false" outlineLevel="0" collapsed="false">
      <c r="A3051" s="17" t="n">
        <v>13878462</v>
      </c>
      <c r="B3051" s="18" t="n">
        <v>1</v>
      </c>
    </row>
    <row r="3052" customFormat="false" ht="12.8" hidden="false" customHeight="false" outlineLevel="0" collapsed="false">
      <c r="A3052" s="17" t="n">
        <v>13878463</v>
      </c>
      <c r="B3052" s="18" t="n">
        <v>1</v>
      </c>
    </row>
    <row r="3053" customFormat="false" ht="12.8" hidden="false" customHeight="false" outlineLevel="0" collapsed="false">
      <c r="A3053" s="17" t="n">
        <v>13878467</v>
      </c>
      <c r="B3053" s="18" t="n">
        <v>1</v>
      </c>
    </row>
    <row r="3054" customFormat="false" ht="12.8" hidden="false" customHeight="false" outlineLevel="0" collapsed="false">
      <c r="A3054" s="17" t="n">
        <v>13878471</v>
      </c>
      <c r="B3054" s="18" t="n">
        <v>1</v>
      </c>
    </row>
    <row r="3055" customFormat="false" ht="12.8" hidden="false" customHeight="false" outlineLevel="0" collapsed="false">
      <c r="A3055" s="17" t="n">
        <v>13878479</v>
      </c>
      <c r="B3055" s="18" t="n">
        <v>1</v>
      </c>
    </row>
    <row r="3056" customFormat="false" ht="12.8" hidden="false" customHeight="false" outlineLevel="0" collapsed="false">
      <c r="A3056" s="17" t="n">
        <v>13878481</v>
      </c>
      <c r="B3056" s="18" t="n">
        <v>1</v>
      </c>
    </row>
    <row r="3057" customFormat="false" ht="12.8" hidden="false" customHeight="false" outlineLevel="0" collapsed="false">
      <c r="A3057" s="17" t="n">
        <v>13878483</v>
      </c>
      <c r="B3057" s="18" t="n">
        <v>1</v>
      </c>
    </row>
    <row r="3058" customFormat="false" ht="12.8" hidden="false" customHeight="false" outlineLevel="0" collapsed="false">
      <c r="A3058" s="17" t="n">
        <v>13878498</v>
      </c>
      <c r="B3058" s="18" t="n">
        <v>1</v>
      </c>
    </row>
    <row r="3059" customFormat="false" ht="12.8" hidden="false" customHeight="false" outlineLevel="0" collapsed="false">
      <c r="A3059" s="17" t="n">
        <v>13878505</v>
      </c>
      <c r="B3059" s="18" t="n">
        <v>1</v>
      </c>
    </row>
    <row r="3060" customFormat="false" ht="12.8" hidden="false" customHeight="false" outlineLevel="0" collapsed="false">
      <c r="A3060" s="17" t="n">
        <v>13878519</v>
      </c>
      <c r="B3060" s="18" t="n">
        <v>1</v>
      </c>
    </row>
    <row r="3061" customFormat="false" ht="12.8" hidden="false" customHeight="false" outlineLevel="0" collapsed="false">
      <c r="A3061" s="17" t="n">
        <v>13878535</v>
      </c>
      <c r="B3061" s="18" t="n">
        <v>1</v>
      </c>
    </row>
    <row r="3062" customFormat="false" ht="12.8" hidden="false" customHeight="false" outlineLevel="0" collapsed="false">
      <c r="A3062" s="17" t="n">
        <v>13878536</v>
      </c>
      <c r="B3062" s="18" t="n">
        <v>1</v>
      </c>
    </row>
    <row r="3063" customFormat="false" ht="12.8" hidden="false" customHeight="false" outlineLevel="0" collapsed="false">
      <c r="A3063" s="17" t="n">
        <v>13878541</v>
      </c>
      <c r="B3063" s="18" t="n">
        <v>1</v>
      </c>
    </row>
    <row r="3064" customFormat="false" ht="12.8" hidden="false" customHeight="false" outlineLevel="0" collapsed="false">
      <c r="A3064" s="17" t="n">
        <v>13878544</v>
      </c>
      <c r="B3064" s="18" t="n">
        <v>1</v>
      </c>
    </row>
    <row r="3065" customFormat="false" ht="12.8" hidden="false" customHeight="false" outlineLevel="0" collapsed="false">
      <c r="A3065" s="17" t="n">
        <v>13878551</v>
      </c>
      <c r="B3065" s="18" t="n">
        <v>1</v>
      </c>
    </row>
    <row r="3066" customFormat="false" ht="12.8" hidden="false" customHeight="false" outlineLevel="0" collapsed="false">
      <c r="A3066" s="17" t="n">
        <v>13878558</v>
      </c>
      <c r="B3066" s="18" t="n">
        <v>1</v>
      </c>
    </row>
    <row r="3067" customFormat="false" ht="12.8" hidden="false" customHeight="false" outlineLevel="0" collapsed="false">
      <c r="A3067" s="17" t="n">
        <v>13878562</v>
      </c>
      <c r="B3067" s="18" t="n">
        <v>1</v>
      </c>
    </row>
    <row r="3068" customFormat="false" ht="12.8" hidden="false" customHeight="false" outlineLevel="0" collapsed="false">
      <c r="A3068" s="17" t="n">
        <v>13878565</v>
      </c>
      <c r="B3068" s="18" t="n">
        <v>1</v>
      </c>
    </row>
    <row r="3069" customFormat="false" ht="12.8" hidden="false" customHeight="false" outlineLevel="0" collapsed="false">
      <c r="A3069" s="17" t="n">
        <v>13878641</v>
      </c>
      <c r="B3069" s="18" t="n">
        <v>1</v>
      </c>
    </row>
    <row r="3070" customFormat="false" ht="12.8" hidden="false" customHeight="false" outlineLevel="0" collapsed="false">
      <c r="A3070" s="17" t="n">
        <v>13878652</v>
      </c>
      <c r="B3070" s="18" t="n">
        <v>1</v>
      </c>
    </row>
    <row r="3071" customFormat="false" ht="12.8" hidden="false" customHeight="false" outlineLevel="0" collapsed="false">
      <c r="A3071" s="17" t="n">
        <v>13878696</v>
      </c>
      <c r="B3071" s="18" t="n">
        <v>1</v>
      </c>
    </row>
    <row r="3072" customFormat="false" ht="12.8" hidden="false" customHeight="false" outlineLevel="0" collapsed="false">
      <c r="A3072" s="17" t="n">
        <v>13878703</v>
      </c>
      <c r="B3072" s="18" t="n">
        <v>1</v>
      </c>
    </row>
    <row r="3073" customFormat="false" ht="12.8" hidden="false" customHeight="false" outlineLevel="0" collapsed="false">
      <c r="A3073" s="17" t="n">
        <v>13878713</v>
      </c>
      <c r="B3073" s="18" t="n">
        <v>1</v>
      </c>
    </row>
    <row r="3074" customFormat="false" ht="12.8" hidden="false" customHeight="false" outlineLevel="0" collapsed="false">
      <c r="A3074" s="17" t="n">
        <v>13878721</v>
      </c>
      <c r="B3074" s="18" t="n">
        <v>1</v>
      </c>
    </row>
    <row r="3075" customFormat="false" ht="12.8" hidden="false" customHeight="false" outlineLevel="0" collapsed="false">
      <c r="A3075" s="17" t="n">
        <v>13878744</v>
      </c>
      <c r="B3075" s="18" t="n">
        <v>1</v>
      </c>
    </row>
    <row r="3076" customFormat="false" ht="12.8" hidden="false" customHeight="false" outlineLevel="0" collapsed="false">
      <c r="A3076" s="17" t="n">
        <v>13878752</v>
      </c>
      <c r="B3076" s="18" t="n">
        <v>1</v>
      </c>
    </row>
    <row r="3077" customFormat="false" ht="12.8" hidden="false" customHeight="false" outlineLevel="0" collapsed="false">
      <c r="A3077" s="17" t="n">
        <v>13878758</v>
      </c>
      <c r="B3077" s="18" t="n">
        <v>1</v>
      </c>
    </row>
    <row r="3078" customFormat="false" ht="12.8" hidden="false" customHeight="false" outlineLevel="0" collapsed="false">
      <c r="A3078" s="17" t="n">
        <v>13878760</v>
      </c>
      <c r="B3078" s="18" t="n">
        <v>1</v>
      </c>
    </row>
    <row r="3079" customFormat="false" ht="12.8" hidden="false" customHeight="false" outlineLevel="0" collapsed="false">
      <c r="A3079" s="17" t="n">
        <v>13878767</v>
      </c>
      <c r="B3079" s="18" t="n">
        <v>1</v>
      </c>
    </row>
    <row r="3080" customFormat="false" ht="12.8" hidden="false" customHeight="false" outlineLevel="0" collapsed="false">
      <c r="A3080" s="17" t="n">
        <v>13878777</v>
      </c>
      <c r="B3080" s="18" t="n">
        <v>1</v>
      </c>
    </row>
    <row r="3081" customFormat="false" ht="12.8" hidden="false" customHeight="false" outlineLevel="0" collapsed="false">
      <c r="A3081" s="17" t="n">
        <v>13878786</v>
      </c>
      <c r="B3081" s="18" t="n">
        <v>1</v>
      </c>
    </row>
    <row r="3082" customFormat="false" ht="12.8" hidden="false" customHeight="false" outlineLevel="0" collapsed="false">
      <c r="A3082" s="17" t="n">
        <v>13878792</v>
      </c>
      <c r="B3082" s="18" t="n">
        <v>1</v>
      </c>
    </row>
    <row r="3083" customFormat="false" ht="12.8" hidden="false" customHeight="false" outlineLevel="0" collapsed="false">
      <c r="A3083" s="17" t="n">
        <v>13878812</v>
      </c>
      <c r="B3083" s="18" t="n">
        <v>1</v>
      </c>
    </row>
    <row r="3084" customFormat="false" ht="12.8" hidden="false" customHeight="false" outlineLevel="0" collapsed="false">
      <c r="A3084" s="17" t="n">
        <v>13878827</v>
      </c>
      <c r="B3084" s="18" t="n">
        <v>1</v>
      </c>
    </row>
    <row r="3085" customFormat="false" ht="12.8" hidden="false" customHeight="false" outlineLevel="0" collapsed="false">
      <c r="A3085" s="17" t="n">
        <v>13878833</v>
      </c>
      <c r="B3085" s="18" t="n">
        <v>1</v>
      </c>
    </row>
    <row r="3086" customFormat="false" ht="12.8" hidden="false" customHeight="false" outlineLevel="0" collapsed="false">
      <c r="A3086" s="17" t="n">
        <v>13878840</v>
      </c>
      <c r="B3086" s="18" t="n">
        <v>1</v>
      </c>
    </row>
    <row r="3087" customFormat="false" ht="12.8" hidden="false" customHeight="false" outlineLevel="0" collapsed="false">
      <c r="A3087" s="17" t="n">
        <v>13878854</v>
      </c>
      <c r="B3087" s="18" t="n">
        <v>1</v>
      </c>
    </row>
    <row r="3088" customFormat="false" ht="12.8" hidden="false" customHeight="false" outlineLevel="0" collapsed="false">
      <c r="A3088" s="17" t="n">
        <v>13878856</v>
      </c>
      <c r="B3088" s="18" t="n">
        <v>1</v>
      </c>
    </row>
    <row r="3089" customFormat="false" ht="12.8" hidden="false" customHeight="false" outlineLevel="0" collapsed="false">
      <c r="A3089" s="17" t="n">
        <v>13878871</v>
      </c>
      <c r="B3089" s="18" t="n">
        <v>1</v>
      </c>
    </row>
    <row r="3090" customFormat="false" ht="12.8" hidden="false" customHeight="false" outlineLevel="0" collapsed="false">
      <c r="A3090" s="17" t="n">
        <v>13878872</v>
      </c>
      <c r="B3090" s="18" t="n">
        <v>1</v>
      </c>
    </row>
    <row r="3091" customFormat="false" ht="12.8" hidden="false" customHeight="false" outlineLevel="0" collapsed="false">
      <c r="A3091" s="17" t="n">
        <v>13878873</v>
      </c>
      <c r="B3091" s="18" t="n">
        <v>1</v>
      </c>
    </row>
    <row r="3092" customFormat="false" ht="12.8" hidden="false" customHeight="false" outlineLevel="0" collapsed="false">
      <c r="A3092" s="17" t="n">
        <v>13878876</v>
      </c>
      <c r="B3092" s="18" t="n">
        <v>1</v>
      </c>
    </row>
    <row r="3093" customFormat="false" ht="12.8" hidden="false" customHeight="false" outlineLevel="0" collapsed="false">
      <c r="A3093" s="17" t="n">
        <v>13878877</v>
      </c>
      <c r="B3093" s="18" t="n">
        <v>1</v>
      </c>
    </row>
    <row r="3094" customFormat="false" ht="12.8" hidden="false" customHeight="false" outlineLevel="0" collapsed="false">
      <c r="A3094" s="17" t="n">
        <v>13878911</v>
      </c>
      <c r="B3094" s="18" t="n">
        <v>1</v>
      </c>
    </row>
    <row r="3095" customFormat="false" ht="12.8" hidden="false" customHeight="false" outlineLevel="0" collapsed="false">
      <c r="A3095" s="17" t="n">
        <v>13878927</v>
      </c>
      <c r="B3095" s="18" t="n">
        <v>1</v>
      </c>
    </row>
    <row r="3096" customFormat="false" ht="12.8" hidden="false" customHeight="false" outlineLevel="0" collapsed="false">
      <c r="A3096" s="17" t="n">
        <v>13878935</v>
      </c>
      <c r="B3096" s="18" t="n">
        <v>1</v>
      </c>
    </row>
    <row r="3097" customFormat="false" ht="12.8" hidden="false" customHeight="false" outlineLevel="0" collapsed="false">
      <c r="A3097" s="17" t="n">
        <v>13878937</v>
      </c>
      <c r="B3097" s="18" t="n">
        <v>1</v>
      </c>
    </row>
    <row r="3098" customFormat="false" ht="12.8" hidden="false" customHeight="false" outlineLevel="0" collapsed="false">
      <c r="A3098" s="17" t="n">
        <v>13878964</v>
      </c>
      <c r="B3098" s="18" t="n">
        <v>1</v>
      </c>
    </row>
    <row r="3099" customFormat="false" ht="12.8" hidden="false" customHeight="false" outlineLevel="0" collapsed="false">
      <c r="A3099" s="17" t="n">
        <v>13878984</v>
      </c>
      <c r="B3099" s="18" t="n">
        <v>1</v>
      </c>
    </row>
    <row r="3100" customFormat="false" ht="12.8" hidden="false" customHeight="false" outlineLevel="0" collapsed="false">
      <c r="A3100" s="17" t="n">
        <v>13878986</v>
      </c>
      <c r="B3100" s="18" t="n">
        <v>1</v>
      </c>
    </row>
    <row r="3101" customFormat="false" ht="12.8" hidden="false" customHeight="false" outlineLevel="0" collapsed="false">
      <c r="A3101" s="17" t="n">
        <v>13878991</v>
      </c>
      <c r="B3101" s="18" t="n">
        <v>1</v>
      </c>
    </row>
    <row r="3102" customFormat="false" ht="12.8" hidden="false" customHeight="false" outlineLevel="0" collapsed="false">
      <c r="A3102" s="17" t="n">
        <v>13879000</v>
      </c>
      <c r="B3102" s="18" t="n">
        <v>1</v>
      </c>
    </row>
    <row r="3103" customFormat="false" ht="12.8" hidden="false" customHeight="false" outlineLevel="0" collapsed="false">
      <c r="A3103" s="17" t="n">
        <v>13879003</v>
      </c>
      <c r="B3103" s="18" t="n">
        <v>1</v>
      </c>
    </row>
    <row r="3104" customFormat="false" ht="12.8" hidden="false" customHeight="false" outlineLevel="0" collapsed="false">
      <c r="A3104" s="17" t="n">
        <v>13879041</v>
      </c>
      <c r="B3104" s="18" t="n">
        <v>1</v>
      </c>
    </row>
    <row r="3105" customFormat="false" ht="12.8" hidden="false" customHeight="false" outlineLevel="0" collapsed="false">
      <c r="A3105" s="17" t="n">
        <v>13879043</v>
      </c>
      <c r="B3105" s="18" t="n">
        <v>1</v>
      </c>
    </row>
    <row r="3106" customFormat="false" ht="12.8" hidden="false" customHeight="false" outlineLevel="0" collapsed="false">
      <c r="A3106" s="17" t="n">
        <v>13879048</v>
      </c>
      <c r="B3106" s="18" t="n">
        <v>1</v>
      </c>
    </row>
    <row r="3107" customFormat="false" ht="12.8" hidden="false" customHeight="false" outlineLevel="0" collapsed="false">
      <c r="A3107" s="17" t="n">
        <v>13879062</v>
      </c>
      <c r="B3107" s="18" t="n">
        <v>1</v>
      </c>
    </row>
    <row r="3108" customFormat="false" ht="12.8" hidden="false" customHeight="false" outlineLevel="0" collapsed="false">
      <c r="A3108" s="17" t="n">
        <v>13879075</v>
      </c>
      <c r="B3108" s="18" t="n">
        <v>1</v>
      </c>
    </row>
    <row r="3109" customFormat="false" ht="12.8" hidden="false" customHeight="false" outlineLevel="0" collapsed="false">
      <c r="A3109" s="17" t="n">
        <v>13879089</v>
      </c>
      <c r="B3109" s="18" t="n">
        <v>1</v>
      </c>
    </row>
    <row r="3110" customFormat="false" ht="12.8" hidden="false" customHeight="false" outlineLevel="0" collapsed="false">
      <c r="A3110" s="17" t="n">
        <v>13879090</v>
      </c>
      <c r="B3110" s="18" t="n">
        <v>1</v>
      </c>
    </row>
    <row r="3111" customFormat="false" ht="12.8" hidden="false" customHeight="false" outlineLevel="0" collapsed="false">
      <c r="A3111" s="17" t="n">
        <v>13879091</v>
      </c>
      <c r="B3111" s="18" t="n">
        <v>1</v>
      </c>
    </row>
    <row r="3112" customFormat="false" ht="12.8" hidden="false" customHeight="false" outlineLevel="0" collapsed="false">
      <c r="A3112" s="17" t="n">
        <v>13879108</v>
      </c>
      <c r="B3112" s="18" t="n">
        <v>1</v>
      </c>
    </row>
    <row r="3113" customFormat="false" ht="12.8" hidden="false" customHeight="false" outlineLevel="0" collapsed="false">
      <c r="A3113" s="17" t="n">
        <v>13879110</v>
      </c>
      <c r="B3113" s="18" t="n">
        <v>1</v>
      </c>
    </row>
    <row r="3114" customFormat="false" ht="12.8" hidden="false" customHeight="false" outlineLevel="0" collapsed="false">
      <c r="A3114" s="17" t="n">
        <v>13879135</v>
      </c>
      <c r="B3114" s="18" t="n">
        <v>1</v>
      </c>
    </row>
    <row r="3115" customFormat="false" ht="12.8" hidden="false" customHeight="false" outlineLevel="0" collapsed="false">
      <c r="A3115" s="17" t="n">
        <v>13879144</v>
      </c>
      <c r="B3115" s="18" t="n">
        <v>1</v>
      </c>
    </row>
    <row r="3116" customFormat="false" ht="12.8" hidden="false" customHeight="false" outlineLevel="0" collapsed="false">
      <c r="A3116" s="17" t="n">
        <v>13879145</v>
      </c>
      <c r="B3116" s="18" t="n">
        <v>1</v>
      </c>
    </row>
    <row r="3117" customFormat="false" ht="12.8" hidden="false" customHeight="false" outlineLevel="0" collapsed="false">
      <c r="A3117" s="17" t="n">
        <v>13879171</v>
      </c>
      <c r="B3117" s="18" t="n">
        <v>1</v>
      </c>
    </row>
    <row r="3118" customFormat="false" ht="12.8" hidden="false" customHeight="false" outlineLevel="0" collapsed="false">
      <c r="A3118" s="17" t="n">
        <v>13879173</v>
      </c>
      <c r="B3118" s="18" t="n">
        <v>1</v>
      </c>
    </row>
    <row r="3119" customFormat="false" ht="12.8" hidden="false" customHeight="false" outlineLevel="0" collapsed="false">
      <c r="A3119" s="17" t="n">
        <v>13879185</v>
      </c>
      <c r="B3119" s="18" t="n">
        <v>1</v>
      </c>
    </row>
    <row r="3120" customFormat="false" ht="12.8" hidden="false" customHeight="false" outlineLevel="0" collapsed="false">
      <c r="A3120" s="17" t="n">
        <v>13879197</v>
      </c>
      <c r="B3120" s="18" t="n">
        <v>1</v>
      </c>
    </row>
    <row r="3121" customFormat="false" ht="12.8" hidden="false" customHeight="false" outlineLevel="0" collapsed="false">
      <c r="A3121" s="17" t="n">
        <v>13879209</v>
      </c>
      <c r="B3121" s="18" t="n">
        <v>1</v>
      </c>
    </row>
    <row r="3122" customFormat="false" ht="12.8" hidden="false" customHeight="false" outlineLevel="0" collapsed="false">
      <c r="A3122" s="17" t="n">
        <v>13879218</v>
      </c>
      <c r="B3122" s="18" t="n">
        <v>1</v>
      </c>
    </row>
    <row r="3123" customFormat="false" ht="12.8" hidden="false" customHeight="false" outlineLevel="0" collapsed="false">
      <c r="A3123" s="17" t="n">
        <v>13879224</v>
      </c>
      <c r="B3123" s="18" t="n">
        <v>1</v>
      </c>
    </row>
    <row r="3124" customFormat="false" ht="12.8" hidden="false" customHeight="false" outlineLevel="0" collapsed="false">
      <c r="A3124" s="17" t="n">
        <v>13879237</v>
      </c>
      <c r="B3124" s="18" t="n">
        <v>1</v>
      </c>
    </row>
    <row r="3125" customFormat="false" ht="12.8" hidden="false" customHeight="false" outlineLevel="0" collapsed="false">
      <c r="A3125" s="17" t="n">
        <v>13879268</v>
      </c>
      <c r="B3125" s="18" t="n">
        <v>1</v>
      </c>
    </row>
    <row r="3126" customFormat="false" ht="12.8" hidden="false" customHeight="false" outlineLevel="0" collapsed="false">
      <c r="A3126" s="17" t="n">
        <v>13879269</v>
      </c>
      <c r="B3126" s="18" t="n">
        <v>1</v>
      </c>
    </row>
    <row r="3127" customFormat="false" ht="12.8" hidden="false" customHeight="false" outlineLevel="0" collapsed="false">
      <c r="A3127" s="17" t="n">
        <v>13879286</v>
      </c>
      <c r="B3127" s="18" t="n">
        <v>1</v>
      </c>
    </row>
    <row r="3128" customFormat="false" ht="12.8" hidden="false" customHeight="false" outlineLevel="0" collapsed="false">
      <c r="A3128" s="17" t="n">
        <v>13879305</v>
      </c>
      <c r="B3128" s="18" t="n">
        <v>1</v>
      </c>
    </row>
    <row r="3129" customFormat="false" ht="12.8" hidden="false" customHeight="false" outlineLevel="0" collapsed="false">
      <c r="A3129" s="17" t="n">
        <v>13879312</v>
      </c>
      <c r="B3129" s="18" t="n">
        <v>1</v>
      </c>
    </row>
    <row r="3130" customFormat="false" ht="12.8" hidden="false" customHeight="false" outlineLevel="0" collapsed="false">
      <c r="A3130" s="17" t="n">
        <v>13879318</v>
      </c>
      <c r="B3130" s="18" t="n">
        <v>1</v>
      </c>
    </row>
    <row r="3131" customFormat="false" ht="12.8" hidden="false" customHeight="false" outlineLevel="0" collapsed="false">
      <c r="A3131" s="17" t="n">
        <v>13879326</v>
      </c>
      <c r="B3131" s="18" t="n">
        <v>1</v>
      </c>
    </row>
    <row r="3132" customFormat="false" ht="12.8" hidden="false" customHeight="false" outlineLevel="0" collapsed="false">
      <c r="A3132" s="17" t="n">
        <v>13879378</v>
      </c>
      <c r="B3132" s="18" t="n">
        <v>1</v>
      </c>
    </row>
    <row r="3133" customFormat="false" ht="12.8" hidden="false" customHeight="false" outlineLevel="0" collapsed="false">
      <c r="A3133" s="17" t="n">
        <v>13879389</v>
      </c>
      <c r="B3133" s="18" t="n">
        <v>1</v>
      </c>
    </row>
    <row r="3134" customFormat="false" ht="12.8" hidden="false" customHeight="false" outlineLevel="0" collapsed="false">
      <c r="A3134" s="17" t="n">
        <v>13879390</v>
      </c>
      <c r="B3134" s="18" t="n">
        <v>1</v>
      </c>
    </row>
    <row r="3135" customFormat="false" ht="12.8" hidden="false" customHeight="false" outlineLevel="0" collapsed="false">
      <c r="A3135" s="17" t="n">
        <v>13879399</v>
      </c>
      <c r="B3135" s="18" t="n">
        <v>1</v>
      </c>
    </row>
    <row r="3136" customFormat="false" ht="12.8" hidden="false" customHeight="false" outlineLevel="0" collapsed="false">
      <c r="A3136" s="17" t="n">
        <v>13879409</v>
      </c>
      <c r="B3136" s="18" t="n">
        <v>1</v>
      </c>
    </row>
    <row r="3137" customFormat="false" ht="12.8" hidden="false" customHeight="false" outlineLevel="0" collapsed="false">
      <c r="A3137" s="17" t="n">
        <v>13879431</v>
      </c>
      <c r="B3137" s="18" t="n">
        <v>1</v>
      </c>
    </row>
    <row r="3138" customFormat="false" ht="12.8" hidden="false" customHeight="false" outlineLevel="0" collapsed="false">
      <c r="A3138" s="17" t="n">
        <v>13879458</v>
      </c>
      <c r="B3138" s="18" t="n">
        <v>1</v>
      </c>
    </row>
    <row r="3139" customFormat="false" ht="12.8" hidden="false" customHeight="false" outlineLevel="0" collapsed="false">
      <c r="A3139" s="17" t="n">
        <v>13879469</v>
      </c>
      <c r="B3139" s="18" t="n">
        <v>1</v>
      </c>
    </row>
    <row r="3140" customFormat="false" ht="12.8" hidden="false" customHeight="false" outlineLevel="0" collapsed="false">
      <c r="A3140" s="17" t="n">
        <v>13879521</v>
      </c>
      <c r="B3140" s="18" t="n">
        <v>1</v>
      </c>
    </row>
    <row r="3141" customFormat="false" ht="12.8" hidden="false" customHeight="false" outlineLevel="0" collapsed="false">
      <c r="A3141" s="17" t="n">
        <v>13879522</v>
      </c>
      <c r="B3141" s="18" t="n">
        <v>1</v>
      </c>
    </row>
    <row r="3142" customFormat="false" ht="12.8" hidden="false" customHeight="false" outlineLevel="0" collapsed="false">
      <c r="A3142" s="17" t="n">
        <v>13879524</v>
      </c>
      <c r="B3142" s="18" t="n">
        <v>1</v>
      </c>
    </row>
    <row r="3143" customFormat="false" ht="12.8" hidden="false" customHeight="false" outlineLevel="0" collapsed="false">
      <c r="A3143" s="17" t="n">
        <v>13879525</v>
      </c>
      <c r="B3143" s="18" t="n">
        <v>1</v>
      </c>
    </row>
    <row r="3144" customFormat="false" ht="12.8" hidden="false" customHeight="false" outlineLevel="0" collapsed="false">
      <c r="A3144" s="17" t="n">
        <v>13879534</v>
      </c>
      <c r="B3144" s="18" t="n">
        <v>1</v>
      </c>
    </row>
    <row r="3145" customFormat="false" ht="12.8" hidden="false" customHeight="false" outlineLevel="0" collapsed="false">
      <c r="A3145" s="17" t="n">
        <v>13879547</v>
      </c>
      <c r="B3145" s="18" t="n">
        <v>1</v>
      </c>
    </row>
    <row r="3146" customFormat="false" ht="12.8" hidden="false" customHeight="false" outlineLevel="0" collapsed="false">
      <c r="A3146" s="17" t="n">
        <v>13879564</v>
      </c>
      <c r="B3146" s="18" t="n">
        <v>1</v>
      </c>
    </row>
    <row r="3147" customFormat="false" ht="12.8" hidden="false" customHeight="false" outlineLevel="0" collapsed="false">
      <c r="A3147" s="17" t="n">
        <v>13879583</v>
      </c>
      <c r="B3147" s="18" t="n">
        <v>1</v>
      </c>
    </row>
    <row r="3148" customFormat="false" ht="12.8" hidden="false" customHeight="false" outlineLevel="0" collapsed="false">
      <c r="A3148" s="17" t="n">
        <v>13879597</v>
      </c>
      <c r="B3148" s="18" t="n">
        <v>1</v>
      </c>
    </row>
    <row r="3149" customFormat="false" ht="12.8" hidden="false" customHeight="false" outlineLevel="0" collapsed="false">
      <c r="A3149" s="17" t="n">
        <v>13879613</v>
      </c>
      <c r="B3149" s="18" t="n">
        <v>1</v>
      </c>
    </row>
    <row r="3150" customFormat="false" ht="12.8" hidden="false" customHeight="false" outlineLevel="0" collapsed="false">
      <c r="A3150" s="17" t="n">
        <v>13879646</v>
      </c>
      <c r="B3150" s="18" t="n">
        <v>1</v>
      </c>
    </row>
    <row r="3151" customFormat="false" ht="12.8" hidden="false" customHeight="false" outlineLevel="0" collapsed="false">
      <c r="A3151" s="17" t="n">
        <v>13879675</v>
      </c>
      <c r="B3151" s="18" t="n">
        <v>1</v>
      </c>
    </row>
    <row r="3152" customFormat="false" ht="12.8" hidden="false" customHeight="false" outlineLevel="0" collapsed="false">
      <c r="A3152" s="17" t="n">
        <v>13879680</v>
      </c>
      <c r="B3152" s="18" t="n">
        <v>1</v>
      </c>
    </row>
    <row r="3153" customFormat="false" ht="12.8" hidden="false" customHeight="false" outlineLevel="0" collapsed="false">
      <c r="A3153" s="17" t="n">
        <v>13879682</v>
      </c>
      <c r="B3153" s="18" t="n">
        <v>1</v>
      </c>
    </row>
    <row r="3154" customFormat="false" ht="12.8" hidden="false" customHeight="false" outlineLevel="0" collapsed="false">
      <c r="A3154" s="17" t="n">
        <v>13879719</v>
      </c>
      <c r="B3154" s="18" t="n">
        <v>1</v>
      </c>
    </row>
    <row r="3155" customFormat="false" ht="12.8" hidden="false" customHeight="false" outlineLevel="0" collapsed="false">
      <c r="A3155" s="17" t="n">
        <v>13879724</v>
      </c>
      <c r="B3155" s="18" t="n">
        <v>1</v>
      </c>
    </row>
    <row r="3156" customFormat="false" ht="12.8" hidden="false" customHeight="false" outlineLevel="0" collapsed="false">
      <c r="A3156" s="17" t="n">
        <v>13879733</v>
      </c>
      <c r="B3156" s="18" t="n">
        <v>1</v>
      </c>
    </row>
    <row r="3157" customFormat="false" ht="12.8" hidden="false" customHeight="false" outlineLevel="0" collapsed="false">
      <c r="A3157" s="17" t="n">
        <v>13879738</v>
      </c>
      <c r="B3157" s="18" t="n">
        <v>1</v>
      </c>
    </row>
    <row r="3158" customFormat="false" ht="12.8" hidden="false" customHeight="false" outlineLevel="0" collapsed="false">
      <c r="A3158" s="17" t="n">
        <v>13879740</v>
      </c>
      <c r="B3158" s="18" t="n">
        <v>1</v>
      </c>
    </row>
    <row r="3159" customFormat="false" ht="12.8" hidden="false" customHeight="false" outlineLevel="0" collapsed="false">
      <c r="A3159" s="17" t="n">
        <v>13879752</v>
      </c>
      <c r="B3159" s="18" t="n">
        <v>1</v>
      </c>
    </row>
    <row r="3160" customFormat="false" ht="12.8" hidden="false" customHeight="false" outlineLevel="0" collapsed="false">
      <c r="A3160" s="17" t="n">
        <v>13879762</v>
      </c>
      <c r="B3160" s="18" t="n">
        <v>1</v>
      </c>
    </row>
    <row r="3161" customFormat="false" ht="12.8" hidden="false" customHeight="false" outlineLevel="0" collapsed="false">
      <c r="A3161" s="17" t="n">
        <v>13879764</v>
      </c>
      <c r="B3161" s="18" t="n">
        <v>1</v>
      </c>
    </row>
    <row r="3162" customFormat="false" ht="12.8" hidden="false" customHeight="false" outlineLevel="0" collapsed="false">
      <c r="A3162" s="17" t="n">
        <v>13879772</v>
      </c>
      <c r="B3162" s="18" t="n">
        <v>1</v>
      </c>
    </row>
    <row r="3163" customFormat="false" ht="12.8" hidden="false" customHeight="false" outlineLevel="0" collapsed="false">
      <c r="A3163" s="17" t="n">
        <v>13879813</v>
      </c>
      <c r="B3163" s="18" t="n">
        <v>1</v>
      </c>
    </row>
    <row r="3164" customFormat="false" ht="12.8" hidden="false" customHeight="false" outlineLevel="0" collapsed="false">
      <c r="A3164" s="17" t="n">
        <v>13879821</v>
      </c>
      <c r="B3164" s="18" t="n">
        <v>1</v>
      </c>
    </row>
    <row r="3165" customFormat="false" ht="12.8" hidden="false" customHeight="false" outlineLevel="0" collapsed="false">
      <c r="A3165" s="17" t="n">
        <v>13879825</v>
      </c>
      <c r="B3165" s="18" t="n">
        <v>1</v>
      </c>
    </row>
    <row r="3166" customFormat="false" ht="12.8" hidden="false" customHeight="false" outlineLevel="0" collapsed="false">
      <c r="A3166" s="17" t="n">
        <v>13879828</v>
      </c>
      <c r="B3166" s="18" t="n">
        <v>1</v>
      </c>
    </row>
    <row r="3167" customFormat="false" ht="12.8" hidden="false" customHeight="false" outlineLevel="0" collapsed="false">
      <c r="A3167" s="17" t="n">
        <v>13879844</v>
      </c>
      <c r="B3167" s="18" t="n">
        <v>1</v>
      </c>
    </row>
    <row r="3168" customFormat="false" ht="12.8" hidden="false" customHeight="false" outlineLevel="0" collapsed="false">
      <c r="A3168" s="17" t="n">
        <v>13879845</v>
      </c>
      <c r="B3168" s="18" t="n">
        <v>1</v>
      </c>
    </row>
    <row r="3169" customFormat="false" ht="12.8" hidden="false" customHeight="false" outlineLevel="0" collapsed="false">
      <c r="A3169" s="17" t="n">
        <v>13879847</v>
      </c>
      <c r="B3169" s="18" t="n">
        <v>1</v>
      </c>
    </row>
    <row r="3170" customFormat="false" ht="12.8" hidden="false" customHeight="false" outlineLevel="0" collapsed="false">
      <c r="A3170" s="17" t="n">
        <v>13879862</v>
      </c>
      <c r="B3170" s="18" t="n">
        <v>1</v>
      </c>
    </row>
    <row r="3171" customFormat="false" ht="12.8" hidden="false" customHeight="false" outlineLevel="0" collapsed="false">
      <c r="A3171" s="17" t="n">
        <v>13879897</v>
      </c>
      <c r="B3171" s="18" t="n">
        <v>1</v>
      </c>
    </row>
    <row r="3172" customFormat="false" ht="12.8" hidden="false" customHeight="false" outlineLevel="0" collapsed="false">
      <c r="A3172" s="17" t="n">
        <v>13879922</v>
      </c>
      <c r="B3172" s="18" t="n">
        <v>1</v>
      </c>
    </row>
    <row r="3173" customFormat="false" ht="12.8" hidden="false" customHeight="false" outlineLevel="0" collapsed="false">
      <c r="A3173" s="17" t="n">
        <v>13879928</v>
      </c>
      <c r="B3173" s="18" t="n">
        <v>1</v>
      </c>
    </row>
    <row r="3174" customFormat="false" ht="12.8" hidden="false" customHeight="false" outlineLevel="0" collapsed="false">
      <c r="A3174" s="17" t="n">
        <v>13879930</v>
      </c>
      <c r="B3174" s="18" t="n">
        <v>1</v>
      </c>
    </row>
    <row r="3175" customFormat="false" ht="12.8" hidden="false" customHeight="false" outlineLevel="0" collapsed="false">
      <c r="A3175" s="17" t="n">
        <v>13879931</v>
      </c>
      <c r="B3175" s="18" t="n">
        <v>1</v>
      </c>
    </row>
    <row r="3176" customFormat="false" ht="12.8" hidden="false" customHeight="false" outlineLevel="0" collapsed="false">
      <c r="A3176" s="17" t="n">
        <v>13879937</v>
      </c>
      <c r="B3176" s="18" t="n">
        <v>1</v>
      </c>
    </row>
    <row r="3177" customFormat="false" ht="12.8" hidden="false" customHeight="false" outlineLevel="0" collapsed="false">
      <c r="A3177" s="17" t="n">
        <v>13879953</v>
      </c>
      <c r="B3177" s="18" t="n">
        <v>1</v>
      </c>
    </row>
    <row r="3178" customFormat="false" ht="12.8" hidden="false" customHeight="false" outlineLevel="0" collapsed="false">
      <c r="A3178" s="17" t="n">
        <v>13879977</v>
      </c>
      <c r="B3178" s="18" t="n">
        <v>1</v>
      </c>
    </row>
    <row r="3179" customFormat="false" ht="12.8" hidden="false" customHeight="false" outlineLevel="0" collapsed="false">
      <c r="A3179" s="17" t="n">
        <v>13879986</v>
      </c>
      <c r="B3179" s="18" t="n">
        <v>1</v>
      </c>
    </row>
    <row r="3180" customFormat="false" ht="12.8" hidden="false" customHeight="false" outlineLevel="0" collapsed="false">
      <c r="A3180" s="17" t="n">
        <v>13879989</v>
      </c>
      <c r="B3180" s="18" t="n">
        <v>1</v>
      </c>
    </row>
    <row r="3181" customFormat="false" ht="12.8" hidden="false" customHeight="false" outlineLevel="0" collapsed="false">
      <c r="A3181" s="17" t="n">
        <v>13879991</v>
      </c>
      <c r="B3181" s="18" t="n">
        <v>1</v>
      </c>
    </row>
    <row r="3182" customFormat="false" ht="12.8" hidden="false" customHeight="false" outlineLevel="0" collapsed="false">
      <c r="A3182" s="17" t="n">
        <v>13879997</v>
      </c>
      <c r="B3182" s="18" t="n">
        <v>1</v>
      </c>
    </row>
    <row r="3183" customFormat="false" ht="12.8" hidden="false" customHeight="false" outlineLevel="0" collapsed="false">
      <c r="A3183" s="17" t="n">
        <v>13880008</v>
      </c>
      <c r="B3183" s="18" t="n">
        <v>1</v>
      </c>
    </row>
    <row r="3184" customFormat="false" ht="12.8" hidden="false" customHeight="false" outlineLevel="0" collapsed="false">
      <c r="A3184" s="17" t="n">
        <v>13880085</v>
      </c>
      <c r="B3184" s="18" t="n">
        <v>1</v>
      </c>
    </row>
    <row r="3185" customFormat="false" ht="12.8" hidden="false" customHeight="false" outlineLevel="0" collapsed="false">
      <c r="A3185" s="17" t="n">
        <v>13880086</v>
      </c>
      <c r="B3185" s="18" t="n">
        <v>1</v>
      </c>
    </row>
    <row r="3186" customFormat="false" ht="12.8" hidden="false" customHeight="false" outlineLevel="0" collapsed="false">
      <c r="A3186" s="17" t="n">
        <v>13880105</v>
      </c>
      <c r="B3186" s="18" t="n">
        <v>1</v>
      </c>
    </row>
    <row r="3187" customFormat="false" ht="12.8" hidden="false" customHeight="false" outlineLevel="0" collapsed="false">
      <c r="A3187" s="17" t="n">
        <v>13880115</v>
      </c>
      <c r="B3187" s="18" t="n">
        <v>1</v>
      </c>
    </row>
    <row r="3188" customFormat="false" ht="12.8" hidden="false" customHeight="false" outlineLevel="0" collapsed="false">
      <c r="A3188" s="17" t="n">
        <v>13880135</v>
      </c>
      <c r="B3188" s="18" t="n">
        <v>1</v>
      </c>
    </row>
    <row r="3189" customFormat="false" ht="12.8" hidden="false" customHeight="false" outlineLevel="0" collapsed="false">
      <c r="A3189" s="17" t="n">
        <v>13880137</v>
      </c>
      <c r="B3189" s="18" t="n">
        <v>1</v>
      </c>
    </row>
    <row r="3190" customFormat="false" ht="12.8" hidden="false" customHeight="false" outlineLevel="0" collapsed="false">
      <c r="A3190" s="17" t="n">
        <v>13880144</v>
      </c>
      <c r="B3190" s="18" t="n">
        <v>1</v>
      </c>
    </row>
    <row r="3191" customFormat="false" ht="12.8" hidden="false" customHeight="false" outlineLevel="0" collapsed="false">
      <c r="A3191" s="17" t="n">
        <v>13880155</v>
      </c>
      <c r="B3191" s="18" t="n">
        <v>1</v>
      </c>
    </row>
    <row r="3192" customFormat="false" ht="12.8" hidden="false" customHeight="false" outlineLevel="0" collapsed="false">
      <c r="A3192" s="17" t="n">
        <v>13880156</v>
      </c>
      <c r="B3192" s="18" t="n">
        <v>1</v>
      </c>
    </row>
    <row r="3193" customFormat="false" ht="12.8" hidden="false" customHeight="false" outlineLevel="0" collapsed="false">
      <c r="A3193" s="17" t="n">
        <v>13880166</v>
      </c>
      <c r="B3193" s="18" t="n">
        <v>1</v>
      </c>
    </row>
    <row r="3194" customFormat="false" ht="12.8" hidden="false" customHeight="false" outlineLevel="0" collapsed="false">
      <c r="A3194" s="17" t="n">
        <v>13880178</v>
      </c>
      <c r="B3194" s="18" t="n">
        <v>1</v>
      </c>
    </row>
    <row r="3195" customFormat="false" ht="12.8" hidden="false" customHeight="false" outlineLevel="0" collapsed="false">
      <c r="A3195" s="17" t="n">
        <v>13880188</v>
      </c>
      <c r="B3195" s="18" t="n">
        <v>1</v>
      </c>
    </row>
    <row r="3196" customFormat="false" ht="12.8" hidden="false" customHeight="false" outlineLevel="0" collapsed="false">
      <c r="A3196" s="17" t="n">
        <v>13880224</v>
      </c>
      <c r="B3196" s="18" t="n">
        <v>1</v>
      </c>
    </row>
    <row r="3197" customFormat="false" ht="12.8" hidden="false" customHeight="false" outlineLevel="0" collapsed="false">
      <c r="A3197" s="17" t="n">
        <v>13880230</v>
      </c>
      <c r="B3197" s="18" t="n">
        <v>1</v>
      </c>
    </row>
    <row r="3198" customFormat="false" ht="12.8" hidden="false" customHeight="false" outlineLevel="0" collapsed="false">
      <c r="A3198" s="17" t="n">
        <v>13880243</v>
      </c>
      <c r="B3198" s="18" t="n">
        <v>1</v>
      </c>
    </row>
    <row r="3199" customFormat="false" ht="12.8" hidden="false" customHeight="false" outlineLevel="0" collapsed="false">
      <c r="A3199" s="17" t="n">
        <v>13880273</v>
      </c>
      <c r="B3199" s="18" t="n">
        <v>1</v>
      </c>
    </row>
    <row r="3200" customFormat="false" ht="12.8" hidden="false" customHeight="false" outlineLevel="0" collapsed="false">
      <c r="A3200" s="17" t="n">
        <v>13880279</v>
      </c>
      <c r="B3200" s="18" t="n">
        <v>1</v>
      </c>
    </row>
    <row r="3201" customFormat="false" ht="12.8" hidden="false" customHeight="false" outlineLevel="0" collapsed="false">
      <c r="A3201" s="17" t="n">
        <v>13880292</v>
      </c>
      <c r="B3201" s="18" t="n">
        <v>1</v>
      </c>
    </row>
    <row r="3202" customFormat="false" ht="12.8" hidden="false" customHeight="false" outlineLevel="0" collapsed="false">
      <c r="A3202" s="17" t="n">
        <v>13880294</v>
      </c>
      <c r="B3202" s="18" t="n">
        <v>1</v>
      </c>
    </row>
    <row r="3203" customFormat="false" ht="12.8" hidden="false" customHeight="false" outlineLevel="0" collapsed="false">
      <c r="A3203" s="17" t="n">
        <v>13880322</v>
      </c>
      <c r="B3203" s="18" t="n">
        <v>1</v>
      </c>
    </row>
    <row r="3204" customFormat="false" ht="12.8" hidden="false" customHeight="false" outlineLevel="0" collapsed="false">
      <c r="A3204" s="17" t="n">
        <v>13880342</v>
      </c>
      <c r="B3204" s="18" t="n">
        <v>1</v>
      </c>
    </row>
    <row r="3205" customFormat="false" ht="12.8" hidden="false" customHeight="false" outlineLevel="0" collapsed="false">
      <c r="A3205" s="17" t="n">
        <v>13880344</v>
      </c>
      <c r="B3205" s="18" t="n">
        <v>1</v>
      </c>
    </row>
    <row r="3206" customFormat="false" ht="12.8" hidden="false" customHeight="false" outlineLevel="0" collapsed="false">
      <c r="A3206" s="17" t="n">
        <v>13880346</v>
      </c>
      <c r="B3206" s="18" t="n">
        <v>1</v>
      </c>
    </row>
    <row r="3207" customFormat="false" ht="12.8" hidden="false" customHeight="false" outlineLevel="0" collapsed="false">
      <c r="A3207" s="17" t="n">
        <v>13880348</v>
      </c>
      <c r="B3207" s="18" t="n">
        <v>1</v>
      </c>
    </row>
    <row r="3208" customFormat="false" ht="12.8" hidden="false" customHeight="false" outlineLevel="0" collapsed="false">
      <c r="A3208" s="17" t="n">
        <v>13880354</v>
      </c>
      <c r="B3208" s="18" t="n">
        <v>1</v>
      </c>
    </row>
    <row r="3209" customFormat="false" ht="12.8" hidden="false" customHeight="false" outlineLevel="0" collapsed="false">
      <c r="A3209" s="17" t="n">
        <v>13880358</v>
      </c>
      <c r="B3209" s="18" t="n">
        <v>1</v>
      </c>
    </row>
    <row r="3210" customFormat="false" ht="12.8" hidden="false" customHeight="false" outlineLevel="0" collapsed="false">
      <c r="A3210" s="17" t="n">
        <v>13880361</v>
      </c>
      <c r="B3210" s="18" t="n">
        <v>1</v>
      </c>
    </row>
    <row r="3211" customFormat="false" ht="12.8" hidden="false" customHeight="false" outlineLevel="0" collapsed="false">
      <c r="A3211" s="17" t="n">
        <v>13880374</v>
      </c>
      <c r="B3211" s="18" t="n">
        <v>1</v>
      </c>
    </row>
    <row r="3212" customFormat="false" ht="12.8" hidden="false" customHeight="false" outlineLevel="0" collapsed="false">
      <c r="A3212" s="17" t="n">
        <v>13880389</v>
      </c>
      <c r="B3212" s="18" t="n">
        <v>1</v>
      </c>
    </row>
    <row r="3213" customFormat="false" ht="12.8" hidden="false" customHeight="false" outlineLevel="0" collapsed="false">
      <c r="A3213" s="17" t="n">
        <v>13880391</v>
      </c>
      <c r="B3213" s="18" t="n">
        <v>1</v>
      </c>
    </row>
    <row r="3214" customFormat="false" ht="12.8" hidden="false" customHeight="false" outlineLevel="0" collapsed="false">
      <c r="A3214" s="17" t="n">
        <v>13880400</v>
      </c>
      <c r="B3214" s="18" t="n">
        <v>1</v>
      </c>
    </row>
    <row r="3215" customFormat="false" ht="12.8" hidden="false" customHeight="false" outlineLevel="0" collapsed="false">
      <c r="A3215" s="17" t="n">
        <v>13880423</v>
      </c>
      <c r="B3215" s="18" t="n">
        <v>1</v>
      </c>
    </row>
    <row r="3216" customFormat="false" ht="12.8" hidden="false" customHeight="false" outlineLevel="0" collapsed="false">
      <c r="A3216" s="17" t="n">
        <v>13880424</v>
      </c>
      <c r="B3216" s="18" t="n">
        <v>1</v>
      </c>
    </row>
    <row r="3217" customFormat="false" ht="12.8" hidden="false" customHeight="false" outlineLevel="0" collapsed="false">
      <c r="A3217" s="17" t="n">
        <v>13880434</v>
      </c>
      <c r="B3217" s="18" t="n">
        <v>1</v>
      </c>
    </row>
    <row r="3218" customFormat="false" ht="12.8" hidden="false" customHeight="false" outlineLevel="0" collapsed="false">
      <c r="A3218" s="17" t="n">
        <v>13880437</v>
      </c>
      <c r="B3218" s="18" t="n">
        <v>1</v>
      </c>
    </row>
    <row r="3219" customFormat="false" ht="12.8" hidden="false" customHeight="false" outlineLevel="0" collapsed="false">
      <c r="A3219" s="17" t="n">
        <v>13880445</v>
      </c>
      <c r="B3219" s="18" t="n">
        <v>1</v>
      </c>
    </row>
    <row r="3220" customFormat="false" ht="12.8" hidden="false" customHeight="false" outlineLevel="0" collapsed="false">
      <c r="A3220" s="17" t="n">
        <v>13880458</v>
      </c>
      <c r="B3220" s="18" t="n">
        <v>1</v>
      </c>
    </row>
    <row r="3221" customFormat="false" ht="12.8" hidden="false" customHeight="false" outlineLevel="0" collapsed="false">
      <c r="A3221" s="17" t="n">
        <v>13880465</v>
      </c>
      <c r="B3221" s="18" t="n">
        <v>1</v>
      </c>
    </row>
    <row r="3222" customFormat="false" ht="12.8" hidden="false" customHeight="false" outlineLevel="0" collapsed="false">
      <c r="A3222" s="17" t="n">
        <v>13880469</v>
      </c>
      <c r="B3222" s="18" t="n">
        <v>1</v>
      </c>
    </row>
    <row r="3223" customFormat="false" ht="12.8" hidden="false" customHeight="false" outlineLevel="0" collapsed="false">
      <c r="A3223" s="17" t="n">
        <v>13880474</v>
      </c>
      <c r="B3223" s="18" t="n">
        <v>1</v>
      </c>
    </row>
    <row r="3224" customFormat="false" ht="12.8" hidden="false" customHeight="false" outlineLevel="0" collapsed="false">
      <c r="A3224" s="17" t="n">
        <v>13880477</v>
      </c>
      <c r="B3224" s="18" t="n">
        <v>1</v>
      </c>
    </row>
    <row r="3225" customFormat="false" ht="12.8" hidden="false" customHeight="false" outlineLevel="0" collapsed="false">
      <c r="A3225" s="17" t="n">
        <v>13880483</v>
      </c>
      <c r="B3225" s="18" t="n">
        <v>1</v>
      </c>
    </row>
    <row r="3226" customFormat="false" ht="12.8" hidden="false" customHeight="false" outlineLevel="0" collapsed="false">
      <c r="A3226" s="17" t="n">
        <v>13880499</v>
      </c>
      <c r="B3226" s="18" t="n">
        <v>1</v>
      </c>
    </row>
    <row r="3227" customFormat="false" ht="12.8" hidden="false" customHeight="false" outlineLevel="0" collapsed="false">
      <c r="A3227" s="17" t="n">
        <v>13880511</v>
      </c>
      <c r="B3227" s="18" t="n">
        <v>1</v>
      </c>
    </row>
    <row r="3228" customFormat="false" ht="12.8" hidden="false" customHeight="false" outlineLevel="0" collapsed="false">
      <c r="A3228" s="17" t="n">
        <v>13880535</v>
      </c>
      <c r="B3228" s="18" t="n">
        <v>1</v>
      </c>
    </row>
    <row r="3229" customFormat="false" ht="12.8" hidden="false" customHeight="false" outlineLevel="0" collapsed="false">
      <c r="A3229" s="17" t="n">
        <v>13880541</v>
      </c>
      <c r="B3229" s="18" t="n">
        <v>1</v>
      </c>
    </row>
    <row r="3230" customFormat="false" ht="12.8" hidden="false" customHeight="false" outlineLevel="0" collapsed="false">
      <c r="A3230" s="17" t="n">
        <v>13880555</v>
      </c>
      <c r="B3230" s="18" t="n">
        <v>1</v>
      </c>
    </row>
    <row r="3231" customFormat="false" ht="12.8" hidden="false" customHeight="false" outlineLevel="0" collapsed="false">
      <c r="A3231" s="17" t="n">
        <v>13880561</v>
      </c>
      <c r="B3231" s="18" t="n">
        <v>1</v>
      </c>
    </row>
    <row r="3232" customFormat="false" ht="12.8" hidden="false" customHeight="false" outlineLevel="0" collapsed="false">
      <c r="A3232" s="17" t="n">
        <v>13880578</v>
      </c>
      <c r="B3232" s="18" t="n">
        <v>1</v>
      </c>
    </row>
    <row r="3233" customFormat="false" ht="12.8" hidden="false" customHeight="false" outlineLevel="0" collapsed="false">
      <c r="A3233" s="17" t="n">
        <v>13880581</v>
      </c>
      <c r="B3233" s="18" t="n">
        <v>1</v>
      </c>
    </row>
    <row r="3234" customFormat="false" ht="12.8" hidden="false" customHeight="false" outlineLevel="0" collapsed="false">
      <c r="A3234" s="17" t="n">
        <v>13880601</v>
      </c>
      <c r="B3234" s="18" t="n">
        <v>1</v>
      </c>
    </row>
    <row r="3235" customFormat="false" ht="12.8" hidden="false" customHeight="false" outlineLevel="0" collapsed="false">
      <c r="A3235" s="17" t="n">
        <v>13880606</v>
      </c>
      <c r="B3235" s="18" t="n">
        <v>1</v>
      </c>
    </row>
    <row r="3236" customFormat="false" ht="12.8" hidden="false" customHeight="false" outlineLevel="0" collapsed="false">
      <c r="A3236" s="17" t="n">
        <v>13880625</v>
      </c>
      <c r="B3236" s="18" t="n">
        <v>1</v>
      </c>
    </row>
    <row r="3237" customFormat="false" ht="12.8" hidden="false" customHeight="false" outlineLevel="0" collapsed="false">
      <c r="A3237" s="17" t="n">
        <v>13880634</v>
      </c>
      <c r="B3237" s="18" t="n">
        <v>1</v>
      </c>
    </row>
    <row r="3238" customFormat="false" ht="12.8" hidden="false" customHeight="false" outlineLevel="0" collapsed="false">
      <c r="A3238" s="17" t="n">
        <v>13880647</v>
      </c>
      <c r="B3238" s="18" t="n">
        <v>1</v>
      </c>
    </row>
    <row r="3239" customFormat="false" ht="12.8" hidden="false" customHeight="false" outlineLevel="0" collapsed="false">
      <c r="A3239" s="17" t="n">
        <v>13880665</v>
      </c>
      <c r="B3239" s="18" t="n">
        <v>1</v>
      </c>
    </row>
    <row r="3240" customFormat="false" ht="12.8" hidden="false" customHeight="false" outlineLevel="0" collapsed="false">
      <c r="A3240" s="17" t="n">
        <v>13880671</v>
      </c>
      <c r="B3240" s="18" t="n">
        <v>1</v>
      </c>
    </row>
    <row r="3241" customFormat="false" ht="12.8" hidden="false" customHeight="false" outlineLevel="0" collapsed="false">
      <c r="A3241" s="17" t="n">
        <v>13880687</v>
      </c>
      <c r="B3241" s="18" t="n">
        <v>1</v>
      </c>
    </row>
    <row r="3242" customFormat="false" ht="12.8" hidden="false" customHeight="false" outlineLevel="0" collapsed="false">
      <c r="A3242" s="17" t="n">
        <v>13880695</v>
      </c>
      <c r="B3242" s="18" t="n">
        <v>1</v>
      </c>
    </row>
    <row r="3243" customFormat="false" ht="12.8" hidden="false" customHeight="false" outlineLevel="0" collapsed="false">
      <c r="A3243" s="17" t="n">
        <v>13880707</v>
      </c>
      <c r="B3243" s="18" t="n">
        <v>1</v>
      </c>
    </row>
    <row r="3244" customFormat="false" ht="12.8" hidden="false" customHeight="false" outlineLevel="0" collapsed="false">
      <c r="A3244" s="17" t="n">
        <v>13880708</v>
      </c>
      <c r="B3244" s="18" t="n">
        <v>1</v>
      </c>
    </row>
    <row r="3245" customFormat="false" ht="12.8" hidden="false" customHeight="false" outlineLevel="0" collapsed="false">
      <c r="A3245" s="17" t="n">
        <v>13880709</v>
      </c>
      <c r="B3245" s="18" t="n">
        <v>1</v>
      </c>
    </row>
    <row r="3246" customFormat="false" ht="12.8" hidden="false" customHeight="false" outlineLevel="0" collapsed="false">
      <c r="A3246" s="17" t="n">
        <v>13880713</v>
      </c>
      <c r="B3246" s="18" t="n">
        <v>1</v>
      </c>
    </row>
    <row r="3247" customFormat="false" ht="12.8" hidden="false" customHeight="false" outlineLevel="0" collapsed="false">
      <c r="A3247" s="17" t="n">
        <v>13880720</v>
      </c>
      <c r="B3247" s="18" t="n">
        <v>1</v>
      </c>
    </row>
    <row r="3248" customFormat="false" ht="12.8" hidden="false" customHeight="false" outlineLevel="0" collapsed="false">
      <c r="A3248" s="17" t="n">
        <v>13880724</v>
      </c>
      <c r="B3248" s="18" t="n">
        <v>1</v>
      </c>
    </row>
    <row r="3249" customFormat="false" ht="12.8" hidden="false" customHeight="false" outlineLevel="0" collapsed="false">
      <c r="A3249" s="17" t="n">
        <v>13880746</v>
      </c>
      <c r="B3249" s="18" t="n">
        <v>1</v>
      </c>
    </row>
    <row r="3250" customFormat="false" ht="12.8" hidden="false" customHeight="false" outlineLevel="0" collapsed="false">
      <c r="A3250" s="17" t="n">
        <v>13880759</v>
      </c>
      <c r="B3250" s="18" t="n">
        <v>1</v>
      </c>
    </row>
    <row r="3251" customFormat="false" ht="12.8" hidden="false" customHeight="false" outlineLevel="0" collapsed="false">
      <c r="A3251" s="17" t="n">
        <v>13880771</v>
      </c>
      <c r="B3251" s="18" t="n">
        <v>1</v>
      </c>
    </row>
    <row r="3252" customFormat="false" ht="12.8" hidden="false" customHeight="false" outlineLevel="0" collapsed="false">
      <c r="A3252" s="17" t="n">
        <v>13880799</v>
      </c>
      <c r="B3252" s="18" t="n">
        <v>1</v>
      </c>
    </row>
    <row r="3253" customFormat="false" ht="12.8" hidden="false" customHeight="false" outlineLevel="0" collapsed="false">
      <c r="A3253" s="17" t="n">
        <v>13880800</v>
      </c>
      <c r="B3253" s="18" t="n">
        <v>1</v>
      </c>
    </row>
    <row r="3254" customFormat="false" ht="12.8" hidden="false" customHeight="false" outlineLevel="0" collapsed="false">
      <c r="A3254" s="17" t="n">
        <v>13880827</v>
      </c>
      <c r="B3254" s="18" t="n">
        <v>1</v>
      </c>
    </row>
    <row r="3255" customFormat="false" ht="12.8" hidden="false" customHeight="false" outlineLevel="0" collapsed="false">
      <c r="A3255" s="17" t="n">
        <v>13880828</v>
      </c>
      <c r="B3255" s="18" t="n">
        <v>1</v>
      </c>
    </row>
    <row r="3256" customFormat="false" ht="12.8" hidden="false" customHeight="false" outlineLevel="0" collapsed="false">
      <c r="A3256" s="17" t="n">
        <v>13880838</v>
      </c>
      <c r="B3256" s="18" t="n">
        <v>1</v>
      </c>
    </row>
    <row r="3257" customFormat="false" ht="12.8" hidden="false" customHeight="false" outlineLevel="0" collapsed="false">
      <c r="A3257" s="17" t="n">
        <v>13880871</v>
      </c>
      <c r="B3257" s="18" t="n">
        <v>1</v>
      </c>
    </row>
    <row r="3258" customFormat="false" ht="12.8" hidden="false" customHeight="false" outlineLevel="0" collapsed="false">
      <c r="A3258" s="17" t="n">
        <v>13880878</v>
      </c>
      <c r="B3258" s="18" t="n">
        <v>1</v>
      </c>
    </row>
    <row r="3259" customFormat="false" ht="12.8" hidden="false" customHeight="false" outlineLevel="0" collapsed="false">
      <c r="A3259" s="17" t="n">
        <v>13880903</v>
      </c>
      <c r="B3259" s="18" t="n">
        <v>1</v>
      </c>
    </row>
    <row r="3260" customFormat="false" ht="12.8" hidden="false" customHeight="false" outlineLevel="0" collapsed="false">
      <c r="A3260" s="17" t="n">
        <v>13880909</v>
      </c>
      <c r="B3260" s="18" t="n">
        <v>1</v>
      </c>
    </row>
    <row r="3261" customFormat="false" ht="12.8" hidden="false" customHeight="false" outlineLevel="0" collapsed="false">
      <c r="A3261" s="17" t="n">
        <v>13880916</v>
      </c>
      <c r="B3261" s="18" t="n">
        <v>1</v>
      </c>
    </row>
    <row r="3262" customFormat="false" ht="12.8" hidden="false" customHeight="false" outlineLevel="0" collapsed="false">
      <c r="A3262" s="17" t="n">
        <v>13880925</v>
      </c>
      <c r="B3262" s="18" t="n">
        <v>1</v>
      </c>
    </row>
    <row r="3263" customFormat="false" ht="12.8" hidden="false" customHeight="false" outlineLevel="0" collapsed="false">
      <c r="A3263" s="17" t="n">
        <v>13880941</v>
      </c>
      <c r="B3263" s="18" t="n">
        <v>1</v>
      </c>
    </row>
    <row r="3264" customFormat="false" ht="12.8" hidden="false" customHeight="false" outlineLevel="0" collapsed="false">
      <c r="A3264" s="17" t="n">
        <v>13880952</v>
      </c>
      <c r="B3264" s="18" t="n">
        <v>1</v>
      </c>
    </row>
    <row r="3265" customFormat="false" ht="12.8" hidden="false" customHeight="false" outlineLevel="0" collapsed="false">
      <c r="A3265" s="17" t="n">
        <v>13880960</v>
      </c>
      <c r="B3265" s="18" t="n">
        <v>1</v>
      </c>
    </row>
    <row r="3266" customFormat="false" ht="12.8" hidden="false" customHeight="false" outlineLevel="0" collapsed="false">
      <c r="A3266" s="17" t="n">
        <v>13880965</v>
      </c>
      <c r="B3266" s="18" t="n">
        <v>1</v>
      </c>
    </row>
    <row r="3267" customFormat="false" ht="12.8" hidden="false" customHeight="false" outlineLevel="0" collapsed="false">
      <c r="A3267" s="17" t="n">
        <v>13880971</v>
      </c>
      <c r="B3267" s="18" t="n">
        <v>1</v>
      </c>
    </row>
    <row r="3268" customFormat="false" ht="12.8" hidden="false" customHeight="false" outlineLevel="0" collapsed="false">
      <c r="A3268" s="17" t="n">
        <v>13880980</v>
      </c>
      <c r="B3268" s="18" t="n">
        <v>1</v>
      </c>
    </row>
    <row r="3269" customFormat="false" ht="12.8" hidden="false" customHeight="false" outlineLevel="0" collapsed="false">
      <c r="A3269" s="17" t="n">
        <v>13880982</v>
      </c>
      <c r="B3269" s="18" t="n">
        <v>1</v>
      </c>
    </row>
    <row r="3270" customFormat="false" ht="12.8" hidden="false" customHeight="false" outlineLevel="0" collapsed="false">
      <c r="A3270" s="17" t="n">
        <v>13880998</v>
      </c>
      <c r="B3270" s="18" t="n">
        <v>1</v>
      </c>
    </row>
    <row r="3271" customFormat="false" ht="12.8" hidden="false" customHeight="false" outlineLevel="0" collapsed="false">
      <c r="A3271" s="17" t="n">
        <v>13881015</v>
      </c>
      <c r="B3271" s="18" t="n">
        <v>1</v>
      </c>
    </row>
    <row r="3272" customFormat="false" ht="12.8" hidden="false" customHeight="false" outlineLevel="0" collapsed="false">
      <c r="A3272" s="17" t="n">
        <v>13881028</v>
      </c>
      <c r="B3272" s="18" t="n">
        <v>1</v>
      </c>
    </row>
    <row r="3273" customFormat="false" ht="12.8" hidden="false" customHeight="false" outlineLevel="0" collapsed="false">
      <c r="A3273" s="17" t="n">
        <v>13881030</v>
      </c>
      <c r="B3273" s="18" t="n">
        <v>1</v>
      </c>
    </row>
    <row r="3274" customFormat="false" ht="12.8" hidden="false" customHeight="false" outlineLevel="0" collapsed="false">
      <c r="A3274" s="17" t="n">
        <v>13881038</v>
      </c>
      <c r="B3274" s="18" t="n">
        <v>1</v>
      </c>
    </row>
    <row r="3275" customFormat="false" ht="12.8" hidden="false" customHeight="false" outlineLevel="0" collapsed="false">
      <c r="A3275" s="17" t="n">
        <v>13881040</v>
      </c>
      <c r="B3275" s="18" t="n">
        <v>1</v>
      </c>
    </row>
    <row r="3276" customFormat="false" ht="12.8" hidden="false" customHeight="false" outlineLevel="0" collapsed="false">
      <c r="A3276" s="17" t="n">
        <v>13881046</v>
      </c>
      <c r="B3276" s="18" t="n">
        <v>1</v>
      </c>
    </row>
    <row r="3277" customFormat="false" ht="12.8" hidden="false" customHeight="false" outlineLevel="0" collapsed="false">
      <c r="A3277" s="17" t="n">
        <v>13881053</v>
      </c>
      <c r="B3277" s="18" t="n">
        <v>1</v>
      </c>
    </row>
    <row r="3278" customFormat="false" ht="12.8" hidden="false" customHeight="false" outlineLevel="0" collapsed="false">
      <c r="A3278" s="17" t="n">
        <v>13881058</v>
      </c>
      <c r="B3278" s="18" t="n">
        <v>1</v>
      </c>
    </row>
    <row r="3279" customFormat="false" ht="12.8" hidden="false" customHeight="false" outlineLevel="0" collapsed="false">
      <c r="A3279" s="17" t="n">
        <v>13881061</v>
      </c>
      <c r="B3279" s="18" t="n">
        <v>1</v>
      </c>
    </row>
    <row r="3280" customFormat="false" ht="12.8" hidden="false" customHeight="false" outlineLevel="0" collapsed="false">
      <c r="A3280" s="17" t="n">
        <v>13881067</v>
      </c>
      <c r="B3280" s="18" t="n">
        <v>1</v>
      </c>
    </row>
    <row r="3281" customFormat="false" ht="12.8" hidden="false" customHeight="false" outlineLevel="0" collapsed="false">
      <c r="A3281" s="17" t="n">
        <v>13881072</v>
      </c>
      <c r="B3281" s="18" t="n">
        <v>1</v>
      </c>
    </row>
    <row r="3282" customFormat="false" ht="12.8" hidden="false" customHeight="false" outlineLevel="0" collapsed="false">
      <c r="A3282" s="17" t="n">
        <v>13881097</v>
      </c>
      <c r="B3282" s="18" t="n">
        <v>1</v>
      </c>
    </row>
    <row r="3283" customFormat="false" ht="12.8" hidden="false" customHeight="false" outlineLevel="0" collapsed="false">
      <c r="A3283" s="17" t="n">
        <v>13881108</v>
      </c>
      <c r="B3283" s="18" t="n">
        <v>1</v>
      </c>
    </row>
    <row r="3284" customFormat="false" ht="12.8" hidden="false" customHeight="false" outlineLevel="0" collapsed="false">
      <c r="A3284" s="17" t="n">
        <v>13881115</v>
      </c>
      <c r="B3284" s="18" t="n">
        <v>1</v>
      </c>
    </row>
    <row r="3285" customFormat="false" ht="12.8" hidden="false" customHeight="false" outlineLevel="0" collapsed="false">
      <c r="A3285" s="17" t="n">
        <v>13881116</v>
      </c>
      <c r="B3285" s="18" t="n">
        <v>1</v>
      </c>
    </row>
    <row r="3286" customFormat="false" ht="12.8" hidden="false" customHeight="false" outlineLevel="0" collapsed="false">
      <c r="A3286" s="17" t="n">
        <v>13881128</v>
      </c>
      <c r="B3286" s="18" t="n">
        <v>1</v>
      </c>
    </row>
    <row r="3287" customFormat="false" ht="12.8" hidden="false" customHeight="false" outlineLevel="0" collapsed="false">
      <c r="A3287" s="17" t="n">
        <v>13881137</v>
      </c>
      <c r="B3287" s="18" t="n">
        <v>1</v>
      </c>
    </row>
    <row r="3288" customFormat="false" ht="12.8" hidden="false" customHeight="false" outlineLevel="0" collapsed="false">
      <c r="A3288" s="17" t="n">
        <v>13881155</v>
      </c>
      <c r="B3288" s="18" t="n">
        <v>1</v>
      </c>
    </row>
    <row r="3289" customFormat="false" ht="12.8" hidden="false" customHeight="false" outlineLevel="0" collapsed="false">
      <c r="A3289" s="17" t="n">
        <v>13881164</v>
      </c>
      <c r="B3289" s="18" t="n">
        <v>1</v>
      </c>
    </row>
    <row r="3290" customFormat="false" ht="12.8" hidden="false" customHeight="false" outlineLevel="0" collapsed="false">
      <c r="A3290" s="17" t="n">
        <v>13881175</v>
      </c>
      <c r="B3290" s="18" t="n">
        <v>1</v>
      </c>
    </row>
    <row r="3291" customFormat="false" ht="12.8" hidden="false" customHeight="false" outlineLevel="0" collapsed="false">
      <c r="A3291" s="17" t="n">
        <v>13881194</v>
      </c>
      <c r="B3291" s="18" t="n">
        <v>1</v>
      </c>
    </row>
    <row r="3292" customFormat="false" ht="12.8" hidden="false" customHeight="false" outlineLevel="0" collapsed="false">
      <c r="A3292" s="17" t="n">
        <v>13881195</v>
      </c>
      <c r="B3292" s="18" t="n">
        <v>1</v>
      </c>
    </row>
    <row r="3293" customFormat="false" ht="12.8" hidden="false" customHeight="false" outlineLevel="0" collapsed="false">
      <c r="A3293" s="17" t="n">
        <v>13881201</v>
      </c>
      <c r="B3293" s="18" t="n">
        <v>1</v>
      </c>
    </row>
    <row r="3294" customFormat="false" ht="12.8" hidden="false" customHeight="false" outlineLevel="0" collapsed="false">
      <c r="A3294" s="17" t="n">
        <v>13881220</v>
      </c>
      <c r="B3294" s="18" t="n">
        <v>1</v>
      </c>
    </row>
    <row r="3295" customFormat="false" ht="12.8" hidden="false" customHeight="false" outlineLevel="0" collapsed="false">
      <c r="A3295" s="17" t="n">
        <v>13881228</v>
      </c>
      <c r="B3295" s="18" t="n">
        <v>1</v>
      </c>
    </row>
    <row r="3296" customFormat="false" ht="12.8" hidden="false" customHeight="false" outlineLevel="0" collapsed="false">
      <c r="A3296" s="17" t="n">
        <v>13881231</v>
      </c>
      <c r="B3296" s="18" t="n">
        <v>1</v>
      </c>
    </row>
    <row r="3297" customFormat="false" ht="12.8" hidden="false" customHeight="false" outlineLevel="0" collapsed="false">
      <c r="A3297" s="17" t="n">
        <v>13881244</v>
      </c>
      <c r="B3297" s="18" t="n">
        <v>1</v>
      </c>
    </row>
    <row r="3298" customFormat="false" ht="12.8" hidden="false" customHeight="false" outlineLevel="0" collapsed="false">
      <c r="A3298" s="17" t="n">
        <v>13881257</v>
      </c>
      <c r="B3298" s="18" t="n">
        <v>1</v>
      </c>
    </row>
    <row r="3299" customFormat="false" ht="12.8" hidden="false" customHeight="false" outlineLevel="0" collapsed="false">
      <c r="A3299" s="17" t="n">
        <v>13881271</v>
      </c>
      <c r="B3299" s="18" t="n">
        <v>1</v>
      </c>
    </row>
    <row r="3300" customFormat="false" ht="12.8" hidden="false" customHeight="false" outlineLevel="0" collapsed="false">
      <c r="A3300" s="17" t="n">
        <v>13881282</v>
      </c>
      <c r="B3300" s="18" t="n">
        <v>1</v>
      </c>
    </row>
    <row r="3301" customFormat="false" ht="12.8" hidden="false" customHeight="false" outlineLevel="0" collapsed="false">
      <c r="A3301" s="17" t="n">
        <v>13881285</v>
      </c>
      <c r="B3301" s="18" t="n">
        <v>1</v>
      </c>
    </row>
    <row r="3302" customFormat="false" ht="12.8" hidden="false" customHeight="false" outlineLevel="0" collapsed="false">
      <c r="A3302" s="17" t="n">
        <v>13881287</v>
      </c>
      <c r="B3302" s="18" t="n">
        <v>1</v>
      </c>
    </row>
    <row r="3303" customFormat="false" ht="12.8" hidden="false" customHeight="false" outlineLevel="0" collapsed="false">
      <c r="A3303" s="17" t="n">
        <v>13881292</v>
      </c>
      <c r="B3303" s="18" t="n">
        <v>1</v>
      </c>
    </row>
    <row r="3304" customFormat="false" ht="12.8" hidden="false" customHeight="false" outlineLevel="0" collapsed="false">
      <c r="A3304" s="17" t="n">
        <v>13881297</v>
      </c>
      <c r="B3304" s="18" t="n">
        <v>1</v>
      </c>
    </row>
    <row r="3305" customFormat="false" ht="12.8" hidden="false" customHeight="false" outlineLevel="0" collapsed="false">
      <c r="A3305" s="17" t="n">
        <v>13881309</v>
      </c>
      <c r="B3305" s="18" t="n">
        <v>1</v>
      </c>
    </row>
    <row r="3306" customFormat="false" ht="12.8" hidden="false" customHeight="false" outlineLevel="0" collapsed="false">
      <c r="A3306" s="17" t="n">
        <v>13881310</v>
      </c>
      <c r="B3306" s="18" t="n">
        <v>1</v>
      </c>
    </row>
    <row r="3307" customFormat="false" ht="12.8" hidden="false" customHeight="false" outlineLevel="0" collapsed="false">
      <c r="A3307" s="17" t="n">
        <v>13881317</v>
      </c>
      <c r="B3307" s="18" t="n">
        <v>1</v>
      </c>
    </row>
    <row r="3308" customFormat="false" ht="12.8" hidden="false" customHeight="false" outlineLevel="0" collapsed="false">
      <c r="A3308" s="17" t="n">
        <v>13881322</v>
      </c>
      <c r="B3308" s="18" t="n">
        <v>1</v>
      </c>
    </row>
    <row r="3309" customFormat="false" ht="12.8" hidden="false" customHeight="false" outlineLevel="0" collapsed="false">
      <c r="A3309" s="17" t="n">
        <v>13881324</v>
      </c>
      <c r="B3309" s="18" t="n">
        <v>1</v>
      </c>
    </row>
    <row r="3310" customFormat="false" ht="12.8" hidden="false" customHeight="false" outlineLevel="0" collapsed="false">
      <c r="A3310" s="17" t="n">
        <v>13881327</v>
      </c>
      <c r="B3310" s="18" t="n">
        <v>1</v>
      </c>
    </row>
    <row r="3311" customFormat="false" ht="12.8" hidden="false" customHeight="false" outlineLevel="0" collapsed="false">
      <c r="A3311" s="17" t="n">
        <v>13881330</v>
      </c>
      <c r="B3311" s="18" t="n">
        <v>1</v>
      </c>
    </row>
    <row r="3312" customFormat="false" ht="12.8" hidden="false" customHeight="false" outlineLevel="0" collapsed="false">
      <c r="A3312" s="17" t="n">
        <v>13881348</v>
      </c>
      <c r="B3312" s="18" t="n">
        <v>1</v>
      </c>
    </row>
    <row r="3313" customFormat="false" ht="12.8" hidden="false" customHeight="false" outlineLevel="0" collapsed="false">
      <c r="A3313" s="17" t="n">
        <v>13881354</v>
      </c>
      <c r="B3313" s="18" t="n">
        <v>1</v>
      </c>
    </row>
    <row r="3314" customFormat="false" ht="12.8" hidden="false" customHeight="false" outlineLevel="0" collapsed="false">
      <c r="A3314" s="17" t="n">
        <v>13881356</v>
      </c>
      <c r="B3314" s="18" t="n">
        <v>1</v>
      </c>
    </row>
    <row r="3315" customFormat="false" ht="12.8" hidden="false" customHeight="false" outlineLevel="0" collapsed="false">
      <c r="A3315" s="17" t="n">
        <v>13881367</v>
      </c>
      <c r="B3315" s="18" t="n">
        <v>1</v>
      </c>
    </row>
    <row r="3316" customFormat="false" ht="12.8" hidden="false" customHeight="false" outlineLevel="0" collapsed="false">
      <c r="A3316" s="17" t="n">
        <v>13881372</v>
      </c>
      <c r="B3316" s="18" t="n">
        <v>1</v>
      </c>
    </row>
    <row r="3317" customFormat="false" ht="12.8" hidden="false" customHeight="false" outlineLevel="0" collapsed="false">
      <c r="A3317" s="17" t="n">
        <v>13881373</v>
      </c>
      <c r="B3317" s="18" t="n">
        <v>1</v>
      </c>
    </row>
    <row r="3318" customFormat="false" ht="12.8" hidden="false" customHeight="false" outlineLevel="0" collapsed="false">
      <c r="A3318" s="17" t="n">
        <v>13881394</v>
      </c>
      <c r="B3318" s="18" t="n">
        <v>1</v>
      </c>
    </row>
    <row r="3319" customFormat="false" ht="12.8" hidden="false" customHeight="false" outlineLevel="0" collapsed="false">
      <c r="A3319" s="17" t="n">
        <v>13881398</v>
      </c>
      <c r="B3319" s="18" t="n">
        <v>1</v>
      </c>
    </row>
    <row r="3320" customFormat="false" ht="12.8" hidden="false" customHeight="false" outlineLevel="0" collapsed="false">
      <c r="A3320" s="17" t="n">
        <v>13881419</v>
      </c>
      <c r="B3320" s="18" t="n">
        <v>1</v>
      </c>
    </row>
    <row r="3321" customFormat="false" ht="12.8" hidden="false" customHeight="false" outlineLevel="0" collapsed="false">
      <c r="A3321" s="17" t="n">
        <v>13881420</v>
      </c>
      <c r="B3321" s="18" t="n">
        <v>1</v>
      </c>
    </row>
    <row r="3322" customFormat="false" ht="12.8" hidden="false" customHeight="false" outlineLevel="0" collapsed="false">
      <c r="A3322" s="17" t="n">
        <v>13881424</v>
      </c>
      <c r="B3322" s="18" t="n">
        <v>1</v>
      </c>
    </row>
    <row r="3323" customFormat="false" ht="12.8" hidden="false" customHeight="false" outlineLevel="0" collapsed="false">
      <c r="A3323" s="17" t="n">
        <v>13881433</v>
      </c>
      <c r="B3323" s="18" t="n">
        <v>1</v>
      </c>
    </row>
    <row r="3324" customFormat="false" ht="12.8" hidden="false" customHeight="false" outlineLevel="0" collapsed="false">
      <c r="A3324" s="17" t="n">
        <v>13881467</v>
      </c>
      <c r="B3324" s="18" t="n">
        <v>1</v>
      </c>
    </row>
    <row r="3325" customFormat="false" ht="12.8" hidden="false" customHeight="false" outlineLevel="0" collapsed="false">
      <c r="A3325" s="17" t="n">
        <v>13881487</v>
      </c>
      <c r="B3325" s="18" t="n">
        <v>1</v>
      </c>
    </row>
    <row r="3326" customFormat="false" ht="12.8" hidden="false" customHeight="false" outlineLevel="0" collapsed="false">
      <c r="A3326" s="17" t="n">
        <v>13881492</v>
      </c>
      <c r="B3326" s="18" t="n">
        <v>1</v>
      </c>
    </row>
    <row r="3327" customFormat="false" ht="12.8" hidden="false" customHeight="false" outlineLevel="0" collapsed="false">
      <c r="A3327" s="17" t="n">
        <v>13881494</v>
      </c>
      <c r="B3327" s="18" t="n">
        <v>1</v>
      </c>
    </row>
    <row r="3328" customFormat="false" ht="12.8" hidden="false" customHeight="false" outlineLevel="0" collapsed="false">
      <c r="A3328" s="17" t="n">
        <v>13881518</v>
      </c>
      <c r="B3328" s="18" t="n">
        <v>1</v>
      </c>
    </row>
    <row r="3329" customFormat="false" ht="12.8" hidden="false" customHeight="false" outlineLevel="0" collapsed="false">
      <c r="A3329" s="17" t="n">
        <v>13881523</v>
      </c>
      <c r="B3329" s="18" t="n">
        <v>1</v>
      </c>
    </row>
    <row r="3330" customFormat="false" ht="12.8" hidden="false" customHeight="false" outlineLevel="0" collapsed="false">
      <c r="A3330" s="17" t="n">
        <v>13881532</v>
      </c>
      <c r="B3330" s="18" t="n">
        <v>1</v>
      </c>
    </row>
    <row r="3331" customFormat="false" ht="12.8" hidden="false" customHeight="false" outlineLevel="0" collapsed="false">
      <c r="A3331" s="17" t="n">
        <v>13881543</v>
      </c>
      <c r="B3331" s="18" t="n">
        <v>1</v>
      </c>
    </row>
    <row r="3332" customFormat="false" ht="12.8" hidden="false" customHeight="false" outlineLevel="0" collapsed="false">
      <c r="A3332" s="17" t="n">
        <v>13881547</v>
      </c>
      <c r="B3332" s="18" t="n">
        <v>1</v>
      </c>
    </row>
    <row r="3333" customFormat="false" ht="12.8" hidden="false" customHeight="false" outlineLevel="0" collapsed="false">
      <c r="A3333" s="17" t="n">
        <v>13881556</v>
      </c>
      <c r="B3333" s="18" t="n">
        <v>1</v>
      </c>
    </row>
    <row r="3334" customFormat="false" ht="12.8" hidden="false" customHeight="false" outlineLevel="0" collapsed="false">
      <c r="A3334" s="17" t="n">
        <v>13881566</v>
      </c>
      <c r="B3334" s="18" t="n">
        <v>1</v>
      </c>
    </row>
    <row r="3335" customFormat="false" ht="12.8" hidden="false" customHeight="false" outlineLevel="0" collapsed="false">
      <c r="A3335" s="17" t="n">
        <v>13881569</v>
      </c>
      <c r="B3335" s="18" t="n">
        <v>1</v>
      </c>
    </row>
    <row r="3336" customFormat="false" ht="12.8" hidden="false" customHeight="false" outlineLevel="0" collapsed="false">
      <c r="A3336" s="17" t="n">
        <v>13881578</v>
      </c>
      <c r="B3336" s="18" t="n">
        <v>1</v>
      </c>
    </row>
    <row r="3337" customFormat="false" ht="12.8" hidden="false" customHeight="false" outlineLevel="0" collapsed="false">
      <c r="A3337" s="17" t="n">
        <v>13881582</v>
      </c>
      <c r="B3337" s="18" t="n">
        <v>1</v>
      </c>
    </row>
    <row r="3338" customFormat="false" ht="12.8" hidden="false" customHeight="false" outlineLevel="0" collapsed="false">
      <c r="A3338" s="17" t="n">
        <v>13881585</v>
      </c>
      <c r="B3338" s="18" t="n">
        <v>1</v>
      </c>
    </row>
    <row r="3339" customFormat="false" ht="12.8" hidden="false" customHeight="false" outlineLevel="0" collapsed="false">
      <c r="A3339" s="17" t="n">
        <v>13881592</v>
      </c>
      <c r="B3339" s="18" t="n">
        <v>1</v>
      </c>
    </row>
    <row r="3340" customFormat="false" ht="12.8" hidden="false" customHeight="false" outlineLevel="0" collapsed="false">
      <c r="A3340" s="17" t="n">
        <v>13881593</v>
      </c>
      <c r="B3340" s="18" t="n">
        <v>1</v>
      </c>
    </row>
    <row r="3341" customFormat="false" ht="12.8" hidden="false" customHeight="false" outlineLevel="0" collapsed="false">
      <c r="A3341" s="17" t="n">
        <v>13881612</v>
      </c>
      <c r="B3341" s="18" t="n">
        <v>1</v>
      </c>
    </row>
    <row r="3342" customFormat="false" ht="12.8" hidden="false" customHeight="false" outlineLevel="0" collapsed="false">
      <c r="A3342" s="17" t="n">
        <v>13881623</v>
      </c>
      <c r="B3342" s="18" t="n">
        <v>1</v>
      </c>
    </row>
    <row r="3343" customFormat="false" ht="12.8" hidden="false" customHeight="false" outlineLevel="0" collapsed="false">
      <c r="A3343" s="17" t="n">
        <v>13881624</v>
      </c>
      <c r="B3343" s="18" t="n">
        <v>1</v>
      </c>
    </row>
    <row r="3344" customFormat="false" ht="12.8" hidden="false" customHeight="false" outlineLevel="0" collapsed="false">
      <c r="A3344" s="17" t="n">
        <v>13881628</v>
      </c>
      <c r="B3344" s="18" t="n">
        <v>1</v>
      </c>
    </row>
    <row r="3345" customFormat="false" ht="12.8" hidden="false" customHeight="false" outlineLevel="0" collapsed="false">
      <c r="A3345" s="17" t="n">
        <v>13881636</v>
      </c>
      <c r="B3345" s="18" t="n">
        <v>1</v>
      </c>
    </row>
    <row r="3346" customFormat="false" ht="12.8" hidden="false" customHeight="false" outlineLevel="0" collapsed="false">
      <c r="A3346" s="17" t="n">
        <v>13881646</v>
      </c>
      <c r="B3346" s="18" t="n">
        <v>1</v>
      </c>
    </row>
    <row r="3347" customFormat="false" ht="12.8" hidden="false" customHeight="false" outlineLevel="0" collapsed="false">
      <c r="A3347" s="17" t="n">
        <v>13881660</v>
      </c>
      <c r="B3347" s="18" t="n">
        <v>1</v>
      </c>
    </row>
    <row r="3348" customFormat="false" ht="12.8" hidden="false" customHeight="false" outlineLevel="0" collapsed="false">
      <c r="A3348" s="17" t="n">
        <v>13881673</v>
      </c>
      <c r="B3348" s="18" t="n">
        <v>1</v>
      </c>
    </row>
    <row r="3349" customFormat="false" ht="12.8" hidden="false" customHeight="false" outlineLevel="0" collapsed="false">
      <c r="A3349" s="17" t="n">
        <v>13881691</v>
      </c>
      <c r="B3349" s="18" t="n">
        <v>1</v>
      </c>
    </row>
    <row r="3350" customFormat="false" ht="12.8" hidden="false" customHeight="false" outlineLevel="0" collapsed="false">
      <c r="A3350" s="17" t="n">
        <v>13881700</v>
      </c>
      <c r="B3350" s="18" t="n">
        <v>1</v>
      </c>
    </row>
    <row r="3351" customFormat="false" ht="12.8" hidden="false" customHeight="false" outlineLevel="0" collapsed="false">
      <c r="A3351" s="17" t="n">
        <v>13881708</v>
      </c>
      <c r="B3351" s="18" t="n">
        <v>1</v>
      </c>
    </row>
    <row r="3352" customFormat="false" ht="12.8" hidden="false" customHeight="false" outlineLevel="0" collapsed="false">
      <c r="A3352" s="17" t="n">
        <v>13881710</v>
      </c>
      <c r="B3352" s="18" t="n">
        <v>1</v>
      </c>
    </row>
    <row r="3353" customFormat="false" ht="12.8" hidden="false" customHeight="false" outlineLevel="0" collapsed="false">
      <c r="A3353" s="17" t="n">
        <v>13881719</v>
      </c>
      <c r="B3353" s="18" t="n">
        <v>1</v>
      </c>
    </row>
    <row r="3354" customFormat="false" ht="12.8" hidden="false" customHeight="false" outlineLevel="0" collapsed="false">
      <c r="A3354" s="17" t="n">
        <v>13881729</v>
      </c>
      <c r="B3354" s="18" t="n">
        <v>1</v>
      </c>
    </row>
    <row r="3355" customFormat="false" ht="12.8" hidden="false" customHeight="false" outlineLevel="0" collapsed="false">
      <c r="A3355" s="17" t="n">
        <v>13881771</v>
      </c>
      <c r="B3355" s="18" t="n">
        <v>1</v>
      </c>
    </row>
    <row r="3356" customFormat="false" ht="12.8" hidden="false" customHeight="false" outlineLevel="0" collapsed="false">
      <c r="A3356" s="17" t="n">
        <v>13881781</v>
      </c>
      <c r="B3356" s="18" t="n">
        <v>1</v>
      </c>
    </row>
    <row r="3357" customFormat="false" ht="12.8" hidden="false" customHeight="false" outlineLevel="0" collapsed="false">
      <c r="A3357" s="17" t="n">
        <v>13881786</v>
      </c>
      <c r="B3357" s="18" t="n">
        <v>1</v>
      </c>
    </row>
    <row r="3358" customFormat="false" ht="12.8" hidden="false" customHeight="false" outlineLevel="0" collapsed="false">
      <c r="A3358" s="17" t="n">
        <v>13881787</v>
      </c>
      <c r="B3358" s="18" t="n">
        <v>1</v>
      </c>
    </row>
    <row r="3359" customFormat="false" ht="12.8" hidden="false" customHeight="false" outlineLevel="0" collapsed="false">
      <c r="A3359" s="17" t="n">
        <v>13881792</v>
      </c>
      <c r="B3359" s="18" t="n">
        <v>1</v>
      </c>
    </row>
    <row r="3360" customFormat="false" ht="12.8" hidden="false" customHeight="false" outlineLevel="0" collapsed="false">
      <c r="A3360" s="17" t="n">
        <v>13881797</v>
      </c>
      <c r="B3360" s="18" t="n">
        <v>1</v>
      </c>
    </row>
    <row r="3361" customFormat="false" ht="12.8" hidden="false" customHeight="false" outlineLevel="0" collapsed="false">
      <c r="A3361" s="17" t="n">
        <v>13881801</v>
      </c>
      <c r="B3361" s="18" t="n">
        <v>1</v>
      </c>
    </row>
    <row r="3362" customFormat="false" ht="12.8" hidden="false" customHeight="false" outlineLevel="0" collapsed="false">
      <c r="A3362" s="17" t="n">
        <v>13881802</v>
      </c>
      <c r="B3362" s="18" t="n">
        <v>1</v>
      </c>
    </row>
    <row r="3363" customFormat="false" ht="12.8" hidden="false" customHeight="false" outlineLevel="0" collapsed="false">
      <c r="A3363" s="17" t="n">
        <v>13881812</v>
      </c>
      <c r="B3363" s="18" t="n">
        <v>1</v>
      </c>
    </row>
    <row r="3364" customFormat="false" ht="12.8" hidden="false" customHeight="false" outlineLevel="0" collapsed="false">
      <c r="A3364" s="17" t="n">
        <v>13881813</v>
      </c>
      <c r="B3364" s="18" t="n">
        <v>1</v>
      </c>
    </row>
    <row r="3365" customFormat="false" ht="12.8" hidden="false" customHeight="false" outlineLevel="0" collapsed="false">
      <c r="A3365" s="17" t="n">
        <v>13881831</v>
      </c>
      <c r="B3365" s="18" t="n">
        <v>1</v>
      </c>
    </row>
    <row r="3366" customFormat="false" ht="12.8" hidden="false" customHeight="false" outlineLevel="0" collapsed="false">
      <c r="A3366" s="17" t="n">
        <v>13881835</v>
      </c>
      <c r="B3366" s="18" t="n">
        <v>1</v>
      </c>
    </row>
    <row r="3367" customFormat="false" ht="12.8" hidden="false" customHeight="false" outlineLevel="0" collapsed="false">
      <c r="A3367" s="17" t="n">
        <v>13881838</v>
      </c>
      <c r="B3367" s="18" t="n">
        <v>1</v>
      </c>
    </row>
    <row r="3368" customFormat="false" ht="12.8" hidden="false" customHeight="false" outlineLevel="0" collapsed="false">
      <c r="A3368" s="17" t="n">
        <v>13881842</v>
      </c>
      <c r="B3368" s="18" t="n">
        <v>1</v>
      </c>
    </row>
    <row r="3369" customFormat="false" ht="12.8" hidden="false" customHeight="false" outlineLevel="0" collapsed="false">
      <c r="A3369" s="17" t="n">
        <v>13881844</v>
      </c>
      <c r="B3369" s="18" t="n">
        <v>1</v>
      </c>
    </row>
    <row r="3370" customFormat="false" ht="12.8" hidden="false" customHeight="false" outlineLevel="0" collapsed="false">
      <c r="A3370" s="17" t="n">
        <v>13881871</v>
      </c>
      <c r="B3370" s="18" t="n">
        <v>1</v>
      </c>
    </row>
    <row r="3371" customFormat="false" ht="12.8" hidden="false" customHeight="false" outlineLevel="0" collapsed="false">
      <c r="A3371" s="17" t="n">
        <v>13881877</v>
      </c>
      <c r="B3371" s="18" t="n">
        <v>1</v>
      </c>
    </row>
    <row r="3372" customFormat="false" ht="12.8" hidden="false" customHeight="false" outlineLevel="0" collapsed="false">
      <c r="A3372" s="17" t="n">
        <v>13881881</v>
      </c>
      <c r="B3372" s="18" t="n">
        <v>1</v>
      </c>
    </row>
    <row r="3373" customFormat="false" ht="12.8" hidden="false" customHeight="false" outlineLevel="0" collapsed="false">
      <c r="A3373" s="17" t="n">
        <v>13881908</v>
      </c>
      <c r="B3373" s="18" t="n">
        <v>1</v>
      </c>
    </row>
    <row r="3374" customFormat="false" ht="12.8" hidden="false" customHeight="false" outlineLevel="0" collapsed="false">
      <c r="A3374" s="17" t="n">
        <v>13881910</v>
      </c>
      <c r="B3374" s="18" t="n">
        <v>1</v>
      </c>
    </row>
    <row r="3375" customFormat="false" ht="12.8" hidden="false" customHeight="false" outlineLevel="0" collapsed="false">
      <c r="A3375" s="17" t="n">
        <v>13881942</v>
      </c>
      <c r="B3375" s="18" t="n">
        <v>1</v>
      </c>
    </row>
    <row r="3376" customFormat="false" ht="12.8" hidden="false" customHeight="false" outlineLevel="0" collapsed="false">
      <c r="A3376" s="17" t="n">
        <v>13881953</v>
      </c>
      <c r="B3376" s="18" t="n">
        <v>1</v>
      </c>
    </row>
    <row r="3377" customFormat="false" ht="12.8" hidden="false" customHeight="false" outlineLevel="0" collapsed="false">
      <c r="A3377" s="17" t="n">
        <v>13881954</v>
      </c>
      <c r="B3377" s="18" t="n">
        <v>1</v>
      </c>
    </row>
    <row r="3378" customFormat="false" ht="12.8" hidden="false" customHeight="false" outlineLevel="0" collapsed="false">
      <c r="A3378" s="17" t="n">
        <v>13881973</v>
      </c>
      <c r="B3378" s="18" t="n">
        <v>1</v>
      </c>
    </row>
    <row r="3379" customFormat="false" ht="12.8" hidden="false" customHeight="false" outlineLevel="0" collapsed="false">
      <c r="A3379" s="17" t="n">
        <v>13881989</v>
      </c>
      <c r="B3379" s="18" t="n">
        <v>1</v>
      </c>
    </row>
    <row r="3380" customFormat="false" ht="12.8" hidden="false" customHeight="false" outlineLevel="0" collapsed="false">
      <c r="A3380" s="17" t="n">
        <v>13882006</v>
      </c>
      <c r="B3380" s="18" t="n">
        <v>1</v>
      </c>
    </row>
    <row r="3381" customFormat="false" ht="12.8" hidden="false" customHeight="false" outlineLevel="0" collapsed="false">
      <c r="A3381" s="17" t="n">
        <v>13882023</v>
      </c>
      <c r="B3381" s="18" t="n">
        <v>1</v>
      </c>
    </row>
    <row r="3382" customFormat="false" ht="12.8" hidden="false" customHeight="false" outlineLevel="0" collapsed="false">
      <c r="A3382" s="17" t="n">
        <v>13882029</v>
      </c>
      <c r="B3382" s="18" t="n">
        <v>1</v>
      </c>
    </row>
    <row r="3383" customFormat="false" ht="12.8" hidden="false" customHeight="false" outlineLevel="0" collapsed="false">
      <c r="A3383" s="17" t="n">
        <v>13882037</v>
      </c>
      <c r="B3383" s="18" t="n">
        <v>1</v>
      </c>
    </row>
    <row r="3384" customFormat="false" ht="12.8" hidden="false" customHeight="false" outlineLevel="0" collapsed="false">
      <c r="A3384" s="17" t="n">
        <v>13882052</v>
      </c>
      <c r="B3384" s="18" t="n">
        <v>1</v>
      </c>
    </row>
    <row r="3385" customFormat="false" ht="12.8" hidden="false" customHeight="false" outlineLevel="0" collapsed="false">
      <c r="A3385" s="17" t="n">
        <v>13882063</v>
      </c>
      <c r="B3385" s="18" t="n">
        <v>1</v>
      </c>
    </row>
    <row r="3386" customFormat="false" ht="12.8" hidden="false" customHeight="false" outlineLevel="0" collapsed="false">
      <c r="A3386" s="17" t="n">
        <v>13882073</v>
      </c>
      <c r="B3386" s="18" t="n">
        <v>1</v>
      </c>
    </row>
    <row r="3387" customFormat="false" ht="12.8" hidden="false" customHeight="false" outlineLevel="0" collapsed="false">
      <c r="A3387" s="17" t="n">
        <v>13882078</v>
      </c>
      <c r="B3387" s="18" t="n">
        <v>1</v>
      </c>
    </row>
    <row r="3388" customFormat="false" ht="12.8" hidden="false" customHeight="false" outlineLevel="0" collapsed="false">
      <c r="A3388" s="17" t="n">
        <v>13882087</v>
      </c>
      <c r="B3388" s="18" t="n">
        <v>1</v>
      </c>
    </row>
    <row r="3389" customFormat="false" ht="12.8" hidden="false" customHeight="false" outlineLevel="0" collapsed="false">
      <c r="A3389" s="17" t="n">
        <v>13882103</v>
      </c>
      <c r="B3389" s="18" t="n">
        <v>1</v>
      </c>
    </row>
    <row r="3390" customFormat="false" ht="12.8" hidden="false" customHeight="false" outlineLevel="0" collapsed="false">
      <c r="A3390" s="17" t="n">
        <v>13882108</v>
      </c>
      <c r="B3390" s="18" t="n">
        <v>1</v>
      </c>
    </row>
    <row r="3391" customFormat="false" ht="12.8" hidden="false" customHeight="false" outlineLevel="0" collapsed="false">
      <c r="A3391" s="17" t="n">
        <v>13882127</v>
      </c>
      <c r="B3391" s="18" t="n">
        <v>1</v>
      </c>
    </row>
    <row r="3392" customFormat="false" ht="12.8" hidden="false" customHeight="false" outlineLevel="0" collapsed="false">
      <c r="A3392" s="17" t="n">
        <v>13882154</v>
      </c>
      <c r="B3392" s="18" t="n">
        <v>1</v>
      </c>
    </row>
    <row r="3393" customFormat="false" ht="12.8" hidden="false" customHeight="false" outlineLevel="0" collapsed="false">
      <c r="A3393" s="17" t="n">
        <v>13882165</v>
      </c>
      <c r="B3393" s="18" t="n">
        <v>1</v>
      </c>
    </row>
    <row r="3394" customFormat="false" ht="12.8" hidden="false" customHeight="false" outlineLevel="0" collapsed="false">
      <c r="A3394" s="17" t="n">
        <v>13882177</v>
      </c>
      <c r="B3394" s="18" t="n">
        <v>1</v>
      </c>
    </row>
    <row r="3395" customFormat="false" ht="12.8" hidden="false" customHeight="false" outlineLevel="0" collapsed="false">
      <c r="A3395" s="17" t="n">
        <v>13882188</v>
      </c>
      <c r="B3395" s="18" t="n">
        <v>1</v>
      </c>
    </row>
    <row r="3396" customFormat="false" ht="12.8" hidden="false" customHeight="false" outlineLevel="0" collapsed="false">
      <c r="A3396" s="17" t="n">
        <v>13882211</v>
      </c>
      <c r="B3396" s="18" t="n">
        <v>1</v>
      </c>
    </row>
    <row r="3397" customFormat="false" ht="12.8" hidden="false" customHeight="false" outlineLevel="0" collapsed="false">
      <c r="A3397" s="17" t="n">
        <v>13882244</v>
      </c>
      <c r="B3397" s="18" t="n">
        <v>1</v>
      </c>
    </row>
    <row r="3398" customFormat="false" ht="12.8" hidden="false" customHeight="false" outlineLevel="0" collapsed="false">
      <c r="A3398" s="17" t="n">
        <v>13882253</v>
      </c>
      <c r="B3398" s="18" t="n">
        <v>1</v>
      </c>
    </row>
    <row r="3399" customFormat="false" ht="12.8" hidden="false" customHeight="false" outlineLevel="0" collapsed="false">
      <c r="A3399" s="17" t="n">
        <v>13882254</v>
      </c>
      <c r="B3399" s="18" t="n">
        <v>1</v>
      </c>
    </row>
    <row r="3400" customFormat="false" ht="12.8" hidden="false" customHeight="false" outlineLevel="0" collapsed="false">
      <c r="A3400" s="17" t="n">
        <v>13882275</v>
      </c>
      <c r="B3400" s="18" t="n">
        <v>1</v>
      </c>
    </row>
    <row r="3401" customFormat="false" ht="12.8" hidden="false" customHeight="false" outlineLevel="0" collapsed="false">
      <c r="A3401" s="17" t="n">
        <v>13882282</v>
      </c>
      <c r="B3401" s="18" t="n">
        <v>1</v>
      </c>
    </row>
    <row r="3402" customFormat="false" ht="12.8" hidden="false" customHeight="false" outlineLevel="0" collapsed="false">
      <c r="A3402" s="17" t="n">
        <v>13882295</v>
      </c>
      <c r="B3402" s="18" t="n">
        <v>1</v>
      </c>
    </row>
    <row r="3403" customFormat="false" ht="12.8" hidden="false" customHeight="false" outlineLevel="0" collapsed="false">
      <c r="A3403" s="17" t="n">
        <v>13882301</v>
      </c>
      <c r="B3403" s="18" t="n">
        <v>1</v>
      </c>
    </row>
    <row r="3404" customFormat="false" ht="12.8" hidden="false" customHeight="false" outlineLevel="0" collapsed="false">
      <c r="A3404" s="17" t="n">
        <v>13882303</v>
      </c>
      <c r="B3404" s="18" t="n">
        <v>1</v>
      </c>
    </row>
    <row r="3405" customFormat="false" ht="12.8" hidden="false" customHeight="false" outlineLevel="0" collapsed="false">
      <c r="A3405" s="17" t="n">
        <v>13882324</v>
      </c>
      <c r="B3405" s="18" t="n">
        <v>1</v>
      </c>
    </row>
    <row r="3406" customFormat="false" ht="12.8" hidden="false" customHeight="false" outlineLevel="0" collapsed="false">
      <c r="A3406" s="17" t="n">
        <v>13882332</v>
      </c>
      <c r="B3406" s="18" t="n">
        <v>1</v>
      </c>
    </row>
    <row r="3407" customFormat="false" ht="12.8" hidden="false" customHeight="false" outlineLevel="0" collapsed="false">
      <c r="A3407" s="17" t="n">
        <v>13882338</v>
      </c>
      <c r="B3407" s="18" t="n">
        <v>1</v>
      </c>
    </row>
    <row r="3408" customFormat="false" ht="12.8" hidden="false" customHeight="false" outlineLevel="0" collapsed="false">
      <c r="A3408" s="17" t="n">
        <v>13882349</v>
      </c>
      <c r="B3408" s="18" t="n">
        <v>1</v>
      </c>
    </row>
    <row r="3409" customFormat="false" ht="12.8" hidden="false" customHeight="false" outlineLevel="0" collapsed="false">
      <c r="A3409" s="17" t="n">
        <v>13882358</v>
      </c>
      <c r="B3409" s="18" t="n">
        <v>1</v>
      </c>
    </row>
    <row r="3410" customFormat="false" ht="12.8" hidden="false" customHeight="false" outlineLevel="0" collapsed="false">
      <c r="A3410" s="17" t="n">
        <v>13882363</v>
      </c>
      <c r="B3410" s="18" t="n">
        <v>1</v>
      </c>
    </row>
    <row r="3411" customFormat="false" ht="12.8" hidden="false" customHeight="false" outlineLevel="0" collapsed="false">
      <c r="A3411" s="17" t="n">
        <v>13882371</v>
      </c>
      <c r="B3411" s="18" t="n">
        <v>1</v>
      </c>
    </row>
    <row r="3412" customFormat="false" ht="12.8" hidden="false" customHeight="false" outlineLevel="0" collapsed="false">
      <c r="A3412" s="17" t="n">
        <v>13882377</v>
      </c>
      <c r="B3412" s="18" t="n">
        <v>1</v>
      </c>
    </row>
    <row r="3413" customFormat="false" ht="12.8" hidden="false" customHeight="false" outlineLevel="0" collapsed="false">
      <c r="A3413" s="17" t="n">
        <v>13882380</v>
      </c>
      <c r="B3413" s="18" t="n">
        <v>1</v>
      </c>
    </row>
    <row r="3414" customFormat="false" ht="12.8" hidden="false" customHeight="false" outlineLevel="0" collapsed="false">
      <c r="A3414" s="17" t="n">
        <v>13882387</v>
      </c>
      <c r="B3414" s="18" t="n">
        <v>1</v>
      </c>
    </row>
    <row r="3415" customFormat="false" ht="12.8" hidden="false" customHeight="false" outlineLevel="0" collapsed="false">
      <c r="A3415" s="17" t="n">
        <v>13882394</v>
      </c>
      <c r="B3415" s="18" t="n">
        <v>1</v>
      </c>
    </row>
    <row r="3416" customFormat="false" ht="12.8" hidden="false" customHeight="false" outlineLevel="0" collapsed="false">
      <c r="A3416" s="17" t="n">
        <v>13882406</v>
      </c>
      <c r="B3416" s="18" t="n">
        <v>1</v>
      </c>
    </row>
    <row r="3417" customFormat="false" ht="12.8" hidden="false" customHeight="false" outlineLevel="0" collapsed="false">
      <c r="A3417" s="17" t="n">
        <v>13882431</v>
      </c>
      <c r="B3417" s="18" t="n">
        <v>1</v>
      </c>
    </row>
    <row r="3418" customFormat="false" ht="12.8" hidden="false" customHeight="false" outlineLevel="0" collapsed="false">
      <c r="A3418" s="17" t="n">
        <v>13882439</v>
      </c>
      <c r="B3418" s="18" t="n">
        <v>1</v>
      </c>
    </row>
    <row r="3419" customFormat="false" ht="12.8" hidden="false" customHeight="false" outlineLevel="0" collapsed="false">
      <c r="A3419" s="17" t="n">
        <v>13882440</v>
      </c>
      <c r="B3419" s="18" t="n">
        <v>1</v>
      </c>
    </row>
    <row r="3420" customFormat="false" ht="12.8" hidden="false" customHeight="false" outlineLevel="0" collapsed="false">
      <c r="A3420" s="17" t="n">
        <v>13882445</v>
      </c>
      <c r="B3420" s="18" t="n">
        <v>1</v>
      </c>
    </row>
    <row r="3421" customFormat="false" ht="12.8" hidden="false" customHeight="false" outlineLevel="0" collapsed="false">
      <c r="A3421" s="17" t="n">
        <v>13882451</v>
      </c>
      <c r="B3421" s="18" t="n">
        <v>1</v>
      </c>
    </row>
    <row r="3422" customFormat="false" ht="12.8" hidden="false" customHeight="false" outlineLevel="0" collapsed="false">
      <c r="A3422" s="17" t="n">
        <v>13882453</v>
      </c>
      <c r="B3422" s="18" t="n">
        <v>1</v>
      </c>
    </row>
    <row r="3423" customFormat="false" ht="12.8" hidden="false" customHeight="false" outlineLevel="0" collapsed="false">
      <c r="A3423" s="17" t="n">
        <v>13882459</v>
      </c>
      <c r="B3423" s="18" t="n">
        <v>1</v>
      </c>
    </row>
    <row r="3424" customFormat="false" ht="12.8" hidden="false" customHeight="false" outlineLevel="0" collapsed="false">
      <c r="A3424" s="17" t="n">
        <v>13882462</v>
      </c>
      <c r="B3424" s="18" t="n">
        <v>1</v>
      </c>
    </row>
    <row r="3425" customFormat="false" ht="12.8" hidden="false" customHeight="false" outlineLevel="0" collapsed="false">
      <c r="A3425" s="17" t="n">
        <v>13882467</v>
      </c>
      <c r="B3425" s="18" t="n">
        <v>1</v>
      </c>
    </row>
    <row r="3426" customFormat="false" ht="12.8" hidden="false" customHeight="false" outlineLevel="0" collapsed="false">
      <c r="A3426" s="17" t="n">
        <v>13882489</v>
      </c>
      <c r="B3426" s="18" t="n">
        <v>1</v>
      </c>
    </row>
    <row r="3427" customFormat="false" ht="12.8" hidden="false" customHeight="false" outlineLevel="0" collapsed="false">
      <c r="A3427" s="17" t="n">
        <v>13882492</v>
      </c>
      <c r="B3427" s="18" t="n">
        <v>1</v>
      </c>
    </row>
    <row r="3428" customFormat="false" ht="12.8" hidden="false" customHeight="false" outlineLevel="0" collapsed="false">
      <c r="A3428" s="17" t="n">
        <v>13882494</v>
      </c>
      <c r="B3428" s="18" t="n">
        <v>1</v>
      </c>
    </row>
    <row r="3429" customFormat="false" ht="12.8" hidden="false" customHeight="false" outlineLevel="0" collapsed="false">
      <c r="A3429" s="17" t="n">
        <v>13882519</v>
      </c>
      <c r="B3429" s="18" t="n">
        <v>1</v>
      </c>
    </row>
    <row r="3430" customFormat="false" ht="12.8" hidden="false" customHeight="false" outlineLevel="0" collapsed="false">
      <c r="A3430" s="17" t="n">
        <v>13882536</v>
      </c>
      <c r="B3430" s="18" t="n">
        <v>1</v>
      </c>
    </row>
    <row r="3431" customFormat="false" ht="12.8" hidden="false" customHeight="false" outlineLevel="0" collapsed="false">
      <c r="A3431" s="17" t="n">
        <v>13882547</v>
      </c>
      <c r="B3431" s="18" t="n">
        <v>1</v>
      </c>
    </row>
    <row r="3432" customFormat="false" ht="12.8" hidden="false" customHeight="false" outlineLevel="0" collapsed="false">
      <c r="A3432" s="17" t="n">
        <v>13882569</v>
      </c>
      <c r="B3432" s="18" t="n">
        <v>1</v>
      </c>
    </row>
    <row r="3433" customFormat="false" ht="12.8" hidden="false" customHeight="false" outlineLevel="0" collapsed="false">
      <c r="A3433" s="17" t="n">
        <v>13882574</v>
      </c>
      <c r="B3433" s="18" t="n">
        <v>1</v>
      </c>
    </row>
    <row r="3434" customFormat="false" ht="12.8" hidden="false" customHeight="false" outlineLevel="0" collapsed="false">
      <c r="A3434" s="17" t="n">
        <v>13882575</v>
      </c>
      <c r="B3434" s="18" t="n">
        <v>1</v>
      </c>
    </row>
    <row r="3435" customFormat="false" ht="12.8" hidden="false" customHeight="false" outlineLevel="0" collapsed="false">
      <c r="A3435" s="17" t="n">
        <v>13882590</v>
      </c>
      <c r="B3435" s="18" t="n">
        <v>1</v>
      </c>
    </row>
    <row r="3436" customFormat="false" ht="12.8" hidden="false" customHeight="false" outlineLevel="0" collapsed="false">
      <c r="A3436" s="17" t="n">
        <v>13882597</v>
      </c>
      <c r="B3436" s="18" t="n">
        <v>1</v>
      </c>
    </row>
    <row r="3437" customFormat="false" ht="12.8" hidden="false" customHeight="false" outlineLevel="0" collapsed="false">
      <c r="A3437" s="17" t="n">
        <v>13882605</v>
      </c>
      <c r="B3437" s="18" t="n">
        <v>1</v>
      </c>
    </row>
    <row r="3438" customFormat="false" ht="12.8" hidden="false" customHeight="false" outlineLevel="0" collapsed="false">
      <c r="A3438" s="17" t="n">
        <v>13882612</v>
      </c>
      <c r="B3438" s="18" t="n">
        <v>1</v>
      </c>
    </row>
    <row r="3439" customFormat="false" ht="12.8" hidden="false" customHeight="false" outlineLevel="0" collapsed="false">
      <c r="A3439" s="17" t="n">
        <v>13882618</v>
      </c>
      <c r="B3439" s="18" t="n">
        <v>1</v>
      </c>
    </row>
    <row r="3440" customFormat="false" ht="12.8" hidden="false" customHeight="false" outlineLevel="0" collapsed="false">
      <c r="A3440" s="17" t="n">
        <v>13882622</v>
      </c>
      <c r="B3440" s="18" t="n">
        <v>1</v>
      </c>
    </row>
    <row r="3441" customFormat="false" ht="12.8" hidden="false" customHeight="false" outlineLevel="0" collapsed="false">
      <c r="A3441" s="17" t="n">
        <v>13882627</v>
      </c>
      <c r="B3441" s="18" t="n">
        <v>1</v>
      </c>
    </row>
    <row r="3442" customFormat="false" ht="12.8" hidden="false" customHeight="false" outlineLevel="0" collapsed="false">
      <c r="A3442" s="17" t="n">
        <v>13882635</v>
      </c>
      <c r="B3442" s="18" t="n">
        <v>1</v>
      </c>
    </row>
    <row r="3443" customFormat="false" ht="12.8" hidden="false" customHeight="false" outlineLevel="0" collapsed="false">
      <c r="A3443" s="17" t="n">
        <v>13882646</v>
      </c>
      <c r="B3443" s="18" t="n">
        <v>1</v>
      </c>
    </row>
    <row r="3444" customFormat="false" ht="12.8" hidden="false" customHeight="false" outlineLevel="0" collapsed="false">
      <c r="A3444" s="17" t="n">
        <v>13882679</v>
      </c>
      <c r="B3444" s="18" t="n">
        <v>1</v>
      </c>
    </row>
    <row r="3445" customFormat="false" ht="12.8" hidden="false" customHeight="false" outlineLevel="0" collapsed="false">
      <c r="A3445" s="17" t="n">
        <v>13882691</v>
      </c>
      <c r="B3445" s="18" t="n">
        <v>1</v>
      </c>
    </row>
    <row r="3446" customFormat="false" ht="12.8" hidden="false" customHeight="false" outlineLevel="0" collapsed="false">
      <c r="A3446" s="17" t="n">
        <v>13882702</v>
      </c>
      <c r="B3446" s="18" t="n">
        <v>1</v>
      </c>
    </row>
    <row r="3447" customFormat="false" ht="12.8" hidden="false" customHeight="false" outlineLevel="0" collapsed="false">
      <c r="A3447" s="17" t="n">
        <v>13882710</v>
      </c>
      <c r="B3447" s="18" t="n">
        <v>1</v>
      </c>
    </row>
    <row r="3448" customFormat="false" ht="12.8" hidden="false" customHeight="false" outlineLevel="0" collapsed="false">
      <c r="A3448" s="17" t="n">
        <v>13882712</v>
      </c>
      <c r="B3448" s="18" t="n">
        <v>1</v>
      </c>
    </row>
    <row r="3449" customFormat="false" ht="12.8" hidden="false" customHeight="false" outlineLevel="0" collapsed="false">
      <c r="A3449" s="17" t="n">
        <v>13882713</v>
      </c>
      <c r="B3449" s="18" t="n">
        <v>1</v>
      </c>
    </row>
    <row r="3450" customFormat="false" ht="12.8" hidden="false" customHeight="false" outlineLevel="0" collapsed="false">
      <c r="A3450" s="17" t="n">
        <v>13882718</v>
      </c>
      <c r="B3450" s="18" t="n">
        <v>1</v>
      </c>
    </row>
    <row r="3451" customFormat="false" ht="12.8" hidden="false" customHeight="false" outlineLevel="0" collapsed="false">
      <c r="A3451" s="17" t="n">
        <v>13882730</v>
      </c>
      <c r="B3451" s="18" t="n">
        <v>1</v>
      </c>
    </row>
    <row r="3452" customFormat="false" ht="12.8" hidden="false" customHeight="false" outlineLevel="0" collapsed="false">
      <c r="A3452" s="17" t="n">
        <v>13882734</v>
      </c>
      <c r="B3452" s="18" t="n">
        <v>1</v>
      </c>
    </row>
    <row r="3453" customFormat="false" ht="12.8" hidden="false" customHeight="false" outlineLevel="0" collapsed="false">
      <c r="A3453" s="17" t="n">
        <v>13882763</v>
      </c>
      <c r="B3453" s="18" t="n">
        <v>1</v>
      </c>
    </row>
    <row r="3454" customFormat="false" ht="12.8" hidden="false" customHeight="false" outlineLevel="0" collapsed="false">
      <c r="A3454" s="17" t="n">
        <v>13882779</v>
      </c>
      <c r="B3454" s="18" t="n">
        <v>1</v>
      </c>
    </row>
    <row r="3455" customFormat="false" ht="12.8" hidden="false" customHeight="false" outlineLevel="0" collapsed="false">
      <c r="A3455" s="17" t="n">
        <v>13882784</v>
      </c>
      <c r="B3455" s="18" t="n">
        <v>1</v>
      </c>
    </row>
    <row r="3456" customFormat="false" ht="12.8" hidden="false" customHeight="false" outlineLevel="0" collapsed="false">
      <c r="A3456" s="17" t="n">
        <v>13882790</v>
      </c>
      <c r="B3456" s="18" t="n">
        <v>1</v>
      </c>
    </row>
    <row r="3457" customFormat="false" ht="12.8" hidden="false" customHeight="false" outlineLevel="0" collapsed="false">
      <c r="A3457" s="17" t="n">
        <v>13882793</v>
      </c>
      <c r="B3457" s="18" t="n">
        <v>1</v>
      </c>
    </row>
    <row r="3458" customFormat="false" ht="12.8" hidden="false" customHeight="false" outlineLevel="0" collapsed="false">
      <c r="A3458" s="17" t="n">
        <v>13882802</v>
      </c>
      <c r="B3458" s="18" t="n">
        <v>1</v>
      </c>
    </row>
    <row r="3459" customFormat="false" ht="12.8" hidden="false" customHeight="false" outlineLevel="0" collapsed="false">
      <c r="A3459" s="17" t="n">
        <v>13882806</v>
      </c>
      <c r="B3459" s="18" t="n">
        <v>1</v>
      </c>
    </row>
    <row r="3460" customFormat="false" ht="12.8" hidden="false" customHeight="false" outlineLevel="0" collapsed="false">
      <c r="A3460" s="17" t="n">
        <v>13882809</v>
      </c>
      <c r="B3460" s="18" t="n">
        <v>1</v>
      </c>
    </row>
    <row r="3461" customFormat="false" ht="12.8" hidden="false" customHeight="false" outlineLevel="0" collapsed="false">
      <c r="A3461" s="17" t="n">
        <v>13882810</v>
      </c>
      <c r="B3461" s="18" t="n">
        <v>1</v>
      </c>
    </row>
    <row r="3462" customFormat="false" ht="12.8" hidden="false" customHeight="false" outlineLevel="0" collapsed="false">
      <c r="A3462" s="17" t="n">
        <v>13882813</v>
      </c>
      <c r="B3462" s="18" t="n">
        <v>1</v>
      </c>
    </row>
    <row r="3463" customFormat="false" ht="12.8" hidden="false" customHeight="false" outlineLevel="0" collapsed="false">
      <c r="A3463" s="17" t="n">
        <v>13882814</v>
      </c>
      <c r="B3463" s="18" t="n">
        <v>1</v>
      </c>
    </row>
    <row r="3464" customFormat="false" ht="12.8" hidden="false" customHeight="false" outlineLevel="0" collapsed="false">
      <c r="A3464" s="17" t="n">
        <v>13882817</v>
      </c>
      <c r="B3464" s="18" t="n">
        <v>1</v>
      </c>
    </row>
    <row r="3465" customFormat="false" ht="12.8" hidden="false" customHeight="false" outlineLevel="0" collapsed="false">
      <c r="A3465" s="17" t="n">
        <v>13882867</v>
      </c>
      <c r="B3465" s="18" t="n">
        <v>1</v>
      </c>
    </row>
    <row r="3466" customFormat="false" ht="12.8" hidden="false" customHeight="false" outlineLevel="0" collapsed="false">
      <c r="A3466" s="17" t="n">
        <v>13882871</v>
      </c>
      <c r="B3466" s="18" t="n">
        <v>1</v>
      </c>
    </row>
    <row r="3467" customFormat="false" ht="12.8" hidden="false" customHeight="false" outlineLevel="0" collapsed="false">
      <c r="A3467" s="17" t="n">
        <v>13882888</v>
      </c>
      <c r="B3467" s="18" t="n">
        <v>1</v>
      </c>
    </row>
    <row r="3468" customFormat="false" ht="12.8" hidden="false" customHeight="false" outlineLevel="0" collapsed="false">
      <c r="A3468" s="17" t="n">
        <v>13882896</v>
      </c>
      <c r="B3468" s="18" t="n">
        <v>1</v>
      </c>
    </row>
    <row r="3469" customFormat="false" ht="12.8" hidden="false" customHeight="false" outlineLevel="0" collapsed="false">
      <c r="A3469" s="17" t="n">
        <v>13882923</v>
      </c>
      <c r="B3469" s="18" t="n">
        <v>1</v>
      </c>
    </row>
    <row r="3470" customFormat="false" ht="12.8" hidden="false" customHeight="false" outlineLevel="0" collapsed="false">
      <c r="A3470" s="17" t="n">
        <v>13882925</v>
      </c>
      <c r="B3470" s="18" t="n">
        <v>1</v>
      </c>
    </row>
    <row r="3471" customFormat="false" ht="12.8" hidden="false" customHeight="false" outlineLevel="0" collapsed="false">
      <c r="A3471" s="17" t="n">
        <v>13882926</v>
      </c>
      <c r="B3471" s="18" t="n">
        <v>1</v>
      </c>
    </row>
    <row r="3472" customFormat="false" ht="12.8" hidden="false" customHeight="false" outlineLevel="0" collapsed="false">
      <c r="A3472" s="17" t="n">
        <v>13882933</v>
      </c>
      <c r="B3472" s="18" t="n">
        <v>1</v>
      </c>
    </row>
    <row r="3473" customFormat="false" ht="12.8" hidden="false" customHeight="false" outlineLevel="0" collapsed="false">
      <c r="A3473" s="17" t="n">
        <v>13882952</v>
      </c>
      <c r="B3473" s="18" t="n">
        <v>1</v>
      </c>
    </row>
    <row r="3474" customFormat="false" ht="12.8" hidden="false" customHeight="false" outlineLevel="0" collapsed="false">
      <c r="A3474" s="17" t="n">
        <v>13882960</v>
      </c>
      <c r="B3474" s="18" t="n">
        <v>1</v>
      </c>
    </row>
    <row r="3475" customFormat="false" ht="12.8" hidden="false" customHeight="false" outlineLevel="0" collapsed="false">
      <c r="A3475" s="17" t="n">
        <v>13882982</v>
      </c>
      <c r="B3475" s="18" t="n">
        <v>1</v>
      </c>
    </row>
    <row r="3476" customFormat="false" ht="12.8" hidden="false" customHeight="false" outlineLevel="0" collapsed="false">
      <c r="A3476" s="17" t="n">
        <v>13882985</v>
      </c>
      <c r="B3476" s="18" t="n">
        <v>1</v>
      </c>
    </row>
    <row r="3477" customFormat="false" ht="12.8" hidden="false" customHeight="false" outlineLevel="0" collapsed="false">
      <c r="A3477" s="17" t="n">
        <v>13882986</v>
      </c>
      <c r="B3477" s="18" t="n">
        <v>1</v>
      </c>
    </row>
    <row r="3478" customFormat="false" ht="12.8" hidden="false" customHeight="false" outlineLevel="0" collapsed="false">
      <c r="A3478" s="17" t="n">
        <v>13883001</v>
      </c>
      <c r="B3478" s="18" t="n">
        <v>1</v>
      </c>
    </row>
    <row r="3479" customFormat="false" ht="12.8" hidden="false" customHeight="false" outlineLevel="0" collapsed="false">
      <c r="A3479" s="17" t="n">
        <v>13883002</v>
      </c>
      <c r="B3479" s="18" t="n">
        <v>1</v>
      </c>
    </row>
    <row r="3480" customFormat="false" ht="12.8" hidden="false" customHeight="false" outlineLevel="0" collapsed="false">
      <c r="A3480" s="17" t="n">
        <v>13883016</v>
      </c>
      <c r="B3480" s="18" t="n">
        <v>1</v>
      </c>
    </row>
    <row r="3481" customFormat="false" ht="12.8" hidden="false" customHeight="false" outlineLevel="0" collapsed="false">
      <c r="A3481" s="17" t="n">
        <v>13883068</v>
      </c>
      <c r="B3481" s="18" t="n">
        <v>1</v>
      </c>
    </row>
    <row r="3482" customFormat="false" ht="12.8" hidden="false" customHeight="false" outlineLevel="0" collapsed="false">
      <c r="A3482" s="17" t="n">
        <v>13883104</v>
      </c>
      <c r="B3482" s="18" t="n">
        <v>1</v>
      </c>
    </row>
    <row r="3483" customFormat="false" ht="12.8" hidden="false" customHeight="false" outlineLevel="0" collapsed="false">
      <c r="A3483" s="17" t="n">
        <v>13883125</v>
      </c>
      <c r="B3483" s="18" t="n">
        <v>1</v>
      </c>
    </row>
    <row r="3484" customFormat="false" ht="12.8" hidden="false" customHeight="false" outlineLevel="0" collapsed="false">
      <c r="A3484" s="17" t="n">
        <v>13883135</v>
      </c>
      <c r="B3484" s="18" t="n">
        <v>1</v>
      </c>
    </row>
    <row r="3485" customFormat="false" ht="12.8" hidden="false" customHeight="false" outlineLevel="0" collapsed="false">
      <c r="A3485" s="17" t="n">
        <v>13883146</v>
      </c>
      <c r="B3485" s="18" t="n">
        <v>1</v>
      </c>
    </row>
    <row r="3486" customFormat="false" ht="12.8" hidden="false" customHeight="false" outlineLevel="0" collapsed="false">
      <c r="A3486" s="17" t="n">
        <v>13883176</v>
      </c>
      <c r="B3486" s="18" t="n">
        <v>1</v>
      </c>
    </row>
    <row r="3487" customFormat="false" ht="12.8" hidden="false" customHeight="false" outlineLevel="0" collapsed="false">
      <c r="A3487" s="17" t="n">
        <v>13883212</v>
      </c>
      <c r="B3487" s="18" t="n">
        <v>1</v>
      </c>
    </row>
    <row r="3488" customFormat="false" ht="12.8" hidden="false" customHeight="false" outlineLevel="0" collapsed="false">
      <c r="A3488" s="17" t="n">
        <v>13883220</v>
      </c>
      <c r="B3488" s="18" t="n">
        <v>1</v>
      </c>
    </row>
    <row r="3489" customFormat="false" ht="12.8" hidden="false" customHeight="false" outlineLevel="0" collapsed="false">
      <c r="A3489" s="17" t="n">
        <v>13883223</v>
      </c>
      <c r="B3489" s="18" t="n">
        <v>1</v>
      </c>
    </row>
    <row r="3490" customFormat="false" ht="12.8" hidden="false" customHeight="false" outlineLevel="0" collapsed="false">
      <c r="A3490" s="17" t="n">
        <v>13883297</v>
      </c>
      <c r="B3490" s="18" t="n">
        <v>1</v>
      </c>
    </row>
    <row r="3491" customFormat="false" ht="12.8" hidden="false" customHeight="false" outlineLevel="0" collapsed="false">
      <c r="A3491" s="17" t="n">
        <v>13883311</v>
      </c>
      <c r="B3491" s="18" t="n">
        <v>1</v>
      </c>
    </row>
    <row r="3492" customFormat="false" ht="12.8" hidden="false" customHeight="false" outlineLevel="0" collapsed="false">
      <c r="A3492" s="17" t="n">
        <v>13890354</v>
      </c>
      <c r="B3492" s="18" t="n">
        <v>1</v>
      </c>
    </row>
    <row r="3493" customFormat="false" ht="12.8" hidden="false" customHeight="false" outlineLevel="0" collapsed="false">
      <c r="A3493" s="17" t="n">
        <v>13890373</v>
      </c>
      <c r="B3493" s="18" t="n">
        <v>1</v>
      </c>
    </row>
    <row r="3494" customFormat="false" ht="12.8" hidden="false" customHeight="false" outlineLevel="0" collapsed="false">
      <c r="A3494" s="17" t="n">
        <v>13890384</v>
      </c>
      <c r="B3494" s="18" t="n">
        <v>1</v>
      </c>
    </row>
    <row r="3495" customFormat="false" ht="12.8" hidden="false" customHeight="false" outlineLevel="0" collapsed="false">
      <c r="A3495" s="17" t="n">
        <v>13890389</v>
      </c>
      <c r="B3495" s="18" t="n">
        <v>1</v>
      </c>
    </row>
    <row r="3496" customFormat="false" ht="12.8" hidden="false" customHeight="false" outlineLevel="0" collapsed="false">
      <c r="A3496" s="17" t="n">
        <v>13890398</v>
      </c>
      <c r="B3496" s="18" t="n">
        <v>1</v>
      </c>
    </row>
    <row r="3497" customFormat="false" ht="12.8" hidden="false" customHeight="false" outlineLevel="0" collapsed="false">
      <c r="A3497" s="17" t="n">
        <v>13890413</v>
      </c>
      <c r="B3497" s="18" t="n">
        <v>1</v>
      </c>
    </row>
    <row r="3498" customFormat="false" ht="12.8" hidden="false" customHeight="false" outlineLevel="0" collapsed="false">
      <c r="A3498" s="17" t="n">
        <v>13890438</v>
      </c>
      <c r="B3498" s="18" t="n">
        <v>1</v>
      </c>
    </row>
    <row r="3499" customFormat="false" ht="12.8" hidden="false" customHeight="false" outlineLevel="0" collapsed="false">
      <c r="A3499" s="17" t="n">
        <v>13890466</v>
      </c>
      <c r="B3499" s="18" t="n">
        <v>1</v>
      </c>
    </row>
    <row r="3500" customFormat="false" ht="12.8" hidden="false" customHeight="false" outlineLevel="0" collapsed="false">
      <c r="A3500" s="17" t="n">
        <v>13890498</v>
      </c>
      <c r="B3500" s="18" t="n">
        <v>1</v>
      </c>
    </row>
    <row r="3501" customFormat="false" ht="12.8" hidden="false" customHeight="false" outlineLevel="0" collapsed="false">
      <c r="A3501" s="17" t="n">
        <v>13890513</v>
      </c>
      <c r="B3501" s="18" t="n">
        <v>1</v>
      </c>
    </row>
    <row r="3502" customFormat="false" ht="12.8" hidden="false" customHeight="false" outlineLevel="0" collapsed="false">
      <c r="A3502" s="17" t="n">
        <v>13890517</v>
      </c>
      <c r="B3502" s="18" t="n">
        <v>1</v>
      </c>
    </row>
    <row r="3503" customFormat="false" ht="12.8" hidden="false" customHeight="false" outlineLevel="0" collapsed="false">
      <c r="A3503" s="17" t="n">
        <v>13890562</v>
      </c>
      <c r="B3503" s="18" t="n">
        <v>1</v>
      </c>
    </row>
    <row r="3504" customFormat="false" ht="12.8" hidden="false" customHeight="false" outlineLevel="0" collapsed="false">
      <c r="A3504" s="17" t="n">
        <v>13890564</v>
      </c>
      <c r="B3504" s="18" t="n">
        <v>1</v>
      </c>
    </row>
    <row r="3505" customFormat="false" ht="12.8" hidden="false" customHeight="false" outlineLevel="0" collapsed="false">
      <c r="A3505" s="17" t="n">
        <v>13890579</v>
      </c>
      <c r="B3505" s="18" t="n">
        <v>1</v>
      </c>
    </row>
    <row r="3506" customFormat="false" ht="12.8" hidden="false" customHeight="false" outlineLevel="0" collapsed="false">
      <c r="A3506" s="17" t="n">
        <v>13890582</v>
      </c>
      <c r="B3506" s="18" t="n">
        <v>1</v>
      </c>
    </row>
    <row r="3507" customFormat="false" ht="12.8" hidden="false" customHeight="false" outlineLevel="0" collapsed="false">
      <c r="A3507" s="17" t="n">
        <v>13890590</v>
      </c>
      <c r="B3507" s="18" t="n">
        <v>1</v>
      </c>
    </row>
    <row r="3508" customFormat="false" ht="12.8" hidden="false" customHeight="false" outlineLevel="0" collapsed="false">
      <c r="A3508" s="17" t="n">
        <v>13890598</v>
      </c>
      <c r="B3508" s="18" t="n">
        <v>1</v>
      </c>
    </row>
    <row r="3509" customFormat="false" ht="12.8" hidden="false" customHeight="false" outlineLevel="0" collapsed="false">
      <c r="A3509" s="17" t="n">
        <v>13890604</v>
      </c>
      <c r="B3509" s="18" t="n">
        <v>1</v>
      </c>
    </row>
    <row r="3510" customFormat="false" ht="12.8" hidden="false" customHeight="false" outlineLevel="0" collapsed="false">
      <c r="A3510" s="17" t="n">
        <v>13890639</v>
      </c>
      <c r="B3510" s="18" t="n">
        <v>1</v>
      </c>
    </row>
    <row r="3511" customFormat="false" ht="12.8" hidden="false" customHeight="false" outlineLevel="0" collapsed="false">
      <c r="A3511" s="17" t="n">
        <v>13890645</v>
      </c>
      <c r="B3511" s="18" t="n">
        <v>1</v>
      </c>
    </row>
    <row r="3512" customFormat="false" ht="12.8" hidden="false" customHeight="false" outlineLevel="0" collapsed="false">
      <c r="A3512" s="17" t="n">
        <v>13890647</v>
      </c>
      <c r="B3512" s="18" t="n">
        <v>1</v>
      </c>
    </row>
    <row r="3513" customFormat="false" ht="12.8" hidden="false" customHeight="false" outlineLevel="0" collapsed="false">
      <c r="A3513" s="17" t="n">
        <v>13890657</v>
      </c>
      <c r="B3513" s="18" t="n">
        <v>1</v>
      </c>
    </row>
    <row r="3514" customFormat="false" ht="12.8" hidden="false" customHeight="false" outlineLevel="0" collapsed="false">
      <c r="A3514" s="17" t="n">
        <v>13890661</v>
      </c>
      <c r="B3514" s="18" t="n">
        <v>1</v>
      </c>
    </row>
    <row r="3515" customFormat="false" ht="12.8" hidden="false" customHeight="false" outlineLevel="0" collapsed="false">
      <c r="A3515" s="17" t="n">
        <v>13890669</v>
      </c>
      <c r="B3515" s="18" t="n">
        <v>1</v>
      </c>
    </row>
    <row r="3516" customFormat="false" ht="12.8" hidden="false" customHeight="false" outlineLevel="0" collapsed="false">
      <c r="A3516" s="17" t="n">
        <v>13890715</v>
      </c>
      <c r="B3516" s="18" t="n">
        <v>1</v>
      </c>
    </row>
    <row r="3517" customFormat="false" ht="12.8" hidden="false" customHeight="false" outlineLevel="0" collapsed="false">
      <c r="A3517" s="17" t="n">
        <v>13890731</v>
      </c>
      <c r="B3517" s="18" t="n">
        <v>1</v>
      </c>
    </row>
    <row r="3518" customFormat="false" ht="12.8" hidden="false" customHeight="false" outlineLevel="0" collapsed="false">
      <c r="A3518" s="17" t="n">
        <v>13890734</v>
      </c>
      <c r="B3518" s="18" t="n">
        <v>1</v>
      </c>
    </row>
    <row r="3519" customFormat="false" ht="12.8" hidden="false" customHeight="false" outlineLevel="0" collapsed="false">
      <c r="A3519" s="17" t="n">
        <v>13890739</v>
      </c>
      <c r="B3519" s="18" t="n">
        <v>1</v>
      </c>
    </row>
    <row r="3520" customFormat="false" ht="12.8" hidden="false" customHeight="false" outlineLevel="0" collapsed="false">
      <c r="A3520" s="17" t="n">
        <v>13890760</v>
      </c>
      <c r="B3520" s="18" t="n">
        <v>1</v>
      </c>
    </row>
    <row r="3521" customFormat="false" ht="12.8" hidden="false" customHeight="false" outlineLevel="0" collapsed="false">
      <c r="A3521" s="17" t="n">
        <v>13890765</v>
      </c>
      <c r="B3521" s="18" t="n">
        <v>1</v>
      </c>
    </row>
    <row r="3522" customFormat="false" ht="12.8" hidden="false" customHeight="false" outlineLevel="0" collapsed="false">
      <c r="A3522" s="17" t="n">
        <v>13890769</v>
      </c>
      <c r="B3522" s="18" t="n">
        <v>1</v>
      </c>
    </row>
    <row r="3523" customFormat="false" ht="12.8" hidden="false" customHeight="false" outlineLevel="0" collapsed="false">
      <c r="A3523" s="17" t="n">
        <v>13890832</v>
      </c>
      <c r="B3523" s="18" t="n">
        <v>1</v>
      </c>
    </row>
    <row r="3524" customFormat="false" ht="12.8" hidden="false" customHeight="false" outlineLevel="0" collapsed="false">
      <c r="A3524" s="17" t="n">
        <v>13890876</v>
      </c>
      <c r="B3524" s="18" t="n">
        <v>1</v>
      </c>
    </row>
    <row r="3525" customFormat="false" ht="12.8" hidden="false" customHeight="false" outlineLevel="0" collapsed="false">
      <c r="A3525" s="17" t="n">
        <v>13890892</v>
      </c>
      <c r="B3525" s="18" t="n">
        <v>1</v>
      </c>
    </row>
    <row r="3526" customFormat="false" ht="12.8" hidden="false" customHeight="false" outlineLevel="0" collapsed="false">
      <c r="A3526" s="17" t="n">
        <v>13890897</v>
      </c>
      <c r="B3526" s="18" t="n">
        <v>1</v>
      </c>
    </row>
    <row r="3527" customFormat="false" ht="12.8" hidden="false" customHeight="false" outlineLevel="0" collapsed="false">
      <c r="A3527" s="17" t="n">
        <v>13890906</v>
      </c>
      <c r="B3527" s="18" t="n">
        <v>1</v>
      </c>
    </row>
    <row r="3528" customFormat="false" ht="12.8" hidden="false" customHeight="false" outlineLevel="0" collapsed="false">
      <c r="A3528" s="17" t="n">
        <v>13890927</v>
      </c>
      <c r="B3528" s="18" t="n">
        <v>1</v>
      </c>
    </row>
    <row r="3529" customFormat="false" ht="12.8" hidden="false" customHeight="false" outlineLevel="0" collapsed="false">
      <c r="A3529" s="17" t="n">
        <v>13890944</v>
      </c>
      <c r="B3529" s="18" t="n">
        <v>1</v>
      </c>
    </row>
    <row r="3530" customFormat="false" ht="12.8" hidden="false" customHeight="false" outlineLevel="0" collapsed="false">
      <c r="A3530" s="17" t="n">
        <v>13890961</v>
      </c>
      <c r="B3530" s="18" t="n">
        <v>1</v>
      </c>
    </row>
    <row r="3531" customFormat="false" ht="12.8" hidden="false" customHeight="false" outlineLevel="0" collapsed="false">
      <c r="A3531" s="17" t="n">
        <v>13890965</v>
      </c>
      <c r="B3531" s="18" t="n">
        <v>1</v>
      </c>
    </row>
    <row r="3532" customFormat="false" ht="12.8" hidden="false" customHeight="false" outlineLevel="0" collapsed="false">
      <c r="A3532" s="17" t="n">
        <v>13890966</v>
      </c>
      <c r="B3532" s="18" t="n">
        <v>1</v>
      </c>
    </row>
    <row r="3533" customFormat="false" ht="12.8" hidden="false" customHeight="false" outlineLevel="0" collapsed="false">
      <c r="A3533" s="17" t="n">
        <v>13890976</v>
      </c>
      <c r="B3533" s="18" t="n">
        <v>1</v>
      </c>
    </row>
    <row r="3534" customFormat="false" ht="12.8" hidden="false" customHeight="false" outlineLevel="0" collapsed="false">
      <c r="A3534" s="17" t="n">
        <v>13890987</v>
      </c>
      <c r="B3534" s="18" t="n">
        <v>1</v>
      </c>
    </row>
    <row r="3535" customFormat="false" ht="12.8" hidden="false" customHeight="false" outlineLevel="0" collapsed="false">
      <c r="A3535" s="17" t="n">
        <v>13891008</v>
      </c>
      <c r="B3535" s="18" t="n">
        <v>1</v>
      </c>
    </row>
    <row r="3536" customFormat="false" ht="12.8" hidden="false" customHeight="false" outlineLevel="0" collapsed="false">
      <c r="A3536" s="17" t="n">
        <v>13891009</v>
      </c>
      <c r="B3536" s="18" t="n">
        <v>1</v>
      </c>
    </row>
    <row r="3537" customFormat="false" ht="12.8" hidden="false" customHeight="false" outlineLevel="0" collapsed="false">
      <c r="A3537" s="17" t="n">
        <v>13891033</v>
      </c>
      <c r="B3537" s="18" t="n">
        <v>1</v>
      </c>
    </row>
    <row r="3538" customFormat="false" ht="12.8" hidden="false" customHeight="false" outlineLevel="0" collapsed="false">
      <c r="A3538" s="17" t="n">
        <v>13891049</v>
      </c>
      <c r="B3538" s="18" t="n">
        <v>1</v>
      </c>
    </row>
    <row r="3539" customFormat="false" ht="12.8" hidden="false" customHeight="false" outlineLevel="0" collapsed="false">
      <c r="A3539" s="17" t="n">
        <v>13891058</v>
      </c>
      <c r="B3539" s="18" t="n">
        <v>1</v>
      </c>
    </row>
    <row r="3540" customFormat="false" ht="12.8" hidden="false" customHeight="false" outlineLevel="0" collapsed="false">
      <c r="A3540" s="17" t="n">
        <v>13891059</v>
      </c>
      <c r="B3540" s="18" t="n">
        <v>1</v>
      </c>
    </row>
    <row r="3541" customFormat="false" ht="12.8" hidden="false" customHeight="false" outlineLevel="0" collapsed="false">
      <c r="A3541" s="17" t="n">
        <v>13891071</v>
      </c>
      <c r="B3541" s="18" t="n">
        <v>1</v>
      </c>
    </row>
    <row r="3542" customFormat="false" ht="12.8" hidden="false" customHeight="false" outlineLevel="0" collapsed="false">
      <c r="A3542" s="17" t="n">
        <v>13891083</v>
      </c>
      <c r="B3542" s="18" t="n">
        <v>1</v>
      </c>
    </row>
    <row r="3543" customFormat="false" ht="12.8" hidden="false" customHeight="false" outlineLevel="0" collapsed="false">
      <c r="A3543" s="17" t="n">
        <v>13891099</v>
      </c>
      <c r="B3543" s="18" t="n">
        <v>1</v>
      </c>
    </row>
    <row r="3544" customFormat="false" ht="12.8" hidden="false" customHeight="false" outlineLevel="0" collapsed="false">
      <c r="A3544" s="17" t="n">
        <v>13891102</v>
      </c>
      <c r="B3544" s="18" t="n">
        <v>1</v>
      </c>
    </row>
    <row r="3545" customFormat="false" ht="12.8" hidden="false" customHeight="false" outlineLevel="0" collapsed="false">
      <c r="A3545" s="17" t="n">
        <v>13891108</v>
      </c>
      <c r="B3545" s="18" t="n">
        <v>1</v>
      </c>
    </row>
    <row r="3546" customFormat="false" ht="12.8" hidden="false" customHeight="false" outlineLevel="0" collapsed="false">
      <c r="A3546" s="17" t="n">
        <v>13891123</v>
      </c>
      <c r="B3546" s="18" t="n">
        <v>1</v>
      </c>
    </row>
    <row r="3547" customFormat="false" ht="12.8" hidden="false" customHeight="false" outlineLevel="0" collapsed="false">
      <c r="A3547" s="17" t="n">
        <v>13891134</v>
      </c>
      <c r="B3547" s="18" t="n">
        <v>1</v>
      </c>
    </row>
    <row r="3548" customFormat="false" ht="12.8" hidden="false" customHeight="false" outlineLevel="0" collapsed="false">
      <c r="A3548" s="17" t="n">
        <v>13891168</v>
      </c>
      <c r="B3548" s="18" t="n">
        <v>1</v>
      </c>
    </row>
    <row r="3549" customFormat="false" ht="12.8" hidden="false" customHeight="false" outlineLevel="0" collapsed="false">
      <c r="A3549" s="17" t="n">
        <v>13891176</v>
      </c>
      <c r="B3549" s="18" t="n">
        <v>1</v>
      </c>
    </row>
    <row r="3550" customFormat="false" ht="12.8" hidden="false" customHeight="false" outlineLevel="0" collapsed="false">
      <c r="A3550" s="17" t="n">
        <v>13891177</v>
      </c>
      <c r="B3550" s="18" t="n">
        <v>1</v>
      </c>
    </row>
    <row r="3551" customFormat="false" ht="12.8" hidden="false" customHeight="false" outlineLevel="0" collapsed="false">
      <c r="A3551" s="17" t="n">
        <v>13891192</v>
      </c>
      <c r="B3551" s="18" t="n">
        <v>1</v>
      </c>
    </row>
    <row r="3552" customFormat="false" ht="12.8" hidden="false" customHeight="false" outlineLevel="0" collapsed="false">
      <c r="A3552" s="17" t="n">
        <v>13891210</v>
      </c>
      <c r="B3552" s="18" t="n">
        <v>1</v>
      </c>
    </row>
    <row r="3553" customFormat="false" ht="12.8" hidden="false" customHeight="false" outlineLevel="0" collapsed="false">
      <c r="A3553" s="17" t="n">
        <v>13891223</v>
      </c>
      <c r="B3553" s="18" t="n">
        <v>1</v>
      </c>
    </row>
    <row r="3554" customFormat="false" ht="12.8" hidden="false" customHeight="false" outlineLevel="0" collapsed="false">
      <c r="A3554" s="17" t="n">
        <v>13891232</v>
      </c>
      <c r="B3554" s="18" t="n">
        <v>1</v>
      </c>
    </row>
    <row r="3555" customFormat="false" ht="12.8" hidden="false" customHeight="false" outlineLevel="0" collapsed="false">
      <c r="A3555" s="17" t="n">
        <v>13891244</v>
      </c>
      <c r="B3555" s="18" t="n">
        <v>1</v>
      </c>
    </row>
    <row r="3556" customFormat="false" ht="12.8" hidden="false" customHeight="false" outlineLevel="0" collapsed="false">
      <c r="A3556" s="17" t="n">
        <v>13891264</v>
      </c>
      <c r="B3556" s="18" t="n">
        <v>1</v>
      </c>
    </row>
    <row r="3557" customFormat="false" ht="12.8" hidden="false" customHeight="false" outlineLevel="0" collapsed="false">
      <c r="A3557" s="17" t="n">
        <v>13891265</v>
      </c>
      <c r="B3557" s="18" t="n">
        <v>1</v>
      </c>
    </row>
    <row r="3558" customFormat="false" ht="12.8" hidden="false" customHeight="false" outlineLevel="0" collapsed="false">
      <c r="A3558" s="17" t="n">
        <v>13891299</v>
      </c>
      <c r="B3558" s="18" t="n">
        <v>1</v>
      </c>
    </row>
    <row r="3559" customFormat="false" ht="12.8" hidden="false" customHeight="false" outlineLevel="0" collapsed="false">
      <c r="A3559" s="17" t="n">
        <v>13891314</v>
      </c>
      <c r="B3559" s="18" t="n">
        <v>1</v>
      </c>
    </row>
    <row r="3560" customFormat="false" ht="12.8" hidden="false" customHeight="false" outlineLevel="0" collapsed="false">
      <c r="A3560" s="17" t="n">
        <v>13891338</v>
      </c>
      <c r="B3560" s="18" t="n">
        <v>1</v>
      </c>
    </row>
    <row r="3561" customFormat="false" ht="12.8" hidden="false" customHeight="false" outlineLevel="0" collapsed="false">
      <c r="A3561" s="17" t="n">
        <v>13891345</v>
      </c>
      <c r="B3561" s="18" t="n">
        <v>1</v>
      </c>
    </row>
    <row r="3562" customFormat="false" ht="12.8" hidden="false" customHeight="false" outlineLevel="0" collapsed="false">
      <c r="A3562" s="17" t="n">
        <v>13891347</v>
      </c>
      <c r="B3562" s="18" t="n">
        <v>1</v>
      </c>
    </row>
    <row r="3563" customFormat="false" ht="12.8" hidden="false" customHeight="false" outlineLevel="0" collapsed="false">
      <c r="A3563" s="17" t="n">
        <v>13891378</v>
      </c>
      <c r="B3563" s="18" t="n">
        <v>1</v>
      </c>
    </row>
    <row r="3564" customFormat="false" ht="12.8" hidden="false" customHeight="false" outlineLevel="0" collapsed="false">
      <c r="A3564" s="17" t="n">
        <v>13891385</v>
      </c>
      <c r="B3564" s="18" t="n">
        <v>1</v>
      </c>
    </row>
    <row r="3565" customFormat="false" ht="12.8" hidden="false" customHeight="false" outlineLevel="0" collapsed="false">
      <c r="A3565" s="17" t="n">
        <v>13891398</v>
      </c>
      <c r="B3565" s="18" t="n">
        <v>1</v>
      </c>
    </row>
    <row r="3566" customFormat="false" ht="12.8" hidden="false" customHeight="false" outlineLevel="0" collapsed="false">
      <c r="A3566" s="17" t="n">
        <v>13891410</v>
      </c>
      <c r="B3566" s="18" t="n">
        <v>1</v>
      </c>
    </row>
    <row r="3567" customFormat="false" ht="12.8" hidden="false" customHeight="false" outlineLevel="0" collapsed="false">
      <c r="A3567" s="17" t="n">
        <v>13891440</v>
      </c>
      <c r="B3567" s="18" t="n">
        <v>1</v>
      </c>
    </row>
    <row r="3568" customFormat="false" ht="12.8" hidden="false" customHeight="false" outlineLevel="0" collapsed="false">
      <c r="A3568" s="17" t="n">
        <v>13891448</v>
      </c>
      <c r="B3568" s="18" t="n">
        <v>1</v>
      </c>
    </row>
    <row r="3569" customFormat="false" ht="12.8" hidden="false" customHeight="false" outlineLevel="0" collapsed="false">
      <c r="A3569" s="17" t="n">
        <v>13891456</v>
      </c>
      <c r="B3569" s="18" t="n">
        <v>1</v>
      </c>
    </row>
    <row r="3570" customFormat="false" ht="12.8" hidden="false" customHeight="false" outlineLevel="0" collapsed="false">
      <c r="A3570" s="17" t="n">
        <v>13891459</v>
      </c>
      <c r="B3570" s="18" t="n">
        <v>1</v>
      </c>
    </row>
    <row r="3571" customFormat="false" ht="12.8" hidden="false" customHeight="false" outlineLevel="0" collapsed="false">
      <c r="A3571" s="17" t="n">
        <v>13891463</v>
      </c>
      <c r="B3571" s="18" t="n">
        <v>1</v>
      </c>
    </row>
    <row r="3572" customFormat="false" ht="12.8" hidden="false" customHeight="false" outlineLevel="0" collapsed="false">
      <c r="A3572" s="17" t="n">
        <v>13891491</v>
      </c>
      <c r="B3572" s="18" t="n">
        <v>1</v>
      </c>
    </row>
    <row r="3573" customFormat="false" ht="12.8" hidden="false" customHeight="false" outlineLevel="0" collapsed="false">
      <c r="A3573" s="17" t="n">
        <v>13891493</v>
      </c>
      <c r="B3573" s="18" t="n">
        <v>1</v>
      </c>
    </row>
    <row r="3574" customFormat="false" ht="12.8" hidden="false" customHeight="false" outlineLevel="0" collapsed="false">
      <c r="A3574" s="17" t="n">
        <v>13891495</v>
      </c>
      <c r="B3574" s="18" t="n">
        <v>1</v>
      </c>
    </row>
    <row r="3575" customFormat="false" ht="12.8" hidden="false" customHeight="false" outlineLevel="0" collapsed="false">
      <c r="A3575" s="17" t="n">
        <v>13891535</v>
      </c>
      <c r="B3575" s="18" t="n">
        <v>1</v>
      </c>
    </row>
    <row r="3576" customFormat="false" ht="12.8" hidden="false" customHeight="false" outlineLevel="0" collapsed="false">
      <c r="A3576" s="17" t="n">
        <v>13891544</v>
      </c>
      <c r="B3576" s="18" t="n">
        <v>1</v>
      </c>
    </row>
    <row r="3577" customFormat="false" ht="12.8" hidden="false" customHeight="false" outlineLevel="0" collapsed="false">
      <c r="A3577" s="17" t="n">
        <v>13891547</v>
      </c>
      <c r="B3577" s="18" t="n">
        <v>1</v>
      </c>
    </row>
    <row r="3578" customFormat="false" ht="12.8" hidden="false" customHeight="false" outlineLevel="0" collapsed="false">
      <c r="A3578" s="17" t="n">
        <v>13891555</v>
      </c>
      <c r="B3578" s="18" t="n">
        <v>1</v>
      </c>
    </row>
    <row r="3579" customFormat="false" ht="12.8" hidden="false" customHeight="false" outlineLevel="0" collapsed="false">
      <c r="A3579" s="17" t="n">
        <v>13891561</v>
      </c>
      <c r="B3579" s="18" t="n">
        <v>1</v>
      </c>
    </row>
    <row r="3580" customFormat="false" ht="12.8" hidden="false" customHeight="false" outlineLevel="0" collapsed="false">
      <c r="A3580" s="17" t="n">
        <v>13891563</v>
      </c>
      <c r="B3580" s="18" t="n">
        <v>1</v>
      </c>
    </row>
    <row r="3581" customFormat="false" ht="12.8" hidden="false" customHeight="false" outlineLevel="0" collapsed="false">
      <c r="A3581" s="17" t="n">
        <v>13891566</v>
      </c>
      <c r="B3581" s="18" t="n">
        <v>1</v>
      </c>
    </row>
    <row r="3582" customFormat="false" ht="12.8" hidden="false" customHeight="false" outlineLevel="0" collapsed="false">
      <c r="A3582" s="17" t="n">
        <v>13891568</v>
      </c>
      <c r="B3582" s="18" t="n">
        <v>1</v>
      </c>
    </row>
    <row r="3583" customFormat="false" ht="12.8" hidden="false" customHeight="false" outlineLevel="0" collapsed="false">
      <c r="A3583" s="17" t="n">
        <v>13891584</v>
      </c>
      <c r="B3583" s="18" t="n">
        <v>1</v>
      </c>
    </row>
    <row r="3584" customFormat="false" ht="12.8" hidden="false" customHeight="false" outlineLevel="0" collapsed="false">
      <c r="A3584" s="17" t="n">
        <v>13891596</v>
      </c>
      <c r="B3584" s="18" t="n">
        <v>1</v>
      </c>
    </row>
    <row r="3585" customFormat="false" ht="12.8" hidden="false" customHeight="false" outlineLevel="0" collapsed="false">
      <c r="A3585" s="17" t="n">
        <v>13891598</v>
      </c>
      <c r="B3585" s="18" t="n">
        <v>1</v>
      </c>
    </row>
    <row r="3586" customFormat="false" ht="12.8" hidden="false" customHeight="false" outlineLevel="0" collapsed="false">
      <c r="A3586" s="17" t="n">
        <v>13891604</v>
      </c>
      <c r="B3586" s="18" t="n">
        <v>1</v>
      </c>
    </row>
    <row r="3587" customFormat="false" ht="12.8" hidden="false" customHeight="false" outlineLevel="0" collapsed="false">
      <c r="A3587" s="17" t="n">
        <v>13891606</v>
      </c>
      <c r="B3587" s="18" t="n">
        <v>1</v>
      </c>
    </row>
    <row r="3588" customFormat="false" ht="12.8" hidden="false" customHeight="false" outlineLevel="0" collapsed="false">
      <c r="A3588" s="17" t="n">
        <v>13891635</v>
      </c>
      <c r="B3588" s="18" t="n">
        <v>1</v>
      </c>
    </row>
    <row r="3589" customFormat="false" ht="12.8" hidden="false" customHeight="false" outlineLevel="0" collapsed="false">
      <c r="A3589" s="17" t="n">
        <v>13891642</v>
      </c>
      <c r="B3589" s="18" t="n">
        <v>1</v>
      </c>
    </row>
    <row r="3590" customFormat="false" ht="12.8" hidden="false" customHeight="false" outlineLevel="0" collapsed="false">
      <c r="A3590" s="17" t="n">
        <v>13891653</v>
      </c>
      <c r="B3590" s="18" t="n">
        <v>1</v>
      </c>
    </row>
    <row r="3591" customFormat="false" ht="12.8" hidden="false" customHeight="false" outlineLevel="0" collapsed="false">
      <c r="A3591" s="17" t="n">
        <v>13891677</v>
      </c>
      <c r="B3591" s="18" t="n">
        <v>1</v>
      </c>
    </row>
    <row r="3592" customFormat="false" ht="12.8" hidden="false" customHeight="false" outlineLevel="0" collapsed="false">
      <c r="A3592" s="17" t="n">
        <v>13891685</v>
      </c>
      <c r="B3592" s="18" t="n">
        <v>1</v>
      </c>
    </row>
    <row r="3593" customFormat="false" ht="12.8" hidden="false" customHeight="false" outlineLevel="0" collapsed="false">
      <c r="A3593" s="17" t="n">
        <v>13891705</v>
      </c>
      <c r="B3593" s="18" t="n">
        <v>1</v>
      </c>
    </row>
    <row r="3594" customFormat="false" ht="12.8" hidden="false" customHeight="false" outlineLevel="0" collapsed="false">
      <c r="A3594" s="17" t="n">
        <v>13891722</v>
      </c>
      <c r="B3594" s="18" t="n">
        <v>1</v>
      </c>
    </row>
    <row r="3595" customFormat="false" ht="12.8" hidden="false" customHeight="false" outlineLevel="0" collapsed="false">
      <c r="A3595" s="17" t="n">
        <v>13891726</v>
      </c>
      <c r="B3595" s="18" t="n">
        <v>1</v>
      </c>
    </row>
    <row r="3596" customFormat="false" ht="12.8" hidden="false" customHeight="false" outlineLevel="0" collapsed="false">
      <c r="A3596" s="17" t="n">
        <v>13891730</v>
      </c>
      <c r="B3596" s="18" t="n">
        <v>1</v>
      </c>
    </row>
    <row r="3597" customFormat="false" ht="12.8" hidden="false" customHeight="false" outlineLevel="0" collapsed="false">
      <c r="A3597" s="17" t="n">
        <v>13891735</v>
      </c>
      <c r="B3597" s="18" t="n">
        <v>1</v>
      </c>
    </row>
    <row r="3598" customFormat="false" ht="12.8" hidden="false" customHeight="false" outlineLevel="0" collapsed="false">
      <c r="A3598" s="17" t="n">
        <v>13891758</v>
      </c>
      <c r="B3598" s="18" t="n">
        <v>1</v>
      </c>
    </row>
    <row r="3599" customFormat="false" ht="12.8" hidden="false" customHeight="false" outlineLevel="0" collapsed="false">
      <c r="A3599" s="17" t="n">
        <v>13891760</v>
      </c>
      <c r="B3599" s="18" t="n">
        <v>1</v>
      </c>
    </row>
    <row r="3600" customFormat="false" ht="12.8" hidden="false" customHeight="false" outlineLevel="0" collapsed="false">
      <c r="A3600" s="17" t="n">
        <v>13891764</v>
      </c>
      <c r="B3600" s="18" t="n">
        <v>1</v>
      </c>
    </row>
    <row r="3601" customFormat="false" ht="12.8" hidden="false" customHeight="false" outlineLevel="0" collapsed="false">
      <c r="A3601" s="17" t="n">
        <v>13891771</v>
      </c>
      <c r="B3601" s="18" t="n">
        <v>1</v>
      </c>
    </row>
    <row r="3602" customFormat="false" ht="12.8" hidden="false" customHeight="false" outlineLevel="0" collapsed="false">
      <c r="A3602" s="17" t="n">
        <v>13891781</v>
      </c>
      <c r="B3602" s="18" t="n">
        <v>1</v>
      </c>
    </row>
    <row r="3603" customFormat="false" ht="12.8" hidden="false" customHeight="false" outlineLevel="0" collapsed="false">
      <c r="A3603" s="17" t="n">
        <v>13891791</v>
      </c>
      <c r="B3603" s="18" t="n">
        <v>1</v>
      </c>
    </row>
    <row r="3604" customFormat="false" ht="12.8" hidden="false" customHeight="false" outlineLevel="0" collapsed="false">
      <c r="A3604" s="17" t="n">
        <v>13891811</v>
      </c>
      <c r="B3604" s="18" t="n">
        <v>1</v>
      </c>
    </row>
    <row r="3605" customFormat="false" ht="12.8" hidden="false" customHeight="false" outlineLevel="0" collapsed="false">
      <c r="A3605" s="17" t="n">
        <v>13891831</v>
      </c>
      <c r="B3605" s="18" t="n">
        <v>1</v>
      </c>
    </row>
    <row r="3606" customFormat="false" ht="12.8" hidden="false" customHeight="false" outlineLevel="0" collapsed="false">
      <c r="A3606" s="17" t="n">
        <v>13891841</v>
      </c>
      <c r="B3606" s="18" t="n">
        <v>1</v>
      </c>
    </row>
    <row r="3607" customFormat="false" ht="12.8" hidden="false" customHeight="false" outlineLevel="0" collapsed="false">
      <c r="A3607" s="17" t="n">
        <v>13891845</v>
      </c>
      <c r="B3607" s="18" t="n">
        <v>1</v>
      </c>
    </row>
    <row r="3608" customFormat="false" ht="12.8" hidden="false" customHeight="false" outlineLevel="0" collapsed="false">
      <c r="A3608" s="17" t="n">
        <v>13891847</v>
      </c>
      <c r="B3608" s="18" t="n">
        <v>1</v>
      </c>
    </row>
    <row r="3609" customFormat="false" ht="12.8" hidden="false" customHeight="false" outlineLevel="0" collapsed="false">
      <c r="A3609" s="17" t="n">
        <v>13891850</v>
      </c>
      <c r="B3609" s="18" t="n">
        <v>1</v>
      </c>
    </row>
    <row r="3610" customFormat="false" ht="12.8" hidden="false" customHeight="false" outlineLevel="0" collapsed="false">
      <c r="A3610" s="17" t="n">
        <v>13891851</v>
      </c>
      <c r="B3610" s="18" t="n">
        <v>1</v>
      </c>
    </row>
    <row r="3611" customFormat="false" ht="12.8" hidden="false" customHeight="false" outlineLevel="0" collapsed="false">
      <c r="A3611" s="17" t="n">
        <v>13891862</v>
      </c>
      <c r="B3611" s="18" t="n">
        <v>1</v>
      </c>
    </row>
    <row r="3612" customFormat="false" ht="12.8" hidden="false" customHeight="false" outlineLevel="0" collapsed="false">
      <c r="A3612" s="17" t="n">
        <v>13891868</v>
      </c>
      <c r="B3612" s="18" t="n">
        <v>1</v>
      </c>
    </row>
    <row r="3613" customFormat="false" ht="12.8" hidden="false" customHeight="false" outlineLevel="0" collapsed="false">
      <c r="A3613" s="17" t="n">
        <v>13891870</v>
      </c>
      <c r="B3613" s="18" t="n">
        <v>1</v>
      </c>
    </row>
    <row r="3614" customFormat="false" ht="12.8" hidden="false" customHeight="false" outlineLevel="0" collapsed="false">
      <c r="A3614" s="17" t="n">
        <v>13891875</v>
      </c>
      <c r="B3614" s="18" t="n">
        <v>1</v>
      </c>
    </row>
    <row r="3615" customFormat="false" ht="12.8" hidden="false" customHeight="false" outlineLevel="0" collapsed="false">
      <c r="A3615" s="17" t="n">
        <v>13891886</v>
      </c>
      <c r="B3615" s="18" t="n">
        <v>1</v>
      </c>
    </row>
    <row r="3616" customFormat="false" ht="12.8" hidden="false" customHeight="false" outlineLevel="0" collapsed="false">
      <c r="A3616" s="17" t="n">
        <v>13891911</v>
      </c>
      <c r="B3616" s="18" t="n">
        <v>1</v>
      </c>
    </row>
    <row r="3617" customFormat="false" ht="12.8" hidden="false" customHeight="false" outlineLevel="0" collapsed="false">
      <c r="A3617" s="17" t="n">
        <v>13891916</v>
      </c>
      <c r="B3617" s="18" t="n">
        <v>1</v>
      </c>
    </row>
    <row r="3618" customFormat="false" ht="12.8" hidden="false" customHeight="false" outlineLevel="0" collapsed="false">
      <c r="A3618" s="17" t="n">
        <v>13891945</v>
      </c>
      <c r="B3618" s="18" t="n">
        <v>1</v>
      </c>
    </row>
    <row r="3619" customFormat="false" ht="12.8" hidden="false" customHeight="false" outlineLevel="0" collapsed="false">
      <c r="A3619" s="17" t="n">
        <v>13891949</v>
      </c>
      <c r="B3619" s="18" t="n">
        <v>1</v>
      </c>
    </row>
    <row r="3620" customFormat="false" ht="12.8" hidden="false" customHeight="false" outlineLevel="0" collapsed="false">
      <c r="A3620" s="17" t="n">
        <v>13891953</v>
      </c>
      <c r="B3620" s="18" t="n">
        <v>1</v>
      </c>
    </row>
    <row r="3621" customFormat="false" ht="12.8" hidden="false" customHeight="false" outlineLevel="0" collapsed="false">
      <c r="A3621" s="17" t="n">
        <v>13891978</v>
      </c>
      <c r="B3621" s="18" t="n">
        <v>1</v>
      </c>
    </row>
    <row r="3622" customFormat="false" ht="12.8" hidden="false" customHeight="false" outlineLevel="0" collapsed="false">
      <c r="A3622" s="17" t="n">
        <v>13891980</v>
      </c>
      <c r="B3622" s="18" t="n">
        <v>1</v>
      </c>
    </row>
    <row r="3623" customFormat="false" ht="12.8" hidden="false" customHeight="false" outlineLevel="0" collapsed="false">
      <c r="A3623" s="17" t="n">
        <v>13891982</v>
      </c>
      <c r="B3623" s="18" t="n">
        <v>1</v>
      </c>
    </row>
    <row r="3624" customFormat="false" ht="12.8" hidden="false" customHeight="false" outlineLevel="0" collapsed="false">
      <c r="A3624" s="17" t="n">
        <v>13891984</v>
      </c>
      <c r="B3624" s="18" t="n">
        <v>1</v>
      </c>
    </row>
    <row r="3625" customFormat="false" ht="12.8" hidden="false" customHeight="false" outlineLevel="0" collapsed="false">
      <c r="A3625" s="17" t="n">
        <v>13892022</v>
      </c>
      <c r="B3625" s="18" t="n">
        <v>1</v>
      </c>
    </row>
    <row r="3626" customFormat="false" ht="12.8" hidden="false" customHeight="false" outlineLevel="0" collapsed="false">
      <c r="A3626" s="17" t="n">
        <v>13892047</v>
      </c>
      <c r="B3626" s="18" t="n">
        <v>1</v>
      </c>
    </row>
    <row r="3627" customFormat="false" ht="12.8" hidden="false" customHeight="false" outlineLevel="0" collapsed="false">
      <c r="A3627" s="17" t="n">
        <v>13892051</v>
      </c>
      <c r="B3627" s="18" t="n">
        <v>1</v>
      </c>
    </row>
    <row r="3628" customFormat="false" ht="12.8" hidden="false" customHeight="false" outlineLevel="0" collapsed="false">
      <c r="A3628" s="17" t="n">
        <v>13892055</v>
      </c>
      <c r="B3628" s="18" t="n">
        <v>1</v>
      </c>
    </row>
    <row r="3629" customFormat="false" ht="12.8" hidden="false" customHeight="false" outlineLevel="0" collapsed="false">
      <c r="A3629" s="17" t="n">
        <v>13892066</v>
      </c>
      <c r="B3629" s="18" t="n">
        <v>1</v>
      </c>
    </row>
    <row r="3630" customFormat="false" ht="12.8" hidden="false" customHeight="false" outlineLevel="0" collapsed="false">
      <c r="A3630" s="17" t="n">
        <v>13892070</v>
      </c>
      <c r="B3630" s="18" t="n">
        <v>1</v>
      </c>
    </row>
    <row r="3631" customFormat="false" ht="12.8" hidden="false" customHeight="false" outlineLevel="0" collapsed="false">
      <c r="A3631" s="17" t="n">
        <v>13892086</v>
      </c>
      <c r="B3631" s="18" t="n">
        <v>1</v>
      </c>
    </row>
    <row r="3632" customFormat="false" ht="12.8" hidden="false" customHeight="false" outlineLevel="0" collapsed="false">
      <c r="A3632" s="17" t="n">
        <v>13892099</v>
      </c>
      <c r="B3632" s="18" t="n">
        <v>1</v>
      </c>
    </row>
    <row r="3633" customFormat="false" ht="12.8" hidden="false" customHeight="false" outlineLevel="0" collapsed="false">
      <c r="A3633" s="17" t="n">
        <v>13892131</v>
      </c>
      <c r="B3633" s="18" t="n">
        <v>1</v>
      </c>
    </row>
    <row r="3634" customFormat="false" ht="12.8" hidden="false" customHeight="false" outlineLevel="0" collapsed="false">
      <c r="A3634" s="17" t="n">
        <v>13892133</v>
      </c>
      <c r="B3634" s="18" t="n">
        <v>1</v>
      </c>
    </row>
    <row r="3635" customFormat="false" ht="12.8" hidden="false" customHeight="false" outlineLevel="0" collapsed="false">
      <c r="A3635" s="17" t="n">
        <v>13892192</v>
      </c>
      <c r="B3635" s="18" t="n">
        <v>1</v>
      </c>
    </row>
    <row r="3636" customFormat="false" ht="12.8" hidden="false" customHeight="false" outlineLevel="0" collapsed="false">
      <c r="A3636" s="17" t="n">
        <v>13892194</v>
      </c>
      <c r="B3636" s="18" t="n">
        <v>1</v>
      </c>
    </row>
    <row r="3637" customFormat="false" ht="12.8" hidden="false" customHeight="false" outlineLevel="0" collapsed="false">
      <c r="A3637" s="17" t="n">
        <v>13892220</v>
      </c>
      <c r="B3637" s="18" t="n">
        <v>1</v>
      </c>
    </row>
    <row r="3638" customFormat="false" ht="12.8" hidden="false" customHeight="false" outlineLevel="0" collapsed="false">
      <c r="A3638" s="17" t="n">
        <v>13892230</v>
      </c>
      <c r="B3638" s="18" t="n">
        <v>1</v>
      </c>
    </row>
    <row r="3639" customFormat="false" ht="12.8" hidden="false" customHeight="false" outlineLevel="0" collapsed="false">
      <c r="A3639" s="17" t="n">
        <v>13892232</v>
      </c>
      <c r="B3639" s="18" t="n">
        <v>1</v>
      </c>
    </row>
    <row r="3640" customFormat="false" ht="12.8" hidden="false" customHeight="false" outlineLevel="0" collapsed="false">
      <c r="A3640" s="17" t="n">
        <v>13892250</v>
      </c>
      <c r="B3640" s="18" t="n">
        <v>1</v>
      </c>
    </row>
    <row r="3641" customFormat="false" ht="12.8" hidden="false" customHeight="false" outlineLevel="0" collapsed="false">
      <c r="A3641" s="17" t="n">
        <v>13892254</v>
      </c>
      <c r="B3641" s="18" t="n">
        <v>1</v>
      </c>
    </row>
    <row r="3642" customFormat="false" ht="12.8" hidden="false" customHeight="false" outlineLevel="0" collapsed="false">
      <c r="A3642" s="17" t="n">
        <v>13892260</v>
      </c>
      <c r="B3642" s="18" t="n">
        <v>1</v>
      </c>
    </row>
    <row r="3643" customFormat="false" ht="12.8" hidden="false" customHeight="false" outlineLevel="0" collapsed="false">
      <c r="A3643" s="17" t="n">
        <v>13892273</v>
      </c>
      <c r="B3643" s="18" t="n">
        <v>1</v>
      </c>
    </row>
    <row r="3644" customFormat="false" ht="12.8" hidden="false" customHeight="false" outlineLevel="0" collapsed="false">
      <c r="A3644" s="17" t="n">
        <v>13892289</v>
      </c>
      <c r="B3644" s="18" t="n">
        <v>1</v>
      </c>
    </row>
    <row r="3645" customFormat="false" ht="12.8" hidden="false" customHeight="false" outlineLevel="0" collapsed="false">
      <c r="A3645" s="17" t="n">
        <v>13892292</v>
      </c>
      <c r="B3645" s="18" t="n">
        <v>1</v>
      </c>
    </row>
    <row r="3646" customFormat="false" ht="12.8" hidden="false" customHeight="false" outlineLevel="0" collapsed="false">
      <c r="A3646" s="17" t="n">
        <v>13892293</v>
      </c>
      <c r="B3646" s="18" t="n">
        <v>1</v>
      </c>
    </row>
    <row r="3647" customFormat="false" ht="12.8" hidden="false" customHeight="false" outlineLevel="0" collapsed="false">
      <c r="A3647" s="17" t="n">
        <v>13892298</v>
      </c>
      <c r="B3647" s="18" t="n">
        <v>1</v>
      </c>
    </row>
    <row r="3648" customFormat="false" ht="12.8" hidden="false" customHeight="false" outlineLevel="0" collapsed="false">
      <c r="A3648" s="17" t="n">
        <v>13892315</v>
      </c>
      <c r="B3648" s="18" t="n">
        <v>1</v>
      </c>
    </row>
    <row r="3649" customFormat="false" ht="12.8" hidden="false" customHeight="false" outlineLevel="0" collapsed="false">
      <c r="A3649" s="17" t="n">
        <v>13892319</v>
      </c>
      <c r="B3649" s="18" t="n">
        <v>1</v>
      </c>
    </row>
    <row r="3650" customFormat="false" ht="12.8" hidden="false" customHeight="false" outlineLevel="0" collapsed="false">
      <c r="A3650" s="17" t="n">
        <v>13892343</v>
      </c>
      <c r="B3650" s="18" t="n">
        <v>1</v>
      </c>
    </row>
    <row r="3651" customFormat="false" ht="12.8" hidden="false" customHeight="false" outlineLevel="0" collapsed="false">
      <c r="A3651" s="17" t="n">
        <v>13892345</v>
      </c>
      <c r="B3651" s="18" t="n">
        <v>1</v>
      </c>
    </row>
    <row r="3652" customFormat="false" ht="12.8" hidden="false" customHeight="false" outlineLevel="0" collapsed="false">
      <c r="A3652" s="17" t="n">
        <v>13892362</v>
      </c>
      <c r="B3652" s="18" t="n">
        <v>1</v>
      </c>
    </row>
    <row r="3653" customFormat="false" ht="12.8" hidden="false" customHeight="false" outlineLevel="0" collapsed="false">
      <c r="A3653" s="17" t="n">
        <v>13892369</v>
      </c>
      <c r="B3653" s="18" t="n">
        <v>1</v>
      </c>
    </row>
    <row r="3654" customFormat="false" ht="12.8" hidden="false" customHeight="false" outlineLevel="0" collapsed="false">
      <c r="A3654" s="17" t="n">
        <v>13892372</v>
      </c>
      <c r="B3654" s="18" t="n">
        <v>1</v>
      </c>
    </row>
    <row r="3655" customFormat="false" ht="12.8" hidden="false" customHeight="false" outlineLevel="0" collapsed="false">
      <c r="A3655" s="17" t="n">
        <v>13892399</v>
      </c>
      <c r="B3655" s="18" t="n">
        <v>1</v>
      </c>
    </row>
    <row r="3656" customFormat="false" ht="12.8" hidden="false" customHeight="false" outlineLevel="0" collapsed="false">
      <c r="A3656" s="17" t="n">
        <v>13892405</v>
      </c>
      <c r="B3656" s="18" t="n">
        <v>1</v>
      </c>
    </row>
    <row r="3657" customFormat="false" ht="12.8" hidden="false" customHeight="false" outlineLevel="0" collapsed="false">
      <c r="A3657" s="17" t="n">
        <v>13892412</v>
      </c>
      <c r="B3657" s="18" t="n">
        <v>1</v>
      </c>
    </row>
    <row r="3658" customFormat="false" ht="12.8" hidden="false" customHeight="false" outlineLevel="0" collapsed="false">
      <c r="A3658" s="17" t="n">
        <v>13892413</v>
      </c>
      <c r="B3658" s="18" t="n">
        <v>1</v>
      </c>
    </row>
    <row r="3659" customFormat="false" ht="12.8" hidden="false" customHeight="false" outlineLevel="0" collapsed="false">
      <c r="A3659" s="17" t="n">
        <v>13892416</v>
      </c>
      <c r="B3659" s="18" t="n">
        <v>1</v>
      </c>
    </row>
    <row r="3660" customFormat="false" ht="12.8" hidden="false" customHeight="false" outlineLevel="0" collapsed="false">
      <c r="A3660" s="17" t="n">
        <v>13892425</v>
      </c>
      <c r="B3660" s="18" t="n">
        <v>1</v>
      </c>
    </row>
    <row r="3661" customFormat="false" ht="12.8" hidden="false" customHeight="false" outlineLevel="0" collapsed="false">
      <c r="A3661" s="17" t="n">
        <v>13892457</v>
      </c>
      <c r="B3661" s="18" t="n">
        <v>1</v>
      </c>
    </row>
    <row r="3662" customFormat="false" ht="12.8" hidden="false" customHeight="false" outlineLevel="0" collapsed="false">
      <c r="A3662" s="17" t="n">
        <v>13892461</v>
      </c>
      <c r="B3662" s="18" t="n">
        <v>1</v>
      </c>
    </row>
    <row r="3663" customFormat="false" ht="12.8" hidden="false" customHeight="false" outlineLevel="0" collapsed="false">
      <c r="A3663" s="17" t="n">
        <v>13892476</v>
      </c>
      <c r="B3663" s="18" t="n">
        <v>1</v>
      </c>
    </row>
    <row r="3664" customFormat="false" ht="12.8" hidden="false" customHeight="false" outlineLevel="0" collapsed="false">
      <c r="A3664" s="17" t="n">
        <v>13892484</v>
      </c>
      <c r="B3664" s="18" t="n">
        <v>1</v>
      </c>
    </row>
    <row r="3665" customFormat="false" ht="12.8" hidden="false" customHeight="false" outlineLevel="0" collapsed="false">
      <c r="A3665" s="17" t="n">
        <v>13892487</v>
      </c>
      <c r="B3665" s="18" t="n">
        <v>1</v>
      </c>
    </row>
    <row r="3666" customFormat="false" ht="12.8" hidden="false" customHeight="false" outlineLevel="0" collapsed="false">
      <c r="A3666" s="17" t="n">
        <v>13892495</v>
      </c>
      <c r="B3666" s="18" t="n">
        <v>1</v>
      </c>
    </row>
    <row r="3667" customFormat="false" ht="12.8" hidden="false" customHeight="false" outlineLevel="0" collapsed="false">
      <c r="A3667" s="17" t="n">
        <v>13892500</v>
      </c>
      <c r="B3667" s="18" t="n">
        <v>1</v>
      </c>
    </row>
    <row r="3668" customFormat="false" ht="12.8" hidden="false" customHeight="false" outlineLevel="0" collapsed="false">
      <c r="A3668" s="17" t="n">
        <v>13892506</v>
      </c>
      <c r="B3668" s="18" t="n">
        <v>1</v>
      </c>
    </row>
    <row r="3669" customFormat="false" ht="12.8" hidden="false" customHeight="false" outlineLevel="0" collapsed="false">
      <c r="A3669" s="17" t="n">
        <v>13892549</v>
      </c>
      <c r="B3669" s="18" t="n">
        <v>1</v>
      </c>
    </row>
    <row r="3670" customFormat="false" ht="12.8" hidden="false" customHeight="false" outlineLevel="0" collapsed="false">
      <c r="A3670" s="17" t="n">
        <v>13892551</v>
      </c>
      <c r="B3670" s="18" t="n">
        <v>1</v>
      </c>
    </row>
    <row r="3671" customFormat="false" ht="12.8" hidden="false" customHeight="false" outlineLevel="0" collapsed="false">
      <c r="A3671" s="17" t="n">
        <v>13892568</v>
      </c>
      <c r="B3671" s="18" t="n">
        <v>1</v>
      </c>
    </row>
    <row r="3672" customFormat="false" ht="12.8" hidden="false" customHeight="false" outlineLevel="0" collapsed="false">
      <c r="A3672" s="17" t="n">
        <v>13892574</v>
      </c>
      <c r="B3672" s="18" t="n">
        <v>1</v>
      </c>
    </row>
    <row r="3673" customFormat="false" ht="12.8" hidden="false" customHeight="false" outlineLevel="0" collapsed="false">
      <c r="A3673" s="17" t="n">
        <v>13892598</v>
      </c>
      <c r="B3673" s="18" t="n">
        <v>1</v>
      </c>
    </row>
    <row r="3674" customFormat="false" ht="12.8" hidden="false" customHeight="false" outlineLevel="0" collapsed="false">
      <c r="A3674" s="17" t="n">
        <v>13892612</v>
      </c>
      <c r="B3674" s="18" t="n">
        <v>1</v>
      </c>
    </row>
    <row r="3675" customFormat="false" ht="12.8" hidden="false" customHeight="false" outlineLevel="0" collapsed="false">
      <c r="A3675" s="17" t="n">
        <v>13892616</v>
      </c>
      <c r="B3675" s="18" t="n">
        <v>1</v>
      </c>
    </row>
    <row r="3676" customFormat="false" ht="12.8" hidden="false" customHeight="false" outlineLevel="0" collapsed="false">
      <c r="A3676" s="17" t="n">
        <v>13892633</v>
      </c>
      <c r="B3676" s="18" t="n">
        <v>1</v>
      </c>
    </row>
    <row r="3677" customFormat="false" ht="12.8" hidden="false" customHeight="false" outlineLevel="0" collapsed="false">
      <c r="A3677" s="17" t="n">
        <v>13892660</v>
      </c>
      <c r="B3677" s="18" t="n">
        <v>1</v>
      </c>
    </row>
    <row r="3678" customFormat="false" ht="12.8" hidden="false" customHeight="false" outlineLevel="0" collapsed="false">
      <c r="A3678" s="17" t="n">
        <v>13892685</v>
      </c>
      <c r="B3678" s="18" t="n">
        <v>1</v>
      </c>
    </row>
    <row r="3679" customFormat="false" ht="12.8" hidden="false" customHeight="false" outlineLevel="0" collapsed="false">
      <c r="A3679" s="17" t="n">
        <v>13892689</v>
      </c>
      <c r="B3679" s="18" t="n">
        <v>1</v>
      </c>
    </row>
    <row r="3680" customFormat="false" ht="12.8" hidden="false" customHeight="false" outlineLevel="0" collapsed="false">
      <c r="A3680" s="17" t="n">
        <v>13892710</v>
      </c>
      <c r="B3680" s="18" t="n">
        <v>1</v>
      </c>
    </row>
    <row r="3681" customFormat="false" ht="12.8" hidden="false" customHeight="false" outlineLevel="0" collapsed="false">
      <c r="A3681" s="17" t="n">
        <v>13892728</v>
      </c>
      <c r="B3681" s="18" t="n">
        <v>1</v>
      </c>
    </row>
    <row r="3682" customFormat="false" ht="12.8" hidden="false" customHeight="false" outlineLevel="0" collapsed="false">
      <c r="A3682" s="17" t="n">
        <v>13892734</v>
      </c>
      <c r="B3682" s="18" t="n">
        <v>1</v>
      </c>
    </row>
    <row r="3683" customFormat="false" ht="12.8" hidden="false" customHeight="false" outlineLevel="0" collapsed="false">
      <c r="A3683" s="17" t="n">
        <v>13892741</v>
      </c>
      <c r="B3683" s="18" t="n">
        <v>1</v>
      </c>
    </row>
    <row r="3684" customFormat="false" ht="12.8" hidden="false" customHeight="false" outlineLevel="0" collapsed="false">
      <c r="A3684" s="17" t="n">
        <v>13892752</v>
      </c>
      <c r="B3684" s="18" t="n">
        <v>1</v>
      </c>
    </row>
    <row r="3685" customFormat="false" ht="12.8" hidden="false" customHeight="false" outlineLevel="0" collapsed="false">
      <c r="A3685" s="17" t="n">
        <v>13892768</v>
      </c>
      <c r="B3685" s="18" t="n">
        <v>1</v>
      </c>
    </row>
    <row r="3686" customFormat="false" ht="12.8" hidden="false" customHeight="false" outlineLevel="0" collapsed="false">
      <c r="A3686" s="17" t="n">
        <v>13892791</v>
      </c>
      <c r="B3686" s="18" t="n">
        <v>1</v>
      </c>
    </row>
    <row r="3687" customFormat="false" ht="12.8" hidden="false" customHeight="false" outlineLevel="0" collapsed="false">
      <c r="A3687" s="17" t="n">
        <v>13892802</v>
      </c>
      <c r="B3687" s="18" t="n">
        <v>1</v>
      </c>
    </row>
    <row r="3688" customFormat="false" ht="12.8" hidden="false" customHeight="false" outlineLevel="0" collapsed="false">
      <c r="A3688" s="17" t="n">
        <v>13892808</v>
      </c>
      <c r="B3688" s="18" t="n">
        <v>1</v>
      </c>
    </row>
    <row r="3689" customFormat="false" ht="12.8" hidden="false" customHeight="false" outlineLevel="0" collapsed="false">
      <c r="A3689" s="17" t="n">
        <v>13892818</v>
      </c>
      <c r="B3689" s="18" t="n">
        <v>1</v>
      </c>
    </row>
    <row r="3690" customFormat="false" ht="12.8" hidden="false" customHeight="false" outlineLevel="0" collapsed="false">
      <c r="A3690" s="17" t="n">
        <v>13892830</v>
      </c>
      <c r="B3690" s="18" t="n">
        <v>1</v>
      </c>
    </row>
    <row r="3691" customFormat="false" ht="12.8" hidden="false" customHeight="false" outlineLevel="0" collapsed="false">
      <c r="A3691" s="17" t="n">
        <v>13892842</v>
      </c>
      <c r="B3691" s="18" t="n">
        <v>1</v>
      </c>
    </row>
    <row r="3692" customFormat="false" ht="12.8" hidden="false" customHeight="false" outlineLevel="0" collapsed="false">
      <c r="A3692" s="17" t="n">
        <v>13892847</v>
      </c>
      <c r="B3692" s="18" t="n">
        <v>1</v>
      </c>
    </row>
    <row r="3693" customFormat="false" ht="12.8" hidden="false" customHeight="false" outlineLevel="0" collapsed="false">
      <c r="A3693" s="17" t="n">
        <v>13892848</v>
      </c>
      <c r="B3693" s="18" t="n">
        <v>1</v>
      </c>
    </row>
    <row r="3694" customFormat="false" ht="12.8" hidden="false" customHeight="false" outlineLevel="0" collapsed="false">
      <c r="A3694" s="17" t="n">
        <v>13892852</v>
      </c>
      <c r="B3694" s="18" t="n">
        <v>1</v>
      </c>
    </row>
    <row r="3695" customFormat="false" ht="12.8" hidden="false" customHeight="false" outlineLevel="0" collapsed="false">
      <c r="A3695" s="17" t="n">
        <v>13892855</v>
      </c>
      <c r="B3695" s="18" t="n">
        <v>1</v>
      </c>
    </row>
    <row r="3696" customFormat="false" ht="12.8" hidden="false" customHeight="false" outlineLevel="0" collapsed="false">
      <c r="A3696" s="17" t="n">
        <v>13892858</v>
      </c>
      <c r="B3696" s="18" t="n">
        <v>1</v>
      </c>
    </row>
    <row r="3697" customFormat="false" ht="12.8" hidden="false" customHeight="false" outlineLevel="0" collapsed="false">
      <c r="A3697" s="17" t="n">
        <v>13892862</v>
      </c>
      <c r="B3697" s="18" t="n">
        <v>1</v>
      </c>
    </row>
    <row r="3698" customFormat="false" ht="12.8" hidden="false" customHeight="false" outlineLevel="0" collapsed="false">
      <c r="A3698" s="17" t="n">
        <v>13892866</v>
      </c>
      <c r="B3698" s="18" t="n">
        <v>1</v>
      </c>
    </row>
    <row r="3699" customFormat="false" ht="12.8" hidden="false" customHeight="false" outlineLevel="0" collapsed="false">
      <c r="A3699" s="17" t="n">
        <v>13892870</v>
      </c>
      <c r="B3699" s="18" t="n">
        <v>1</v>
      </c>
    </row>
    <row r="3700" customFormat="false" ht="12.8" hidden="false" customHeight="false" outlineLevel="0" collapsed="false">
      <c r="A3700" s="17" t="n">
        <v>13892878</v>
      </c>
      <c r="B3700" s="18" t="n">
        <v>1</v>
      </c>
    </row>
    <row r="3701" customFormat="false" ht="12.8" hidden="false" customHeight="false" outlineLevel="0" collapsed="false">
      <c r="A3701" s="17" t="n">
        <v>13892883</v>
      </c>
      <c r="B3701" s="18" t="n">
        <v>1</v>
      </c>
    </row>
    <row r="3702" customFormat="false" ht="12.8" hidden="false" customHeight="false" outlineLevel="0" collapsed="false">
      <c r="A3702" s="17" t="n">
        <v>13892889</v>
      </c>
      <c r="B3702" s="18" t="n">
        <v>1</v>
      </c>
    </row>
    <row r="3703" customFormat="false" ht="12.8" hidden="false" customHeight="false" outlineLevel="0" collapsed="false">
      <c r="A3703" s="17" t="n">
        <v>13892894</v>
      </c>
      <c r="B3703" s="18" t="n">
        <v>1</v>
      </c>
    </row>
    <row r="3704" customFormat="false" ht="12.8" hidden="false" customHeight="false" outlineLevel="0" collapsed="false">
      <c r="A3704" s="17" t="n">
        <v>13892898</v>
      </c>
      <c r="B3704" s="18" t="n">
        <v>1</v>
      </c>
    </row>
    <row r="3705" customFormat="false" ht="12.8" hidden="false" customHeight="false" outlineLevel="0" collapsed="false">
      <c r="A3705" s="17" t="n">
        <v>13892907</v>
      </c>
      <c r="B3705" s="18" t="n">
        <v>1</v>
      </c>
    </row>
    <row r="3706" customFormat="false" ht="12.8" hidden="false" customHeight="false" outlineLevel="0" collapsed="false">
      <c r="A3706" s="17" t="n">
        <v>13892918</v>
      </c>
      <c r="B3706" s="18" t="n">
        <v>1</v>
      </c>
    </row>
    <row r="3707" customFormat="false" ht="12.8" hidden="false" customHeight="false" outlineLevel="0" collapsed="false">
      <c r="A3707" s="17" t="n">
        <v>13892926</v>
      </c>
      <c r="B3707" s="18" t="n">
        <v>1</v>
      </c>
    </row>
    <row r="3708" customFormat="false" ht="12.8" hidden="false" customHeight="false" outlineLevel="0" collapsed="false">
      <c r="A3708" s="17" t="n">
        <v>13892944</v>
      </c>
      <c r="B3708" s="18" t="n">
        <v>1</v>
      </c>
    </row>
    <row r="3709" customFormat="false" ht="12.8" hidden="false" customHeight="false" outlineLevel="0" collapsed="false">
      <c r="A3709" s="17" t="n">
        <v>13892961</v>
      </c>
      <c r="B3709" s="18" t="n">
        <v>1</v>
      </c>
    </row>
    <row r="3710" customFormat="false" ht="12.8" hidden="false" customHeight="false" outlineLevel="0" collapsed="false">
      <c r="A3710" s="17" t="n">
        <v>13892972</v>
      </c>
      <c r="B3710" s="18" t="n">
        <v>1</v>
      </c>
    </row>
    <row r="3711" customFormat="false" ht="12.8" hidden="false" customHeight="false" outlineLevel="0" collapsed="false">
      <c r="A3711" s="17" t="n">
        <v>13892996</v>
      </c>
      <c r="B3711" s="18" t="n">
        <v>1</v>
      </c>
    </row>
    <row r="3712" customFormat="false" ht="12.8" hidden="false" customHeight="false" outlineLevel="0" collapsed="false">
      <c r="A3712" s="17" t="n">
        <v>13893006</v>
      </c>
      <c r="B3712" s="18" t="n">
        <v>1</v>
      </c>
    </row>
    <row r="3713" customFormat="false" ht="12.8" hidden="false" customHeight="false" outlineLevel="0" collapsed="false">
      <c r="A3713" s="17" t="n">
        <v>13893008</v>
      </c>
      <c r="B3713" s="18" t="n">
        <v>1</v>
      </c>
    </row>
    <row r="3714" customFormat="false" ht="12.8" hidden="false" customHeight="false" outlineLevel="0" collapsed="false">
      <c r="A3714" s="17" t="n">
        <v>13893010</v>
      </c>
      <c r="B3714" s="18" t="n">
        <v>1</v>
      </c>
    </row>
    <row r="3715" customFormat="false" ht="12.8" hidden="false" customHeight="false" outlineLevel="0" collapsed="false">
      <c r="A3715" s="17" t="n">
        <v>13893024</v>
      </c>
      <c r="B3715" s="18" t="n">
        <v>1</v>
      </c>
    </row>
    <row r="3716" customFormat="false" ht="12.8" hidden="false" customHeight="false" outlineLevel="0" collapsed="false">
      <c r="A3716" s="17" t="n">
        <v>13893040</v>
      </c>
      <c r="B3716" s="18" t="n">
        <v>1</v>
      </c>
    </row>
    <row r="3717" customFormat="false" ht="12.8" hidden="false" customHeight="false" outlineLevel="0" collapsed="false">
      <c r="A3717" s="17" t="n">
        <v>13893050</v>
      </c>
      <c r="B3717" s="18" t="n">
        <v>1</v>
      </c>
    </row>
    <row r="3718" customFormat="false" ht="12.8" hidden="false" customHeight="false" outlineLevel="0" collapsed="false">
      <c r="A3718" s="17" t="n">
        <v>13893058</v>
      </c>
      <c r="B3718" s="18" t="n">
        <v>1</v>
      </c>
    </row>
    <row r="3719" customFormat="false" ht="12.8" hidden="false" customHeight="false" outlineLevel="0" collapsed="false">
      <c r="A3719" s="17" t="n">
        <v>13893069</v>
      </c>
      <c r="B3719" s="18" t="n">
        <v>1</v>
      </c>
    </row>
    <row r="3720" customFormat="false" ht="12.8" hidden="false" customHeight="false" outlineLevel="0" collapsed="false">
      <c r="A3720" s="17" t="n">
        <v>13893085</v>
      </c>
      <c r="B3720" s="18" t="n">
        <v>1</v>
      </c>
    </row>
    <row r="3721" customFormat="false" ht="12.8" hidden="false" customHeight="false" outlineLevel="0" collapsed="false">
      <c r="A3721" s="17" t="n">
        <v>13893109</v>
      </c>
      <c r="B3721" s="18" t="n">
        <v>1</v>
      </c>
    </row>
    <row r="3722" customFormat="false" ht="12.8" hidden="false" customHeight="false" outlineLevel="0" collapsed="false">
      <c r="A3722" s="17" t="n">
        <v>13893111</v>
      </c>
      <c r="B3722" s="18" t="n">
        <v>1</v>
      </c>
    </row>
    <row r="3723" customFormat="false" ht="12.8" hidden="false" customHeight="false" outlineLevel="0" collapsed="false">
      <c r="A3723" s="17" t="n">
        <v>13893127</v>
      </c>
      <c r="B3723" s="18" t="n">
        <v>1</v>
      </c>
    </row>
    <row r="3724" customFormat="false" ht="12.8" hidden="false" customHeight="false" outlineLevel="0" collapsed="false">
      <c r="A3724" s="17" t="n">
        <v>13893144</v>
      </c>
      <c r="B3724" s="18" t="n">
        <v>1</v>
      </c>
    </row>
    <row r="3725" customFormat="false" ht="12.8" hidden="false" customHeight="false" outlineLevel="0" collapsed="false">
      <c r="A3725" s="17" t="n">
        <v>13893179</v>
      </c>
      <c r="B3725" s="18" t="n">
        <v>1</v>
      </c>
    </row>
    <row r="3726" customFormat="false" ht="12.8" hidden="false" customHeight="false" outlineLevel="0" collapsed="false">
      <c r="A3726" s="17" t="n">
        <v>13893183</v>
      </c>
      <c r="B3726" s="18" t="n">
        <v>1</v>
      </c>
    </row>
    <row r="3727" customFormat="false" ht="12.8" hidden="false" customHeight="false" outlineLevel="0" collapsed="false">
      <c r="A3727" s="17" t="n">
        <v>13893188</v>
      </c>
      <c r="B3727" s="18" t="n">
        <v>1</v>
      </c>
    </row>
    <row r="3728" customFormat="false" ht="12.8" hidden="false" customHeight="false" outlineLevel="0" collapsed="false">
      <c r="A3728" s="17" t="n">
        <v>13893195</v>
      </c>
      <c r="B3728" s="18" t="n">
        <v>1</v>
      </c>
    </row>
    <row r="3729" customFormat="false" ht="12.8" hidden="false" customHeight="false" outlineLevel="0" collapsed="false">
      <c r="A3729" s="17" t="n">
        <v>13893227</v>
      </c>
      <c r="B3729" s="18" t="n">
        <v>1</v>
      </c>
    </row>
    <row r="3730" customFormat="false" ht="12.8" hidden="false" customHeight="false" outlineLevel="0" collapsed="false">
      <c r="A3730" s="17" t="n">
        <v>13893241</v>
      </c>
      <c r="B3730" s="18" t="n">
        <v>1</v>
      </c>
    </row>
    <row r="3731" customFormat="false" ht="12.8" hidden="false" customHeight="false" outlineLevel="0" collapsed="false">
      <c r="A3731" s="17" t="n">
        <v>13893244</v>
      </c>
      <c r="B3731" s="18" t="n">
        <v>1</v>
      </c>
    </row>
    <row r="3732" customFormat="false" ht="12.8" hidden="false" customHeight="false" outlineLevel="0" collapsed="false">
      <c r="A3732" s="17" t="n">
        <v>13893255</v>
      </c>
      <c r="B3732" s="18" t="n">
        <v>1</v>
      </c>
    </row>
    <row r="3733" customFormat="false" ht="12.8" hidden="false" customHeight="false" outlineLevel="0" collapsed="false">
      <c r="A3733" s="17" t="n">
        <v>13893259</v>
      </c>
      <c r="B3733" s="18" t="n">
        <v>1</v>
      </c>
    </row>
    <row r="3734" customFormat="false" ht="12.8" hidden="false" customHeight="false" outlineLevel="0" collapsed="false">
      <c r="A3734" s="17" t="n">
        <v>13893266</v>
      </c>
      <c r="B3734" s="18" t="n">
        <v>1</v>
      </c>
    </row>
    <row r="3735" customFormat="false" ht="12.8" hidden="false" customHeight="false" outlineLevel="0" collapsed="false">
      <c r="A3735" s="17" t="n">
        <v>13893297</v>
      </c>
      <c r="B3735" s="18" t="n">
        <v>1</v>
      </c>
    </row>
    <row r="3736" customFormat="false" ht="12.8" hidden="false" customHeight="false" outlineLevel="0" collapsed="false">
      <c r="A3736" s="17" t="n">
        <v>13893321</v>
      </c>
      <c r="B3736" s="18" t="n">
        <v>1</v>
      </c>
    </row>
    <row r="3737" customFormat="false" ht="12.8" hidden="false" customHeight="false" outlineLevel="0" collapsed="false">
      <c r="A3737" s="17" t="n">
        <v>13893334</v>
      </c>
      <c r="B3737" s="18" t="n">
        <v>1</v>
      </c>
    </row>
    <row r="3738" customFormat="false" ht="12.8" hidden="false" customHeight="false" outlineLevel="0" collapsed="false">
      <c r="A3738" s="17" t="n">
        <v>13893349</v>
      </c>
      <c r="B3738" s="18" t="n">
        <v>1</v>
      </c>
    </row>
    <row r="3739" customFormat="false" ht="12.8" hidden="false" customHeight="false" outlineLevel="0" collapsed="false">
      <c r="A3739" s="17" t="n">
        <v>13893362</v>
      </c>
      <c r="B3739" s="18" t="n">
        <v>1</v>
      </c>
    </row>
    <row r="3740" customFormat="false" ht="12.8" hidden="false" customHeight="false" outlineLevel="0" collapsed="false">
      <c r="A3740" s="17" t="n">
        <v>13893379</v>
      </c>
      <c r="B3740" s="18" t="n">
        <v>1</v>
      </c>
    </row>
    <row r="3741" customFormat="false" ht="12.8" hidden="false" customHeight="false" outlineLevel="0" collapsed="false">
      <c r="A3741" s="17" t="n">
        <v>13893382</v>
      </c>
      <c r="B3741" s="18" t="n">
        <v>1</v>
      </c>
    </row>
    <row r="3742" customFormat="false" ht="12.8" hidden="false" customHeight="false" outlineLevel="0" collapsed="false">
      <c r="A3742" s="17" t="n">
        <v>13893405</v>
      </c>
      <c r="B3742" s="18" t="n">
        <v>1</v>
      </c>
    </row>
    <row r="3743" customFormat="false" ht="12.8" hidden="false" customHeight="false" outlineLevel="0" collapsed="false">
      <c r="A3743" s="17" t="n">
        <v>13893421</v>
      </c>
      <c r="B3743" s="18" t="n">
        <v>1</v>
      </c>
    </row>
    <row r="3744" customFormat="false" ht="12.8" hidden="false" customHeight="false" outlineLevel="0" collapsed="false">
      <c r="A3744" s="17" t="n">
        <v>13893452</v>
      </c>
      <c r="B3744" s="18" t="n">
        <v>1</v>
      </c>
    </row>
    <row r="3745" customFormat="false" ht="12.8" hidden="false" customHeight="false" outlineLevel="0" collapsed="false">
      <c r="A3745" s="17" t="n">
        <v>13893496</v>
      </c>
      <c r="B3745" s="18" t="n">
        <v>1</v>
      </c>
    </row>
    <row r="3746" customFormat="false" ht="12.8" hidden="false" customHeight="false" outlineLevel="0" collapsed="false">
      <c r="A3746" s="17" t="n">
        <v>13893498</v>
      </c>
      <c r="B3746" s="18" t="n">
        <v>1</v>
      </c>
    </row>
    <row r="3747" customFormat="false" ht="12.8" hidden="false" customHeight="false" outlineLevel="0" collapsed="false">
      <c r="A3747" s="17" t="n">
        <v>13893518</v>
      </c>
      <c r="B3747" s="18" t="n">
        <v>1</v>
      </c>
    </row>
    <row r="3748" customFormat="false" ht="12.8" hidden="false" customHeight="false" outlineLevel="0" collapsed="false">
      <c r="A3748" s="17" t="n">
        <v>13893521</v>
      </c>
      <c r="B3748" s="18" t="n">
        <v>1</v>
      </c>
    </row>
    <row r="3749" customFormat="false" ht="12.8" hidden="false" customHeight="false" outlineLevel="0" collapsed="false">
      <c r="A3749" s="17" t="n">
        <v>13893575</v>
      </c>
      <c r="B3749" s="18" t="n">
        <v>1</v>
      </c>
    </row>
    <row r="3750" customFormat="false" ht="12.8" hidden="false" customHeight="false" outlineLevel="0" collapsed="false">
      <c r="A3750" s="17" t="n">
        <v>13893581</v>
      </c>
      <c r="B3750" s="18" t="n">
        <v>1</v>
      </c>
    </row>
    <row r="3751" customFormat="false" ht="12.8" hidden="false" customHeight="false" outlineLevel="0" collapsed="false">
      <c r="A3751" s="17" t="n">
        <v>13893600</v>
      </c>
      <c r="B3751" s="18" t="n">
        <v>1</v>
      </c>
    </row>
    <row r="3752" customFormat="false" ht="12.8" hidden="false" customHeight="false" outlineLevel="0" collapsed="false">
      <c r="A3752" s="17" t="n">
        <v>13893617</v>
      </c>
      <c r="B3752" s="18" t="n">
        <v>1</v>
      </c>
    </row>
    <row r="3753" customFormat="false" ht="12.8" hidden="false" customHeight="false" outlineLevel="0" collapsed="false">
      <c r="A3753" s="17" t="n">
        <v>13893618</v>
      </c>
      <c r="B3753" s="18" t="n">
        <v>1</v>
      </c>
    </row>
    <row r="3754" customFormat="false" ht="12.8" hidden="false" customHeight="false" outlineLevel="0" collapsed="false">
      <c r="A3754" s="17" t="n">
        <v>13893624</v>
      </c>
      <c r="B3754" s="18" t="n">
        <v>1</v>
      </c>
    </row>
    <row r="3755" customFormat="false" ht="12.8" hidden="false" customHeight="false" outlineLevel="0" collapsed="false">
      <c r="A3755" s="17" t="n">
        <v>13893627</v>
      </c>
      <c r="B3755" s="18" t="n">
        <v>1</v>
      </c>
    </row>
    <row r="3756" customFormat="false" ht="12.8" hidden="false" customHeight="false" outlineLevel="0" collapsed="false">
      <c r="A3756" s="17" t="n">
        <v>13893630</v>
      </c>
      <c r="B3756" s="18" t="n">
        <v>1</v>
      </c>
    </row>
    <row r="3757" customFormat="false" ht="12.8" hidden="false" customHeight="false" outlineLevel="0" collapsed="false">
      <c r="A3757" s="17" t="n">
        <v>13893636</v>
      </c>
      <c r="B3757" s="18" t="n">
        <v>1</v>
      </c>
    </row>
    <row r="3758" customFormat="false" ht="12.8" hidden="false" customHeight="false" outlineLevel="0" collapsed="false">
      <c r="A3758" s="17" t="n">
        <v>13893638</v>
      </c>
      <c r="B3758" s="18" t="n">
        <v>1</v>
      </c>
    </row>
    <row r="3759" customFormat="false" ht="12.8" hidden="false" customHeight="false" outlineLevel="0" collapsed="false">
      <c r="A3759" s="17" t="n">
        <v>13893640</v>
      </c>
      <c r="B3759" s="18" t="n">
        <v>1</v>
      </c>
    </row>
    <row r="3760" customFormat="false" ht="12.8" hidden="false" customHeight="false" outlineLevel="0" collapsed="false">
      <c r="A3760" s="17" t="n">
        <v>13893668</v>
      </c>
      <c r="B3760" s="18" t="n">
        <v>1</v>
      </c>
    </row>
    <row r="3761" customFormat="false" ht="12.8" hidden="false" customHeight="false" outlineLevel="0" collapsed="false">
      <c r="A3761" s="17" t="n">
        <v>13893673</v>
      </c>
      <c r="B3761" s="18" t="n">
        <v>1</v>
      </c>
    </row>
    <row r="3762" customFormat="false" ht="12.8" hidden="false" customHeight="false" outlineLevel="0" collapsed="false">
      <c r="A3762" s="17" t="n">
        <v>13893681</v>
      </c>
      <c r="B3762" s="18" t="n">
        <v>1</v>
      </c>
    </row>
    <row r="3763" customFormat="false" ht="12.8" hidden="false" customHeight="false" outlineLevel="0" collapsed="false">
      <c r="A3763" s="17" t="n">
        <v>13893713</v>
      </c>
      <c r="B3763" s="18" t="n">
        <v>1</v>
      </c>
    </row>
    <row r="3764" customFormat="false" ht="12.8" hidden="false" customHeight="false" outlineLevel="0" collapsed="false">
      <c r="A3764" s="17" t="n">
        <v>13893719</v>
      </c>
      <c r="B3764" s="18" t="n">
        <v>1</v>
      </c>
    </row>
    <row r="3765" customFormat="false" ht="12.8" hidden="false" customHeight="false" outlineLevel="0" collapsed="false">
      <c r="A3765" s="17" t="n">
        <v>13893726</v>
      </c>
      <c r="B3765" s="18" t="n">
        <v>1</v>
      </c>
    </row>
    <row r="3766" customFormat="false" ht="12.8" hidden="false" customHeight="false" outlineLevel="0" collapsed="false">
      <c r="A3766" s="17" t="n">
        <v>13893731</v>
      </c>
      <c r="B3766" s="18" t="n">
        <v>1</v>
      </c>
    </row>
    <row r="3767" customFormat="false" ht="12.8" hidden="false" customHeight="false" outlineLevel="0" collapsed="false">
      <c r="A3767" s="17" t="n">
        <v>13893752</v>
      </c>
      <c r="B3767" s="18" t="n">
        <v>1</v>
      </c>
    </row>
    <row r="3768" customFormat="false" ht="12.8" hidden="false" customHeight="false" outlineLevel="0" collapsed="false">
      <c r="A3768" s="17" t="n">
        <v>13893758</v>
      </c>
      <c r="B3768" s="18" t="n">
        <v>1</v>
      </c>
    </row>
    <row r="3769" customFormat="false" ht="12.8" hidden="false" customHeight="false" outlineLevel="0" collapsed="false">
      <c r="A3769" s="17" t="n">
        <v>13893766</v>
      </c>
      <c r="B3769" s="18" t="n">
        <v>1</v>
      </c>
    </row>
    <row r="3770" customFormat="false" ht="12.8" hidden="false" customHeight="false" outlineLevel="0" collapsed="false">
      <c r="A3770" s="17" t="n">
        <v>13893780</v>
      </c>
      <c r="B3770" s="18" t="n">
        <v>1</v>
      </c>
    </row>
    <row r="3771" customFormat="false" ht="12.8" hidden="false" customHeight="false" outlineLevel="0" collapsed="false">
      <c r="A3771" s="17" t="n">
        <v>13893793</v>
      </c>
      <c r="B3771" s="18" t="n">
        <v>1</v>
      </c>
    </row>
    <row r="3772" customFormat="false" ht="12.8" hidden="false" customHeight="false" outlineLevel="0" collapsed="false">
      <c r="A3772" s="17" t="n">
        <v>13893814</v>
      </c>
      <c r="B3772" s="18" t="n">
        <v>1</v>
      </c>
    </row>
    <row r="3773" customFormat="false" ht="12.8" hidden="false" customHeight="false" outlineLevel="0" collapsed="false">
      <c r="A3773" s="17" t="n">
        <v>13893817</v>
      </c>
      <c r="B3773" s="18" t="n">
        <v>1</v>
      </c>
    </row>
    <row r="3774" customFormat="false" ht="12.8" hidden="false" customHeight="false" outlineLevel="0" collapsed="false">
      <c r="A3774" s="17" t="n">
        <v>13893819</v>
      </c>
      <c r="B3774" s="18" t="n">
        <v>1</v>
      </c>
    </row>
    <row r="3775" customFormat="false" ht="12.8" hidden="false" customHeight="false" outlineLevel="0" collapsed="false">
      <c r="A3775" s="17" t="n">
        <v>13893824</v>
      </c>
      <c r="B3775" s="18" t="n">
        <v>1</v>
      </c>
    </row>
    <row r="3776" customFormat="false" ht="12.8" hidden="false" customHeight="false" outlineLevel="0" collapsed="false">
      <c r="A3776" s="17" t="n">
        <v>13893826</v>
      </c>
      <c r="B3776" s="18" t="n">
        <v>1</v>
      </c>
    </row>
    <row r="3777" customFormat="false" ht="12.8" hidden="false" customHeight="false" outlineLevel="0" collapsed="false">
      <c r="A3777" s="17" t="n">
        <v>13893830</v>
      </c>
      <c r="B3777" s="18" t="n">
        <v>1</v>
      </c>
    </row>
    <row r="3778" customFormat="false" ht="12.8" hidden="false" customHeight="false" outlineLevel="0" collapsed="false">
      <c r="A3778" s="17" t="n">
        <v>13893831</v>
      </c>
      <c r="B3778" s="18" t="n">
        <v>1</v>
      </c>
    </row>
    <row r="3779" customFormat="false" ht="12.8" hidden="false" customHeight="false" outlineLevel="0" collapsed="false">
      <c r="A3779" s="17" t="n">
        <v>13893837</v>
      </c>
      <c r="B3779" s="18" t="n">
        <v>1</v>
      </c>
    </row>
    <row r="3780" customFormat="false" ht="12.8" hidden="false" customHeight="false" outlineLevel="0" collapsed="false">
      <c r="A3780" s="17" t="n">
        <v>13893844</v>
      </c>
      <c r="B3780" s="18" t="n">
        <v>1</v>
      </c>
    </row>
    <row r="3781" customFormat="false" ht="12.8" hidden="false" customHeight="false" outlineLevel="0" collapsed="false">
      <c r="A3781" s="17" t="n">
        <v>13893847</v>
      </c>
      <c r="B3781" s="18" t="n">
        <v>1</v>
      </c>
    </row>
    <row r="3782" customFormat="false" ht="12.8" hidden="false" customHeight="false" outlineLevel="0" collapsed="false">
      <c r="A3782" s="17" t="n">
        <v>13893850</v>
      </c>
      <c r="B3782" s="18" t="n">
        <v>1</v>
      </c>
    </row>
    <row r="3783" customFormat="false" ht="12.8" hidden="false" customHeight="false" outlineLevel="0" collapsed="false">
      <c r="A3783" s="17" t="n">
        <v>13893851</v>
      </c>
      <c r="B3783" s="18" t="n">
        <v>1</v>
      </c>
    </row>
    <row r="3784" customFormat="false" ht="12.8" hidden="false" customHeight="false" outlineLevel="0" collapsed="false">
      <c r="A3784" s="17" t="n">
        <v>13893867</v>
      </c>
      <c r="B3784" s="18" t="n">
        <v>1</v>
      </c>
    </row>
    <row r="3785" customFormat="false" ht="12.8" hidden="false" customHeight="false" outlineLevel="0" collapsed="false">
      <c r="A3785" s="17" t="n">
        <v>13893875</v>
      </c>
      <c r="B3785" s="18" t="n">
        <v>1</v>
      </c>
    </row>
    <row r="3786" customFormat="false" ht="12.8" hidden="false" customHeight="false" outlineLevel="0" collapsed="false">
      <c r="A3786" s="17" t="n">
        <v>13893884</v>
      </c>
      <c r="B3786" s="18" t="n">
        <v>1</v>
      </c>
    </row>
    <row r="3787" customFormat="false" ht="12.8" hidden="false" customHeight="false" outlineLevel="0" collapsed="false">
      <c r="A3787" s="17" t="n">
        <v>13893894</v>
      </c>
      <c r="B3787" s="18" t="n">
        <v>1</v>
      </c>
    </row>
    <row r="3788" customFormat="false" ht="12.8" hidden="false" customHeight="false" outlineLevel="0" collapsed="false">
      <c r="A3788" s="17" t="n">
        <v>13893895</v>
      </c>
      <c r="B3788" s="18" t="n">
        <v>1</v>
      </c>
    </row>
    <row r="3789" customFormat="false" ht="12.8" hidden="false" customHeight="false" outlineLevel="0" collapsed="false">
      <c r="A3789" s="17" t="n">
        <v>13893939</v>
      </c>
      <c r="B3789" s="18" t="n">
        <v>1</v>
      </c>
    </row>
    <row r="3790" customFormat="false" ht="12.8" hidden="false" customHeight="false" outlineLevel="0" collapsed="false">
      <c r="A3790" s="17" t="n">
        <v>13893947</v>
      </c>
      <c r="B3790" s="18" t="n">
        <v>1</v>
      </c>
    </row>
    <row r="3791" customFormat="false" ht="12.8" hidden="false" customHeight="false" outlineLevel="0" collapsed="false">
      <c r="A3791" s="17" t="n">
        <v>13893951</v>
      </c>
      <c r="B3791" s="18" t="n">
        <v>1</v>
      </c>
    </row>
    <row r="3792" customFormat="false" ht="12.8" hidden="false" customHeight="false" outlineLevel="0" collapsed="false">
      <c r="A3792" s="17" t="n">
        <v>13893962</v>
      </c>
      <c r="B3792" s="18" t="n">
        <v>1</v>
      </c>
    </row>
    <row r="3793" customFormat="false" ht="12.8" hidden="false" customHeight="false" outlineLevel="0" collapsed="false">
      <c r="A3793" s="17" t="n">
        <v>13893967</v>
      </c>
      <c r="B3793" s="18" t="n">
        <v>1</v>
      </c>
    </row>
    <row r="3794" customFormat="false" ht="12.8" hidden="false" customHeight="false" outlineLevel="0" collapsed="false">
      <c r="A3794" s="17" t="n">
        <v>13893970</v>
      </c>
      <c r="B3794" s="18" t="n">
        <v>1</v>
      </c>
    </row>
    <row r="3795" customFormat="false" ht="12.8" hidden="false" customHeight="false" outlineLevel="0" collapsed="false">
      <c r="A3795" s="17" t="n">
        <v>13893973</v>
      </c>
      <c r="B3795" s="18" t="n">
        <v>1</v>
      </c>
    </row>
    <row r="3796" customFormat="false" ht="12.8" hidden="false" customHeight="false" outlineLevel="0" collapsed="false">
      <c r="A3796" s="17" t="n">
        <v>13893979</v>
      </c>
      <c r="B3796" s="18" t="n">
        <v>1</v>
      </c>
    </row>
    <row r="3797" customFormat="false" ht="12.8" hidden="false" customHeight="false" outlineLevel="0" collapsed="false">
      <c r="A3797" s="17" t="n">
        <v>13893981</v>
      </c>
      <c r="B3797" s="18" t="n">
        <v>1</v>
      </c>
    </row>
    <row r="3798" customFormat="false" ht="12.8" hidden="false" customHeight="false" outlineLevel="0" collapsed="false">
      <c r="A3798" s="17" t="n">
        <v>13894006</v>
      </c>
      <c r="B3798" s="18" t="n">
        <v>1</v>
      </c>
    </row>
    <row r="3799" customFormat="false" ht="12.8" hidden="false" customHeight="false" outlineLevel="0" collapsed="false">
      <c r="A3799" s="17" t="n">
        <v>13894036</v>
      </c>
      <c r="B3799" s="18" t="n">
        <v>1</v>
      </c>
    </row>
    <row r="3800" customFormat="false" ht="12.8" hidden="false" customHeight="false" outlineLevel="0" collapsed="false">
      <c r="A3800" s="17" t="n">
        <v>13894041</v>
      </c>
      <c r="B3800" s="18" t="n">
        <v>1</v>
      </c>
    </row>
    <row r="3801" customFormat="false" ht="12.8" hidden="false" customHeight="false" outlineLevel="0" collapsed="false">
      <c r="A3801" s="17" t="n">
        <v>13894047</v>
      </c>
      <c r="B3801" s="18" t="n">
        <v>1</v>
      </c>
    </row>
    <row r="3802" customFormat="false" ht="12.8" hidden="false" customHeight="false" outlineLevel="0" collapsed="false">
      <c r="A3802" s="17" t="n">
        <v>13894056</v>
      </c>
      <c r="B3802" s="18" t="n">
        <v>1</v>
      </c>
    </row>
    <row r="3803" customFormat="false" ht="12.8" hidden="false" customHeight="false" outlineLevel="0" collapsed="false">
      <c r="A3803" s="17" t="n">
        <v>13894087</v>
      </c>
      <c r="B3803" s="18" t="n">
        <v>1</v>
      </c>
    </row>
    <row r="3804" customFormat="false" ht="12.8" hidden="false" customHeight="false" outlineLevel="0" collapsed="false">
      <c r="A3804" s="17" t="n">
        <v>13894100</v>
      </c>
      <c r="B3804" s="18" t="n">
        <v>1</v>
      </c>
    </row>
    <row r="3805" customFormat="false" ht="12.8" hidden="false" customHeight="false" outlineLevel="0" collapsed="false">
      <c r="A3805" s="17" t="n">
        <v>13894110</v>
      </c>
      <c r="B3805" s="18" t="n">
        <v>1</v>
      </c>
    </row>
    <row r="3806" customFormat="false" ht="12.8" hidden="false" customHeight="false" outlineLevel="0" collapsed="false">
      <c r="A3806" s="17" t="n">
        <v>13894143</v>
      </c>
      <c r="B3806" s="18" t="n">
        <v>1</v>
      </c>
    </row>
    <row r="3807" customFormat="false" ht="12.8" hidden="false" customHeight="false" outlineLevel="0" collapsed="false">
      <c r="A3807" s="17" t="n">
        <v>13894153</v>
      </c>
      <c r="B3807" s="18" t="n">
        <v>1</v>
      </c>
    </row>
    <row r="3808" customFormat="false" ht="12.8" hidden="false" customHeight="false" outlineLevel="0" collapsed="false">
      <c r="A3808" s="17" t="n">
        <v>13894156</v>
      </c>
      <c r="B3808" s="18" t="n">
        <v>1</v>
      </c>
    </row>
    <row r="3809" customFormat="false" ht="12.8" hidden="false" customHeight="false" outlineLevel="0" collapsed="false">
      <c r="A3809" s="17" t="n">
        <v>13894165</v>
      </c>
      <c r="B3809" s="18" t="n">
        <v>1</v>
      </c>
    </row>
    <row r="3810" customFormat="false" ht="12.8" hidden="false" customHeight="false" outlineLevel="0" collapsed="false">
      <c r="A3810" s="17" t="n">
        <v>13894166</v>
      </c>
      <c r="B3810" s="18" t="n">
        <v>1</v>
      </c>
    </row>
    <row r="3811" customFormat="false" ht="12.8" hidden="false" customHeight="false" outlineLevel="0" collapsed="false">
      <c r="A3811" s="17" t="n">
        <v>13894179</v>
      </c>
      <c r="B3811" s="18" t="n">
        <v>1</v>
      </c>
    </row>
    <row r="3812" customFormat="false" ht="12.8" hidden="false" customHeight="false" outlineLevel="0" collapsed="false">
      <c r="A3812" s="17" t="n">
        <v>13894202</v>
      </c>
      <c r="B3812" s="18" t="n">
        <v>1</v>
      </c>
    </row>
    <row r="3813" customFormat="false" ht="12.8" hidden="false" customHeight="false" outlineLevel="0" collapsed="false">
      <c r="A3813" s="17" t="n">
        <v>13894210</v>
      </c>
      <c r="B3813" s="18" t="n">
        <v>1</v>
      </c>
    </row>
    <row r="3814" customFormat="false" ht="12.8" hidden="false" customHeight="false" outlineLevel="0" collapsed="false">
      <c r="A3814" s="17" t="n">
        <v>13894225</v>
      </c>
      <c r="B3814" s="18" t="n">
        <v>1</v>
      </c>
    </row>
    <row r="3815" customFormat="false" ht="12.8" hidden="false" customHeight="false" outlineLevel="0" collapsed="false">
      <c r="A3815" s="17" t="n">
        <v>13894230</v>
      </c>
      <c r="B3815" s="18" t="n">
        <v>1</v>
      </c>
    </row>
    <row r="3816" customFormat="false" ht="12.8" hidden="false" customHeight="false" outlineLevel="0" collapsed="false">
      <c r="A3816" s="17" t="n">
        <v>13894265</v>
      </c>
      <c r="B3816" s="18" t="n">
        <v>1</v>
      </c>
    </row>
    <row r="3817" customFormat="false" ht="12.8" hidden="false" customHeight="false" outlineLevel="0" collapsed="false">
      <c r="A3817" s="17" t="n">
        <v>13894271</v>
      </c>
      <c r="B3817" s="18" t="n">
        <v>1</v>
      </c>
    </row>
    <row r="3818" customFormat="false" ht="12.8" hidden="false" customHeight="false" outlineLevel="0" collapsed="false">
      <c r="A3818" s="17" t="n">
        <v>13894297</v>
      </c>
      <c r="B3818" s="18" t="n">
        <v>1</v>
      </c>
    </row>
    <row r="3819" customFormat="false" ht="12.8" hidden="false" customHeight="false" outlineLevel="0" collapsed="false">
      <c r="A3819" s="17" t="n">
        <v>13894307</v>
      </c>
      <c r="B3819" s="18" t="n">
        <v>1</v>
      </c>
    </row>
    <row r="3820" customFormat="false" ht="12.8" hidden="false" customHeight="false" outlineLevel="0" collapsed="false">
      <c r="A3820" s="17" t="n">
        <v>13894315</v>
      </c>
      <c r="B3820" s="18" t="n">
        <v>1</v>
      </c>
    </row>
    <row r="3821" customFormat="false" ht="12.8" hidden="false" customHeight="false" outlineLevel="0" collapsed="false">
      <c r="A3821" s="17" t="n">
        <v>13894316</v>
      </c>
      <c r="B3821" s="18" t="n">
        <v>1</v>
      </c>
    </row>
    <row r="3822" customFormat="false" ht="12.8" hidden="false" customHeight="false" outlineLevel="0" collapsed="false">
      <c r="A3822" s="17" t="n">
        <v>13894356</v>
      </c>
      <c r="B3822" s="18" t="n">
        <v>1</v>
      </c>
    </row>
    <row r="3823" customFormat="false" ht="12.8" hidden="false" customHeight="false" outlineLevel="0" collapsed="false">
      <c r="A3823" s="17" t="n">
        <v>13894389</v>
      </c>
      <c r="B3823" s="18" t="n">
        <v>1</v>
      </c>
    </row>
    <row r="3824" customFormat="false" ht="12.8" hidden="false" customHeight="false" outlineLevel="0" collapsed="false">
      <c r="A3824" s="17" t="n">
        <v>13894421</v>
      </c>
      <c r="B3824" s="18" t="n">
        <v>1</v>
      </c>
    </row>
    <row r="3825" customFormat="false" ht="12.8" hidden="false" customHeight="false" outlineLevel="0" collapsed="false">
      <c r="A3825" s="17" t="n">
        <v>13894433</v>
      </c>
      <c r="B3825" s="18" t="n">
        <v>1</v>
      </c>
    </row>
    <row r="3826" customFormat="false" ht="12.8" hidden="false" customHeight="false" outlineLevel="0" collapsed="false">
      <c r="A3826" s="17" t="n">
        <v>13894455</v>
      </c>
      <c r="B3826" s="18" t="n">
        <v>1</v>
      </c>
    </row>
    <row r="3827" customFormat="false" ht="12.8" hidden="false" customHeight="false" outlineLevel="0" collapsed="false">
      <c r="A3827" s="17" t="n">
        <v>13894468</v>
      </c>
      <c r="B3827" s="18" t="n">
        <v>1</v>
      </c>
    </row>
    <row r="3828" customFormat="false" ht="12.8" hidden="false" customHeight="false" outlineLevel="0" collapsed="false">
      <c r="A3828" s="17" t="n">
        <v>13894472</v>
      </c>
      <c r="B3828" s="18" t="n">
        <v>1</v>
      </c>
    </row>
    <row r="3829" customFormat="false" ht="12.8" hidden="false" customHeight="false" outlineLevel="0" collapsed="false">
      <c r="A3829" s="17" t="n">
        <v>13894475</v>
      </c>
      <c r="B3829" s="18" t="n">
        <v>1</v>
      </c>
    </row>
    <row r="3830" customFormat="false" ht="12.8" hidden="false" customHeight="false" outlineLevel="0" collapsed="false">
      <c r="A3830" s="17" t="n">
        <v>13894480</v>
      </c>
      <c r="B3830" s="18" t="n">
        <v>1</v>
      </c>
    </row>
    <row r="3831" customFormat="false" ht="12.8" hidden="false" customHeight="false" outlineLevel="0" collapsed="false">
      <c r="A3831" s="17" t="n">
        <v>13894484</v>
      </c>
      <c r="B3831" s="18" t="n">
        <v>1</v>
      </c>
    </row>
    <row r="3832" customFormat="false" ht="12.8" hidden="false" customHeight="false" outlineLevel="0" collapsed="false">
      <c r="A3832" s="17" t="n">
        <v>13894496</v>
      </c>
      <c r="B3832" s="18" t="n">
        <v>1</v>
      </c>
    </row>
    <row r="3833" customFormat="false" ht="12.8" hidden="false" customHeight="false" outlineLevel="0" collapsed="false">
      <c r="A3833" s="17" t="n">
        <v>13894503</v>
      </c>
      <c r="B3833" s="18" t="n">
        <v>1</v>
      </c>
    </row>
    <row r="3834" customFormat="false" ht="12.8" hidden="false" customHeight="false" outlineLevel="0" collapsed="false">
      <c r="A3834" s="17" t="n">
        <v>13894509</v>
      </c>
      <c r="B3834" s="18" t="n">
        <v>1</v>
      </c>
    </row>
    <row r="3835" customFormat="false" ht="12.8" hidden="false" customHeight="false" outlineLevel="0" collapsed="false">
      <c r="A3835" s="17" t="n">
        <v>13894527</v>
      </c>
      <c r="B3835" s="18" t="n">
        <v>1</v>
      </c>
    </row>
    <row r="3836" customFormat="false" ht="12.8" hidden="false" customHeight="false" outlineLevel="0" collapsed="false">
      <c r="A3836" s="17" t="n">
        <v>13894553</v>
      </c>
      <c r="B3836" s="18" t="n">
        <v>1</v>
      </c>
    </row>
    <row r="3837" customFormat="false" ht="12.8" hidden="false" customHeight="false" outlineLevel="0" collapsed="false">
      <c r="A3837" s="17" t="n">
        <v>13894556</v>
      </c>
      <c r="B3837" s="18" t="n">
        <v>1</v>
      </c>
    </row>
    <row r="3838" customFormat="false" ht="12.8" hidden="false" customHeight="false" outlineLevel="0" collapsed="false">
      <c r="A3838" s="17" t="n">
        <v>13894560</v>
      </c>
      <c r="B3838" s="18" t="n">
        <v>1</v>
      </c>
    </row>
    <row r="3839" customFormat="false" ht="12.8" hidden="false" customHeight="false" outlineLevel="0" collapsed="false">
      <c r="A3839" s="17" t="n">
        <v>13894565</v>
      </c>
      <c r="B3839" s="18" t="n">
        <v>1</v>
      </c>
    </row>
    <row r="3840" customFormat="false" ht="12.8" hidden="false" customHeight="false" outlineLevel="0" collapsed="false">
      <c r="A3840" s="17" t="n">
        <v>13894577</v>
      </c>
      <c r="B3840" s="18" t="n">
        <v>1</v>
      </c>
    </row>
    <row r="3841" customFormat="false" ht="12.8" hidden="false" customHeight="false" outlineLevel="0" collapsed="false">
      <c r="A3841" s="17" t="n">
        <v>13894579</v>
      </c>
      <c r="B3841" s="18" t="n">
        <v>1</v>
      </c>
    </row>
    <row r="3842" customFormat="false" ht="12.8" hidden="false" customHeight="false" outlineLevel="0" collapsed="false">
      <c r="A3842" s="17" t="n">
        <v>13894584</v>
      </c>
      <c r="B3842" s="18" t="n">
        <v>1</v>
      </c>
    </row>
    <row r="3843" customFormat="false" ht="12.8" hidden="false" customHeight="false" outlineLevel="0" collapsed="false">
      <c r="A3843" s="17" t="n">
        <v>13894593</v>
      </c>
      <c r="B3843" s="18" t="n">
        <v>1</v>
      </c>
    </row>
    <row r="3844" customFormat="false" ht="12.8" hidden="false" customHeight="false" outlineLevel="0" collapsed="false">
      <c r="A3844" s="17" t="n">
        <v>13894600</v>
      </c>
      <c r="B3844" s="18" t="n">
        <v>1</v>
      </c>
    </row>
    <row r="3845" customFormat="false" ht="12.8" hidden="false" customHeight="false" outlineLevel="0" collapsed="false">
      <c r="A3845" s="17" t="n">
        <v>13894612</v>
      </c>
      <c r="B3845" s="18" t="n">
        <v>1</v>
      </c>
    </row>
    <row r="3846" customFormat="false" ht="12.8" hidden="false" customHeight="false" outlineLevel="0" collapsed="false">
      <c r="A3846" s="17" t="n">
        <v>13894624</v>
      </c>
      <c r="B3846" s="18" t="n">
        <v>1</v>
      </c>
    </row>
    <row r="3847" customFormat="false" ht="12.8" hidden="false" customHeight="false" outlineLevel="0" collapsed="false">
      <c r="A3847" s="17" t="n">
        <v>13894639</v>
      </c>
      <c r="B3847" s="18" t="n">
        <v>1</v>
      </c>
    </row>
    <row r="3848" customFormat="false" ht="12.8" hidden="false" customHeight="false" outlineLevel="0" collapsed="false">
      <c r="A3848" s="17" t="n">
        <v>13894678</v>
      </c>
      <c r="B3848" s="18" t="n">
        <v>1</v>
      </c>
    </row>
    <row r="3849" customFormat="false" ht="12.8" hidden="false" customHeight="false" outlineLevel="0" collapsed="false">
      <c r="A3849" s="17" t="n">
        <v>13894691</v>
      </c>
      <c r="B3849" s="18" t="n">
        <v>1</v>
      </c>
    </row>
    <row r="3850" customFormat="false" ht="12.8" hidden="false" customHeight="false" outlineLevel="0" collapsed="false">
      <c r="A3850" s="17" t="n">
        <v>13894702</v>
      </c>
      <c r="B3850" s="18" t="n">
        <v>1</v>
      </c>
    </row>
    <row r="3851" customFormat="false" ht="12.8" hidden="false" customHeight="false" outlineLevel="0" collapsed="false">
      <c r="A3851" s="17" t="n">
        <v>13894706</v>
      </c>
      <c r="B3851" s="18" t="n">
        <v>1</v>
      </c>
    </row>
    <row r="3852" customFormat="false" ht="12.8" hidden="false" customHeight="false" outlineLevel="0" collapsed="false">
      <c r="A3852" s="17" t="n">
        <v>13894715</v>
      </c>
      <c r="B3852" s="18" t="n">
        <v>1</v>
      </c>
    </row>
    <row r="3853" customFormat="false" ht="12.8" hidden="false" customHeight="false" outlineLevel="0" collapsed="false">
      <c r="A3853" s="17" t="n">
        <v>13894727</v>
      </c>
      <c r="B3853" s="18" t="n">
        <v>1</v>
      </c>
    </row>
    <row r="3854" customFormat="false" ht="12.8" hidden="false" customHeight="false" outlineLevel="0" collapsed="false">
      <c r="A3854" s="17" t="n">
        <v>13894743</v>
      </c>
      <c r="B3854" s="18" t="n">
        <v>1</v>
      </c>
    </row>
    <row r="3855" customFormat="false" ht="12.8" hidden="false" customHeight="false" outlineLevel="0" collapsed="false">
      <c r="A3855" s="17" t="n">
        <v>13894745</v>
      </c>
      <c r="B3855" s="18" t="n">
        <v>1</v>
      </c>
    </row>
    <row r="3856" customFormat="false" ht="12.8" hidden="false" customHeight="false" outlineLevel="0" collapsed="false">
      <c r="A3856" s="17" t="n">
        <v>13894746</v>
      </c>
      <c r="B3856" s="18" t="n">
        <v>1</v>
      </c>
    </row>
    <row r="3857" customFormat="false" ht="12.8" hidden="false" customHeight="false" outlineLevel="0" collapsed="false">
      <c r="A3857" s="17" t="n">
        <v>13894755</v>
      </c>
      <c r="B3857" s="18" t="n">
        <v>1</v>
      </c>
    </row>
    <row r="3858" customFormat="false" ht="12.8" hidden="false" customHeight="false" outlineLevel="0" collapsed="false">
      <c r="A3858" s="17" t="n">
        <v>13894757</v>
      </c>
      <c r="B3858" s="18" t="n">
        <v>1</v>
      </c>
    </row>
    <row r="3859" customFormat="false" ht="12.8" hidden="false" customHeight="false" outlineLevel="0" collapsed="false">
      <c r="A3859" s="17" t="n">
        <v>13894762</v>
      </c>
      <c r="B3859" s="18" t="n">
        <v>1</v>
      </c>
    </row>
    <row r="3860" customFormat="false" ht="12.8" hidden="false" customHeight="false" outlineLevel="0" collapsed="false">
      <c r="A3860" s="17" t="n">
        <v>13894801</v>
      </c>
      <c r="B3860" s="18" t="n">
        <v>1</v>
      </c>
    </row>
    <row r="3861" customFormat="false" ht="12.8" hidden="false" customHeight="false" outlineLevel="0" collapsed="false">
      <c r="A3861" s="17" t="n">
        <v>13894807</v>
      </c>
      <c r="B3861" s="18" t="n">
        <v>1</v>
      </c>
    </row>
    <row r="3862" customFormat="false" ht="12.8" hidden="false" customHeight="false" outlineLevel="0" collapsed="false">
      <c r="A3862" s="17" t="n">
        <v>13894817</v>
      </c>
      <c r="B3862" s="18" t="n">
        <v>1</v>
      </c>
    </row>
    <row r="3863" customFormat="false" ht="12.8" hidden="false" customHeight="false" outlineLevel="0" collapsed="false">
      <c r="A3863" s="17" t="n">
        <v>13894820</v>
      </c>
      <c r="B3863" s="18" t="n">
        <v>1</v>
      </c>
    </row>
    <row r="3864" customFormat="false" ht="12.8" hidden="false" customHeight="false" outlineLevel="0" collapsed="false">
      <c r="A3864" s="17" t="n">
        <v>13894832</v>
      </c>
      <c r="B3864" s="18" t="n">
        <v>1</v>
      </c>
    </row>
    <row r="3865" customFormat="false" ht="12.8" hidden="false" customHeight="false" outlineLevel="0" collapsed="false">
      <c r="A3865" s="17" t="n">
        <v>13894846</v>
      </c>
      <c r="B3865" s="18" t="n">
        <v>1</v>
      </c>
    </row>
    <row r="3866" customFormat="false" ht="12.8" hidden="false" customHeight="false" outlineLevel="0" collapsed="false">
      <c r="A3866" s="17" t="n">
        <v>13894852</v>
      </c>
      <c r="B3866" s="18" t="n">
        <v>1</v>
      </c>
    </row>
    <row r="3867" customFormat="false" ht="12.8" hidden="false" customHeight="false" outlineLevel="0" collapsed="false">
      <c r="A3867" s="17" t="n">
        <v>13894885</v>
      </c>
      <c r="B3867" s="18" t="n">
        <v>1</v>
      </c>
    </row>
    <row r="3868" customFormat="false" ht="12.8" hidden="false" customHeight="false" outlineLevel="0" collapsed="false">
      <c r="A3868" s="17" t="n">
        <v>13894891</v>
      </c>
      <c r="B3868" s="18" t="n">
        <v>1</v>
      </c>
    </row>
    <row r="3869" customFormat="false" ht="12.8" hidden="false" customHeight="false" outlineLevel="0" collapsed="false">
      <c r="A3869" s="17" t="n">
        <v>13894895</v>
      </c>
      <c r="B3869" s="18" t="n">
        <v>1</v>
      </c>
    </row>
    <row r="3870" customFormat="false" ht="12.8" hidden="false" customHeight="false" outlineLevel="0" collapsed="false">
      <c r="A3870" s="17" t="n">
        <v>13894918</v>
      </c>
      <c r="B3870" s="18" t="n">
        <v>1</v>
      </c>
    </row>
    <row r="3871" customFormat="false" ht="12.8" hidden="false" customHeight="false" outlineLevel="0" collapsed="false">
      <c r="A3871" s="17" t="n">
        <v>13894919</v>
      </c>
      <c r="B3871" s="18" t="n">
        <v>1</v>
      </c>
    </row>
    <row r="3872" customFormat="false" ht="12.8" hidden="false" customHeight="false" outlineLevel="0" collapsed="false">
      <c r="A3872" s="17" t="n">
        <v>13894926</v>
      </c>
      <c r="B3872" s="18" t="n">
        <v>1</v>
      </c>
    </row>
    <row r="3873" customFormat="false" ht="12.8" hidden="false" customHeight="false" outlineLevel="0" collapsed="false">
      <c r="A3873" s="17" t="n">
        <v>13894946</v>
      </c>
      <c r="B3873" s="18" t="n">
        <v>1</v>
      </c>
    </row>
    <row r="3874" customFormat="false" ht="12.8" hidden="false" customHeight="false" outlineLevel="0" collapsed="false">
      <c r="A3874" s="17" t="n">
        <v>13894950</v>
      </c>
      <c r="B3874" s="18" t="n">
        <v>1</v>
      </c>
    </row>
    <row r="3875" customFormat="false" ht="12.8" hidden="false" customHeight="false" outlineLevel="0" collapsed="false">
      <c r="A3875" s="17" t="n">
        <v>13894953</v>
      </c>
      <c r="B3875" s="18" t="n">
        <v>1</v>
      </c>
    </row>
    <row r="3876" customFormat="false" ht="12.8" hidden="false" customHeight="false" outlineLevel="0" collapsed="false">
      <c r="A3876" s="17" t="n">
        <v>13894964</v>
      </c>
      <c r="B3876" s="18" t="n">
        <v>1</v>
      </c>
    </row>
    <row r="3877" customFormat="false" ht="12.8" hidden="false" customHeight="false" outlineLevel="0" collapsed="false">
      <c r="A3877" s="17" t="n">
        <v>13894979</v>
      </c>
      <c r="B3877" s="18" t="n">
        <v>1</v>
      </c>
    </row>
    <row r="3878" customFormat="false" ht="12.8" hidden="false" customHeight="false" outlineLevel="0" collapsed="false">
      <c r="A3878" s="17" t="n">
        <v>13894983</v>
      </c>
      <c r="B3878" s="18" t="n">
        <v>1</v>
      </c>
    </row>
    <row r="3879" customFormat="false" ht="12.8" hidden="false" customHeight="false" outlineLevel="0" collapsed="false">
      <c r="A3879" s="17" t="n">
        <v>13894987</v>
      </c>
      <c r="B3879" s="18" t="n">
        <v>1</v>
      </c>
    </row>
    <row r="3880" customFormat="false" ht="12.8" hidden="false" customHeight="false" outlineLevel="0" collapsed="false">
      <c r="A3880" s="17" t="n">
        <v>13894999</v>
      </c>
      <c r="B3880" s="18" t="n">
        <v>1</v>
      </c>
    </row>
    <row r="3881" customFormat="false" ht="12.8" hidden="false" customHeight="false" outlineLevel="0" collapsed="false">
      <c r="A3881" s="17" t="n">
        <v>13895000</v>
      </c>
      <c r="B3881" s="18" t="n">
        <v>1</v>
      </c>
    </row>
    <row r="3882" customFormat="false" ht="12.8" hidden="false" customHeight="false" outlineLevel="0" collapsed="false">
      <c r="A3882" s="17" t="n">
        <v>13895015</v>
      </c>
      <c r="B3882" s="18" t="n">
        <v>1</v>
      </c>
    </row>
    <row r="3883" customFormat="false" ht="12.8" hidden="false" customHeight="false" outlineLevel="0" collapsed="false">
      <c r="A3883" s="17" t="n">
        <v>13895023</v>
      </c>
      <c r="B3883" s="18" t="n">
        <v>1</v>
      </c>
    </row>
    <row r="3884" customFormat="false" ht="12.8" hidden="false" customHeight="false" outlineLevel="0" collapsed="false">
      <c r="A3884" s="17" t="n">
        <v>13895036</v>
      </c>
      <c r="B3884" s="18" t="n">
        <v>1</v>
      </c>
    </row>
    <row r="3885" customFormat="false" ht="12.8" hidden="false" customHeight="false" outlineLevel="0" collapsed="false">
      <c r="A3885" s="17" t="n">
        <v>13895053</v>
      </c>
      <c r="B3885" s="18" t="n">
        <v>1</v>
      </c>
    </row>
    <row r="3886" customFormat="false" ht="12.8" hidden="false" customHeight="false" outlineLevel="0" collapsed="false">
      <c r="A3886" s="17" t="n">
        <v>13895063</v>
      </c>
      <c r="B3886" s="18" t="n">
        <v>1</v>
      </c>
    </row>
    <row r="3887" customFormat="false" ht="12.8" hidden="false" customHeight="false" outlineLevel="0" collapsed="false">
      <c r="A3887" s="17" t="n">
        <v>13895066</v>
      </c>
      <c r="B3887" s="18" t="n">
        <v>1</v>
      </c>
    </row>
    <row r="3888" customFormat="false" ht="12.8" hidden="false" customHeight="false" outlineLevel="0" collapsed="false">
      <c r="A3888" s="17" t="n">
        <v>13895068</v>
      </c>
      <c r="B3888" s="18" t="n">
        <v>1</v>
      </c>
    </row>
    <row r="3889" customFormat="false" ht="12.8" hidden="false" customHeight="false" outlineLevel="0" collapsed="false">
      <c r="A3889" s="17" t="n">
        <v>13895070</v>
      </c>
      <c r="B3889" s="18" t="n">
        <v>1</v>
      </c>
    </row>
    <row r="3890" customFormat="false" ht="12.8" hidden="false" customHeight="false" outlineLevel="0" collapsed="false">
      <c r="A3890" s="17" t="n">
        <v>13895079</v>
      </c>
      <c r="B3890" s="18" t="n">
        <v>1</v>
      </c>
    </row>
    <row r="3891" customFormat="false" ht="12.8" hidden="false" customHeight="false" outlineLevel="0" collapsed="false">
      <c r="A3891" s="17" t="n">
        <v>13895080</v>
      </c>
      <c r="B3891" s="18" t="n">
        <v>1</v>
      </c>
    </row>
    <row r="3892" customFormat="false" ht="12.8" hidden="false" customHeight="false" outlineLevel="0" collapsed="false">
      <c r="A3892" s="17" t="n">
        <v>13895083</v>
      </c>
      <c r="B3892" s="18" t="n">
        <v>1</v>
      </c>
    </row>
    <row r="3893" customFormat="false" ht="12.8" hidden="false" customHeight="false" outlineLevel="0" collapsed="false">
      <c r="A3893" s="17" t="n">
        <v>13895084</v>
      </c>
      <c r="B3893" s="18" t="n">
        <v>1</v>
      </c>
    </row>
    <row r="3894" customFormat="false" ht="12.8" hidden="false" customHeight="false" outlineLevel="0" collapsed="false">
      <c r="A3894" s="17" t="n">
        <v>13895098</v>
      </c>
      <c r="B3894" s="18" t="n">
        <v>1</v>
      </c>
    </row>
    <row r="3895" customFormat="false" ht="12.8" hidden="false" customHeight="false" outlineLevel="0" collapsed="false">
      <c r="A3895" s="17" t="n">
        <v>13895101</v>
      </c>
      <c r="B3895" s="18" t="n">
        <v>1</v>
      </c>
    </row>
    <row r="3896" customFormat="false" ht="12.8" hidden="false" customHeight="false" outlineLevel="0" collapsed="false">
      <c r="A3896" s="17" t="n">
        <v>13895107</v>
      </c>
      <c r="B3896" s="18" t="n">
        <v>1</v>
      </c>
    </row>
    <row r="3897" customFormat="false" ht="12.8" hidden="false" customHeight="false" outlineLevel="0" collapsed="false">
      <c r="A3897" s="17" t="n">
        <v>13895122</v>
      </c>
      <c r="B3897" s="18" t="n">
        <v>1</v>
      </c>
    </row>
    <row r="3898" customFormat="false" ht="12.8" hidden="false" customHeight="false" outlineLevel="0" collapsed="false">
      <c r="A3898" s="17" t="n">
        <v>13895130</v>
      </c>
      <c r="B3898" s="18" t="n">
        <v>1</v>
      </c>
    </row>
    <row r="3899" customFormat="false" ht="12.8" hidden="false" customHeight="false" outlineLevel="0" collapsed="false">
      <c r="A3899" s="17" t="n">
        <v>13895133</v>
      </c>
      <c r="B3899" s="18" t="n">
        <v>1</v>
      </c>
    </row>
    <row r="3900" customFormat="false" ht="12.8" hidden="false" customHeight="false" outlineLevel="0" collapsed="false">
      <c r="A3900" s="17" t="n">
        <v>13895141</v>
      </c>
      <c r="B3900" s="18" t="n">
        <v>1</v>
      </c>
    </row>
    <row r="3901" customFormat="false" ht="12.8" hidden="false" customHeight="false" outlineLevel="0" collapsed="false">
      <c r="A3901" s="17" t="n">
        <v>13895143</v>
      </c>
      <c r="B3901" s="18" t="n">
        <v>1</v>
      </c>
    </row>
    <row r="3902" customFormat="false" ht="12.8" hidden="false" customHeight="false" outlineLevel="0" collapsed="false">
      <c r="A3902" s="17" t="n">
        <v>13895149</v>
      </c>
      <c r="B3902" s="18" t="n">
        <v>1</v>
      </c>
    </row>
    <row r="3903" customFormat="false" ht="12.8" hidden="false" customHeight="false" outlineLevel="0" collapsed="false">
      <c r="A3903" s="17" t="n">
        <v>13895169</v>
      </c>
      <c r="B3903" s="18" t="n">
        <v>1</v>
      </c>
    </row>
    <row r="3904" customFormat="false" ht="12.8" hidden="false" customHeight="false" outlineLevel="0" collapsed="false">
      <c r="A3904" s="17" t="n">
        <v>13895179</v>
      </c>
      <c r="B3904" s="18" t="n">
        <v>1</v>
      </c>
    </row>
    <row r="3905" customFormat="false" ht="12.8" hidden="false" customHeight="false" outlineLevel="0" collapsed="false">
      <c r="A3905" s="17" t="n">
        <v>13895183</v>
      </c>
      <c r="B3905" s="18" t="n">
        <v>1</v>
      </c>
    </row>
    <row r="3906" customFormat="false" ht="12.8" hidden="false" customHeight="false" outlineLevel="0" collapsed="false">
      <c r="A3906" s="17" t="n">
        <v>13895186</v>
      </c>
      <c r="B3906" s="18" t="n">
        <v>1</v>
      </c>
    </row>
    <row r="3907" customFormat="false" ht="12.8" hidden="false" customHeight="false" outlineLevel="0" collapsed="false">
      <c r="A3907" s="17" t="n">
        <v>13895194</v>
      </c>
      <c r="B3907" s="18" t="n">
        <v>1</v>
      </c>
    </row>
    <row r="3908" customFormat="false" ht="12.8" hidden="false" customHeight="false" outlineLevel="0" collapsed="false">
      <c r="A3908" s="17" t="n">
        <v>13895207</v>
      </c>
      <c r="B3908" s="18" t="n">
        <v>1</v>
      </c>
    </row>
    <row r="3909" customFormat="false" ht="12.8" hidden="false" customHeight="false" outlineLevel="0" collapsed="false">
      <c r="A3909" s="17" t="n">
        <v>13895215</v>
      </c>
      <c r="B3909" s="18" t="n">
        <v>1</v>
      </c>
    </row>
    <row r="3910" customFormat="false" ht="12.8" hidden="false" customHeight="false" outlineLevel="0" collapsed="false">
      <c r="A3910" s="17" t="n">
        <v>13895218</v>
      </c>
      <c r="B3910" s="18" t="n">
        <v>1</v>
      </c>
    </row>
    <row r="3911" customFormat="false" ht="12.8" hidden="false" customHeight="false" outlineLevel="0" collapsed="false">
      <c r="A3911" s="17" t="n">
        <v>13895224</v>
      </c>
      <c r="B3911" s="18" t="n">
        <v>1</v>
      </c>
    </row>
    <row r="3912" customFormat="false" ht="12.8" hidden="false" customHeight="false" outlineLevel="0" collapsed="false">
      <c r="A3912" s="17" t="n">
        <v>13895229</v>
      </c>
      <c r="B3912" s="18" t="n">
        <v>1</v>
      </c>
    </row>
    <row r="3913" customFormat="false" ht="12.8" hidden="false" customHeight="false" outlineLevel="0" collapsed="false">
      <c r="A3913" s="17" t="n">
        <v>13895248</v>
      </c>
      <c r="B3913" s="18" t="n">
        <v>1</v>
      </c>
    </row>
    <row r="3914" customFormat="false" ht="12.8" hidden="false" customHeight="false" outlineLevel="0" collapsed="false">
      <c r="A3914" s="17" t="n">
        <v>13895284</v>
      </c>
      <c r="B3914" s="18" t="n">
        <v>1</v>
      </c>
    </row>
    <row r="3915" customFormat="false" ht="12.8" hidden="false" customHeight="false" outlineLevel="0" collapsed="false">
      <c r="A3915" s="17" t="n">
        <v>13895294</v>
      </c>
      <c r="B3915" s="18" t="n">
        <v>1</v>
      </c>
    </row>
    <row r="3916" customFormat="false" ht="12.8" hidden="false" customHeight="false" outlineLevel="0" collapsed="false">
      <c r="A3916" s="17" t="n">
        <v>13895336</v>
      </c>
      <c r="B3916" s="18" t="n">
        <v>1</v>
      </c>
    </row>
    <row r="3917" customFormat="false" ht="12.8" hidden="false" customHeight="false" outlineLevel="0" collapsed="false">
      <c r="A3917" s="17" t="n">
        <v>13895351</v>
      </c>
      <c r="B3917" s="18" t="n">
        <v>1</v>
      </c>
    </row>
    <row r="3918" customFormat="false" ht="12.8" hidden="false" customHeight="false" outlineLevel="0" collapsed="false">
      <c r="A3918" s="17" t="n">
        <v>13895414</v>
      </c>
      <c r="B3918" s="18" t="n">
        <v>1</v>
      </c>
    </row>
    <row r="3919" customFormat="false" ht="12.8" hidden="false" customHeight="false" outlineLevel="0" collapsed="false">
      <c r="A3919" s="17" t="n">
        <v>13895417</v>
      </c>
      <c r="B3919" s="18" t="n">
        <v>1</v>
      </c>
    </row>
    <row r="3920" customFormat="false" ht="12.8" hidden="false" customHeight="false" outlineLevel="0" collapsed="false">
      <c r="A3920" s="17" t="n">
        <v>13895427</v>
      </c>
      <c r="B3920" s="18" t="n">
        <v>1</v>
      </c>
    </row>
    <row r="3921" customFormat="false" ht="12.8" hidden="false" customHeight="false" outlineLevel="0" collapsed="false">
      <c r="A3921" s="17" t="n">
        <v>13895431</v>
      </c>
      <c r="B3921" s="18" t="n">
        <v>1</v>
      </c>
    </row>
    <row r="3922" customFormat="false" ht="12.8" hidden="false" customHeight="false" outlineLevel="0" collapsed="false">
      <c r="A3922" s="17" t="n">
        <v>13895435</v>
      </c>
      <c r="B3922" s="18" t="n">
        <v>1</v>
      </c>
    </row>
    <row r="3923" customFormat="false" ht="12.8" hidden="false" customHeight="false" outlineLevel="0" collapsed="false">
      <c r="A3923" s="17" t="n">
        <v>13895441</v>
      </c>
      <c r="B3923" s="18" t="n">
        <v>1</v>
      </c>
    </row>
    <row r="3924" customFormat="false" ht="12.8" hidden="false" customHeight="false" outlineLevel="0" collapsed="false">
      <c r="A3924" s="17" t="n">
        <v>13895467</v>
      </c>
      <c r="B3924" s="18" t="n">
        <v>1</v>
      </c>
    </row>
    <row r="3925" customFormat="false" ht="12.8" hidden="false" customHeight="false" outlineLevel="0" collapsed="false">
      <c r="A3925" s="17" t="n">
        <v>13895483</v>
      </c>
      <c r="B3925" s="18" t="n">
        <v>1</v>
      </c>
    </row>
    <row r="3926" customFormat="false" ht="12.8" hidden="false" customHeight="false" outlineLevel="0" collapsed="false">
      <c r="A3926" s="17" t="n">
        <v>13895489</v>
      </c>
      <c r="B3926" s="18" t="n">
        <v>1</v>
      </c>
    </row>
    <row r="3927" customFormat="false" ht="12.8" hidden="false" customHeight="false" outlineLevel="0" collapsed="false">
      <c r="A3927" s="17" t="n">
        <v>13895501</v>
      </c>
      <c r="B3927" s="18" t="n">
        <v>1</v>
      </c>
    </row>
    <row r="3928" customFormat="false" ht="12.8" hidden="false" customHeight="false" outlineLevel="0" collapsed="false">
      <c r="A3928" s="17" t="n">
        <v>13895504</v>
      </c>
      <c r="B3928" s="18" t="n">
        <v>1</v>
      </c>
    </row>
    <row r="3929" customFormat="false" ht="12.8" hidden="false" customHeight="false" outlineLevel="0" collapsed="false">
      <c r="A3929" s="17" t="n">
        <v>13895516</v>
      </c>
      <c r="B3929" s="18" t="n">
        <v>1</v>
      </c>
    </row>
    <row r="3930" customFormat="false" ht="12.8" hidden="false" customHeight="false" outlineLevel="0" collapsed="false">
      <c r="A3930" s="17" t="n">
        <v>13895517</v>
      </c>
      <c r="B3930" s="18" t="n">
        <v>1</v>
      </c>
    </row>
    <row r="3931" customFormat="false" ht="12.8" hidden="false" customHeight="false" outlineLevel="0" collapsed="false">
      <c r="A3931" s="17" t="n">
        <v>13895556</v>
      </c>
      <c r="B3931" s="18" t="n">
        <v>1</v>
      </c>
    </row>
    <row r="3932" customFormat="false" ht="12.8" hidden="false" customHeight="false" outlineLevel="0" collapsed="false">
      <c r="A3932" s="17" t="n">
        <v>13895561</v>
      </c>
      <c r="B3932" s="18" t="n">
        <v>1</v>
      </c>
    </row>
    <row r="3933" customFormat="false" ht="12.8" hidden="false" customHeight="false" outlineLevel="0" collapsed="false">
      <c r="A3933" s="17" t="n">
        <v>13895575</v>
      </c>
      <c r="B3933" s="18" t="n">
        <v>1</v>
      </c>
    </row>
    <row r="3934" customFormat="false" ht="12.8" hidden="false" customHeight="false" outlineLevel="0" collapsed="false">
      <c r="A3934" s="17" t="n">
        <v>13895582</v>
      </c>
      <c r="B3934" s="18" t="n">
        <v>1</v>
      </c>
    </row>
    <row r="3935" customFormat="false" ht="12.8" hidden="false" customHeight="false" outlineLevel="0" collapsed="false">
      <c r="A3935" s="17" t="n">
        <v>13895611</v>
      </c>
      <c r="B3935" s="18" t="n">
        <v>1</v>
      </c>
    </row>
    <row r="3936" customFormat="false" ht="12.8" hidden="false" customHeight="false" outlineLevel="0" collapsed="false">
      <c r="A3936" s="17" t="n">
        <v>13895627</v>
      </c>
      <c r="B3936" s="18" t="n">
        <v>1</v>
      </c>
    </row>
    <row r="3937" customFormat="false" ht="12.8" hidden="false" customHeight="false" outlineLevel="0" collapsed="false">
      <c r="A3937" s="17" t="n">
        <v>13895661</v>
      </c>
      <c r="B3937" s="18" t="n">
        <v>1</v>
      </c>
    </row>
    <row r="3938" customFormat="false" ht="12.8" hidden="false" customHeight="false" outlineLevel="0" collapsed="false">
      <c r="A3938" s="17" t="n">
        <v>13895665</v>
      </c>
      <c r="B3938" s="18" t="n">
        <v>1</v>
      </c>
    </row>
    <row r="3939" customFormat="false" ht="12.8" hidden="false" customHeight="false" outlineLevel="0" collapsed="false">
      <c r="A3939" s="17" t="n">
        <v>13895710</v>
      </c>
      <c r="B3939" s="18" t="n">
        <v>1</v>
      </c>
    </row>
    <row r="3940" customFormat="false" ht="12.8" hidden="false" customHeight="false" outlineLevel="0" collapsed="false">
      <c r="A3940" s="17" t="n">
        <v>13895760</v>
      </c>
      <c r="B3940" s="18" t="n">
        <v>1</v>
      </c>
    </row>
    <row r="3941" customFormat="false" ht="12.8" hidden="false" customHeight="false" outlineLevel="0" collapsed="false">
      <c r="A3941" s="17" t="n">
        <v>13895767</v>
      </c>
      <c r="B3941" s="18" t="n">
        <v>1</v>
      </c>
    </row>
    <row r="3942" customFormat="false" ht="12.8" hidden="false" customHeight="false" outlineLevel="0" collapsed="false">
      <c r="A3942" s="17" t="n">
        <v>13895778</v>
      </c>
      <c r="B3942" s="18" t="n">
        <v>1</v>
      </c>
    </row>
    <row r="3943" customFormat="false" ht="12.8" hidden="false" customHeight="false" outlineLevel="0" collapsed="false">
      <c r="A3943" s="17" t="n">
        <v>13895806</v>
      </c>
      <c r="B3943" s="18" t="n">
        <v>1</v>
      </c>
    </row>
    <row r="3944" customFormat="false" ht="12.8" hidden="false" customHeight="false" outlineLevel="0" collapsed="false">
      <c r="A3944" s="17" t="n">
        <v>13895832</v>
      </c>
      <c r="B3944" s="18" t="n">
        <v>1</v>
      </c>
    </row>
    <row r="3945" customFormat="false" ht="12.8" hidden="false" customHeight="false" outlineLevel="0" collapsed="false">
      <c r="A3945" s="17" t="n">
        <v>13895833</v>
      </c>
      <c r="B3945" s="18" t="n">
        <v>1</v>
      </c>
    </row>
    <row r="3946" customFormat="false" ht="12.8" hidden="false" customHeight="false" outlineLevel="0" collapsed="false">
      <c r="A3946" s="17" t="n">
        <v>13895839</v>
      </c>
      <c r="B3946" s="18" t="n">
        <v>1</v>
      </c>
    </row>
    <row r="3947" customFormat="false" ht="12.8" hidden="false" customHeight="false" outlineLevel="0" collapsed="false">
      <c r="A3947" s="17" t="n">
        <v>13895859</v>
      </c>
      <c r="B3947" s="18" t="n">
        <v>1</v>
      </c>
    </row>
    <row r="3948" customFormat="false" ht="12.8" hidden="false" customHeight="false" outlineLevel="0" collapsed="false">
      <c r="A3948" s="17" t="n">
        <v>13895930</v>
      </c>
      <c r="B3948" s="18" t="n">
        <v>1</v>
      </c>
    </row>
    <row r="3949" customFormat="false" ht="12.8" hidden="false" customHeight="false" outlineLevel="0" collapsed="false">
      <c r="A3949" s="17" t="n">
        <v>13895940</v>
      </c>
      <c r="B3949" s="18" t="n">
        <v>1</v>
      </c>
    </row>
    <row r="3950" customFormat="false" ht="12.8" hidden="false" customHeight="false" outlineLevel="0" collapsed="false">
      <c r="A3950" s="17" t="n">
        <v>13895952</v>
      </c>
      <c r="B3950" s="18" t="n">
        <v>1</v>
      </c>
    </row>
    <row r="3951" customFormat="false" ht="12.8" hidden="false" customHeight="false" outlineLevel="0" collapsed="false">
      <c r="A3951" s="17" t="n">
        <v>13895957</v>
      </c>
      <c r="B3951" s="18" t="n">
        <v>1</v>
      </c>
    </row>
    <row r="3952" customFormat="false" ht="12.8" hidden="false" customHeight="false" outlineLevel="0" collapsed="false">
      <c r="A3952" s="17" t="n">
        <v>13895967</v>
      </c>
      <c r="B3952" s="18" t="n">
        <v>1</v>
      </c>
    </row>
    <row r="3953" customFormat="false" ht="12.8" hidden="false" customHeight="false" outlineLevel="0" collapsed="false">
      <c r="A3953" s="17" t="n">
        <v>13895975</v>
      </c>
      <c r="B3953" s="18" t="n">
        <v>1</v>
      </c>
    </row>
    <row r="3954" customFormat="false" ht="12.8" hidden="false" customHeight="false" outlineLevel="0" collapsed="false">
      <c r="A3954" s="17" t="n">
        <v>13895977</v>
      </c>
      <c r="B3954" s="18" t="n">
        <v>1</v>
      </c>
    </row>
    <row r="3955" customFormat="false" ht="12.8" hidden="false" customHeight="false" outlineLevel="0" collapsed="false">
      <c r="A3955" s="17" t="n">
        <v>13895982</v>
      </c>
      <c r="B3955" s="18" t="n">
        <v>1</v>
      </c>
    </row>
    <row r="3956" customFormat="false" ht="12.8" hidden="false" customHeight="false" outlineLevel="0" collapsed="false">
      <c r="A3956" s="17" t="n">
        <v>13895986</v>
      </c>
      <c r="B3956" s="18" t="n">
        <v>1</v>
      </c>
    </row>
    <row r="3957" customFormat="false" ht="12.8" hidden="false" customHeight="false" outlineLevel="0" collapsed="false">
      <c r="A3957" s="17" t="n">
        <v>13895987</v>
      </c>
      <c r="B3957" s="18" t="n">
        <v>1</v>
      </c>
    </row>
    <row r="3958" customFormat="false" ht="12.8" hidden="false" customHeight="false" outlineLevel="0" collapsed="false">
      <c r="A3958" s="17" t="n">
        <v>13895996</v>
      </c>
      <c r="B3958" s="18" t="n">
        <v>1</v>
      </c>
    </row>
    <row r="3959" customFormat="false" ht="12.8" hidden="false" customHeight="false" outlineLevel="0" collapsed="false">
      <c r="A3959" s="17" t="n">
        <v>13896013</v>
      </c>
      <c r="B3959" s="18" t="n">
        <v>1</v>
      </c>
    </row>
    <row r="3960" customFormat="false" ht="12.8" hidden="false" customHeight="false" outlineLevel="0" collapsed="false">
      <c r="A3960" s="17" t="n">
        <v>13896016</v>
      </c>
      <c r="B3960" s="18" t="n">
        <v>1</v>
      </c>
    </row>
    <row r="3961" customFormat="false" ht="12.8" hidden="false" customHeight="false" outlineLevel="0" collapsed="false">
      <c r="A3961" s="17" t="n">
        <v>13896021</v>
      </c>
      <c r="B3961" s="18" t="n">
        <v>1</v>
      </c>
    </row>
    <row r="3962" customFormat="false" ht="12.8" hidden="false" customHeight="false" outlineLevel="0" collapsed="false">
      <c r="A3962" s="17" t="n">
        <v>13896023</v>
      </c>
      <c r="B3962" s="18" t="n">
        <v>1</v>
      </c>
    </row>
    <row r="3963" customFormat="false" ht="12.8" hidden="false" customHeight="false" outlineLevel="0" collapsed="false">
      <c r="A3963" s="17" t="n">
        <v>13896050</v>
      </c>
      <c r="B3963" s="18" t="n">
        <v>1</v>
      </c>
    </row>
    <row r="3964" customFormat="false" ht="12.8" hidden="false" customHeight="false" outlineLevel="0" collapsed="false">
      <c r="A3964" s="17" t="n">
        <v>13896059</v>
      </c>
      <c r="B3964" s="18" t="n">
        <v>1</v>
      </c>
    </row>
    <row r="3965" customFormat="false" ht="12.8" hidden="false" customHeight="false" outlineLevel="0" collapsed="false">
      <c r="A3965" s="17" t="n">
        <v>13896060</v>
      </c>
      <c r="B3965" s="18" t="n">
        <v>1</v>
      </c>
    </row>
    <row r="3966" customFormat="false" ht="12.8" hidden="false" customHeight="false" outlineLevel="0" collapsed="false">
      <c r="A3966" s="17" t="n">
        <v>13896062</v>
      </c>
      <c r="B3966" s="18" t="n">
        <v>1</v>
      </c>
    </row>
    <row r="3967" customFormat="false" ht="12.8" hidden="false" customHeight="false" outlineLevel="0" collapsed="false">
      <c r="A3967" s="17" t="n">
        <v>13896072</v>
      </c>
      <c r="B3967" s="18" t="n">
        <v>1</v>
      </c>
    </row>
    <row r="3968" customFormat="false" ht="12.8" hidden="false" customHeight="false" outlineLevel="0" collapsed="false">
      <c r="A3968" s="17" t="n">
        <v>13896085</v>
      </c>
      <c r="B3968" s="18" t="n">
        <v>1</v>
      </c>
    </row>
    <row r="3969" customFormat="false" ht="12.8" hidden="false" customHeight="false" outlineLevel="0" collapsed="false">
      <c r="A3969" s="17" t="n">
        <v>13896090</v>
      </c>
      <c r="B3969" s="18" t="n">
        <v>1</v>
      </c>
    </row>
    <row r="3970" customFormat="false" ht="12.8" hidden="false" customHeight="false" outlineLevel="0" collapsed="false">
      <c r="A3970" s="17" t="n">
        <v>13896092</v>
      </c>
      <c r="B3970" s="18" t="n">
        <v>1</v>
      </c>
    </row>
    <row r="3971" customFormat="false" ht="12.8" hidden="false" customHeight="false" outlineLevel="0" collapsed="false">
      <c r="A3971" s="17" t="n">
        <v>13896094</v>
      </c>
      <c r="B3971" s="18" t="n">
        <v>1</v>
      </c>
    </row>
    <row r="3972" customFormat="false" ht="12.8" hidden="false" customHeight="false" outlineLevel="0" collapsed="false">
      <c r="A3972" s="17" t="n">
        <v>13896098</v>
      </c>
      <c r="B3972" s="18" t="n">
        <v>1</v>
      </c>
    </row>
    <row r="3973" customFormat="false" ht="12.8" hidden="false" customHeight="false" outlineLevel="0" collapsed="false">
      <c r="A3973" s="17" t="n">
        <v>13896110</v>
      </c>
      <c r="B3973" s="18" t="n">
        <v>1</v>
      </c>
    </row>
    <row r="3974" customFormat="false" ht="12.8" hidden="false" customHeight="false" outlineLevel="0" collapsed="false">
      <c r="A3974" s="17" t="n">
        <v>13896166</v>
      </c>
      <c r="B3974" s="18" t="n">
        <v>1</v>
      </c>
    </row>
    <row r="3975" customFormat="false" ht="12.8" hidden="false" customHeight="false" outlineLevel="0" collapsed="false">
      <c r="A3975" s="17" t="n">
        <v>13896183</v>
      </c>
      <c r="B3975" s="18" t="n">
        <v>1</v>
      </c>
    </row>
    <row r="3976" customFormat="false" ht="12.8" hidden="false" customHeight="false" outlineLevel="0" collapsed="false">
      <c r="A3976" s="17" t="n">
        <v>13896185</v>
      </c>
      <c r="B3976" s="18" t="n">
        <v>1</v>
      </c>
    </row>
    <row r="3977" customFormat="false" ht="12.8" hidden="false" customHeight="false" outlineLevel="0" collapsed="false">
      <c r="A3977" s="17" t="n">
        <v>13896195</v>
      </c>
      <c r="B3977" s="18" t="n">
        <v>1</v>
      </c>
    </row>
    <row r="3978" customFormat="false" ht="12.8" hidden="false" customHeight="false" outlineLevel="0" collapsed="false">
      <c r="A3978" s="17" t="n">
        <v>13896205</v>
      </c>
      <c r="B3978" s="18" t="n">
        <v>1</v>
      </c>
    </row>
    <row r="3979" customFormat="false" ht="12.8" hidden="false" customHeight="false" outlineLevel="0" collapsed="false">
      <c r="A3979" s="17" t="n">
        <v>13896216</v>
      </c>
      <c r="B3979" s="18" t="n">
        <v>1</v>
      </c>
    </row>
    <row r="3980" customFormat="false" ht="12.8" hidden="false" customHeight="false" outlineLevel="0" collapsed="false">
      <c r="A3980" s="17" t="n">
        <v>13896218</v>
      </c>
      <c r="B3980" s="18" t="n">
        <v>1</v>
      </c>
    </row>
    <row r="3981" customFormat="false" ht="12.8" hidden="false" customHeight="false" outlineLevel="0" collapsed="false">
      <c r="A3981" s="17" t="n">
        <v>13896227</v>
      </c>
      <c r="B3981" s="18" t="n">
        <v>1</v>
      </c>
    </row>
    <row r="3982" customFormat="false" ht="12.8" hidden="false" customHeight="false" outlineLevel="0" collapsed="false">
      <c r="A3982" s="17" t="n">
        <v>13896231</v>
      </c>
      <c r="B3982" s="18" t="n">
        <v>1</v>
      </c>
    </row>
    <row r="3983" customFormat="false" ht="12.8" hidden="false" customHeight="false" outlineLevel="0" collapsed="false">
      <c r="A3983" s="17" t="n">
        <v>13896239</v>
      </c>
      <c r="B3983" s="18" t="n">
        <v>1</v>
      </c>
    </row>
    <row r="3984" customFormat="false" ht="12.8" hidden="false" customHeight="false" outlineLevel="0" collapsed="false">
      <c r="A3984" s="17" t="n">
        <v>13896274</v>
      </c>
      <c r="B3984" s="18" t="n">
        <v>1</v>
      </c>
    </row>
    <row r="3985" customFormat="false" ht="12.8" hidden="false" customHeight="false" outlineLevel="0" collapsed="false">
      <c r="A3985" s="17" t="n">
        <v>13896279</v>
      </c>
      <c r="B3985" s="18" t="n">
        <v>1</v>
      </c>
    </row>
    <row r="3986" customFormat="false" ht="12.8" hidden="false" customHeight="false" outlineLevel="0" collapsed="false">
      <c r="A3986" s="17" t="n">
        <v>13896284</v>
      </c>
      <c r="B3986" s="18" t="n">
        <v>1</v>
      </c>
    </row>
    <row r="3987" customFormat="false" ht="12.8" hidden="false" customHeight="false" outlineLevel="0" collapsed="false">
      <c r="A3987" s="17" t="n">
        <v>13896288</v>
      </c>
      <c r="B3987" s="18" t="n">
        <v>1</v>
      </c>
    </row>
    <row r="3988" customFormat="false" ht="12.8" hidden="false" customHeight="false" outlineLevel="0" collapsed="false">
      <c r="A3988" s="17" t="n">
        <v>13896304</v>
      </c>
      <c r="B3988" s="18" t="n">
        <v>1</v>
      </c>
    </row>
    <row r="3989" customFormat="false" ht="12.8" hidden="false" customHeight="false" outlineLevel="0" collapsed="false">
      <c r="A3989" s="17" t="n">
        <v>13896305</v>
      </c>
      <c r="B3989" s="18" t="n">
        <v>1</v>
      </c>
    </row>
    <row r="3990" customFormat="false" ht="12.8" hidden="false" customHeight="false" outlineLevel="0" collapsed="false">
      <c r="A3990" s="17" t="n">
        <v>13896316</v>
      </c>
      <c r="B3990" s="18" t="n">
        <v>1</v>
      </c>
    </row>
    <row r="3991" customFormat="false" ht="12.8" hidden="false" customHeight="false" outlineLevel="0" collapsed="false">
      <c r="A3991" s="17" t="n">
        <v>13896330</v>
      </c>
      <c r="B3991" s="18" t="n">
        <v>1</v>
      </c>
    </row>
    <row r="3992" customFormat="false" ht="12.8" hidden="false" customHeight="false" outlineLevel="0" collapsed="false">
      <c r="A3992" s="17" t="n">
        <v>13896334</v>
      </c>
      <c r="B3992" s="18" t="n">
        <v>1</v>
      </c>
    </row>
    <row r="3993" customFormat="false" ht="12.8" hidden="false" customHeight="false" outlineLevel="0" collapsed="false">
      <c r="A3993" s="17" t="n">
        <v>13896340</v>
      </c>
      <c r="B3993" s="18" t="n">
        <v>1</v>
      </c>
    </row>
    <row r="3994" customFormat="false" ht="12.8" hidden="false" customHeight="false" outlineLevel="0" collapsed="false">
      <c r="A3994" s="17" t="n">
        <v>13896342</v>
      </c>
      <c r="B3994" s="18" t="n">
        <v>1</v>
      </c>
    </row>
    <row r="3995" customFormat="false" ht="12.8" hidden="false" customHeight="false" outlineLevel="0" collapsed="false">
      <c r="A3995" s="17" t="n">
        <v>13896352</v>
      </c>
      <c r="B3995" s="18" t="n">
        <v>1</v>
      </c>
    </row>
    <row r="3996" customFormat="false" ht="12.8" hidden="false" customHeight="false" outlineLevel="0" collapsed="false">
      <c r="A3996" s="17" t="n">
        <v>13896372</v>
      </c>
      <c r="B3996" s="18" t="n">
        <v>1</v>
      </c>
    </row>
    <row r="3997" customFormat="false" ht="12.8" hidden="false" customHeight="false" outlineLevel="0" collapsed="false">
      <c r="A3997" s="17" t="n">
        <v>13896413</v>
      </c>
      <c r="B3997" s="18" t="n">
        <v>1</v>
      </c>
    </row>
    <row r="3998" customFormat="false" ht="12.8" hidden="false" customHeight="false" outlineLevel="0" collapsed="false">
      <c r="A3998" s="17" t="n">
        <v>13896419</v>
      </c>
      <c r="B3998" s="18" t="n">
        <v>1</v>
      </c>
    </row>
    <row r="3999" customFormat="false" ht="12.8" hidden="false" customHeight="false" outlineLevel="0" collapsed="false">
      <c r="A3999" s="17" t="n">
        <v>13896421</v>
      </c>
      <c r="B3999" s="18" t="n">
        <v>1</v>
      </c>
    </row>
    <row r="4000" customFormat="false" ht="12.8" hidden="false" customHeight="false" outlineLevel="0" collapsed="false">
      <c r="A4000" s="17" t="n">
        <v>13896451</v>
      </c>
      <c r="B4000" s="18" t="n">
        <v>1</v>
      </c>
    </row>
    <row r="4001" customFormat="false" ht="12.8" hidden="false" customHeight="false" outlineLevel="0" collapsed="false">
      <c r="A4001" s="17" t="n">
        <v>13896457</v>
      </c>
      <c r="B4001" s="18" t="n">
        <v>1</v>
      </c>
    </row>
    <row r="4002" customFormat="false" ht="12.8" hidden="false" customHeight="false" outlineLevel="0" collapsed="false">
      <c r="A4002" s="17" t="n">
        <v>13896475</v>
      </c>
      <c r="B4002" s="18" t="n">
        <v>1</v>
      </c>
    </row>
    <row r="4003" customFormat="false" ht="12.8" hidden="false" customHeight="false" outlineLevel="0" collapsed="false">
      <c r="A4003" s="17" t="n">
        <v>13896489</v>
      </c>
      <c r="B4003" s="18" t="n">
        <v>1</v>
      </c>
    </row>
    <row r="4004" customFormat="false" ht="12.8" hidden="false" customHeight="false" outlineLevel="0" collapsed="false">
      <c r="A4004" s="17" t="n">
        <v>13896493</v>
      </c>
      <c r="B4004" s="18" t="n">
        <v>1</v>
      </c>
    </row>
    <row r="4005" customFormat="false" ht="12.8" hidden="false" customHeight="false" outlineLevel="0" collapsed="false">
      <c r="A4005" s="17" t="n">
        <v>13896495</v>
      </c>
      <c r="B4005" s="18" t="n">
        <v>1</v>
      </c>
    </row>
    <row r="4006" customFormat="false" ht="12.8" hidden="false" customHeight="false" outlineLevel="0" collapsed="false">
      <c r="A4006" s="17" t="n">
        <v>13896497</v>
      </c>
      <c r="B4006" s="18" t="n">
        <v>1</v>
      </c>
    </row>
    <row r="4007" customFormat="false" ht="12.8" hidden="false" customHeight="false" outlineLevel="0" collapsed="false">
      <c r="A4007" s="17" t="n">
        <v>13896501</v>
      </c>
      <c r="B4007" s="18" t="n">
        <v>1</v>
      </c>
    </row>
    <row r="4008" customFormat="false" ht="12.8" hidden="false" customHeight="false" outlineLevel="0" collapsed="false">
      <c r="A4008" s="17" t="n">
        <v>13896502</v>
      </c>
      <c r="B4008" s="18" t="n">
        <v>1</v>
      </c>
    </row>
    <row r="4009" customFormat="false" ht="12.8" hidden="false" customHeight="false" outlineLevel="0" collapsed="false">
      <c r="A4009" s="17" t="n">
        <v>13896508</v>
      </c>
      <c r="B4009" s="18" t="n">
        <v>1</v>
      </c>
    </row>
    <row r="4010" customFormat="false" ht="12.8" hidden="false" customHeight="false" outlineLevel="0" collapsed="false">
      <c r="A4010" s="17" t="n">
        <v>13896527</v>
      </c>
      <c r="B4010" s="18" t="n">
        <v>1</v>
      </c>
    </row>
    <row r="4011" customFormat="false" ht="12.8" hidden="false" customHeight="false" outlineLevel="0" collapsed="false">
      <c r="A4011" s="17" t="n">
        <v>13896533</v>
      </c>
      <c r="B4011" s="18" t="n">
        <v>1</v>
      </c>
    </row>
    <row r="4012" customFormat="false" ht="12.8" hidden="false" customHeight="false" outlineLevel="0" collapsed="false">
      <c r="A4012" s="17" t="n">
        <v>13896548</v>
      </c>
      <c r="B4012" s="18" t="n">
        <v>1</v>
      </c>
    </row>
    <row r="4013" customFormat="false" ht="12.8" hidden="false" customHeight="false" outlineLevel="0" collapsed="false">
      <c r="A4013" s="17" t="n">
        <v>13896557</v>
      </c>
      <c r="B4013" s="18" t="n">
        <v>1</v>
      </c>
    </row>
    <row r="4014" customFormat="false" ht="12.8" hidden="false" customHeight="false" outlineLevel="0" collapsed="false">
      <c r="A4014" s="17" t="n">
        <v>13896560</v>
      </c>
      <c r="B4014" s="18" t="n">
        <v>1</v>
      </c>
    </row>
    <row r="4015" customFormat="false" ht="12.8" hidden="false" customHeight="false" outlineLevel="0" collapsed="false">
      <c r="A4015" s="17" t="n">
        <v>13896582</v>
      </c>
      <c r="B4015" s="18" t="n">
        <v>1</v>
      </c>
    </row>
    <row r="4016" customFormat="false" ht="12.8" hidden="false" customHeight="false" outlineLevel="0" collapsed="false">
      <c r="A4016" s="17" t="n">
        <v>13896600</v>
      </c>
      <c r="B4016" s="18" t="n">
        <v>1</v>
      </c>
    </row>
    <row r="4017" customFormat="false" ht="12.8" hidden="false" customHeight="false" outlineLevel="0" collapsed="false">
      <c r="A4017" s="17" t="n">
        <v>13896630</v>
      </c>
      <c r="B4017" s="18" t="n">
        <v>1</v>
      </c>
    </row>
    <row r="4018" customFormat="false" ht="12.8" hidden="false" customHeight="false" outlineLevel="0" collapsed="false">
      <c r="A4018" s="17" t="n">
        <v>13896640</v>
      </c>
      <c r="B4018" s="18" t="n">
        <v>1</v>
      </c>
    </row>
    <row r="4019" customFormat="false" ht="12.8" hidden="false" customHeight="false" outlineLevel="0" collapsed="false">
      <c r="A4019" s="17" t="n">
        <v>13896648</v>
      </c>
      <c r="B4019" s="18" t="n">
        <v>1</v>
      </c>
    </row>
    <row r="4020" customFormat="false" ht="12.8" hidden="false" customHeight="false" outlineLevel="0" collapsed="false">
      <c r="A4020" s="17" t="n">
        <v>13896672</v>
      </c>
      <c r="B4020" s="18" t="n">
        <v>1</v>
      </c>
    </row>
    <row r="4021" customFormat="false" ht="12.8" hidden="false" customHeight="false" outlineLevel="0" collapsed="false">
      <c r="A4021" s="17" t="n">
        <v>13896710</v>
      </c>
      <c r="B4021" s="18" t="n">
        <v>1</v>
      </c>
    </row>
    <row r="4022" customFormat="false" ht="12.8" hidden="false" customHeight="false" outlineLevel="0" collapsed="false">
      <c r="A4022" s="17" t="n">
        <v>13896713</v>
      </c>
      <c r="B4022" s="18" t="n">
        <v>1</v>
      </c>
    </row>
    <row r="4023" customFormat="false" ht="12.8" hidden="false" customHeight="false" outlineLevel="0" collapsed="false">
      <c r="A4023" s="17" t="n">
        <v>13896717</v>
      </c>
      <c r="B4023" s="18" t="n">
        <v>1</v>
      </c>
    </row>
    <row r="4024" customFormat="false" ht="12.8" hidden="false" customHeight="false" outlineLevel="0" collapsed="false">
      <c r="A4024" s="17" t="n">
        <v>13896732</v>
      </c>
      <c r="B4024" s="18" t="n">
        <v>1</v>
      </c>
    </row>
    <row r="4025" customFormat="false" ht="12.8" hidden="false" customHeight="false" outlineLevel="0" collapsed="false">
      <c r="A4025" s="17" t="n">
        <v>13896744</v>
      </c>
      <c r="B4025" s="18" t="n">
        <v>1</v>
      </c>
    </row>
    <row r="4026" customFormat="false" ht="12.8" hidden="false" customHeight="false" outlineLevel="0" collapsed="false">
      <c r="A4026" s="17" t="n">
        <v>13896749</v>
      </c>
      <c r="B4026" s="18" t="n">
        <v>1</v>
      </c>
    </row>
    <row r="4027" customFormat="false" ht="12.8" hidden="false" customHeight="false" outlineLevel="0" collapsed="false">
      <c r="A4027" s="17" t="n">
        <v>13896764</v>
      </c>
      <c r="B4027" s="18" t="n">
        <v>1</v>
      </c>
    </row>
    <row r="4028" customFormat="false" ht="12.8" hidden="false" customHeight="false" outlineLevel="0" collapsed="false">
      <c r="A4028" s="17" t="n">
        <v>13896775</v>
      </c>
      <c r="B4028" s="18" t="n">
        <v>1</v>
      </c>
    </row>
    <row r="4029" customFormat="false" ht="12.8" hidden="false" customHeight="false" outlineLevel="0" collapsed="false">
      <c r="A4029" s="17" t="n">
        <v>13896797</v>
      </c>
      <c r="B4029" s="18" t="n">
        <v>1</v>
      </c>
    </row>
    <row r="4030" customFormat="false" ht="12.8" hidden="false" customHeight="false" outlineLevel="0" collapsed="false">
      <c r="A4030" s="17" t="n">
        <v>13896798</v>
      </c>
      <c r="B4030" s="18" t="n">
        <v>1</v>
      </c>
    </row>
    <row r="4031" customFormat="false" ht="12.8" hidden="false" customHeight="false" outlineLevel="0" collapsed="false">
      <c r="A4031" s="17" t="n">
        <v>13896813</v>
      </c>
      <c r="B4031" s="18" t="n">
        <v>1</v>
      </c>
    </row>
    <row r="4032" customFormat="false" ht="12.8" hidden="false" customHeight="false" outlineLevel="0" collapsed="false">
      <c r="A4032" s="17" t="n">
        <v>13896816</v>
      </c>
      <c r="B4032" s="18" t="n">
        <v>1</v>
      </c>
    </row>
    <row r="4033" customFormat="false" ht="12.8" hidden="false" customHeight="false" outlineLevel="0" collapsed="false">
      <c r="A4033" s="17" t="n">
        <v>13896854</v>
      </c>
      <c r="B4033" s="18" t="n">
        <v>1</v>
      </c>
    </row>
    <row r="4034" customFormat="false" ht="12.8" hidden="false" customHeight="false" outlineLevel="0" collapsed="false">
      <c r="A4034" s="17" t="n">
        <v>13896878</v>
      </c>
      <c r="B4034" s="18" t="n">
        <v>1</v>
      </c>
    </row>
    <row r="4035" customFormat="false" ht="12.8" hidden="false" customHeight="false" outlineLevel="0" collapsed="false">
      <c r="A4035" s="17" t="n">
        <v>13896884</v>
      </c>
      <c r="B4035" s="18" t="n">
        <v>1</v>
      </c>
    </row>
    <row r="4036" customFormat="false" ht="12.8" hidden="false" customHeight="false" outlineLevel="0" collapsed="false">
      <c r="A4036" s="17" t="n">
        <v>13896887</v>
      </c>
      <c r="B4036" s="18" t="n">
        <v>1</v>
      </c>
    </row>
    <row r="4037" customFormat="false" ht="12.8" hidden="false" customHeight="false" outlineLevel="0" collapsed="false">
      <c r="A4037" s="17" t="n">
        <v>13896900</v>
      </c>
      <c r="B4037" s="18" t="n">
        <v>1</v>
      </c>
    </row>
    <row r="4038" customFormat="false" ht="12.8" hidden="false" customHeight="false" outlineLevel="0" collapsed="false">
      <c r="A4038" s="17" t="n">
        <v>13896919</v>
      </c>
      <c r="B4038" s="18" t="n">
        <v>1</v>
      </c>
    </row>
    <row r="4039" customFormat="false" ht="12.8" hidden="false" customHeight="false" outlineLevel="0" collapsed="false">
      <c r="A4039" s="17" t="n">
        <v>13896922</v>
      </c>
      <c r="B4039" s="18" t="n">
        <v>1</v>
      </c>
    </row>
    <row r="4040" customFormat="false" ht="12.8" hidden="false" customHeight="false" outlineLevel="0" collapsed="false">
      <c r="A4040" s="17" t="n">
        <v>13896924</v>
      </c>
      <c r="B4040" s="18" t="n">
        <v>1</v>
      </c>
    </row>
    <row r="4041" customFormat="false" ht="12.8" hidden="false" customHeight="false" outlineLevel="0" collapsed="false">
      <c r="A4041" s="17" t="n">
        <v>13896932</v>
      </c>
      <c r="B4041" s="18" t="n">
        <v>1</v>
      </c>
    </row>
    <row r="4042" customFormat="false" ht="12.8" hidden="false" customHeight="false" outlineLevel="0" collapsed="false">
      <c r="A4042" s="17" t="n">
        <v>13896937</v>
      </c>
      <c r="B4042" s="18" t="n">
        <v>1</v>
      </c>
    </row>
    <row r="4043" customFormat="false" ht="12.8" hidden="false" customHeight="false" outlineLevel="0" collapsed="false">
      <c r="A4043" s="17" t="n">
        <v>13896958</v>
      </c>
      <c r="B4043" s="18" t="n">
        <v>1</v>
      </c>
    </row>
    <row r="4044" customFormat="false" ht="12.8" hidden="false" customHeight="false" outlineLevel="0" collapsed="false">
      <c r="A4044" s="17" t="n">
        <v>13896966</v>
      </c>
      <c r="B4044" s="18" t="n">
        <v>1</v>
      </c>
    </row>
    <row r="4045" customFormat="false" ht="12.8" hidden="false" customHeight="false" outlineLevel="0" collapsed="false">
      <c r="A4045" s="17" t="n">
        <v>13896972</v>
      </c>
      <c r="B4045" s="18" t="n">
        <v>1</v>
      </c>
    </row>
    <row r="4046" customFormat="false" ht="12.8" hidden="false" customHeight="false" outlineLevel="0" collapsed="false">
      <c r="A4046" s="17" t="n">
        <v>13896977</v>
      </c>
      <c r="B4046" s="18" t="n">
        <v>1</v>
      </c>
    </row>
    <row r="4047" customFormat="false" ht="12.8" hidden="false" customHeight="false" outlineLevel="0" collapsed="false">
      <c r="A4047" s="17" t="n">
        <v>13896996</v>
      </c>
      <c r="B4047" s="18" t="n">
        <v>1</v>
      </c>
    </row>
    <row r="4048" customFormat="false" ht="12.8" hidden="false" customHeight="false" outlineLevel="0" collapsed="false">
      <c r="A4048" s="17" t="n">
        <v>13897006</v>
      </c>
      <c r="B4048" s="18" t="n">
        <v>1</v>
      </c>
    </row>
    <row r="4049" customFormat="false" ht="12.8" hidden="false" customHeight="false" outlineLevel="0" collapsed="false">
      <c r="A4049" s="17" t="n">
        <v>13897021</v>
      </c>
      <c r="B4049" s="18" t="n">
        <v>1</v>
      </c>
    </row>
    <row r="4050" customFormat="false" ht="12.8" hidden="false" customHeight="false" outlineLevel="0" collapsed="false">
      <c r="A4050" s="17" t="n">
        <v>13897033</v>
      </c>
      <c r="B4050" s="18" t="n">
        <v>1</v>
      </c>
    </row>
    <row r="4051" customFormat="false" ht="12.8" hidden="false" customHeight="false" outlineLevel="0" collapsed="false">
      <c r="A4051" s="17" t="n">
        <v>13897034</v>
      </c>
      <c r="B4051" s="18" t="n">
        <v>1</v>
      </c>
    </row>
    <row r="4052" customFormat="false" ht="12.8" hidden="false" customHeight="false" outlineLevel="0" collapsed="false">
      <c r="A4052" s="17" t="n">
        <v>13897058</v>
      </c>
      <c r="B4052" s="18" t="n">
        <v>1</v>
      </c>
    </row>
    <row r="4053" customFormat="false" ht="12.8" hidden="false" customHeight="false" outlineLevel="0" collapsed="false">
      <c r="A4053" s="17" t="n">
        <v>13897064</v>
      </c>
      <c r="B4053" s="18" t="n">
        <v>1</v>
      </c>
    </row>
    <row r="4054" customFormat="false" ht="12.8" hidden="false" customHeight="false" outlineLevel="0" collapsed="false">
      <c r="A4054" s="17" t="n">
        <v>13897068</v>
      </c>
      <c r="B4054" s="18" t="n">
        <v>1</v>
      </c>
    </row>
    <row r="4055" customFormat="false" ht="12.8" hidden="false" customHeight="false" outlineLevel="0" collapsed="false">
      <c r="A4055" s="17" t="n">
        <v>13897070</v>
      </c>
      <c r="B4055" s="18" t="n">
        <v>1</v>
      </c>
    </row>
    <row r="4056" customFormat="false" ht="12.8" hidden="false" customHeight="false" outlineLevel="0" collapsed="false">
      <c r="A4056" s="17" t="n">
        <v>13897100</v>
      </c>
      <c r="B4056" s="18" t="n">
        <v>1</v>
      </c>
    </row>
    <row r="4057" customFormat="false" ht="12.8" hidden="false" customHeight="false" outlineLevel="0" collapsed="false">
      <c r="A4057" s="17" t="n">
        <v>13897101</v>
      </c>
      <c r="B4057" s="18" t="n">
        <v>1</v>
      </c>
    </row>
    <row r="4058" customFormat="false" ht="12.8" hidden="false" customHeight="false" outlineLevel="0" collapsed="false">
      <c r="A4058" s="17" t="n">
        <v>13897108</v>
      </c>
      <c r="B4058" s="18" t="n">
        <v>1</v>
      </c>
    </row>
    <row r="4059" customFormat="false" ht="12.8" hidden="false" customHeight="false" outlineLevel="0" collapsed="false">
      <c r="A4059" s="17" t="n">
        <v>13897119</v>
      </c>
      <c r="B4059" s="18" t="n">
        <v>1</v>
      </c>
    </row>
    <row r="4060" customFormat="false" ht="12.8" hidden="false" customHeight="false" outlineLevel="0" collapsed="false">
      <c r="A4060" s="17" t="n">
        <v>13897139</v>
      </c>
      <c r="B4060" s="18" t="n">
        <v>1</v>
      </c>
    </row>
    <row r="4061" customFormat="false" ht="12.8" hidden="false" customHeight="false" outlineLevel="0" collapsed="false">
      <c r="A4061" s="17" t="n">
        <v>13897158</v>
      </c>
      <c r="B4061" s="18" t="n">
        <v>1</v>
      </c>
    </row>
    <row r="4062" customFormat="false" ht="12.8" hidden="false" customHeight="false" outlineLevel="0" collapsed="false">
      <c r="A4062" s="17" t="n">
        <v>13897172</v>
      </c>
      <c r="B4062" s="18" t="n">
        <v>1</v>
      </c>
    </row>
    <row r="4063" customFormat="false" ht="12.8" hidden="false" customHeight="false" outlineLevel="0" collapsed="false">
      <c r="A4063" s="17" t="n">
        <v>13897179</v>
      </c>
      <c r="B4063" s="18" t="n">
        <v>1</v>
      </c>
    </row>
    <row r="4064" customFormat="false" ht="12.8" hidden="false" customHeight="false" outlineLevel="0" collapsed="false">
      <c r="A4064" s="17" t="n">
        <v>13897206</v>
      </c>
      <c r="B4064" s="18" t="n">
        <v>1</v>
      </c>
    </row>
    <row r="4065" customFormat="false" ht="12.8" hidden="false" customHeight="false" outlineLevel="0" collapsed="false">
      <c r="A4065" s="17" t="n">
        <v>13897208</v>
      </c>
      <c r="B4065" s="18" t="n">
        <v>1</v>
      </c>
    </row>
    <row r="4066" customFormat="false" ht="12.8" hidden="false" customHeight="false" outlineLevel="0" collapsed="false">
      <c r="A4066" s="17" t="n">
        <v>13897215</v>
      </c>
      <c r="B4066" s="18" t="n">
        <v>1</v>
      </c>
    </row>
    <row r="4067" customFormat="false" ht="12.8" hidden="false" customHeight="false" outlineLevel="0" collapsed="false">
      <c r="A4067" s="17" t="n">
        <v>13897227</v>
      </c>
      <c r="B4067" s="18" t="n">
        <v>1</v>
      </c>
    </row>
    <row r="4068" customFormat="false" ht="12.8" hidden="false" customHeight="false" outlineLevel="0" collapsed="false">
      <c r="A4068" s="17" t="n">
        <v>13897262</v>
      </c>
      <c r="B4068" s="18" t="n">
        <v>1</v>
      </c>
    </row>
    <row r="4069" customFormat="false" ht="12.8" hidden="false" customHeight="false" outlineLevel="0" collapsed="false">
      <c r="A4069" s="17" t="n">
        <v>13897264</v>
      </c>
      <c r="B4069" s="18" t="n">
        <v>1</v>
      </c>
    </row>
    <row r="4070" customFormat="false" ht="12.8" hidden="false" customHeight="false" outlineLevel="0" collapsed="false">
      <c r="A4070" s="17" t="n">
        <v>13897267</v>
      </c>
      <c r="B4070" s="18" t="n">
        <v>1</v>
      </c>
    </row>
    <row r="4071" customFormat="false" ht="12.8" hidden="false" customHeight="false" outlineLevel="0" collapsed="false">
      <c r="A4071" s="17" t="n">
        <v>13897289</v>
      </c>
      <c r="B4071" s="18" t="n">
        <v>1</v>
      </c>
    </row>
    <row r="4072" customFormat="false" ht="12.8" hidden="false" customHeight="false" outlineLevel="0" collapsed="false">
      <c r="A4072" s="17" t="n">
        <v>13897295</v>
      </c>
      <c r="B4072" s="18" t="n">
        <v>1</v>
      </c>
    </row>
    <row r="4073" customFormat="false" ht="12.8" hidden="false" customHeight="false" outlineLevel="0" collapsed="false">
      <c r="A4073" s="17" t="n">
        <v>13897296</v>
      </c>
      <c r="B4073" s="18" t="n">
        <v>1</v>
      </c>
    </row>
    <row r="4074" customFormat="false" ht="12.8" hidden="false" customHeight="false" outlineLevel="0" collapsed="false">
      <c r="A4074" s="17" t="n">
        <v>13897297</v>
      </c>
      <c r="B4074" s="18" t="n">
        <v>1</v>
      </c>
    </row>
    <row r="4075" customFormat="false" ht="12.8" hidden="false" customHeight="false" outlineLevel="0" collapsed="false">
      <c r="A4075" s="17" t="n">
        <v>13897313</v>
      </c>
      <c r="B4075" s="18" t="n">
        <v>1</v>
      </c>
    </row>
    <row r="4076" customFormat="false" ht="12.8" hidden="false" customHeight="false" outlineLevel="0" collapsed="false">
      <c r="A4076" s="17" t="n">
        <v>13897326</v>
      </c>
      <c r="B4076" s="18" t="n">
        <v>1</v>
      </c>
    </row>
    <row r="4077" customFormat="false" ht="12.8" hidden="false" customHeight="false" outlineLevel="0" collapsed="false">
      <c r="A4077" s="17" t="n">
        <v>13897330</v>
      </c>
      <c r="B4077" s="18" t="n">
        <v>1</v>
      </c>
    </row>
    <row r="4078" customFormat="false" ht="12.8" hidden="false" customHeight="false" outlineLevel="0" collapsed="false">
      <c r="A4078" s="17" t="n">
        <v>13897359</v>
      </c>
      <c r="B4078" s="18" t="n">
        <v>1</v>
      </c>
    </row>
    <row r="4079" customFormat="false" ht="12.8" hidden="false" customHeight="false" outlineLevel="0" collapsed="false">
      <c r="A4079" s="17" t="n">
        <v>13897372</v>
      </c>
      <c r="B4079" s="18" t="n">
        <v>1</v>
      </c>
    </row>
    <row r="4080" customFormat="false" ht="12.8" hidden="false" customHeight="false" outlineLevel="0" collapsed="false">
      <c r="A4080" s="17" t="n">
        <v>13897376</v>
      </c>
      <c r="B4080" s="18" t="n">
        <v>1</v>
      </c>
    </row>
    <row r="4081" customFormat="false" ht="12.8" hidden="false" customHeight="false" outlineLevel="0" collapsed="false">
      <c r="A4081" s="17" t="n">
        <v>13897393</v>
      </c>
      <c r="B4081" s="18" t="n">
        <v>1</v>
      </c>
    </row>
    <row r="4082" customFormat="false" ht="12.8" hidden="false" customHeight="false" outlineLevel="0" collapsed="false">
      <c r="A4082" s="17" t="n">
        <v>13897397</v>
      </c>
      <c r="B4082" s="18" t="n">
        <v>1</v>
      </c>
    </row>
    <row r="4083" customFormat="false" ht="12.8" hidden="false" customHeight="false" outlineLevel="0" collapsed="false">
      <c r="A4083" s="17" t="n">
        <v>13897409</v>
      </c>
      <c r="B4083" s="18" t="n">
        <v>1</v>
      </c>
    </row>
    <row r="4084" customFormat="false" ht="12.8" hidden="false" customHeight="false" outlineLevel="0" collapsed="false">
      <c r="A4084" s="17" t="n">
        <v>13897425</v>
      </c>
      <c r="B4084" s="18" t="n">
        <v>1</v>
      </c>
    </row>
    <row r="4085" customFormat="false" ht="12.8" hidden="false" customHeight="false" outlineLevel="0" collapsed="false">
      <c r="A4085" s="17" t="n">
        <v>13897430</v>
      </c>
      <c r="B4085" s="18" t="n">
        <v>1</v>
      </c>
    </row>
    <row r="4086" customFormat="false" ht="12.8" hidden="false" customHeight="false" outlineLevel="0" collapsed="false">
      <c r="A4086" s="17" t="n">
        <v>13897431</v>
      </c>
      <c r="B4086" s="18" t="n">
        <v>1</v>
      </c>
    </row>
    <row r="4087" customFormat="false" ht="12.8" hidden="false" customHeight="false" outlineLevel="0" collapsed="false">
      <c r="A4087" s="17" t="n">
        <v>13897438</v>
      </c>
      <c r="B4087" s="18" t="n">
        <v>1</v>
      </c>
    </row>
    <row r="4088" customFormat="false" ht="12.8" hidden="false" customHeight="false" outlineLevel="0" collapsed="false">
      <c r="A4088" s="17" t="n">
        <v>13897442</v>
      </c>
      <c r="B4088" s="18" t="n">
        <v>1</v>
      </c>
    </row>
    <row r="4089" customFormat="false" ht="12.8" hidden="false" customHeight="false" outlineLevel="0" collapsed="false">
      <c r="A4089" s="17" t="n">
        <v>13897463</v>
      </c>
      <c r="B4089" s="18" t="n">
        <v>1</v>
      </c>
    </row>
    <row r="4090" customFormat="false" ht="12.8" hidden="false" customHeight="false" outlineLevel="0" collapsed="false">
      <c r="A4090" s="17" t="n">
        <v>13897477</v>
      </c>
      <c r="B4090" s="18" t="n">
        <v>1</v>
      </c>
    </row>
    <row r="4091" customFormat="false" ht="12.8" hidden="false" customHeight="false" outlineLevel="0" collapsed="false">
      <c r="A4091" s="17" t="n">
        <v>13897481</v>
      </c>
      <c r="B4091" s="18" t="n">
        <v>1</v>
      </c>
    </row>
    <row r="4092" customFormat="false" ht="12.8" hidden="false" customHeight="false" outlineLevel="0" collapsed="false">
      <c r="A4092" s="17" t="n">
        <v>13897489</v>
      </c>
      <c r="B4092" s="18" t="n">
        <v>1</v>
      </c>
    </row>
    <row r="4093" customFormat="false" ht="12.8" hidden="false" customHeight="false" outlineLevel="0" collapsed="false">
      <c r="A4093" s="17" t="n">
        <v>13897490</v>
      </c>
      <c r="B4093" s="18" t="n">
        <v>1</v>
      </c>
    </row>
    <row r="4094" customFormat="false" ht="12.8" hidden="false" customHeight="false" outlineLevel="0" collapsed="false">
      <c r="A4094" s="17" t="n">
        <v>13897499</v>
      </c>
      <c r="B4094" s="18" t="n">
        <v>1</v>
      </c>
    </row>
    <row r="4095" customFormat="false" ht="12.8" hidden="false" customHeight="false" outlineLevel="0" collapsed="false">
      <c r="A4095" s="17" t="n">
        <v>13897502</v>
      </c>
      <c r="B4095" s="18" t="n">
        <v>1</v>
      </c>
    </row>
    <row r="4096" customFormat="false" ht="12.8" hidden="false" customHeight="false" outlineLevel="0" collapsed="false">
      <c r="A4096" s="17" t="n">
        <v>13897506</v>
      </c>
      <c r="B4096" s="18" t="n">
        <v>1</v>
      </c>
    </row>
    <row r="4097" customFormat="false" ht="12.8" hidden="false" customHeight="false" outlineLevel="0" collapsed="false">
      <c r="A4097" s="17" t="n">
        <v>13897507</v>
      </c>
      <c r="B4097" s="18" t="n">
        <v>1</v>
      </c>
    </row>
    <row r="4098" customFormat="false" ht="12.8" hidden="false" customHeight="false" outlineLevel="0" collapsed="false">
      <c r="A4098" s="17" t="n">
        <v>13897508</v>
      </c>
      <c r="B4098" s="18" t="n">
        <v>1</v>
      </c>
    </row>
    <row r="4099" customFormat="false" ht="12.8" hidden="false" customHeight="false" outlineLevel="0" collapsed="false">
      <c r="A4099" s="17" t="n">
        <v>13897512</v>
      </c>
      <c r="B4099" s="18" t="n">
        <v>1</v>
      </c>
    </row>
    <row r="4100" customFormat="false" ht="12.8" hidden="false" customHeight="false" outlineLevel="0" collapsed="false">
      <c r="A4100" s="17" t="n">
        <v>13897526</v>
      </c>
      <c r="B4100" s="18" t="n">
        <v>1</v>
      </c>
    </row>
    <row r="4101" customFormat="false" ht="12.8" hidden="false" customHeight="false" outlineLevel="0" collapsed="false">
      <c r="A4101" s="17" t="n">
        <v>13897534</v>
      </c>
      <c r="B4101" s="18" t="n">
        <v>1</v>
      </c>
    </row>
    <row r="4102" customFormat="false" ht="12.8" hidden="false" customHeight="false" outlineLevel="0" collapsed="false">
      <c r="A4102" s="17" t="n">
        <v>13897545</v>
      </c>
      <c r="B4102" s="18" t="n">
        <v>1</v>
      </c>
    </row>
    <row r="4103" customFormat="false" ht="12.8" hidden="false" customHeight="false" outlineLevel="0" collapsed="false">
      <c r="A4103" s="17" t="n">
        <v>13897548</v>
      </c>
      <c r="B4103" s="18" t="n">
        <v>1</v>
      </c>
    </row>
    <row r="4104" customFormat="false" ht="12.8" hidden="false" customHeight="false" outlineLevel="0" collapsed="false">
      <c r="A4104" s="17" t="n">
        <v>13897550</v>
      </c>
      <c r="B4104" s="18" t="n">
        <v>1</v>
      </c>
    </row>
    <row r="4105" customFormat="false" ht="12.8" hidden="false" customHeight="false" outlineLevel="0" collapsed="false">
      <c r="A4105" s="17" t="n">
        <v>13897562</v>
      </c>
      <c r="B4105" s="18" t="n">
        <v>1</v>
      </c>
    </row>
    <row r="4106" customFormat="false" ht="12.8" hidden="false" customHeight="false" outlineLevel="0" collapsed="false">
      <c r="A4106" s="17" t="n">
        <v>13897566</v>
      </c>
      <c r="B4106" s="18" t="n">
        <v>1</v>
      </c>
    </row>
    <row r="4107" customFormat="false" ht="12.8" hidden="false" customHeight="false" outlineLevel="0" collapsed="false">
      <c r="A4107" s="17" t="n">
        <v>13897586</v>
      </c>
      <c r="B4107" s="18" t="n">
        <v>1</v>
      </c>
    </row>
    <row r="4108" customFormat="false" ht="12.8" hidden="false" customHeight="false" outlineLevel="0" collapsed="false">
      <c r="A4108" s="17" t="n">
        <v>13897601</v>
      </c>
      <c r="B4108" s="18" t="n">
        <v>1</v>
      </c>
    </row>
    <row r="4109" customFormat="false" ht="12.8" hidden="false" customHeight="false" outlineLevel="0" collapsed="false">
      <c r="A4109" s="17" t="n">
        <v>13897611</v>
      </c>
      <c r="B4109" s="18" t="n">
        <v>1</v>
      </c>
    </row>
    <row r="4110" customFormat="false" ht="12.8" hidden="false" customHeight="false" outlineLevel="0" collapsed="false">
      <c r="A4110" s="17" t="n">
        <v>13897626</v>
      </c>
      <c r="B4110" s="18" t="n">
        <v>1</v>
      </c>
    </row>
    <row r="4111" customFormat="false" ht="12.8" hidden="false" customHeight="false" outlineLevel="0" collapsed="false">
      <c r="A4111" s="17" t="n">
        <v>13897629</v>
      </c>
      <c r="B4111" s="18" t="n">
        <v>1</v>
      </c>
    </row>
    <row r="4112" customFormat="false" ht="12.8" hidden="false" customHeight="false" outlineLevel="0" collapsed="false">
      <c r="A4112" s="17" t="n">
        <v>13897658</v>
      </c>
      <c r="B4112" s="18" t="n">
        <v>1</v>
      </c>
    </row>
    <row r="4113" customFormat="false" ht="12.8" hidden="false" customHeight="false" outlineLevel="0" collapsed="false">
      <c r="A4113" s="17" t="n">
        <v>13897682</v>
      </c>
      <c r="B4113" s="18" t="n">
        <v>1</v>
      </c>
    </row>
    <row r="4114" customFormat="false" ht="12.8" hidden="false" customHeight="false" outlineLevel="0" collapsed="false">
      <c r="A4114" s="17" t="n">
        <v>13897685</v>
      </c>
      <c r="B4114" s="18" t="n">
        <v>1</v>
      </c>
    </row>
    <row r="4115" customFormat="false" ht="12.8" hidden="false" customHeight="false" outlineLevel="0" collapsed="false">
      <c r="A4115" s="17" t="n">
        <v>13897717</v>
      </c>
      <c r="B4115" s="18" t="n">
        <v>1</v>
      </c>
    </row>
    <row r="4116" customFormat="false" ht="12.8" hidden="false" customHeight="false" outlineLevel="0" collapsed="false">
      <c r="A4116" s="17" t="n">
        <v>13897754</v>
      </c>
      <c r="B4116" s="18" t="n">
        <v>1</v>
      </c>
    </row>
    <row r="4117" customFormat="false" ht="12.8" hidden="false" customHeight="false" outlineLevel="0" collapsed="false">
      <c r="A4117" s="17" t="n">
        <v>13897770</v>
      </c>
      <c r="B4117" s="18" t="n">
        <v>1</v>
      </c>
    </row>
    <row r="4118" customFormat="false" ht="12.8" hidden="false" customHeight="false" outlineLevel="0" collapsed="false">
      <c r="A4118" s="17" t="n">
        <v>13897776</v>
      </c>
      <c r="B4118" s="18" t="n">
        <v>1</v>
      </c>
    </row>
    <row r="4119" customFormat="false" ht="12.8" hidden="false" customHeight="false" outlineLevel="0" collapsed="false">
      <c r="A4119" s="17" t="n">
        <v>13897779</v>
      </c>
      <c r="B4119" s="18" t="n">
        <v>1</v>
      </c>
    </row>
    <row r="4120" customFormat="false" ht="12.8" hidden="false" customHeight="false" outlineLevel="0" collapsed="false">
      <c r="A4120" s="17" t="n">
        <v>13897804</v>
      </c>
      <c r="B4120" s="18" t="n">
        <v>1</v>
      </c>
    </row>
    <row r="4121" customFormat="false" ht="12.8" hidden="false" customHeight="false" outlineLevel="0" collapsed="false">
      <c r="A4121" s="17" t="n">
        <v>13897807</v>
      </c>
      <c r="B4121" s="18" t="n">
        <v>1</v>
      </c>
    </row>
    <row r="4122" customFormat="false" ht="12.8" hidden="false" customHeight="false" outlineLevel="0" collapsed="false">
      <c r="A4122" s="17" t="n">
        <v>13897809</v>
      </c>
      <c r="B4122" s="18" t="n">
        <v>1</v>
      </c>
    </row>
    <row r="4123" customFormat="false" ht="12.8" hidden="false" customHeight="false" outlineLevel="0" collapsed="false">
      <c r="A4123" s="17" t="n">
        <v>13897828</v>
      </c>
      <c r="B4123" s="18" t="n">
        <v>1</v>
      </c>
    </row>
    <row r="4124" customFormat="false" ht="12.8" hidden="false" customHeight="false" outlineLevel="0" collapsed="false">
      <c r="A4124" s="17" t="n">
        <v>13897830</v>
      </c>
      <c r="B4124" s="18" t="n">
        <v>1</v>
      </c>
    </row>
    <row r="4125" customFormat="false" ht="12.8" hidden="false" customHeight="false" outlineLevel="0" collapsed="false">
      <c r="A4125" s="17" t="n">
        <v>13897845</v>
      </c>
      <c r="B4125" s="18" t="n">
        <v>1</v>
      </c>
    </row>
    <row r="4126" customFormat="false" ht="12.8" hidden="false" customHeight="false" outlineLevel="0" collapsed="false">
      <c r="A4126" s="17" t="n">
        <v>13897878</v>
      </c>
      <c r="B4126" s="18" t="n">
        <v>1</v>
      </c>
    </row>
    <row r="4127" customFormat="false" ht="12.8" hidden="false" customHeight="false" outlineLevel="0" collapsed="false">
      <c r="A4127" s="17" t="n">
        <v>13897879</v>
      </c>
      <c r="B4127" s="18" t="n">
        <v>1</v>
      </c>
    </row>
    <row r="4128" customFormat="false" ht="12.8" hidden="false" customHeight="false" outlineLevel="0" collapsed="false">
      <c r="A4128" s="17" t="n">
        <v>13897891</v>
      </c>
      <c r="B4128" s="18" t="n">
        <v>1</v>
      </c>
    </row>
    <row r="4129" customFormat="false" ht="12.8" hidden="false" customHeight="false" outlineLevel="0" collapsed="false">
      <c r="A4129" s="17" t="n">
        <v>13897903</v>
      </c>
      <c r="B4129" s="18" t="n">
        <v>1</v>
      </c>
    </row>
    <row r="4130" customFormat="false" ht="12.8" hidden="false" customHeight="false" outlineLevel="0" collapsed="false">
      <c r="A4130" s="17" t="n">
        <v>13897929</v>
      </c>
      <c r="B4130" s="18" t="n">
        <v>1</v>
      </c>
    </row>
    <row r="4131" customFormat="false" ht="12.8" hidden="false" customHeight="false" outlineLevel="0" collapsed="false">
      <c r="A4131" s="17" t="n">
        <v>13897930</v>
      </c>
      <c r="B4131" s="18" t="n">
        <v>1</v>
      </c>
    </row>
    <row r="4132" customFormat="false" ht="12.8" hidden="false" customHeight="false" outlineLevel="0" collapsed="false">
      <c r="A4132" s="17" t="n">
        <v>13897980</v>
      </c>
      <c r="B4132" s="18" t="n">
        <v>1</v>
      </c>
    </row>
    <row r="4133" customFormat="false" ht="12.8" hidden="false" customHeight="false" outlineLevel="0" collapsed="false">
      <c r="A4133" s="17" t="n">
        <v>13897993</v>
      </c>
      <c r="B4133" s="18" t="n">
        <v>1</v>
      </c>
    </row>
    <row r="4134" customFormat="false" ht="12.8" hidden="false" customHeight="false" outlineLevel="0" collapsed="false">
      <c r="A4134" s="17" t="n">
        <v>13898000</v>
      </c>
      <c r="B4134" s="18" t="n">
        <v>1</v>
      </c>
    </row>
    <row r="4135" customFormat="false" ht="12.8" hidden="false" customHeight="false" outlineLevel="0" collapsed="false">
      <c r="A4135" s="17" t="n">
        <v>13898003</v>
      </c>
      <c r="B4135" s="18" t="n">
        <v>1</v>
      </c>
    </row>
    <row r="4136" customFormat="false" ht="12.8" hidden="false" customHeight="false" outlineLevel="0" collapsed="false">
      <c r="A4136" s="17" t="n">
        <v>13898010</v>
      </c>
      <c r="B4136" s="18" t="n">
        <v>1</v>
      </c>
    </row>
    <row r="4137" customFormat="false" ht="12.8" hidden="false" customHeight="false" outlineLevel="0" collapsed="false">
      <c r="A4137" s="17" t="n">
        <v>13898025</v>
      </c>
      <c r="B4137" s="18" t="n">
        <v>1</v>
      </c>
    </row>
    <row r="4138" customFormat="false" ht="12.8" hidden="false" customHeight="false" outlineLevel="0" collapsed="false">
      <c r="A4138" s="17" t="n">
        <v>13898043</v>
      </c>
      <c r="B4138" s="18" t="n">
        <v>1</v>
      </c>
    </row>
    <row r="4139" customFormat="false" ht="12.8" hidden="false" customHeight="false" outlineLevel="0" collapsed="false">
      <c r="A4139" s="17" t="n">
        <v>13898047</v>
      </c>
      <c r="B4139" s="18" t="n">
        <v>1</v>
      </c>
    </row>
    <row r="4140" customFormat="false" ht="12.8" hidden="false" customHeight="false" outlineLevel="0" collapsed="false">
      <c r="A4140" s="17" t="n">
        <v>13898050</v>
      </c>
      <c r="B4140" s="18" t="n">
        <v>1</v>
      </c>
    </row>
    <row r="4141" customFormat="false" ht="12.8" hidden="false" customHeight="false" outlineLevel="0" collapsed="false">
      <c r="A4141" s="17" t="n">
        <v>13898056</v>
      </c>
      <c r="B4141" s="18" t="n">
        <v>1</v>
      </c>
    </row>
    <row r="4142" customFormat="false" ht="12.8" hidden="false" customHeight="false" outlineLevel="0" collapsed="false">
      <c r="A4142" s="17" t="n">
        <v>13898057</v>
      </c>
      <c r="B4142" s="18" t="n">
        <v>1</v>
      </c>
    </row>
    <row r="4143" customFormat="false" ht="12.8" hidden="false" customHeight="false" outlineLevel="0" collapsed="false">
      <c r="A4143" s="17" t="n">
        <v>13898085</v>
      </c>
      <c r="B4143" s="18" t="n">
        <v>1</v>
      </c>
    </row>
    <row r="4144" customFormat="false" ht="12.8" hidden="false" customHeight="false" outlineLevel="0" collapsed="false">
      <c r="A4144" s="17" t="n">
        <v>13898096</v>
      </c>
      <c r="B4144" s="18" t="n">
        <v>1</v>
      </c>
    </row>
    <row r="4145" customFormat="false" ht="12.8" hidden="false" customHeight="false" outlineLevel="0" collapsed="false">
      <c r="A4145" s="17" t="n">
        <v>13898097</v>
      </c>
      <c r="B4145" s="18" t="n">
        <v>1</v>
      </c>
    </row>
    <row r="4146" customFormat="false" ht="12.8" hidden="false" customHeight="false" outlineLevel="0" collapsed="false">
      <c r="A4146" s="17" t="n">
        <v>13898128</v>
      </c>
      <c r="B4146" s="18" t="n">
        <v>1</v>
      </c>
    </row>
    <row r="4147" customFormat="false" ht="12.8" hidden="false" customHeight="false" outlineLevel="0" collapsed="false">
      <c r="A4147" s="17" t="n">
        <v>13898129</v>
      </c>
      <c r="B4147" s="18" t="n">
        <v>1</v>
      </c>
    </row>
    <row r="4148" customFormat="false" ht="12.8" hidden="false" customHeight="false" outlineLevel="0" collapsed="false">
      <c r="A4148" s="17" t="n">
        <v>13898133</v>
      </c>
      <c r="B4148" s="18" t="n">
        <v>1</v>
      </c>
    </row>
    <row r="4149" customFormat="false" ht="12.8" hidden="false" customHeight="false" outlineLevel="0" collapsed="false">
      <c r="A4149" s="17" t="n">
        <v>13898147</v>
      </c>
      <c r="B4149" s="18" t="n">
        <v>1</v>
      </c>
    </row>
    <row r="4150" customFormat="false" ht="12.8" hidden="false" customHeight="false" outlineLevel="0" collapsed="false">
      <c r="A4150" s="17" t="n">
        <v>13898153</v>
      </c>
      <c r="B4150" s="18" t="n">
        <v>1</v>
      </c>
    </row>
    <row r="4151" customFormat="false" ht="12.8" hidden="false" customHeight="false" outlineLevel="0" collapsed="false">
      <c r="A4151" s="17" t="n">
        <v>13898191</v>
      </c>
      <c r="B4151" s="18" t="n">
        <v>1</v>
      </c>
    </row>
    <row r="4152" customFormat="false" ht="12.8" hidden="false" customHeight="false" outlineLevel="0" collapsed="false">
      <c r="A4152" s="17" t="n">
        <v>13898207</v>
      </c>
      <c r="B4152" s="18" t="n">
        <v>1</v>
      </c>
    </row>
    <row r="4153" customFormat="false" ht="12.8" hidden="false" customHeight="false" outlineLevel="0" collapsed="false">
      <c r="A4153" s="17" t="n">
        <v>13898227</v>
      </c>
      <c r="B4153" s="18" t="n">
        <v>1</v>
      </c>
    </row>
    <row r="4154" customFormat="false" ht="12.8" hidden="false" customHeight="false" outlineLevel="0" collapsed="false">
      <c r="A4154" s="17" t="n">
        <v>13898235</v>
      </c>
      <c r="B4154" s="18" t="n">
        <v>1</v>
      </c>
    </row>
    <row r="4155" customFormat="false" ht="12.8" hidden="false" customHeight="false" outlineLevel="0" collapsed="false">
      <c r="A4155" s="17" t="n">
        <v>13898257</v>
      </c>
      <c r="B4155" s="18" t="n">
        <v>1</v>
      </c>
    </row>
    <row r="4156" customFormat="false" ht="12.8" hidden="false" customHeight="false" outlineLevel="0" collapsed="false">
      <c r="A4156" s="17" t="n">
        <v>13898263</v>
      </c>
      <c r="B4156" s="18" t="n">
        <v>1</v>
      </c>
    </row>
    <row r="4157" customFormat="false" ht="12.8" hidden="false" customHeight="false" outlineLevel="0" collapsed="false">
      <c r="A4157" s="17" t="n">
        <v>13898278</v>
      </c>
      <c r="B4157" s="18" t="n">
        <v>1</v>
      </c>
    </row>
    <row r="4158" customFormat="false" ht="12.8" hidden="false" customHeight="false" outlineLevel="0" collapsed="false">
      <c r="A4158" s="17" t="n">
        <v>13898280</v>
      </c>
      <c r="B4158" s="18" t="n">
        <v>1</v>
      </c>
    </row>
    <row r="4159" customFormat="false" ht="12.8" hidden="false" customHeight="false" outlineLevel="0" collapsed="false">
      <c r="A4159" s="17" t="n">
        <v>13898281</v>
      </c>
      <c r="B4159" s="18" t="n">
        <v>1</v>
      </c>
    </row>
    <row r="4160" customFormat="false" ht="12.8" hidden="false" customHeight="false" outlineLevel="0" collapsed="false">
      <c r="A4160" s="17" t="n">
        <v>13898290</v>
      </c>
      <c r="B4160" s="18" t="n">
        <v>1</v>
      </c>
    </row>
    <row r="4161" customFormat="false" ht="12.8" hidden="false" customHeight="false" outlineLevel="0" collapsed="false">
      <c r="A4161" s="17" t="n">
        <v>13898291</v>
      </c>
      <c r="B4161" s="18" t="n">
        <v>1</v>
      </c>
    </row>
    <row r="4162" customFormat="false" ht="12.8" hidden="false" customHeight="false" outlineLevel="0" collapsed="false">
      <c r="A4162" s="17" t="n">
        <v>13898298</v>
      </c>
      <c r="B4162" s="18" t="n">
        <v>1</v>
      </c>
    </row>
    <row r="4163" customFormat="false" ht="12.8" hidden="false" customHeight="false" outlineLevel="0" collapsed="false">
      <c r="A4163" s="17" t="n">
        <v>13898331</v>
      </c>
      <c r="B4163" s="18" t="n">
        <v>1</v>
      </c>
    </row>
    <row r="4164" customFormat="false" ht="12.8" hidden="false" customHeight="false" outlineLevel="0" collapsed="false">
      <c r="A4164" s="17" t="n">
        <v>13898337</v>
      </c>
      <c r="B4164" s="18" t="n">
        <v>1</v>
      </c>
    </row>
    <row r="4165" customFormat="false" ht="12.8" hidden="false" customHeight="false" outlineLevel="0" collapsed="false">
      <c r="A4165" s="17" t="n">
        <v>13898348</v>
      </c>
      <c r="B4165" s="18" t="n">
        <v>1</v>
      </c>
    </row>
    <row r="4166" customFormat="false" ht="12.8" hidden="false" customHeight="false" outlineLevel="0" collapsed="false">
      <c r="A4166" s="17" t="n">
        <v>13898354</v>
      </c>
      <c r="B4166" s="18" t="n">
        <v>1</v>
      </c>
    </row>
    <row r="4167" customFormat="false" ht="12.8" hidden="false" customHeight="false" outlineLevel="0" collapsed="false">
      <c r="A4167" s="17" t="n">
        <v>13898356</v>
      </c>
      <c r="B4167" s="18" t="n">
        <v>1</v>
      </c>
    </row>
    <row r="4168" customFormat="false" ht="12.8" hidden="false" customHeight="false" outlineLevel="0" collapsed="false">
      <c r="A4168" s="17" t="n">
        <v>13898362</v>
      </c>
      <c r="B4168" s="18" t="n">
        <v>1</v>
      </c>
    </row>
    <row r="4169" customFormat="false" ht="12.8" hidden="false" customHeight="false" outlineLevel="0" collapsed="false">
      <c r="A4169" s="17" t="n">
        <v>13898364</v>
      </c>
      <c r="B4169" s="18" t="n">
        <v>1</v>
      </c>
    </row>
    <row r="4170" customFormat="false" ht="12.8" hidden="false" customHeight="false" outlineLevel="0" collapsed="false">
      <c r="A4170" s="17" t="n">
        <v>13898365</v>
      </c>
      <c r="B4170" s="18" t="n">
        <v>1</v>
      </c>
    </row>
    <row r="4171" customFormat="false" ht="12.8" hidden="false" customHeight="false" outlineLevel="0" collapsed="false">
      <c r="A4171" s="17" t="n">
        <v>13898370</v>
      </c>
      <c r="B4171" s="18" t="n">
        <v>1</v>
      </c>
    </row>
    <row r="4172" customFormat="false" ht="12.8" hidden="false" customHeight="false" outlineLevel="0" collapsed="false">
      <c r="A4172" s="17" t="n">
        <v>13898378</v>
      </c>
      <c r="B4172" s="18" t="n">
        <v>1</v>
      </c>
    </row>
    <row r="4173" customFormat="false" ht="12.8" hidden="false" customHeight="false" outlineLevel="0" collapsed="false">
      <c r="A4173" s="17" t="n">
        <v>13898383</v>
      </c>
      <c r="B4173" s="18" t="n">
        <v>1</v>
      </c>
    </row>
    <row r="4174" customFormat="false" ht="12.8" hidden="false" customHeight="false" outlineLevel="0" collapsed="false">
      <c r="A4174" s="17" t="n">
        <v>13898392</v>
      </c>
      <c r="B4174" s="18" t="n">
        <v>1</v>
      </c>
    </row>
    <row r="4175" customFormat="false" ht="12.8" hidden="false" customHeight="false" outlineLevel="0" collapsed="false">
      <c r="A4175" s="17" t="n">
        <v>13898396</v>
      </c>
      <c r="B4175" s="18" t="n">
        <v>1</v>
      </c>
    </row>
    <row r="4176" customFormat="false" ht="12.8" hidden="false" customHeight="false" outlineLevel="0" collapsed="false">
      <c r="A4176" s="17" t="n">
        <v>13898405</v>
      </c>
      <c r="B4176" s="18" t="n">
        <v>1</v>
      </c>
    </row>
    <row r="4177" customFormat="false" ht="12.8" hidden="false" customHeight="false" outlineLevel="0" collapsed="false">
      <c r="A4177" s="17" t="n">
        <v>13898407</v>
      </c>
      <c r="B4177" s="18" t="n">
        <v>1</v>
      </c>
    </row>
    <row r="4178" customFormat="false" ht="12.8" hidden="false" customHeight="false" outlineLevel="0" collapsed="false">
      <c r="A4178" s="17" t="n">
        <v>13898409</v>
      </c>
      <c r="B4178" s="18" t="n">
        <v>1</v>
      </c>
    </row>
    <row r="4179" customFormat="false" ht="12.8" hidden="false" customHeight="false" outlineLevel="0" collapsed="false">
      <c r="A4179" s="17" t="n">
        <v>13898423</v>
      </c>
      <c r="B4179" s="18" t="n">
        <v>1</v>
      </c>
    </row>
    <row r="4180" customFormat="false" ht="12.8" hidden="false" customHeight="false" outlineLevel="0" collapsed="false">
      <c r="A4180" s="17" t="n">
        <v>13898433</v>
      </c>
      <c r="B4180" s="18" t="n">
        <v>1</v>
      </c>
    </row>
    <row r="4181" customFormat="false" ht="12.8" hidden="false" customHeight="false" outlineLevel="0" collapsed="false">
      <c r="A4181" s="17" t="n">
        <v>13898440</v>
      </c>
      <c r="B4181" s="18" t="n">
        <v>1</v>
      </c>
    </row>
    <row r="4182" customFormat="false" ht="12.8" hidden="false" customHeight="false" outlineLevel="0" collapsed="false">
      <c r="A4182" s="17" t="n">
        <v>13898442</v>
      </c>
      <c r="B4182" s="18" t="n">
        <v>1</v>
      </c>
    </row>
    <row r="4183" customFormat="false" ht="12.8" hidden="false" customHeight="false" outlineLevel="0" collapsed="false">
      <c r="A4183" s="17" t="n">
        <v>13898447</v>
      </c>
      <c r="B4183" s="18" t="n">
        <v>1</v>
      </c>
    </row>
    <row r="4184" customFormat="false" ht="12.8" hidden="false" customHeight="false" outlineLevel="0" collapsed="false">
      <c r="A4184" s="17" t="n">
        <v>13898453</v>
      </c>
      <c r="B4184" s="18" t="n">
        <v>1</v>
      </c>
    </row>
    <row r="4185" customFormat="false" ht="12.8" hidden="false" customHeight="false" outlineLevel="0" collapsed="false">
      <c r="A4185" s="17" t="n">
        <v>13898458</v>
      </c>
      <c r="B4185" s="18" t="n">
        <v>1</v>
      </c>
    </row>
    <row r="4186" customFormat="false" ht="12.8" hidden="false" customHeight="false" outlineLevel="0" collapsed="false">
      <c r="A4186" s="17" t="n">
        <v>13898465</v>
      </c>
      <c r="B4186" s="18" t="n">
        <v>1</v>
      </c>
    </row>
    <row r="4187" customFormat="false" ht="12.8" hidden="false" customHeight="false" outlineLevel="0" collapsed="false">
      <c r="A4187" s="17" t="n">
        <v>13898483</v>
      </c>
      <c r="B4187" s="18" t="n">
        <v>1</v>
      </c>
    </row>
    <row r="4188" customFormat="false" ht="12.8" hidden="false" customHeight="false" outlineLevel="0" collapsed="false">
      <c r="A4188" s="17" t="n">
        <v>13898499</v>
      </c>
      <c r="B4188" s="18" t="n">
        <v>1</v>
      </c>
    </row>
    <row r="4189" customFormat="false" ht="12.8" hidden="false" customHeight="false" outlineLevel="0" collapsed="false">
      <c r="A4189" s="17" t="n">
        <v>13898501</v>
      </c>
      <c r="B4189" s="18" t="n">
        <v>1</v>
      </c>
    </row>
    <row r="4190" customFormat="false" ht="12.8" hidden="false" customHeight="false" outlineLevel="0" collapsed="false">
      <c r="A4190" s="17" t="n">
        <v>13898515</v>
      </c>
      <c r="B4190" s="18" t="n">
        <v>1</v>
      </c>
    </row>
    <row r="4191" customFormat="false" ht="12.8" hidden="false" customHeight="false" outlineLevel="0" collapsed="false">
      <c r="A4191" s="17" t="n">
        <v>13898520</v>
      </c>
      <c r="B4191" s="18" t="n">
        <v>1</v>
      </c>
    </row>
    <row r="4192" customFormat="false" ht="12.8" hidden="false" customHeight="false" outlineLevel="0" collapsed="false">
      <c r="A4192" s="17" t="n">
        <v>13898525</v>
      </c>
      <c r="B4192" s="18" t="n">
        <v>1</v>
      </c>
    </row>
    <row r="4193" customFormat="false" ht="12.8" hidden="false" customHeight="false" outlineLevel="0" collapsed="false">
      <c r="A4193" s="17" t="n">
        <v>13898531</v>
      </c>
      <c r="B4193" s="18" t="n">
        <v>1</v>
      </c>
    </row>
    <row r="4194" customFormat="false" ht="12.8" hidden="false" customHeight="false" outlineLevel="0" collapsed="false">
      <c r="A4194" s="17" t="n">
        <v>13898532</v>
      </c>
      <c r="B4194" s="18" t="n">
        <v>1</v>
      </c>
    </row>
    <row r="4195" customFormat="false" ht="12.8" hidden="false" customHeight="false" outlineLevel="0" collapsed="false">
      <c r="A4195" s="17" t="n">
        <v>13898537</v>
      </c>
      <c r="B4195" s="18" t="n">
        <v>1</v>
      </c>
    </row>
    <row r="4196" customFormat="false" ht="12.8" hidden="false" customHeight="false" outlineLevel="0" collapsed="false">
      <c r="A4196" s="17" t="n">
        <v>13898540</v>
      </c>
      <c r="B4196" s="18" t="n">
        <v>1</v>
      </c>
    </row>
    <row r="4197" customFormat="false" ht="12.8" hidden="false" customHeight="false" outlineLevel="0" collapsed="false">
      <c r="A4197" s="17" t="n">
        <v>13898546</v>
      </c>
      <c r="B4197" s="18" t="n">
        <v>1</v>
      </c>
    </row>
    <row r="4198" customFormat="false" ht="12.8" hidden="false" customHeight="false" outlineLevel="0" collapsed="false">
      <c r="A4198" s="17" t="n">
        <v>13898551</v>
      </c>
      <c r="B4198" s="18" t="n">
        <v>1</v>
      </c>
    </row>
    <row r="4199" customFormat="false" ht="12.8" hidden="false" customHeight="false" outlineLevel="0" collapsed="false">
      <c r="A4199" s="17" t="n">
        <v>13898566</v>
      </c>
      <c r="B4199" s="18" t="n">
        <v>1</v>
      </c>
    </row>
    <row r="4200" customFormat="false" ht="12.8" hidden="false" customHeight="false" outlineLevel="0" collapsed="false">
      <c r="A4200" s="17" t="n">
        <v>13898583</v>
      </c>
      <c r="B4200" s="18" t="n">
        <v>1</v>
      </c>
    </row>
    <row r="4201" customFormat="false" ht="12.8" hidden="false" customHeight="false" outlineLevel="0" collapsed="false">
      <c r="A4201" s="17" t="n">
        <v>13898586</v>
      </c>
      <c r="B4201" s="18" t="n">
        <v>1</v>
      </c>
    </row>
    <row r="4202" customFormat="false" ht="12.8" hidden="false" customHeight="false" outlineLevel="0" collapsed="false">
      <c r="A4202" s="17" t="n">
        <v>13898591</v>
      </c>
      <c r="B4202" s="18" t="n">
        <v>1</v>
      </c>
    </row>
    <row r="4203" customFormat="false" ht="12.8" hidden="false" customHeight="false" outlineLevel="0" collapsed="false">
      <c r="A4203" s="17" t="n">
        <v>13898594</v>
      </c>
      <c r="B4203" s="18" t="n">
        <v>1</v>
      </c>
    </row>
    <row r="4204" customFormat="false" ht="12.8" hidden="false" customHeight="false" outlineLevel="0" collapsed="false">
      <c r="A4204" s="17" t="n">
        <v>13898595</v>
      </c>
      <c r="B4204" s="18" t="n">
        <v>1</v>
      </c>
    </row>
    <row r="4205" customFormat="false" ht="12.8" hidden="false" customHeight="false" outlineLevel="0" collapsed="false">
      <c r="A4205" s="17" t="n">
        <v>13898618</v>
      </c>
      <c r="B4205" s="18" t="n">
        <v>1</v>
      </c>
    </row>
    <row r="4206" customFormat="false" ht="12.8" hidden="false" customHeight="false" outlineLevel="0" collapsed="false">
      <c r="A4206" s="17" t="n">
        <v>13898634</v>
      </c>
      <c r="B4206" s="18" t="n">
        <v>1</v>
      </c>
    </row>
    <row r="4207" customFormat="false" ht="12.8" hidden="false" customHeight="false" outlineLevel="0" collapsed="false">
      <c r="A4207" s="17" t="n">
        <v>13898655</v>
      </c>
      <c r="B4207" s="18" t="n">
        <v>1</v>
      </c>
    </row>
    <row r="4208" customFormat="false" ht="12.8" hidden="false" customHeight="false" outlineLevel="0" collapsed="false">
      <c r="A4208" s="17" t="n">
        <v>13898667</v>
      </c>
      <c r="B4208" s="18" t="n">
        <v>1</v>
      </c>
    </row>
    <row r="4209" customFormat="false" ht="12.8" hidden="false" customHeight="false" outlineLevel="0" collapsed="false">
      <c r="A4209" s="17" t="n">
        <v>13898668</v>
      </c>
      <c r="B4209" s="18" t="n">
        <v>1</v>
      </c>
    </row>
    <row r="4210" customFormat="false" ht="12.8" hidden="false" customHeight="false" outlineLevel="0" collapsed="false">
      <c r="A4210" s="17" t="n">
        <v>13898683</v>
      </c>
      <c r="B4210" s="18" t="n">
        <v>1</v>
      </c>
    </row>
    <row r="4211" customFormat="false" ht="12.8" hidden="false" customHeight="false" outlineLevel="0" collapsed="false">
      <c r="A4211" s="17" t="n">
        <v>13898694</v>
      </c>
      <c r="B4211" s="18" t="n">
        <v>1</v>
      </c>
    </row>
    <row r="4212" customFormat="false" ht="12.8" hidden="false" customHeight="false" outlineLevel="0" collapsed="false">
      <c r="A4212" s="17" t="n">
        <v>13898695</v>
      </c>
      <c r="B4212" s="18" t="n">
        <v>1</v>
      </c>
    </row>
    <row r="4213" customFormat="false" ht="12.8" hidden="false" customHeight="false" outlineLevel="0" collapsed="false">
      <c r="A4213" s="17" t="n">
        <v>13898706</v>
      </c>
      <c r="B4213" s="18" t="n">
        <v>1</v>
      </c>
    </row>
    <row r="4214" customFormat="false" ht="12.8" hidden="false" customHeight="false" outlineLevel="0" collapsed="false">
      <c r="A4214" s="17" t="n">
        <v>13898709</v>
      </c>
      <c r="B4214" s="18" t="n">
        <v>1</v>
      </c>
    </row>
    <row r="4215" customFormat="false" ht="12.8" hidden="false" customHeight="false" outlineLevel="0" collapsed="false">
      <c r="A4215" s="17" t="n">
        <v>13898711</v>
      </c>
      <c r="B4215" s="18" t="n">
        <v>1</v>
      </c>
    </row>
    <row r="4216" customFormat="false" ht="12.8" hidden="false" customHeight="false" outlineLevel="0" collapsed="false">
      <c r="A4216" s="17" t="n">
        <v>13898725</v>
      </c>
      <c r="B4216" s="18" t="n">
        <v>1</v>
      </c>
    </row>
    <row r="4217" customFormat="false" ht="12.8" hidden="false" customHeight="false" outlineLevel="0" collapsed="false">
      <c r="A4217" s="17" t="n">
        <v>13898743</v>
      </c>
      <c r="B4217" s="18" t="n">
        <v>1</v>
      </c>
    </row>
    <row r="4218" customFormat="false" ht="12.8" hidden="false" customHeight="false" outlineLevel="0" collapsed="false">
      <c r="A4218" s="17" t="n">
        <v>13898746</v>
      </c>
      <c r="B4218" s="18" t="n">
        <v>1</v>
      </c>
    </row>
    <row r="4219" customFormat="false" ht="12.8" hidden="false" customHeight="false" outlineLevel="0" collapsed="false">
      <c r="A4219" s="17" t="n">
        <v>13898754</v>
      </c>
      <c r="B4219" s="18" t="n">
        <v>1</v>
      </c>
    </row>
    <row r="4220" customFormat="false" ht="12.8" hidden="false" customHeight="false" outlineLevel="0" collapsed="false">
      <c r="A4220" s="17" t="n">
        <v>13898757</v>
      </c>
      <c r="B4220" s="18" t="n">
        <v>1</v>
      </c>
    </row>
    <row r="4221" customFormat="false" ht="12.8" hidden="false" customHeight="false" outlineLevel="0" collapsed="false">
      <c r="A4221" s="17" t="n">
        <v>13898760</v>
      </c>
      <c r="B4221" s="18" t="n">
        <v>1</v>
      </c>
    </row>
    <row r="4222" customFormat="false" ht="12.8" hidden="false" customHeight="false" outlineLevel="0" collapsed="false">
      <c r="A4222" s="17" t="n">
        <v>13898763</v>
      </c>
      <c r="B4222" s="18" t="n">
        <v>1</v>
      </c>
    </row>
    <row r="4223" customFormat="false" ht="12.8" hidden="false" customHeight="false" outlineLevel="0" collapsed="false">
      <c r="A4223" s="17" t="n">
        <v>13898813</v>
      </c>
      <c r="B4223" s="18" t="n">
        <v>1</v>
      </c>
    </row>
    <row r="4224" customFormat="false" ht="12.8" hidden="false" customHeight="false" outlineLevel="0" collapsed="false">
      <c r="A4224" s="17" t="n">
        <v>13898831</v>
      </c>
      <c r="B4224" s="18" t="n">
        <v>1</v>
      </c>
    </row>
    <row r="4225" customFormat="false" ht="12.8" hidden="false" customHeight="false" outlineLevel="0" collapsed="false">
      <c r="A4225" s="17" t="n">
        <v>13898842</v>
      </c>
      <c r="B4225" s="18" t="n">
        <v>1</v>
      </c>
    </row>
    <row r="4226" customFormat="false" ht="12.8" hidden="false" customHeight="false" outlineLevel="0" collapsed="false">
      <c r="A4226" s="17" t="n">
        <v>13898864</v>
      </c>
      <c r="B4226" s="18" t="n">
        <v>1</v>
      </c>
    </row>
    <row r="4227" customFormat="false" ht="12.8" hidden="false" customHeight="false" outlineLevel="0" collapsed="false">
      <c r="A4227" s="17" t="n">
        <v>13898871</v>
      </c>
      <c r="B4227" s="18" t="n">
        <v>1</v>
      </c>
    </row>
    <row r="4228" customFormat="false" ht="12.8" hidden="false" customHeight="false" outlineLevel="0" collapsed="false">
      <c r="A4228" s="17" t="n">
        <v>13898900</v>
      </c>
      <c r="B4228" s="18" t="n">
        <v>1</v>
      </c>
    </row>
    <row r="4229" customFormat="false" ht="12.8" hidden="false" customHeight="false" outlineLevel="0" collapsed="false">
      <c r="A4229" s="17" t="n">
        <v>13898913</v>
      </c>
      <c r="B4229" s="18" t="n">
        <v>1</v>
      </c>
    </row>
    <row r="4230" customFormat="false" ht="12.8" hidden="false" customHeight="false" outlineLevel="0" collapsed="false">
      <c r="A4230" s="17" t="n">
        <v>13898914</v>
      </c>
      <c r="B4230" s="18" t="n">
        <v>1</v>
      </c>
    </row>
    <row r="4231" customFormat="false" ht="12.8" hidden="false" customHeight="false" outlineLevel="0" collapsed="false">
      <c r="A4231" s="17" t="n">
        <v>13898924</v>
      </c>
      <c r="B4231" s="18" t="n">
        <v>1</v>
      </c>
    </row>
    <row r="4232" customFormat="false" ht="12.8" hidden="false" customHeight="false" outlineLevel="0" collapsed="false">
      <c r="A4232" s="17" t="n">
        <v>13898926</v>
      </c>
      <c r="B4232" s="18" t="n">
        <v>1</v>
      </c>
    </row>
    <row r="4233" customFormat="false" ht="12.8" hidden="false" customHeight="false" outlineLevel="0" collapsed="false">
      <c r="A4233" s="17" t="n">
        <v>13898930</v>
      </c>
      <c r="B4233" s="18" t="n">
        <v>1</v>
      </c>
    </row>
    <row r="4234" customFormat="false" ht="12.8" hidden="false" customHeight="false" outlineLevel="0" collapsed="false">
      <c r="A4234" s="17" t="n">
        <v>13898939</v>
      </c>
      <c r="B4234" s="18" t="n">
        <v>1</v>
      </c>
    </row>
    <row r="4235" customFormat="false" ht="12.8" hidden="false" customHeight="false" outlineLevel="0" collapsed="false">
      <c r="A4235" s="17" t="n">
        <v>13898940</v>
      </c>
      <c r="B4235" s="18" t="n">
        <v>1</v>
      </c>
    </row>
    <row r="4236" customFormat="false" ht="12.8" hidden="false" customHeight="false" outlineLevel="0" collapsed="false">
      <c r="A4236" s="17" t="n">
        <v>13898944</v>
      </c>
      <c r="B4236" s="18" t="n">
        <v>1</v>
      </c>
    </row>
    <row r="4237" customFormat="false" ht="12.8" hidden="false" customHeight="false" outlineLevel="0" collapsed="false">
      <c r="A4237" s="17" t="n">
        <v>13898956</v>
      </c>
      <c r="B4237" s="18" t="n">
        <v>1</v>
      </c>
    </row>
    <row r="4238" customFormat="false" ht="12.8" hidden="false" customHeight="false" outlineLevel="0" collapsed="false">
      <c r="A4238" s="17" t="n">
        <v>13898959</v>
      </c>
      <c r="B4238" s="18" t="n">
        <v>1</v>
      </c>
    </row>
    <row r="4239" customFormat="false" ht="12.8" hidden="false" customHeight="false" outlineLevel="0" collapsed="false">
      <c r="A4239" s="17" t="n">
        <v>13898960</v>
      </c>
      <c r="B4239" s="18" t="n">
        <v>1</v>
      </c>
    </row>
    <row r="4240" customFormat="false" ht="12.8" hidden="false" customHeight="false" outlineLevel="0" collapsed="false">
      <c r="A4240" s="17" t="n">
        <v>13898969</v>
      </c>
      <c r="B4240" s="18" t="n">
        <v>1</v>
      </c>
    </row>
    <row r="4241" customFormat="false" ht="12.8" hidden="false" customHeight="false" outlineLevel="0" collapsed="false">
      <c r="A4241" s="17" t="n">
        <v>13898985</v>
      </c>
      <c r="B4241" s="18" t="n">
        <v>1</v>
      </c>
    </row>
    <row r="4242" customFormat="false" ht="12.8" hidden="false" customHeight="false" outlineLevel="0" collapsed="false">
      <c r="A4242" s="17" t="n">
        <v>13898988</v>
      </c>
      <c r="B4242" s="18" t="n">
        <v>1</v>
      </c>
    </row>
    <row r="4243" customFormat="false" ht="12.8" hidden="false" customHeight="false" outlineLevel="0" collapsed="false">
      <c r="A4243" s="17" t="n">
        <v>13898993</v>
      </c>
      <c r="B4243" s="18" t="n">
        <v>1</v>
      </c>
    </row>
    <row r="4244" customFormat="false" ht="12.8" hidden="false" customHeight="false" outlineLevel="0" collapsed="false">
      <c r="A4244" s="17" t="n">
        <v>13899000</v>
      </c>
      <c r="B4244" s="18" t="n">
        <v>1</v>
      </c>
    </row>
    <row r="4245" customFormat="false" ht="12.8" hidden="false" customHeight="false" outlineLevel="0" collapsed="false">
      <c r="A4245" s="17" t="n">
        <v>13899022</v>
      </c>
      <c r="B4245" s="18" t="n">
        <v>1</v>
      </c>
    </row>
    <row r="4246" customFormat="false" ht="12.8" hidden="false" customHeight="false" outlineLevel="0" collapsed="false">
      <c r="A4246" s="17" t="n">
        <v>13899049</v>
      </c>
      <c r="B4246" s="18" t="n">
        <v>1</v>
      </c>
    </row>
    <row r="4247" customFormat="false" ht="12.8" hidden="false" customHeight="false" outlineLevel="0" collapsed="false">
      <c r="A4247" s="17" t="n">
        <v>13899050</v>
      </c>
      <c r="B4247" s="18" t="n">
        <v>1</v>
      </c>
    </row>
    <row r="4248" customFormat="false" ht="12.8" hidden="false" customHeight="false" outlineLevel="0" collapsed="false">
      <c r="A4248" s="17" t="n">
        <v>13899052</v>
      </c>
      <c r="B4248" s="18" t="n">
        <v>1</v>
      </c>
    </row>
    <row r="4249" customFormat="false" ht="12.8" hidden="false" customHeight="false" outlineLevel="0" collapsed="false">
      <c r="A4249" s="17" t="n">
        <v>13899055</v>
      </c>
      <c r="B4249" s="18" t="n">
        <v>1</v>
      </c>
    </row>
    <row r="4250" customFormat="false" ht="12.8" hidden="false" customHeight="false" outlineLevel="0" collapsed="false">
      <c r="A4250" s="17" t="n">
        <v>13899070</v>
      </c>
      <c r="B4250" s="18" t="n">
        <v>1</v>
      </c>
    </row>
    <row r="4251" customFormat="false" ht="12.8" hidden="false" customHeight="false" outlineLevel="0" collapsed="false">
      <c r="A4251" s="17" t="n">
        <v>13899085</v>
      </c>
      <c r="B4251" s="18" t="n">
        <v>1</v>
      </c>
    </row>
    <row r="4252" customFormat="false" ht="12.8" hidden="false" customHeight="false" outlineLevel="0" collapsed="false">
      <c r="A4252" s="17" t="n">
        <v>13899087</v>
      </c>
      <c r="B4252" s="18" t="n">
        <v>1</v>
      </c>
    </row>
    <row r="4253" customFormat="false" ht="12.8" hidden="false" customHeight="false" outlineLevel="0" collapsed="false">
      <c r="A4253" s="17" t="n">
        <v>13899093</v>
      </c>
      <c r="B4253" s="18" t="n">
        <v>1</v>
      </c>
    </row>
    <row r="4254" customFormat="false" ht="12.8" hidden="false" customHeight="false" outlineLevel="0" collapsed="false">
      <c r="A4254" s="17" t="n">
        <v>13899100</v>
      </c>
      <c r="B4254" s="18" t="n">
        <v>1</v>
      </c>
    </row>
    <row r="4255" customFormat="false" ht="12.8" hidden="false" customHeight="false" outlineLevel="0" collapsed="false">
      <c r="A4255" s="17" t="n">
        <v>13899114</v>
      </c>
      <c r="B4255" s="18" t="n">
        <v>1</v>
      </c>
    </row>
    <row r="4256" customFormat="false" ht="12.8" hidden="false" customHeight="false" outlineLevel="0" collapsed="false">
      <c r="A4256" s="17" t="n">
        <v>13899118</v>
      </c>
      <c r="B4256" s="18" t="n">
        <v>1</v>
      </c>
    </row>
    <row r="4257" customFormat="false" ht="12.8" hidden="false" customHeight="false" outlineLevel="0" collapsed="false">
      <c r="A4257" s="17" t="n">
        <v>13899124</v>
      </c>
      <c r="B4257" s="18" t="n">
        <v>1</v>
      </c>
    </row>
    <row r="4258" customFormat="false" ht="12.8" hidden="false" customHeight="false" outlineLevel="0" collapsed="false">
      <c r="A4258" s="17" t="n">
        <v>13899159</v>
      </c>
      <c r="B4258" s="18" t="n">
        <v>1</v>
      </c>
    </row>
    <row r="4259" customFormat="false" ht="12.8" hidden="false" customHeight="false" outlineLevel="0" collapsed="false">
      <c r="A4259" s="17" t="n">
        <v>13899160</v>
      </c>
      <c r="B4259" s="18" t="n">
        <v>1</v>
      </c>
    </row>
    <row r="4260" customFormat="false" ht="12.8" hidden="false" customHeight="false" outlineLevel="0" collapsed="false">
      <c r="A4260" s="17" t="n">
        <v>13899162</v>
      </c>
      <c r="B4260" s="18" t="n">
        <v>1</v>
      </c>
    </row>
    <row r="4261" customFormat="false" ht="12.8" hidden="false" customHeight="false" outlineLevel="0" collapsed="false">
      <c r="A4261" s="17" t="n">
        <v>13899170</v>
      </c>
      <c r="B4261" s="18" t="n">
        <v>1</v>
      </c>
    </row>
    <row r="4262" customFormat="false" ht="12.8" hidden="false" customHeight="false" outlineLevel="0" collapsed="false">
      <c r="A4262" s="17" t="n">
        <v>13899176</v>
      </c>
      <c r="B4262" s="18" t="n">
        <v>1</v>
      </c>
    </row>
    <row r="4263" customFormat="false" ht="12.8" hidden="false" customHeight="false" outlineLevel="0" collapsed="false">
      <c r="A4263" s="17" t="n">
        <v>13899193</v>
      </c>
      <c r="B4263" s="18" t="n">
        <v>1</v>
      </c>
    </row>
    <row r="4264" customFormat="false" ht="12.8" hidden="false" customHeight="false" outlineLevel="0" collapsed="false">
      <c r="A4264" s="17" t="n">
        <v>13899201</v>
      </c>
      <c r="B4264" s="18" t="n">
        <v>1</v>
      </c>
    </row>
    <row r="4265" customFormat="false" ht="12.8" hidden="false" customHeight="false" outlineLevel="0" collapsed="false">
      <c r="A4265" s="17" t="n">
        <v>13899219</v>
      </c>
      <c r="B4265" s="18" t="n">
        <v>1</v>
      </c>
    </row>
    <row r="4266" customFormat="false" ht="12.8" hidden="false" customHeight="false" outlineLevel="0" collapsed="false">
      <c r="A4266" s="17" t="n">
        <v>13899222</v>
      </c>
      <c r="B4266" s="18" t="n">
        <v>1</v>
      </c>
    </row>
    <row r="4267" customFormat="false" ht="12.8" hidden="false" customHeight="false" outlineLevel="0" collapsed="false">
      <c r="A4267" s="17" t="n">
        <v>13899232</v>
      </c>
      <c r="B4267" s="18" t="n">
        <v>1</v>
      </c>
    </row>
    <row r="4268" customFormat="false" ht="12.8" hidden="false" customHeight="false" outlineLevel="0" collapsed="false">
      <c r="A4268" s="17" t="n">
        <v>13899240</v>
      </c>
      <c r="B4268" s="18" t="n">
        <v>1</v>
      </c>
    </row>
    <row r="4269" customFormat="false" ht="12.8" hidden="false" customHeight="false" outlineLevel="0" collapsed="false">
      <c r="A4269" s="17" t="n">
        <v>13899246</v>
      </c>
      <c r="B4269" s="18" t="n">
        <v>1</v>
      </c>
    </row>
    <row r="4270" customFormat="false" ht="12.8" hidden="false" customHeight="false" outlineLevel="0" collapsed="false">
      <c r="A4270" s="17" t="n">
        <v>13899269</v>
      </c>
      <c r="B4270" s="18" t="n">
        <v>1</v>
      </c>
    </row>
    <row r="4271" customFormat="false" ht="12.8" hidden="false" customHeight="false" outlineLevel="0" collapsed="false">
      <c r="A4271" s="17" t="n">
        <v>13899283</v>
      </c>
      <c r="B4271" s="18" t="n">
        <v>1</v>
      </c>
    </row>
    <row r="4272" customFormat="false" ht="12.8" hidden="false" customHeight="false" outlineLevel="0" collapsed="false">
      <c r="A4272" s="17" t="n">
        <v>13899289</v>
      </c>
      <c r="B4272" s="18" t="n">
        <v>1</v>
      </c>
    </row>
    <row r="4273" customFormat="false" ht="12.8" hidden="false" customHeight="false" outlineLevel="0" collapsed="false">
      <c r="A4273" s="17" t="n">
        <v>13899296</v>
      </c>
      <c r="B4273" s="18" t="n">
        <v>1</v>
      </c>
    </row>
    <row r="4274" customFormat="false" ht="12.8" hidden="false" customHeight="false" outlineLevel="0" collapsed="false">
      <c r="A4274" s="17" t="n">
        <v>13899309</v>
      </c>
      <c r="B4274" s="18" t="n">
        <v>1</v>
      </c>
    </row>
    <row r="4275" customFormat="false" ht="12.8" hidden="false" customHeight="false" outlineLevel="0" collapsed="false">
      <c r="A4275" s="17" t="n">
        <v>13899313</v>
      </c>
      <c r="B4275" s="18" t="n">
        <v>1</v>
      </c>
    </row>
    <row r="4276" customFormat="false" ht="12.8" hidden="false" customHeight="false" outlineLevel="0" collapsed="false">
      <c r="A4276" s="17" t="n">
        <v>13899322</v>
      </c>
      <c r="B4276" s="18" t="n">
        <v>1</v>
      </c>
    </row>
    <row r="4277" customFormat="false" ht="12.8" hidden="false" customHeight="false" outlineLevel="0" collapsed="false">
      <c r="A4277" s="17" t="n">
        <v>13899333</v>
      </c>
      <c r="B4277" s="18" t="n">
        <v>1</v>
      </c>
    </row>
    <row r="4278" customFormat="false" ht="12.8" hidden="false" customHeight="false" outlineLevel="0" collapsed="false">
      <c r="A4278" s="17" t="n">
        <v>13899357</v>
      </c>
      <c r="B4278" s="18" t="n">
        <v>1</v>
      </c>
    </row>
    <row r="4279" customFormat="false" ht="12.8" hidden="false" customHeight="false" outlineLevel="0" collapsed="false">
      <c r="A4279" s="17" t="n">
        <v>13899361</v>
      </c>
      <c r="B4279" s="18" t="n">
        <v>1</v>
      </c>
    </row>
    <row r="4280" customFormat="false" ht="12.8" hidden="false" customHeight="false" outlineLevel="0" collapsed="false">
      <c r="A4280" s="17" t="n">
        <v>13899399</v>
      </c>
      <c r="B4280" s="18" t="n">
        <v>1</v>
      </c>
    </row>
    <row r="4281" customFormat="false" ht="12.8" hidden="false" customHeight="false" outlineLevel="0" collapsed="false">
      <c r="A4281" s="17" t="n">
        <v>13899400</v>
      </c>
      <c r="B4281" s="18" t="n">
        <v>1</v>
      </c>
    </row>
    <row r="4282" customFormat="false" ht="12.8" hidden="false" customHeight="false" outlineLevel="0" collapsed="false">
      <c r="A4282" s="17" t="n">
        <v>13899406</v>
      </c>
      <c r="B4282" s="18" t="n">
        <v>1</v>
      </c>
    </row>
    <row r="4283" customFormat="false" ht="12.8" hidden="false" customHeight="false" outlineLevel="0" collapsed="false">
      <c r="A4283" s="17" t="n">
        <v>13899424</v>
      </c>
      <c r="B4283" s="18" t="n">
        <v>1</v>
      </c>
    </row>
    <row r="4284" customFormat="false" ht="12.8" hidden="false" customHeight="false" outlineLevel="0" collapsed="false">
      <c r="A4284" s="17" t="n">
        <v>13899431</v>
      </c>
      <c r="B4284" s="18" t="n">
        <v>1</v>
      </c>
    </row>
    <row r="4285" customFormat="false" ht="12.8" hidden="false" customHeight="false" outlineLevel="0" collapsed="false">
      <c r="A4285" s="17" t="n">
        <v>13899433</v>
      </c>
      <c r="B4285" s="18" t="n">
        <v>1</v>
      </c>
    </row>
    <row r="4286" customFormat="false" ht="12.8" hidden="false" customHeight="false" outlineLevel="0" collapsed="false">
      <c r="A4286" s="17" t="n">
        <v>13899438</v>
      </c>
      <c r="B4286" s="18" t="n">
        <v>1</v>
      </c>
    </row>
    <row r="4287" customFormat="false" ht="12.8" hidden="false" customHeight="false" outlineLevel="0" collapsed="false">
      <c r="A4287" s="17" t="n">
        <v>13899442</v>
      </c>
      <c r="B4287" s="18" t="n">
        <v>1</v>
      </c>
    </row>
    <row r="4288" customFormat="false" ht="12.8" hidden="false" customHeight="false" outlineLevel="0" collapsed="false">
      <c r="A4288" s="17" t="n">
        <v>13899444</v>
      </c>
      <c r="B4288" s="18" t="n">
        <v>1</v>
      </c>
    </row>
    <row r="4289" customFormat="false" ht="12.8" hidden="false" customHeight="false" outlineLevel="0" collapsed="false">
      <c r="A4289" s="17" t="n">
        <v>13899455</v>
      </c>
      <c r="B4289" s="18" t="n">
        <v>1</v>
      </c>
    </row>
    <row r="4290" customFormat="false" ht="12.8" hidden="false" customHeight="false" outlineLevel="0" collapsed="false">
      <c r="A4290" s="17" t="n">
        <v>13899461</v>
      </c>
      <c r="B4290" s="18" t="n">
        <v>1</v>
      </c>
    </row>
    <row r="4291" customFormat="false" ht="12.8" hidden="false" customHeight="false" outlineLevel="0" collapsed="false">
      <c r="A4291" s="17" t="n">
        <v>13899496</v>
      </c>
      <c r="B4291" s="18" t="n">
        <v>1</v>
      </c>
    </row>
    <row r="4292" customFormat="false" ht="12.8" hidden="false" customHeight="false" outlineLevel="0" collapsed="false">
      <c r="A4292" s="17" t="n">
        <v>13899498</v>
      </c>
      <c r="B4292" s="18" t="n">
        <v>1</v>
      </c>
    </row>
    <row r="4293" customFormat="false" ht="12.8" hidden="false" customHeight="false" outlineLevel="0" collapsed="false">
      <c r="A4293" s="17" t="n">
        <v>13899506</v>
      </c>
      <c r="B4293" s="18" t="n">
        <v>1</v>
      </c>
    </row>
    <row r="4294" customFormat="false" ht="12.8" hidden="false" customHeight="false" outlineLevel="0" collapsed="false">
      <c r="A4294" s="17" t="n">
        <v>13899509</v>
      </c>
      <c r="B4294" s="18" t="n">
        <v>1</v>
      </c>
    </row>
    <row r="4295" customFormat="false" ht="12.8" hidden="false" customHeight="false" outlineLevel="0" collapsed="false">
      <c r="A4295" s="17" t="n">
        <v>13899510</v>
      </c>
      <c r="B4295" s="18" t="n">
        <v>1</v>
      </c>
    </row>
    <row r="4296" customFormat="false" ht="12.8" hidden="false" customHeight="false" outlineLevel="0" collapsed="false">
      <c r="A4296" s="17" t="n">
        <v>13899526</v>
      </c>
      <c r="B4296" s="18" t="n">
        <v>1</v>
      </c>
    </row>
    <row r="4297" customFormat="false" ht="12.8" hidden="false" customHeight="false" outlineLevel="0" collapsed="false">
      <c r="A4297" s="17" t="n">
        <v>13899530</v>
      </c>
      <c r="B4297" s="18" t="n">
        <v>1</v>
      </c>
    </row>
    <row r="4298" customFormat="false" ht="12.8" hidden="false" customHeight="false" outlineLevel="0" collapsed="false">
      <c r="A4298" s="17" t="n">
        <v>13899539</v>
      </c>
      <c r="B4298" s="18" t="n">
        <v>1</v>
      </c>
    </row>
    <row r="4299" customFormat="false" ht="12.8" hidden="false" customHeight="false" outlineLevel="0" collapsed="false">
      <c r="A4299" s="17" t="n">
        <v>13899557</v>
      </c>
      <c r="B4299" s="18" t="n">
        <v>1</v>
      </c>
    </row>
    <row r="4300" customFormat="false" ht="12.8" hidden="false" customHeight="false" outlineLevel="0" collapsed="false">
      <c r="A4300" s="17" t="n">
        <v>13899564</v>
      </c>
      <c r="B4300" s="18" t="n">
        <v>1</v>
      </c>
    </row>
    <row r="4301" customFormat="false" ht="12.8" hidden="false" customHeight="false" outlineLevel="0" collapsed="false">
      <c r="A4301" s="17" t="n">
        <v>13899570</v>
      </c>
      <c r="B4301" s="18" t="n">
        <v>1</v>
      </c>
    </row>
    <row r="4302" customFormat="false" ht="12.8" hidden="false" customHeight="false" outlineLevel="0" collapsed="false">
      <c r="A4302" s="17" t="n">
        <v>13899576</v>
      </c>
      <c r="B4302" s="18" t="n">
        <v>1</v>
      </c>
    </row>
    <row r="4303" customFormat="false" ht="12.8" hidden="false" customHeight="false" outlineLevel="0" collapsed="false">
      <c r="A4303" s="17" t="n">
        <v>13899578</v>
      </c>
      <c r="B4303" s="18" t="n">
        <v>1</v>
      </c>
    </row>
    <row r="4304" customFormat="false" ht="12.8" hidden="false" customHeight="false" outlineLevel="0" collapsed="false">
      <c r="A4304" s="17" t="n">
        <v>13899604</v>
      </c>
      <c r="B4304" s="18" t="n">
        <v>1</v>
      </c>
    </row>
    <row r="4305" customFormat="false" ht="12.8" hidden="false" customHeight="false" outlineLevel="0" collapsed="false">
      <c r="A4305" s="17" t="n">
        <v>13899618</v>
      </c>
      <c r="B4305" s="18" t="n">
        <v>1</v>
      </c>
    </row>
    <row r="4306" customFormat="false" ht="12.8" hidden="false" customHeight="false" outlineLevel="0" collapsed="false">
      <c r="A4306" s="17" t="n">
        <v>13899629</v>
      </c>
      <c r="B4306" s="18" t="n">
        <v>1</v>
      </c>
    </row>
    <row r="4307" customFormat="false" ht="12.8" hidden="false" customHeight="false" outlineLevel="0" collapsed="false">
      <c r="A4307" s="17" t="n">
        <v>13899655</v>
      </c>
      <c r="B4307" s="18" t="n">
        <v>1</v>
      </c>
    </row>
    <row r="4308" customFormat="false" ht="12.8" hidden="false" customHeight="false" outlineLevel="0" collapsed="false">
      <c r="A4308" s="17" t="n">
        <v>13899675</v>
      </c>
      <c r="B4308" s="18" t="n">
        <v>1</v>
      </c>
    </row>
    <row r="4309" customFormat="false" ht="12.8" hidden="false" customHeight="false" outlineLevel="0" collapsed="false">
      <c r="A4309" s="17" t="n">
        <v>13899677</v>
      </c>
      <c r="B4309" s="18" t="n">
        <v>1</v>
      </c>
    </row>
    <row r="4310" customFormat="false" ht="12.8" hidden="false" customHeight="false" outlineLevel="0" collapsed="false">
      <c r="A4310" s="17" t="n">
        <v>13899688</v>
      </c>
      <c r="B4310" s="18" t="n">
        <v>1</v>
      </c>
    </row>
    <row r="4311" customFormat="false" ht="12.8" hidden="false" customHeight="false" outlineLevel="0" collapsed="false">
      <c r="A4311" s="17" t="n">
        <v>13899706</v>
      </c>
      <c r="B4311" s="18" t="n">
        <v>1</v>
      </c>
    </row>
    <row r="4312" customFormat="false" ht="12.8" hidden="false" customHeight="false" outlineLevel="0" collapsed="false">
      <c r="A4312" s="17" t="n">
        <v>13899709</v>
      </c>
      <c r="B4312" s="18" t="n">
        <v>1</v>
      </c>
    </row>
    <row r="4313" customFormat="false" ht="12.8" hidden="false" customHeight="false" outlineLevel="0" collapsed="false">
      <c r="A4313" s="17" t="n">
        <v>13899712</v>
      </c>
      <c r="B4313" s="18" t="n">
        <v>1</v>
      </c>
    </row>
    <row r="4314" customFormat="false" ht="12.8" hidden="false" customHeight="false" outlineLevel="0" collapsed="false">
      <c r="A4314" s="17" t="n">
        <v>13899722</v>
      </c>
      <c r="B4314" s="18" t="n">
        <v>1</v>
      </c>
    </row>
    <row r="4315" customFormat="false" ht="12.8" hidden="false" customHeight="false" outlineLevel="0" collapsed="false">
      <c r="A4315" s="17" t="n">
        <v>13899740</v>
      </c>
      <c r="B4315" s="18" t="n">
        <v>1</v>
      </c>
    </row>
    <row r="4316" customFormat="false" ht="12.8" hidden="false" customHeight="false" outlineLevel="0" collapsed="false">
      <c r="A4316" s="17" t="n">
        <v>13899758</v>
      </c>
      <c r="B4316" s="18" t="n">
        <v>1</v>
      </c>
    </row>
    <row r="4317" customFormat="false" ht="12.8" hidden="false" customHeight="false" outlineLevel="0" collapsed="false">
      <c r="A4317" s="17" t="n">
        <v>13899764</v>
      </c>
      <c r="B4317" s="18" t="n">
        <v>1</v>
      </c>
    </row>
    <row r="4318" customFormat="false" ht="12.8" hidden="false" customHeight="false" outlineLevel="0" collapsed="false">
      <c r="A4318" s="17" t="n">
        <v>13899767</v>
      </c>
      <c r="B4318" s="18" t="n">
        <v>1</v>
      </c>
    </row>
    <row r="4319" customFormat="false" ht="12.8" hidden="false" customHeight="false" outlineLevel="0" collapsed="false">
      <c r="A4319" s="17" t="n">
        <v>13899774</v>
      </c>
      <c r="B4319" s="18" t="n">
        <v>1</v>
      </c>
    </row>
    <row r="4320" customFormat="false" ht="12.8" hidden="false" customHeight="false" outlineLevel="0" collapsed="false">
      <c r="A4320" s="17" t="n">
        <v>13899778</v>
      </c>
      <c r="B4320" s="18" t="n">
        <v>1</v>
      </c>
    </row>
    <row r="4321" customFormat="false" ht="12.8" hidden="false" customHeight="false" outlineLevel="0" collapsed="false">
      <c r="A4321" s="17" t="n">
        <v>13899782</v>
      </c>
      <c r="B4321" s="18" t="n">
        <v>1</v>
      </c>
    </row>
    <row r="4322" customFormat="false" ht="12.8" hidden="false" customHeight="false" outlineLevel="0" collapsed="false">
      <c r="A4322" s="17" t="n">
        <v>13899792</v>
      </c>
      <c r="B4322" s="18" t="n">
        <v>1</v>
      </c>
    </row>
    <row r="4323" customFormat="false" ht="12.8" hidden="false" customHeight="false" outlineLevel="0" collapsed="false">
      <c r="A4323" s="17" t="n">
        <v>13899800</v>
      </c>
      <c r="B4323" s="18" t="n">
        <v>1</v>
      </c>
    </row>
    <row r="4324" customFormat="false" ht="12.8" hidden="false" customHeight="false" outlineLevel="0" collapsed="false">
      <c r="A4324" s="17" t="n">
        <v>13899806</v>
      </c>
      <c r="B4324" s="18" t="n">
        <v>1</v>
      </c>
    </row>
    <row r="4325" customFormat="false" ht="12.8" hidden="false" customHeight="false" outlineLevel="0" collapsed="false">
      <c r="A4325" s="17" t="n">
        <v>13899811</v>
      </c>
      <c r="B4325" s="18" t="n">
        <v>1</v>
      </c>
    </row>
    <row r="4326" customFormat="false" ht="12.8" hidden="false" customHeight="false" outlineLevel="0" collapsed="false">
      <c r="A4326" s="17" t="n">
        <v>13899813</v>
      </c>
      <c r="B4326" s="18" t="n">
        <v>1</v>
      </c>
    </row>
    <row r="4327" customFormat="false" ht="12.8" hidden="false" customHeight="false" outlineLevel="0" collapsed="false">
      <c r="A4327" s="17" t="n">
        <v>13899824</v>
      </c>
      <c r="B4327" s="18" t="n">
        <v>1</v>
      </c>
    </row>
    <row r="4328" customFormat="false" ht="12.8" hidden="false" customHeight="false" outlineLevel="0" collapsed="false">
      <c r="A4328" s="17" t="n">
        <v>13899828</v>
      </c>
      <c r="B4328" s="18" t="n">
        <v>1</v>
      </c>
    </row>
    <row r="4329" customFormat="false" ht="12.8" hidden="false" customHeight="false" outlineLevel="0" collapsed="false">
      <c r="A4329" s="17" t="n">
        <v>13899829</v>
      </c>
      <c r="B4329" s="18" t="n">
        <v>1</v>
      </c>
    </row>
    <row r="4330" customFormat="false" ht="12.8" hidden="false" customHeight="false" outlineLevel="0" collapsed="false">
      <c r="A4330" s="17" t="n">
        <v>13899831</v>
      </c>
      <c r="B4330" s="18" t="n">
        <v>1</v>
      </c>
    </row>
    <row r="4331" customFormat="false" ht="12.8" hidden="false" customHeight="false" outlineLevel="0" collapsed="false">
      <c r="A4331" s="17" t="n">
        <v>13899845</v>
      </c>
      <c r="B4331" s="18" t="n">
        <v>1</v>
      </c>
    </row>
    <row r="4332" customFormat="false" ht="12.8" hidden="false" customHeight="false" outlineLevel="0" collapsed="false">
      <c r="A4332" s="17" t="n">
        <v>13899855</v>
      </c>
      <c r="B4332" s="18" t="n">
        <v>1</v>
      </c>
    </row>
    <row r="4333" customFormat="false" ht="12.8" hidden="false" customHeight="false" outlineLevel="0" collapsed="false">
      <c r="A4333" s="17" t="n">
        <v>13899865</v>
      </c>
      <c r="B4333" s="18" t="n">
        <v>1</v>
      </c>
    </row>
    <row r="4334" customFormat="false" ht="12.8" hidden="false" customHeight="false" outlineLevel="0" collapsed="false">
      <c r="A4334" s="17" t="n">
        <v>13899868</v>
      </c>
      <c r="B4334" s="18" t="n">
        <v>1</v>
      </c>
    </row>
    <row r="4335" customFormat="false" ht="12.8" hidden="false" customHeight="false" outlineLevel="0" collapsed="false">
      <c r="A4335" s="17" t="n">
        <v>13899906</v>
      </c>
      <c r="B4335" s="18" t="n">
        <v>1</v>
      </c>
    </row>
    <row r="4336" customFormat="false" ht="12.8" hidden="false" customHeight="false" outlineLevel="0" collapsed="false">
      <c r="A4336" s="17" t="n">
        <v>13899910</v>
      </c>
      <c r="B4336" s="18" t="n">
        <v>1</v>
      </c>
    </row>
    <row r="4337" customFormat="false" ht="12.8" hidden="false" customHeight="false" outlineLevel="0" collapsed="false">
      <c r="A4337" s="17" t="n">
        <v>13899936</v>
      </c>
      <c r="B4337" s="18" t="n">
        <v>1</v>
      </c>
    </row>
    <row r="4338" customFormat="false" ht="12.8" hidden="false" customHeight="false" outlineLevel="0" collapsed="false">
      <c r="A4338" s="17" t="n">
        <v>13899938</v>
      </c>
      <c r="B4338" s="18" t="n">
        <v>1</v>
      </c>
    </row>
    <row r="4339" customFormat="false" ht="12.8" hidden="false" customHeight="false" outlineLevel="0" collapsed="false">
      <c r="A4339" s="17" t="n">
        <v>13899960</v>
      </c>
      <c r="B4339" s="18" t="n">
        <v>1</v>
      </c>
    </row>
    <row r="4340" customFormat="false" ht="12.8" hidden="false" customHeight="false" outlineLevel="0" collapsed="false">
      <c r="A4340" s="17" t="n">
        <v>13899983</v>
      </c>
      <c r="B4340" s="18" t="n">
        <v>1</v>
      </c>
    </row>
    <row r="4341" customFormat="false" ht="12.8" hidden="false" customHeight="false" outlineLevel="0" collapsed="false">
      <c r="A4341" s="17" t="n">
        <v>13899996</v>
      </c>
      <c r="B4341" s="18" t="n">
        <v>1</v>
      </c>
    </row>
    <row r="4342" customFormat="false" ht="12.8" hidden="false" customHeight="false" outlineLevel="0" collapsed="false">
      <c r="A4342" s="17" t="n">
        <v>13899998</v>
      </c>
      <c r="B4342" s="18" t="n">
        <v>1</v>
      </c>
    </row>
    <row r="4343" customFormat="false" ht="12.8" hidden="false" customHeight="false" outlineLevel="0" collapsed="false">
      <c r="A4343" s="17" t="n">
        <v>13900010</v>
      </c>
      <c r="B4343" s="18" t="n">
        <v>1</v>
      </c>
    </row>
    <row r="4344" customFormat="false" ht="12.8" hidden="false" customHeight="false" outlineLevel="0" collapsed="false">
      <c r="A4344" s="17" t="n">
        <v>13900030</v>
      </c>
      <c r="B4344" s="18" t="n">
        <v>1</v>
      </c>
    </row>
    <row r="4345" customFormat="false" ht="12.8" hidden="false" customHeight="false" outlineLevel="0" collapsed="false">
      <c r="A4345" s="17" t="n">
        <v>13900035</v>
      </c>
      <c r="B4345" s="18" t="n">
        <v>1</v>
      </c>
    </row>
    <row r="4346" customFormat="false" ht="12.8" hidden="false" customHeight="false" outlineLevel="0" collapsed="false">
      <c r="A4346" s="17" t="n">
        <v>13900039</v>
      </c>
      <c r="B4346" s="18" t="n">
        <v>1</v>
      </c>
    </row>
    <row r="4347" customFormat="false" ht="12.8" hidden="false" customHeight="false" outlineLevel="0" collapsed="false">
      <c r="A4347" s="17" t="n">
        <v>13900060</v>
      </c>
      <c r="B4347" s="18" t="n">
        <v>1</v>
      </c>
    </row>
    <row r="4348" customFormat="false" ht="12.8" hidden="false" customHeight="false" outlineLevel="0" collapsed="false">
      <c r="A4348" s="17" t="n">
        <v>13900064</v>
      </c>
      <c r="B4348" s="18" t="n">
        <v>1</v>
      </c>
    </row>
    <row r="4349" customFormat="false" ht="12.8" hidden="false" customHeight="false" outlineLevel="0" collapsed="false">
      <c r="A4349" s="17" t="n">
        <v>13900073</v>
      </c>
      <c r="B4349" s="18" t="n">
        <v>1</v>
      </c>
    </row>
    <row r="4350" customFormat="false" ht="12.8" hidden="false" customHeight="false" outlineLevel="0" collapsed="false">
      <c r="A4350" s="17" t="n">
        <v>13900074</v>
      </c>
      <c r="B4350" s="18" t="n">
        <v>1</v>
      </c>
    </row>
    <row r="4351" customFormat="false" ht="12.8" hidden="false" customHeight="false" outlineLevel="0" collapsed="false">
      <c r="A4351" s="17" t="n">
        <v>13900125</v>
      </c>
      <c r="B4351" s="18" t="n">
        <v>1</v>
      </c>
    </row>
    <row r="4352" customFormat="false" ht="12.8" hidden="false" customHeight="false" outlineLevel="0" collapsed="false">
      <c r="A4352" s="17" t="n">
        <v>13900154</v>
      </c>
      <c r="B4352" s="18" t="n">
        <v>1</v>
      </c>
    </row>
    <row r="4353" customFormat="false" ht="12.8" hidden="false" customHeight="false" outlineLevel="0" collapsed="false">
      <c r="A4353" s="17" t="n">
        <v>13900167</v>
      </c>
      <c r="B4353" s="18" t="n">
        <v>1</v>
      </c>
    </row>
    <row r="4354" customFormat="false" ht="12.8" hidden="false" customHeight="false" outlineLevel="0" collapsed="false">
      <c r="A4354" s="17" t="n">
        <v>13900172</v>
      </c>
      <c r="B4354" s="18" t="n">
        <v>1</v>
      </c>
    </row>
    <row r="4355" customFormat="false" ht="12.8" hidden="false" customHeight="false" outlineLevel="0" collapsed="false">
      <c r="A4355" s="17" t="n">
        <v>13900186</v>
      </c>
      <c r="B4355" s="18" t="n">
        <v>1</v>
      </c>
    </row>
    <row r="4356" customFormat="false" ht="12.8" hidden="false" customHeight="false" outlineLevel="0" collapsed="false">
      <c r="A4356" s="17" t="n">
        <v>13900215</v>
      </c>
      <c r="B4356" s="18" t="n">
        <v>1</v>
      </c>
    </row>
    <row r="4357" customFormat="false" ht="12.8" hidden="false" customHeight="false" outlineLevel="0" collapsed="false">
      <c r="A4357" s="17" t="n">
        <v>13900221</v>
      </c>
      <c r="B4357" s="18" t="n">
        <v>1</v>
      </c>
    </row>
    <row r="4358" customFormat="false" ht="12.8" hidden="false" customHeight="false" outlineLevel="0" collapsed="false">
      <c r="A4358" s="17" t="n">
        <v>13900226</v>
      </c>
      <c r="B4358" s="18" t="n">
        <v>1</v>
      </c>
    </row>
    <row r="4359" customFormat="false" ht="12.8" hidden="false" customHeight="false" outlineLevel="0" collapsed="false">
      <c r="A4359" s="17" t="n">
        <v>13900245</v>
      </c>
      <c r="B4359" s="18" t="n">
        <v>1</v>
      </c>
    </row>
    <row r="4360" customFormat="false" ht="12.8" hidden="false" customHeight="false" outlineLevel="0" collapsed="false">
      <c r="A4360" s="17" t="n">
        <v>13900264</v>
      </c>
      <c r="B4360" s="18" t="n">
        <v>1</v>
      </c>
    </row>
    <row r="4361" customFormat="false" ht="12.8" hidden="false" customHeight="false" outlineLevel="0" collapsed="false">
      <c r="A4361" s="17" t="n">
        <v>13900302</v>
      </c>
      <c r="B4361" s="18" t="n">
        <v>1</v>
      </c>
    </row>
    <row r="4362" customFormat="false" ht="12.8" hidden="false" customHeight="false" outlineLevel="0" collapsed="false">
      <c r="A4362" s="17" t="n">
        <v>13900304</v>
      </c>
      <c r="B4362" s="18" t="n">
        <v>1</v>
      </c>
    </row>
    <row r="4363" customFormat="false" ht="12.8" hidden="false" customHeight="false" outlineLevel="0" collapsed="false">
      <c r="A4363" s="17" t="n">
        <v>13900314</v>
      </c>
      <c r="B4363" s="18" t="n">
        <v>1</v>
      </c>
    </row>
    <row r="4364" customFormat="false" ht="12.8" hidden="false" customHeight="false" outlineLevel="0" collapsed="false">
      <c r="A4364" s="17" t="n">
        <v>13900316</v>
      </c>
      <c r="B4364" s="18" t="n">
        <v>1</v>
      </c>
    </row>
    <row r="4365" customFormat="false" ht="12.8" hidden="false" customHeight="false" outlineLevel="0" collapsed="false">
      <c r="A4365" s="17" t="n">
        <v>13900318</v>
      </c>
      <c r="B4365" s="18" t="n">
        <v>1</v>
      </c>
    </row>
    <row r="4366" customFormat="false" ht="12.8" hidden="false" customHeight="false" outlineLevel="0" collapsed="false">
      <c r="A4366" s="17" t="n">
        <v>13900326</v>
      </c>
      <c r="B4366" s="18" t="n">
        <v>1</v>
      </c>
    </row>
    <row r="4367" customFormat="false" ht="12.8" hidden="false" customHeight="false" outlineLevel="0" collapsed="false">
      <c r="A4367" s="17" t="n">
        <v>13900330</v>
      </c>
      <c r="B4367" s="18" t="n">
        <v>1</v>
      </c>
    </row>
    <row r="4368" customFormat="false" ht="12.8" hidden="false" customHeight="false" outlineLevel="0" collapsed="false">
      <c r="A4368" s="17" t="n">
        <v>13900334</v>
      </c>
      <c r="B4368" s="18" t="n">
        <v>1</v>
      </c>
    </row>
    <row r="4369" customFormat="false" ht="12.8" hidden="false" customHeight="false" outlineLevel="0" collapsed="false">
      <c r="A4369" s="17" t="n">
        <v>13900386</v>
      </c>
      <c r="B4369" s="18" t="n">
        <v>1</v>
      </c>
    </row>
    <row r="4370" customFormat="false" ht="12.8" hidden="false" customHeight="false" outlineLevel="0" collapsed="false">
      <c r="A4370" s="17" t="n">
        <v>13900433</v>
      </c>
      <c r="B4370" s="18" t="n">
        <v>1</v>
      </c>
    </row>
    <row r="4371" customFormat="false" ht="12.8" hidden="false" customHeight="false" outlineLevel="0" collapsed="false">
      <c r="A4371" s="17" t="n">
        <v>13900439</v>
      </c>
      <c r="B4371" s="18" t="n">
        <v>1</v>
      </c>
    </row>
    <row r="4372" customFormat="false" ht="12.8" hidden="false" customHeight="false" outlineLevel="0" collapsed="false">
      <c r="A4372" s="17" t="n">
        <v>13900442</v>
      </c>
      <c r="B4372" s="18" t="n">
        <v>1</v>
      </c>
    </row>
    <row r="4373" customFormat="false" ht="12.8" hidden="false" customHeight="false" outlineLevel="0" collapsed="false">
      <c r="A4373" s="17" t="n">
        <v>13900446</v>
      </c>
      <c r="B4373" s="18" t="n">
        <v>1</v>
      </c>
    </row>
    <row r="4374" customFormat="false" ht="12.8" hidden="false" customHeight="false" outlineLevel="0" collapsed="false">
      <c r="A4374" s="17" t="n">
        <v>13900448</v>
      </c>
      <c r="B4374" s="18" t="n">
        <v>1</v>
      </c>
    </row>
    <row r="4375" customFormat="false" ht="12.8" hidden="false" customHeight="false" outlineLevel="0" collapsed="false">
      <c r="A4375" s="17" t="n">
        <v>13900449</v>
      </c>
      <c r="B4375" s="18" t="n">
        <v>1</v>
      </c>
    </row>
    <row r="4376" customFormat="false" ht="12.8" hidden="false" customHeight="false" outlineLevel="0" collapsed="false">
      <c r="A4376" s="17" t="n">
        <v>13900463</v>
      </c>
      <c r="B4376" s="18" t="n">
        <v>1</v>
      </c>
    </row>
    <row r="4377" customFormat="false" ht="12.8" hidden="false" customHeight="false" outlineLevel="0" collapsed="false">
      <c r="A4377" s="17" t="n">
        <v>13900468</v>
      </c>
      <c r="B4377" s="18" t="n">
        <v>1</v>
      </c>
    </row>
    <row r="4378" customFormat="false" ht="12.8" hidden="false" customHeight="false" outlineLevel="0" collapsed="false">
      <c r="A4378" s="17" t="n">
        <v>13900475</v>
      </c>
      <c r="B4378" s="18" t="n">
        <v>1</v>
      </c>
    </row>
    <row r="4379" customFormat="false" ht="12.8" hidden="false" customHeight="false" outlineLevel="0" collapsed="false">
      <c r="A4379" s="17" t="n">
        <v>13900489</v>
      </c>
      <c r="B4379" s="18" t="n">
        <v>1</v>
      </c>
    </row>
    <row r="4380" customFormat="false" ht="12.8" hidden="false" customHeight="false" outlineLevel="0" collapsed="false">
      <c r="A4380" s="17" t="n">
        <v>13900510</v>
      </c>
      <c r="B4380" s="18" t="n">
        <v>1</v>
      </c>
    </row>
    <row r="4381" customFormat="false" ht="12.8" hidden="false" customHeight="false" outlineLevel="0" collapsed="false">
      <c r="A4381" s="17" t="n">
        <v>13900519</v>
      </c>
      <c r="B4381" s="18" t="n">
        <v>1</v>
      </c>
    </row>
    <row r="4382" customFormat="false" ht="12.8" hidden="false" customHeight="false" outlineLevel="0" collapsed="false">
      <c r="A4382" s="17" t="n">
        <v>13900530</v>
      </c>
      <c r="B4382" s="18" t="n">
        <v>1</v>
      </c>
    </row>
    <row r="4383" customFormat="false" ht="12.8" hidden="false" customHeight="false" outlineLevel="0" collapsed="false">
      <c r="A4383" s="17" t="n">
        <v>13900537</v>
      </c>
      <c r="B4383" s="18" t="n">
        <v>1</v>
      </c>
    </row>
    <row r="4384" customFormat="false" ht="12.8" hidden="false" customHeight="false" outlineLevel="0" collapsed="false">
      <c r="A4384" s="17" t="n">
        <v>13900548</v>
      </c>
      <c r="B4384" s="18" t="n">
        <v>1</v>
      </c>
    </row>
    <row r="4385" customFormat="false" ht="12.8" hidden="false" customHeight="false" outlineLevel="0" collapsed="false">
      <c r="A4385" s="17" t="n">
        <v>13900573</v>
      </c>
      <c r="B4385" s="18" t="n">
        <v>1</v>
      </c>
    </row>
    <row r="4386" customFormat="false" ht="12.8" hidden="false" customHeight="false" outlineLevel="0" collapsed="false">
      <c r="A4386" s="17" t="n">
        <v>13900599</v>
      </c>
      <c r="B4386" s="18" t="n">
        <v>1</v>
      </c>
    </row>
    <row r="4387" customFormat="false" ht="12.8" hidden="false" customHeight="false" outlineLevel="0" collapsed="false">
      <c r="A4387" s="17" t="n">
        <v>13900605</v>
      </c>
      <c r="B4387" s="18" t="n">
        <v>1</v>
      </c>
    </row>
    <row r="4388" customFormat="false" ht="12.8" hidden="false" customHeight="false" outlineLevel="0" collapsed="false">
      <c r="A4388" s="17" t="n">
        <v>13900612</v>
      </c>
      <c r="B4388" s="18" t="n">
        <v>1</v>
      </c>
    </row>
    <row r="4389" customFormat="false" ht="12.8" hidden="false" customHeight="false" outlineLevel="0" collapsed="false">
      <c r="A4389" s="17" t="n">
        <v>13900613</v>
      </c>
      <c r="B4389" s="18" t="n">
        <v>1</v>
      </c>
    </row>
    <row r="4390" customFormat="false" ht="12.8" hidden="false" customHeight="false" outlineLevel="0" collapsed="false">
      <c r="A4390" s="17" t="n">
        <v>13900615</v>
      </c>
      <c r="B4390" s="18" t="n">
        <v>1</v>
      </c>
    </row>
    <row r="4391" customFormat="false" ht="12.8" hidden="false" customHeight="false" outlineLevel="0" collapsed="false">
      <c r="A4391" s="17" t="n">
        <v>13900638</v>
      </c>
      <c r="B4391" s="18" t="n">
        <v>1</v>
      </c>
    </row>
    <row r="4392" customFormat="false" ht="12.8" hidden="false" customHeight="false" outlineLevel="0" collapsed="false">
      <c r="A4392" s="17" t="n">
        <v>13900640</v>
      </c>
      <c r="B4392" s="18" t="n">
        <v>1</v>
      </c>
    </row>
    <row r="4393" customFormat="false" ht="12.8" hidden="false" customHeight="false" outlineLevel="0" collapsed="false">
      <c r="A4393" s="17" t="n">
        <v>13900665</v>
      </c>
      <c r="B4393" s="18" t="n">
        <v>1</v>
      </c>
    </row>
    <row r="4394" customFormat="false" ht="12.8" hidden="false" customHeight="false" outlineLevel="0" collapsed="false">
      <c r="A4394" s="17" t="n">
        <v>13900679</v>
      </c>
      <c r="B4394" s="18" t="n">
        <v>1</v>
      </c>
    </row>
    <row r="4395" customFormat="false" ht="12.8" hidden="false" customHeight="false" outlineLevel="0" collapsed="false">
      <c r="A4395" s="17" t="n">
        <v>13900686</v>
      </c>
      <c r="B4395" s="18" t="n">
        <v>1</v>
      </c>
    </row>
    <row r="4396" customFormat="false" ht="12.8" hidden="false" customHeight="false" outlineLevel="0" collapsed="false">
      <c r="A4396" s="17" t="n">
        <v>13900713</v>
      </c>
      <c r="B4396" s="18" t="n">
        <v>1</v>
      </c>
    </row>
    <row r="4397" customFormat="false" ht="12.8" hidden="false" customHeight="false" outlineLevel="0" collapsed="false">
      <c r="A4397" s="17" t="n">
        <v>13900720</v>
      </c>
      <c r="B4397" s="18" t="n">
        <v>1</v>
      </c>
    </row>
    <row r="4398" customFormat="false" ht="12.8" hidden="false" customHeight="false" outlineLevel="0" collapsed="false">
      <c r="A4398" s="17" t="n">
        <v>13900738</v>
      </c>
      <c r="B4398" s="18" t="n">
        <v>1</v>
      </c>
    </row>
    <row r="4399" customFormat="false" ht="12.8" hidden="false" customHeight="false" outlineLevel="0" collapsed="false">
      <c r="A4399" s="17" t="n">
        <v>13900743</v>
      </c>
      <c r="B4399" s="18" t="n">
        <v>1</v>
      </c>
    </row>
    <row r="4400" customFormat="false" ht="12.8" hidden="false" customHeight="false" outlineLevel="0" collapsed="false">
      <c r="A4400" s="17" t="n">
        <v>13900750</v>
      </c>
      <c r="B4400" s="18" t="n">
        <v>1</v>
      </c>
    </row>
    <row r="4401" customFormat="false" ht="12.8" hidden="false" customHeight="false" outlineLevel="0" collapsed="false">
      <c r="A4401" s="17" t="n">
        <v>13900752</v>
      </c>
      <c r="B4401" s="18" t="n">
        <v>1</v>
      </c>
    </row>
    <row r="4402" customFormat="false" ht="12.8" hidden="false" customHeight="false" outlineLevel="0" collapsed="false">
      <c r="A4402" s="17" t="n">
        <v>13900763</v>
      </c>
      <c r="B4402" s="18" t="n">
        <v>1</v>
      </c>
    </row>
    <row r="4403" customFormat="false" ht="12.8" hidden="false" customHeight="false" outlineLevel="0" collapsed="false">
      <c r="A4403" s="17" t="n">
        <v>13900790</v>
      </c>
      <c r="B4403" s="18" t="n">
        <v>1</v>
      </c>
    </row>
    <row r="4404" customFormat="false" ht="12.8" hidden="false" customHeight="false" outlineLevel="0" collapsed="false">
      <c r="A4404" s="17" t="n">
        <v>13900809</v>
      </c>
      <c r="B4404" s="18" t="n">
        <v>1</v>
      </c>
    </row>
    <row r="4405" customFormat="false" ht="12.8" hidden="false" customHeight="false" outlineLevel="0" collapsed="false">
      <c r="A4405" s="17" t="n">
        <v>13900811</v>
      </c>
      <c r="B4405" s="18" t="n">
        <v>1</v>
      </c>
    </row>
    <row r="4406" customFormat="false" ht="12.8" hidden="false" customHeight="false" outlineLevel="0" collapsed="false">
      <c r="A4406" s="17" t="n">
        <v>13900813</v>
      </c>
      <c r="B4406" s="18" t="n">
        <v>1</v>
      </c>
    </row>
    <row r="4407" customFormat="false" ht="12.8" hidden="false" customHeight="false" outlineLevel="0" collapsed="false">
      <c r="A4407" s="17" t="n">
        <v>13900817</v>
      </c>
      <c r="B4407" s="18" t="n">
        <v>1</v>
      </c>
    </row>
    <row r="4408" customFormat="false" ht="12.8" hidden="false" customHeight="false" outlineLevel="0" collapsed="false">
      <c r="A4408" s="17" t="n">
        <v>13900843</v>
      </c>
      <c r="B4408" s="18" t="n">
        <v>1</v>
      </c>
    </row>
    <row r="4409" customFormat="false" ht="12.8" hidden="false" customHeight="false" outlineLevel="0" collapsed="false">
      <c r="A4409" s="17" t="n">
        <v>13900875</v>
      </c>
      <c r="B4409" s="18" t="n">
        <v>1</v>
      </c>
    </row>
    <row r="4410" customFormat="false" ht="12.8" hidden="false" customHeight="false" outlineLevel="0" collapsed="false">
      <c r="A4410" s="17" t="n">
        <v>13900881</v>
      </c>
      <c r="B4410" s="18" t="n">
        <v>1</v>
      </c>
    </row>
    <row r="4411" customFormat="false" ht="12.8" hidden="false" customHeight="false" outlineLevel="0" collapsed="false">
      <c r="A4411" s="17" t="n">
        <v>13900882</v>
      </c>
      <c r="B4411" s="18" t="n">
        <v>1</v>
      </c>
    </row>
    <row r="4412" customFormat="false" ht="12.8" hidden="false" customHeight="false" outlineLevel="0" collapsed="false">
      <c r="A4412" s="17" t="n">
        <v>13900889</v>
      </c>
      <c r="B4412" s="18" t="n">
        <v>1</v>
      </c>
    </row>
    <row r="4413" customFormat="false" ht="12.8" hidden="false" customHeight="false" outlineLevel="0" collapsed="false">
      <c r="A4413" s="17" t="n">
        <v>13900894</v>
      </c>
      <c r="B4413" s="18" t="n">
        <v>1</v>
      </c>
    </row>
    <row r="4414" customFormat="false" ht="12.8" hidden="false" customHeight="false" outlineLevel="0" collapsed="false">
      <c r="A4414" s="17" t="n">
        <v>13900895</v>
      </c>
      <c r="B4414" s="18" t="n">
        <v>1</v>
      </c>
    </row>
    <row r="4415" customFormat="false" ht="12.8" hidden="false" customHeight="false" outlineLevel="0" collapsed="false">
      <c r="A4415" s="17" t="n">
        <v>13900903</v>
      </c>
      <c r="B4415" s="18" t="n">
        <v>1</v>
      </c>
    </row>
    <row r="4416" customFormat="false" ht="12.8" hidden="false" customHeight="false" outlineLevel="0" collapsed="false">
      <c r="A4416" s="17" t="n">
        <v>13900926</v>
      </c>
      <c r="B4416" s="18" t="n">
        <v>1</v>
      </c>
    </row>
    <row r="4417" customFormat="false" ht="12.8" hidden="false" customHeight="false" outlineLevel="0" collapsed="false">
      <c r="A4417" s="17" t="n">
        <v>13900936</v>
      </c>
      <c r="B4417" s="18" t="n">
        <v>1</v>
      </c>
    </row>
    <row r="4418" customFormat="false" ht="12.8" hidden="false" customHeight="false" outlineLevel="0" collapsed="false">
      <c r="A4418" s="17" t="n">
        <v>13900945</v>
      </c>
      <c r="B4418" s="18" t="n">
        <v>1</v>
      </c>
    </row>
    <row r="4419" customFormat="false" ht="12.8" hidden="false" customHeight="false" outlineLevel="0" collapsed="false">
      <c r="A4419" s="17" t="n">
        <v>13900951</v>
      </c>
      <c r="B4419" s="18" t="n">
        <v>1</v>
      </c>
    </row>
    <row r="4420" customFormat="false" ht="12.8" hidden="false" customHeight="false" outlineLevel="0" collapsed="false">
      <c r="A4420" s="17" t="n">
        <v>13900959</v>
      </c>
      <c r="B4420" s="18" t="n">
        <v>1</v>
      </c>
    </row>
    <row r="4421" customFormat="false" ht="12.8" hidden="false" customHeight="false" outlineLevel="0" collapsed="false">
      <c r="A4421" s="17" t="n">
        <v>13900965</v>
      </c>
      <c r="B4421" s="18" t="n">
        <v>1</v>
      </c>
    </row>
    <row r="4422" customFormat="false" ht="12.8" hidden="false" customHeight="false" outlineLevel="0" collapsed="false">
      <c r="A4422" s="17" t="n">
        <v>13900978</v>
      </c>
      <c r="B4422" s="18" t="n">
        <v>1</v>
      </c>
    </row>
    <row r="4423" customFormat="false" ht="12.8" hidden="false" customHeight="false" outlineLevel="0" collapsed="false">
      <c r="A4423" s="17" t="n">
        <v>13900982</v>
      </c>
      <c r="B4423" s="18" t="n">
        <v>1</v>
      </c>
    </row>
    <row r="4424" customFormat="false" ht="12.8" hidden="false" customHeight="false" outlineLevel="0" collapsed="false">
      <c r="A4424" s="17" t="n">
        <v>13900993</v>
      </c>
      <c r="B4424" s="18" t="n">
        <v>1</v>
      </c>
    </row>
    <row r="4425" customFormat="false" ht="12.8" hidden="false" customHeight="false" outlineLevel="0" collapsed="false">
      <c r="A4425" s="17" t="n">
        <v>13900995</v>
      </c>
      <c r="B4425" s="18" t="n">
        <v>1</v>
      </c>
    </row>
    <row r="4426" customFormat="false" ht="12.8" hidden="false" customHeight="false" outlineLevel="0" collapsed="false">
      <c r="A4426" s="17" t="n">
        <v>13901004</v>
      </c>
      <c r="B4426" s="18" t="n">
        <v>1</v>
      </c>
    </row>
    <row r="4427" customFormat="false" ht="12.8" hidden="false" customHeight="false" outlineLevel="0" collapsed="false">
      <c r="A4427" s="17" t="n">
        <v>13901010</v>
      </c>
      <c r="B4427" s="18" t="n">
        <v>1</v>
      </c>
    </row>
    <row r="4428" customFormat="false" ht="12.8" hidden="false" customHeight="false" outlineLevel="0" collapsed="false">
      <c r="A4428" s="17" t="n">
        <v>13901012</v>
      </c>
      <c r="B4428" s="18" t="n">
        <v>1</v>
      </c>
    </row>
    <row r="4429" customFormat="false" ht="12.8" hidden="false" customHeight="false" outlineLevel="0" collapsed="false">
      <c r="A4429" s="17" t="n">
        <v>13901019</v>
      </c>
      <c r="B4429" s="18" t="n">
        <v>1</v>
      </c>
    </row>
    <row r="4430" customFormat="false" ht="12.8" hidden="false" customHeight="false" outlineLevel="0" collapsed="false">
      <c r="A4430" s="17" t="n">
        <v>13901022</v>
      </c>
      <c r="B4430" s="18" t="n">
        <v>1</v>
      </c>
    </row>
    <row r="4431" customFormat="false" ht="12.8" hidden="false" customHeight="false" outlineLevel="0" collapsed="false">
      <c r="A4431" s="17" t="n">
        <v>13901026</v>
      </c>
      <c r="B4431" s="18" t="n">
        <v>1</v>
      </c>
    </row>
    <row r="4432" customFormat="false" ht="12.8" hidden="false" customHeight="false" outlineLevel="0" collapsed="false">
      <c r="A4432" s="17" t="n">
        <v>13901047</v>
      </c>
      <c r="B4432" s="18" t="n">
        <v>1</v>
      </c>
    </row>
    <row r="4433" customFormat="false" ht="12.8" hidden="false" customHeight="false" outlineLevel="0" collapsed="false">
      <c r="A4433" s="17" t="n">
        <v>13901067</v>
      </c>
      <c r="B4433" s="18" t="n">
        <v>1</v>
      </c>
    </row>
    <row r="4434" customFormat="false" ht="12.8" hidden="false" customHeight="false" outlineLevel="0" collapsed="false">
      <c r="A4434" s="17" t="n">
        <v>13901069</v>
      </c>
      <c r="B4434" s="18" t="n">
        <v>1</v>
      </c>
    </row>
    <row r="4435" customFormat="false" ht="12.8" hidden="false" customHeight="false" outlineLevel="0" collapsed="false">
      <c r="A4435" s="17" t="n">
        <v>13901096</v>
      </c>
      <c r="B4435" s="18" t="n">
        <v>1</v>
      </c>
    </row>
    <row r="4436" customFormat="false" ht="12.8" hidden="false" customHeight="false" outlineLevel="0" collapsed="false">
      <c r="A4436" s="17" t="n">
        <v>13901104</v>
      </c>
      <c r="B4436" s="18" t="n">
        <v>1</v>
      </c>
    </row>
    <row r="4437" customFormat="false" ht="12.8" hidden="false" customHeight="false" outlineLevel="0" collapsed="false">
      <c r="A4437" s="17" t="n">
        <v>13901106</v>
      </c>
      <c r="B4437" s="18" t="n">
        <v>1</v>
      </c>
    </row>
    <row r="4438" customFormat="false" ht="12.8" hidden="false" customHeight="false" outlineLevel="0" collapsed="false">
      <c r="A4438" s="17" t="n">
        <v>13901111</v>
      </c>
      <c r="B4438" s="18" t="n">
        <v>1</v>
      </c>
    </row>
    <row r="4439" customFormat="false" ht="12.8" hidden="false" customHeight="false" outlineLevel="0" collapsed="false">
      <c r="A4439" s="17" t="n">
        <v>13901116</v>
      </c>
      <c r="B4439" s="18" t="n">
        <v>1</v>
      </c>
    </row>
    <row r="4440" customFormat="false" ht="12.8" hidden="false" customHeight="false" outlineLevel="0" collapsed="false">
      <c r="A4440" s="17" t="n">
        <v>13901121</v>
      </c>
      <c r="B4440" s="18" t="n">
        <v>1</v>
      </c>
    </row>
    <row r="4441" customFormat="false" ht="12.8" hidden="false" customHeight="false" outlineLevel="0" collapsed="false">
      <c r="A4441" s="17" t="n">
        <v>13901126</v>
      </c>
      <c r="B4441" s="18" t="n">
        <v>1</v>
      </c>
    </row>
    <row r="4442" customFormat="false" ht="12.8" hidden="false" customHeight="false" outlineLevel="0" collapsed="false">
      <c r="A4442" s="17" t="n">
        <v>13901138</v>
      </c>
      <c r="B4442" s="18" t="n">
        <v>1</v>
      </c>
    </row>
    <row r="4443" customFormat="false" ht="12.8" hidden="false" customHeight="false" outlineLevel="0" collapsed="false">
      <c r="A4443" s="17" t="n">
        <v>13901146</v>
      </c>
      <c r="B4443" s="18" t="n">
        <v>1</v>
      </c>
    </row>
    <row r="4444" customFormat="false" ht="12.8" hidden="false" customHeight="false" outlineLevel="0" collapsed="false">
      <c r="A4444" s="17" t="n">
        <v>13901155</v>
      </c>
      <c r="B4444" s="18" t="n">
        <v>1</v>
      </c>
    </row>
    <row r="4445" customFormat="false" ht="12.8" hidden="false" customHeight="false" outlineLevel="0" collapsed="false">
      <c r="A4445" s="17" t="n">
        <v>13901162</v>
      </c>
      <c r="B4445" s="18" t="n">
        <v>1</v>
      </c>
    </row>
    <row r="4446" customFormat="false" ht="12.8" hidden="false" customHeight="false" outlineLevel="0" collapsed="false">
      <c r="A4446" s="17" t="n">
        <v>13901163</v>
      </c>
      <c r="B4446" s="18" t="n">
        <v>1</v>
      </c>
    </row>
    <row r="4447" customFormat="false" ht="12.8" hidden="false" customHeight="false" outlineLevel="0" collapsed="false">
      <c r="A4447" s="17" t="n">
        <v>13901165</v>
      </c>
      <c r="B4447" s="18" t="n">
        <v>1</v>
      </c>
    </row>
    <row r="4448" customFormat="false" ht="12.8" hidden="false" customHeight="false" outlineLevel="0" collapsed="false">
      <c r="A4448" s="17" t="n">
        <v>13901176</v>
      </c>
      <c r="B4448" s="18" t="n">
        <v>1</v>
      </c>
    </row>
    <row r="4449" customFormat="false" ht="12.8" hidden="false" customHeight="false" outlineLevel="0" collapsed="false">
      <c r="A4449" s="17" t="n">
        <v>13901180</v>
      </c>
      <c r="B4449" s="18" t="n">
        <v>1</v>
      </c>
    </row>
    <row r="4450" customFormat="false" ht="12.8" hidden="false" customHeight="false" outlineLevel="0" collapsed="false">
      <c r="A4450" s="17" t="n">
        <v>13901185</v>
      </c>
      <c r="B4450" s="18" t="n">
        <v>1</v>
      </c>
    </row>
    <row r="4451" customFormat="false" ht="12.8" hidden="false" customHeight="false" outlineLevel="0" collapsed="false">
      <c r="A4451" s="17" t="n">
        <v>13901194</v>
      </c>
      <c r="B4451" s="18" t="n">
        <v>1</v>
      </c>
    </row>
    <row r="4452" customFormat="false" ht="12.8" hidden="false" customHeight="false" outlineLevel="0" collapsed="false">
      <c r="A4452" s="17" t="n">
        <v>13901209</v>
      </c>
      <c r="B4452" s="18" t="n">
        <v>1</v>
      </c>
    </row>
    <row r="4453" customFormat="false" ht="12.8" hidden="false" customHeight="false" outlineLevel="0" collapsed="false">
      <c r="A4453" s="17" t="n">
        <v>13901217</v>
      </c>
      <c r="B4453" s="18" t="n">
        <v>1</v>
      </c>
    </row>
    <row r="4454" customFormat="false" ht="12.8" hidden="false" customHeight="false" outlineLevel="0" collapsed="false">
      <c r="A4454" s="17" t="n">
        <v>13901236</v>
      </c>
      <c r="B4454" s="18" t="n">
        <v>1</v>
      </c>
    </row>
    <row r="4455" customFormat="false" ht="12.8" hidden="false" customHeight="false" outlineLevel="0" collapsed="false">
      <c r="A4455" s="17" t="n">
        <v>13901244</v>
      </c>
      <c r="B4455" s="18" t="n">
        <v>1</v>
      </c>
    </row>
    <row r="4456" customFormat="false" ht="12.8" hidden="false" customHeight="false" outlineLevel="0" collapsed="false">
      <c r="A4456" s="17" t="n">
        <v>13901255</v>
      </c>
      <c r="B4456" s="18" t="n">
        <v>1</v>
      </c>
    </row>
    <row r="4457" customFormat="false" ht="12.8" hidden="false" customHeight="false" outlineLevel="0" collapsed="false">
      <c r="A4457" s="17" t="n">
        <v>13901264</v>
      </c>
      <c r="B4457" s="18" t="n">
        <v>1</v>
      </c>
    </row>
    <row r="4458" customFormat="false" ht="12.8" hidden="false" customHeight="false" outlineLevel="0" collapsed="false">
      <c r="A4458" s="17" t="n">
        <v>13901271</v>
      </c>
      <c r="B4458" s="18" t="n">
        <v>1</v>
      </c>
    </row>
    <row r="4459" customFormat="false" ht="12.8" hidden="false" customHeight="false" outlineLevel="0" collapsed="false">
      <c r="A4459" s="17" t="n">
        <v>13901275</v>
      </c>
      <c r="B4459" s="18" t="n">
        <v>1</v>
      </c>
    </row>
    <row r="4460" customFormat="false" ht="12.8" hidden="false" customHeight="false" outlineLevel="0" collapsed="false">
      <c r="A4460" s="17" t="n">
        <v>13901278</v>
      </c>
      <c r="B4460" s="18" t="n">
        <v>1</v>
      </c>
    </row>
    <row r="4461" customFormat="false" ht="12.8" hidden="false" customHeight="false" outlineLevel="0" collapsed="false">
      <c r="A4461" s="17" t="n">
        <v>13901290</v>
      </c>
      <c r="B4461" s="18" t="n">
        <v>1</v>
      </c>
    </row>
    <row r="4462" customFormat="false" ht="12.8" hidden="false" customHeight="false" outlineLevel="0" collapsed="false">
      <c r="A4462" s="17" t="n">
        <v>13901292</v>
      </c>
      <c r="B4462" s="18" t="n">
        <v>1</v>
      </c>
    </row>
    <row r="4463" customFormat="false" ht="12.8" hidden="false" customHeight="false" outlineLevel="0" collapsed="false">
      <c r="A4463" s="17" t="n">
        <v>13901302</v>
      </c>
      <c r="B4463" s="18" t="n">
        <v>1</v>
      </c>
    </row>
    <row r="4464" customFormat="false" ht="12.8" hidden="false" customHeight="false" outlineLevel="0" collapsed="false">
      <c r="A4464" s="17" t="n">
        <v>13901319</v>
      </c>
      <c r="B4464" s="18" t="n">
        <v>1</v>
      </c>
    </row>
    <row r="4465" customFormat="false" ht="12.8" hidden="false" customHeight="false" outlineLevel="0" collapsed="false">
      <c r="A4465" s="17" t="n">
        <v>13901333</v>
      </c>
      <c r="B4465" s="18" t="n">
        <v>1</v>
      </c>
    </row>
    <row r="4466" customFormat="false" ht="12.8" hidden="false" customHeight="false" outlineLevel="0" collapsed="false">
      <c r="A4466" s="17" t="n">
        <v>13901339</v>
      </c>
      <c r="B4466" s="18" t="n">
        <v>1</v>
      </c>
    </row>
    <row r="4467" customFormat="false" ht="12.8" hidden="false" customHeight="false" outlineLevel="0" collapsed="false">
      <c r="A4467" s="17" t="n">
        <v>13901354</v>
      </c>
      <c r="B4467" s="18" t="n">
        <v>1</v>
      </c>
    </row>
    <row r="4468" customFormat="false" ht="12.8" hidden="false" customHeight="false" outlineLevel="0" collapsed="false">
      <c r="A4468" s="17" t="n">
        <v>13901381</v>
      </c>
      <c r="B4468" s="18" t="n">
        <v>1</v>
      </c>
    </row>
    <row r="4469" customFormat="false" ht="12.8" hidden="false" customHeight="false" outlineLevel="0" collapsed="false">
      <c r="A4469" s="17" t="n">
        <v>13901394</v>
      </c>
      <c r="B4469" s="18" t="n">
        <v>1</v>
      </c>
    </row>
    <row r="4470" customFormat="false" ht="12.8" hidden="false" customHeight="false" outlineLevel="0" collapsed="false">
      <c r="A4470" s="17" t="n">
        <v>13901400</v>
      </c>
      <c r="B4470" s="18" t="n">
        <v>1</v>
      </c>
    </row>
    <row r="4471" customFormat="false" ht="12.8" hidden="false" customHeight="false" outlineLevel="0" collapsed="false">
      <c r="A4471" s="17" t="n">
        <v>13901404</v>
      </c>
      <c r="B4471" s="18" t="n">
        <v>1</v>
      </c>
    </row>
    <row r="4472" customFormat="false" ht="12.8" hidden="false" customHeight="false" outlineLevel="0" collapsed="false">
      <c r="A4472" s="17" t="n">
        <v>13901409</v>
      </c>
      <c r="B4472" s="18" t="n">
        <v>1</v>
      </c>
    </row>
    <row r="4473" customFormat="false" ht="12.8" hidden="false" customHeight="false" outlineLevel="0" collapsed="false">
      <c r="A4473" s="17" t="n">
        <v>13901416</v>
      </c>
      <c r="B4473" s="18" t="n">
        <v>1</v>
      </c>
    </row>
    <row r="4474" customFormat="false" ht="12.8" hidden="false" customHeight="false" outlineLevel="0" collapsed="false">
      <c r="A4474" s="17" t="n">
        <v>13901424</v>
      </c>
      <c r="B4474" s="18" t="n">
        <v>1</v>
      </c>
    </row>
    <row r="4475" customFormat="false" ht="12.8" hidden="false" customHeight="false" outlineLevel="0" collapsed="false">
      <c r="A4475" s="17" t="n">
        <v>13901431</v>
      </c>
      <c r="B4475" s="18" t="n">
        <v>1</v>
      </c>
    </row>
    <row r="4476" customFormat="false" ht="12.8" hidden="false" customHeight="false" outlineLevel="0" collapsed="false">
      <c r="A4476" s="17" t="n">
        <v>13901456</v>
      </c>
      <c r="B4476" s="18" t="n">
        <v>1</v>
      </c>
    </row>
    <row r="4477" customFormat="false" ht="12.8" hidden="false" customHeight="false" outlineLevel="0" collapsed="false">
      <c r="A4477" s="17" t="n">
        <v>13901495</v>
      </c>
      <c r="B4477" s="18" t="n">
        <v>1</v>
      </c>
    </row>
    <row r="4478" customFormat="false" ht="12.8" hidden="false" customHeight="false" outlineLevel="0" collapsed="false">
      <c r="A4478" s="17" t="n">
        <v>13901499</v>
      </c>
      <c r="B4478" s="18" t="n">
        <v>1</v>
      </c>
    </row>
    <row r="4479" customFormat="false" ht="12.8" hidden="false" customHeight="false" outlineLevel="0" collapsed="false">
      <c r="A4479" s="17" t="n">
        <v>13901508</v>
      </c>
      <c r="B4479" s="18" t="n">
        <v>1</v>
      </c>
    </row>
    <row r="4480" customFormat="false" ht="12.8" hidden="false" customHeight="false" outlineLevel="0" collapsed="false">
      <c r="A4480" s="17" t="n">
        <v>13901524</v>
      </c>
      <c r="B4480" s="18" t="n">
        <v>1</v>
      </c>
    </row>
    <row r="4481" customFormat="false" ht="12.8" hidden="false" customHeight="false" outlineLevel="0" collapsed="false">
      <c r="A4481" s="17" t="n">
        <v>13901551</v>
      </c>
      <c r="B4481" s="18" t="n">
        <v>1</v>
      </c>
    </row>
    <row r="4482" customFormat="false" ht="12.8" hidden="false" customHeight="false" outlineLevel="0" collapsed="false">
      <c r="A4482" s="17" t="n">
        <v>13901567</v>
      </c>
      <c r="B4482" s="18" t="n">
        <v>1</v>
      </c>
    </row>
    <row r="4483" customFormat="false" ht="12.8" hidden="false" customHeight="false" outlineLevel="0" collapsed="false">
      <c r="A4483" s="17" t="n">
        <v>13901576</v>
      </c>
      <c r="B4483" s="18" t="n">
        <v>1</v>
      </c>
    </row>
    <row r="4484" customFormat="false" ht="12.8" hidden="false" customHeight="false" outlineLevel="0" collapsed="false">
      <c r="A4484" s="17" t="n">
        <v>13901586</v>
      </c>
      <c r="B4484" s="18" t="n">
        <v>1</v>
      </c>
    </row>
    <row r="4485" customFormat="false" ht="12.8" hidden="false" customHeight="false" outlineLevel="0" collapsed="false">
      <c r="A4485" s="17" t="n">
        <v>13901626</v>
      </c>
      <c r="B4485" s="18" t="n">
        <v>1</v>
      </c>
    </row>
    <row r="4486" customFormat="false" ht="12.8" hidden="false" customHeight="false" outlineLevel="0" collapsed="false">
      <c r="A4486" s="17" t="n">
        <v>13901647</v>
      </c>
      <c r="B4486" s="18" t="n">
        <v>1</v>
      </c>
    </row>
    <row r="4487" customFormat="false" ht="12.8" hidden="false" customHeight="false" outlineLevel="0" collapsed="false">
      <c r="A4487" s="17" t="n">
        <v>13901649</v>
      </c>
      <c r="B4487" s="18" t="n">
        <v>1</v>
      </c>
    </row>
    <row r="4488" customFormat="false" ht="12.8" hidden="false" customHeight="false" outlineLevel="0" collapsed="false">
      <c r="A4488" s="17" t="n">
        <v>13901673</v>
      </c>
      <c r="B4488" s="18" t="n">
        <v>1</v>
      </c>
    </row>
    <row r="4489" customFormat="false" ht="12.8" hidden="false" customHeight="false" outlineLevel="0" collapsed="false">
      <c r="A4489" s="17" t="n">
        <v>13901688</v>
      </c>
      <c r="B4489" s="18" t="n">
        <v>1</v>
      </c>
    </row>
    <row r="4490" customFormat="false" ht="12.8" hidden="false" customHeight="false" outlineLevel="0" collapsed="false">
      <c r="A4490" s="17" t="n">
        <v>13901697</v>
      </c>
      <c r="B4490" s="18" t="n">
        <v>1</v>
      </c>
    </row>
    <row r="4491" customFormat="false" ht="12.8" hidden="false" customHeight="false" outlineLevel="0" collapsed="false">
      <c r="A4491" s="17" t="n">
        <v>13901703</v>
      </c>
      <c r="B4491" s="18" t="n">
        <v>1</v>
      </c>
    </row>
    <row r="4492" customFormat="false" ht="12.8" hidden="false" customHeight="false" outlineLevel="0" collapsed="false">
      <c r="A4492" s="17" t="n">
        <v>13901705</v>
      </c>
      <c r="B4492" s="18" t="n">
        <v>1</v>
      </c>
    </row>
    <row r="4493" customFormat="false" ht="12.8" hidden="false" customHeight="false" outlineLevel="0" collapsed="false">
      <c r="A4493" s="17" t="n">
        <v>13901706</v>
      </c>
      <c r="B4493" s="18" t="n">
        <v>1</v>
      </c>
    </row>
    <row r="4494" customFormat="false" ht="12.8" hidden="false" customHeight="false" outlineLevel="0" collapsed="false">
      <c r="A4494" s="17" t="n">
        <v>13901711</v>
      </c>
      <c r="B4494" s="18" t="n">
        <v>1</v>
      </c>
    </row>
    <row r="4495" customFormat="false" ht="12.8" hidden="false" customHeight="false" outlineLevel="0" collapsed="false">
      <c r="A4495" s="17" t="n">
        <v>13901726</v>
      </c>
      <c r="B4495" s="18" t="n">
        <v>1</v>
      </c>
    </row>
    <row r="4496" customFormat="false" ht="12.8" hidden="false" customHeight="false" outlineLevel="0" collapsed="false">
      <c r="A4496" s="17" t="n">
        <v>13901737</v>
      </c>
      <c r="B4496" s="18" t="n">
        <v>1</v>
      </c>
    </row>
    <row r="4497" customFormat="false" ht="12.8" hidden="false" customHeight="false" outlineLevel="0" collapsed="false">
      <c r="A4497" s="17" t="n">
        <v>13901738</v>
      </c>
      <c r="B4497" s="18" t="n">
        <v>1</v>
      </c>
    </row>
    <row r="4498" customFormat="false" ht="12.8" hidden="false" customHeight="false" outlineLevel="0" collapsed="false">
      <c r="A4498" s="17" t="n">
        <v>13901741</v>
      </c>
      <c r="B4498" s="18" t="n">
        <v>1</v>
      </c>
    </row>
    <row r="4499" customFormat="false" ht="12.8" hidden="false" customHeight="false" outlineLevel="0" collapsed="false">
      <c r="A4499" s="17" t="n">
        <v>13901755</v>
      </c>
      <c r="B4499" s="18" t="n">
        <v>1</v>
      </c>
    </row>
    <row r="4500" customFormat="false" ht="12.8" hidden="false" customHeight="false" outlineLevel="0" collapsed="false">
      <c r="A4500" s="17" t="n">
        <v>13901769</v>
      </c>
      <c r="B4500" s="18" t="n">
        <v>1</v>
      </c>
    </row>
    <row r="4501" customFormat="false" ht="12.8" hidden="false" customHeight="false" outlineLevel="0" collapsed="false">
      <c r="A4501" s="17" t="n">
        <v>13901786</v>
      </c>
      <c r="B4501" s="18" t="n">
        <v>1</v>
      </c>
    </row>
    <row r="4502" customFormat="false" ht="12.8" hidden="false" customHeight="false" outlineLevel="0" collapsed="false">
      <c r="A4502" s="17" t="n">
        <v>13901788</v>
      </c>
      <c r="B4502" s="18" t="n">
        <v>1</v>
      </c>
    </row>
    <row r="4503" customFormat="false" ht="12.8" hidden="false" customHeight="false" outlineLevel="0" collapsed="false">
      <c r="A4503" s="17" t="n">
        <v>13901790</v>
      </c>
      <c r="B4503" s="18" t="n">
        <v>1</v>
      </c>
    </row>
    <row r="4504" customFormat="false" ht="12.8" hidden="false" customHeight="false" outlineLevel="0" collapsed="false">
      <c r="A4504" s="17" t="n">
        <v>13901822</v>
      </c>
      <c r="B4504" s="18" t="n">
        <v>1</v>
      </c>
    </row>
    <row r="4505" customFormat="false" ht="12.8" hidden="false" customHeight="false" outlineLevel="0" collapsed="false">
      <c r="A4505" s="17" t="n">
        <v>13901832</v>
      </c>
      <c r="B4505" s="18" t="n">
        <v>1</v>
      </c>
    </row>
    <row r="4506" customFormat="false" ht="12.8" hidden="false" customHeight="false" outlineLevel="0" collapsed="false">
      <c r="A4506" s="17" t="n">
        <v>13901835</v>
      </c>
      <c r="B4506" s="18" t="n">
        <v>1</v>
      </c>
    </row>
    <row r="4507" customFormat="false" ht="12.8" hidden="false" customHeight="false" outlineLevel="0" collapsed="false">
      <c r="A4507" s="17" t="n">
        <v>13901839</v>
      </c>
      <c r="B4507" s="18" t="n">
        <v>1</v>
      </c>
    </row>
    <row r="4508" customFormat="false" ht="12.8" hidden="false" customHeight="false" outlineLevel="0" collapsed="false">
      <c r="A4508" s="17" t="n">
        <v>13901842</v>
      </c>
      <c r="B4508" s="18" t="n">
        <v>1</v>
      </c>
    </row>
    <row r="4509" customFormat="false" ht="12.8" hidden="false" customHeight="false" outlineLevel="0" collapsed="false">
      <c r="A4509" s="17" t="n">
        <v>13901867</v>
      </c>
      <c r="B4509" s="18" t="n">
        <v>1</v>
      </c>
    </row>
    <row r="4510" customFormat="false" ht="12.8" hidden="false" customHeight="false" outlineLevel="0" collapsed="false">
      <c r="A4510" s="17" t="n">
        <v>13901883</v>
      </c>
      <c r="B4510" s="18" t="n">
        <v>1</v>
      </c>
    </row>
    <row r="4511" customFormat="false" ht="12.8" hidden="false" customHeight="false" outlineLevel="0" collapsed="false">
      <c r="A4511" s="17" t="n">
        <v>13901884</v>
      </c>
      <c r="B4511" s="18" t="n">
        <v>1</v>
      </c>
    </row>
    <row r="4512" customFormat="false" ht="12.8" hidden="false" customHeight="false" outlineLevel="0" collapsed="false">
      <c r="A4512" s="17" t="n">
        <v>13901893</v>
      </c>
      <c r="B4512" s="18" t="n">
        <v>1</v>
      </c>
    </row>
    <row r="4513" customFormat="false" ht="12.8" hidden="false" customHeight="false" outlineLevel="0" collapsed="false">
      <c r="A4513" s="17" t="n">
        <v>13901898</v>
      </c>
      <c r="B4513" s="18" t="n">
        <v>1</v>
      </c>
    </row>
    <row r="4514" customFormat="false" ht="12.8" hidden="false" customHeight="false" outlineLevel="0" collapsed="false">
      <c r="A4514" s="17" t="n">
        <v>13901906</v>
      </c>
      <c r="B4514" s="18" t="n">
        <v>1</v>
      </c>
    </row>
    <row r="4515" customFormat="false" ht="12.8" hidden="false" customHeight="false" outlineLevel="0" collapsed="false">
      <c r="A4515" s="17" t="n">
        <v>13901916</v>
      </c>
      <c r="B4515" s="18" t="n">
        <v>1</v>
      </c>
    </row>
    <row r="4516" customFormat="false" ht="12.8" hidden="false" customHeight="false" outlineLevel="0" collapsed="false">
      <c r="A4516" s="17" t="n">
        <v>13901923</v>
      </c>
      <c r="B4516" s="18" t="n">
        <v>1</v>
      </c>
    </row>
    <row r="4517" customFormat="false" ht="12.8" hidden="false" customHeight="false" outlineLevel="0" collapsed="false">
      <c r="A4517" s="17" t="n">
        <v>13901936</v>
      </c>
      <c r="B4517" s="18" t="n">
        <v>1</v>
      </c>
    </row>
    <row r="4518" customFormat="false" ht="12.8" hidden="false" customHeight="false" outlineLevel="0" collapsed="false">
      <c r="A4518" s="17" t="n">
        <v>13901948</v>
      </c>
      <c r="B4518" s="18" t="n">
        <v>1</v>
      </c>
    </row>
    <row r="4519" customFormat="false" ht="12.8" hidden="false" customHeight="false" outlineLevel="0" collapsed="false">
      <c r="A4519" s="17" t="n">
        <v>13901999</v>
      </c>
      <c r="B4519" s="18" t="n">
        <v>1</v>
      </c>
    </row>
    <row r="4520" customFormat="false" ht="12.8" hidden="false" customHeight="false" outlineLevel="0" collapsed="false">
      <c r="A4520" s="17" t="n">
        <v>13902005</v>
      </c>
      <c r="B4520" s="18" t="n">
        <v>1</v>
      </c>
    </row>
    <row r="4521" customFormat="false" ht="12.8" hidden="false" customHeight="false" outlineLevel="0" collapsed="false">
      <c r="A4521" s="17" t="n">
        <v>13902012</v>
      </c>
      <c r="B4521" s="18" t="n">
        <v>1</v>
      </c>
    </row>
    <row r="4522" customFormat="false" ht="12.8" hidden="false" customHeight="false" outlineLevel="0" collapsed="false">
      <c r="A4522" s="17" t="n">
        <v>13902028</v>
      </c>
      <c r="B4522" s="18" t="n">
        <v>1</v>
      </c>
    </row>
    <row r="4523" customFormat="false" ht="12.8" hidden="false" customHeight="false" outlineLevel="0" collapsed="false">
      <c r="A4523" s="17" t="n">
        <v>13902037</v>
      </c>
      <c r="B4523" s="18" t="n">
        <v>1</v>
      </c>
    </row>
    <row r="4524" customFormat="false" ht="12.8" hidden="false" customHeight="false" outlineLevel="0" collapsed="false">
      <c r="A4524" s="17" t="n">
        <v>13902077</v>
      </c>
      <c r="B4524" s="18" t="n">
        <v>1</v>
      </c>
    </row>
    <row r="4525" customFormat="false" ht="12.8" hidden="false" customHeight="false" outlineLevel="0" collapsed="false">
      <c r="A4525" s="17" t="n">
        <v>13902089</v>
      </c>
      <c r="B4525" s="18" t="n">
        <v>1</v>
      </c>
    </row>
    <row r="4526" customFormat="false" ht="12.8" hidden="false" customHeight="false" outlineLevel="0" collapsed="false">
      <c r="A4526" s="17" t="n">
        <v>13902091</v>
      </c>
      <c r="B4526" s="18" t="n">
        <v>1</v>
      </c>
    </row>
    <row r="4527" customFormat="false" ht="12.8" hidden="false" customHeight="false" outlineLevel="0" collapsed="false">
      <c r="A4527" s="17" t="n">
        <v>13902119</v>
      </c>
      <c r="B4527" s="18" t="n">
        <v>1</v>
      </c>
    </row>
    <row r="4528" customFormat="false" ht="12.8" hidden="false" customHeight="false" outlineLevel="0" collapsed="false">
      <c r="A4528" s="17" t="n">
        <v>13902136</v>
      </c>
      <c r="B4528" s="18" t="n">
        <v>1</v>
      </c>
    </row>
    <row r="4529" customFormat="false" ht="12.8" hidden="false" customHeight="false" outlineLevel="0" collapsed="false">
      <c r="A4529" s="17" t="n">
        <v>13902147</v>
      </c>
      <c r="B4529" s="18" t="n">
        <v>1</v>
      </c>
    </row>
    <row r="4530" customFormat="false" ht="12.8" hidden="false" customHeight="false" outlineLevel="0" collapsed="false">
      <c r="A4530" s="17" t="n">
        <v>13902152</v>
      </c>
      <c r="B4530" s="18" t="n">
        <v>1</v>
      </c>
    </row>
    <row r="4531" customFormat="false" ht="12.8" hidden="false" customHeight="false" outlineLevel="0" collapsed="false">
      <c r="A4531" s="17" t="n">
        <v>13902165</v>
      </c>
      <c r="B4531" s="18" t="n">
        <v>1</v>
      </c>
    </row>
    <row r="4532" customFormat="false" ht="12.8" hidden="false" customHeight="false" outlineLevel="0" collapsed="false">
      <c r="A4532" s="17" t="n">
        <v>13902173</v>
      </c>
      <c r="B4532" s="18" t="n">
        <v>1</v>
      </c>
    </row>
    <row r="4533" customFormat="false" ht="12.8" hidden="false" customHeight="false" outlineLevel="0" collapsed="false">
      <c r="A4533" s="17" t="n">
        <v>13902177</v>
      </c>
      <c r="B4533" s="18" t="n">
        <v>1</v>
      </c>
    </row>
    <row r="4534" customFormat="false" ht="12.8" hidden="false" customHeight="false" outlineLevel="0" collapsed="false">
      <c r="A4534" s="17" t="n">
        <v>13902179</v>
      </c>
      <c r="B4534" s="18" t="n">
        <v>1</v>
      </c>
    </row>
    <row r="4535" customFormat="false" ht="12.8" hidden="false" customHeight="false" outlineLevel="0" collapsed="false">
      <c r="A4535" s="17" t="n">
        <v>13902182</v>
      </c>
      <c r="B4535" s="18" t="n">
        <v>1</v>
      </c>
    </row>
    <row r="4536" customFormat="false" ht="12.8" hidden="false" customHeight="false" outlineLevel="0" collapsed="false">
      <c r="A4536" s="17" t="n">
        <v>13902191</v>
      </c>
      <c r="B4536" s="18" t="n">
        <v>1</v>
      </c>
    </row>
    <row r="4537" customFormat="false" ht="12.8" hidden="false" customHeight="false" outlineLevel="0" collapsed="false">
      <c r="A4537" s="17" t="n">
        <v>13902192</v>
      </c>
      <c r="B4537" s="18" t="n">
        <v>1</v>
      </c>
    </row>
    <row r="4538" customFormat="false" ht="12.8" hidden="false" customHeight="false" outlineLevel="0" collapsed="false">
      <c r="A4538" s="17" t="n">
        <v>13902201</v>
      </c>
      <c r="B4538" s="18" t="n">
        <v>1</v>
      </c>
    </row>
    <row r="4539" customFormat="false" ht="12.8" hidden="false" customHeight="false" outlineLevel="0" collapsed="false">
      <c r="A4539" s="17" t="n">
        <v>13902208</v>
      </c>
      <c r="B4539" s="18" t="n">
        <v>1</v>
      </c>
    </row>
    <row r="4540" customFormat="false" ht="12.8" hidden="false" customHeight="false" outlineLevel="0" collapsed="false">
      <c r="A4540" s="17" t="n">
        <v>13902211</v>
      </c>
      <c r="B4540" s="18" t="n">
        <v>1</v>
      </c>
    </row>
    <row r="4541" customFormat="false" ht="12.8" hidden="false" customHeight="false" outlineLevel="0" collapsed="false">
      <c r="A4541" s="17" t="n">
        <v>13902238</v>
      </c>
      <c r="B4541" s="18" t="n">
        <v>1</v>
      </c>
    </row>
    <row r="4542" customFormat="false" ht="12.8" hidden="false" customHeight="false" outlineLevel="0" collapsed="false">
      <c r="A4542" s="17" t="n">
        <v>13902251</v>
      </c>
      <c r="B4542" s="18" t="n">
        <v>1</v>
      </c>
    </row>
    <row r="4543" customFormat="false" ht="12.8" hidden="false" customHeight="false" outlineLevel="0" collapsed="false">
      <c r="A4543" s="17" t="n">
        <v>13902257</v>
      </c>
      <c r="B4543" s="18" t="n">
        <v>1</v>
      </c>
    </row>
    <row r="4544" customFormat="false" ht="12.8" hidden="false" customHeight="false" outlineLevel="0" collapsed="false">
      <c r="A4544" s="17" t="n">
        <v>13902266</v>
      </c>
      <c r="B4544" s="18" t="n">
        <v>1</v>
      </c>
    </row>
    <row r="4545" customFormat="false" ht="12.8" hidden="false" customHeight="false" outlineLevel="0" collapsed="false">
      <c r="A4545" s="17" t="n">
        <v>13902275</v>
      </c>
      <c r="B4545" s="18" t="n">
        <v>1</v>
      </c>
    </row>
    <row r="4546" customFormat="false" ht="12.8" hidden="false" customHeight="false" outlineLevel="0" collapsed="false">
      <c r="A4546" s="17" t="n">
        <v>13902302</v>
      </c>
      <c r="B4546" s="18" t="n">
        <v>1</v>
      </c>
    </row>
    <row r="4547" customFormat="false" ht="12.8" hidden="false" customHeight="false" outlineLevel="0" collapsed="false">
      <c r="A4547" s="17" t="n">
        <v>13902309</v>
      </c>
      <c r="B4547" s="18" t="n">
        <v>1</v>
      </c>
    </row>
    <row r="4548" customFormat="false" ht="12.8" hidden="false" customHeight="false" outlineLevel="0" collapsed="false">
      <c r="A4548" s="17" t="n">
        <v>13902313</v>
      </c>
      <c r="B4548" s="18" t="n">
        <v>1</v>
      </c>
    </row>
    <row r="4549" customFormat="false" ht="12.8" hidden="false" customHeight="false" outlineLevel="0" collapsed="false">
      <c r="A4549" s="17" t="n">
        <v>13902319</v>
      </c>
      <c r="B4549" s="18" t="n">
        <v>1</v>
      </c>
    </row>
    <row r="4550" customFormat="false" ht="12.8" hidden="false" customHeight="false" outlineLevel="0" collapsed="false">
      <c r="A4550" s="17" t="n">
        <v>13902337</v>
      </c>
      <c r="B4550" s="18" t="n">
        <v>1</v>
      </c>
    </row>
    <row r="4551" customFormat="false" ht="12.8" hidden="false" customHeight="false" outlineLevel="0" collapsed="false">
      <c r="A4551" s="17" t="n">
        <v>13902340</v>
      </c>
      <c r="B4551" s="18" t="n">
        <v>1</v>
      </c>
    </row>
    <row r="4552" customFormat="false" ht="12.8" hidden="false" customHeight="false" outlineLevel="0" collapsed="false">
      <c r="A4552" s="17" t="n">
        <v>13902342</v>
      </c>
      <c r="B4552" s="18" t="n">
        <v>1</v>
      </c>
    </row>
    <row r="4553" customFormat="false" ht="12.8" hidden="false" customHeight="false" outlineLevel="0" collapsed="false">
      <c r="A4553" s="17" t="n">
        <v>13902358</v>
      </c>
      <c r="B4553" s="18" t="n">
        <v>1</v>
      </c>
    </row>
    <row r="4554" customFormat="false" ht="12.8" hidden="false" customHeight="false" outlineLevel="0" collapsed="false">
      <c r="A4554" s="17" t="n">
        <v>13902362</v>
      </c>
      <c r="B4554" s="18" t="n">
        <v>1</v>
      </c>
    </row>
    <row r="4555" customFormat="false" ht="12.8" hidden="false" customHeight="false" outlineLevel="0" collapsed="false">
      <c r="A4555" s="17" t="n">
        <v>13902364</v>
      </c>
      <c r="B4555" s="18" t="n">
        <v>1</v>
      </c>
    </row>
    <row r="4556" customFormat="false" ht="12.8" hidden="false" customHeight="false" outlineLevel="0" collapsed="false">
      <c r="A4556" s="17" t="n">
        <v>13902386</v>
      </c>
      <c r="B4556" s="18" t="n">
        <v>1</v>
      </c>
    </row>
    <row r="4557" customFormat="false" ht="12.8" hidden="false" customHeight="false" outlineLevel="0" collapsed="false">
      <c r="A4557" s="17" t="n">
        <v>13902390</v>
      </c>
      <c r="B4557" s="18" t="n">
        <v>1</v>
      </c>
    </row>
    <row r="4558" customFormat="false" ht="12.8" hidden="false" customHeight="false" outlineLevel="0" collapsed="false">
      <c r="A4558" s="17" t="n">
        <v>13902420</v>
      </c>
      <c r="B4558" s="18" t="n">
        <v>1</v>
      </c>
    </row>
    <row r="4559" customFormat="false" ht="12.8" hidden="false" customHeight="false" outlineLevel="0" collapsed="false">
      <c r="A4559" s="17" t="n">
        <v>13902427</v>
      </c>
      <c r="B4559" s="18" t="n">
        <v>1</v>
      </c>
    </row>
    <row r="4560" customFormat="false" ht="12.8" hidden="false" customHeight="false" outlineLevel="0" collapsed="false">
      <c r="A4560" s="17" t="n">
        <v>13902431</v>
      </c>
      <c r="B4560" s="18" t="n">
        <v>1</v>
      </c>
    </row>
    <row r="4561" customFormat="false" ht="12.8" hidden="false" customHeight="false" outlineLevel="0" collapsed="false">
      <c r="A4561" s="17" t="n">
        <v>13902438</v>
      </c>
      <c r="B4561" s="18" t="n">
        <v>1</v>
      </c>
    </row>
    <row r="4562" customFormat="false" ht="12.8" hidden="false" customHeight="false" outlineLevel="0" collapsed="false">
      <c r="A4562" s="17" t="n">
        <v>13902441</v>
      </c>
      <c r="B4562" s="18" t="n">
        <v>1</v>
      </c>
    </row>
    <row r="4563" customFormat="false" ht="12.8" hidden="false" customHeight="false" outlineLevel="0" collapsed="false">
      <c r="A4563" s="17" t="n">
        <v>13902447</v>
      </c>
      <c r="B4563" s="18" t="n">
        <v>1</v>
      </c>
    </row>
    <row r="4564" customFormat="false" ht="12.8" hidden="false" customHeight="false" outlineLevel="0" collapsed="false">
      <c r="A4564" s="17" t="n">
        <v>13902463</v>
      </c>
      <c r="B4564" s="18" t="n">
        <v>1</v>
      </c>
    </row>
    <row r="4565" customFormat="false" ht="12.8" hidden="false" customHeight="false" outlineLevel="0" collapsed="false">
      <c r="A4565" s="17" t="n">
        <v>13902473</v>
      </c>
      <c r="B4565" s="18" t="n">
        <v>1</v>
      </c>
    </row>
    <row r="4566" customFormat="false" ht="12.8" hidden="false" customHeight="false" outlineLevel="0" collapsed="false">
      <c r="A4566" s="17" t="n">
        <v>13902500</v>
      </c>
      <c r="B4566" s="18" t="n">
        <v>1</v>
      </c>
    </row>
    <row r="4567" customFormat="false" ht="12.8" hidden="false" customHeight="false" outlineLevel="0" collapsed="false">
      <c r="A4567" s="17" t="n">
        <v>13902514</v>
      </c>
      <c r="B4567" s="18" t="n">
        <v>1</v>
      </c>
    </row>
    <row r="4568" customFormat="false" ht="12.8" hidden="false" customHeight="false" outlineLevel="0" collapsed="false">
      <c r="A4568" s="17" t="n">
        <v>13902515</v>
      </c>
      <c r="B4568" s="18" t="n">
        <v>1</v>
      </c>
    </row>
    <row r="4569" customFormat="false" ht="12.8" hidden="false" customHeight="false" outlineLevel="0" collapsed="false">
      <c r="A4569" s="17" t="n">
        <v>13902527</v>
      </c>
      <c r="B4569" s="18" t="n">
        <v>1</v>
      </c>
    </row>
    <row r="4570" customFormat="false" ht="12.8" hidden="false" customHeight="false" outlineLevel="0" collapsed="false">
      <c r="A4570" s="17" t="n">
        <v>13902534</v>
      </c>
      <c r="B4570" s="18" t="n">
        <v>1</v>
      </c>
    </row>
    <row r="4571" customFormat="false" ht="12.8" hidden="false" customHeight="false" outlineLevel="0" collapsed="false">
      <c r="A4571" s="17" t="n">
        <v>13902546</v>
      </c>
      <c r="B4571" s="18" t="n">
        <v>1</v>
      </c>
    </row>
    <row r="4572" customFormat="false" ht="12.8" hidden="false" customHeight="false" outlineLevel="0" collapsed="false">
      <c r="A4572" s="17" t="n">
        <v>13902565</v>
      </c>
      <c r="B4572" s="18" t="n">
        <v>1</v>
      </c>
    </row>
    <row r="4573" customFormat="false" ht="12.8" hidden="false" customHeight="false" outlineLevel="0" collapsed="false">
      <c r="A4573" s="17" t="n">
        <v>13902568</v>
      </c>
      <c r="B4573" s="18" t="n">
        <v>1</v>
      </c>
    </row>
    <row r="4574" customFormat="false" ht="12.8" hidden="false" customHeight="false" outlineLevel="0" collapsed="false">
      <c r="A4574" s="17" t="n">
        <v>13902589</v>
      </c>
      <c r="B4574" s="18" t="n">
        <v>1</v>
      </c>
    </row>
    <row r="4575" customFormat="false" ht="12.8" hidden="false" customHeight="false" outlineLevel="0" collapsed="false">
      <c r="A4575" s="17" t="n">
        <v>13902607</v>
      </c>
      <c r="B4575" s="18" t="n">
        <v>1</v>
      </c>
    </row>
    <row r="4576" customFormat="false" ht="12.8" hidden="false" customHeight="false" outlineLevel="0" collapsed="false">
      <c r="A4576" s="17" t="n">
        <v>13902615</v>
      </c>
      <c r="B4576" s="18" t="n">
        <v>1</v>
      </c>
    </row>
    <row r="4577" customFormat="false" ht="12.8" hidden="false" customHeight="false" outlineLevel="0" collapsed="false">
      <c r="A4577" s="17" t="n">
        <v>13902647</v>
      </c>
      <c r="B4577" s="18" t="n">
        <v>1</v>
      </c>
    </row>
    <row r="4578" customFormat="false" ht="12.8" hidden="false" customHeight="false" outlineLevel="0" collapsed="false">
      <c r="A4578" s="17" t="n">
        <v>13902655</v>
      </c>
      <c r="B4578" s="18" t="n">
        <v>1</v>
      </c>
    </row>
    <row r="4579" customFormat="false" ht="12.8" hidden="false" customHeight="false" outlineLevel="0" collapsed="false">
      <c r="A4579" s="17" t="n">
        <v>13902662</v>
      </c>
      <c r="B4579" s="18" t="n">
        <v>1</v>
      </c>
    </row>
    <row r="4580" customFormat="false" ht="12.8" hidden="false" customHeight="false" outlineLevel="0" collapsed="false">
      <c r="A4580" s="17" t="n">
        <v>13902664</v>
      </c>
      <c r="B4580" s="18" t="n">
        <v>1</v>
      </c>
    </row>
    <row r="4581" customFormat="false" ht="12.8" hidden="false" customHeight="false" outlineLevel="0" collapsed="false">
      <c r="A4581" s="17" t="n">
        <v>13902679</v>
      </c>
      <c r="B4581" s="18" t="n">
        <v>1</v>
      </c>
    </row>
    <row r="4582" customFormat="false" ht="12.8" hidden="false" customHeight="false" outlineLevel="0" collapsed="false">
      <c r="A4582" s="17" t="n">
        <v>13902712</v>
      </c>
      <c r="B4582" s="18" t="n">
        <v>1</v>
      </c>
    </row>
    <row r="4583" customFormat="false" ht="12.8" hidden="false" customHeight="false" outlineLevel="0" collapsed="false">
      <c r="A4583" s="17" t="n">
        <v>13902724</v>
      </c>
      <c r="B4583" s="18" t="n">
        <v>1</v>
      </c>
    </row>
    <row r="4584" customFormat="false" ht="12.8" hidden="false" customHeight="false" outlineLevel="0" collapsed="false">
      <c r="A4584" s="17" t="n">
        <v>13902728</v>
      </c>
      <c r="B4584" s="18" t="n">
        <v>1</v>
      </c>
    </row>
    <row r="4585" customFormat="false" ht="12.8" hidden="false" customHeight="false" outlineLevel="0" collapsed="false">
      <c r="A4585" s="17" t="n">
        <v>13902733</v>
      </c>
      <c r="B4585" s="18" t="n">
        <v>1</v>
      </c>
    </row>
    <row r="4586" customFormat="false" ht="12.8" hidden="false" customHeight="false" outlineLevel="0" collapsed="false">
      <c r="A4586" s="17" t="n">
        <v>13902748</v>
      </c>
      <c r="B4586" s="18" t="n">
        <v>1</v>
      </c>
    </row>
    <row r="4587" customFormat="false" ht="12.8" hidden="false" customHeight="false" outlineLevel="0" collapsed="false">
      <c r="A4587" s="17" t="n">
        <v>13902751</v>
      </c>
      <c r="B4587" s="18" t="n">
        <v>1</v>
      </c>
    </row>
    <row r="4588" customFormat="false" ht="12.8" hidden="false" customHeight="false" outlineLevel="0" collapsed="false">
      <c r="A4588" s="17" t="n">
        <v>13902772</v>
      </c>
      <c r="B4588" s="18" t="n">
        <v>1</v>
      </c>
    </row>
    <row r="4589" customFormat="false" ht="12.8" hidden="false" customHeight="false" outlineLevel="0" collapsed="false">
      <c r="A4589" s="17" t="n">
        <v>13902788</v>
      </c>
      <c r="B4589" s="18" t="n">
        <v>1</v>
      </c>
    </row>
    <row r="4590" customFormat="false" ht="12.8" hidden="false" customHeight="false" outlineLevel="0" collapsed="false">
      <c r="A4590" s="17" t="n">
        <v>13902823</v>
      </c>
      <c r="B4590" s="18" t="n">
        <v>1</v>
      </c>
    </row>
    <row r="4591" customFormat="false" ht="12.8" hidden="false" customHeight="false" outlineLevel="0" collapsed="false">
      <c r="A4591" s="17" t="n">
        <v>13902831</v>
      </c>
      <c r="B4591" s="18" t="n">
        <v>1</v>
      </c>
    </row>
    <row r="4592" customFormat="false" ht="12.8" hidden="false" customHeight="false" outlineLevel="0" collapsed="false">
      <c r="A4592" s="17" t="n">
        <v>13902835</v>
      </c>
      <c r="B4592" s="18" t="n">
        <v>1</v>
      </c>
    </row>
    <row r="4593" customFormat="false" ht="12.8" hidden="false" customHeight="false" outlineLevel="0" collapsed="false">
      <c r="A4593" s="17" t="n">
        <v>13902840</v>
      </c>
      <c r="B4593" s="18" t="n">
        <v>1</v>
      </c>
    </row>
    <row r="4594" customFormat="false" ht="12.8" hidden="false" customHeight="false" outlineLevel="0" collapsed="false">
      <c r="A4594" s="17" t="n">
        <v>13902848</v>
      </c>
      <c r="B4594" s="18" t="n">
        <v>1</v>
      </c>
    </row>
    <row r="4595" customFormat="false" ht="12.8" hidden="false" customHeight="false" outlineLevel="0" collapsed="false">
      <c r="A4595" s="17" t="n">
        <v>13902852</v>
      </c>
      <c r="B4595" s="18" t="n">
        <v>1</v>
      </c>
    </row>
    <row r="4596" customFormat="false" ht="12.8" hidden="false" customHeight="false" outlineLevel="0" collapsed="false">
      <c r="A4596" s="17" t="n">
        <v>13902924</v>
      </c>
      <c r="B4596" s="18" t="n">
        <v>1</v>
      </c>
    </row>
    <row r="4597" customFormat="false" ht="12.8" hidden="false" customHeight="false" outlineLevel="0" collapsed="false">
      <c r="A4597" s="17" t="n">
        <v>13902971</v>
      </c>
      <c r="B4597" s="18" t="n">
        <v>1</v>
      </c>
    </row>
    <row r="4598" customFormat="false" ht="12.8" hidden="false" customHeight="false" outlineLevel="0" collapsed="false">
      <c r="A4598" s="17" t="n">
        <v>13902982</v>
      </c>
      <c r="B4598" s="18" t="n">
        <v>1</v>
      </c>
    </row>
    <row r="4599" customFormat="false" ht="12.8" hidden="false" customHeight="false" outlineLevel="0" collapsed="false">
      <c r="A4599" s="17" t="n">
        <v>13902994</v>
      </c>
      <c r="B4599" s="18" t="n">
        <v>1</v>
      </c>
    </row>
    <row r="4600" customFormat="false" ht="12.8" hidden="false" customHeight="false" outlineLevel="0" collapsed="false">
      <c r="A4600" s="17" t="n">
        <v>13903015</v>
      </c>
      <c r="B4600" s="18" t="n">
        <v>1</v>
      </c>
    </row>
    <row r="4601" customFormat="false" ht="12.8" hidden="false" customHeight="false" outlineLevel="0" collapsed="false">
      <c r="A4601" s="17" t="n">
        <v>13903049</v>
      </c>
      <c r="B4601" s="18" t="n">
        <v>1</v>
      </c>
    </row>
    <row r="4602" customFormat="false" ht="12.8" hidden="false" customHeight="false" outlineLevel="0" collapsed="false">
      <c r="A4602" s="17" t="n">
        <v>13903068</v>
      </c>
      <c r="B4602" s="18" t="n">
        <v>1</v>
      </c>
    </row>
    <row r="4603" customFormat="false" ht="12.8" hidden="false" customHeight="false" outlineLevel="0" collapsed="false">
      <c r="A4603" s="17" t="n">
        <v>13903128</v>
      </c>
      <c r="B4603" s="18" t="n">
        <v>1</v>
      </c>
    </row>
    <row r="4604" customFormat="false" ht="12.8" hidden="false" customHeight="false" outlineLevel="0" collapsed="false">
      <c r="A4604" s="17" t="n">
        <v>13903179</v>
      </c>
      <c r="B4604" s="18" t="n">
        <v>1</v>
      </c>
    </row>
    <row r="4605" customFormat="false" ht="12.8" hidden="false" customHeight="false" outlineLevel="0" collapsed="false">
      <c r="A4605" s="17" t="n">
        <v>13903185</v>
      </c>
      <c r="B4605" s="18" t="n">
        <v>1</v>
      </c>
    </row>
    <row r="4606" customFormat="false" ht="12.8" hidden="false" customHeight="false" outlineLevel="0" collapsed="false">
      <c r="A4606" s="17" t="n">
        <v>13903196</v>
      </c>
      <c r="B4606" s="18" t="n">
        <v>1</v>
      </c>
    </row>
    <row r="4607" customFormat="false" ht="12.8" hidden="false" customHeight="false" outlineLevel="0" collapsed="false">
      <c r="A4607" s="17" t="n">
        <v>13903261</v>
      </c>
      <c r="B4607" s="18" t="n">
        <v>1</v>
      </c>
    </row>
    <row r="4608" customFormat="false" ht="12.8" hidden="false" customHeight="false" outlineLevel="0" collapsed="false">
      <c r="A4608" s="17" t="n">
        <v>13903270</v>
      </c>
      <c r="B4608" s="18" t="n">
        <v>1</v>
      </c>
    </row>
    <row r="4609" customFormat="false" ht="12.8" hidden="false" customHeight="false" outlineLevel="0" collapsed="false">
      <c r="A4609" s="17" t="n">
        <v>13903294</v>
      </c>
      <c r="B4609" s="18" t="n">
        <v>1</v>
      </c>
    </row>
    <row r="4610" customFormat="false" ht="12.8" hidden="false" customHeight="false" outlineLevel="0" collapsed="false">
      <c r="A4610" s="17" t="n">
        <v>13903327</v>
      </c>
      <c r="B4610" s="18" t="n">
        <v>1</v>
      </c>
    </row>
    <row r="4611" customFormat="false" ht="12.8" hidden="false" customHeight="false" outlineLevel="0" collapsed="false">
      <c r="A4611" s="17" t="n">
        <v>13903357</v>
      </c>
      <c r="B4611" s="18" t="n">
        <v>1</v>
      </c>
    </row>
    <row r="4612" customFormat="false" ht="12.8" hidden="false" customHeight="false" outlineLevel="0" collapsed="false">
      <c r="A4612" s="17" t="n">
        <v>13903358</v>
      </c>
      <c r="B4612" s="18" t="n">
        <v>1</v>
      </c>
    </row>
    <row r="4613" customFormat="false" ht="12.8" hidden="false" customHeight="false" outlineLevel="0" collapsed="false">
      <c r="A4613" s="17" t="n">
        <v>13903359</v>
      </c>
      <c r="B4613" s="18" t="n">
        <v>1</v>
      </c>
    </row>
    <row r="4614" customFormat="false" ht="12.8" hidden="false" customHeight="false" outlineLevel="0" collapsed="false">
      <c r="A4614" s="17" t="n">
        <v>13903368</v>
      </c>
      <c r="B4614" s="18" t="n">
        <v>1</v>
      </c>
    </row>
    <row r="4615" customFormat="false" ht="12.8" hidden="false" customHeight="false" outlineLevel="0" collapsed="false">
      <c r="A4615" s="17" t="n">
        <v>13903377</v>
      </c>
      <c r="B4615" s="18" t="n">
        <v>1</v>
      </c>
    </row>
    <row r="4616" customFormat="false" ht="12.8" hidden="false" customHeight="false" outlineLevel="0" collapsed="false">
      <c r="A4616" s="17" t="n">
        <v>13903379</v>
      </c>
      <c r="B4616" s="18" t="n">
        <v>1</v>
      </c>
    </row>
    <row r="4617" customFormat="false" ht="12.8" hidden="false" customHeight="false" outlineLevel="0" collapsed="false">
      <c r="A4617" s="17" t="n">
        <v>13903390</v>
      </c>
      <c r="B4617" s="18" t="n">
        <v>1</v>
      </c>
    </row>
    <row r="4618" customFormat="false" ht="12.8" hidden="false" customHeight="false" outlineLevel="0" collapsed="false">
      <c r="A4618" s="17" t="n">
        <v>13903416</v>
      </c>
      <c r="B4618" s="18" t="n">
        <v>1</v>
      </c>
    </row>
    <row r="4619" customFormat="false" ht="12.8" hidden="false" customHeight="false" outlineLevel="0" collapsed="false">
      <c r="A4619" s="17" t="n">
        <v>13903440</v>
      </c>
      <c r="B4619" s="18" t="n">
        <v>1</v>
      </c>
    </row>
    <row r="4620" customFormat="false" ht="12.8" hidden="false" customHeight="false" outlineLevel="0" collapsed="false">
      <c r="A4620" s="17" t="n">
        <v>13903473</v>
      </c>
      <c r="B4620" s="18" t="n">
        <v>1</v>
      </c>
    </row>
    <row r="4621" customFormat="false" ht="12.8" hidden="false" customHeight="false" outlineLevel="0" collapsed="false">
      <c r="A4621" s="17" t="n">
        <v>13903477</v>
      </c>
      <c r="B4621" s="18" t="n">
        <v>1</v>
      </c>
    </row>
    <row r="4622" customFormat="false" ht="12.8" hidden="false" customHeight="false" outlineLevel="0" collapsed="false">
      <c r="A4622" s="17" t="n">
        <v>13903516</v>
      </c>
      <c r="B4622" s="18" t="n">
        <v>1</v>
      </c>
    </row>
    <row r="4623" customFormat="false" ht="12.8" hidden="false" customHeight="false" outlineLevel="0" collapsed="false">
      <c r="A4623" s="17" t="n">
        <v>13903542</v>
      </c>
      <c r="B4623" s="18" t="n">
        <v>1</v>
      </c>
    </row>
    <row r="4624" customFormat="false" ht="12.8" hidden="false" customHeight="false" outlineLevel="0" collapsed="false">
      <c r="A4624" s="17" t="n">
        <v>13903572</v>
      </c>
      <c r="B4624" s="18" t="n">
        <v>1</v>
      </c>
    </row>
    <row r="4625" customFormat="false" ht="12.8" hidden="false" customHeight="false" outlineLevel="0" collapsed="false">
      <c r="A4625" s="17" t="n">
        <v>13903583</v>
      </c>
      <c r="B4625" s="18" t="n">
        <v>1</v>
      </c>
    </row>
    <row r="4626" customFormat="false" ht="12.8" hidden="false" customHeight="false" outlineLevel="0" collapsed="false">
      <c r="A4626" s="17" t="n">
        <v>13903594</v>
      </c>
      <c r="B4626" s="18" t="n">
        <v>1</v>
      </c>
    </row>
    <row r="4627" customFormat="false" ht="12.8" hidden="false" customHeight="false" outlineLevel="0" collapsed="false">
      <c r="A4627" s="17" t="n">
        <v>13903615</v>
      </c>
      <c r="B4627" s="18" t="n">
        <v>1</v>
      </c>
    </row>
    <row r="4628" customFormat="false" ht="12.8" hidden="false" customHeight="false" outlineLevel="0" collapsed="false">
      <c r="A4628" s="17" t="n">
        <v>13903638</v>
      </c>
      <c r="B4628" s="18" t="n">
        <v>1</v>
      </c>
    </row>
    <row r="4629" customFormat="false" ht="12.8" hidden="false" customHeight="false" outlineLevel="0" collapsed="false">
      <c r="A4629" s="17" t="n">
        <v>13903661</v>
      </c>
      <c r="B4629" s="18" t="n">
        <v>1</v>
      </c>
    </row>
    <row r="4630" customFormat="false" ht="12.8" hidden="false" customHeight="false" outlineLevel="0" collapsed="false">
      <c r="A4630" s="17" t="n">
        <v>13903676</v>
      </c>
      <c r="B4630" s="18" t="n">
        <v>1</v>
      </c>
    </row>
    <row r="4631" customFormat="false" ht="12.8" hidden="false" customHeight="false" outlineLevel="0" collapsed="false">
      <c r="A4631" s="17" t="n">
        <v>13903677</v>
      </c>
      <c r="B4631" s="18" t="n">
        <v>1</v>
      </c>
    </row>
    <row r="4632" customFormat="false" ht="12.8" hidden="false" customHeight="false" outlineLevel="0" collapsed="false">
      <c r="A4632" s="17" t="n">
        <v>13903687</v>
      </c>
      <c r="B4632" s="18" t="n">
        <v>1</v>
      </c>
    </row>
    <row r="4633" customFormat="false" ht="12.8" hidden="false" customHeight="false" outlineLevel="0" collapsed="false">
      <c r="A4633" s="17" t="n">
        <v>13903693</v>
      </c>
      <c r="B4633" s="18" t="n">
        <v>1</v>
      </c>
    </row>
    <row r="4634" customFormat="false" ht="12.8" hidden="false" customHeight="false" outlineLevel="0" collapsed="false">
      <c r="A4634" s="17" t="n">
        <v>13903697</v>
      </c>
      <c r="B4634" s="18" t="n">
        <v>1</v>
      </c>
    </row>
    <row r="4635" customFormat="false" ht="12.8" hidden="false" customHeight="false" outlineLevel="0" collapsed="false">
      <c r="A4635" s="17" t="n">
        <v>13903705</v>
      </c>
      <c r="B4635" s="18" t="n">
        <v>1</v>
      </c>
    </row>
    <row r="4636" customFormat="false" ht="12.8" hidden="false" customHeight="false" outlineLevel="0" collapsed="false">
      <c r="A4636" s="17" t="n">
        <v>13903716</v>
      </c>
      <c r="B4636" s="18" t="n">
        <v>1</v>
      </c>
    </row>
    <row r="4637" customFormat="false" ht="12.8" hidden="false" customHeight="false" outlineLevel="0" collapsed="false">
      <c r="A4637" s="17" t="n">
        <v>13903733</v>
      </c>
      <c r="B4637" s="18" t="n">
        <v>1</v>
      </c>
    </row>
    <row r="4638" customFormat="false" ht="12.8" hidden="false" customHeight="false" outlineLevel="0" collapsed="false">
      <c r="A4638" s="17" t="n">
        <v>13903781</v>
      </c>
      <c r="B4638" s="18" t="n">
        <v>1</v>
      </c>
    </row>
    <row r="4639" customFormat="false" ht="12.8" hidden="false" customHeight="false" outlineLevel="0" collapsed="false">
      <c r="A4639" s="17" t="n">
        <v>13903828</v>
      </c>
      <c r="B4639" s="18" t="n">
        <v>1</v>
      </c>
    </row>
    <row r="4640" customFormat="false" ht="12.8" hidden="false" customHeight="false" outlineLevel="0" collapsed="false">
      <c r="A4640" s="17" t="n">
        <v>13903833</v>
      </c>
      <c r="B4640" s="18" t="n">
        <v>1</v>
      </c>
    </row>
    <row r="4641" customFormat="false" ht="12.8" hidden="false" customHeight="false" outlineLevel="0" collapsed="false">
      <c r="A4641" s="17" t="n">
        <v>13903850</v>
      </c>
      <c r="B4641" s="18" t="n">
        <v>1</v>
      </c>
    </row>
    <row r="4642" customFormat="false" ht="12.8" hidden="false" customHeight="false" outlineLevel="0" collapsed="false">
      <c r="A4642" s="17" t="n">
        <v>13903893</v>
      </c>
      <c r="B4642" s="18" t="n">
        <v>1</v>
      </c>
    </row>
    <row r="4643" customFormat="false" ht="12.8" hidden="false" customHeight="false" outlineLevel="0" collapsed="false">
      <c r="A4643" s="17" t="n">
        <v>13903900</v>
      </c>
      <c r="B4643" s="18" t="n">
        <v>1</v>
      </c>
    </row>
    <row r="4644" customFormat="false" ht="12.8" hidden="false" customHeight="false" outlineLevel="0" collapsed="false">
      <c r="A4644" s="17" t="n">
        <v>13903903</v>
      </c>
      <c r="B4644" s="18" t="n">
        <v>1</v>
      </c>
    </row>
    <row r="4645" customFormat="false" ht="12.8" hidden="false" customHeight="false" outlineLevel="0" collapsed="false">
      <c r="A4645" s="17" t="n">
        <v>13903936</v>
      </c>
      <c r="B4645" s="18" t="n">
        <v>1</v>
      </c>
    </row>
    <row r="4646" customFormat="false" ht="12.8" hidden="false" customHeight="false" outlineLevel="0" collapsed="false">
      <c r="A4646" s="17" t="n">
        <v>13903947</v>
      </c>
      <c r="B4646" s="18" t="n">
        <v>1</v>
      </c>
    </row>
    <row r="4647" customFormat="false" ht="12.8" hidden="false" customHeight="false" outlineLevel="0" collapsed="false">
      <c r="A4647" s="17" t="n">
        <v>13903951</v>
      </c>
      <c r="B4647" s="18" t="n">
        <v>1</v>
      </c>
    </row>
    <row r="4648" customFormat="false" ht="12.8" hidden="false" customHeight="false" outlineLevel="0" collapsed="false">
      <c r="A4648" s="17" t="n">
        <v>13903989</v>
      </c>
      <c r="B4648" s="18" t="n">
        <v>1</v>
      </c>
    </row>
    <row r="4649" customFormat="false" ht="12.8" hidden="false" customHeight="false" outlineLevel="0" collapsed="false">
      <c r="A4649" s="17" t="n">
        <v>13904050</v>
      </c>
      <c r="B4649" s="18" t="n">
        <v>1</v>
      </c>
    </row>
    <row r="4650" customFormat="false" ht="12.8" hidden="false" customHeight="false" outlineLevel="0" collapsed="false">
      <c r="A4650" s="17" t="n">
        <v>13904107</v>
      </c>
      <c r="B4650" s="18" t="n">
        <v>1</v>
      </c>
    </row>
    <row r="4651" customFormat="false" ht="12.8" hidden="false" customHeight="false" outlineLevel="0" collapsed="false">
      <c r="A4651" s="17" t="n">
        <v>13904115</v>
      </c>
      <c r="B4651" s="18" t="n">
        <v>1</v>
      </c>
    </row>
    <row r="4652" customFormat="false" ht="12.8" hidden="false" customHeight="false" outlineLevel="0" collapsed="false">
      <c r="A4652" s="17" t="n">
        <v>13904120</v>
      </c>
      <c r="B4652" s="18" t="n">
        <v>1</v>
      </c>
    </row>
    <row r="4653" customFormat="false" ht="12.8" hidden="false" customHeight="false" outlineLevel="0" collapsed="false">
      <c r="A4653" s="17" t="n">
        <v>13904142</v>
      </c>
      <c r="B4653" s="18" t="n">
        <v>1</v>
      </c>
    </row>
    <row r="4654" customFormat="false" ht="12.8" hidden="false" customHeight="false" outlineLevel="0" collapsed="false">
      <c r="A4654" s="17" t="n">
        <v>13904170</v>
      </c>
      <c r="B4654" s="18" t="n">
        <v>1</v>
      </c>
    </row>
    <row r="4655" customFormat="false" ht="12.8" hidden="false" customHeight="false" outlineLevel="0" collapsed="false">
      <c r="A4655" s="17" t="n">
        <v>13904187</v>
      </c>
      <c r="B4655" s="18" t="n">
        <v>1</v>
      </c>
    </row>
    <row r="4656" customFormat="false" ht="12.8" hidden="false" customHeight="false" outlineLevel="0" collapsed="false">
      <c r="A4656" s="17" t="n">
        <v>13904189</v>
      </c>
      <c r="B4656" s="18" t="n">
        <v>1</v>
      </c>
    </row>
    <row r="4657" customFormat="false" ht="12.8" hidden="false" customHeight="false" outlineLevel="0" collapsed="false">
      <c r="A4657" s="17" t="n">
        <v>13904211</v>
      </c>
      <c r="B4657" s="18" t="n">
        <v>1</v>
      </c>
    </row>
    <row r="4658" customFormat="false" ht="12.8" hidden="false" customHeight="false" outlineLevel="0" collapsed="false">
      <c r="A4658" s="17" t="n">
        <v>13904216</v>
      </c>
      <c r="B4658" s="18" t="n">
        <v>1</v>
      </c>
    </row>
    <row r="4659" customFormat="false" ht="12.8" hidden="false" customHeight="false" outlineLevel="0" collapsed="false">
      <c r="A4659" s="17" t="n">
        <v>13904228</v>
      </c>
      <c r="B4659" s="18" t="n">
        <v>1</v>
      </c>
    </row>
    <row r="4660" customFormat="false" ht="12.8" hidden="false" customHeight="false" outlineLevel="0" collapsed="false">
      <c r="A4660" s="17" t="n">
        <v>13904236</v>
      </c>
      <c r="B4660" s="18" t="n">
        <v>1</v>
      </c>
    </row>
    <row r="4661" customFormat="false" ht="12.8" hidden="false" customHeight="false" outlineLevel="0" collapsed="false">
      <c r="A4661" s="17" t="n">
        <v>13904251</v>
      </c>
      <c r="B4661" s="18" t="n">
        <v>1</v>
      </c>
    </row>
    <row r="4662" customFormat="false" ht="12.8" hidden="false" customHeight="false" outlineLevel="0" collapsed="false">
      <c r="A4662" s="17" t="n">
        <v>13904297</v>
      </c>
      <c r="B4662" s="18" t="n">
        <v>1</v>
      </c>
    </row>
    <row r="4663" customFormat="false" ht="12.8" hidden="false" customHeight="false" outlineLevel="0" collapsed="false">
      <c r="A4663" s="17" t="n">
        <v>13904330</v>
      </c>
      <c r="B4663" s="18" t="n">
        <v>1</v>
      </c>
    </row>
    <row r="4664" customFormat="false" ht="12.8" hidden="false" customHeight="false" outlineLevel="0" collapsed="false">
      <c r="A4664" s="17" t="n">
        <v>13904363</v>
      </c>
      <c r="B4664" s="18" t="n">
        <v>1</v>
      </c>
    </row>
    <row r="4665" customFormat="false" ht="12.8" hidden="false" customHeight="false" outlineLevel="0" collapsed="false">
      <c r="A4665" s="17" t="n">
        <v>13904373</v>
      </c>
      <c r="B4665" s="18" t="n">
        <v>1</v>
      </c>
    </row>
    <row r="4666" customFormat="false" ht="12.8" hidden="false" customHeight="false" outlineLevel="0" collapsed="false">
      <c r="A4666" s="17" t="n">
        <v>13904377</v>
      </c>
      <c r="B4666" s="18" t="n">
        <v>1</v>
      </c>
    </row>
    <row r="4667" customFormat="false" ht="12.8" hidden="false" customHeight="false" outlineLevel="0" collapsed="false">
      <c r="A4667" s="17" t="n">
        <v>13904378</v>
      </c>
      <c r="B4667" s="18" t="n">
        <v>1</v>
      </c>
    </row>
    <row r="4668" customFormat="false" ht="12.8" hidden="false" customHeight="false" outlineLevel="0" collapsed="false">
      <c r="A4668" s="17" t="n">
        <v>13904399</v>
      </c>
      <c r="B4668" s="18" t="n">
        <v>1</v>
      </c>
    </row>
    <row r="4669" customFormat="false" ht="12.8" hidden="false" customHeight="false" outlineLevel="0" collapsed="false">
      <c r="A4669" s="17" t="n">
        <v>13904412</v>
      </c>
      <c r="B4669" s="18" t="n">
        <v>1</v>
      </c>
    </row>
    <row r="4670" customFormat="false" ht="12.8" hidden="false" customHeight="false" outlineLevel="0" collapsed="false">
      <c r="A4670" s="17" t="n">
        <v>13904414</v>
      </c>
      <c r="B4670" s="18" t="n">
        <v>1</v>
      </c>
    </row>
    <row r="4671" customFormat="false" ht="12.8" hidden="false" customHeight="false" outlineLevel="0" collapsed="false">
      <c r="A4671" s="17" t="n">
        <v>13904430</v>
      </c>
      <c r="B4671" s="18" t="n">
        <v>1</v>
      </c>
    </row>
    <row r="4672" customFormat="false" ht="12.8" hidden="false" customHeight="false" outlineLevel="0" collapsed="false">
      <c r="A4672" s="17" t="n">
        <v>13904433</v>
      </c>
      <c r="B4672" s="18" t="n">
        <v>1</v>
      </c>
    </row>
    <row r="4673" customFormat="false" ht="12.8" hidden="false" customHeight="false" outlineLevel="0" collapsed="false">
      <c r="A4673" s="17" t="n">
        <v>13904458</v>
      </c>
      <c r="B4673" s="18" t="n">
        <v>1</v>
      </c>
    </row>
    <row r="4674" customFormat="false" ht="12.8" hidden="false" customHeight="false" outlineLevel="0" collapsed="false">
      <c r="A4674" s="17" t="n">
        <v>13904466</v>
      </c>
      <c r="B4674" s="18" t="n">
        <v>1</v>
      </c>
    </row>
    <row r="4675" customFormat="false" ht="12.8" hidden="false" customHeight="false" outlineLevel="0" collapsed="false">
      <c r="A4675" s="17" t="n">
        <v>13904500</v>
      </c>
      <c r="B4675" s="18" t="n">
        <v>1</v>
      </c>
    </row>
    <row r="4676" customFormat="false" ht="12.8" hidden="false" customHeight="false" outlineLevel="0" collapsed="false">
      <c r="A4676" s="17" t="n">
        <v>13904503</v>
      </c>
      <c r="B4676" s="18" t="n">
        <v>1</v>
      </c>
    </row>
    <row r="4677" customFormat="false" ht="12.8" hidden="false" customHeight="false" outlineLevel="0" collapsed="false">
      <c r="A4677" s="17" t="n">
        <v>13904507</v>
      </c>
      <c r="B4677" s="18" t="n">
        <v>1</v>
      </c>
    </row>
    <row r="4678" customFormat="false" ht="12.8" hidden="false" customHeight="false" outlineLevel="0" collapsed="false">
      <c r="A4678" s="17" t="n">
        <v>13904544</v>
      </c>
      <c r="B4678" s="18" t="n">
        <v>1</v>
      </c>
    </row>
    <row r="4679" customFormat="false" ht="12.8" hidden="false" customHeight="false" outlineLevel="0" collapsed="false">
      <c r="A4679" s="17" t="n">
        <v>13904565</v>
      </c>
      <c r="B4679" s="18" t="n">
        <v>1</v>
      </c>
    </row>
    <row r="4680" customFormat="false" ht="12.8" hidden="false" customHeight="false" outlineLevel="0" collapsed="false">
      <c r="A4680" s="17" t="n">
        <v>13904566</v>
      </c>
      <c r="B4680" s="18" t="n">
        <v>1</v>
      </c>
    </row>
    <row r="4681" customFormat="false" ht="12.8" hidden="false" customHeight="false" outlineLevel="0" collapsed="false">
      <c r="A4681" s="17" t="n">
        <v>13904577</v>
      </c>
      <c r="B4681" s="18" t="n">
        <v>1</v>
      </c>
    </row>
    <row r="4682" customFormat="false" ht="12.8" hidden="false" customHeight="false" outlineLevel="0" collapsed="false">
      <c r="A4682" s="17" t="n">
        <v>13904587</v>
      </c>
      <c r="B4682" s="18" t="n">
        <v>1</v>
      </c>
    </row>
    <row r="4683" customFormat="false" ht="12.8" hidden="false" customHeight="false" outlineLevel="0" collapsed="false">
      <c r="A4683" s="17" t="n">
        <v>13904588</v>
      </c>
      <c r="B4683" s="18" t="n">
        <v>1</v>
      </c>
    </row>
    <row r="4684" customFormat="false" ht="12.8" hidden="false" customHeight="false" outlineLevel="0" collapsed="false">
      <c r="A4684" s="17" t="n">
        <v>13904603</v>
      </c>
      <c r="B4684" s="18" t="n">
        <v>1</v>
      </c>
    </row>
    <row r="4685" customFormat="false" ht="12.8" hidden="false" customHeight="false" outlineLevel="0" collapsed="false">
      <c r="A4685" s="17" t="n">
        <v>13904615</v>
      </c>
      <c r="B4685" s="18" t="n">
        <v>1</v>
      </c>
    </row>
    <row r="4686" customFormat="false" ht="12.8" hidden="false" customHeight="false" outlineLevel="0" collapsed="false">
      <c r="A4686" s="17" t="n">
        <v>13904637</v>
      </c>
      <c r="B4686" s="18" t="n">
        <v>1</v>
      </c>
    </row>
    <row r="4687" customFormat="false" ht="12.8" hidden="false" customHeight="false" outlineLevel="0" collapsed="false">
      <c r="A4687" s="17" t="n">
        <v>13904683</v>
      </c>
      <c r="B4687" s="18" t="n">
        <v>1</v>
      </c>
    </row>
    <row r="4688" customFormat="false" ht="12.8" hidden="false" customHeight="false" outlineLevel="0" collapsed="false">
      <c r="A4688" s="17" t="n">
        <v>13904724</v>
      </c>
      <c r="B4688" s="18" t="n">
        <v>1</v>
      </c>
    </row>
    <row r="4689" customFormat="false" ht="12.8" hidden="false" customHeight="false" outlineLevel="0" collapsed="false">
      <c r="A4689" s="17" t="n">
        <v>13904731</v>
      </c>
      <c r="B4689" s="18" t="n">
        <v>1</v>
      </c>
    </row>
    <row r="4690" customFormat="false" ht="12.8" hidden="false" customHeight="false" outlineLevel="0" collapsed="false">
      <c r="A4690" s="17" t="n">
        <v>13904738</v>
      </c>
      <c r="B4690" s="18" t="n">
        <v>1</v>
      </c>
    </row>
    <row r="4691" customFormat="false" ht="12.8" hidden="false" customHeight="false" outlineLevel="0" collapsed="false">
      <c r="A4691" s="17" t="n">
        <v>13904741</v>
      </c>
      <c r="B4691" s="18" t="n">
        <v>1</v>
      </c>
    </row>
    <row r="4692" customFormat="false" ht="12.8" hidden="false" customHeight="false" outlineLevel="0" collapsed="false">
      <c r="A4692" s="17" t="n">
        <v>13904797</v>
      </c>
      <c r="B4692" s="18" t="n">
        <v>1</v>
      </c>
    </row>
    <row r="4693" customFormat="false" ht="12.8" hidden="false" customHeight="false" outlineLevel="0" collapsed="false">
      <c r="A4693" s="17" t="n">
        <v>13904804</v>
      </c>
      <c r="B4693" s="18" t="n">
        <v>1</v>
      </c>
    </row>
    <row r="4694" customFormat="false" ht="12.8" hidden="false" customHeight="false" outlineLevel="0" collapsed="false">
      <c r="A4694" s="17" t="n">
        <v>13904814</v>
      </c>
      <c r="B4694" s="18" t="n">
        <v>1</v>
      </c>
    </row>
    <row r="4695" customFormat="false" ht="12.8" hidden="false" customHeight="false" outlineLevel="0" collapsed="false">
      <c r="A4695" s="17" t="n">
        <v>13904862</v>
      </c>
      <c r="B4695" s="18" t="n">
        <v>1</v>
      </c>
    </row>
    <row r="4696" customFormat="false" ht="12.8" hidden="false" customHeight="false" outlineLevel="0" collapsed="false">
      <c r="A4696" s="17" t="n">
        <v>13904875</v>
      </c>
      <c r="B4696" s="18" t="n">
        <v>1</v>
      </c>
    </row>
    <row r="4697" customFormat="false" ht="12.8" hidden="false" customHeight="false" outlineLevel="0" collapsed="false">
      <c r="A4697" s="17" t="n">
        <v>13904888</v>
      </c>
      <c r="B4697" s="18" t="n">
        <v>1</v>
      </c>
    </row>
    <row r="4698" customFormat="false" ht="12.8" hidden="false" customHeight="false" outlineLevel="0" collapsed="false">
      <c r="A4698" s="17" t="n">
        <v>13904906</v>
      </c>
      <c r="B4698" s="18" t="n">
        <v>1</v>
      </c>
    </row>
    <row r="4699" customFormat="false" ht="12.8" hidden="false" customHeight="false" outlineLevel="0" collapsed="false">
      <c r="A4699" s="17" t="n">
        <v>13904910</v>
      </c>
      <c r="B4699" s="18" t="n">
        <v>1</v>
      </c>
    </row>
    <row r="4700" customFormat="false" ht="12.8" hidden="false" customHeight="false" outlineLevel="0" collapsed="false">
      <c r="A4700" s="17" t="n">
        <v>13904941</v>
      </c>
      <c r="B4700" s="18" t="n">
        <v>1</v>
      </c>
    </row>
    <row r="4701" customFormat="false" ht="12.8" hidden="false" customHeight="false" outlineLevel="0" collapsed="false">
      <c r="A4701" s="17" t="n">
        <v>13904954</v>
      </c>
      <c r="B4701" s="18" t="n">
        <v>1</v>
      </c>
    </row>
    <row r="4702" customFormat="false" ht="12.8" hidden="false" customHeight="false" outlineLevel="0" collapsed="false">
      <c r="A4702" s="17" t="n">
        <v>13904965</v>
      </c>
      <c r="B4702" s="18" t="n">
        <v>1</v>
      </c>
    </row>
    <row r="4703" customFormat="false" ht="12.8" hidden="false" customHeight="false" outlineLevel="0" collapsed="false">
      <c r="A4703" s="17" t="n">
        <v>13904970</v>
      </c>
      <c r="B4703" s="18" t="n">
        <v>1</v>
      </c>
    </row>
    <row r="4704" customFormat="false" ht="12.8" hidden="false" customHeight="false" outlineLevel="0" collapsed="false">
      <c r="A4704" s="17" t="n">
        <v>13905005</v>
      </c>
      <c r="B4704" s="18" t="n">
        <v>1</v>
      </c>
    </row>
    <row r="4705" customFormat="false" ht="12.8" hidden="false" customHeight="false" outlineLevel="0" collapsed="false">
      <c r="A4705" s="17" t="n">
        <v>13905046</v>
      </c>
      <c r="B4705" s="18" t="n">
        <v>1</v>
      </c>
    </row>
    <row r="4706" customFormat="false" ht="12.8" hidden="false" customHeight="false" outlineLevel="0" collapsed="false">
      <c r="A4706" s="17" t="n">
        <v>13905061</v>
      </c>
      <c r="B4706" s="18" t="n">
        <v>1</v>
      </c>
    </row>
    <row r="4707" customFormat="false" ht="12.8" hidden="false" customHeight="false" outlineLevel="0" collapsed="false">
      <c r="A4707" s="17" t="n">
        <v>13905071</v>
      </c>
      <c r="B4707" s="18" t="n">
        <v>1</v>
      </c>
    </row>
    <row r="4708" customFormat="false" ht="12.8" hidden="false" customHeight="false" outlineLevel="0" collapsed="false">
      <c r="A4708" s="17" t="n">
        <v>13905080</v>
      </c>
      <c r="B4708" s="18" t="n">
        <v>1</v>
      </c>
    </row>
    <row r="4709" customFormat="false" ht="12.8" hidden="false" customHeight="false" outlineLevel="0" collapsed="false">
      <c r="A4709" s="17" t="n">
        <v>13905084</v>
      </c>
      <c r="B4709" s="18" t="n">
        <v>1</v>
      </c>
    </row>
    <row r="4710" customFormat="false" ht="12.8" hidden="false" customHeight="false" outlineLevel="0" collapsed="false">
      <c r="A4710" s="17" t="n">
        <v>13905097</v>
      </c>
      <c r="B4710" s="18" t="n">
        <v>1</v>
      </c>
    </row>
    <row r="4711" customFormat="false" ht="12.8" hidden="false" customHeight="false" outlineLevel="0" collapsed="false">
      <c r="A4711" s="17" t="n">
        <v>13905120</v>
      </c>
      <c r="B4711" s="18" t="n">
        <v>1</v>
      </c>
    </row>
    <row r="4712" customFormat="false" ht="12.8" hidden="false" customHeight="false" outlineLevel="0" collapsed="false">
      <c r="A4712" s="17" t="n">
        <v>13905123</v>
      </c>
      <c r="B4712" s="18" t="n">
        <v>1</v>
      </c>
    </row>
    <row r="4713" customFormat="false" ht="12.8" hidden="false" customHeight="false" outlineLevel="0" collapsed="false">
      <c r="A4713" s="17" t="n">
        <v>13905128</v>
      </c>
      <c r="B4713" s="18" t="n">
        <v>1</v>
      </c>
    </row>
    <row r="4714" customFormat="false" ht="12.8" hidden="false" customHeight="false" outlineLevel="0" collapsed="false">
      <c r="A4714" s="17" t="n">
        <v>13905140</v>
      </c>
      <c r="B4714" s="18" t="n">
        <v>1</v>
      </c>
    </row>
    <row r="4715" customFormat="false" ht="12.8" hidden="false" customHeight="false" outlineLevel="0" collapsed="false">
      <c r="A4715" s="17" t="n">
        <v>13905169</v>
      </c>
      <c r="B4715" s="18" t="n">
        <v>1</v>
      </c>
    </row>
    <row r="4716" customFormat="false" ht="12.8" hidden="false" customHeight="false" outlineLevel="0" collapsed="false">
      <c r="A4716" s="17" t="n">
        <v>13905186</v>
      </c>
      <c r="B4716" s="18" t="n">
        <v>1</v>
      </c>
    </row>
    <row r="4717" customFormat="false" ht="12.8" hidden="false" customHeight="false" outlineLevel="0" collapsed="false">
      <c r="A4717" s="17" t="n">
        <v>13905263</v>
      </c>
      <c r="B4717" s="18" t="n">
        <v>1</v>
      </c>
    </row>
    <row r="4718" customFormat="false" ht="12.8" hidden="false" customHeight="false" outlineLevel="0" collapsed="false">
      <c r="A4718" s="17" t="n">
        <v>13905269</v>
      </c>
      <c r="B4718" s="18" t="n">
        <v>1</v>
      </c>
    </row>
    <row r="4719" customFormat="false" ht="12.8" hidden="false" customHeight="false" outlineLevel="0" collapsed="false">
      <c r="A4719" s="17" t="n">
        <v>13905273</v>
      </c>
      <c r="B4719" s="18" t="n">
        <v>1</v>
      </c>
    </row>
    <row r="4720" customFormat="false" ht="12.8" hidden="false" customHeight="false" outlineLevel="0" collapsed="false">
      <c r="A4720" s="17" t="n">
        <v>13905285</v>
      </c>
      <c r="B4720" s="18" t="n">
        <v>1</v>
      </c>
    </row>
    <row r="4721" customFormat="false" ht="12.8" hidden="false" customHeight="false" outlineLevel="0" collapsed="false">
      <c r="A4721" s="17" t="n">
        <v>13905294</v>
      </c>
      <c r="B4721" s="18" t="n">
        <v>1</v>
      </c>
    </row>
    <row r="4722" customFormat="false" ht="12.8" hidden="false" customHeight="false" outlineLevel="0" collapsed="false">
      <c r="A4722" s="17" t="n">
        <v>13905299</v>
      </c>
      <c r="B4722" s="18" t="n">
        <v>1</v>
      </c>
    </row>
    <row r="4723" customFormat="false" ht="12.8" hidden="false" customHeight="false" outlineLevel="0" collapsed="false">
      <c r="A4723" s="17" t="n">
        <v>13905301</v>
      </c>
      <c r="B4723" s="18" t="n">
        <v>1</v>
      </c>
    </row>
    <row r="4724" customFormat="false" ht="12.8" hidden="false" customHeight="false" outlineLevel="0" collapsed="false">
      <c r="A4724" s="17" t="n">
        <v>13905306</v>
      </c>
      <c r="B4724" s="18" t="n">
        <v>1</v>
      </c>
    </row>
    <row r="4725" customFormat="false" ht="12.8" hidden="false" customHeight="false" outlineLevel="0" collapsed="false">
      <c r="A4725" s="17" t="n">
        <v>13905315</v>
      </c>
      <c r="B4725" s="18" t="n">
        <v>1</v>
      </c>
    </row>
    <row r="4726" customFormat="false" ht="12.8" hidden="false" customHeight="false" outlineLevel="0" collapsed="false">
      <c r="A4726" s="17" t="n">
        <v>13905332</v>
      </c>
      <c r="B4726" s="18" t="n">
        <v>1</v>
      </c>
    </row>
    <row r="4727" customFormat="false" ht="12.8" hidden="false" customHeight="false" outlineLevel="0" collapsed="false">
      <c r="A4727" s="17" t="n">
        <v>13905362</v>
      </c>
      <c r="B4727" s="18" t="n">
        <v>1</v>
      </c>
    </row>
    <row r="4728" customFormat="false" ht="12.8" hidden="false" customHeight="false" outlineLevel="0" collapsed="false">
      <c r="A4728" s="17" t="n">
        <v>13905370</v>
      </c>
      <c r="B4728" s="18" t="n">
        <v>1</v>
      </c>
    </row>
    <row r="4729" customFormat="false" ht="12.8" hidden="false" customHeight="false" outlineLevel="0" collapsed="false">
      <c r="A4729" s="17" t="n">
        <v>13905393</v>
      </c>
      <c r="B4729" s="18" t="n">
        <v>1</v>
      </c>
    </row>
    <row r="4730" customFormat="false" ht="12.8" hidden="false" customHeight="false" outlineLevel="0" collapsed="false">
      <c r="A4730" s="17" t="n">
        <v>13905403</v>
      </c>
      <c r="B4730" s="18" t="n">
        <v>1</v>
      </c>
    </row>
    <row r="4731" customFormat="false" ht="12.8" hidden="false" customHeight="false" outlineLevel="0" collapsed="false">
      <c r="A4731" s="17" t="n">
        <v>13905405</v>
      </c>
      <c r="B4731" s="18" t="n">
        <v>1</v>
      </c>
    </row>
    <row r="4732" customFormat="false" ht="12.8" hidden="false" customHeight="false" outlineLevel="0" collapsed="false">
      <c r="A4732" s="17" t="n">
        <v>13905420</v>
      </c>
      <c r="B4732" s="18" t="n">
        <v>1</v>
      </c>
    </row>
    <row r="4733" customFormat="false" ht="12.8" hidden="false" customHeight="false" outlineLevel="0" collapsed="false">
      <c r="A4733" s="17" t="n">
        <v>13905433</v>
      </c>
      <c r="B4733" s="18" t="n">
        <v>1</v>
      </c>
    </row>
    <row r="4734" customFormat="false" ht="12.8" hidden="false" customHeight="false" outlineLevel="0" collapsed="false">
      <c r="A4734" s="17" t="n">
        <v>13905435</v>
      </c>
      <c r="B4734" s="18" t="n">
        <v>1</v>
      </c>
    </row>
    <row r="4735" customFormat="false" ht="12.8" hidden="false" customHeight="false" outlineLevel="0" collapsed="false">
      <c r="A4735" s="17" t="n">
        <v>13905440</v>
      </c>
      <c r="B4735" s="18" t="n">
        <v>1</v>
      </c>
    </row>
    <row r="4736" customFormat="false" ht="12.8" hidden="false" customHeight="false" outlineLevel="0" collapsed="false">
      <c r="A4736" s="17" t="n">
        <v>13905452</v>
      </c>
      <c r="B4736" s="18" t="n">
        <v>1</v>
      </c>
    </row>
    <row r="4737" customFormat="false" ht="12.8" hidden="false" customHeight="false" outlineLevel="0" collapsed="false">
      <c r="A4737" s="17" t="n">
        <v>13905454</v>
      </c>
      <c r="B4737" s="18" t="n">
        <v>1</v>
      </c>
    </row>
    <row r="4738" customFormat="false" ht="12.8" hidden="false" customHeight="false" outlineLevel="0" collapsed="false">
      <c r="A4738" s="17" t="n">
        <v>13905481</v>
      </c>
      <c r="B4738" s="18" t="n">
        <v>1</v>
      </c>
    </row>
    <row r="4739" customFormat="false" ht="12.8" hidden="false" customHeight="false" outlineLevel="0" collapsed="false">
      <c r="A4739" s="17" t="n">
        <v>13905509</v>
      </c>
      <c r="B4739" s="18" t="n">
        <v>1</v>
      </c>
    </row>
    <row r="4740" customFormat="false" ht="12.8" hidden="false" customHeight="false" outlineLevel="0" collapsed="false">
      <c r="A4740" s="17" t="n">
        <v>13905525</v>
      </c>
      <c r="B4740" s="18" t="n">
        <v>1</v>
      </c>
    </row>
    <row r="4741" customFormat="false" ht="12.8" hidden="false" customHeight="false" outlineLevel="0" collapsed="false">
      <c r="A4741" s="17" t="n">
        <v>13905544</v>
      </c>
      <c r="B4741" s="18" t="n">
        <v>1</v>
      </c>
    </row>
    <row r="4742" customFormat="false" ht="12.8" hidden="false" customHeight="false" outlineLevel="0" collapsed="false">
      <c r="A4742" s="17" t="n">
        <v>13905619</v>
      </c>
      <c r="B4742" s="18" t="n">
        <v>1</v>
      </c>
    </row>
    <row r="4743" customFormat="false" ht="12.8" hidden="false" customHeight="false" outlineLevel="0" collapsed="false">
      <c r="A4743" s="17" t="n">
        <v>13905645</v>
      </c>
      <c r="B4743" s="18" t="n">
        <v>1</v>
      </c>
    </row>
    <row r="4744" customFormat="false" ht="12.8" hidden="false" customHeight="false" outlineLevel="0" collapsed="false">
      <c r="A4744" s="17" t="n">
        <v>13905656</v>
      </c>
      <c r="B4744" s="18" t="n">
        <v>1</v>
      </c>
    </row>
    <row r="4745" customFormat="false" ht="12.8" hidden="false" customHeight="false" outlineLevel="0" collapsed="false">
      <c r="A4745" s="17" t="n">
        <v>13905666</v>
      </c>
      <c r="B4745" s="18" t="n">
        <v>1</v>
      </c>
    </row>
    <row r="4746" customFormat="false" ht="12.8" hidden="false" customHeight="false" outlineLevel="0" collapsed="false">
      <c r="A4746" s="17" t="n">
        <v>13905682</v>
      </c>
      <c r="B4746" s="18" t="n">
        <v>1</v>
      </c>
    </row>
    <row r="4747" customFormat="false" ht="12.8" hidden="false" customHeight="false" outlineLevel="0" collapsed="false">
      <c r="A4747" s="17" t="n">
        <v>13905739</v>
      </c>
      <c r="B4747" s="18" t="n">
        <v>1</v>
      </c>
    </row>
    <row r="4748" customFormat="false" ht="12.8" hidden="false" customHeight="false" outlineLevel="0" collapsed="false">
      <c r="A4748" s="17" t="n">
        <v>13905759</v>
      </c>
      <c r="B4748" s="18" t="n">
        <v>1</v>
      </c>
    </row>
    <row r="4749" customFormat="false" ht="12.8" hidden="false" customHeight="false" outlineLevel="0" collapsed="false">
      <c r="A4749" s="17" t="n">
        <v>13905809</v>
      </c>
      <c r="B4749" s="18" t="n">
        <v>1</v>
      </c>
    </row>
    <row r="4750" customFormat="false" ht="12.8" hidden="false" customHeight="false" outlineLevel="0" collapsed="false">
      <c r="A4750" s="17" t="n">
        <v>13905833</v>
      </c>
      <c r="B4750" s="18" t="n">
        <v>1</v>
      </c>
    </row>
    <row r="4751" customFormat="false" ht="12.8" hidden="false" customHeight="false" outlineLevel="0" collapsed="false">
      <c r="A4751" s="17" t="n">
        <v>13905860</v>
      </c>
      <c r="B4751" s="18" t="n">
        <v>1</v>
      </c>
    </row>
    <row r="4752" customFormat="false" ht="12.8" hidden="false" customHeight="false" outlineLevel="0" collapsed="false">
      <c r="A4752" s="17" t="n">
        <v>13905919</v>
      </c>
      <c r="B4752" s="18" t="n">
        <v>1</v>
      </c>
    </row>
    <row r="4753" customFormat="false" ht="12.8" hidden="false" customHeight="false" outlineLevel="0" collapsed="false">
      <c r="A4753" s="17" t="n">
        <v>13905939</v>
      </c>
      <c r="B4753" s="18" t="n">
        <v>1</v>
      </c>
    </row>
    <row r="4754" customFormat="false" ht="12.8" hidden="false" customHeight="false" outlineLevel="0" collapsed="false">
      <c r="A4754" s="17" t="n">
        <v>13905943</v>
      </c>
      <c r="B4754" s="18" t="n">
        <v>1</v>
      </c>
    </row>
    <row r="4755" customFormat="false" ht="12.8" hidden="false" customHeight="false" outlineLevel="0" collapsed="false">
      <c r="A4755" s="17" t="n">
        <v>13905948</v>
      </c>
      <c r="B4755" s="18" t="n">
        <v>1</v>
      </c>
    </row>
    <row r="4756" customFormat="false" ht="12.8" hidden="false" customHeight="false" outlineLevel="0" collapsed="false">
      <c r="A4756" s="17" t="n">
        <v>13905960</v>
      </c>
      <c r="B4756" s="18" t="n">
        <v>1</v>
      </c>
    </row>
    <row r="4757" customFormat="false" ht="12.8" hidden="false" customHeight="false" outlineLevel="0" collapsed="false">
      <c r="A4757" s="17" t="n">
        <v>13905968</v>
      </c>
      <c r="B4757" s="18" t="n">
        <v>1</v>
      </c>
    </row>
    <row r="4758" customFormat="false" ht="12.8" hidden="false" customHeight="false" outlineLevel="0" collapsed="false">
      <c r="A4758" s="17" t="n">
        <v>13906003</v>
      </c>
      <c r="B4758" s="18" t="n">
        <v>1</v>
      </c>
    </row>
    <row r="4759" customFormat="false" ht="12.8" hidden="false" customHeight="false" outlineLevel="0" collapsed="false">
      <c r="A4759" s="17" t="n">
        <v>13906042</v>
      </c>
      <c r="B4759" s="18" t="n">
        <v>1</v>
      </c>
    </row>
    <row r="4760" customFormat="false" ht="12.8" hidden="false" customHeight="false" outlineLevel="0" collapsed="false">
      <c r="A4760" s="17" t="n">
        <v>13906046</v>
      </c>
      <c r="B4760" s="18" t="n">
        <v>1</v>
      </c>
    </row>
    <row r="4761" customFormat="false" ht="12.8" hidden="false" customHeight="false" outlineLevel="0" collapsed="false">
      <c r="A4761" s="17" t="n">
        <v>13906059</v>
      </c>
      <c r="B4761" s="18" t="n">
        <v>1</v>
      </c>
    </row>
    <row r="4762" customFormat="false" ht="12.8" hidden="false" customHeight="false" outlineLevel="0" collapsed="false">
      <c r="A4762" s="17" t="n">
        <v>13906064</v>
      </c>
      <c r="B4762" s="18" t="n">
        <v>1</v>
      </c>
    </row>
    <row r="4763" customFormat="false" ht="12.8" hidden="false" customHeight="false" outlineLevel="0" collapsed="false">
      <c r="A4763" s="17" t="n">
        <v>13906081</v>
      </c>
      <c r="B4763" s="18" t="n">
        <v>1</v>
      </c>
    </row>
    <row r="4764" customFormat="false" ht="12.8" hidden="false" customHeight="false" outlineLevel="0" collapsed="false">
      <c r="A4764" s="17" t="n">
        <v>13906111</v>
      </c>
      <c r="B4764" s="18" t="n">
        <v>1</v>
      </c>
    </row>
    <row r="4765" customFormat="false" ht="12.8" hidden="false" customHeight="false" outlineLevel="0" collapsed="false">
      <c r="A4765" s="17" t="n">
        <v>13906125</v>
      </c>
      <c r="B4765" s="18" t="n">
        <v>1</v>
      </c>
    </row>
    <row r="4766" customFormat="false" ht="12.8" hidden="false" customHeight="false" outlineLevel="0" collapsed="false">
      <c r="A4766" s="17" t="n">
        <v>13906127</v>
      </c>
      <c r="B4766" s="18" t="n">
        <v>1</v>
      </c>
    </row>
    <row r="4767" customFormat="false" ht="12.8" hidden="false" customHeight="false" outlineLevel="0" collapsed="false">
      <c r="A4767" s="17" t="n">
        <v>13906145</v>
      </c>
      <c r="B4767" s="18" t="n">
        <v>1</v>
      </c>
    </row>
    <row r="4768" customFormat="false" ht="12.8" hidden="false" customHeight="false" outlineLevel="0" collapsed="false">
      <c r="A4768" s="17" t="n">
        <v>13906153</v>
      </c>
      <c r="B4768" s="18" t="n">
        <v>1</v>
      </c>
    </row>
    <row r="4769" customFormat="false" ht="12.8" hidden="false" customHeight="false" outlineLevel="0" collapsed="false">
      <c r="A4769" s="17" t="n">
        <v>13906156</v>
      </c>
      <c r="B4769" s="18" t="n">
        <v>1</v>
      </c>
    </row>
    <row r="4770" customFormat="false" ht="12.8" hidden="false" customHeight="false" outlineLevel="0" collapsed="false">
      <c r="A4770" s="17" t="n">
        <v>13906192</v>
      </c>
      <c r="B4770" s="18" t="n">
        <v>1</v>
      </c>
    </row>
    <row r="4771" customFormat="false" ht="12.8" hidden="false" customHeight="false" outlineLevel="0" collapsed="false">
      <c r="A4771" s="17" t="n">
        <v>13906200</v>
      </c>
      <c r="B4771" s="18" t="n">
        <v>1</v>
      </c>
    </row>
    <row r="4772" customFormat="false" ht="12.8" hidden="false" customHeight="false" outlineLevel="0" collapsed="false">
      <c r="A4772" s="17" t="n">
        <v>13906226</v>
      </c>
      <c r="B4772" s="18" t="n">
        <v>1</v>
      </c>
    </row>
    <row r="4773" customFormat="false" ht="12.8" hidden="false" customHeight="false" outlineLevel="0" collapsed="false">
      <c r="A4773" s="17" t="n">
        <v>13906248</v>
      </c>
      <c r="B4773" s="18" t="n">
        <v>1</v>
      </c>
    </row>
    <row r="4774" customFormat="false" ht="12.8" hidden="false" customHeight="false" outlineLevel="0" collapsed="false">
      <c r="A4774" s="17" t="n">
        <v>13906270</v>
      </c>
      <c r="B4774" s="18" t="n">
        <v>1</v>
      </c>
    </row>
    <row r="4775" customFormat="false" ht="12.8" hidden="false" customHeight="false" outlineLevel="0" collapsed="false">
      <c r="A4775" s="17" t="n">
        <v>13906332</v>
      </c>
      <c r="B4775" s="18" t="n">
        <v>1</v>
      </c>
    </row>
    <row r="4776" customFormat="false" ht="12.8" hidden="false" customHeight="false" outlineLevel="0" collapsed="false">
      <c r="A4776" s="17" t="n">
        <v>13906338</v>
      </c>
      <c r="B4776" s="18" t="n">
        <v>1</v>
      </c>
    </row>
    <row r="4777" customFormat="false" ht="12.8" hidden="false" customHeight="false" outlineLevel="0" collapsed="false">
      <c r="A4777" s="17" t="n">
        <v>13906350</v>
      </c>
      <c r="B4777" s="18" t="n">
        <v>1</v>
      </c>
    </row>
    <row r="4778" customFormat="false" ht="12.8" hidden="false" customHeight="false" outlineLevel="0" collapsed="false">
      <c r="A4778" s="17" t="n">
        <v>13906352</v>
      </c>
      <c r="B4778" s="18" t="n">
        <v>1</v>
      </c>
    </row>
    <row r="4779" customFormat="false" ht="12.8" hidden="false" customHeight="false" outlineLevel="0" collapsed="false">
      <c r="A4779" s="17" t="n">
        <v>13906383</v>
      </c>
      <c r="B4779" s="18" t="n">
        <v>1</v>
      </c>
    </row>
    <row r="4780" customFormat="false" ht="12.8" hidden="false" customHeight="false" outlineLevel="0" collapsed="false">
      <c r="A4780" s="17" t="n">
        <v>13906395</v>
      </c>
      <c r="B4780" s="18" t="n">
        <v>1</v>
      </c>
    </row>
    <row r="4781" customFormat="false" ht="12.8" hidden="false" customHeight="false" outlineLevel="0" collapsed="false">
      <c r="A4781" s="17" t="n">
        <v>13906419</v>
      </c>
      <c r="B4781" s="18" t="n">
        <v>1</v>
      </c>
    </row>
    <row r="4782" customFormat="false" ht="12.8" hidden="false" customHeight="false" outlineLevel="0" collapsed="false">
      <c r="A4782" s="17" t="n">
        <v>13906468</v>
      </c>
      <c r="B4782" s="18" t="n">
        <v>1</v>
      </c>
    </row>
    <row r="4783" customFormat="false" ht="12.8" hidden="false" customHeight="false" outlineLevel="0" collapsed="false">
      <c r="A4783" s="17" t="n">
        <v>13906473</v>
      </c>
      <c r="B4783" s="18" t="n">
        <v>1</v>
      </c>
    </row>
    <row r="4784" customFormat="false" ht="12.8" hidden="false" customHeight="false" outlineLevel="0" collapsed="false">
      <c r="A4784" s="17" t="n">
        <v>13906479</v>
      </c>
      <c r="B4784" s="18" t="n">
        <v>1</v>
      </c>
    </row>
    <row r="4785" customFormat="false" ht="12.8" hidden="false" customHeight="false" outlineLevel="0" collapsed="false">
      <c r="A4785" s="17" t="n">
        <v>13906501</v>
      </c>
      <c r="B4785" s="18" t="n">
        <v>1</v>
      </c>
    </row>
    <row r="4786" customFormat="false" ht="12.8" hidden="false" customHeight="false" outlineLevel="0" collapsed="false">
      <c r="A4786" s="17" t="n">
        <v>13906517</v>
      </c>
      <c r="B4786" s="18" t="n">
        <v>1</v>
      </c>
    </row>
    <row r="4787" customFormat="false" ht="12.8" hidden="false" customHeight="false" outlineLevel="0" collapsed="false">
      <c r="A4787" s="17" t="n">
        <v>13906526</v>
      </c>
      <c r="B4787" s="18" t="n">
        <v>1</v>
      </c>
    </row>
    <row r="4788" customFormat="false" ht="12.8" hidden="false" customHeight="false" outlineLevel="0" collapsed="false">
      <c r="A4788" s="17" t="n">
        <v>13906574</v>
      </c>
      <c r="B4788" s="18" t="n">
        <v>1</v>
      </c>
    </row>
    <row r="4789" customFormat="false" ht="12.8" hidden="false" customHeight="false" outlineLevel="0" collapsed="false">
      <c r="A4789" s="17" t="n">
        <v>13906688</v>
      </c>
      <c r="B4789" s="18" t="n">
        <v>1</v>
      </c>
    </row>
    <row r="4790" customFormat="false" ht="12.8" hidden="false" customHeight="false" outlineLevel="0" collapsed="false">
      <c r="A4790" s="17" t="n">
        <v>13906779</v>
      </c>
      <c r="B4790" s="18" t="n">
        <v>1</v>
      </c>
    </row>
    <row r="4791" customFormat="false" ht="12.8" hidden="false" customHeight="false" outlineLevel="0" collapsed="false">
      <c r="A4791" s="17" t="n">
        <v>13906815</v>
      </c>
      <c r="B4791" s="18" t="n">
        <v>1</v>
      </c>
    </row>
    <row r="4792" customFormat="false" ht="12.8" hidden="false" customHeight="false" outlineLevel="0" collapsed="false">
      <c r="A4792" s="17" t="n">
        <v>13906821</v>
      </c>
      <c r="B4792" s="18" t="n">
        <v>1</v>
      </c>
    </row>
    <row r="4793" customFormat="false" ht="12.8" hidden="false" customHeight="false" outlineLevel="0" collapsed="false">
      <c r="A4793" s="17" t="n">
        <v>13906856</v>
      </c>
      <c r="B4793" s="18" t="n">
        <v>1</v>
      </c>
    </row>
    <row r="4794" customFormat="false" ht="12.8" hidden="false" customHeight="false" outlineLevel="0" collapsed="false">
      <c r="A4794" s="17" t="n">
        <v>13906862</v>
      </c>
      <c r="B4794" s="18" t="n">
        <v>1</v>
      </c>
    </row>
    <row r="4795" customFormat="false" ht="12.8" hidden="false" customHeight="false" outlineLevel="0" collapsed="false">
      <c r="A4795" s="17" t="n">
        <v>13906923</v>
      </c>
      <c r="B4795" s="18" t="n">
        <v>1</v>
      </c>
    </row>
    <row r="4796" customFormat="false" ht="12.8" hidden="false" customHeight="false" outlineLevel="0" collapsed="false">
      <c r="A4796" s="17" t="n">
        <v>13906933</v>
      </c>
      <c r="B4796" s="18" t="n">
        <v>1</v>
      </c>
    </row>
    <row r="4797" customFormat="false" ht="12.8" hidden="false" customHeight="false" outlineLevel="0" collapsed="false">
      <c r="A4797" s="17" t="n">
        <v>13906975</v>
      </c>
      <c r="B4797" s="18" t="n">
        <v>1</v>
      </c>
    </row>
    <row r="4798" customFormat="false" ht="12.8" hidden="false" customHeight="false" outlineLevel="0" collapsed="false">
      <c r="A4798" s="17" t="n">
        <v>13906980</v>
      </c>
      <c r="B4798" s="18" t="n">
        <v>1</v>
      </c>
    </row>
    <row r="4799" customFormat="false" ht="12.8" hidden="false" customHeight="false" outlineLevel="0" collapsed="false">
      <c r="A4799" s="17" t="n">
        <v>13906981</v>
      </c>
      <c r="B4799" s="18" t="n">
        <v>1</v>
      </c>
    </row>
    <row r="4800" customFormat="false" ht="12.8" hidden="false" customHeight="false" outlineLevel="0" collapsed="false">
      <c r="A4800" s="17" t="n">
        <v>13907009</v>
      </c>
      <c r="B4800" s="18" t="n">
        <v>1</v>
      </c>
    </row>
    <row r="4801" customFormat="false" ht="12.8" hidden="false" customHeight="false" outlineLevel="0" collapsed="false">
      <c r="A4801" s="17" t="n">
        <v>13907012</v>
      </c>
      <c r="B4801" s="18" t="n">
        <v>1</v>
      </c>
    </row>
    <row r="4802" customFormat="false" ht="12.8" hidden="false" customHeight="false" outlineLevel="0" collapsed="false">
      <c r="A4802" s="17" t="n">
        <v>13907047</v>
      </c>
      <c r="B4802" s="18" t="n">
        <v>1</v>
      </c>
    </row>
    <row r="4803" customFormat="false" ht="12.8" hidden="false" customHeight="false" outlineLevel="0" collapsed="false">
      <c r="A4803" s="17" t="n">
        <v>13907054</v>
      </c>
      <c r="B4803" s="18" t="n">
        <v>1</v>
      </c>
    </row>
    <row r="4804" customFormat="false" ht="12.8" hidden="false" customHeight="false" outlineLevel="0" collapsed="false">
      <c r="A4804" s="17" t="n">
        <v>13907060</v>
      </c>
      <c r="B4804" s="18" t="n">
        <v>1</v>
      </c>
    </row>
    <row r="4805" customFormat="false" ht="12.8" hidden="false" customHeight="false" outlineLevel="0" collapsed="false">
      <c r="A4805" s="17" t="n">
        <v>13907071</v>
      </c>
      <c r="B4805" s="18" t="n">
        <v>1</v>
      </c>
    </row>
    <row r="4806" customFormat="false" ht="12.8" hidden="false" customHeight="false" outlineLevel="0" collapsed="false">
      <c r="A4806" s="17" t="n">
        <v>13907076</v>
      </c>
      <c r="B4806" s="18" t="n">
        <v>1</v>
      </c>
    </row>
    <row r="4807" customFormat="false" ht="12.8" hidden="false" customHeight="false" outlineLevel="0" collapsed="false">
      <c r="A4807" s="17" t="n">
        <v>13907138</v>
      </c>
      <c r="B4807" s="18" t="n">
        <v>1</v>
      </c>
    </row>
    <row r="4808" customFormat="false" ht="12.8" hidden="false" customHeight="false" outlineLevel="0" collapsed="false">
      <c r="A4808" s="17" t="n">
        <v>13907139</v>
      </c>
      <c r="B4808" s="18" t="n">
        <v>1</v>
      </c>
    </row>
    <row r="4809" customFormat="false" ht="12.8" hidden="false" customHeight="false" outlineLevel="0" collapsed="false">
      <c r="A4809" s="17" t="n">
        <v>13907140</v>
      </c>
      <c r="B4809" s="18" t="n">
        <v>1</v>
      </c>
    </row>
    <row r="4810" customFormat="false" ht="12.8" hidden="false" customHeight="false" outlineLevel="0" collapsed="false">
      <c r="A4810" s="17" t="n">
        <v>13907187</v>
      </c>
      <c r="B4810" s="18" t="n">
        <v>1</v>
      </c>
    </row>
    <row r="4811" customFormat="false" ht="12.8" hidden="false" customHeight="false" outlineLevel="0" collapsed="false">
      <c r="A4811" s="17" t="n">
        <v>13907189</v>
      </c>
      <c r="B4811" s="18" t="n">
        <v>1</v>
      </c>
    </row>
    <row r="4812" customFormat="false" ht="12.8" hidden="false" customHeight="false" outlineLevel="0" collapsed="false">
      <c r="A4812" s="17" t="n">
        <v>13907220</v>
      </c>
      <c r="B4812" s="18" t="n">
        <v>1</v>
      </c>
    </row>
    <row r="4813" customFormat="false" ht="12.8" hidden="false" customHeight="false" outlineLevel="0" collapsed="false">
      <c r="A4813" s="17" t="n">
        <v>13907228</v>
      </c>
      <c r="B4813" s="18" t="n">
        <v>1</v>
      </c>
    </row>
    <row r="4814" customFormat="false" ht="12.8" hidden="false" customHeight="false" outlineLevel="0" collapsed="false">
      <c r="A4814" s="17" t="n">
        <v>13907262</v>
      </c>
      <c r="B4814" s="18" t="n">
        <v>1</v>
      </c>
    </row>
    <row r="4815" customFormat="false" ht="12.8" hidden="false" customHeight="false" outlineLevel="0" collapsed="false">
      <c r="A4815" s="17" t="n">
        <v>13907275</v>
      </c>
      <c r="B4815" s="18" t="n">
        <v>1</v>
      </c>
    </row>
    <row r="4816" customFormat="false" ht="12.8" hidden="false" customHeight="false" outlineLevel="0" collapsed="false">
      <c r="A4816" s="17" t="n">
        <v>13907348</v>
      </c>
      <c r="B4816" s="18" t="n">
        <v>1</v>
      </c>
    </row>
    <row r="4817" customFormat="false" ht="12.8" hidden="false" customHeight="false" outlineLevel="0" collapsed="false">
      <c r="A4817" s="17" t="n">
        <v>13907374</v>
      </c>
      <c r="B4817" s="18" t="n">
        <v>1</v>
      </c>
    </row>
    <row r="4818" customFormat="false" ht="12.8" hidden="false" customHeight="false" outlineLevel="0" collapsed="false">
      <c r="A4818" s="17" t="n">
        <v>13907376</v>
      </c>
      <c r="B4818" s="18" t="n">
        <v>1</v>
      </c>
    </row>
    <row r="4819" customFormat="false" ht="12.8" hidden="false" customHeight="false" outlineLevel="0" collapsed="false">
      <c r="A4819" s="17" t="n">
        <v>13907404</v>
      </c>
      <c r="B4819" s="18" t="n">
        <v>1</v>
      </c>
    </row>
    <row r="4820" customFormat="false" ht="12.8" hidden="false" customHeight="false" outlineLevel="0" collapsed="false">
      <c r="A4820" s="17" t="n">
        <v>13907407</v>
      </c>
      <c r="B4820" s="18" t="n">
        <v>1</v>
      </c>
    </row>
    <row r="4821" customFormat="false" ht="12.8" hidden="false" customHeight="false" outlineLevel="0" collapsed="false">
      <c r="A4821" s="17" t="n">
        <v>13907417</v>
      </c>
      <c r="B4821" s="18" t="n">
        <v>1</v>
      </c>
    </row>
    <row r="4822" customFormat="false" ht="12.8" hidden="false" customHeight="false" outlineLevel="0" collapsed="false">
      <c r="A4822" s="17" t="n">
        <v>13907419</v>
      </c>
      <c r="B4822" s="18" t="n">
        <v>1</v>
      </c>
    </row>
    <row r="4823" customFormat="false" ht="12.8" hidden="false" customHeight="false" outlineLevel="0" collapsed="false">
      <c r="A4823" s="17" t="n">
        <v>13907432</v>
      </c>
      <c r="B4823" s="18" t="n">
        <v>1</v>
      </c>
    </row>
    <row r="4824" customFormat="false" ht="12.8" hidden="false" customHeight="false" outlineLevel="0" collapsed="false">
      <c r="A4824" s="17" t="n">
        <v>13907461</v>
      </c>
      <c r="B4824" s="18" t="n">
        <v>1</v>
      </c>
    </row>
    <row r="4825" customFormat="false" ht="12.8" hidden="false" customHeight="false" outlineLevel="0" collapsed="false">
      <c r="A4825" s="17" t="n">
        <v>13907469</v>
      </c>
      <c r="B4825" s="18" t="n">
        <v>1</v>
      </c>
    </row>
    <row r="4826" customFormat="false" ht="12.8" hidden="false" customHeight="false" outlineLevel="0" collapsed="false">
      <c r="A4826" s="17" t="n">
        <v>13907478</v>
      </c>
      <c r="B4826" s="18" t="n">
        <v>1</v>
      </c>
    </row>
    <row r="4827" customFormat="false" ht="12.8" hidden="false" customHeight="false" outlineLevel="0" collapsed="false">
      <c r="A4827" s="17" t="n">
        <v>13907483</v>
      </c>
      <c r="B4827" s="18" t="n">
        <v>1</v>
      </c>
    </row>
    <row r="4828" customFormat="false" ht="12.8" hidden="false" customHeight="false" outlineLevel="0" collapsed="false">
      <c r="A4828" s="17" t="n">
        <v>13907496</v>
      </c>
      <c r="B4828" s="18" t="n">
        <v>1</v>
      </c>
    </row>
    <row r="4829" customFormat="false" ht="12.8" hidden="false" customHeight="false" outlineLevel="0" collapsed="false">
      <c r="A4829" s="17" t="n">
        <v>13907539</v>
      </c>
      <c r="B4829" s="18" t="n">
        <v>1</v>
      </c>
    </row>
    <row r="4830" customFormat="false" ht="12.8" hidden="false" customHeight="false" outlineLevel="0" collapsed="false">
      <c r="A4830" s="17" t="n">
        <v>13907542</v>
      </c>
      <c r="B4830" s="18" t="n">
        <v>1</v>
      </c>
    </row>
    <row r="4831" customFormat="false" ht="12.8" hidden="false" customHeight="false" outlineLevel="0" collapsed="false">
      <c r="A4831" s="17" t="n">
        <v>13907547</v>
      </c>
      <c r="B4831" s="18" t="n">
        <v>1</v>
      </c>
    </row>
    <row r="4832" customFormat="false" ht="12.8" hidden="false" customHeight="false" outlineLevel="0" collapsed="false">
      <c r="A4832" s="17" t="n">
        <v>13907571</v>
      </c>
      <c r="B4832" s="18" t="n">
        <v>1</v>
      </c>
    </row>
    <row r="4833" customFormat="false" ht="12.8" hidden="false" customHeight="false" outlineLevel="0" collapsed="false">
      <c r="A4833" s="17" t="n">
        <v>13907623</v>
      </c>
      <c r="B4833" s="18" t="n">
        <v>1</v>
      </c>
    </row>
    <row r="4834" customFormat="false" ht="12.8" hidden="false" customHeight="false" outlineLevel="0" collapsed="false">
      <c r="A4834" s="17" t="n">
        <v>13907627</v>
      </c>
      <c r="B4834" s="18" t="n">
        <v>1</v>
      </c>
    </row>
    <row r="4835" customFormat="false" ht="12.8" hidden="false" customHeight="false" outlineLevel="0" collapsed="false">
      <c r="A4835" s="17" t="n">
        <v>13907638</v>
      </c>
      <c r="B4835" s="18" t="n">
        <v>1</v>
      </c>
    </row>
    <row r="4836" customFormat="false" ht="12.8" hidden="false" customHeight="false" outlineLevel="0" collapsed="false">
      <c r="A4836" s="17" t="n">
        <v>13907650</v>
      </c>
      <c r="B4836" s="18" t="n">
        <v>1</v>
      </c>
    </row>
    <row r="4837" customFormat="false" ht="12.8" hidden="false" customHeight="false" outlineLevel="0" collapsed="false">
      <c r="A4837" s="17" t="n">
        <v>13907664</v>
      </c>
      <c r="B4837" s="18" t="n">
        <v>1</v>
      </c>
    </row>
    <row r="4838" customFormat="false" ht="12.8" hidden="false" customHeight="false" outlineLevel="0" collapsed="false">
      <c r="A4838" s="17" t="n">
        <v>13907681</v>
      </c>
      <c r="B4838" s="18" t="n">
        <v>1</v>
      </c>
    </row>
    <row r="4839" customFormat="false" ht="12.8" hidden="false" customHeight="false" outlineLevel="0" collapsed="false">
      <c r="A4839" s="17" t="n">
        <v>13907688</v>
      </c>
      <c r="B4839" s="18" t="n">
        <v>1</v>
      </c>
    </row>
    <row r="4840" customFormat="false" ht="12.8" hidden="false" customHeight="false" outlineLevel="0" collapsed="false">
      <c r="A4840" s="17" t="n">
        <v>13907693</v>
      </c>
      <c r="B4840" s="18" t="n">
        <v>1</v>
      </c>
    </row>
    <row r="4841" customFormat="false" ht="12.8" hidden="false" customHeight="false" outlineLevel="0" collapsed="false">
      <c r="A4841" s="17" t="n">
        <v>13907699</v>
      </c>
      <c r="B4841" s="18" t="n">
        <v>1</v>
      </c>
    </row>
    <row r="4842" customFormat="false" ht="12.8" hidden="false" customHeight="false" outlineLevel="0" collapsed="false">
      <c r="A4842" s="17" t="n">
        <v>13907706</v>
      </c>
      <c r="B4842" s="18" t="n">
        <v>1</v>
      </c>
    </row>
    <row r="4843" customFormat="false" ht="12.8" hidden="false" customHeight="false" outlineLevel="0" collapsed="false">
      <c r="A4843" s="17" t="n">
        <v>13907760</v>
      </c>
      <c r="B4843" s="18" t="n">
        <v>1</v>
      </c>
    </row>
    <row r="4844" customFormat="false" ht="12.8" hidden="false" customHeight="false" outlineLevel="0" collapsed="false">
      <c r="A4844" s="17" t="n">
        <v>13907766</v>
      </c>
      <c r="B4844" s="18" t="n">
        <v>1</v>
      </c>
    </row>
    <row r="4845" customFormat="false" ht="12.8" hidden="false" customHeight="false" outlineLevel="0" collapsed="false">
      <c r="A4845" s="17" t="n">
        <v>13907796</v>
      </c>
      <c r="B4845" s="18" t="n">
        <v>1</v>
      </c>
    </row>
    <row r="4846" customFormat="false" ht="12.8" hidden="false" customHeight="false" outlineLevel="0" collapsed="false">
      <c r="A4846" s="17" t="n">
        <v>13907797</v>
      </c>
      <c r="B4846" s="18" t="n">
        <v>1</v>
      </c>
    </row>
    <row r="4847" customFormat="false" ht="12.8" hidden="false" customHeight="false" outlineLevel="0" collapsed="false">
      <c r="A4847" s="17" t="n">
        <v>13907843</v>
      </c>
      <c r="B4847" s="18" t="n">
        <v>1</v>
      </c>
    </row>
    <row r="4848" customFormat="false" ht="12.8" hidden="false" customHeight="false" outlineLevel="0" collapsed="false">
      <c r="A4848" s="17" t="n">
        <v>13907848</v>
      </c>
      <c r="B4848" s="18" t="n">
        <v>1</v>
      </c>
    </row>
    <row r="4849" customFormat="false" ht="12.8" hidden="false" customHeight="false" outlineLevel="0" collapsed="false">
      <c r="A4849" s="17" t="n">
        <v>13907878</v>
      </c>
      <c r="B4849" s="18" t="n">
        <v>1</v>
      </c>
    </row>
    <row r="4850" customFormat="false" ht="12.8" hidden="false" customHeight="false" outlineLevel="0" collapsed="false">
      <c r="A4850" s="17" t="n">
        <v>13907918</v>
      </c>
      <c r="B4850" s="18" t="n">
        <v>1</v>
      </c>
    </row>
    <row r="4851" customFormat="false" ht="12.8" hidden="false" customHeight="false" outlineLevel="0" collapsed="false">
      <c r="A4851" s="17" t="n">
        <v>13907945</v>
      </c>
      <c r="B4851" s="18" t="n">
        <v>1</v>
      </c>
    </row>
    <row r="4852" customFormat="false" ht="12.8" hidden="false" customHeight="false" outlineLevel="0" collapsed="false">
      <c r="A4852" s="17" t="n">
        <v>13907978</v>
      </c>
      <c r="B4852" s="18" t="n">
        <v>1</v>
      </c>
    </row>
    <row r="4853" customFormat="false" ht="12.8" hidden="false" customHeight="false" outlineLevel="0" collapsed="false">
      <c r="A4853" s="17" t="n">
        <v>13907983</v>
      </c>
      <c r="B4853" s="18" t="n">
        <v>1</v>
      </c>
    </row>
    <row r="4854" customFormat="false" ht="12.8" hidden="false" customHeight="false" outlineLevel="0" collapsed="false">
      <c r="A4854" s="17" t="n">
        <v>13908055</v>
      </c>
      <c r="B4854" s="18" t="n">
        <v>1</v>
      </c>
    </row>
    <row r="4855" customFormat="false" ht="12.8" hidden="false" customHeight="false" outlineLevel="0" collapsed="false">
      <c r="A4855" s="17" t="n">
        <v>13908103</v>
      </c>
      <c r="B4855" s="18" t="n">
        <v>1</v>
      </c>
    </row>
    <row r="4856" customFormat="false" ht="12.8" hidden="false" customHeight="false" outlineLevel="0" collapsed="false">
      <c r="A4856" s="17" t="n">
        <v>13908119</v>
      </c>
      <c r="B4856" s="18" t="n">
        <v>1</v>
      </c>
    </row>
    <row r="4857" customFormat="false" ht="12.8" hidden="false" customHeight="false" outlineLevel="0" collapsed="false">
      <c r="A4857" s="17" t="n">
        <v>13908121</v>
      </c>
      <c r="B4857" s="18" t="n">
        <v>1</v>
      </c>
    </row>
    <row r="4858" customFormat="false" ht="12.8" hidden="false" customHeight="false" outlineLevel="0" collapsed="false">
      <c r="A4858" s="17" t="n">
        <v>13908182</v>
      </c>
      <c r="B4858" s="18" t="n">
        <v>1</v>
      </c>
    </row>
    <row r="4859" customFormat="false" ht="12.8" hidden="false" customHeight="false" outlineLevel="0" collapsed="false">
      <c r="A4859" s="17" t="n">
        <v>13908195</v>
      </c>
      <c r="B4859" s="18" t="n">
        <v>1</v>
      </c>
    </row>
    <row r="4860" customFormat="false" ht="12.8" hidden="false" customHeight="false" outlineLevel="0" collapsed="false">
      <c r="A4860" s="17" t="n">
        <v>13908226</v>
      </c>
      <c r="B4860" s="18" t="n">
        <v>1</v>
      </c>
    </row>
    <row r="4861" customFormat="false" ht="12.8" hidden="false" customHeight="false" outlineLevel="0" collapsed="false">
      <c r="A4861" s="17" t="n">
        <v>13908257</v>
      </c>
      <c r="B4861" s="18" t="n">
        <v>1</v>
      </c>
    </row>
    <row r="4862" customFormat="false" ht="12.8" hidden="false" customHeight="false" outlineLevel="0" collapsed="false">
      <c r="A4862" s="17" t="n">
        <v>13908273</v>
      </c>
      <c r="B4862" s="18" t="n">
        <v>1</v>
      </c>
    </row>
    <row r="4863" customFormat="false" ht="12.8" hidden="false" customHeight="false" outlineLevel="0" collapsed="false">
      <c r="A4863" s="17" t="n">
        <v>13908325</v>
      </c>
      <c r="B4863" s="18" t="n">
        <v>1</v>
      </c>
    </row>
    <row r="4864" customFormat="false" ht="12.8" hidden="false" customHeight="false" outlineLevel="0" collapsed="false">
      <c r="A4864" s="17" t="n">
        <v>13908330</v>
      </c>
      <c r="B4864" s="18" t="n">
        <v>1</v>
      </c>
    </row>
    <row r="4865" customFormat="false" ht="12.8" hidden="false" customHeight="false" outlineLevel="0" collapsed="false">
      <c r="A4865" s="17" t="n">
        <v>13908357</v>
      </c>
      <c r="B4865" s="18" t="n">
        <v>1</v>
      </c>
    </row>
    <row r="4866" customFormat="false" ht="12.8" hidden="false" customHeight="false" outlineLevel="0" collapsed="false">
      <c r="A4866" s="17" t="n">
        <v>13908395</v>
      </c>
      <c r="B4866" s="18" t="n">
        <v>1</v>
      </c>
    </row>
    <row r="4867" customFormat="false" ht="12.8" hidden="false" customHeight="false" outlineLevel="0" collapsed="false">
      <c r="A4867" s="17" t="n">
        <v>13908417</v>
      </c>
      <c r="B4867" s="18" t="n">
        <v>1</v>
      </c>
    </row>
    <row r="4868" customFormat="false" ht="12.8" hidden="false" customHeight="false" outlineLevel="0" collapsed="false">
      <c r="A4868" s="17" t="n">
        <v>13908419</v>
      </c>
      <c r="B4868" s="18" t="n">
        <v>1</v>
      </c>
    </row>
    <row r="4869" customFormat="false" ht="12.8" hidden="false" customHeight="false" outlineLevel="0" collapsed="false">
      <c r="A4869" s="17" t="n">
        <v>13908435</v>
      </c>
      <c r="B4869" s="18" t="n">
        <v>1</v>
      </c>
    </row>
    <row r="4870" customFormat="false" ht="12.8" hidden="false" customHeight="false" outlineLevel="0" collapsed="false">
      <c r="A4870" s="17" t="n">
        <v>13908438</v>
      </c>
      <c r="B4870" s="18" t="n">
        <v>1</v>
      </c>
    </row>
    <row r="4871" customFormat="false" ht="12.8" hidden="false" customHeight="false" outlineLevel="0" collapsed="false">
      <c r="A4871" s="17" t="n">
        <v>13908448</v>
      </c>
      <c r="B4871" s="18" t="n">
        <v>1</v>
      </c>
    </row>
    <row r="4872" customFormat="false" ht="12.8" hidden="false" customHeight="false" outlineLevel="0" collapsed="false">
      <c r="A4872" s="17" t="n">
        <v>13908460</v>
      </c>
      <c r="B4872" s="18" t="n">
        <v>1</v>
      </c>
    </row>
    <row r="4873" customFormat="false" ht="12.8" hidden="false" customHeight="false" outlineLevel="0" collapsed="false">
      <c r="A4873" s="17" t="n">
        <v>13908461</v>
      </c>
      <c r="B4873" s="18" t="n">
        <v>1</v>
      </c>
    </row>
    <row r="4874" customFormat="false" ht="12.8" hidden="false" customHeight="false" outlineLevel="0" collapsed="false">
      <c r="A4874" s="17" t="n">
        <v>13908475</v>
      </c>
      <c r="B4874" s="18" t="n">
        <v>1</v>
      </c>
    </row>
    <row r="4875" customFormat="false" ht="12.8" hidden="false" customHeight="false" outlineLevel="0" collapsed="false">
      <c r="A4875" s="17" t="n">
        <v>13908476</v>
      </c>
      <c r="B4875" s="18" t="n">
        <v>1</v>
      </c>
    </row>
    <row r="4876" customFormat="false" ht="12.8" hidden="false" customHeight="false" outlineLevel="0" collapsed="false">
      <c r="A4876" s="17" t="n">
        <v>13908554</v>
      </c>
      <c r="B4876" s="18" t="n">
        <v>1</v>
      </c>
    </row>
    <row r="4877" customFormat="false" ht="12.8" hidden="false" customHeight="false" outlineLevel="0" collapsed="false">
      <c r="A4877" s="17" t="n">
        <v>13908560</v>
      </c>
      <c r="B4877" s="18" t="n">
        <v>1</v>
      </c>
    </row>
    <row r="4878" customFormat="false" ht="12.8" hidden="false" customHeight="false" outlineLevel="0" collapsed="false">
      <c r="A4878" s="17" t="n">
        <v>13908584</v>
      </c>
      <c r="B4878" s="18" t="n">
        <v>1</v>
      </c>
    </row>
    <row r="4879" customFormat="false" ht="12.8" hidden="false" customHeight="false" outlineLevel="0" collapsed="false">
      <c r="A4879" s="17" t="n">
        <v>13908596</v>
      </c>
      <c r="B4879" s="18" t="n">
        <v>1</v>
      </c>
    </row>
    <row r="4880" customFormat="false" ht="12.8" hidden="false" customHeight="false" outlineLevel="0" collapsed="false">
      <c r="A4880" s="17" t="n">
        <v>13908613</v>
      </c>
      <c r="B4880" s="18" t="n">
        <v>1</v>
      </c>
    </row>
    <row r="4881" customFormat="false" ht="12.8" hidden="false" customHeight="false" outlineLevel="0" collapsed="false">
      <c r="A4881" s="17" t="n">
        <v>13908616</v>
      </c>
      <c r="B4881" s="18" t="n">
        <v>1</v>
      </c>
    </row>
    <row r="4882" customFormat="false" ht="12.8" hidden="false" customHeight="false" outlineLevel="0" collapsed="false">
      <c r="A4882" s="17" t="n">
        <v>13908659</v>
      </c>
      <c r="B4882" s="18" t="n">
        <v>1</v>
      </c>
    </row>
    <row r="4883" customFormat="false" ht="12.8" hidden="false" customHeight="false" outlineLevel="0" collapsed="false">
      <c r="A4883" s="17" t="n">
        <v>13908665</v>
      </c>
      <c r="B4883" s="18" t="n">
        <v>1</v>
      </c>
    </row>
    <row r="4884" customFormat="false" ht="12.8" hidden="false" customHeight="false" outlineLevel="0" collapsed="false">
      <c r="A4884" s="17" t="n">
        <v>13908673</v>
      </c>
      <c r="B4884" s="18" t="n">
        <v>1</v>
      </c>
    </row>
    <row r="4885" customFormat="false" ht="12.8" hidden="false" customHeight="false" outlineLevel="0" collapsed="false">
      <c r="A4885" s="17" t="n">
        <v>13908699</v>
      </c>
      <c r="B4885" s="18" t="n">
        <v>1</v>
      </c>
    </row>
    <row r="4886" customFormat="false" ht="12.8" hidden="false" customHeight="false" outlineLevel="0" collapsed="false">
      <c r="A4886" s="17" t="n">
        <v>13908794</v>
      </c>
      <c r="B4886" s="18" t="n">
        <v>1</v>
      </c>
    </row>
    <row r="4887" customFormat="false" ht="12.8" hidden="false" customHeight="false" outlineLevel="0" collapsed="false">
      <c r="A4887" s="17" t="n">
        <v>13908829</v>
      </c>
      <c r="B4887" s="18" t="n">
        <v>1</v>
      </c>
    </row>
    <row r="4888" customFormat="false" ht="12.8" hidden="false" customHeight="false" outlineLevel="0" collapsed="false">
      <c r="A4888" s="17" t="n">
        <v>13908839</v>
      </c>
      <c r="B4888" s="18" t="n">
        <v>1</v>
      </c>
    </row>
    <row r="4889" customFormat="false" ht="12.8" hidden="false" customHeight="false" outlineLevel="0" collapsed="false">
      <c r="A4889" s="17" t="n">
        <v>13908862</v>
      </c>
      <c r="B4889" s="18" t="n">
        <v>1</v>
      </c>
    </row>
    <row r="4890" customFormat="false" ht="12.8" hidden="false" customHeight="false" outlineLevel="0" collapsed="false">
      <c r="A4890" s="17" t="n">
        <v>13908901</v>
      </c>
      <c r="B4890" s="18" t="n">
        <v>1</v>
      </c>
    </row>
    <row r="4891" customFormat="false" ht="12.8" hidden="false" customHeight="false" outlineLevel="0" collapsed="false">
      <c r="A4891" s="17" t="n">
        <v>13908934</v>
      </c>
      <c r="B4891" s="18" t="n">
        <v>1</v>
      </c>
    </row>
    <row r="4892" customFormat="false" ht="12.8" hidden="false" customHeight="false" outlineLevel="0" collapsed="false">
      <c r="A4892" s="17" t="n">
        <v>13908938</v>
      </c>
      <c r="B4892" s="18" t="n">
        <v>1</v>
      </c>
    </row>
    <row r="4893" customFormat="false" ht="12.8" hidden="false" customHeight="false" outlineLevel="0" collapsed="false">
      <c r="A4893" s="17" t="n">
        <v>13908942</v>
      </c>
      <c r="B4893" s="18" t="n">
        <v>1</v>
      </c>
    </row>
    <row r="4894" customFormat="false" ht="12.8" hidden="false" customHeight="false" outlineLevel="0" collapsed="false">
      <c r="A4894" s="17" t="n">
        <v>13908944</v>
      </c>
      <c r="B4894" s="18" t="n">
        <v>1</v>
      </c>
    </row>
    <row r="4895" customFormat="false" ht="12.8" hidden="false" customHeight="false" outlineLevel="0" collapsed="false">
      <c r="A4895" s="17" t="n">
        <v>13908959</v>
      </c>
      <c r="B4895" s="18" t="n">
        <v>1</v>
      </c>
    </row>
    <row r="4896" customFormat="false" ht="12.8" hidden="false" customHeight="false" outlineLevel="0" collapsed="false">
      <c r="A4896" s="17" t="n">
        <v>13908981</v>
      </c>
      <c r="B4896" s="18" t="n">
        <v>1</v>
      </c>
    </row>
    <row r="4897" customFormat="false" ht="12.8" hidden="false" customHeight="false" outlineLevel="0" collapsed="false">
      <c r="A4897" s="17" t="n">
        <v>13909007</v>
      </c>
      <c r="B4897" s="18" t="n">
        <v>1</v>
      </c>
    </row>
    <row r="4898" customFormat="false" ht="12.8" hidden="false" customHeight="false" outlineLevel="0" collapsed="false">
      <c r="A4898" s="17" t="n">
        <v>13909019</v>
      </c>
      <c r="B4898" s="18" t="n">
        <v>1</v>
      </c>
    </row>
    <row r="4899" customFormat="false" ht="12.8" hidden="false" customHeight="false" outlineLevel="0" collapsed="false">
      <c r="A4899" s="17" t="n">
        <v>13909037</v>
      </c>
      <c r="B4899" s="18" t="n">
        <v>1</v>
      </c>
    </row>
    <row r="4900" customFormat="false" ht="12.8" hidden="false" customHeight="false" outlineLevel="0" collapsed="false">
      <c r="A4900" s="17" t="n">
        <v>13909045</v>
      </c>
      <c r="B4900" s="18" t="n">
        <v>1</v>
      </c>
    </row>
    <row r="4901" customFormat="false" ht="12.8" hidden="false" customHeight="false" outlineLevel="0" collapsed="false">
      <c r="A4901" s="17" t="n">
        <v>13909062</v>
      </c>
      <c r="B4901" s="18" t="n">
        <v>1</v>
      </c>
    </row>
    <row r="4902" customFormat="false" ht="12.8" hidden="false" customHeight="false" outlineLevel="0" collapsed="false">
      <c r="A4902" s="17" t="n">
        <v>13909117</v>
      </c>
      <c r="B4902" s="18" t="n">
        <v>1</v>
      </c>
    </row>
    <row r="4903" customFormat="false" ht="12.8" hidden="false" customHeight="false" outlineLevel="0" collapsed="false">
      <c r="A4903" s="17" t="n">
        <v>13909118</v>
      </c>
      <c r="B4903" s="18" t="n">
        <v>1</v>
      </c>
    </row>
    <row r="4904" customFormat="false" ht="12.8" hidden="false" customHeight="false" outlineLevel="0" collapsed="false">
      <c r="A4904" s="17" t="n">
        <v>13909121</v>
      </c>
      <c r="B4904" s="18" t="n">
        <v>1</v>
      </c>
    </row>
    <row r="4905" customFormat="false" ht="12.8" hidden="false" customHeight="false" outlineLevel="0" collapsed="false">
      <c r="A4905" s="17" t="n">
        <v>13909127</v>
      </c>
      <c r="B4905" s="18" t="n">
        <v>1</v>
      </c>
    </row>
    <row r="4906" customFormat="false" ht="12.8" hidden="false" customHeight="false" outlineLevel="0" collapsed="false">
      <c r="A4906" s="17" t="n">
        <v>13909137</v>
      </c>
      <c r="B4906" s="18" t="n">
        <v>1</v>
      </c>
    </row>
    <row r="4907" customFormat="false" ht="12.8" hidden="false" customHeight="false" outlineLevel="0" collapsed="false">
      <c r="A4907" s="17" t="n">
        <v>13909179</v>
      </c>
      <c r="B4907" s="18" t="n">
        <v>1</v>
      </c>
    </row>
    <row r="4908" customFormat="false" ht="12.8" hidden="false" customHeight="false" outlineLevel="0" collapsed="false">
      <c r="A4908" s="17" t="n">
        <v>13909205</v>
      </c>
      <c r="B4908" s="18" t="n">
        <v>1</v>
      </c>
    </row>
    <row r="4909" customFormat="false" ht="12.8" hidden="false" customHeight="false" outlineLevel="0" collapsed="false">
      <c r="A4909" s="17" t="n">
        <v>13909209</v>
      </c>
      <c r="B4909" s="18" t="n">
        <v>1</v>
      </c>
    </row>
    <row r="4910" customFormat="false" ht="12.8" hidden="false" customHeight="false" outlineLevel="0" collapsed="false">
      <c r="A4910" s="17" t="n">
        <v>13909227</v>
      </c>
      <c r="B4910" s="18" t="n">
        <v>1</v>
      </c>
    </row>
    <row r="4911" customFormat="false" ht="12.8" hidden="false" customHeight="false" outlineLevel="0" collapsed="false">
      <c r="A4911" s="17" t="n">
        <v>13909248</v>
      </c>
      <c r="B4911" s="18" t="n">
        <v>1</v>
      </c>
    </row>
    <row r="4912" customFormat="false" ht="12.8" hidden="false" customHeight="false" outlineLevel="0" collapsed="false">
      <c r="A4912" s="17" t="n">
        <v>13909250</v>
      </c>
      <c r="B4912" s="18" t="n">
        <v>1</v>
      </c>
    </row>
    <row r="4913" customFormat="false" ht="12.8" hidden="false" customHeight="false" outlineLevel="0" collapsed="false">
      <c r="A4913" s="17" t="n">
        <v>13909266</v>
      </c>
      <c r="B4913" s="18" t="n">
        <v>1</v>
      </c>
    </row>
    <row r="4914" customFormat="false" ht="12.8" hidden="false" customHeight="false" outlineLevel="0" collapsed="false">
      <c r="A4914" s="17" t="n">
        <v>13909293</v>
      </c>
      <c r="B4914" s="18" t="n">
        <v>1</v>
      </c>
    </row>
    <row r="4915" customFormat="false" ht="12.8" hidden="false" customHeight="false" outlineLevel="0" collapsed="false">
      <c r="A4915" s="17" t="n">
        <v>13909296</v>
      </c>
      <c r="B4915" s="18" t="n">
        <v>1</v>
      </c>
    </row>
    <row r="4916" customFormat="false" ht="12.8" hidden="false" customHeight="false" outlineLevel="0" collapsed="false">
      <c r="A4916" s="17" t="n">
        <v>13909315</v>
      </c>
      <c r="B4916" s="18" t="n">
        <v>1</v>
      </c>
    </row>
    <row r="4917" customFormat="false" ht="12.8" hidden="false" customHeight="false" outlineLevel="0" collapsed="false">
      <c r="A4917" s="17" t="n">
        <v>13909336</v>
      </c>
      <c r="B4917" s="18" t="n">
        <v>1</v>
      </c>
    </row>
    <row r="4918" customFormat="false" ht="12.8" hidden="false" customHeight="false" outlineLevel="0" collapsed="false">
      <c r="A4918" s="17" t="n">
        <v>13909343</v>
      </c>
      <c r="B4918" s="18" t="n">
        <v>1</v>
      </c>
    </row>
    <row r="4919" customFormat="false" ht="12.8" hidden="false" customHeight="false" outlineLevel="0" collapsed="false">
      <c r="A4919" s="17" t="n">
        <v>13909364</v>
      </c>
      <c r="B4919" s="18" t="n">
        <v>1</v>
      </c>
    </row>
    <row r="4920" customFormat="false" ht="12.8" hidden="false" customHeight="false" outlineLevel="0" collapsed="false">
      <c r="A4920" s="17" t="n">
        <v>13909368</v>
      </c>
      <c r="B4920" s="18" t="n">
        <v>1</v>
      </c>
    </row>
    <row r="4921" customFormat="false" ht="12.8" hidden="false" customHeight="false" outlineLevel="0" collapsed="false">
      <c r="A4921" s="17" t="n">
        <v>13909369</v>
      </c>
      <c r="B4921" s="18" t="n">
        <v>1</v>
      </c>
    </row>
    <row r="4922" customFormat="false" ht="12.8" hidden="false" customHeight="false" outlineLevel="0" collapsed="false">
      <c r="A4922" s="17" t="n">
        <v>13909377</v>
      </c>
      <c r="B4922" s="18" t="n">
        <v>1</v>
      </c>
    </row>
    <row r="4923" customFormat="false" ht="12.8" hidden="false" customHeight="false" outlineLevel="0" collapsed="false">
      <c r="A4923" s="17" t="n">
        <v>13909418</v>
      </c>
      <c r="B4923" s="18" t="n">
        <v>1</v>
      </c>
    </row>
    <row r="4924" customFormat="false" ht="12.8" hidden="false" customHeight="false" outlineLevel="0" collapsed="false">
      <c r="A4924" s="17" t="n">
        <v>13909428</v>
      </c>
      <c r="B4924" s="18" t="n">
        <v>1</v>
      </c>
    </row>
    <row r="4925" customFormat="false" ht="12.8" hidden="false" customHeight="false" outlineLevel="0" collapsed="false">
      <c r="A4925" s="17" t="n">
        <v>13909460</v>
      </c>
      <c r="B4925" s="18" t="n">
        <v>1</v>
      </c>
    </row>
    <row r="4926" customFormat="false" ht="12.8" hidden="false" customHeight="false" outlineLevel="0" collapsed="false">
      <c r="A4926" s="17" t="n">
        <v>13909462</v>
      </c>
      <c r="B4926" s="18" t="n">
        <v>1</v>
      </c>
    </row>
    <row r="4927" customFormat="false" ht="12.8" hidden="false" customHeight="false" outlineLevel="0" collapsed="false">
      <c r="A4927" s="17" t="n">
        <v>13909464</v>
      </c>
      <c r="B4927" s="18" t="n">
        <v>1</v>
      </c>
    </row>
    <row r="4928" customFormat="false" ht="12.8" hidden="false" customHeight="false" outlineLevel="0" collapsed="false">
      <c r="A4928" s="17" t="n">
        <v>13909473</v>
      </c>
      <c r="B4928" s="18" t="n">
        <v>1</v>
      </c>
    </row>
    <row r="4929" customFormat="false" ht="12.8" hidden="false" customHeight="false" outlineLevel="0" collapsed="false">
      <c r="A4929" s="17" t="n">
        <v>13909476</v>
      </c>
      <c r="B4929" s="18" t="n">
        <v>1</v>
      </c>
    </row>
    <row r="4930" customFormat="false" ht="12.8" hidden="false" customHeight="false" outlineLevel="0" collapsed="false">
      <c r="A4930" s="17" t="n">
        <v>13909478</v>
      </c>
      <c r="B4930" s="18" t="n">
        <v>1</v>
      </c>
    </row>
    <row r="4931" customFormat="false" ht="12.8" hidden="false" customHeight="false" outlineLevel="0" collapsed="false">
      <c r="A4931" s="17" t="n">
        <v>13909485</v>
      </c>
      <c r="B4931" s="18" t="n">
        <v>1</v>
      </c>
    </row>
    <row r="4932" customFormat="false" ht="12.8" hidden="false" customHeight="false" outlineLevel="0" collapsed="false">
      <c r="A4932" s="17" t="n">
        <v>13909511</v>
      </c>
      <c r="B4932" s="18" t="n">
        <v>1</v>
      </c>
    </row>
    <row r="4933" customFormat="false" ht="12.8" hidden="false" customHeight="false" outlineLevel="0" collapsed="false">
      <c r="A4933" s="17" t="n">
        <v>13909556</v>
      </c>
      <c r="B4933" s="18" t="n">
        <v>1</v>
      </c>
    </row>
    <row r="4934" customFormat="false" ht="12.8" hidden="false" customHeight="false" outlineLevel="0" collapsed="false">
      <c r="A4934" s="17" t="n">
        <v>13909571</v>
      </c>
      <c r="B4934" s="18" t="n">
        <v>1</v>
      </c>
    </row>
    <row r="4935" customFormat="false" ht="12.8" hidden="false" customHeight="false" outlineLevel="0" collapsed="false">
      <c r="A4935" s="17" t="n">
        <v>13909574</v>
      </c>
      <c r="B4935" s="18" t="n">
        <v>1</v>
      </c>
    </row>
    <row r="4936" customFormat="false" ht="12.8" hidden="false" customHeight="false" outlineLevel="0" collapsed="false">
      <c r="A4936" s="17" t="n">
        <v>13909608</v>
      </c>
      <c r="B4936" s="18" t="n">
        <v>1</v>
      </c>
    </row>
    <row r="4937" customFormat="false" ht="12.8" hidden="false" customHeight="false" outlineLevel="0" collapsed="false">
      <c r="A4937" s="17" t="n">
        <v>13909617</v>
      </c>
      <c r="B4937" s="18" t="n">
        <v>1</v>
      </c>
    </row>
    <row r="4938" customFormat="false" ht="12.8" hidden="false" customHeight="false" outlineLevel="0" collapsed="false">
      <c r="A4938" s="17" t="n">
        <v>13909619</v>
      </c>
      <c r="B4938" s="18" t="n">
        <v>1</v>
      </c>
    </row>
    <row r="4939" customFormat="false" ht="12.8" hidden="false" customHeight="false" outlineLevel="0" collapsed="false">
      <c r="A4939" s="17" t="n">
        <v>13909621</v>
      </c>
      <c r="B4939" s="18" t="n">
        <v>1</v>
      </c>
    </row>
    <row r="4940" customFormat="false" ht="12.8" hidden="false" customHeight="false" outlineLevel="0" collapsed="false">
      <c r="A4940" s="17" t="n">
        <v>13909625</v>
      </c>
      <c r="B4940" s="18" t="n">
        <v>1</v>
      </c>
    </row>
    <row r="4941" customFormat="false" ht="12.8" hidden="false" customHeight="false" outlineLevel="0" collapsed="false">
      <c r="A4941" s="17" t="n">
        <v>13909646</v>
      </c>
      <c r="B4941" s="18" t="n">
        <v>1</v>
      </c>
    </row>
    <row r="4942" customFormat="false" ht="12.8" hidden="false" customHeight="false" outlineLevel="0" collapsed="false">
      <c r="A4942" s="17" t="n">
        <v>13909653</v>
      </c>
      <c r="B4942" s="18" t="n">
        <v>1</v>
      </c>
    </row>
    <row r="4943" customFormat="false" ht="12.8" hidden="false" customHeight="false" outlineLevel="0" collapsed="false">
      <c r="A4943" s="17" t="n">
        <v>13909673</v>
      </c>
      <c r="B4943" s="18" t="n">
        <v>1</v>
      </c>
    </row>
    <row r="4944" customFormat="false" ht="12.8" hidden="false" customHeight="false" outlineLevel="0" collapsed="false">
      <c r="A4944" s="17" t="n">
        <v>13909681</v>
      </c>
      <c r="B4944" s="18" t="n">
        <v>1</v>
      </c>
    </row>
    <row r="4945" customFormat="false" ht="12.8" hidden="false" customHeight="false" outlineLevel="0" collapsed="false">
      <c r="A4945" s="17" t="n">
        <v>13909688</v>
      </c>
      <c r="B4945" s="18" t="n">
        <v>1</v>
      </c>
    </row>
    <row r="4946" customFormat="false" ht="12.8" hidden="false" customHeight="false" outlineLevel="0" collapsed="false">
      <c r="A4946" s="17" t="n">
        <v>13909731</v>
      </c>
      <c r="B4946" s="18" t="n">
        <v>1</v>
      </c>
    </row>
    <row r="4947" customFormat="false" ht="12.8" hidden="false" customHeight="false" outlineLevel="0" collapsed="false">
      <c r="A4947" s="17" t="n">
        <v>13909735</v>
      </c>
      <c r="B4947" s="18" t="n">
        <v>1</v>
      </c>
    </row>
    <row r="4948" customFormat="false" ht="12.8" hidden="false" customHeight="false" outlineLevel="0" collapsed="false">
      <c r="A4948" s="17" t="n">
        <v>13909789</v>
      </c>
      <c r="B4948" s="18" t="n">
        <v>1</v>
      </c>
    </row>
    <row r="4949" customFormat="false" ht="12.8" hidden="false" customHeight="false" outlineLevel="0" collapsed="false">
      <c r="A4949" s="17" t="n">
        <v>13909795</v>
      </c>
      <c r="B4949" s="18" t="n">
        <v>1</v>
      </c>
    </row>
    <row r="4950" customFormat="false" ht="12.8" hidden="false" customHeight="false" outlineLevel="0" collapsed="false">
      <c r="A4950" s="17" t="n">
        <v>13909807</v>
      </c>
      <c r="B4950" s="18" t="n">
        <v>1</v>
      </c>
    </row>
    <row r="4951" customFormat="false" ht="12.8" hidden="false" customHeight="false" outlineLevel="0" collapsed="false">
      <c r="A4951" s="17" t="n">
        <v>13909816</v>
      </c>
      <c r="B4951" s="18" t="n">
        <v>1</v>
      </c>
    </row>
    <row r="4952" customFormat="false" ht="12.8" hidden="false" customHeight="false" outlineLevel="0" collapsed="false">
      <c r="A4952" s="17" t="n">
        <v>13909842</v>
      </c>
      <c r="B4952" s="18" t="n">
        <v>1</v>
      </c>
    </row>
    <row r="4953" customFormat="false" ht="12.8" hidden="false" customHeight="false" outlineLevel="0" collapsed="false">
      <c r="A4953" s="17" t="n">
        <v>13909922</v>
      </c>
      <c r="B4953" s="18" t="n">
        <v>1</v>
      </c>
    </row>
    <row r="4954" customFormat="false" ht="12.8" hidden="false" customHeight="false" outlineLevel="0" collapsed="false">
      <c r="A4954" s="17" t="n">
        <v>13909948</v>
      </c>
      <c r="B4954" s="18" t="n">
        <v>1</v>
      </c>
    </row>
    <row r="4955" customFormat="false" ht="12.8" hidden="false" customHeight="false" outlineLevel="0" collapsed="false">
      <c r="A4955" s="17" t="n">
        <v>13909960</v>
      </c>
      <c r="B4955" s="18" t="n">
        <v>1</v>
      </c>
    </row>
    <row r="4956" customFormat="false" ht="12.8" hidden="false" customHeight="false" outlineLevel="0" collapsed="false">
      <c r="A4956" s="17" t="n">
        <v>13909989</v>
      </c>
      <c r="B4956" s="18" t="n">
        <v>1</v>
      </c>
    </row>
    <row r="4957" customFormat="false" ht="12.8" hidden="false" customHeight="false" outlineLevel="0" collapsed="false">
      <c r="A4957" s="17" t="n">
        <v>13909995</v>
      </c>
      <c r="B4957" s="18" t="n">
        <v>1</v>
      </c>
    </row>
    <row r="4958" customFormat="false" ht="12.8" hidden="false" customHeight="false" outlineLevel="0" collapsed="false">
      <c r="A4958" s="17" t="n">
        <v>13909998</v>
      </c>
      <c r="B4958" s="18" t="n">
        <v>1</v>
      </c>
    </row>
    <row r="4959" customFormat="false" ht="12.8" hidden="false" customHeight="false" outlineLevel="0" collapsed="false">
      <c r="A4959" s="17" t="n">
        <v>13910020</v>
      </c>
      <c r="B4959" s="18" t="n">
        <v>1</v>
      </c>
    </row>
    <row r="4960" customFormat="false" ht="12.8" hidden="false" customHeight="false" outlineLevel="0" collapsed="false">
      <c r="A4960" s="17" t="n">
        <v>13910032</v>
      </c>
      <c r="B4960" s="18" t="n">
        <v>1</v>
      </c>
    </row>
    <row r="4961" customFormat="false" ht="12.8" hidden="false" customHeight="false" outlineLevel="0" collapsed="false">
      <c r="A4961" s="17" t="n">
        <v>13910037</v>
      </c>
      <c r="B4961" s="18" t="n">
        <v>1</v>
      </c>
    </row>
    <row r="4962" customFormat="false" ht="12.8" hidden="false" customHeight="false" outlineLevel="0" collapsed="false">
      <c r="A4962" s="17" t="n">
        <v>13910040</v>
      </c>
      <c r="B4962" s="18" t="n">
        <v>1</v>
      </c>
    </row>
    <row r="4963" customFormat="false" ht="12.8" hidden="false" customHeight="false" outlineLevel="0" collapsed="false">
      <c r="A4963" s="17" t="n">
        <v>13910077</v>
      </c>
      <c r="B4963" s="18" t="n">
        <v>1</v>
      </c>
    </row>
    <row r="4964" customFormat="false" ht="12.8" hidden="false" customHeight="false" outlineLevel="0" collapsed="false">
      <c r="A4964" s="17" t="n">
        <v>13910113</v>
      </c>
      <c r="B4964" s="18" t="n">
        <v>1</v>
      </c>
    </row>
    <row r="4965" customFormat="false" ht="12.8" hidden="false" customHeight="false" outlineLevel="0" collapsed="false">
      <c r="A4965" s="17" t="n">
        <v>13910114</v>
      </c>
      <c r="B4965" s="18" t="n">
        <v>1</v>
      </c>
    </row>
    <row r="4966" customFormat="false" ht="12.8" hidden="false" customHeight="false" outlineLevel="0" collapsed="false">
      <c r="A4966" s="17" t="n">
        <v>13910166</v>
      </c>
      <c r="B4966" s="18" t="n">
        <v>1</v>
      </c>
    </row>
    <row r="4967" customFormat="false" ht="12.8" hidden="false" customHeight="false" outlineLevel="0" collapsed="false">
      <c r="A4967" s="17" t="n">
        <v>13910167</v>
      </c>
      <c r="B4967" s="18" t="n">
        <v>1</v>
      </c>
    </row>
    <row r="4968" customFormat="false" ht="12.8" hidden="false" customHeight="false" outlineLevel="0" collapsed="false">
      <c r="A4968" s="17" t="n">
        <v>13910183</v>
      </c>
      <c r="B4968" s="18" t="n">
        <v>1</v>
      </c>
    </row>
    <row r="4969" customFormat="false" ht="12.8" hidden="false" customHeight="false" outlineLevel="0" collapsed="false">
      <c r="A4969" s="17" t="n">
        <v>13910191</v>
      </c>
      <c r="B4969" s="18" t="n">
        <v>1</v>
      </c>
    </row>
    <row r="4970" customFormat="false" ht="12.8" hidden="false" customHeight="false" outlineLevel="0" collapsed="false">
      <c r="A4970" s="17" t="n">
        <v>13910208</v>
      </c>
      <c r="B4970" s="18" t="n">
        <v>1</v>
      </c>
    </row>
    <row r="4971" customFormat="false" ht="12.8" hidden="false" customHeight="false" outlineLevel="0" collapsed="false">
      <c r="A4971" s="17" t="n">
        <v>13910226</v>
      </c>
      <c r="B4971" s="18" t="n">
        <v>1</v>
      </c>
    </row>
    <row r="4972" customFormat="false" ht="12.8" hidden="false" customHeight="false" outlineLevel="0" collapsed="false">
      <c r="A4972" s="17" t="n">
        <v>13910242</v>
      </c>
      <c r="B4972" s="18" t="n">
        <v>1</v>
      </c>
    </row>
    <row r="4973" customFormat="false" ht="12.8" hidden="false" customHeight="false" outlineLevel="0" collapsed="false">
      <c r="A4973" s="17" t="n">
        <v>13910258</v>
      </c>
      <c r="B4973" s="18" t="n">
        <v>1</v>
      </c>
    </row>
    <row r="4974" customFormat="false" ht="12.8" hidden="false" customHeight="false" outlineLevel="0" collapsed="false">
      <c r="A4974" s="17" t="n">
        <v>13910264</v>
      </c>
      <c r="B4974" s="18" t="n">
        <v>1</v>
      </c>
    </row>
    <row r="4975" customFormat="false" ht="12.8" hidden="false" customHeight="false" outlineLevel="0" collapsed="false">
      <c r="A4975" s="17" t="n">
        <v>13910274</v>
      </c>
      <c r="B4975" s="18" t="n">
        <v>1</v>
      </c>
    </row>
    <row r="4976" customFormat="false" ht="12.8" hidden="false" customHeight="false" outlineLevel="0" collapsed="false">
      <c r="A4976" s="17" t="n">
        <v>13910308</v>
      </c>
      <c r="B4976" s="18" t="n">
        <v>1</v>
      </c>
    </row>
    <row r="4977" customFormat="false" ht="12.8" hidden="false" customHeight="false" outlineLevel="0" collapsed="false">
      <c r="A4977" s="17" t="n">
        <v>13910314</v>
      </c>
      <c r="B4977" s="18" t="n">
        <v>1</v>
      </c>
    </row>
    <row r="4978" customFormat="false" ht="12.8" hidden="false" customHeight="false" outlineLevel="0" collapsed="false">
      <c r="A4978" s="17" t="n">
        <v>13910318</v>
      </c>
      <c r="B4978" s="18" t="n">
        <v>1</v>
      </c>
    </row>
    <row r="4979" customFormat="false" ht="12.8" hidden="false" customHeight="false" outlineLevel="0" collapsed="false">
      <c r="A4979" s="17" t="n">
        <v>13910330</v>
      </c>
      <c r="B4979" s="18" t="n">
        <v>1</v>
      </c>
    </row>
    <row r="4980" customFormat="false" ht="12.8" hidden="false" customHeight="false" outlineLevel="0" collapsed="false">
      <c r="A4980" s="17" t="n">
        <v>13910332</v>
      </c>
      <c r="B4980" s="18" t="n">
        <v>1</v>
      </c>
    </row>
    <row r="4981" customFormat="false" ht="12.8" hidden="false" customHeight="false" outlineLevel="0" collapsed="false">
      <c r="A4981" s="17" t="n">
        <v>13910347</v>
      </c>
      <c r="B4981" s="18" t="n">
        <v>1</v>
      </c>
    </row>
    <row r="4982" customFormat="false" ht="12.8" hidden="false" customHeight="false" outlineLevel="0" collapsed="false">
      <c r="A4982" s="17" t="n">
        <v>13910363</v>
      </c>
      <c r="B4982" s="18" t="n">
        <v>1</v>
      </c>
    </row>
    <row r="4983" customFormat="false" ht="12.8" hidden="false" customHeight="false" outlineLevel="0" collapsed="false">
      <c r="A4983" s="17" t="n">
        <v>13910368</v>
      </c>
      <c r="B4983" s="18" t="n">
        <v>1</v>
      </c>
    </row>
    <row r="4984" customFormat="false" ht="12.8" hidden="false" customHeight="false" outlineLevel="0" collapsed="false">
      <c r="A4984" s="17" t="n">
        <v>13910399</v>
      </c>
      <c r="B4984" s="18" t="n">
        <v>1</v>
      </c>
    </row>
    <row r="4985" customFormat="false" ht="12.8" hidden="false" customHeight="false" outlineLevel="0" collapsed="false">
      <c r="A4985" s="17" t="n">
        <v>13910437</v>
      </c>
      <c r="B4985" s="18" t="n">
        <v>1</v>
      </c>
    </row>
    <row r="4986" customFormat="false" ht="12.8" hidden="false" customHeight="false" outlineLevel="0" collapsed="false">
      <c r="A4986" s="17" t="n">
        <v>13910439</v>
      </c>
      <c r="B4986" s="18" t="n">
        <v>1</v>
      </c>
    </row>
    <row r="4987" customFormat="false" ht="12.8" hidden="false" customHeight="false" outlineLevel="0" collapsed="false">
      <c r="A4987" s="17" t="n">
        <v>13910457</v>
      </c>
      <c r="B4987" s="18" t="n">
        <v>1</v>
      </c>
    </row>
    <row r="4988" customFormat="false" ht="12.8" hidden="false" customHeight="false" outlineLevel="0" collapsed="false">
      <c r="A4988" s="17" t="n">
        <v>13910461</v>
      </c>
      <c r="B4988" s="18" t="n">
        <v>1</v>
      </c>
    </row>
    <row r="4989" customFormat="false" ht="12.8" hidden="false" customHeight="false" outlineLevel="0" collapsed="false">
      <c r="A4989" s="17" t="n">
        <v>13910516</v>
      </c>
      <c r="B4989" s="18" t="n">
        <v>1</v>
      </c>
    </row>
    <row r="4990" customFormat="false" ht="12.8" hidden="false" customHeight="false" outlineLevel="0" collapsed="false">
      <c r="A4990" s="17" t="n">
        <v>13910541</v>
      </c>
      <c r="B4990" s="18" t="n">
        <v>1</v>
      </c>
    </row>
    <row r="4991" customFormat="false" ht="12.8" hidden="false" customHeight="false" outlineLevel="0" collapsed="false">
      <c r="A4991" s="17" t="n">
        <v>13910549</v>
      </c>
      <c r="B4991" s="18" t="n">
        <v>1</v>
      </c>
    </row>
    <row r="4992" customFormat="false" ht="12.8" hidden="false" customHeight="false" outlineLevel="0" collapsed="false">
      <c r="A4992" s="17" t="n">
        <v>13910556</v>
      </c>
      <c r="B4992" s="18" t="n">
        <v>1</v>
      </c>
    </row>
    <row r="4993" customFormat="false" ht="12.8" hidden="false" customHeight="false" outlineLevel="0" collapsed="false">
      <c r="A4993" s="17" t="n">
        <v>13910573</v>
      </c>
      <c r="B4993" s="18" t="n">
        <v>1</v>
      </c>
    </row>
    <row r="4994" customFormat="false" ht="12.8" hidden="false" customHeight="false" outlineLevel="0" collapsed="false">
      <c r="A4994" s="17" t="n">
        <v>13910575</v>
      </c>
      <c r="B4994" s="18" t="n">
        <v>1</v>
      </c>
    </row>
    <row r="4995" customFormat="false" ht="12.8" hidden="false" customHeight="false" outlineLevel="0" collapsed="false">
      <c r="A4995" s="17" t="n">
        <v>13910579</v>
      </c>
      <c r="B4995" s="18" t="n">
        <v>1</v>
      </c>
    </row>
    <row r="4996" customFormat="false" ht="12.8" hidden="false" customHeight="false" outlineLevel="0" collapsed="false">
      <c r="A4996" s="17" t="n">
        <v>13910593</v>
      </c>
      <c r="B4996" s="18" t="n">
        <v>1</v>
      </c>
    </row>
    <row r="4997" customFormat="false" ht="12.8" hidden="false" customHeight="false" outlineLevel="0" collapsed="false">
      <c r="A4997" s="17" t="n">
        <v>13910605</v>
      </c>
      <c r="B4997" s="18" t="n">
        <v>1</v>
      </c>
    </row>
    <row r="4998" customFormat="false" ht="12.8" hidden="false" customHeight="false" outlineLevel="0" collapsed="false">
      <c r="A4998" s="17" t="n">
        <v>13910648</v>
      </c>
      <c r="B4998" s="18" t="n">
        <v>1</v>
      </c>
    </row>
    <row r="4999" customFormat="false" ht="12.8" hidden="false" customHeight="false" outlineLevel="0" collapsed="false">
      <c r="A4999" s="17" t="n">
        <v>13910684</v>
      </c>
      <c r="B4999" s="18" t="n">
        <v>1</v>
      </c>
    </row>
    <row r="5000" customFormat="false" ht="12.8" hidden="false" customHeight="false" outlineLevel="0" collapsed="false">
      <c r="A5000" s="17" t="n">
        <v>13910690</v>
      </c>
      <c r="B5000" s="18" t="n">
        <v>1</v>
      </c>
    </row>
    <row r="5001" customFormat="false" ht="12.8" hidden="false" customHeight="false" outlineLevel="0" collapsed="false">
      <c r="A5001" s="17" t="n">
        <v>13910726</v>
      </c>
      <c r="B5001" s="18" t="n">
        <v>1</v>
      </c>
    </row>
    <row r="5002" customFormat="false" ht="12.8" hidden="false" customHeight="false" outlineLevel="0" collapsed="false">
      <c r="A5002" s="17" t="n">
        <v>13910734</v>
      </c>
      <c r="B5002" s="18" t="n">
        <v>1</v>
      </c>
    </row>
    <row r="5003" customFormat="false" ht="12.8" hidden="false" customHeight="false" outlineLevel="0" collapsed="false">
      <c r="A5003" s="17" t="n">
        <v>13910739</v>
      </c>
      <c r="B5003" s="18" t="n">
        <v>1</v>
      </c>
    </row>
    <row r="5004" customFormat="false" ht="12.8" hidden="false" customHeight="false" outlineLevel="0" collapsed="false">
      <c r="A5004" s="17" t="n">
        <v>13910747</v>
      </c>
      <c r="B5004" s="18" t="n">
        <v>1</v>
      </c>
    </row>
    <row r="5005" customFormat="false" ht="12.8" hidden="false" customHeight="false" outlineLevel="0" collapsed="false">
      <c r="A5005" s="17" t="n">
        <v>13910767</v>
      </c>
      <c r="B5005" s="18" t="n">
        <v>1</v>
      </c>
    </row>
    <row r="5006" customFormat="false" ht="12.8" hidden="false" customHeight="false" outlineLevel="0" collapsed="false">
      <c r="A5006" s="17" t="n">
        <v>13910784</v>
      </c>
      <c r="B5006" s="18" t="n">
        <v>1</v>
      </c>
    </row>
    <row r="5007" customFormat="false" ht="12.8" hidden="false" customHeight="false" outlineLevel="0" collapsed="false">
      <c r="A5007" s="17" t="n">
        <v>13910817</v>
      </c>
      <c r="B5007" s="18" t="n">
        <v>1</v>
      </c>
    </row>
    <row r="5008" customFormat="false" ht="12.8" hidden="false" customHeight="false" outlineLevel="0" collapsed="false">
      <c r="A5008" s="17" t="n">
        <v>13910863</v>
      </c>
      <c r="B5008" s="18" t="n">
        <v>1</v>
      </c>
    </row>
    <row r="5009" customFormat="false" ht="12.8" hidden="false" customHeight="false" outlineLevel="0" collapsed="false">
      <c r="A5009" s="17" t="n">
        <v>13910879</v>
      </c>
      <c r="B5009" s="18" t="n">
        <v>1</v>
      </c>
    </row>
    <row r="5010" customFormat="false" ht="12.8" hidden="false" customHeight="false" outlineLevel="0" collapsed="false">
      <c r="A5010" s="17" t="n">
        <v>13910883</v>
      </c>
      <c r="B5010" s="18" t="n">
        <v>1</v>
      </c>
    </row>
    <row r="5011" customFormat="false" ht="12.8" hidden="false" customHeight="false" outlineLevel="0" collapsed="false">
      <c r="A5011" s="17" t="n">
        <v>13910897</v>
      </c>
      <c r="B5011" s="18" t="n">
        <v>1</v>
      </c>
    </row>
    <row r="5012" customFormat="false" ht="12.8" hidden="false" customHeight="false" outlineLevel="0" collapsed="false">
      <c r="A5012" s="17" t="n">
        <v>13910905</v>
      </c>
      <c r="B5012" s="18" t="n">
        <v>1</v>
      </c>
    </row>
    <row r="5013" customFormat="false" ht="12.8" hidden="false" customHeight="false" outlineLevel="0" collapsed="false">
      <c r="A5013" s="17" t="n">
        <v>13910912</v>
      </c>
      <c r="B5013" s="18" t="n">
        <v>1</v>
      </c>
    </row>
    <row r="5014" customFormat="false" ht="12.8" hidden="false" customHeight="false" outlineLevel="0" collapsed="false">
      <c r="A5014" s="17" t="n">
        <v>13910918</v>
      </c>
      <c r="B5014" s="18" t="n">
        <v>1</v>
      </c>
    </row>
    <row r="5015" customFormat="false" ht="12.8" hidden="false" customHeight="false" outlineLevel="0" collapsed="false">
      <c r="A5015" s="17" t="n">
        <v>13910971</v>
      </c>
      <c r="B5015" s="18" t="n">
        <v>1</v>
      </c>
    </row>
    <row r="5016" customFormat="false" ht="12.8" hidden="false" customHeight="false" outlineLevel="0" collapsed="false">
      <c r="A5016" s="17" t="n">
        <v>13911021</v>
      </c>
      <c r="B5016" s="18" t="n">
        <v>1</v>
      </c>
    </row>
    <row r="5017" customFormat="false" ht="12.8" hidden="false" customHeight="false" outlineLevel="0" collapsed="false">
      <c r="A5017" s="17" t="n">
        <v>13911025</v>
      </c>
      <c r="B5017" s="18" t="n">
        <v>1</v>
      </c>
    </row>
    <row r="5018" customFormat="false" ht="12.8" hidden="false" customHeight="false" outlineLevel="0" collapsed="false">
      <c r="A5018" s="17" t="n">
        <v>13911031</v>
      </c>
      <c r="B5018" s="18" t="n">
        <v>1</v>
      </c>
    </row>
    <row r="5019" customFormat="false" ht="12.8" hidden="false" customHeight="false" outlineLevel="0" collapsed="false">
      <c r="A5019" s="17" t="n">
        <v>13911145</v>
      </c>
      <c r="B5019" s="18" t="n">
        <v>1</v>
      </c>
    </row>
    <row r="5020" customFormat="false" ht="12.8" hidden="false" customHeight="false" outlineLevel="0" collapsed="false">
      <c r="A5020" s="17" t="n">
        <v>13911186</v>
      </c>
      <c r="B5020" s="18" t="n">
        <v>1</v>
      </c>
    </row>
    <row r="5021" customFormat="false" ht="12.8" hidden="false" customHeight="false" outlineLevel="0" collapsed="false">
      <c r="A5021" s="17" t="n">
        <v>13911195</v>
      </c>
      <c r="B5021" s="18" t="n">
        <v>1</v>
      </c>
    </row>
    <row r="5022" customFormat="false" ht="12.8" hidden="false" customHeight="false" outlineLevel="0" collapsed="false">
      <c r="A5022" s="17" t="n">
        <v>13911230</v>
      </c>
      <c r="B5022" s="18" t="n">
        <v>1</v>
      </c>
    </row>
    <row r="5023" customFormat="false" ht="12.8" hidden="false" customHeight="false" outlineLevel="0" collapsed="false">
      <c r="A5023" s="17" t="n">
        <v>13911241</v>
      </c>
      <c r="B5023" s="18" t="n">
        <v>1</v>
      </c>
    </row>
    <row r="5024" customFormat="false" ht="12.8" hidden="false" customHeight="false" outlineLevel="0" collapsed="false">
      <c r="A5024" s="17" t="n">
        <v>13911251</v>
      </c>
      <c r="B5024" s="18" t="n">
        <v>1</v>
      </c>
    </row>
    <row r="5025" customFormat="false" ht="12.8" hidden="false" customHeight="false" outlineLevel="0" collapsed="false">
      <c r="A5025" s="17" t="n">
        <v>13911272</v>
      </c>
      <c r="B5025" s="18" t="n">
        <v>1</v>
      </c>
    </row>
    <row r="5026" customFormat="false" ht="12.8" hidden="false" customHeight="false" outlineLevel="0" collapsed="false">
      <c r="A5026" s="17" t="n">
        <v>13911287</v>
      </c>
      <c r="B5026" s="18" t="n">
        <v>1</v>
      </c>
    </row>
    <row r="5027" customFormat="false" ht="12.8" hidden="false" customHeight="false" outlineLevel="0" collapsed="false">
      <c r="A5027" s="17" t="n">
        <v>13911309</v>
      </c>
      <c r="B5027" s="18" t="n">
        <v>1</v>
      </c>
    </row>
    <row r="5028" customFormat="false" ht="12.8" hidden="false" customHeight="false" outlineLevel="0" collapsed="false">
      <c r="A5028" s="17" t="n">
        <v>13911332</v>
      </c>
      <c r="B5028" s="18" t="n">
        <v>1</v>
      </c>
    </row>
    <row r="5029" customFormat="false" ht="12.8" hidden="false" customHeight="false" outlineLevel="0" collapsed="false">
      <c r="A5029" s="17" t="n">
        <v>13911335</v>
      </c>
      <c r="B5029" s="18" t="n">
        <v>1</v>
      </c>
    </row>
    <row r="5030" customFormat="false" ht="12.8" hidden="false" customHeight="false" outlineLevel="0" collapsed="false">
      <c r="A5030" s="17" t="n">
        <v>13911343</v>
      </c>
      <c r="B5030" s="18" t="n">
        <v>1</v>
      </c>
    </row>
    <row r="5031" customFormat="false" ht="12.8" hidden="false" customHeight="false" outlineLevel="0" collapsed="false">
      <c r="A5031" s="17" t="n">
        <v>13911386</v>
      </c>
      <c r="B5031" s="18" t="n">
        <v>1</v>
      </c>
    </row>
    <row r="5032" customFormat="false" ht="12.8" hidden="false" customHeight="false" outlineLevel="0" collapsed="false">
      <c r="A5032" s="17" t="n">
        <v>13911388</v>
      </c>
      <c r="B5032" s="18" t="n">
        <v>1</v>
      </c>
    </row>
    <row r="5033" customFormat="false" ht="12.8" hidden="false" customHeight="false" outlineLevel="0" collapsed="false">
      <c r="A5033" s="17" t="n">
        <v>13911424</v>
      </c>
      <c r="B5033" s="18" t="n">
        <v>1</v>
      </c>
    </row>
    <row r="5034" customFormat="false" ht="12.8" hidden="false" customHeight="false" outlineLevel="0" collapsed="false">
      <c r="A5034" s="17" t="n">
        <v>13911435</v>
      </c>
      <c r="B5034" s="18" t="n">
        <v>1</v>
      </c>
    </row>
    <row r="5035" customFormat="false" ht="12.8" hidden="false" customHeight="false" outlineLevel="0" collapsed="false">
      <c r="A5035" s="17" t="n">
        <v>13911483</v>
      </c>
      <c r="B5035" s="18" t="n">
        <v>1</v>
      </c>
    </row>
    <row r="5036" customFormat="false" ht="12.8" hidden="false" customHeight="false" outlineLevel="0" collapsed="false">
      <c r="A5036" s="17" t="n">
        <v>13911487</v>
      </c>
      <c r="B5036" s="18" t="n">
        <v>1</v>
      </c>
    </row>
    <row r="5037" customFormat="false" ht="12.8" hidden="false" customHeight="false" outlineLevel="0" collapsed="false">
      <c r="A5037" s="17" t="n">
        <v>13911522</v>
      </c>
      <c r="B5037" s="18" t="n">
        <v>1</v>
      </c>
    </row>
    <row r="5038" customFormat="false" ht="12.8" hidden="false" customHeight="false" outlineLevel="0" collapsed="false">
      <c r="A5038" s="17" t="n">
        <v>13911528</v>
      </c>
      <c r="B5038" s="18" t="n">
        <v>1</v>
      </c>
    </row>
    <row r="5039" customFormat="false" ht="12.8" hidden="false" customHeight="false" outlineLevel="0" collapsed="false">
      <c r="A5039" s="17" t="n">
        <v>13911546</v>
      </c>
      <c r="B5039" s="18" t="n">
        <v>1</v>
      </c>
    </row>
    <row r="5040" customFormat="false" ht="12.8" hidden="false" customHeight="false" outlineLevel="0" collapsed="false">
      <c r="A5040" s="17" t="n">
        <v>13911555</v>
      </c>
      <c r="B5040" s="18" t="n">
        <v>1</v>
      </c>
    </row>
    <row r="5041" customFormat="false" ht="12.8" hidden="false" customHeight="false" outlineLevel="0" collapsed="false">
      <c r="A5041" s="17" t="n">
        <v>13911572</v>
      </c>
      <c r="B5041" s="18" t="n">
        <v>1</v>
      </c>
    </row>
    <row r="5042" customFormat="false" ht="12.8" hidden="false" customHeight="false" outlineLevel="0" collapsed="false">
      <c r="A5042" s="17" t="n">
        <v>13911579</v>
      </c>
      <c r="B5042" s="18" t="n">
        <v>1</v>
      </c>
    </row>
    <row r="5043" customFormat="false" ht="12.8" hidden="false" customHeight="false" outlineLevel="0" collapsed="false">
      <c r="A5043" s="17" t="n">
        <v>13911598</v>
      </c>
      <c r="B5043" s="18" t="n">
        <v>1</v>
      </c>
    </row>
    <row r="5044" customFormat="false" ht="12.8" hidden="false" customHeight="false" outlineLevel="0" collapsed="false">
      <c r="A5044" s="17" t="n">
        <v>13911621</v>
      </c>
      <c r="B5044" s="18" t="n">
        <v>1</v>
      </c>
    </row>
    <row r="5045" customFormat="false" ht="12.8" hidden="false" customHeight="false" outlineLevel="0" collapsed="false">
      <c r="A5045" s="17" t="n">
        <v>13911622</v>
      </c>
      <c r="B5045" s="18" t="n">
        <v>1</v>
      </c>
    </row>
    <row r="5046" customFormat="false" ht="12.8" hidden="false" customHeight="false" outlineLevel="0" collapsed="false">
      <c r="A5046" s="17" t="n">
        <v>13911625</v>
      </c>
      <c r="B5046" s="18" t="n">
        <v>1</v>
      </c>
    </row>
    <row r="5047" customFormat="false" ht="12.8" hidden="false" customHeight="false" outlineLevel="0" collapsed="false">
      <c r="A5047" s="17" t="n">
        <v>13911628</v>
      </c>
      <c r="B5047" s="18" t="n">
        <v>1</v>
      </c>
    </row>
    <row r="5048" customFormat="false" ht="12.8" hidden="false" customHeight="false" outlineLevel="0" collapsed="false">
      <c r="A5048" s="17" t="n">
        <v>13911635</v>
      </c>
      <c r="B5048" s="18" t="n">
        <v>1</v>
      </c>
    </row>
    <row r="5049" customFormat="false" ht="12.8" hidden="false" customHeight="false" outlineLevel="0" collapsed="false">
      <c r="A5049" s="17" t="n">
        <v>13911657</v>
      </c>
      <c r="B5049" s="18" t="n">
        <v>1</v>
      </c>
    </row>
    <row r="5050" customFormat="false" ht="12.8" hidden="false" customHeight="false" outlineLevel="0" collapsed="false">
      <c r="A5050" s="17" t="n">
        <v>13911666</v>
      </c>
      <c r="B5050" s="18" t="n">
        <v>1</v>
      </c>
    </row>
    <row r="5051" customFormat="false" ht="12.8" hidden="false" customHeight="false" outlineLevel="0" collapsed="false">
      <c r="A5051" s="17" t="n">
        <v>13911698</v>
      </c>
      <c r="B5051" s="18" t="n">
        <v>1</v>
      </c>
    </row>
    <row r="5052" customFormat="false" ht="12.8" hidden="false" customHeight="false" outlineLevel="0" collapsed="false">
      <c r="A5052" s="17" t="n">
        <v>13911702</v>
      </c>
      <c r="B5052" s="18" t="n">
        <v>1</v>
      </c>
    </row>
    <row r="5053" customFormat="false" ht="12.8" hidden="false" customHeight="false" outlineLevel="0" collapsed="false">
      <c r="A5053" s="17" t="n">
        <v>13911704</v>
      </c>
      <c r="B5053" s="18" t="n">
        <v>1</v>
      </c>
    </row>
    <row r="5054" customFormat="false" ht="12.8" hidden="false" customHeight="false" outlineLevel="0" collapsed="false">
      <c r="A5054" s="17" t="n">
        <v>13911713</v>
      </c>
      <c r="B5054" s="18" t="n">
        <v>1</v>
      </c>
    </row>
    <row r="5055" customFormat="false" ht="12.8" hidden="false" customHeight="false" outlineLevel="0" collapsed="false">
      <c r="A5055" s="17" t="n">
        <v>13911788</v>
      </c>
      <c r="B5055" s="18" t="n">
        <v>1</v>
      </c>
    </row>
    <row r="5056" customFormat="false" ht="12.8" hidden="false" customHeight="false" outlineLevel="0" collapsed="false">
      <c r="A5056" s="17" t="n">
        <v>13911824</v>
      </c>
      <c r="B5056" s="18" t="n">
        <v>1</v>
      </c>
    </row>
    <row r="5057" customFormat="false" ht="12.8" hidden="false" customHeight="false" outlineLevel="0" collapsed="false">
      <c r="A5057" s="17" t="n">
        <v>13911854</v>
      </c>
      <c r="B5057" s="18" t="n">
        <v>1</v>
      </c>
    </row>
    <row r="5058" customFormat="false" ht="12.8" hidden="false" customHeight="false" outlineLevel="0" collapsed="false">
      <c r="A5058" s="17" t="n">
        <v>13911870</v>
      </c>
      <c r="B5058" s="18" t="n">
        <v>1</v>
      </c>
    </row>
    <row r="5059" customFormat="false" ht="12.8" hidden="false" customHeight="false" outlineLevel="0" collapsed="false">
      <c r="A5059" s="17" t="n">
        <v>13911871</v>
      </c>
      <c r="B5059" s="18" t="n">
        <v>1</v>
      </c>
    </row>
    <row r="5060" customFormat="false" ht="12.8" hidden="false" customHeight="false" outlineLevel="0" collapsed="false">
      <c r="A5060" s="17" t="n">
        <v>13911897</v>
      </c>
      <c r="B5060" s="18" t="n">
        <v>1</v>
      </c>
    </row>
    <row r="5061" customFormat="false" ht="12.8" hidden="false" customHeight="false" outlineLevel="0" collapsed="false">
      <c r="A5061" s="17" t="n">
        <v>13911928</v>
      </c>
      <c r="B5061" s="18" t="n">
        <v>1</v>
      </c>
    </row>
    <row r="5062" customFormat="false" ht="12.8" hidden="false" customHeight="false" outlineLevel="0" collapsed="false">
      <c r="A5062" s="17" t="n">
        <v>13911929</v>
      </c>
      <c r="B5062" s="18" t="n">
        <v>1</v>
      </c>
    </row>
    <row r="5063" customFormat="false" ht="12.8" hidden="false" customHeight="false" outlineLevel="0" collapsed="false">
      <c r="A5063" s="17" t="n">
        <v>13911941</v>
      </c>
      <c r="B5063" s="18" t="n">
        <v>1</v>
      </c>
    </row>
    <row r="5064" customFormat="false" ht="12.8" hidden="false" customHeight="false" outlineLevel="0" collapsed="false">
      <c r="A5064" s="17" t="n">
        <v>13911961</v>
      </c>
      <c r="B5064" s="18" t="n">
        <v>1</v>
      </c>
    </row>
    <row r="5065" customFormat="false" ht="12.8" hidden="false" customHeight="false" outlineLevel="0" collapsed="false">
      <c r="A5065" s="17" t="n">
        <v>13911963</v>
      </c>
      <c r="B5065" s="18" t="n">
        <v>1</v>
      </c>
    </row>
    <row r="5066" customFormat="false" ht="12.8" hidden="false" customHeight="false" outlineLevel="0" collapsed="false">
      <c r="A5066" s="17" t="n">
        <v>13911965</v>
      </c>
      <c r="B5066" s="18" t="n">
        <v>1</v>
      </c>
    </row>
    <row r="5067" customFormat="false" ht="12.8" hidden="false" customHeight="false" outlineLevel="0" collapsed="false">
      <c r="A5067" s="17" t="n">
        <v>13911967</v>
      </c>
      <c r="B5067" s="18" t="n">
        <v>1</v>
      </c>
    </row>
    <row r="5068" customFormat="false" ht="12.8" hidden="false" customHeight="false" outlineLevel="0" collapsed="false">
      <c r="A5068" s="17" t="n">
        <v>13911971</v>
      </c>
      <c r="B5068" s="18" t="n">
        <v>1</v>
      </c>
    </row>
    <row r="5069" customFormat="false" ht="12.8" hidden="false" customHeight="false" outlineLevel="0" collapsed="false">
      <c r="A5069" s="17" t="n">
        <v>13911985</v>
      </c>
      <c r="B5069" s="18" t="n">
        <v>1</v>
      </c>
    </row>
    <row r="5070" customFormat="false" ht="12.8" hidden="false" customHeight="false" outlineLevel="0" collapsed="false">
      <c r="A5070" s="17" t="n">
        <v>13911986</v>
      </c>
      <c r="B5070" s="18" t="n">
        <v>1</v>
      </c>
    </row>
    <row r="5071" customFormat="false" ht="12.8" hidden="false" customHeight="false" outlineLevel="0" collapsed="false">
      <c r="A5071" s="17" t="n">
        <v>13911990</v>
      </c>
      <c r="B5071" s="18" t="n">
        <v>1</v>
      </c>
    </row>
    <row r="5072" customFormat="false" ht="12.8" hidden="false" customHeight="false" outlineLevel="0" collapsed="false">
      <c r="A5072" s="17" t="n">
        <v>13912003</v>
      </c>
      <c r="B5072" s="18" t="n">
        <v>1</v>
      </c>
    </row>
    <row r="5073" customFormat="false" ht="12.8" hidden="false" customHeight="false" outlineLevel="0" collapsed="false">
      <c r="A5073" s="17" t="n">
        <v>13912021</v>
      </c>
      <c r="B5073" s="18" t="n">
        <v>1</v>
      </c>
    </row>
    <row r="5074" customFormat="false" ht="12.8" hidden="false" customHeight="false" outlineLevel="0" collapsed="false">
      <c r="A5074" s="17" t="n">
        <v>13912066</v>
      </c>
      <c r="B5074" s="18" t="n">
        <v>1</v>
      </c>
    </row>
    <row r="5075" customFormat="false" ht="12.8" hidden="false" customHeight="false" outlineLevel="0" collapsed="false">
      <c r="A5075" s="17" t="n">
        <v>13912070</v>
      </c>
      <c r="B5075" s="18" t="n">
        <v>1</v>
      </c>
    </row>
    <row r="5076" customFormat="false" ht="12.8" hidden="false" customHeight="false" outlineLevel="0" collapsed="false">
      <c r="A5076" s="17" t="n">
        <v>13912075</v>
      </c>
      <c r="B5076" s="18" t="n">
        <v>1</v>
      </c>
    </row>
    <row r="5077" customFormat="false" ht="12.8" hidden="false" customHeight="false" outlineLevel="0" collapsed="false">
      <c r="A5077" s="17" t="n">
        <v>13912084</v>
      </c>
      <c r="B5077" s="18" t="n">
        <v>1</v>
      </c>
    </row>
    <row r="5078" customFormat="false" ht="12.8" hidden="false" customHeight="false" outlineLevel="0" collapsed="false">
      <c r="A5078" s="17" t="n">
        <v>13912117</v>
      </c>
      <c r="B5078" s="18" t="n">
        <v>1</v>
      </c>
    </row>
    <row r="5079" customFormat="false" ht="12.8" hidden="false" customHeight="false" outlineLevel="0" collapsed="false">
      <c r="A5079" s="17" t="n">
        <v>13912185</v>
      </c>
      <c r="B5079" s="18" t="n">
        <v>1</v>
      </c>
    </row>
    <row r="5080" customFormat="false" ht="12.8" hidden="false" customHeight="false" outlineLevel="0" collapsed="false">
      <c r="A5080" s="17" t="n">
        <v>13912208</v>
      </c>
      <c r="B5080" s="18" t="n">
        <v>1</v>
      </c>
    </row>
    <row r="5081" customFormat="false" ht="12.8" hidden="false" customHeight="false" outlineLevel="0" collapsed="false">
      <c r="A5081" s="17" t="n">
        <v>13912218</v>
      </c>
      <c r="B5081" s="18" t="n">
        <v>1</v>
      </c>
    </row>
    <row r="5082" customFormat="false" ht="12.8" hidden="false" customHeight="false" outlineLevel="0" collapsed="false">
      <c r="A5082" s="17" t="n">
        <v>13912222</v>
      </c>
      <c r="B5082" s="18" t="n">
        <v>1</v>
      </c>
    </row>
    <row r="5083" customFormat="false" ht="12.8" hidden="false" customHeight="false" outlineLevel="0" collapsed="false">
      <c r="A5083" s="17" t="n">
        <v>13912228</v>
      </c>
      <c r="B5083" s="18" t="n">
        <v>1</v>
      </c>
    </row>
    <row r="5084" customFormat="false" ht="12.8" hidden="false" customHeight="false" outlineLevel="0" collapsed="false">
      <c r="A5084" s="17" t="n">
        <v>13912232</v>
      </c>
      <c r="B5084" s="18" t="n">
        <v>1</v>
      </c>
    </row>
    <row r="5085" customFormat="false" ht="12.8" hidden="false" customHeight="false" outlineLevel="0" collapsed="false">
      <c r="A5085" s="17" t="n">
        <v>13912253</v>
      </c>
      <c r="B5085" s="18" t="n">
        <v>1</v>
      </c>
    </row>
    <row r="5086" customFormat="false" ht="12.8" hidden="false" customHeight="false" outlineLevel="0" collapsed="false">
      <c r="A5086" s="17" t="n">
        <v>13912257</v>
      </c>
      <c r="B5086" s="18" t="n">
        <v>1</v>
      </c>
    </row>
    <row r="5087" customFormat="false" ht="12.8" hidden="false" customHeight="false" outlineLevel="0" collapsed="false">
      <c r="A5087" s="17" t="n">
        <v>13912285</v>
      </c>
      <c r="B5087" s="18" t="n">
        <v>1</v>
      </c>
    </row>
    <row r="5088" customFormat="false" ht="12.8" hidden="false" customHeight="false" outlineLevel="0" collapsed="false">
      <c r="A5088" s="17" t="n">
        <v>13912294</v>
      </c>
      <c r="B5088" s="18" t="n">
        <v>1</v>
      </c>
    </row>
    <row r="5089" customFormat="false" ht="12.8" hidden="false" customHeight="false" outlineLevel="0" collapsed="false">
      <c r="A5089" s="17" t="n">
        <v>13912372</v>
      </c>
      <c r="B5089" s="18" t="n">
        <v>1</v>
      </c>
    </row>
    <row r="5090" customFormat="false" ht="12.8" hidden="false" customHeight="false" outlineLevel="0" collapsed="false">
      <c r="A5090" s="17" t="n">
        <v>13912397</v>
      </c>
      <c r="B5090" s="18" t="n">
        <v>1</v>
      </c>
    </row>
    <row r="5091" customFormat="false" ht="12.8" hidden="false" customHeight="false" outlineLevel="0" collapsed="false">
      <c r="A5091" s="17" t="n">
        <v>13912398</v>
      </c>
      <c r="B5091" s="18" t="n">
        <v>1</v>
      </c>
    </row>
    <row r="5092" customFormat="false" ht="12.8" hidden="false" customHeight="false" outlineLevel="0" collapsed="false">
      <c r="A5092" s="17" t="n">
        <v>13912437</v>
      </c>
      <c r="B5092" s="18" t="n">
        <v>1</v>
      </c>
    </row>
    <row r="5093" customFormat="false" ht="12.8" hidden="false" customHeight="false" outlineLevel="0" collapsed="false">
      <c r="A5093" s="17" t="n">
        <v>13912476</v>
      </c>
      <c r="B5093" s="18" t="n">
        <v>1</v>
      </c>
    </row>
    <row r="5094" customFormat="false" ht="12.8" hidden="false" customHeight="false" outlineLevel="0" collapsed="false">
      <c r="A5094" s="17" t="n">
        <v>13912492</v>
      </c>
      <c r="B5094" s="18" t="n">
        <v>1</v>
      </c>
    </row>
    <row r="5095" customFormat="false" ht="12.8" hidden="false" customHeight="false" outlineLevel="0" collapsed="false">
      <c r="A5095" s="17" t="n">
        <v>13912496</v>
      </c>
      <c r="B5095" s="18" t="n">
        <v>1</v>
      </c>
    </row>
    <row r="5096" customFormat="false" ht="12.8" hidden="false" customHeight="false" outlineLevel="0" collapsed="false">
      <c r="A5096" s="17" t="n">
        <v>13912561</v>
      </c>
      <c r="B5096" s="18" t="n">
        <v>1</v>
      </c>
    </row>
    <row r="5097" customFormat="false" ht="12.8" hidden="false" customHeight="false" outlineLevel="0" collapsed="false">
      <c r="A5097" s="17" t="n">
        <v>13912582</v>
      </c>
      <c r="B5097" s="18" t="n">
        <v>1</v>
      </c>
    </row>
    <row r="5098" customFormat="false" ht="12.8" hidden="false" customHeight="false" outlineLevel="0" collapsed="false">
      <c r="A5098" s="17" t="n">
        <v>13912585</v>
      </c>
      <c r="B5098" s="18" t="n">
        <v>1</v>
      </c>
    </row>
    <row r="5099" customFormat="false" ht="12.8" hidden="false" customHeight="false" outlineLevel="0" collapsed="false">
      <c r="A5099" s="17" t="n">
        <v>13912591</v>
      </c>
      <c r="B5099" s="18" t="n">
        <v>1</v>
      </c>
    </row>
    <row r="5100" customFormat="false" ht="12.8" hidden="false" customHeight="false" outlineLevel="0" collapsed="false">
      <c r="A5100" s="17" t="n">
        <v>13912691</v>
      </c>
      <c r="B5100" s="18" t="n">
        <v>1</v>
      </c>
    </row>
    <row r="5101" customFormat="false" ht="12.8" hidden="false" customHeight="false" outlineLevel="0" collapsed="false">
      <c r="A5101" s="17" t="n">
        <v>13912704</v>
      </c>
      <c r="B5101" s="18" t="n">
        <v>1</v>
      </c>
    </row>
    <row r="5102" customFormat="false" ht="12.8" hidden="false" customHeight="false" outlineLevel="0" collapsed="false">
      <c r="A5102" s="17" t="n">
        <v>13912724</v>
      </c>
      <c r="B5102" s="18" t="n">
        <v>1</v>
      </c>
    </row>
    <row r="5103" customFormat="false" ht="12.8" hidden="false" customHeight="false" outlineLevel="0" collapsed="false">
      <c r="A5103" s="17" t="n">
        <v>13912732</v>
      </c>
      <c r="B5103" s="18" t="n">
        <v>1</v>
      </c>
    </row>
    <row r="5104" customFormat="false" ht="12.8" hidden="false" customHeight="false" outlineLevel="0" collapsed="false">
      <c r="A5104" s="17" t="n">
        <v>13912747</v>
      </c>
      <c r="B5104" s="18" t="n">
        <v>1</v>
      </c>
    </row>
    <row r="5105" customFormat="false" ht="12.8" hidden="false" customHeight="false" outlineLevel="0" collapsed="false">
      <c r="A5105" s="17" t="n">
        <v>13912749</v>
      </c>
      <c r="B5105" s="18" t="n">
        <v>1</v>
      </c>
    </row>
    <row r="5106" customFormat="false" ht="12.8" hidden="false" customHeight="false" outlineLevel="0" collapsed="false">
      <c r="A5106" s="17" t="n">
        <v>13912760</v>
      </c>
      <c r="B5106" s="18" t="n">
        <v>1</v>
      </c>
    </row>
    <row r="5107" customFormat="false" ht="12.8" hidden="false" customHeight="false" outlineLevel="0" collapsed="false">
      <c r="A5107" s="17" t="n">
        <v>13912763</v>
      </c>
      <c r="B5107" s="18" t="n">
        <v>1</v>
      </c>
    </row>
    <row r="5108" customFormat="false" ht="12.8" hidden="false" customHeight="false" outlineLevel="0" collapsed="false">
      <c r="A5108" s="17" t="n">
        <v>13912769</v>
      </c>
      <c r="B5108" s="18" t="n">
        <v>1</v>
      </c>
    </row>
    <row r="5109" customFormat="false" ht="12.8" hidden="false" customHeight="false" outlineLevel="0" collapsed="false">
      <c r="A5109" s="17" t="n">
        <v>13912777</v>
      </c>
      <c r="B5109" s="18" t="n">
        <v>1</v>
      </c>
    </row>
    <row r="5110" customFormat="false" ht="12.8" hidden="false" customHeight="false" outlineLevel="0" collapsed="false">
      <c r="A5110" s="17" t="n">
        <v>13912787</v>
      </c>
      <c r="B5110" s="18" t="n">
        <v>1</v>
      </c>
    </row>
    <row r="5111" customFormat="false" ht="12.8" hidden="false" customHeight="false" outlineLevel="0" collapsed="false">
      <c r="A5111" s="17" t="n">
        <v>13912790</v>
      </c>
      <c r="B5111" s="18" t="n">
        <v>1</v>
      </c>
    </row>
    <row r="5112" customFormat="false" ht="12.8" hidden="false" customHeight="false" outlineLevel="0" collapsed="false">
      <c r="A5112" s="17" t="n">
        <v>13912794</v>
      </c>
      <c r="B5112" s="18" t="n">
        <v>1</v>
      </c>
    </row>
    <row r="5113" customFormat="false" ht="12.8" hidden="false" customHeight="false" outlineLevel="0" collapsed="false">
      <c r="A5113" s="17" t="n">
        <v>13912816</v>
      </c>
      <c r="B5113" s="18" t="n">
        <v>1</v>
      </c>
    </row>
    <row r="5114" customFormat="false" ht="12.8" hidden="false" customHeight="false" outlineLevel="0" collapsed="false">
      <c r="A5114" s="17" t="n">
        <v>13912835</v>
      </c>
      <c r="B5114" s="18" t="n">
        <v>1</v>
      </c>
    </row>
    <row r="5115" customFormat="false" ht="12.8" hidden="false" customHeight="false" outlineLevel="0" collapsed="false">
      <c r="A5115" s="17" t="n">
        <v>13912863</v>
      </c>
      <c r="B5115" s="18" t="n">
        <v>1</v>
      </c>
    </row>
    <row r="5116" customFormat="false" ht="12.8" hidden="false" customHeight="false" outlineLevel="0" collapsed="false">
      <c r="A5116" s="17" t="n">
        <v>13912865</v>
      </c>
      <c r="B5116" s="18" t="n">
        <v>1</v>
      </c>
    </row>
    <row r="5117" customFormat="false" ht="12.8" hidden="false" customHeight="false" outlineLevel="0" collapsed="false">
      <c r="A5117" s="17" t="n">
        <v>13912874</v>
      </c>
      <c r="B5117" s="18" t="n">
        <v>1</v>
      </c>
    </row>
    <row r="5118" customFormat="false" ht="12.8" hidden="false" customHeight="false" outlineLevel="0" collapsed="false">
      <c r="A5118" s="17" t="n">
        <v>13912875</v>
      </c>
      <c r="B5118" s="18" t="n">
        <v>1</v>
      </c>
    </row>
    <row r="5119" customFormat="false" ht="12.8" hidden="false" customHeight="false" outlineLevel="0" collapsed="false">
      <c r="A5119" s="17" t="n">
        <v>13912903</v>
      </c>
      <c r="B5119" s="18" t="n">
        <v>1</v>
      </c>
    </row>
    <row r="5120" customFormat="false" ht="12.8" hidden="false" customHeight="false" outlineLevel="0" collapsed="false">
      <c r="A5120" s="17" t="n">
        <v>13912927</v>
      </c>
      <c r="B5120" s="18" t="n">
        <v>1</v>
      </c>
    </row>
    <row r="5121" customFormat="false" ht="12.8" hidden="false" customHeight="false" outlineLevel="0" collapsed="false">
      <c r="A5121" s="17" t="n">
        <v>13912933</v>
      </c>
      <c r="B5121" s="18" t="n">
        <v>1</v>
      </c>
    </row>
    <row r="5122" customFormat="false" ht="12.8" hidden="false" customHeight="false" outlineLevel="0" collapsed="false">
      <c r="A5122" s="17" t="n">
        <v>13912935</v>
      </c>
      <c r="B5122" s="18" t="n">
        <v>1</v>
      </c>
    </row>
    <row r="5123" customFormat="false" ht="12.8" hidden="false" customHeight="false" outlineLevel="0" collapsed="false">
      <c r="A5123" s="17" t="n">
        <v>13912945</v>
      </c>
      <c r="B5123" s="18" t="n">
        <v>1</v>
      </c>
    </row>
    <row r="5124" customFormat="false" ht="12.8" hidden="false" customHeight="false" outlineLevel="0" collapsed="false">
      <c r="A5124" s="17" t="n">
        <v>13912978</v>
      </c>
      <c r="B5124" s="18" t="n">
        <v>1</v>
      </c>
    </row>
    <row r="5125" customFormat="false" ht="12.8" hidden="false" customHeight="false" outlineLevel="0" collapsed="false">
      <c r="A5125" s="17" t="n">
        <v>13913005</v>
      </c>
      <c r="B5125" s="18" t="n">
        <v>1</v>
      </c>
    </row>
    <row r="5126" customFormat="false" ht="12.8" hidden="false" customHeight="false" outlineLevel="0" collapsed="false">
      <c r="A5126" s="17" t="n">
        <v>13913011</v>
      </c>
      <c r="B5126" s="18" t="n">
        <v>1</v>
      </c>
    </row>
    <row r="5127" customFormat="false" ht="12.8" hidden="false" customHeight="false" outlineLevel="0" collapsed="false">
      <c r="A5127" s="17" t="n">
        <v>13913032</v>
      </c>
      <c r="B5127" s="18" t="n">
        <v>1</v>
      </c>
    </row>
    <row r="5128" customFormat="false" ht="12.8" hidden="false" customHeight="false" outlineLevel="0" collapsed="false">
      <c r="A5128" s="17" t="n">
        <v>13913035</v>
      </c>
      <c r="B5128" s="18" t="n">
        <v>1</v>
      </c>
    </row>
    <row r="5129" customFormat="false" ht="12.8" hidden="false" customHeight="false" outlineLevel="0" collapsed="false">
      <c r="A5129" s="17" t="n">
        <v>13913041</v>
      </c>
      <c r="B5129" s="18" t="n">
        <v>1</v>
      </c>
    </row>
    <row r="5130" customFormat="false" ht="12.8" hidden="false" customHeight="false" outlineLevel="0" collapsed="false">
      <c r="A5130" s="17" t="n">
        <v>13913044</v>
      </c>
      <c r="B5130" s="18" t="n">
        <v>1</v>
      </c>
    </row>
    <row r="5131" customFormat="false" ht="12.8" hidden="false" customHeight="false" outlineLevel="0" collapsed="false">
      <c r="A5131" s="17" t="n">
        <v>13913055</v>
      </c>
      <c r="B5131" s="18" t="n">
        <v>1</v>
      </c>
    </row>
    <row r="5132" customFormat="false" ht="12.8" hidden="false" customHeight="false" outlineLevel="0" collapsed="false">
      <c r="A5132" s="17" t="n">
        <v>13913086</v>
      </c>
      <c r="B5132" s="18" t="n">
        <v>1</v>
      </c>
    </row>
    <row r="5133" customFormat="false" ht="12.8" hidden="false" customHeight="false" outlineLevel="0" collapsed="false">
      <c r="A5133" s="17" t="n">
        <v>13913118</v>
      </c>
      <c r="B5133" s="18" t="n">
        <v>1</v>
      </c>
    </row>
    <row r="5134" customFormat="false" ht="12.8" hidden="false" customHeight="false" outlineLevel="0" collapsed="false">
      <c r="A5134" s="17" t="n">
        <v>13913119</v>
      </c>
      <c r="B5134" s="18" t="n">
        <v>1</v>
      </c>
    </row>
    <row r="5135" customFormat="false" ht="12.8" hidden="false" customHeight="false" outlineLevel="0" collapsed="false">
      <c r="A5135" s="17" t="n">
        <v>13913121</v>
      </c>
      <c r="B5135" s="18" t="n">
        <v>1</v>
      </c>
    </row>
    <row r="5136" customFormat="false" ht="12.8" hidden="false" customHeight="false" outlineLevel="0" collapsed="false">
      <c r="A5136" s="17" t="n">
        <v>13913133</v>
      </c>
      <c r="B5136" s="18" t="n">
        <v>1</v>
      </c>
    </row>
    <row r="5137" customFormat="false" ht="12.8" hidden="false" customHeight="false" outlineLevel="0" collapsed="false">
      <c r="A5137" s="17" t="n">
        <v>13913136</v>
      </c>
      <c r="B5137" s="18" t="n">
        <v>1</v>
      </c>
    </row>
    <row r="5138" customFormat="false" ht="12.8" hidden="false" customHeight="false" outlineLevel="0" collapsed="false">
      <c r="A5138" s="17" t="n">
        <v>13913153</v>
      </c>
      <c r="B5138" s="18" t="n">
        <v>1</v>
      </c>
    </row>
    <row r="5139" customFormat="false" ht="12.8" hidden="false" customHeight="false" outlineLevel="0" collapsed="false">
      <c r="A5139" s="17" t="n">
        <v>13913163</v>
      </c>
      <c r="B5139" s="18" t="n">
        <v>1</v>
      </c>
    </row>
    <row r="5140" customFormat="false" ht="12.8" hidden="false" customHeight="false" outlineLevel="0" collapsed="false">
      <c r="A5140" s="17" t="n">
        <v>13913166</v>
      </c>
      <c r="B5140" s="18" t="n">
        <v>1</v>
      </c>
    </row>
    <row r="5141" customFormat="false" ht="12.8" hidden="false" customHeight="false" outlineLevel="0" collapsed="false">
      <c r="A5141" s="17" t="n">
        <v>13913189</v>
      </c>
      <c r="B5141" s="18" t="n">
        <v>1</v>
      </c>
    </row>
    <row r="5142" customFormat="false" ht="12.8" hidden="false" customHeight="false" outlineLevel="0" collapsed="false">
      <c r="A5142" s="17" t="n">
        <v>13913194</v>
      </c>
      <c r="B5142" s="18" t="n">
        <v>1</v>
      </c>
    </row>
    <row r="5143" customFormat="false" ht="12.8" hidden="false" customHeight="false" outlineLevel="0" collapsed="false">
      <c r="A5143" s="17" t="n">
        <v>13913196</v>
      </c>
      <c r="B5143" s="18" t="n">
        <v>1</v>
      </c>
    </row>
    <row r="5144" customFormat="false" ht="12.8" hidden="false" customHeight="false" outlineLevel="0" collapsed="false">
      <c r="A5144" s="17" t="n">
        <v>13913201</v>
      </c>
      <c r="B5144" s="18" t="n">
        <v>1</v>
      </c>
    </row>
    <row r="5145" customFormat="false" ht="12.8" hidden="false" customHeight="false" outlineLevel="0" collapsed="false">
      <c r="A5145" s="17" t="n">
        <v>13913212</v>
      </c>
      <c r="B5145" s="18" t="n">
        <v>1</v>
      </c>
    </row>
    <row r="5146" customFormat="false" ht="12.8" hidden="false" customHeight="false" outlineLevel="0" collapsed="false">
      <c r="A5146" s="17" t="n">
        <v>13913214</v>
      </c>
      <c r="B5146" s="18" t="n">
        <v>1</v>
      </c>
    </row>
    <row r="5147" customFormat="false" ht="12.8" hidden="false" customHeight="false" outlineLevel="0" collapsed="false">
      <c r="A5147" s="17" t="n">
        <v>13913218</v>
      </c>
      <c r="B5147" s="18" t="n">
        <v>1</v>
      </c>
    </row>
    <row r="5148" customFormat="false" ht="12.8" hidden="false" customHeight="false" outlineLevel="0" collapsed="false">
      <c r="A5148" s="17" t="n">
        <v>13913228</v>
      </c>
      <c r="B5148" s="18" t="n">
        <v>1</v>
      </c>
    </row>
    <row r="5149" customFormat="false" ht="12.8" hidden="false" customHeight="false" outlineLevel="0" collapsed="false">
      <c r="A5149" s="17" t="n">
        <v>13913245</v>
      </c>
      <c r="B5149" s="18" t="n">
        <v>1</v>
      </c>
    </row>
    <row r="5150" customFormat="false" ht="12.8" hidden="false" customHeight="false" outlineLevel="0" collapsed="false">
      <c r="A5150" s="17" t="n">
        <v>13913295</v>
      </c>
      <c r="B5150" s="18" t="n">
        <v>1</v>
      </c>
    </row>
    <row r="5151" customFormat="false" ht="12.8" hidden="false" customHeight="false" outlineLevel="0" collapsed="false">
      <c r="A5151" s="17" t="n">
        <v>13913335</v>
      </c>
      <c r="B5151" s="18" t="n">
        <v>1</v>
      </c>
    </row>
    <row r="5152" customFormat="false" ht="12.8" hidden="false" customHeight="false" outlineLevel="0" collapsed="false">
      <c r="A5152" s="17" t="n">
        <v>13913366</v>
      </c>
      <c r="B5152" s="18" t="n">
        <v>1</v>
      </c>
    </row>
    <row r="5153" customFormat="false" ht="12.8" hidden="false" customHeight="false" outlineLevel="0" collapsed="false">
      <c r="A5153" s="17" t="n">
        <v>13913387</v>
      </c>
      <c r="B5153" s="18" t="n">
        <v>1</v>
      </c>
    </row>
    <row r="5154" customFormat="false" ht="12.8" hidden="false" customHeight="false" outlineLevel="0" collapsed="false">
      <c r="A5154" s="17" t="n">
        <v>13913388</v>
      </c>
      <c r="B5154" s="18" t="n">
        <v>1</v>
      </c>
    </row>
    <row r="5155" customFormat="false" ht="12.8" hidden="false" customHeight="false" outlineLevel="0" collapsed="false">
      <c r="A5155" s="17" t="n">
        <v>13913445</v>
      </c>
      <c r="B5155" s="18" t="n">
        <v>1</v>
      </c>
    </row>
    <row r="5156" customFormat="false" ht="12.8" hidden="false" customHeight="false" outlineLevel="0" collapsed="false">
      <c r="A5156" s="17" t="n">
        <v>13913494</v>
      </c>
      <c r="B5156" s="18" t="n">
        <v>1</v>
      </c>
    </row>
    <row r="5157" customFormat="false" ht="12.8" hidden="false" customHeight="false" outlineLevel="0" collapsed="false">
      <c r="A5157" s="17" t="n">
        <v>13913511</v>
      </c>
      <c r="B5157" s="18" t="n">
        <v>1</v>
      </c>
    </row>
    <row r="5158" customFormat="false" ht="12.8" hidden="false" customHeight="false" outlineLevel="0" collapsed="false">
      <c r="A5158" s="17" t="n">
        <v>13913516</v>
      </c>
      <c r="B5158" s="18" t="n">
        <v>1</v>
      </c>
    </row>
    <row r="5159" customFormat="false" ht="12.8" hidden="false" customHeight="false" outlineLevel="0" collapsed="false">
      <c r="A5159" s="17" t="n">
        <v>13913526</v>
      </c>
      <c r="B5159" s="18" t="n">
        <v>1</v>
      </c>
    </row>
    <row r="5160" customFormat="false" ht="12.8" hidden="false" customHeight="false" outlineLevel="0" collapsed="false">
      <c r="A5160" s="17" t="n">
        <v>13913550</v>
      </c>
      <c r="B5160" s="18" t="n">
        <v>1</v>
      </c>
    </row>
    <row r="5161" customFormat="false" ht="12.8" hidden="false" customHeight="false" outlineLevel="0" collapsed="false">
      <c r="A5161" s="17" t="n">
        <v>13913561</v>
      </c>
      <c r="B5161" s="18" t="n">
        <v>1</v>
      </c>
    </row>
    <row r="5162" customFormat="false" ht="12.8" hidden="false" customHeight="false" outlineLevel="0" collapsed="false">
      <c r="A5162" s="17" t="n">
        <v>13913571</v>
      </c>
      <c r="B5162" s="18" t="n">
        <v>1</v>
      </c>
    </row>
    <row r="5163" customFormat="false" ht="12.8" hidden="false" customHeight="false" outlineLevel="0" collapsed="false">
      <c r="A5163" s="17" t="n">
        <v>13913584</v>
      </c>
      <c r="B5163" s="18" t="n">
        <v>1</v>
      </c>
    </row>
    <row r="5164" customFormat="false" ht="12.8" hidden="false" customHeight="false" outlineLevel="0" collapsed="false">
      <c r="A5164" s="17" t="n">
        <v>13913587</v>
      </c>
      <c r="B5164" s="18" t="n">
        <v>1</v>
      </c>
    </row>
    <row r="5165" customFormat="false" ht="12.8" hidden="false" customHeight="false" outlineLevel="0" collapsed="false">
      <c r="A5165" s="17" t="n">
        <v>13913591</v>
      </c>
      <c r="B5165" s="18" t="n">
        <v>1</v>
      </c>
    </row>
    <row r="5166" customFormat="false" ht="12.8" hidden="false" customHeight="false" outlineLevel="0" collapsed="false">
      <c r="A5166" s="17" t="n">
        <v>13913707</v>
      </c>
      <c r="B5166" s="18" t="n">
        <v>1</v>
      </c>
    </row>
    <row r="5167" customFormat="false" ht="12.8" hidden="false" customHeight="false" outlineLevel="0" collapsed="false">
      <c r="A5167" s="17" t="n">
        <v>13913727</v>
      </c>
      <c r="B5167" s="18" t="n">
        <v>1</v>
      </c>
    </row>
    <row r="5168" customFormat="false" ht="12.8" hidden="false" customHeight="false" outlineLevel="0" collapsed="false">
      <c r="A5168" s="17" t="n">
        <v>13913728</v>
      </c>
      <c r="B5168" s="18" t="n">
        <v>1</v>
      </c>
    </row>
    <row r="5169" customFormat="false" ht="12.8" hidden="false" customHeight="false" outlineLevel="0" collapsed="false">
      <c r="A5169" s="17" t="n">
        <v>13913742</v>
      </c>
      <c r="B5169" s="18" t="n">
        <v>1</v>
      </c>
    </row>
    <row r="5170" customFormat="false" ht="12.8" hidden="false" customHeight="false" outlineLevel="0" collapsed="false">
      <c r="A5170" s="17" t="n">
        <v>13913763</v>
      </c>
      <c r="B5170" s="18" t="n">
        <v>1</v>
      </c>
    </row>
    <row r="5171" customFormat="false" ht="12.8" hidden="false" customHeight="false" outlineLevel="0" collapsed="false">
      <c r="A5171" s="17" t="n">
        <v>13913773</v>
      </c>
      <c r="B5171" s="18" t="n">
        <v>1</v>
      </c>
    </row>
    <row r="5172" customFormat="false" ht="12.8" hidden="false" customHeight="false" outlineLevel="0" collapsed="false">
      <c r="A5172" s="17" t="n">
        <v>13913800</v>
      </c>
      <c r="B5172" s="18" t="n">
        <v>1</v>
      </c>
    </row>
    <row r="5173" customFormat="false" ht="12.8" hidden="false" customHeight="false" outlineLevel="0" collapsed="false">
      <c r="A5173" s="17" t="n">
        <v>13913804</v>
      </c>
      <c r="B5173" s="18" t="n">
        <v>1</v>
      </c>
    </row>
    <row r="5174" customFormat="false" ht="12.8" hidden="false" customHeight="false" outlineLevel="0" collapsed="false">
      <c r="A5174" s="17" t="n">
        <v>13913833</v>
      </c>
      <c r="B5174" s="18" t="n">
        <v>1</v>
      </c>
    </row>
    <row r="5175" customFormat="false" ht="12.8" hidden="false" customHeight="false" outlineLevel="0" collapsed="false">
      <c r="A5175" s="17" t="n">
        <v>13913860</v>
      </c>
      <c r="B5175" s="18" t="n">
        <v>1</v>
      </c>
    </row>
    <row r="5176" customFormat="false" ht="12.8" hidden="false" customHeight="false" outlineLevel="0" collapsed="false">
      <c r="A5176" s="17" t="n">
        <v>13913872</v>
      </c>
      <c r="B5176" s="18" t="n">
        <v>1</v>
      </c>
    </row>
    <row r="5177" customFormat="false" ht="12.8" hidden="false" customHeight="false" outlineLevel="0" collapsed="false">
      <c r="A5177" s="17" t="n">
        <v>13913898</v>
      </c>
      <c r="B5177" s="18" t="n">
        <v>1</v>
      </c>
    </row>
    <row r="5178" customFormat="false" ht="12.8" hidden="false" customHeight="false" outlineLevel="0" collapsed="false">
      <c r="A5178" s="17" t="n">
        <v>13913940</v>
      </c>
      <c r="B5178" s="18" t="n">
        <v>1</v>
      </c>
    </row>
    <row r="5179" customFormat="false" ht="12.8" hidden="false" customHeight="false" outlineLevel="0" collapsed="false">
      <c r="A5179" s="17" t="n">
        <v>13913983</v>
      </c>
      <c r="B5179" s="18" t="n">
        <v>1</v>
      </c>
    </row>
    <row r="5180" customFormat="false" ht="12.8" hidden="false" customHeight="false" outlineLevel="0" collapsed="false">
      <c r="A5180" s="17" t="n">
        <v>13913999</v>
      </c>
      <c r="B5180" s="18" t="n">
        <v>1</v>
      </c>
    </row>
    <row r="5181" customFormat="false" ht="12.8" hidden="false" customHeight="false" outlineLevel="0" collapsed="false">
      <c r="A5181" s="17" t="n">
        <v>13914014</v>
      </c>
      <c r="B5181" s="18" t="n">
        <v>1</v>
      </c>
    </row>
    <row r="5182" customFormat="false" ht="12.8" hidden="false" customHeight="false" outlineLevel="0" collapsed="false">
      <c r="A5182" s="17" t="n">
        <v>13914018</v>
      </c>
      <c r="B5182" s="18" t="n">
        <v>1</v>
      </c>
    </row>
    <row r="5183" customFormat="false" ht="12.8" hidden="false" customHeight="false" outlineLevel="0" collapsed="false">
      <c r="A5183" s="17" t="n">
        <v>13914042</v>
      </c>
      <c r="B5183" s="18" t="n">
        <v>1</v>
      </c>
    </row>
    <row r="5184" customFormat="false" ht="12.8" hidden="false" customHeight="false" outlineLevel="0" collapsed="false">
      <c r="A5184" s="17" t="n">
        <v>13914059</v>
      </c>
      <c r="B5184" s="18" t="n">
        <v>1</v>
      </c>
    </row>
    <row r="5185" customFormat="false" ht="12.8" hidden="false" customHeight="false" outlineLevel="0" collapsed="false">
      <c r="A5185" s="17" t="n">
        <v>13914062</v>
      </c>
      <c r="B5185" s="18" t="n">
        <v>1</v>
      </c>
    </row>
    <row r="5186" customFormat="false" ht="12.8" hidden="false" customHeight="false" outlineLevel="0" collapsed="false">
      <c r="A5186" s="17" t="n">
        <v>13914070</v>
      </c>
      <c r="B5186" s="18" t="n">
        <v>1</v>
      </c>
    </row>
    <row r="5187" customFormat="false" ht="12.8" hidden="false" customHeight="false" outlineLevel="0" collapsed="false">
      <c r="A5187" s="17" t="n">
        <v>13914090</v>
      </c>
      <c r="B5187" s="18" t="n">
        <v>1</v>
      </c>
    </row>
    <row r="5188" customFormat="false" ht="12.8" hidden="false" customHeight="false" outlineLevel="0" collapsed="false">
      <c r="A5188" s="17" t="n">
        <v>13914091</v>
      </c>
      <c r="B5188" s="18" t="n">
        <v>1</v>
      </c>
    </row>
    <row r="5189" customFormat="false" ht="12.8" hidden="false" customHeight="false" outlineLevel="0" collapsed="false">
      <c r="A5189" s="17" t="n">
        <v>13914156</v>
      </c>
      <c r="B5189" s="18" t="n">
        <v>1</v>
      </c>
    </row>
    <row r="5190" customFormat="false" ht="12.8" hidden="false" customHeight="false" outlineLevel="0" collapsed="false">
      <c r="A5190" s="17" t="n">
        <v>13914161</v>
      </c>
      <c r="B5190" s="18" t="n">
        <v>1</v>
      </c>
    </row>
    <row r="5191" customFormat="false" ht="12.8" hidden="false" customHeight="false" outlineLevel="0" collapsed="false">
      <c r="A5191" s="17" t="n">
        <v>13914177</v>
      </c>
      <c r="B5191" s="18" t="n">
        <v>1</v>
      </c>
    </row>
    <row r="5192" customFormat="false" ht="12.8" hidden="false" customHeight="false" outlineLevel="0" collapsed="false">
      <c r="A5192" s="17" t="n">
        <v>13914178</v>
      </c>
      <c r="B5192" s="18" t="n">
        <v>1</v>
      </c>
    </row>
    <row r="5193" customFormat="false" ht="12.8" hidden="false" customHeight="false" outlineLevel="0" collapsed="false">
      <c r="A5193" s="17" t="n">
        <v>13914181</v>
      </c>
      <c r="B5193" s="18" t="n">
        <v>1</v>
      </c>
    </row>
    <row r="5194" customFormat="false" ht="12.8" hidden="false" customHeight="false" outlineLevel="0" collapsed="false">
      <c r="A5194" s="17" t="n">
        <v>13914186</v>
      </c>
      <c r="B5194" s="18" t="n">
        <v>1</v>
      </c>
    </row>
    <row r="5195" customFormat="false" ht="12.8" hidden="false" customHeight="false" outlineLevel="0" collapsed="false">
      <c r="A5195" s="17" t="n">
        <v>13914187</v>
      </c>
      <c r="B5195" s="18" t="n">
        <v>1</v>
      </c>
    </row>
    <row r="5196" customFormat="false" ht="12.8" hidden="false" customHeight="false" outlineLevel="0" collapsed="false">
      <c r="A5196" s="17" t="n">
        <v>13914215</v>
      </c>
      <c r="B5196" s="18" t="n">
        <v>1</v>
      </c>
    </row>
    <row r="5197" customFormat="false" ht="12.8" hidden="false" customHeight="false" outlineLevel="0" collapsed="false">
      <c r="A5197" s="17" t="n">
        <v>13914230</v>
      </c>
      <c r="B5197" s="18" t="n">
        <v>1</v>
      </c>
    </row>
    <row r="5198" customFormat="false" ht="12.8" hidden="false" customHeight="false" outlineLevel="0" collapsed="false">
      <c r="A5198" s="17" t="n">
        <v>13914236</v>
      </c>
      <c r="B5198" s="18" t="n">
        <v>1</v>
      </c>
    </row>
    <row r="5199" customFormat="false" ht="12.8" hidden="false" customHeight="false" outlineLevel="0" collapsed="false">
      <c r="A5199" s="17" t="n">
        <v>13914237</v>
      </c>
      <c r="B5199" s="18" t="n">
        <v>1</v>
      </c>
    </row>
    <row r="5200" customFormat="false" ht="12.8" hidden="false" customHeight="false" outlineLevel="0" collapsed="false">
      <c r="A5200" s="17" t="n">
        <v>13914260</v>
      </c>
      <c r="B5200" s="18" t="n">
        <v>1</v>
      </c>
    </row>
    <row r="5201" customFormat="false" ht="12.8" hidden="false" customHeight="false" outlineLevel="0" collapsed="false">
      <c r="A5201" s="17" t="n">
        <v>13914267</v>
      </c>
      <c r="B5201" s="18" t="n">
        <v>1</v>
      </c>
    </row>
    <row r="5202" customFormat="false" ht="12.8" hidden="false" customHeight="false" outlineLevel="0" collapsed="false">
      <c r="A5202" s="17" t="n">
        <v>13914283</v>
      </c>
      <c r="B5202" s="18" t="n">
        <v>1</v>
      </c>
    </row>
    <row r="5203" customFormat="false" ht="12.8" hidden="false" customHeight="false" outlineLevel="0" collapsed="false">
      <c r="A5203" s="17" t="n">
        <v>13914311</v>
      </c>
      <c r="B5203" s="18" t="n">
        <v>1</v>
      </c>
    </row>
    <row r="5204" customFormat="false" ht="12.8" hidden="false" customHeight="false" outlineLevel="0" collapsed="false">
      <c r="A5204" s="17" t="n">
        <v>13914312</v>
      </c>
      <c r="B5204" s="18" t="n">
        <v>1</v>
      </c>
    </row>
    <row r="5205" customFormat="false" ht="12.8" hidden="false" customHeight="false" outlineLevel="0" collapsed="false">
      <c r="A5205" s="17" t="n">
        <v>13914323</v>
      </c>
      <c r="B5205" s="18" t="n">
        <v>1</v>
      </c>
    </row>
    <row r="5206" customFormat="false" ht="12.8" hidden="false" customHeight="false" outlineLevel="0" collapsed="false">
      <c r="A5206" s="17" t="n">
        <v>13914404</v>
      </c>
      <c r="B5206" s="18" t="n">
        <v>1</v>
      </c>
    </row>
    <row r="5207" customFormat="false" ht="12.8" hidden="false" customHeight="false" outlineLevel="0" collapsed="false">
      <c r="A5207" s="17" t="n">
        <v>13914406</v>
      </c>
      <c r="B5207" s="18" t="n">
        <v>1</v>
      </c>
    </row>
    <row r="5208" customFormat="false" ht="12.8" hidden="false" customHeight="false" outlineLevel="0" collapsed="false">
      <c r="A5208" s="17" t="n">
        <v>13914425</v>
      </c>
      <c r="B5208" s="18" t="n">
        <v>1</v>
      </c>
    </row>
    <row r="5209" customFormat="false" ht="12.8" hidden="false" customHeight="false" outlineLevel="0" collapsed="false">
      <c r="A5209" s="17" t="n">
        <v>13914427</v>
      </c>
      <c r="B5209" s="18" t="n">
        <v>1</v>
      </c>
    </row>
    <row r="5210" customFormat="false" ht="12.8" hidden="false" customHeight="false" outlineLevel="0" collapsed="false">
      <c r="A5210" s="17" t="n">
        <v>13914431</v>
      </c>
      <c r="B5210" s="18" t="n">
        <v>1</v>
      </c>
    </row>
    <row r="5211" customFormat="false" ht="12.8" hidden="false" customHeight="false" outlineLevel="0" collapsed="false">
      <c r="A5211" s="17" t="n">
        <v>13914441</v>
      </c>
      <c r="B5211" s="18" t="n">
        <v>1</v>
      </c>
    </row>
    <row r="5212" customFormat="false" ht="12.8" hidden="false" customHeight="false" outlineLevel="0" collapsed="false">
      <c r="A5212" s="17" t="n">
        <v>13914448</v>
      </c>
      <c r="B5212" s="18" t="n">
        <v>1</v>
      </c>
    </row>
    <row r="5213" customFormat="false" ht="12.8" hidden="false" customHeight="false" outlineLevel="0" collapsed="false">
      <c r="A5213" s="17" t="n">
        <v>13914460</v>
      </c>
      <c r="B5213" s="18" t="n">
        <v>1</v>
      </c>
    </row>
    <row r="5214" customFormat="false" ht="12.8" hidden="false" customHeight="false" outlineLevel="0" collapsed="false">
      <c r="A5214" s="17" t="n">
        <v>13914476</v>
      </c>
      <c r="B5214" s="18" t="n">
        <v>1</v>
      </c>
    </row>
    <row r="5215" customFormat="false" ht="12.8" hidden="false" customHeight="false" outlineLevel="0" collapsed="false">
      <c r="A5215" s="17" t="n">
        <v>13914494</v>
      </c>
      <c r="B5215" s="18" t="n">
        <v>1</v>
      </c>
    </row>
    <row r="5216" customFormat="false" ht="12.8" hidden="false" customHeight="false" outlineLevel="0" collapsed="false">
      <c r="A5216" s="17" t="n">
        <v>13914498</v>
      </c>
      <c r="B5216" s="18" t="n">
        <v>1</v>
      </c>
    </row>
    <row r="5217" customFormat="false" ht="12.8" hidden="false" customHeight="false" outlineLevel="0" collapsed="false">
      <c r="A5217" s="17" t="n">
        <v>13914513</v>
      </c>
      <c r="B5217" s="18" t="n">
        <v>1</v>
      </c>
    </row>
    <row r="5218" customFormat="false" ht="12.8" hidden="false" customHeight="false" outlineLevel="0" collapsed="false">
      <c r="A5218" s="17" t="n">
        <v>13914518</v>
      </c>
      <c r="B5218" s="18" t="n">
        <v>1</v>
      </c>
    </row>
    <row r="5219" customFormat="false" ht="12.8" hidden="false" customHeight="false" outlineLevel="0" collapsed="false">
      <c r="A5219" s="17" t="n">
        <v>13914545</v>
      </c>
      <c r="B5219" s="18" t="n">
        <v>1</v>
      </c>
    </row>
    <row r="5220" customFormat="false" ht="12.8" hidden="false" customHeight="false" outlineLevel="0" collapsed="false">
      <c r="A5220" s="17" t="n">
        <v>13914561</v>
      </c>
      <c r="B5220" s="18" t="n">
        <v>1</v>
      </c>
    </row>
    <row r="5221" customFormat="false" ht="12.8" hidden="false" customHeight="false" outlineLevel="0" collapsed="false">
      <c r="A5221" s="17" t="n">
        <v>13914581</v>
      </c>
      <c r="B5221" s="18" t="n">
        <v>1</v>
      </c>
    </row>
    <row r="5222" customFormat="false" ht="12.8" hidden="false" customHeight="false" outlineLevel="0" collapsed="false">
      <c r="A5222" s="17" t="n">
        <v>13914584</v>
      </c>
      <c r="B5222" s="18" t="n">
        <v>1</v>
      </c>
    </row>
    <row r="5223" customFormat="false" ht="12.8" hidden="false" customHeight="false" outlineLevel="0" collapsed="false">
      <c r="A5223" s="17" t="n">
        <v>13914585</v>
      </c>
      <c r="B5223" s="18" t="n">
        <v>1</v>
      </c>
    </row>
    <row r="5224" customFormat="false" ht="12.8" hidden="false" customHeight="false" outlineLevel="0" collapsed="false">
      <c r="A5224" s="17" t="n">
        <v>13914592</v>
      </c>
      <c r="B5224" s="18" t="n">
        <v>1</v>
      </c>
    </row>
    <row r="5225" customFormat="false" ht="12.8" hidden="false" customHeight="false" outlineLevel="0" collapsed="false">
      <c r="A5225" s="17" t="n">
        <v>13914625</v>
      </c>
      <c r="B5225" s="18" t="n">
        <v>1</v>
      </c>
    </row>
    <row r="5226" customFormat="false" ht="12.8" hidden="false" customHeight="false" outlineLevel="0" collapsed="false">
      <c r="A5226" s="17" t="n">
        <v>13914632</v>
      </c>
      <c r="B5226" s="18" t="n">
        <v>1</v>
      </c>
    </row>
    <row r="5227" customFormat="false" ht="12.8" hidden="false" customHeight="false" outlineLevel="0" collapsed="false">
      <c r="A5227" s="17" t="n">
        <v>13914642</v>
      </c>
      <c r="B5227" s="18" t="n">
        <v>1</v>
      </c>
    </row>
    <row r="5228" customFormat="false" ht="12.8" hidden="false" customHeight="false" outlineLevel="0" collapsed="false">
      <c r="A5228" s="17" t="n">
        <v>13914649</v>
      </c>
      <c r="B5228" s="18" t="n">
        <v>1</v>
      </c>
    </row>
    <row r="5229" customFormat="false" ht="12.8" hidden="false" customHeight="false" outlineLevel="0" collapsed="false">
      <c r="A5229" s="17" t="n">
        <v>13914652</v>
      </c>
      <c r="B5229" s="18" t="n">
        <v>1</v>
      </c>
    </row>
    <row r="5230" customFormat="false" ht="12.8" hidden="false" customHeight="false" outlineLevel="0" collapsed="false">
      <c r="A5230" s="17" t="n">
        <v>13914654</v>
      </c>
      <c r="B5230" s="18" t="n">
        <v>1</v>
      </c>
    </row>
    <row r="5231" customFormat="false" ht="12.8" hidden="false" customHeight="false" outlineLevel="0" collapsed="false">
      <c r="A5231" s="17" t="n">
        <v>13914657</v>
      </c>
      <c r="B5231" s="18" t="n">
        <v>1</v>
      </c>
    </row>
    <row r="5232" customFormat="false" ht="12.8" hidden="false" customHeight="false" outlineLevel="0" collapsed="false">
      <c r="A5232" s="17" t="n">
        <v>13914658</v>
      </c>
      <c r="B5232" s="18" t="n">
        <v>1</v>
      </c>
    </row>
    <row r="5233" customFormat="false" ht="12.8" hidden="false" customHeight="false" outlineLevel="0" collapsed="false">
      <c r="A5233" s="17" t="n">
        <v>13914707</v>
      </c>
      <c r="B5233" s="18" t="n">
        <v>1</v>
      </c>
    </row>
    <row r="5234" customFormat="false" ht="12.8" hidden="false" customHeight="false" outlineLevel="0" collapsed="false">
      <c r="A5234" s="17" t="n">
        <v>13914727</v>
      </c>
      <c r="B5234" s="18" t="n">
        <v>1</v>
      </c>
    </row>
    <row r="5235" customFormat="false" ht="12.8" hidden="false" customHeight="false" outlineLevel="0" collapsed="false">
      <c r="A5235" s="17" t="n">
        <v>13914741</v>
      </c>
      <c r="B5235" s="18" t="n">
        <v>1</v>
      </c>
    </row>
    <row r="5236" customFormat="false" ht="12.8" hidden="false" customHeight="false" outlineLevel="0" collapsed="false">
      <c r="A5236" s="17" t="n">
        <v>13914742</v>
      </c>
      <c r="B5236" s="18" t="n">
        <v>1</v>
      </c>
    </row>
    <row r="5237" customFormat="false" ht="12.8" hidden="false" customHeight="false" outlineLevel="0" collapsed="false">
      <c r="A5237" s="17" t="n">
        <v>13914771</v>
      </c>
      <c r="B5237" s="18" t="n">
        <v>1</v>
      </c>
    </row>
    <row r="5238" customFormat="false" ht="12.8" hidden="false" customHeight="false" outlineLevel="0" collapsed="false">
      <c r="A5238" s="17" t="n">
        <v>13914781</v>
      </c>
      <c r="B5238" s="18" t="n">
        <v>1</v>
      </c>
    </row>
    <row r="5239" customFormat="false" ht="12.8" hidden="false" customHeight="false" outlineLevel="0" collapsed="false">
      <c r="A5239" s="17" t="n">
        <v>13914806</v>
      </c>
      <c r="B5239" s="18" t="n">
        <v>1</v>
      </c>
    </row>
    <row r="5240" customFormat="false" ht="12.8" hidden="false" customHeight="false" outlineLevel="0" collapsed="false">
      <c r="A5240" s="17" t="n">
        <v>13914827</v>
      </c>
      <c r="B5240" s="18" t="n">
        <v>1</v>
      </c>
    </row>
    <row r="5241" customFormat="false" ht="12.8" hidden="false" customHeight="false" outlineLevel="0" collapsed="false">
      <c r="A5241" s="17" t="n">
        <v>13914859</v>
      </c>
      <c r="B5241" s="18" t="n">
        <v>1</v>
      </c>
    </row>
    <row r="5242" customFormat="false" ht="12.8" hidden="false" customHeight="false" outlineLevel="0" collapsed="false">
      <c r="A5242" s="17" t="n">
        <v>13914863</v>
      </c>
      <c r="B5242" s="18" t="n">
        <v>1</v>
      </c>
    </row>
    <row r="5243" customFormat="false" ht="12.8" hidden="false" customHeight="false" outlineLevel="0" collapsed="false">
      <c r="A5243" s="17" t="n">
        <v>13914876</v>
      </c>
      <c r="B5243" s="18" t="n">
        <v>1</v>
      </c>
    </row>
    <row r="5244" customFormat="false" ht="12.8" hidden="false" customHeight="false" outlineLevel="0" collapsed="false">
      <c r="A5244" s="17" t="n">
        <v>13914877</v>
      </c>
      <c r="B5244" s="18" t="n">
        <v>1</v>
      </c>
    </row>
    <row r="5245" customFormat="false" ht="12.8" hidden="false" customHeight="false" outlineLevel="0" collapsed="false">
      <c r="A5245" s="17" t="n">
        <v>13914886</v>
      </c>
      <c r="B5245" s="18" t="n">
        <v>1</v>
      </c>
    </row>
    <row r="5246" customFormat="false" ht="12.8" hidden="false" customHeight="false" outlineLevel="0" collapsed="false">
      <c r="A5246" s="17" t="n">
        <v>13914898</v>
      </c>
      <c r="B5246" s="18" t="n">
        <v>1</v>
      </c>
    </row>
    <row r="5247" customFormat="false" ht="12.8" hidden="false" customHeight="false" outlineLevel="0" collapsed="false">
      <c r="A5247" s="17" t="n">
        <v>13914948</v>
      </c>
      <c r="B5247" s="18" t="n">
        <v>1</v>
      </c>
    </row>
    <row r="5248" customFormat="false" ht="12.8" hidden="false" customHeight="false" outlineLevel="0" collapsed="false">
      <c r="A5248" s="17" t="n">
        <v>13914963</v>
      </c>
      <c r="B5248" s="18" t="n">
        <v>1</v>
      </c>
    </row>
    <row r="5249" customFormat="false" ht="12.8" hidden="false" customHeight="false" outlineLevel="0" collapsed="false">
      <c r="A5249" s="17" t="n">
        <v>13914969</v>
      </c>
      <c r="B5249" s="18" t="n">
        <v>1</v>
      </c>
    </row>
    <row r="5250" customFormat="false" ht="12.8" hidden="false" customHeight="false" outlineLevel="0" collapsed="false">
      <c r="A5250" s="17" t="n">
        <v>13914984</v>
      </c>
      <c r="B5250" s="18" t="n">
        <v>1</v>
      </c>
    </row>
    <row r="5251" customFormat="false" ht="12.8" hidden="false" customHeight="false" outlineLevel="0" collapsed="false">
      <c r="A5251" s="17" t="n">
        <v>13914986</v>
      </c>
      <c r="B5251" s="18" t="n">
        <v>1</v>
      </c>
    </row>
    <row r="5252" customFormat="false" ht="12.8" hidden="false" customHeight="false" outlineLevel="0" collapsed="false">
      <c r="A5252" s="17" t="n">
        <v>13914993</v>
      </c>
      <c r="B5252" s="18" t="n">
        <v>1</v>
      </c>
    </row>
    <row r="5253" customFormat="false" ht="12.8" hidden="false" customHeight="false" outlineLevel="0" collapsed="false">
      <c r="A5253" s="17" t="n">
        <v>13915032</v>
      </c>
      <c r="B5253" s="18" t="n">
        <v>1</v>
      </c>
    </row>
    <row r="5254" customFormat="false" ht="12.8" hidden="false" customHeight="false" outlineLevel="0" collapsed="false">
      <c r="A5254" s="17" t="n">
        <v>13915042</v>
      </c>
      <c r="B5254" s="18" t="n">
        <v>1</v>
      </c>
    </row>
    <row r="5255" customFormat="false" ht="12.8" hidden="false" customHeight="false" outlineLevel="0" collapsed="false">
      <c r="A5255" s="17" t="n">
        <v>13915055</v>
      </c>
      <c r="B5255" s="18" t="n">
        <v>1</v>
      </c>
    </row>
    <row r="5256" customFormat="false" ht="12.8" hidden="false" customHeight="false" outlineLevel="0" collapsed="false">
      <c r="A5256" s="17" t="n">
        <v>13915071</v>
      </c>
      <c r="B5256" s="18" t="n">
        <v>1</v>
      </c>
    </row>
    <row r="5257" customFormat="false" ht="12.8" hidden="false" customHeight="false" outlineLevel="0" collapsed="false">
      <c r="A5257" s="17" t="n">
        <v>13915090</v>
      </c>
      <c r="B5257" s="18" t="n">
        <v>1</v>
      </c>
    </row>
    <row r="5258" customFormat="false" ht="12.8" hidden="false" customHeight="false" outlineLevel="0" collapsed="false">
      <c r="A5258" s="17" t="n">
        <v>13915091</v>
      </c>
      <c r="B5258" s="18" t="n">
        <v>1</v>
      </c>
    </row>
    <row r="5259" customFormat="false" ht="12.8" hidden="false" customHeight="false" outlineLevel="0" collapsed="false">
      <c r="A5259" s="17" t="n">
        <v>13915092</v>
      </c>
      <c r="B5259" s="18" t="n">
        <v>1</v>
      </c>
    </row>
    <row r="5260" customFormat="false" ht="12.8" hidden="false" customHeight="false" outlineLevel="0" collapsed="false">
      <c r="A5260" s="17" t="n">
        <v>13915118</v>
      </c>
      <c r="B5260" s="18" t="n">
        <v>1</v>
      </c>
    </row>
    <row r="5261" customFormat="false" ht="12.8" hidden="false" customHeight="false" outlineLevel="0" collapsed="false">
      <c r="A5261" s="17" t="n">
        <v>13915147</v>
      </c>
      <c r="B5261" s="18" t="n">
        <v>1</v>
      </c>
    </row>
    <row r="5262" customFormat="false" ht="12.8" hidden="false" customHeight="false" outlineLevel="0" collapsed="false">
      <c r="A5262" s="17" t="n">
        <v>13915154</v>
      </c>
      <c r="B5262" s="18" t="n">
        <v>1</v>
      </c>
    </row>
    <row r="5263" customFormat="false" ht="12.8" hidden="false" customHeight="false" outlineLevel="0" collapsed="false">
      <c r="A5263" s="17" t="n">
        <v>13915160</v>
      </c>
      <c r="B5263" s="18" t="n">
        <v>1</v>
      </c>
    </row>
    <row r="5264" customFormat="false" ht="12.8" hidden="false" customHeight="false" outlineLevel="0" collapsed="false">
      <c r="A5264" s="17" t="n">
        <v>13915172</v>
      </c>
      <c r="B5264" s="18" t="n">
        <v>1</v>
      </c>
    </row>
    <row r="5265" customFormat="false" ht="12.8" hidden="false" customHeight="false" outlineLevel="0" collapsed="false">
      <c r="A5265" s="17" t="n">
        <v>13915213</v>
      </c>
      <c r="B5265" s="18" t="n">
        <v>1</v>
      </c>
    </row>
    <row r="5266" customFormat="false" ht="12.8" hidden="false" customHeight="false" outlineLevel="0" collapsed="false">
      <c r="A5266" s="17" t="n">
        <v>13915263</v>
      </c>
      <c r="B5266" s="18" t="n">
        <v>1</v>
      </c>
    </row>
    <row r="5267" customFormat="false" ht="12.8" hidden="false" customHeight="false" outlineLevel="0" collapsed="false">
      <c r="A5267" s="17" t="n">
        <v>13915311</v>
      </c>
      <c r="B5267" s="18" t="n">
        <v>1</v>
      </c>
    </row>
    <row r="5268" customFormat="false" ht="12.8" hidden="false" customHeight="false" outlineLevel="0" collapsed="false">
      <c r="A5268" s="17" t="n">
        <v>13915318</v>
      </c>
      <c r="B5268" s="18" t="n">
        <v>1</v>
      </c>
    </row>
    <row r="5269" customFormat="false" ht="12.8" hidden="false" customHeight="false" outlineLevel="0" collapsed="false">
      <c r="A5269" s="17" t="n">
        <v>13915329</v>
      </c>
      <c r="B5269" s="18" t="n">
        <v>1</v>
      </c>
    </row>
    <row r="5270" customFormat="false" ht="12.8" hidden="false" customHeight="false" outlineLevel="0" collapsed="false">
      <c r="A5270" s="17" t="n">
        <v>13915354</v>
      </c>
      <c r="B5270" s="18" t="n">
        <v>1</v>
      </c>
    </row>
    <row r="5271" customFormat="false" ht="12.8" hidden="false" customHeight="false" outlineLevel="0" collapsed="false">
      <c r="A5271" s="17" t="n">
        <v>13915367</v>
      </c>
      <c r="B5271" s="18" t="n">
        <v>1</v>
      </c>
    </row>
    <row r="5272" customFormat="false" ht="12.8" hidden="false" customHeight="false" outlineLevel="0" collapsed="false">
      <c r="A5272" s="17" t="n">
        <v>13915375</v>
      </c>
      <c r="B5272" s="18" t="n">
        <v>1</v>
      </c>
    </row>
    <row r="5273" customFormat="false" ht="12.8" hidden="false" customHeight="false" outlineLevel="0" collapsed="false">
      <c r="A5273" s="17" t="n">
        <v>13915388</v>
      </c>
      <c r="B5273" s="18" t="n">
        <v>1</v>
      </c>
    </row>
    <row r="5274" customFormat="false" ht="12.8" hidden="false" customHeight="false" outlineLevel="0" collapsed="false">
      <c r="A5274" s="17" t="n">
        <v>13915402</v>
      </c>
      <c r="B5274" s="18" t="n">
        <v>1</v>
      </c>
    </row>
    <row r="5275" customFormat="false" ht="12.8" hidden="false" customHeight="false" outlineLevel="0" collapsed="false">
      <c r="A5275" s="17" t="n">
        <v>13915416</v>
      </c>
      <c r="B5275" s="18" t="n">
        <v>1</v>
      </c>
    </row>
    <row r="5276" customFormat="false" ht="12.8" hidden="false" customHeight="false" outlineLevel="0" collapsed="false">
      <c r="A5276" s="17" t="n">
        <v>13915428</v>
      </c>
      <c r="B5276" s="18" t="n">
        <v>1</v>
      </c>
    </row>
    <row r="5277" customFormat="false" ht="12.8" hidden="false" customHeight="false" outlineLevel="0" collapsed="false">
      <c r="A5277" s="17" t="n">
        <v>13915451</v>
      </c>
      <c r="B5277" s="18" t="n">
        <v>1</v>
      </c>
    </row>
    <row r="5278" customFormat="false" ht="12.8" hidden="false" customHeight="false" outlineLevel="0" collapsed="false">
      <c r="A5278" s="17" t="n">
        <v>13915467</v>
      </c>
      <c r="B5278" s="18" t="n">
        <v>1</v>
      </c>
    </row>
    <row r="5279" customFormat="false" ht="12.8" hidden="false" customHeight="false" outlineLevel="0" collapsed="false">
      <c r="A5279" s="17" t="n">
        <v>13915480</v>
      </c>
      <c r="B5279" s="18" t="n">
        <v>1</v>
      </c>
    </row>
    <row r="5280" customFormat="false" ht="12.8" hidden="false" customHeight="false" outlineLevel="0" collapsed="false">
      <c r="A5280" s="17" t="n">
        <v>13915484</v>
      </c>
      <c r="B5280" s="18" t="n">
        <v>1</v>
      </c>
    </row>
    <row r="5281" customFormat="false" ht="12.8" hidden="false" customHeight="false" outlineLevel="0" collapsed="false">
      <c r="A5281" s="17" t="n">
        <v>13915487</v>
      </c>
      <c r="B5281" s="18" t="n">
        <v>1</v>
      </c>
    </row>
    <row r="5282" customFormat="false" ht="12.8" hidden="false" customHeight="false" outlineLevel="0" collapsed="false">
      <c r="A5282" s="17" t="n">
        <v>13915488</v>
      </c>
      <c r="B5282" s="18" t="n">
        <v>1</v>
      </c>
    </row>
    <row r="5283" customFormat="false" ht="12.8" hidden="false" customHeight="false" outlineLevel="0" collapsed="false">
      <c r="A5283" s="17" t="n">
        <v>13915505</v>
      </c>
      <c r="B5283" s="18" t="n">
        <v>1</v>
      </c>
    </row>
    <row r="5284" customFormat="false" ht="12.8" hidden="false" customHeight="false" outlineLevel="0" collapsed="false">
      <c r="A5284" s="17" t="n">
        <v>13915514</v>
      </c>
      <c r="B5284" s="18" t="n">
        <v>1</v>
      </c>
    </row>
    <row r="5285" customFormat="false" ht="12.8" hidden="false" customHeight="false" outlineLevel="0" collapsed="false">
      <c r="A5285" s="17" t="n">
        <v>13915515</v>
      </c>
      <c r="B5285" s="18" t="n">
        <v>1</v>
      </c>
    </row>
    <row r="5286" customFormat="false" ht="12.8" hidden="false" customHeight="false" outlineLevel="0" collapsed="false">
      <c r="A5286" s="17" t="n">
        <v>13915564</v>
      </c>
      <c r="B5286" s="18" t="n">
        <v>1</v>
      </c>
    </row>
    <row r="5287" customFormat="false" ht="12.8" hidden="false" customHeight="false" outlineLevel="0" collapsed="false">
      <c r="A5287" s="17" t="n">
        <v>13915579</v>
      </c>
      <c r="B5287" s="18" t="n">
        <v>1</v>
      </c>
    </row>
    <row r="5288" customFormat="false" ht="12.8" hidden="false" customHeight="false" outlineLevel="0" collapsed="false">
      <c r="A5288" s="17" t="n">
        <v>13915588</v>
      </c>
      <c r="B5288" s="18" t="n">
        <v>1</v>
      </c>
    </row>
    <row r="5289" customFormat="false" ht="12.8" hidden="false" customHeight="false" outlineLevel="0" collapsed="false">
      <c r="A5289" s="17" t="n">
        <v>13915591</v>
      </c>
      <c r="B5289" s="18" t="n">
        <v>1</v>
      </c>
    </row>
    <row r="5290" customFormat="false" ht="12.8" hidden="false" customHeight="false" outlineLevel="0" collapsed="false">
      <c r="A5290" s="17" t="n">
        <v>13915592</v>
      </c>
      <c r="B5290" s="18" t="n">
        <v>1</v>
      </c>
    </row>
    <row r="5291" customFormat="false" ht="12.8" hidden="false" customHeight="false" outlineLevel="0" collapsed="false">
      <c r="A5291" s="17" t="n">
        <v>13915594</v>
      </c>
      <c r="B5291" s="18" t="n">
        <v>1</v>
      </c>
    </row>
    <row r="5292" customFormat="false" ht="12.8" hidden="false" customHeight="false" outlineLevel="0" collapsed="false">
      <c r="A5292" s="17" t="n">
        <v>13915597</v>
      </c>
      <c r="B5292" s="18" t="n">
        <v>1</v>
      </c>
    </row>
    <row r="5293" customFormat="false" ht="12.8" hidden="false" customHeight="false" outlineLevel="0" collapsed="false">
      <c r="A5293" s="17" t="n">
        <v>13915608</v>
      </c>
      <c r="B5293" s="18" t="n">
        <v>1</v>
      </c>
    </row>
    <row r="5294" customFormat="false" ht="12.8" hidden="false" customHeight="false" outlineLevel="0" collapsed="false">
      <c r="A5294" s="17" t="n">
        <v>13915612</v>
      </c>
      <c r="B5294" s="18" t="n">
        <v>1</v>
      </c>
    </row>
    <row r="5295" customFormat="false" ht="12.8" hidden="false" customHeight="false" outlineLevel="0" collapsed="false">
      <c r="A5295" s="17" t="n">
        <v>13915619</v>
      </c>
      <c r="B5295" s="18" t="n">
        <v>1</v>
      </c>
    </row>
    <row r="5296" customFormat="false" ht="12.8" hidden="false" customHeight="false" outlineLevel="0" collapsed="false">
      <c r="A5296" s="17" t="n">
        <v>13915652</v>
      </c>
      <c r="B5296" s="18" t="n">
        <v>1</v>
      </c>
    </row>
    <row r="5297" customFormat="false" ht="12.8" hidden="false" customHeight="false" outlineLevel="0" collapsed="false">
      <c r="A5297" s="17" t="n">
        <v>13915693</v>
      </c>
      <c r="B5297" s="18" t="n">
        <v>1</v>
      </c>
    </row>
    <row r="5298" customFormat="false" ht="12.8" hidden="false" customHeight="false" outlineLevel="0" collapsed="false">
      <c r="A5298" s="17" t="n">
        <v>13915723</v>
      </c>
      <c r="B5298" s="18" t="n">
        <v>1</v>
      </c>
    </row>
    <row r="5299" customFormat="false" ht="12.8" hidden="false" customHeight="false" outlineLevel="0" collapsed="false">
      <c r="A5299" s="17" t="n">
        <v>13915770</v>
      </c>
      <c r="B5299" s="18" t="n">
        <v>1</v>
      </c>
    </row>
    <row r="5300" customFormat="false" ht="12.8" hidden="false" customHeight="false" outlineLevel="0" collapsed="false">
      <c r="A5300" s="17" t="n">
        <v>13915772</v>
      </c>
      <c r="B5300" s="18" t="n">
        <v>1</v>
      </c>
    </row>
    <row r="5301" customFormat="false" ht="12.8" hidden="false" customHeight="false" outlineLevel="0" collapsed="false">
      <c r="A5301" s="17" t="n">
        <v>13915812</v>
      </c>
      <c r="B5301" s="18" t="n">
        <v>1</v>
      </c>
    </row>
    <row r="5302" customFormat="false" ht="12.8" hidden="false" customHeight="false" outlineLevel="0" collapsed="false">
      <c r="A5302" s="17" t="n">
        <v>13915822</v>
      </c>
      <c r="B5302" s="18" t="n">
        <v>1</v>
      </c>
    </row>
    <row r="5303" customFormat="false" ht="12.8" hidden="false" customHeight="false" outlineLevel="0" collapsed="false">
      <c r="A5303" s="17" t="n">
        <v>13915838</v>
      </c>
      <c r="B5303" s="18" t="n">
        <v>1</v>
      </c>
    </row>
    <row r="5304" customFormat="false" ht="12.8" hidden="false" customHeight="false" outlineLevel="0" collapsed="false">
      <c r="A5304" s="17" t="n">
        <v>13915866</v>
      </c>
      <c r="B5304" s="18" t="n">
        <v>1</v>
      </c>
    </row>
    <row r="5305" customFormat="false" ht="12.8" hidden="false" customHeight="false" outlineLevel="0" collapsed="false">
      <c r="A5305" s="17" t="n">
        <v>13915871</v>
      </c>
      <c r="B5305" s="18" t="n">
        <v>1</v>
      </c>
    </row>
    <row r="5306" customFormat="false" ht="12.8" hidden="false" customHeight="false" outlineLevel="0" collapsed="false">
      <c r="A5306" s="17" t="n">
        <v>13915877</v>
      </c>
      <c r="B5306" s="18" t="n">
        <v>1</v>
      </c>
    </row>
    <row r="5307" customFormat="false" ht="12.8" hidden="false" customHeight="false" outlineLevel="0" collapsed="false">
      <c r="A5307" s="17" t="n">
        <v>13915880</v>
      </c>
      <c r="B5307" s="18" t="n">
        <v>1</v>
      </c>
    </row>
    <row r="5308" customFormat="false" ht="12.8" hidden="false" customHeight="false" outlineLevel="0" collapsed="false">
      <c r="A5308" s="17" t="n">
        <v>13915896</v>
      </c>
      <c r="B5308" s="18" t="n">
        <v>1</v>
      </c>
    </row>
    <row r="5309" customFormat="false" ht="12.8" hidden="false" customHeight="false" outlineLevel="0" collapsed="false">
      <c r="A5309" s="17" t="n">
        <v>13915908</v>
      </c>
      <c r="B5309" s="18" t="n">
        <v>1</v>
      </c>
    </row>
    <row r="5310" customFormat="false" ht="12.8" hidden="false" customHeight="false" outlineLevel="0" collapsed="false">
      <c r="A5310" s="17" t="n">
        <v>13915912</v>
      </c>
      <c r="B5310" s="18" t="n">
        <v>1</v>
      </c>
    </row>
    <row r="5311" customFormat="false" ht="12.8" hidden="false" customHeight="false" outlineLevel="0" collapsed="false">
      <c r="A5311" s="17" t="n">
        <v>13915914</v>
      </c>
      <c r="B5311" s="18" t="n">
        <v>1</v>
      </c>
    </row>
    <row r="5312" customFormat="false" ht="12.8" hidden="false" customHeight="false" outlineLevel="0" collapsed="false">
      <c r="A5312" s="17" t="n">
        <v>13915917</v>
      </c>
      <c r="B5312" s="18" t="n">
        <v>1</v>
      </c>
    </row>
    <row r="5313" customFormat="false" ht="12.8" hidden="false" customHeight="false" outlineLevel="0" collapsed="false">
      <c r="A5313" s="17" t="n">
        <v>13915920</v>
      </c>
      <c r="B5313" s="18" t="n">
        <v>1</v>
      </c>
    </row>
    <row r="5314" customFormat="false" ht="12.8" hidden="false" customHeight="false" outlineLevel="0" collapsed="false">
      <c r="A5314" s="17" t="n">
        <v>13915927</v>
      </c>
      <c r="B5314" s="18" t="n">
        <v>1</v>
      </c>
    </row>
    <row r="5315" customFormat="false" ht="12.8" hidden="false" customHeight="false" outlineLevel="0" collapsed="false">
      <c r="A5315" s="17" t="n">
        <v>13915947</v>
      </c>
      <c r="B5315" s="18" t="n">
        <v>1</v>
      </c>
    </row>
    <row r="5316" customFormat="false" ht="12.8" hidden="false" customHeight="false" outlineLevel="0" collapsed="false">
      <c r="A5316" s="17" t="n">
        <v>13915956</v>
      </c>
      <c r="B5316" s="18" t="n">
        <v>1</v>
      </c>
    </row>
    <row r="5317" customFormat="false" ht="12.8" hidden="false" customHeight="false" outlineLevel="0" collapsed="false">
      <c r="A5317" s="17" t="n">
        <v>13915958</v>
      </c>
      <c r="B5317" s="18" t="n">
        <v>1</v>
      </c>
    </row>
    <row r="5318" customFormat="false" ht="12.8" hidden="false" customHeight="false" outlineLevel="0" collapsed="false">
      <c r="A5318" s="17" t="n">
        <v>13915975</v>
      </c>
      <c r="B5318" s="18" t="n">
        <v>1</v>
      </c>
    </row>
    <row r="5319" customFormat="false" ht="12.8" hidden="false" customHeight="false" outlineLevel="0" collapsed="false">
      <c r="A5319" s="17" t="n">
        <v>13915995</v>
      </c>
      <c r="B5319" s="18" t="n">
        <v>1</v>
      </c>
    </row>
    <row r="5320" customFormat="false" ht="12.8" hidden="false" customHeight="false" outlineLevel="0" collapsed="false">
      <c r="A5320" s="17" t="n">
        <v>13916003</v>
      </c>
      <c r="B5320" s="18" t="n">
        <v>1</v>
      </c>
    </row>
    <row r="5321" customFormat="false" ht="12.8" hidden="false" customHeight="false" outlineLevel="0" collapsed="false">
      <c r="A5321" s="17" t="n">
        <v>13916005</v>
      </c>
      <c r="B5321" s="18" t="n">
        <v>1</v>
      </c>
    </row>
    <row r="5322" customFormat="false" ht="12.8" hidden="false" customHeight="false" outlineLevel="0" collapsed="false">
      <c r="A5322" s="17" t="n">
        <v>13916023</v>
      </c>
      <c r="B5322" s="18" t="n">
        <v>1</v>
      </c>
    </row>
    <row r="5323" customFormat="false" ht="12.8" hidden="false" customHeight="false" outlineLevel="0" collapsed="false">
      <c r="A5323" s="17" t="n">
        <v>13916070</v>
      </c>
      <c r="B5323" s="18" t="n">
        <v>1</v>
      </c>
    </row>
    <row r="5324" customFormat="false" ht="12.8" hidden="false" customHeight="false" outlineLevel="0" collapsed="false">
      <c r="A5324" s="17" t="n">
        <v>13916071</v>
      </c>
      <c r="B5324" s="18" t="n">
        <v>1</v>
      </c>
    </row>
    <row r="5325" customFormat="false" ht="12.8" hidden="false" customHeight="false" outlineLevel="0" collapsed="false">
      <c r="A5325" s="17" t="n">
        <v>13916074</v>
      </c>
      <c r="B5325" s="18" t="n">
        <v>1</v>
      </c>
    </row>
    <row r="5326" customFormat="false" ht="12.8" hidden="false" customHeight="false" outlineLevel="0" collapsed="false">
      <c r="A5326" s="17" t="n">
        <v>13916075</v>
      </c>
      <c r="B5326" s="18" t="n">
        <v>1</v>
      </c>
    </row>
    <row r="5327" customFormat="false" ht="12.8" hidden="false" customHeight="false" outlineLevel="0" collapsed="false">
      <c r="A5327" s="17" t="n">
        <v>13916122</v>
      </c>
      <c r="B5327" s="18" t="n">
        <v>1</v>
      </c>
    </row>
    <row r="5328" customFormat="false" ht="12.8" hidden="false" customHeight="false" outlineLevel="0" collapsed="false">
      <c r="A5328" s="17" t="n">
        <v>13916142</v>
      </c>
      <c r="B5328" s="18" t="n">
        <v>1</v>
      </c>
    </row>
    <row r="5329" customFormat="false" ht="12.8" hidden="false" customHeight="false" outlineLevel="0" collapsed="false">
      <c r="A5329" s="17" t="n">
        <v>13916147</v>
      </c>
      <c r="B5329" s="18" t="n">
        <v>1</v>
      </c>
    </row>
    <row r="5330" customFormat="false" ht="12.8" hidden="false" customHeight="false" outlineLevel="0" collapsed="false">
      <c r="A5330" s="17" t="n">
        <v>13916150</v>
      </c>
      <c r="B5330" s="18" t="n">
        <v>1</v>
      </c>
    </row>
    <row r="5331" customFormat="false" ht="12.8" hidden="false" customHeight="false" outlineLevel="0" collapsed="false">
      <c r="A5331" s="17" t="n">
        <v>13916152</v>
      </c>
      <c r="B5331" s="18" t="n">
        <v>1</v>
      </c>
    </row>
    <row r="5332" customFormat="false" ht="12.8" hidden="false" customHeight="false" outlineLevel="0" collapsed="false">
      <c r="A5332" s="17" t="n">
        <v>13916155</v>
      </c>
      <c r="B5332" s="18" t="n">
        <v>1</v>
      </c>
    </row>
    <row r="5333" customFormat="false" ht="12.8" hidden="false" customHeight="false" outlineLevel="0" collapsed="false">
      <c r="A5333" s="17" t="n">
        <v>13916163</v>
      </c>
      <c r="B5333" s="18" t="n">
        <v>1</v>
      </c>
    </row>
    <row r="5334" customFormat="false" ht="12.8" hidden="false" customHeight="false" outlineLevel="0" collapsed="false">
      <c r="A5334" s="17" t="n">
        <v>13916184</v>
      </c>
      <c r="B5334" s="18" t="n">
        <v>1</v>
      </c>
    </row>
    <row r="5335" customFormat="false" ht="12.8" hidden="false" customHeight="false" outlineLevel="0" collapsed="false">
      <c r="A5335" s="17" t="n">
        <v>13916191</v>
      </c>
      <c r="B5335" s="18" t="n">
        <v>1</v>
      </c>
    </row>
    <row r="5336" customFormat="false" ht="12.8" hidden="false" customHeight="false" outlineLevel="0" collapsed="false">
      <c r="A5336" s="17" t="n">
        <v>13916202</v>
      </c>
      <c r="B5336" s="18" t="n">
        <v>1</v>
      </c>
    </row>
    <row r="5337" customFormat="false" ht="12.8" hidden="false" customHeight="false" outlineLevel="0" collapsed="false">
      <c r="A5337" s="17" t="n">
        <v>13916207</v>
      </c>
      <c r="B5337" s="18" t="n">
        <v>1</v>
      </c>
    </row>
    <row r="5338" customFormat="false" ht="12.8" hidden="false" customHeight="false" outlineLevel="0" collapsed="false">
      <c r="A5338" s="17" t="n">
        <v>13916218</v>
      </c>
      <c r="B5338" s="18" t="n">
        <v>1</v>
      </c>
    </row>
    <row r="5339" customFormat="false" ht="12.8" hidden="false" customHeight="false" outlineLevel="0" collapsed="false">
      <c r="A5339" s="17" t="n">
        <v>13916231</v>
      </c>
      <c r="B5339" s="18" t="n">
        <v>1</v>
      </c>
    </row>
    <row r="5340" customFormat="false" ht="12.8" hidden="false" customHeight="false" outlineLevel="0" collapsed="false">
      <c r="A5340" s="17" t="n">
        <v>13916246</v>
      </c>
      <c r="B5340" s="18" t="n">
        <v>1</v>
      </c>
    </row>
    <row r="5341" customFormat="false" ht="12.8" hidden="false" customHeight="false" outlineLevel="0" collapsed="false">
      <c r="A5341" s="17" t="n">
        <v>13916264</v>
      </c>
      <c r="B5341" s="18" t="n">
        <v>1</v>
      </c>
    </row>
    <row r="5342" customFormat="false" ht="12.8" hidden="false" customHeight="false" outlineLevel="0" collapsed="false">
      <c r="A5342" s="17" t="n">
        <v>13916298</v>
      </c>
      <c r="B5342" s="18" t="n">
        <v>1</v>
      </c>
    </row>
    <row r="5343" customFormat="false" ht="12.8" hidden="false" customHeight="false" outlineLevel="0" collapsed="false">
      <c r="A5343" s="17" t="n">
        <v>13916321</v>
      </c>
      <c r="B5343" s="18" t="n">
        <v>1</v>
      </c>
    </row>
    <row r="5344" customFormat="false" ht="12.8" hidden="false" customHeight="false" outlineLevel="0" collapsed="false">
      <c r="A5344" s="17" t="n">
        <v>13916325</v>
      </c>
      <c r="B5344" s="18" t="n">
        <v>1</v>
      </c>
    </row>
    <row r="5345" customFormat="false" ht="12.8" hidden="false" customHeight="false" outlineLevel="0" collapsed="false">
      <c r="A5345" s="17" t="n">
        <v>13916344</v>
      </c>
      <c r="B5345" s="18" t="n">
        <v>1</v>
      </c>
    </row>
    <row r="5346" customFormat="false" ht="12.8" hidden="false" customHeight="false" outlineLevel="0" collapsed="false">
      <c r="A5346" s="17" t="n">
        <v>13916352</v>
      </c>
      <c r="B5346" s="18" t="n">
        <v>1</v>
      </c>
    </row>
    <row r="5347" customFormat="false" ht="12.8" hidden="false" customHeight="false" outlineLevel="0" collapsed="false">
      <c r="A5347" s="17" t="n">
        <v>13916358</v>
      </c>
      <c r="B5347" s="18" t="n">
        <v>1</v>
      </c>
    </row>
    <row r="5348" customFormat="false" ht="12.8" hidden="false" customHeight="false" outlineLevel="0" collapsed="false">
      <c r="A5348" s="17" t="n">
        <v>13916375</v>
      </c>
      <c r="B5348" s="18" t="n">
        <v>1</v>
      </c>
    </row>
    <row r="5349" customFormat="false" ht="12.8" hidden="false" customHeight="false" outlineLevel="0" collapsed="false">
      <c r="A5349" s="17" t="n">
        <v>13916391</v>
      </c>
      <c r="B5349" s="18" t="n">
        <v>1</v>
      </c>
    </row>
    <row r="5350" customFormat="false" ht="12.8" hidden="false" customHeight="false" outlineLevel="0" collapsed="false">
      <c r="A5350" s="17" t="n">
        <v>13916394</v>
      </c>
      <c r="B5350" s="18" t="n">
        <v>1</v>
      </c>
    </row>
    <row r="5351" customFormat="false" ht="12.8" hidden="false" customHeight="false" outlineLevel="0" collapsed="false">
      <c r="A5351" s="17" t="n">
        <v>13916412</v>
      </c>
      <c r="B5351" s="18" t="n">
        <v>1</v>
      </c>
    </row>
    <row r="5352" customFormat="false" ht="12.8" hidden="false" customHeight="false" outlineLevel="0" collapsed="false">
      <c r="A5352" s="17" t="n">
        <v>13916416</v>
      </c>
      <c r="B5352" s="18" t="n">
        <v>1</v>
      </c>
    </row>
    <row r="5353" customFormat="false" ht="12.8" hidden="false" customHeight="false" outlineLevel="0" collapsed="false">
      <c r="A5353" s="17" t="n">
        <v>13916422</v>
      </c>
      <c r="B5353" s="18" t="n">
        <v>1</v>
      </c>
    </row>
    <row r="5354" customFormat="false" ht="12.8" hidden="false" customHeight="false" outlineLevel="0" collapsed="false">
      <c r="A5354" s="17" t="n">
        <v>13916431</v>
      </c>
      <c r="B5354" s="18" t="n">
        <v>1</v>
      </c>
    </row>
    <row r="5355" customFormat="false" ht="12.8" hidden="false" customHeight="false" outlineLevel="0" collapsed="false">
      <c r="A5355" s="17" t="n">
        <v>13916459</v>
      </c>
      <c r="B5355" s="18" t="n">
        <v>1</v>
      </c>
    </row>
    <row r="5356" customFormat="false" ht="12.8" hidden="false" customHeight="false" outlineLevel="0" collapsed="false">
      <c r="A5356" s="17" t="n">
        <v>13916460</v>
      </c>
      <c r="B5356" s="18" t="n">
        <v>1</v>
      </c>
    </row>
    <row r="5357" customFormat="false" ht="12.8" hidden="false" customHeight="false" outlineLevel="0" collapsed="false">
      <c r="A5357" s="17" t="n">
        <v>13916465</v>
      </c>
      <c r="B5357" s="18" t="n">
        <v>1</v>
      </c>
    </row>
    <row r="5358" customFormat="false" ht="12.8" hidden="false" customHeight="false" outlineLevel="0" collapsed="false">
      <c r="A5358" s="17" t="n">
        <v>13916471</v>
      </c>
      <c r="B5358" s="18" t="n">
        <v>1</v>
      </c>
    </row>
    <row r="5359" customFormat="false" ht="12.8" hidden="false" customHeight="false" outlineLevel="0" collapsed="false">
      <c r="A5359" s="17" t="n">
        <v>13916475</v>
      </c>
      <c r="B5359" s="18" t="n">
        <v>1</v>
      </c>
    </row>
    <row r="5360" customFormat="false" ht="12.8" hidden="false" customHeight="false" outlineLevel="0" collapsed="false">
      <c r="A5360" s="17" t="n">
        <v>13916512</v>
      </c>
      <c r="B5360" s="18" t="n">
        <v>1</v>
      </c>
    </row>
    <row r="5361" customFormat="false" ht="12.8" hidden="false" customHeight="false" outlineLevel="0" collapsed="false">
      <c r="A5361" s="17" t="n">
        <v>13916521</v>
      </c>
      <c r="B5361" s="18" t="n">
        <v>1</v>
      </c>
    </row>
    <row r="5362" customFormat="false" ht="12.8" hidden="false" customHeight="false" outlineLevel="0" collapsed="false">
      <c r="A5362" s="17" t="n">
        <v>13916543</v>
      </c>
      <c r="B5362" s="18" t="n">
        <v>1</v>
      </c>
    </row>
    <row r="5363" customFormat="false" ht="12.8" hidden="false" customHeight="false" outlineLevel="0" collapsed="false">
      <c r="A5363" s="17" t="n">
        <v>13916554</v>
      </c>
      <c r="B5363" s="18" t="n">
        <v>1</v>
      </c>
    </row>
    <row r="5364" customFormat="false" ht="12.8" hidden="false" customHeight="false" outlineLevel="0" collapsed="false">
      <c r="A5364" s="17" t="n">
        <v>13916583</v>
      </c>
      <c r="B5364" s="18" t="n">
        <v>1</v>
      </c>
    </row>
    <row r="5365" customFormat="false" ht="12.8" hidden="false" customHeight="false" outlineLevel="0" collapsed="false">
      <c r="A5365" s="17" t="n">
        <v>13916599</v>
      </c>
      <c r="B5365" s="18" t="n">
        <v>1</v>
      </c>
    </row>
    <row r="5366" customFormat="false" ht="12.8" hidden="false" customHeight="false" outlineLevel="0" collapsed="false">
      <c r="A5366" s="17" t="n">
        <v>13916606</v>
      </c>
      <c r="B5366" s="18" t="n">
        <v>1</v>
      </c>
    </row>
    <row r="5367" customFormat="false" ht="12.8" hidden="false" customHeight="false" outlineLevel="0" collapsed="false">
      <c r="A5367" s="17" t="n">
        <v>13916608</v>
      </c>
      <c r="B5367" s="18" t="n">
        <v>1</v>
      </c>
    </row>
    <row r="5368" customFormat="false" ht="12.8" hidden="false" customHeight="false" outlineLevel="0" collapsed="false">
      <c r="A5368" s="17" t="n">
        <v>13916611</v>
      </c>
      <c r="B5368" s="18" t="n">
        <v>1</v>
      </c>
    </row>
    <row r="5369" customFormat="false" ht="12.8" hidden="false" customHeight="false" outlineLevel="0" collapsed="false">
      <c r="A5369" s="17" t="n">
        <v>13916624</v>
      </c>
      <c r="B5369" s="18" t="n">
        <v>1</v>
      </c>
    </row>
    <row r="5370" customFormat="false" ht="12.8" hidden="false" customHeight="false" outlineLevel="0" collapsed="false">
      <c r="A5370" s="17" t="n">
        <v>13916625</v>
      </c>
      <c r="B5370" s="18" t="n">
        <v>1</v>
      </c>
    </row>
    <row r="5371" customFormat="false" ht="12.8" hidden="false" customHeight="false" outlineLevel="0" collapsed="false">
      <c r="A5371" s="17" t="n">
        <v>13916643</v>
      </c>
      <c r="B5371" s="18" t="n">
        <v>1</v>
      </c>
    </row>
    <row r="5372" customFormat="false" ht="12.8" hidden="false" customHeight="false" outlineLevel="0" collapsed="false">
      <c r="A5372" s="17" t="n">
        <v>13916656</v>
      </c>
      <c r="B5372" s="18" t="n">
        <v>1</v>
      </c>
    </row>
    <row r="5373" customFormat="false" ht="12.8" hidden="false" customHeight="false" outlineLevel="0" collapsed="false">
      <c r="A5373" s="17" t="n">
        <v>13916662</v>
      </c>
      <c r="B5373" s="18" t="n">
        <v>1</v>
      </c>
    </row>
    <row r="5374" customFormat="false" ht="12.8" hidden="false" customHeight="false" outlineLevel="0" collapsed="false">
      <c r="A5374" s="17" t="n">
        <v>13916678</v>
      </c>
      <c r="B5374" s="18" t="n">
        <v>1</v>
      </c>
    </row>
    <row r="5375" customFormat="false" ht="12.8" hidden="false" customHeight="false" outlineLevel="0" collapsed="false">
      <c r="A5375" s="17" t="n">
        <v>13916686</v>
      </c>
      <c r="B5375" s="18" t="n">
        <v>1</v>
      </c>
    </row>
    <row r="5376" customFormat="false" ht="12.8" hidden="false" customHeight="false" outlineLevel="0" collapsed="false">
      <c r="A5376" s="17" t="n">
        <v>13916723</v>
      </c>
      <c r="B5376" s="18" t="n">
        <v>1</v>
      </c>
    </row>
    <row r="5377" customFormat="false" ht="12.8" hidden="false" customHeight="false" outlineLevel="0" collapsed="false">
      <c r="A5377" s="17" t="n">
        <v>13916724</v>
      </c>
      <c r="B5377" s="18" t="n">
        <v>1</v>
      </c>
    </row>
    <row r="5378" customFormat="false" ht="12.8" hidden="false" customHeight="false" outlineLevel="0" collapsed="false">
      <c r="A5378" s="17" t="n">
        <v>13916738</v>
      </c>
      <c r="B5378" s="18" t="n">
        <v>1</v>
      </c>
    </row>
    <row r="5379" customFormat="false" ht="12.8" hidden="false" customHeight="false" outlineLevel="0" collapsed="false">
      <c r="A5379" s="17" t="n">
        <v>13916758</v>
      </c>
      <c r="B5379" s="18" t="n">
        <v>1</v>
      </c>
    </row>
    <row r="5380" customFormat="false" ht="12.8" hidden="false" customHeight="false" outlineLevel="0" collapsed="false">
      <c r="A5380" s="17" t="n">
        <v>13916770</v>
      </c>
      <c r="B5380" s="18" t="n">
        <v>1</v>
      </c>
    </row>
    <row r="5381" customFormat="false" ht="12.8" hidden="false" customHeight="false" outlineLevel="0" collapsed="false">
      <c r="A5381" s="17" t="n">
        <v>13916798</v>
      </c>
      <c r="B5381" s="18" t="n">
        <v>1</v>
      </c>
    </row>
    <row r="5382" customFormat="false" ht="12.8" hidden="false" customHeight="false" outlineLevel="0" collapsed="false">
      <c r="A5382" s="17" t="n">
        <v>13916813</v>
      </c>
      <c r="B5382" s="18" t="n">
        <v>1</v>
      </c>
    </row>
    <row r="5383" customFormat="false" ht="12.8" hidden="false" customHeight="false" outlineLevel="0" collapsed="false">
      <c r="A5383" s="17" t="n">
        <v>13916831</v>
      </c>
      <c r="B5383" s="18" t="n">
        <v>1</v>
      </c>
    </row>
    <row r="5384" customFormat="false" ht="12.8" hidden="false" customHeight="false" outlineLevel="0" collapsed="false">
      <c r="A5384" s="17" t="n">
        <v>13916840</v>
      </c>
      <c r="B5384" s="18" t="n">
        <v>1</v>
      </c>
    </row>
    <row r="5385" customFormat="false" ht="12.8" hidden="false" customHeight="false" outlineLevel="0" collapsed="false">
      <c r="A5385" s="17" t="n">
        <v>13916863</v>
      </c>
      <c r="B5385" s="18" t="n">
        <v>1</v>
      </c>
    </row>
    <row r="5386" customFormat="false" ht="12.8" hidden="false" customHeight="false" outlineLevel="0" collapsed="false">
      <c r="A5386" s="17" t="n">
        <v>13916890</v>
      </c>
      <c r="B5386" s="18" t="n">
        <v>1</v>
      </c>
    </row>
    <row r="5387" customFormat="false" ht="12.8" hidden="false" customHeight="false" outlineLevel="0" collapsed="false">
      <c r="A5387" s="17" t="n">
        <v>13916899</v>
      </c>
      <c r="B5387" s="18" t="n">
        <v>1</v>
      </c>
    </row>
    <row r="5388" customFormat="false" ht="12.8" hidden="false" customHeight="false" outlineLevel="0" collapsed="false">
      <c r="A5388" s="17" t="n">
        <v>13916939</v>
      </c>
      <c r="B5388" s="18" t="n">
        <v>1</v>
      </c>
    </row>
    <row r="5389" customFormat="false" ht="12.8" hidden="false" customHeight="false" outlineLevel="0" collapsed="false">
      <c r="A5389" s="17" t="n">
        <v>13916959</v>
      </c>
      <c r="B5389" s="18" t="n">
        <v>1</v>
      </c>
    </row>
    <row r="5390" customFormat="false" ht="12.8" hidden="false" customHeight="false" outlineLevel="0" collapsed="false">
      <c r="A5390" s="17" t="n">
        <v>13916960</v>
      </c>
      <c r="B5390" s="18" t="n">
        <v>1</v>
      </c>
    </row>
    <row r="5391" customFormat="false" ht="12.8" hidden="false" customHeight="false" outlineLevel="0" collapsed="false">
      <c r="A5391" s="17" t="n">
        <v>13916972</v>
      </c>
      <c r="B5391" s="18" t="n">
        <v>1</v>
      </c>
    </row>
    <row r="5392" customFormat="false" ht="12.8" hidden="false" customHeight="false" outlineLevel="0" collapsed="false">
      <c r="A5392" s="17" t="n">
        <v>13916983</v>
      </c>
      <c r="B5392" s="18" t="n">
        <v>1</v>
      </c>
    </row>
    <row r="5393" customFormat="false" ht="12.8" hidden="false" customHeight="false" outlineLevel="0" collapsed="false">
      <c r="A5393" s="17" t="n">
        <v>13916989</v>
      </c>
      <c r="B5393" s="18" t="n">
        <v>1</v>
      </c>
    </row>
    <row r="5394" customFormat="false" ht="12.8" hidden="false" customHeight="false" outlineLevel="0" collapsed="false">
      <c r="A5394" s="17" t="n">
        <v>13917020</v>
      </c>
      <c r="B5394" s="18" t="n">
        <v>1</v>
      </c>
    </row>
    <row r="5395" customFormat="false" ht="12.8" hidden="false" customHeight="false" outlineLevel="0" collapsed="false">
      <c r="A5395" s="17" t="n">
        <v>13917040</v>
      </c>
      <c r="B5395" s="18" t="n">
        <v>1</v>
      </c>
    </row>
    <row r="5396" customFormat="false" ht="12.8" hidden="false" customHeight="false" outlineLevel="0" collapsed="false">
      <c r="A5396" s="17" t="n">
        <v>13917082</v>
      </c>
      <c r="B5396" s="18" t="n">
        <v>1</v>
      </c>
    </row>
    <row r="5397" customFormat="false" ht="12.8" hidden="false" customHeight="false" outlineLevel="0" collapsed="false">
      <c r="A5397" s="17" t="n">
        <v>13917104</v>
      </c>
      <c r="B5397" s="18" t="n">
        <v>1</v>
      </c>
    </row>
    <row r="5398" customFormat="false" ht="12.8" hidden="false" customHeight="false" outlineLevel="0" collapsed="false">
      <c r="A5398" s="17" t="n">
        <v>13917124</v>
      </c>
      <c r="B5398" s="18" t="n">
        <v>1</v>
      </c>
    </row>
    <row r="5399" customFormat="false" ht="12.8" hidden="false" customHeight="false" outlineLevel="0" collapsed="false">
      <c r="A5399" s="17" t="n">
        <v>13917139</v>
      </c>
      <c r="B5399" s="18" t="n">
        <v>1</v>
      </c>
    </row>
    <row r="5400" customFormat="false" ht="12.8" hidden="false" customHeight="false" outlineLevel="0" collapsed="false">
      <c r="A5400" s="17" t="n">
        <v>13917160</v>
      </c>
      <c r="B5400" s="18" t="n">
        <v>1</v>
      </c>
    </row>
    <row r="5401" customFormat="false" ht="12.8" hidden="false" customHeight="false" outlineLevel="0" collapsed="false">
      <c r="A5401" s="17" t="n">
        <v>13917164</v>
      </c>
      <c r="B5401" s="18" t="n">
        <v>1</v>
      </c>
    </row>
    <row r="5402" customFormat="false" ht="12.8" hidden="false" customHeight="false" outlineLevel="0" collapsed="false">
      <c r="A5402" s="17" t="n">
        <v>13917180</v>
      </c>
      <c r="B5402" s="18" t="n">
        <v>1</v>
      </c>
    </row>
    <row r="5403" customFormat="false" ht="12.8" hidden="false" customHeight="false" outlineLevel="0" collapsed="false">
      <c r="A5403" s="17" t="n">
        <v>13917187</v>
      </c>
      <c r="B5403" s="18" t="n">
        <v>1</v>
      </c>
    </row>
    <row r="5404" customFormat="false" ht="12.8" hidden="false" customHeight="false" outlineLevel="0" collapsed="false">
      <c r="A5404" s="17" t="n">
        <v>13917189</v>
      </c>
      <c r="B5404" s="18" t="n">
        <v>1</v>
      </c>
    </row>
    <row r="5405" customFormat="false" ht="12.8" hidden="false" customHeight="false" outlineLevel="0" collapsed="false">
      <c r="A5405" s="17" t="n">
        <v>13917217</v>
      </c>
      <c r="B5405" s="18" t="n">
        <v>1</v>
      </c>
    </row>
    <row r="5406" customFormat="false" ht="12.8" hidden="false" customHeight="false" outlineLevel="0" collapsed="false">
      <c r="A5406" s="17" t="n">
        <v>13917289</v>
      </c>
      <c r="B5406" s="18" t="n">
        <v>1</v>
      </c>
    </row>
    <row r="5407" customFormat="false" ht="12.8" hidden="false" customHeight="false" outlineLevel="0" collapsed="false">
      <c r="A5407" s="17" t="n">
        <v>13917300</v>
      </c>
      <c r="B5407" s="18" t="n">
        <v>1</v>
      </c>
    </row>
    <row r="5408" customFormat="false" ht="12.8" hidden="false" customHeight="false" outlineLevel="0" collapsed="false">
      <c r="A5408" s="17" t="n">
        <v>13917323</v>
      </c>
      <c r="B5408" s="18" t="n">
        <v>1</v>
      </c>
    </row>
    <row r="5409" customFormat="false" ht="12.8" hidden="false" customHeight="false" outlineLevel="0" collapsed="false">
      <c r="A5409" s="17" t="n">
        <v>13917341</v>
      </c>
      <c r="B5409" s="18" t="n">
        <v>1</v>
      </c>
    </row>
    <row r="5410" customFormat="false" ht="12.8" hidden="false" customHeight="false" outlineLevel="0" collapsed="false">
      <c r="A5410" s="17" t="n">
        <v>13917351</v>
      </c>
      <c r="B5410" s="18" t="n">
        <v>1</v>
      </c>
    </row>
    <row r="5411" customFormat="false" ht="12.8" hidden="false" customHeight="false" outlineLevel="0" collapsed="false">
      <c r="A5411" s="17" t="n">
        <v>13917354</v>
      </c>
      <c r="B5411" s="18" t="n">
        <v>1</v>
      </c>
    </row>
    <row r="5412" customFormat="false" ht="12.8" hidden="false" customHeight="false" outlineLevel="0" collapsed="false">
      <c r="A5412" s="17" t="n">
        <v>13917360</v>
      </c>
      <c r="B5412" s="18" t="n">
        <v>1</v>
      </c>
    </row>
    <row r="5413" customFormat="false" ht="12.8" hidden="false" customHeight="false" outlineLevel="0" collapsed="false">
      <c r="A5413" s="17" t="n">
        <v>13917385</v>
      </c>
      <c r="B5413" s="18" t="n">
        <v>1</v>
      </c>
    </row>
    <row r="5414" customFormat="false" ht="12.8" hidden="false" customHeight="false" outlineLevel="0" collapsed="false">
      <c r="A5414" s="17" t="n">
        <v>13917412</v>
      </c>
      <c r="B5414" s="18" t="n">
        <v>1</v>
      </c>
    </row>
    <row r="5415" customFormat="false" ht="12.8" hidden="false" customHeight="false" outlineLevel="0" collapsed="false">
      <c r="A5415" s="17" t="n">
        <v>13917454</v>
      </c>
      <c r="B5415" s="18" t="n">
        <v>1</v>
      </c>
    </row>
    <row r="5416" customFormat="false" ht="12.8" hidden="false" customHeight="false" outlineLevel="0" collapsed="false">
      <c r="A5416" s="17" t="n">
        <v>13917461</v>
      </c>
      <c r="B5416" s="18" t="n">
        <v>1</v>
      </c>
    </row>
    <row r="5417" customFormat="false" ht="12.8" hidden="false" customHeight="false" outlineLevel="0" collapsed="false">
      <c r="A5417" s="17" t="n">
        <v>13917477</v>
      </c>
      <c r="B5417" s="18" t="n">
        <v>1</v>
      </c>
    </row>
    <row r="5418" customFormat="false" ht="12.8" hidden="false" customHeight="false" outlineLevel="0" collapsed="false">
      <c r="A5418" s="17" t="n">
        <v>13917482</v>
      </c>
      <c r="B5418" s="18" t="n">
        <v>1</v>
      </c>
    </row>
    <row r="5419" customFormat="false" ht="12.8" hidden="false" customHeight="false" outlineLevel="0" collapsed="false">
      <c r="A5419" s="17" t="n">
        <v>13917503</v>
      </c>
      <c r="B5419" s="18" t="n">
        <v>1</v>
      </c>
    </row>
    <row r="5420" customFormat="false" ht="12.8" hidden="false" customHeight="false" outlineLevel="0" collapsed="false">
      <c r="A5420" s="17" t="n">
        <v>13917517</v>
      </c>
      <c r="B5420" s="18" t="n">
        <v>1</v>
      </c>
    </row>
    <row r="5421" customFormat="false" ht="12.8" hidden="false" customHeight="false" outlineLevel="0" collapsed="false">
      <c r="A5421" s="17" t="n">
        <v>13917522</v>
      </c>
      <c r="B5421" s="18" t="n">
        <v>1</v>
      </c>
    </row>
    <row r="5422" customFormat="false" ht="12.8" hidden="false" customHeight="false" outlineLevel="0" collapsed="false">
      <c r="A5422" s="17" t="n">
        <v>13917544</v>
      </c>
      <c r="B5422" s="18" t="n">
        <v>1</v>
      </c>
    </row>
    <row r="5423" customFormat="false" ht="12.8" hidden="false" customHeight="false" outlineLevel="0" collapsed="false">
      <c r="A5423" s="17" t="n">
        <v>13917551</v>
      </c>
      <c r="B5423" s="18" t="n">
        <v>1</v>
      </c>
    </row>
    <row r="5424" customFormat="false" ht="12.8" hidden="false" customHeight="false" outlineLevel="0" collapsed="false">
      <c r="A5424" s="17" t="n">
        <v>13917571</v>
      </c>
      <c r="B5424" s="18" t="n">
        <v>1</v>
      </c>
    </row>
    <row r="5425" customFormat="false" ht="12.8" hidden="false" customHeight="false" outlineLevel="0" collapsed="false">
      <c r="A5425" s="17" t="n">
        <v>13917590</v>
      </c>
      <c r="B5425" s="18" t="n">
        <v>1</v>
      </c>
    </row>
    <row r="5426" customFormat="false" ht="12.8" hidden="false" customHeight="false" outlineLevel="0" collapsed="false">
      <c r="A5426" s="17" t="n">
        <v>13917591</v>
      </c>
      <c r="B5426" s="18" t="n">
        <v>1</v>
      </c>
    </row>
    <row r="5427" customFormat="false" ht="12.8" hidden="false" customHeight="false" outlineLevel="0" collapsed="false">
      <c r="A5427" s="17" t="n">
        <v>13917602</v>
      </c>
      <c r="B5427" s="18" t="n">
        <v>1</v>
      </c>
    </row>
    <row r="5428" customFormat="false" ht="12.8" hidden="false" customHeight="false" outlineLevel="0" collapsed="false">
      <c r="A5428" s="17" t="n">
        <v>13917605</v>
      </c>
      <c r="B5428" s="18" t="n">
        <v>1</v>
      </c>
    </row>
    <row r="5429" customFormat="false" ht="12.8" hidden="false" customHeight="false" outlineLevel="0" collapsed="false">
      <c r="A5429" s="17" t="n">
        <v>13917626</v>
      </c>
      <c r="B5429" s="18" t="n">
        <v>1</v>
      </c>
    </row>
    <row r="5430" customFormat="false" ht="12.8" hidden="false" customHeight="false" outlineLevel="0" collapsed="false">
      <c r="A5430" s="17" t="n">
        <v>13917669</v>
      </c>
      <c r="B5430" s="18" t="n">
        <v>1</v>
      </c>
    </row>
    <row r="5431" customFormat="false" ht="12.8" hidden="false" customHeight="false" outlineLevel="0" collapsed="false">
      <c r="A5431" s="17" t="n">
        <v>13917671</v>
      </c>
      <c r="B5431" s="18" t="n">
        <v>1</v>
      </c>
    </row>
    <row r="5432" customFormat="false" ht="12.8" hidden="false" customHeight="false" outlineLevel="0" collapsed="false">
      <c r="A5432" s="17" t="n">
        <v>13917674</v>
      </c>
      <c r="B5432" s="18" t="n">
        <v>1</v>
      </c>
    </row>
    <row r="5433" customFormat="false" ht="12.8" hidden="false" customHeight="false" outlineLevel="0" collapsed="false">
      <c r="A5433" s="17" t="n">
        <v>13917702</v>
      </c>
      <c r="B5433" s="18" t="n">
        <v>1</v>
      </c>
    </row>
    <row r="5434" customFormat="false" ht="12.8" hidden="false" customHeight="false" outlineLevel="0" collapsed="false">
      <c r="A5434" s="17" t="n">
        <v>13917708</v>
      </c>
      <c r="B5434" s="18" t="n">
        <v>1</v>
      </c>
    </row>
    <row r="5435" customFormat="false" ht="12.8" hidden="false" customHeight="false" outlineLevel="0" collapsed="false">
      <c r="A5435" s="17" t="n">
        <v>13917751</v>
      </c>
      <c r="B5435" s="18" t="n">
        <v>1</v>
      </c>
    </row>
    <row r="5436" customFormat="false" ht="12.8" hidden="false" customHeight="false" outlineLevel="0" collapsed="false">
      <c r="A5436" s="17" t="n">
        <v>13917758</v>
      </c>
      <c r="B5436" s="18" t="n">
        <v>1</v>
      </c>
    </row>
    <row r="5437" customFormat="false" ht="12.8" hidden="false" customHeight="false" outlineLevel="0" collapsed="false">
      <c r="A5437" s="17" t="n">
        <v>13917791</v>
      </c>
      <c r="B5437" s="18" t="n">
        <v>1</v>
      </c>
    </row>
    <row r="5438" customFormat="false" ht="12.8" hidden="false" customHeight="false" outlineLevel="0" collapsed="false">
      <c r="A5438" s="17" t="n">
        <v>13917794</v>
      </c>
      <c r="B5438" s="18" t="n">
        <v>1</v>
      </c>
    </row>
    <row r="5439" customFormat="false" ht="12.8" hidden="false" customHeight="false" outlineLevel="0" collapsed="false">
      <c r="A5439" s="17" t="n">
        <v>13917796</v>
      </c>
      <c r="B5439" s="18" t="n">
        <v>1</v>
      </c>
    </row>
    <row r="5440" customFormat="false" ht="12.8" hidden="false" customHeight="false" outlineLevel="0" collapsed="false">
      <c r="A5440" s="17" t="n">
        <v>13917797</v>
      </c>
      <c r="B5440" s="18" t="n">
        <v>1</v>
      </c>
    </row>
    <row r="5441" customFormat="false" ht="12.8" hidden="false" customHeight="false" outlineLevel="0" collapsed="false">
      <c r="A5441" s="17" t="n">
        <v>13917801</v>
      </c>
      <c r="B5441" s="18" t="n">
        <v>1</v>
      </c>
    </row>
    <row r="5442" customFormat="false" ht="12.8" hidden="false" customHeight="false" outlineLevel="0" collapsed="false">
      <c r="A5442" s="17" t="n">
        <v>13917812</v>
      </c>
      <c r="B5442" s="18" t="n">
        <v>1</v>
      </c>
    </row>
    <row r="5443" customFormat="false" ht="12.8" hidden="false" customHeight="false" outlineLevel="0" collapsed="false">
      <c r="A5443" s="17" t="n">
        <v>13917821</v>
      </c>
      <c r="B5443" s="18" t="n">
        <v>1</v>
      </c>
    </row>
    <row r="5444" customFormat="false" ht="12.8" hidden="false" customHeight="false" outlineLevel="0" collapsed="false">
      <c r="A5444" s="17" t="n">
        <v>13917838</v>
      </c>
      <c r="B5444" s="18" t="n">
        <v>1</v>
      </c>
    </row>
    <row r="5445" customFormat="false" ht="12.8" hidden="false" customHeight="false" outlineLevel="0" collapsed="false">
      <c r="A5445" s="17" t="n">
        <v>13917840</v>
      </c>
      <c r="B5445" s="18" t="n">
        <v>1</v>
      </c>
    </row>
    <row r="5446" customFormat="false" ht="12.8" hidden="false" customHeight="false" outlineLevel="0" collapsed="false">
      <c r="A5446" s="17" t="n">
        <v>13917844</v>
      </c>
      <c r="B5446" s="18" t="n">
        <v>1</v>
      </c>
    </row>
    <row r="5447" customFormat="false" ht="12.8" hidden="false" customHeight="false" outlineLevel="0" collapsed="false">
      <c r="A5447" s="17" t="n">
        <v>13917846</v>
      </c>
      <c r="B5447" s="18" t="n">
        <v>1</v>
      </c>
    </row>
    <row r="5448" customFormat="false" ht="12.8" hidden="false" customHeight="false" outlineLevel="0" collapsed="false">
      <c r="A5448" s="17" t="n">
        <v>13917851</v>
      </c>
      <c r="B5448" s="18" t="n">
        <v>1</v>
      </c>
    </row>
    <row r="5449" customFormat="false" ht="12.8" hidden="false" customHeight="false" outlineLevel="0" collapsed="false">
      <c r="A5449" s="17" t="n">
        <v>13917857</v>
      </c>
      <c r="B5449" s="18" t="n">
        <v>1</v>
      </c>
    </row>
    <row r="5450" customFormat="false" ht="12.8" hidden="false" customHeight="false" outlineLevel="0" collapsed="false">
      <c r="A5450" s="17" t="n">
        <v>13917865</v>
      </c>
      <c r="B5450" s="18" t="n">
        <v>1</v>
      </c>
    </row>
    <row r="5451" customFormat="false" ht="12.8" hidden="false" customHeight="false" outlineLevel="0" collapsed="false">
      <c r="A5451" s="17" t="n">
        <v>13917877</v>
      </c>
      <c r="B5451" s="18" t="n">
        <v>1</v>
      </c>
    </row>
    <row r="5452" customFormat="false" ht="12.8" hidden="false" customHeight="false" outlineLevel="0" collapsed="false">
      <c r="A5452" s="17" t="n">
        <v>13917908</v>
      </c>
      <c r="B5452" s="18" t="n">
        <v>1</v>
      </c>
    </row>
    <row r="5453" customFormat="false" ht="12.8" hidden="false" customHeight="false" outlineLevel="0" collapsed="false">
      <c r="A5453" s="17" t="n">
        <v>13917929</v>
      </c>
      <c r="B5453" s="18" t="n">
        <v>1</v>
      </c>
    </row>
    <row r="5454" customFormat="false" ht="12.8" hidden="false" customHeight="false" outlineLevel="0" collapsed="false">
      <c r="A5454" s="17" t="n">
        <v>13917943</v>
      </c>
      <c r="B5454" s="18" t="n">
        <v>1</v>
      </c>
    </row>
    <row r="5455" customFormat="false" ht="12.8" hidden="false" customHeight="false" outlineLevel="0" collapsed="false">
      <c r="A5455" s="17" t="n">
        <v>13917959</v>
      </c>
      <c r="B5455" s="18" t="n">
        <v>1</v>
      </c>
    </row>
    <row r="5456" customFormat="false" ht="12.8" hidden="false" customHeight="false" outlineLevel="0" collapsed="false">
      <c r="A5456" s="17" t="n">
        <v>13917969</v>
      </c>
      <c r="B5456" s="18" t="n">
        <v>1</v>
      </c>
    </row>
    <row r="5457" customFormat="false" ht="12.8" hidden="false" customHeight="false" outlineLevel="0" collapsed="false">
      <c r="A5457" s="17" t="n">
        <v>13917977</v>
      </c>
      <c r="B5457" s="18" t="n">
        <v>1</v>
      </c>
    </row>
    <row r="5458" customFormat="false" ht="12.8" hidden="false" customHeight="false" outlineLevel="0" collapsed="false">
      <c r="A5458" s="17" t="n">
        <v>13917979</v>
      </c>
      <c r="B5458" s="18" t="n">
        <v>1</v>
      </c>
    </row>
    <row r="5459" customFormat="false" ht="12.8" hidden="false" customHeight="false" outlineLevel="0" collapsed="false">
      <c r="A5459" s="17" t="n">
        <v>13917982</v>
      </c>
      <c r="B5459" s="18" t="n">
        <v>1</v>
      </c>
    </row>
    <row r="5460" customFormat="false" ht="12.8" hidden="false" customHeight="false" outlineLevel="0" collapsed="false">
      <c r="A5460" s="17" t="n">
        <v>13918013</v>
      </c>
      <c r="B5460" s="18" t="n">
        <v>1</v>
      </c>
    </row>
    <row r="5461" customFormat="false" ht="12.8" hidden="false" customHeight="false" outlineLevel="0" collapsed="false">
      <c r="A5461" s="17" t="n">
        <v>13918050</v>
      </c>
      <c r="B5461" s="18" t="n">
        <v>1</v>
      </c>
    </row>
    <row r="5462" customFormat="false" ht="12.8" hidden="false" customHeight="false" outlineLevel="0" collapsed="false">
      <c r="A5462" s="17" t="n">
        <v>13918071</v>
      </c>
      <c r="B5462" s="18" t="n">
        <v>1</v>
      </c>
    </row>
    <row r="5463" customFormat="false" ht="12.8" hidden="false" customHeight="false" outlineLevel="0" collapsed="false">
      <c r="A5463" s="17" t="n">
        <v>13918096</v>
      </c>
      <c r="B5463" s="18" t="n">
        <v>1</v>
      </c>
    </row>
    <row r="5464" customFormat="false" ht="12.8" hidden="false" customHeight="false" outlineLevel="0" collapsed="false">
      <c r="A5464" s="17" t="n">
        <v>13918102</v>
      </c>
      <c r="B5464" s="18" t="n">
        <v>1</v>
      </c>
    </row>
    <row r="5465" customFormat="false" ht="12.8" hidden="false" customHeight="false" outlineLevel="0" collapsed="false">
      <c r="A5465" s="17" t="n">
        <v>13918115</v>
      </c>
      <c r="B5465" s="18" t="n">
        <v>1</v>
      </c>
    </row>
    <row r="5466" customFormat="false" ht="12.8" hidden="false" customHeight="false" outlineLevel="0" collapsed="false">
      <c r="A5466" s="17" t="n">
        <v>13918156</v>
      </c>
      <c r="B5466" s="18" t="n">
        <v>1</v>
      </c>
    </row>
    <row r="5467" customFormat="false" ht="12.8" hidden="false" customHeight="false" outlineLevel="0" collapsed="false">
      <c r="A5467" s="17" t="n">
        <v>13918174</v>
      </c>
      <c r="B5467" s="18" t="n">
        <v>1</v>
      </c>
    </row>
    <row r="5468" customFormat="false" ht="12.8" hidden="false" customHeight="false" outlineLevel="0" collapsed="false">
      <c r="A5468" s="17" t="n">
        <v>13918175</v>
      </c>
      <c r="B5468" s="18" t="n">
        <v>1</v>
      </c>
    </row>
    <row r="5469" customFormat="false" ht="12.8" hidden="false" customHeight="false" outlineLevel="0" collapsed="false">
      <c r="A5469" s="17" t="n">
        <v>13918181</v>
      </c>
      <c r="B5469" s="18" t="n">
        <v>1</v>
      </c>
    </row>
    <row r="5470" customFormat="false" ht="12.8" hidden="false" customHeight="false" outlineLevel="0" collapsed="false">
      <c r="A5470" s="17" t="n">
        <v>13918195</v>
      </c>
      <c r="B5470" s="18" t="n">
        <v>1</v>
      </c>
    </row>
    <row r="5471" customFormat="false" ht="12.8" hidden="false" customHeight="false" outlineLevel="0" collapsed="false">
      <c r="A5471" s="17" t="n">
        <v>13918196</v>
      </c>
      <c r="B5471" s="18" t="n">
        <v>1</v>
      </c>
    </row>
    <row r="5472" customFormat="false" ht="12.8" hidden="false" customHeight="false" outlineLevel="0" collapsed="false">
      <c r="A5472" s="17" t="n">
        <v>13918202</v>
      </c>
      <c r="B5472" s="18" t="n">
        <v>1</v>
      </c>
    </row>
    <row r="5473" customFormat="false" ht="12.8" hidden="false" customHeight="false" outlineLevel="0" collapsed="false">
      <c r="A5473" s="17" t="n">
        <v>13918223</v>
      </c>
      <c r="B5473" s="18" t="n">
        <v>1</v>
      </c>
    </row>
    <row r="5474" customFormat="false" ht="12.8" hidden="false" customHeight="false" outlineLevel="0" collapsed="false">
      <c r="A5474" s="17" t="n">
        <v>13918240</v>
      </c>
      <c r="B5474" s="18" t="n">
        <v>1</v>
      </c>
    </row>
    <row r="5475" customFormat="false" ht="12.8" hidden="false" customHeight="false" outlineLevel="0" collapsed="false">
      <c r="A5475" s="17" t="n">
        <v>13918244</v>
      </c>
      <c r="B5475" s="18" t="n">
        <v>1</v>
      </c>
    </row>
    <row r="5476" customFormat="false" ht="12.8" hidden="false" customHeight="false" outlineLevel="0" collapsed="false">
      <c r="A5476" s="17" t="n">
        <v>13918252</v>
      </c>
      <c r="B5476" s="18" t="n">
        <v>1</v>
      </c>
    </row>
    <row r="5477" customFormat="false" ht="12.8" hidden="false" customHeight="false" outlineLevel="0" collapsed="false">
      <c r="A5477" s="17" t="n">
        <v>13918253</v>
      </c>
      <c r="B5477" s="18" t="n">
        <v>1</v>
      </c>
    </row>
    <row r="5478" customFormat="false" ht="12.8" hidden="false" customHeight="false" outlineLevel="0" collapsed="false">
      <c r="A5478" s="17" t="n">
        <v>13918260</v>
      </c>
      <c r="B5478" s="18" t="n">
        <v>1</v>
      </c>
    </row>
    <row r="5479" customFormat="false" ht="12.8" hidden="false" customHeight="false" outlineLevel="0" collapsed="false">
      <c r="A5479" s="17" t="n">
        <v>13918269</v>
      </c>
      <c r="B5479" s="18" t="n">
        <v>1</v>
      </c>
    </row>
    <row r="5480" customFormat="false" ht="12.8" hidden="false" customHeight="false" outlineLevel="0" collapsed="false">
      <c r="A5480" s="17" t="n">
        <v>13918273</v>
      </c>
      <c r="B5480" s="18" t="n">
        <v>1</v>
      </c>
    </row>
    <row r="5481" customFormat="false" ht="12.8" hidden="false" customHeight="false" outlineLevel="0" collapsed="false">
      <c r="A5481" s="17" t="n">
        <v>13918295</v>
      </c>
      <c r="B5481" s="18" t="n">
        <v>1</v>
      </c>
    </row>
    <row r="5482" customFormat="false" ht="12.8" hidden="false" customHeight="false" outlineLevel="0" collapsed="false">
      <c r="A5482" s="17" t="n">
        <v>13918328</v>
      </c>
      <c r="B5482" s="18" t="n">
        <v>1</v>
      </c>
    </row>
    <row r="5483" customFormat="false" ht="12.8" hidden="false" customHeight="false" outlineLevel="0" collapsed="false">
      <c r="A5483" s="17" t="n">
        <v>13918351</v>
      </c>
      <c r="B5483" s="18" t="n">
        <v>1</v>
      </c>
    </row>
    <row r="5484" customFormat="false" ht="12.8" hidden="false" customHeight="false" outlineLevel="0" collapsed="false">
      <c r="A5484" s="17" t="n">
        <v>13918357</v>
      </c>
      <c r="B5484" s="18" t="n">
        <v>1</v>
      </c>
    </row>
    <row r="5485" customFormat="false" ht="12.8" hidden="false" customHeight="false" outlineLevel="0" collapsed="false">
      <c r="A5485" s="17" t="n">
        <v>13918385</v>
      </c>
      <c r="B5485" s="18" t="n">
        <v>1</v>
      </c>
    </row>
    <row r="5486" customFormat="false" ht="12.8" hidden="false" customHeight="false" outlineLevel="0" collapsed="false">
      <c r="A5486" s="17" t="n">
        <v>13918425</v>
      </c>
      <c r="B5486" s="18" t="n">
        <v>1</v>
      </c>
    </row>
    <row r="5487" customFormat="false" ht="12.8" hidden="false" customHeight="false" outlineLevel="0" collapsed="false">
      <c r="A5487" s="17" t="n">
        <v>13918476</v>
      </c>
      <c r="B5487" s="18" t="n">
        <v>1</v>
      </c>
    </row>
    <row r="5488" customFormat="false" ht="12.8" hidden="false" customHeight="false" outlineLevel="0" collapsed="false">
      <c r="A5488" s="17" t="n">
        <v>13918484</v>
      </c>
      <c r="B5488" s="18" t="n">
        <v>1</v>
      </c>
    </row>
    <row r="5489" customFormat="false" ht="12.8" hidden="false" customHeight="false" outlineLevel="0" collapsed="false">
      <c r="A5489" s="17" t="n">
        <v>13918497</v>
      </c>
      <c r="B5489" s="18" t="n">
        <v>1</v>
      </c>
    </row>
    <row r="5490" customFormat="false" ht="12.8" hidden="false" customHeight="false" outlineLevel="0" collapsed="false">
      <c r="A5490" s="17" t="n">
        <v>13918519</v>
      </c>
      <c r="B5490" s="18" t="n">
        <v>1</v>
      </c>
    </row>
    <row r="5491" customFormat="false" ht="12.8" hidden="false" customHeight="false" outlineLevel="0" collapsed="false">
      <c r="A5491" s="17" t="n">
        <v>13918520</v>
      </c>
      <c r="B5491" s="18" t="n">
        <v>1</v>
      </c>
    </row>
    <row r="5492" customFormat="false" ht="12.8" hidden="false" customHeight="false" outlineLevel="0" collapsed="false">
      <c r="A5492" s="17" t="n">
        <v>13918531</v>
      </c>
      <c r="B5492" s="18" t="n">
        <v>1</v>
      </c>
    </row>
    <row r="5493" customFormat="false" ht="12.8" hidden="false" customHeight="false" outlineLevel="0" collapsed="false">
      <c r="A5493" s="17" t="n">
        <v>13918549</v>
      </c>
      <c r="B5493" s="18" t="n">
        <v>1</v>
      </c>
    </row>
    <row r="5494" customFormat="false" ht="12.8" hidden="false" customHeight="false" outlineLevel="0" collapsed="false">
      <c r="A5494" s="17" t="n">
        <v>13918552</v>
      </c>
      <c r="B5494" s="18" t="n">
        <v>1</v>
      </c>
    </row>
    <row r="5495" customFormat="false" ht="12.8" hidden="false" customHeight="false" outlineLevel="0" collapsed="false">
      <c r="A5495" s="17" t="n">
        <v>13918558</v>
      </c>
      <c r="B5495" s="18" t="n">
        <v>1</v>
      </c>
    </row>
    <row r="5496" customFormat="false" ht="12.8" hidden="false" customHeight="false" outlineLevel="0" collapsed="false">
      <c r="A5496" s="17" t="n">
        <v>13918568</v>
      </c>
      <c r="B5496" s="18" t="n">
        <v>1</v>
      </c>
    </row>
    <row r="5497" customFormat="false" ht="12.8" hidden="false" customHeight="false" outlineLevel="0" collapsed="false">
      <c r="A5497" s="17" t="n">
        <v>13918592</v>
      </c>
      <c r="B5497" s="18" t="n">
        <v>1</v>
      </c>
    </row>
    <row r="5498" customFormat="false" ht="12.8" hidden="false" customHeight="false" outlineLevel="0" collapsed="false">
      <c r="A5498" s="17" t="n">
        <v>13918593</v>
      </c>
      <c r="B5498" s="18" t="n">
        <v>1</v>
      </c>
    </row>
    <row r="5499" customFormat="false" ht="12.8" hidden="false" customHeight="false" outlineLevel="0" collapsed="false">
      <c r="A5499" s="17" t="n">
        <v>13918615</v>
      </c>
      <c r="B5499" s="18" t="n">
        <v>1</v>
      </c>
    </row>
    <row r="5500" customFormat="false" ht="12.8" hidden="false" customHeight="false" outlineLevel="0" collapsed="false">
      <c r="A5500" s="17" t="n">
        <v>13918643</v>
      </c>
      <c r="B5500" s="18" t="n">
        <v>1</v>
      </c>
    </row>
    <row r="5501" customFormat="false" ht="12.8" hidden="false" customHeight="false" outlineLevel="0" collapsed="false">
      <c r="A5501" s="17" t="n">
        <v>13918647</v>
      </c>
      <c r="B5501" s="18" t="n">
        <v>1</v>
      </c>
    </row>
    <row r="5502" customFormat="false" ht="12.8" hidden="false" customHeight="false" outlineLevel="0" collapsed="false">
      <c r="A5502" s="17" t="n">
        <v>13918651</v>
      </c>
      <c r="B5502" s="18" t="n">
        <v>1</v>
      </c>
    </row>
    <row r="5503" customFormat="false" ht="12.8" hidden="false" customHeight="false" outlineLevel="0" collapsed="false">
      <c r="A5503" s="17" t="n">
        <v>13918682</v>
      </c>
      <c r="B5503" s="18" t="n">
        <v>1</v>
      </c>
    </row>
    <row r="5504" customFormat="false" ht="12.8" hidden="false" customHeight="false" outlineLevel="0" collapsed="false">
      <c r="A5504" s="17" t="n">
        <v>13918690</v>
      </c>
      <c r="B5504" s="18" t="n">
        <v>1</v>
      </c>
    </row>
    <row r="5505" customFormat="false" ht="12.8" hidden="false" customHeight="false" outlineLevel="0" collapsed="false">
      <c r="A5505" s="17" t="n">
        <v>13918720</v>
      </c>
      <c r="B5505" s="18" t="n">
        <v>1</v>
      </c>
    </row>
    <row r="5506" customFormat="false" ht="12.8" hidden="false" customHeight="false" outlineLevel="0" collapsed="false">
      <c r="A5506" s="17" t="n">
        <v>13918747</v>
      </c>
      <c r="B5506" s="18" t="n">
        <v>1</v>
      </c>
    </row>
    <row r="5507" customFormat="false" ht="12.8" hidden="false" customHeight="false" outlineLevel="0" collapsed="false">
      <c r="A5507" s="17" t="n">
        <v>13918763</v>
      </c>
      <c r="B5507" s="18" t="n">
        <v>1</v>
      </c>
    </row>
    <row r="5508" customFormat="false" ht="12.8" hidden="false" customHeight="false" outlineLevel="0" collapsed="false">
      <c r="A5508" s="17" t="n">
        <v>13918764</v>
      </c>
      <c r="B5508" s="18" t="n">
        <v>1</v>
      </c>
    </row>
    <row r="5509" customFormat="false" ht="12.8" hidden="false" customHeight="false" outlineLevel="0" collapsed="false">
      <c r="A5509" s="17" t="n">
        <v>13918768</v>
      </c>
      <c r="B5509" s="18" t="n">
        <v>1</v>
      </c>
    </row>
    <row r="5510" customFormat="false" ht="12.8" hidden="false" customHeight="false" outlineLevel="0" collapsed="false">
      <c r="A5510" s="17" t="n">
        <v>13918773</v>
      </c>
      <c r="B5510" s="18" t="n">
        <v>1</v>
      </c>
    </row>
    <row r="5511" customFormat="false" ht="12.8" hidden="false" customHeight="false" outlineLevel="0" collapsed="false">
      <c r="A5511" s="17" t="n">
        <v>13918812</v>
      </c>
      <c r="B5511" s="18" t="n">
        <v>1</v>
      </c>
    </row>
    <row r="5512" customFormat="false" ht="12.8" hidden="false" customHeight="false" outlineLevel="0" collapsed="false">
      <c r="A5512" s="17" t="n">
        <v>13918821</v>
      </c>
      <c r="B5512" s="18" t="n">
        <v>1</v>
      </c>
    </row>
    <row r="5513" customFormat="false" ht="12.8" hidden="false" customHeight="false" outlineLevel="0" collapsed="false">
      <c r="A5513" s="17" t="n">
        <v>13918876</v>
      </c>
      <c r="B5513" s="18" t="n">
        <v>1</v>
      </c>
    </row>
    <row r="5514" customFormat="false" ht="12.8" hidden="false" customHeight="false" outlineLevel="0" collapsed="false">
      <c r="A5514" s="17" t="n">
        <v>13918901</v>
      </c>
      <c r="B5514" s="18" t="n">
        <v>1</v>
      </c>
    </row>
    <row r="5515" customFormat="false" ht="12.8" hidden="false" customHeight="false" outlineLevel="0" collapsed="false">
      <c r="A5515" s="17" t="n">
        <v>13918909</v>
      </c>
      <c r="B5515" s="18" t="n">
        <v>1</v>
      </c>
    </row>
    <row r="5516" customFormat="false" ht="12.8" hidden="false" customHeight="false" outlineLevel="0" collapsed="false">
      <c r="A5516" s="17" t="n">
        <v>13918937</v>
      </c>
      <c r="B5516" s="18" t="n">
        <v>1</v>
      </c>
    </row>
    <row r="5517" customFormat="false" ht="12.8" hidden="false" customHeight="false" outlineLevel="0" collapsed="false">
      <c r="A5517" s="17" t="n">
        <v>13918981</v>
      </c>
      <c r="B5517" s="18" t="n">
        <v>1</v>
      </c>
    </row>
    <row r="5518" customFormat="false" ht="12.8" hidden="false" customHeight="false" outlineLevel="0" collapsed="false">
      <c r="A5518" s="17" t="n">
        <v>13919001</v>
      </c>
      <c r="B5518" s="18" t="n">
        <v>1</v>
      </c>
    </row>
    <row r="5519" customFormat="false" ht="12.8" hidden="false" customHeight="false" outlineLevel="0" collapsed="false">
      <c r="A5519" s="17" t="n">
        <v>13919007</v>
      </c>
      <c r="B5519" s="18" t="n">
        <v>1</v>
      </c>
    </row>
    <row r="5520" customFormat="false" ht="12.8" hidden="false" customHeight="false" outlineLevel="0" collapsed="false">
      <c r="A5520" s="17" t="n">
        <v>13919009</v>
      </c>
      <c r="B5520" s="18" t="n">
        <v>1</v>
      </c>
    </row>
    <row r="5521" customFormat="false" ht="12.8" hidden="false" customHeight="false" outlineLevel="0" collapsed="false">
      <c r="A5521" s="17" t="n">
        <v>13919018</v>
      </c>
      <c r="B5521" s="18" t="n">
        <v>1</v>
      </c>
    </row>
    <row r="5522" customFormat="false" ht="12.8" hidden="false" customHeight="false" outlineLevel="0" collapsed="false">
      <c r="A5522" s="17" t="n">
        <v>13919033</v>
      </c>
      <c r="B5522" s="18" t="n">
        <v>1</v>
      </c>
    </row>
    <row r="5523" customFormat="false" ht="12.8" hidden="false" customHeight="false" outlineLevel="0" collapsed="false">
      <c r="A5523" s="17" t="n">
        <v>13919039</v>
      </c>
      <c r="B5523" s="18" t="n">
        <v>1</v>
      </c>
    </row>
    <row r="5524" customFormat="false" ht="12.8" hidden="false" customHeight="false" outlineLevel="0" collapsed="false">
      <c r="A5524" s="17" t="n">
        <v>13919047</v>
      </c>
      <c r="B5524" s="18" t="n">
        <v>1</v>
      </c>
    </row>
    <row r="5525" customFormat="false" ht="12.8" hidden="false" customHeight="false" outlineLevel="0" collapsed="false">
      <c r="A5525" s="17" t="n">
        <v>13919076</v>
      </c>
      <c r="B5525" s="18" t="n">
        <v>1</v>
      </c>
    </row>
    <row r="5526" customFormat="false" ht="12.8" hidden="false" customHeight="false" outlineLevel="0" collapsed="false">
      <c r="A5526" s="17" t="n">
        <v>13919084</v>
      </c>
      <c r="B5526" s="18" t="n">
        <v>1</v>
      </c>
    </row>
    <row r="5527" customFormat="false" ht="12.8" hidden="false" customHeight="false" outlineLevel="0" collapsed="false">
      <c r="A5527" s="17" t="n">
        <v>13919098</v>
      </c>
      <c r="B5527" s="18" t="n">
        <v>1</v>
      </c>
    </row>
    <row r="5528" customFormat="false" ht="12.8" hidden="false" customHeight="false" outlineLevel="0" collapsed="false">
      <c r="A5528" s="17" t="n">
        <v>13919141</v>
      </c>
      <c r="B5528" s="18" t="n">
        <v>1</v>
      </c>
    </row>
    <row r="5529" customFormat="false" ht="12.8" hidden="false" customHeight="false" outlineLevel="0" collapsed="false">
      <c r="A5529" s="17" t="n">
        <v>13919157</v>
      </c>
      <c r="B5529" s="18" t="n">
        <v>1</v>
      </c>
    </row>
    <row r="5530" customFormat="false" ht="12.8" hidden="false" customHeight="false" outlineLevel="0" collapsed="false">
      <c r="A5530" s="17" t="n">
        <v>13919160</v>
      </c>
      <c r="B5530" s="18" t="n">
        <v>1</v>
      </c>
    </row>
    <row r="5531" customFormat="false" ht="12.8" hidden="false" customHeight="false" outlineLevel="0" collapsed="false">
      <c r="A5531" s="17" t="n">
        <v>13919184</v>
      </c>
      <c r="B5531" s="18" t="n">
        <v>1</v>
      </c>
    </row>
    <row r="5532" customFormat="false" ht="12.8" hidden="false" customHeight="false" outlineLevel="0" collapsed="false">
      <c r="A5532" s="17" t="n">
        <v>13919190</v>
      </c>
      <c r="B5532" s="18" t="n">
        <v>1</v>
      </c>
    </row>
    <row r="5533" customFormat="false" ht="12.8" hidden="false" customHeight="false" outlineLevel="0" collapsed="false">
      <c r="A5533" s="17" t="n">
        <v>13919211</v>
      </c>
      <c r="B5533" s="18" t="n">
        <v>1</v>
      </c>
    </row>
    <row r="5534" customFormat="false" ht="12.8" hidden="false" customHeight="false" outlineLevel="0" collapsed="false">
      <c r="A5534" s="17" t="n">
        <v>13919234</v>
      </c>
      <c r="B5534" s="18" t="n">
        <v>1</v>
      </c>
    </row>
    <row r="5535" customFormat="false" ht="12.8" hidden="false" customHeight="false" outlineLevel="0" collapsed="false">
      <c r="A5535" s="17" t="n">
        <v>13919262</v>
      </c>
      <c r="B5535" s="18" t="n">
        <v>1</v>
      </c>
    </row>
    <row r="5536" customFormat="false" ht="12.8" hidden="false" customHeight="false" outlineLevel="0" collapsed="false">
      <c r="A5536" s="17" t="n">
        <v>13919281</v>
      </c>
      <c r="B5536" s="18" t="n">
        <v>1</v>
      </c>
    </row>
    <row r="5537" customFormat="false" ht="12.8" hidden="false" customHeight="false" outlineLevel="0" collapsed="false">
      <c r="A5537" s="17" t="n">
        <v>13919286</v>
      </c>
      <c r="B5537" s="18" t="n">
        <v>1</v>
      </c>
    </row>
    <row r="5538" customFormat="false" ht="12.8" hidden="false" customHeight="false" outlineLevel="0" collapsed="false">
      <c r="A5538" s="17" t="n">
        <v>13919287</v>
      </c>
      <c r="B5538" s="18" t="n">
        <v>1</v>
      </c>
    </row>
    <row r="5539" customFormat="false" ht="12.8" hidden="false" customHeight="false" outlineLevel="0" collapsed="false">
      <c r="A5539" s="17" t="n">
        <v>13919293</v>
      </c>
      <c r="B5539" s="18" t="n">
        <v>1</v>
      </c>
    </row>
    <row r="5540" customFormat="false" ht="12.8" hidden="false" customHeight="false" outlineLevel="0" collapsed="false">
      <c r="A5540" s="17" t="n">
        <v>13919300</v>
      </c>
      <c r="B5540" s="18" t="n">
        <v>1</v>
      </c>
    </row>
    <row r="5541" customFormat="false" ht="12.8" hidden="false" customHeight="false" outlineLevel="0" collapsed="false">
      <c r="A5541" s="17" t="n">
        <v>13919336</v>
      </c>
      <c r="B5541" s="18" t="n">
        <v>1</v>
      </c>
    </row>
    <row r="5542" customFormat="false" ht="12.8" hidden="false" customHeight="false" outlineLevel="0" collapsed="false">
      <c r="A5542" s="17" t="n">
        <v>13919343</v>
      </c>
      <c r="B5542" s="18" t="n">
        <v>1</v>
      </c>
    </row>
    <row r="5543" customFormat="false" ht="12.8" hidden="false" customHeight="false" outlineLevel="0" collapsed="false">
      <c r="A5543" s="17" t="n">
        <v>13919382</v>
      </c>
      <c r="B5543" s="18" t="n">
        <v>1</v>
      </c>
    </row>
    <row r="5544" customFormat="false" ht="12.8" hidden="false" customHeight="false" outlineLevel="0" collapsed="false">
      <c r="A5544" s="17" t="n">
        <v>13919399</v>
      </c>
      <c r="B5544" s="18" t="n">
        <v>1</v>
      </c>
    </row>
    <row r="5545" customFormat="false" ht="12.8" hidden="false" customHeight="false" outlineLevel="0" collapsed="false">
      <c r="A5545" s="17" t="n">
        <v>13919435</v>
      </c>
      <c r="B5545" s="18" t="n">
        <v>1</v>
      </c>
    </row>
    <row r="5546" customFormat="false" ht="12.8" hidden="false" customHeight="false" outlineLevel="0" collapsed="false">
      <c r="A5546" s="17" t="n">
        <v>13919447</v>
      </c>
      <c r="B5546" s="18" t="n">
        <v>1</v>
      </c>
    </row>
    <row r="5547" customFormat="false" ht="12.8" hidden="false" customHeight="false" outlineLevel="0" collapsed="false">
      <c r="A5547" s="17" t="n">
        <v>13919469</v>
      </c>
      <c r="B5547" s="18" t="n">
        <v>1</v>
      </c>
    </row>
    <row r="5548" customFormat="false" ht="12.8" hidden="false" customHeight="false" outlineLevel="0" collapsed="false">
      <c r="A5548" s="17" t="n">
        <v>13919478</v>
      </c>
      <c r="B5548" s="18" t="n">
        <v>1</v>
      </c>
    </row>
    <row r="5549" customFormat="false" ht="12.8" hidden="false" customHeight="false" outlineLevel="0" collapsed="false">
      <c r="A5549" s="17" t="n">
        <v>13919484</v>
      </c>
      <c r="B5549" s="18" t="n">
        <v>1</v>
      </c>
    </row>
    <row r="5550" customFormat="false" ht="12.8" hidden="false" customHeight="false" outlineLevel="0" collapsed="false">
      <c r="A5550" s="17" t="n">
        <v>13919500</v>
      </c>
      <c r="B5550" s="18" t="n">
        <v>1</v>
      </c>
    </row>
    <row r="5551" customFormat="false" ht="12.8" hidden="false" customHeight="false" outlineLevel="0" collapsed="false">
      <c r="A5551" s="17" t="n">
        <v>13919512</v>
      </c>
      <c r="B5551" s="18" t="n">
        <v>1</v>
      </c>
    </row>
    <row r="5552" customFormat="false" ht="12.8" hidden="false" customHeight="false" outlineLevel="0" collapsed="false">
      <c r="A5552" s="17" t="n">
        <v>13919518</v>
      </c>
      <c r="B5552" s="18" t="n">
        <v>1</v>
      </c>
    </row>
    <row r="5553" customFormat="false" ht="12.8" hidden="false" customHeight="false" outlineLevel="0" collapsed="false">
      <c r="A5553" s="17" t="n">
        <v>13919536</v>
      </c>
      <c r="B5553" s="18" t="n">
        <v>1</v>
      </c>
    </row>
    <row r="5554" customFormat="false" ht="12.8" hidden="false" customHeight="false" outlineLevel="0" collapsed="false">
      <c r="A5554" s="17" t="n">
        <v>13919539</v>
      </c>
      <c r="B5554" s="18" t="n">
        <v>1</v>
      </c>
    </row>
    <row r="5555" customFormat="false" ht="12.8" hidden="false" customHeight="false" outlineLevel="0" collapsed="false">
      <c r="A5555" s="17" t="n">
        <v>13919544</v>
      </c>
      <c r="B5555" s="18" t="n">
        <v>1</v>
      </c>
    </row>
    <row r="5556" customFormat="false" ht="12.8" hidden="false" customHeight="false" outlineLevel="0" collapsed="false">
      <c r="A5556" s="17" t="n">
        <v>13919554</v>
      </c>
      <c r="B5556" s="18" t="n">
        <v>1</v>
      </c>
    </row>
    <row r="5557" customFormat="false" ht="12.8" hidden="false" customHeight="false" outlineLevel="0" collapsed="false">
      <c r="A5557" s="17" t="n">
        <v>13919589</v>
      </c>
      <c r="B5557" s="18" t="n">
        <v>1</v>
      </c>
    </row>
    <row r="5558" customFormat="false" ht="12.8" hidden="false" customHeight="false" outlineLevel="0" collapsed="false">
      <c r="A5558" s="17" t="n">
        <v>13919596</v>
      </c>
      <c r="B5558" s="18" t="n">
        <v>1</v>
      </c>
    </row>
    <row r="5559" customFormat="false" ht="12.8" hidden="false" customHeight="false" outlineLevel="0" collapsed="false">
      <c r="A5559" s="17" t="n">
        <v>13919598</v>
      </c>
      <c r="B5559" s="18" t="n">
        <v>1</v>
      </c>
    </row>
    <row r="5560" customFormat="false" ht="12.8" hidden="false" customHeight="false" outlineLevel="0" collapsed="false">
      <c r="A5560" s="17" t="n">
        <v>13919603</v>
      </c>
      <c r="B5560" s="18" t="n">
        <v>1</v>
      </c>
    </row>
    <row r="5561" customFormat="false" ht="12.8" hidden="false" customHeight="false" outlineLevel="0" collapsed="false">
      <c r="A5561" s="17" t="n">
        <v>13919627</v>
      </c>
      <c r="B5561" s="18" t="n">
        <v>1</v>
      </c>
    </row>
    <row r="5562" customFormat="false" ht="12.8" hidden="false" customHeight="false" outlineLevel="0" collapsed="false">
      <c r="A5562" s="17" t="n">
        <v>13919641</v>
      </c>
      <c r="B5562" s="18" t="n">
        <v>1</v>
      </c>
    </row>
    <row r="5563" customFormat="false" ht="12.8" hidden="false" customHeight="false" outlineLevel="0" collapsed="false">
      <c r="A5563" s="17" t="n">
        <v>13919673</v>
      </c>
      <c r="B5563" s="18" t="n">
        <v>1</v>
      </c>
    </row>
    <row r="5564" customFormat="false" ht="12.8" hidden="false" customHeight="false" outlineLevel="0" collapsed="false">
      <c r="A5564" s="17" t="n">
        <v>13919690</v>
      </c>
      <c r="B5564" s="18" t="n">
        <v>1</v>
      </c>
    </row>
    <row r="5565" customFormat="false" ht="12.8" hidden="false" customHeight="false" outlineLevel="0" collapsed="false">
      <c r="A5565" s="17" t="n">
        <v>13919738</v>
      </c>
      <c r="B5565" s="18" t="n">
        <v>1</v>
      </c>
    </row>
    <row r="5566" customFormat="false" ht="12.8" hidden="false" customHeight="false" outlineLevel="0" collapsed="false">
      <c r="A5566" s="17" t="n">
        <v>13919743</v>
      </c>
      <c r="B5566" s="18" t="n">
        <v>1</v>
      </c>
    </row>
    <row r="5567" customFormat="false" ht="12.8" hidden="false" customHeight="false" outlineLevel="0" collapsed="false">
      <c r="A5567" s="17" t="n">
        <v>13919744</v>
      </c>
      <c r="B5567" s="18" t="n">
        <v>1</v>
      </c>
    </row>
    <row r="5568" customFormat="false" ht="12.8" hidden="false" customHeight="false" outlineLevel="0" collapsed="false">
      <c r="A5568" s="17" t="n">
        <v>13919761</v>
      </c>
      <c r="B5568" s="18" t="n">
        <v>1</v>
      </c>
    </row>
    <row r="5569" customFormat="false" ht="12.8" hidden="false" customHeight="false" outlineLevel="0" collapsed="false">
      <c r="A5569" s="17" t="n">
        <v>13919790</v>
      </c>
      <c r="B5569" s="18" t="n">
        <v>1</v>
      </c>
    </row>
    <row r="5570" customFormat="false" ht="12.8" hidden="false" customHeight="false" outlineLevel="0" collapsed="false">
      <c r="A5570" s="17" t="n">
        <v>13919806</v>
      </c>
      <c r="B5570" s="18" t="n">
        <v>1</v>
      </c>
    </row>
    <row r="5571" customFormat="false" ht="12.8" hidden="false" customHeight="false" outlineLevel="0" collapsed="false">
      <c r="A5571" s="17" t="n">
        <v>13919824</v>
      </c>
      <c r="B5571" s="18" t="n">
        <v>1</v>
      </c>
    </row>
    <row r="5572" customFormat="false" ht="12.8" hidden="false" customHeight="false" outlineLevel="0" collapsed="false">
      <c r="A5572" s="17" t="n">
        <v>13919837</v>
      </c>
      <c r="B5572" s="18" t="n">
        <v>1</v>
      </c>
    </row>
    <row r="5573" customFormat="false" ht="12.8" hidden="false" customHeight="false" outlineLevel="0" collapsed="false">
      <c r="A5573" s="17" t="n">
        <v>13919842</v>
      </c>
      <c r="B5573" s="18" t="n">
        <v>1</v>
      </c>
    </row>
    <row r="5574" customFormat="false" ht="12.8" hidden="false" customHeight="false" outlineLevel="0" collapsed="false">
      <c r="A5574" s="17" t="n">
        <v>13919844</v>
      </c>
      <c r="B5574" s="18" t="n">
        <v>1</v>
      </c>
    </row>
    <row r="5575" customFormat="false" ht="12.8" hidden="false" customHeight="false" outlineLevel="0" collapsed="false">
      <c r="A5575" s="17" t="n">
        <v>13919873</v>
      </c>
      <c r="B5575" s="18" t="n">
        <v>1</v>
      </c>
    </row>
    <row r="5576" customFormat="false" ht="12.8" hidden="false" customHeight="false" outlineLevel="0" collapsed="false">
      <c r="A5576" s="17" t="n">
        <v>13919892</v>
      </c>
      <c r="B5576" s="18" t="n">
        <v>1</v>
      </c>
    </row>
    <row r="5577" customFormat="false" ht="12.8" hidden="false" customHeight="false" outlineLevel="0" collapsed="false">
      <c r="A5577" s="17" t="n">
        <v>13919915</v>
      </c>
      <c r="B5577" s="18" t="n">
        <v>1</v>
      </c>
    </row>
    <row r="5578" customFormat="false" ht="12.8" hidden="false" customHeight="false" outlineLevel="0" collapsed="false">
      <c r="A5578" s="17" t="n">
        <v>13919943</v>
      </c>
      <c r="B5578" s="18" t="n">
        <v>1</v>
      </c>
    </row>
    <row r="5579" customFormat="false" ht="12.8" hidden="false" customHeight="false" outlineLevel="0" collapsed="false">
      <c r="A5579" s="17" t="n">
        <v>13919946</v>
      </c>
      <c r="B5579" s="18" t="n">
        <v>1</v>
      </c>
    </row>
    <row r="5580" customFormat="false" ht="12.8" hidden="false" customHeight="false" outlineLevel="0" collapsed="false">
      <c r="A5580" s="17" t="n">
        <v>13919953</v>
      </c>
      <c r="B5580" s="18" t="n">
        <v>1</v>
      </c>
    </row>
    <row r="5581" customFormat="false" ht="12.8" hidden="false" customHeight="false" outlineLevel="0" collapsed="false">
      <c r="A5581" s="17" t="n">
        <v>13919971</v>
      </c>
      <c r="B5581" s="18" t="n">
        <v>1</v>
      </c>
    </row>
    <row r="5582" customFormat="false" ht="12.8" hidden="false" customHeight="false" outlineLevel="0" collapsed="false">
      <c r="A5582" s="17" t="n">
        <v>13919984</v>
      </c>
      <c r="B5582" s="18" t="n">
        <v>1</v>
      </c>
    </row>
    <row r="5583" customFormat="false" ht="12.8" hidden="false" customHeight="false" outlineLevel="0" collapsed="false">
      <c r="A5583" s="17" t="n">
        <v>13919987</v>
      </c>
      <c r="B5583" s="18" t="n">
        <v>1</v>
      </c>
    </row>
    <row r="5584" customFormat="false" ht="12.8" hidden="false" customHeight="false" outlineLevel="0" collapsed="false">
      <c r="A5584" s="17" t="n">
        <v>13919997</v>
      </c>
      <c r="B5584" s="18" t="n">
        <v>1</v>
      </c>
    </row>
    <row r="5585" customFormat="false" ht="12.8" hidden="false" customHeight="false" outlineLevel="0" collapsed="false">
      <c r="A5585" s="17" t="n">
        <v>13920029</v>
      </c>
      <c r="B5585" s="18" t="n">
        <v>1</v>
      </c>
    </row>
    <row r="5586" customFormat="false" ht="12.8" hidden="false" customHeight="false" outlineLevel="0" collapsed="false">
      <c r="A5586" s="17" t="n">
        <v>13920069</v>
      </c>
      <c r="B5586" s="18" t="n">
        <v>1</v>
      </c>
    </row>
    <row r="5587" customFormat="false" ht="12.8" hidden="false" customHeight="false" outlineLevel="0" collapsed="false">
      <c r="A5587" s="17" t="n">
        <v>13920081</v>
      </c>
      <c r="B5587" s="18" t="n">
        <v>1</v>
      </c>
    </row>
    <row r="5588" customFormat="false" ht="12.8" hidden="false" customHeight="false" outlineLevel="0" collapsed="false">
      <c r="A5588" s="17" t="n">
        <v>13920089</v>
      </c>
      <c r="B5588" s="18" t="n">
        <v>1</v>
      </c>
    </row>
    <row r="5589" customFormat="false" ht="12.8" hidden="false" customHeight="false" outlineLevel="0" collapsed="false">
      <c r="A5589" s="17" t="n">
        <v>13920095</v>
      </c>
      <c r="B5589" s="18" t="n">
        <v>1</v>
      </c>
    </row>
    <row r="5590" customFormat="false" ht="12.8" hidden="false" customHeight="false" outlineLevel="0" collapsed="false">
      <c r="A5590" s="17" t="n">
        <v>13920118</v>
      </c>
      <c r="B5590" s="18" t="n">
        <v>1</v>
      </c>
    </row>
    <row r="5591" customFormat="false" ht="12.8" hidden="false" customHeight="false" outlineLevel="0" collapsed="false">
      <c r="A5591" s="17" t="n">
        <v>13920143</v>
      </c>
      <c r="B5591" s="18" t="n">
        <v>1</v>
      </c>
    </row>
    <row r="5592" customFormat="false" ht="12.8" hidden="false" customHeight="false" outlineLevel="0" collapsed="false">
      <c r="A5592" s="17" t="n">
        <v>13920158</v>
      </c>
      <c r="B5592" s="18" t="n">
        <v>1</v>
      </c>
    </row>
    <row r="5593" customFormat="false" ht="12.8" hidden="false" customHeight="false" outlineLevel="0" collapsed="false">
      <c r="A5593" s="17" t="n">
        <v>13920266</v>
      </c>
      <c r="B5593" s="18" t="n">
        <v>1</v>
      </c>
    </row>
    <row r="5594" customFormat="false" ht="12.8" hidden="false" customHeight="false" outlineLevel="0" collapsed="false">
      <c r="A5594" s="17" t="n">
        <v>13920273</v>
      </c>
      <c r="B5594" s="18" t="n">
        <v>1</v>
      </c>
    </row>
    <row r="5595" customFormat="false" ht="12.8" hidden="false" customHeight="false" outlineLevel="0" collapsed="false">
      <c r="A5595" s="17" t="n">
        <v>13920284</v>
      </c>
      <c r="B5595" s="18" t="n">
        <v>1</v>
      </c>
    </row>
    <row r="5596" customFormat="false" ht="12.8" hidden="false" customHeight="false" outlineLevel="0" collapsed="false">
      <c r="A5596" s="17" t="n">
        <v>13920307</v>
      </c>
      <c r="B5596" s="18" t="n">
        <v>1</v>
      </c>
    </row>
    <row r="5597" customFormat="false" ht="12.8" hidden="false" customHeight="false" outlineLevel="0" collapsed="false">
      <c r="A5597" s="17" t="n">
        <v>13920312</v>
      </c>
      <c r="B5597" s="18" t="n">
        <v>1</v>
      </c>
    </row>
    <row r="5598" customFormat="false" ht="12.8" hidden="false" customHeight="false" outlineLevel="0" collapsed="false">
      <c r="A5598" s="17" t="n">
        <v>13920345</v>
      </c>
      <c r="B5598" s="18" t="n">
        <v>1</v>
      </c>
    </row>
    <row r="5599" customFormat="false" ht="12.8" hidden="false" customHeight="false" outlineLevel="0" collapsed="false">
      <c r="A5599" s="17" t="n">
        <v>13920406</v>
      </c>
      <c r="B5599" s="18" t="n">
        <v>1</v>
      </c>
    </row>
    <row r="5600" customFormat="false" ht="12.8" hidden="false" customHeight="false" outlineLevel="0" collapsed="false">
      <c r="A5600" s="17" t="n">
        <v>13920426</v>
      </c>
      <c r="B5600" s="18" t="n">
        <v>1</v>
      </c>
    </row>
    <row r="5601" customFormat="false" ht="12.8" hidden="false" customHeight="false" outlineLevel="0" collapsed="false">
      <c r="A5601" s="17" t="n">
        <v>13920441</v>
      </c>
      <c r="B5601" s="18" t="n">
        <v>1</v>
      </c>
    </row>
    <row r="5602" customFormat="false" ht="12.8" hidden="false" customHeight="false" outlineLevel="0" collapsed="false">
      <c r="A5602" s="17" t="n">
        <v>13920449</v>
      </c>
      <c r="B5602" s="18" t="n">
        <v>1</v>
      </c>
    </row>
    <row r="5603" customFormat="false" ht="12.8" hidden="false" customHeight="false" outlineLevel="0" collapsed="false">
      <c r="A5603" s="17" t="n">
        <v>13920520</v>
      </c>
      <c r="B5603" s="18" t="n">
        <v>1</v>
      </c>
    </row>
    <row r="5604" customFormat="false" ht="12.8" hidden="false" customHeight="false" outlineLevel="0" collapsed="false">
      <c r="A5604" s="17" t="n">
        <v>13920523</v>
      </c>
      <c r="B5604" s="18" t="n">
        <v>1</v>
      </c>
    </row>
    <row r="5605" customFormat="false" ht="12.8" hidden="false" customHeight="false" outlineLevel="0" collapsed="false">
      <c r="A5605" s="17" t="n">
        <v>13920536</v>
      </c>
      <c r="B5605" s="18" t="n">
        <v>1</v>
      </c>
    </row>
    <row r="5606" customFormat="false" ht="12.8" hidden="false" customHeight="false" outlineLevel="0" collapsed="false">
      <c r="A5606" s="17" t="n">
        <v>13920542</v>
      </c>
      <c r="B5606" s="18" t="n">
        <v>1</v>
      </c>
    </row>
    <row r="5607" customFormat="false" ht="12.8" hidden="false" customHeight="false" outlineLevel="0" collapsed="false">
      <c r="A5607" s="17" t="n">
        <v>13920576</v>
      </c>
      <c r="B5607" s="18" t="n">
        <v>1</v>
      </c>
    </row>
    <row r="5608" customFormat="false" ht="12.8" hidden="false" customHeight="false" outlineLevel="0" collapsed="false">
      <c r="A5608" s="17" t="n">
        <v>13920605</v>
      </c>
      <c r="B5608" s="18" t="n">
        <v>1</v>
      </c>
    </row>
    <row r="5609" customFormat="false" ht="12.8" hidden="false" customHeight="false" outlineLevel="0" collapsed="false">
      <c r="A5609" s="17" t="n">
        <v>13920621</v>
      </c>
      <c r="B5609" s="18" t="n">
        <v>1</v>
      </c>
    </row>
    <row r="5610" customFormat="false" ht="12.8" hidden="false" customHeight="false" outlineLevel="0" collapsed="false">
      <c r="A5610" s="17" t="n">
        <v>13920641</v>
      </c>
      <c r="B5610" s="18" t="n">
        <v>1</v>
      </c>
    </row>
    <row r="5611" customFormat="false" ht="12.8" hidden="false" customHeight="false" outlineLevel="0" collapsed="false">
      <c r="A5611" s="17" t="n">
        <v>13920658</v>
      </c>
      <c r="B5611" s="18" t="n">
        <v>1</v>
      </c>
    </row>
    <row r="5612" customFormat="false" ht="12.8" hidden="false" customHeight="false" outlineLevel="0" collapsed="false">
      <c r="A5612" s="17" t="n">
        <v>13920674</v>
      </c>
      <c r="B5612" s="18" t="n">
        <v>1</v>
      </c>
    </row>
    <row r="5613" customFormat="false" ht="12.8" hidden="false" customHeight="false" outlineLevel="0" collapsed="false">
      <c r="A5613" s="17" t="n">
        <v>13920680</v>
      </c>
      <c r="B5613" s="18" t="n">
        <v>1</v>
      </c>
    </row>
    <row r="5614" customFormat="false" ht="12.8" hidden="false" customHeight="false" outlineLevel="0" collapsed="false">
      <c r="A5614" s="17" t="n">
        <v>13920683</v>
      </c>
      <c r="B5614" s="18" t="n">
        <v>1</v>
      </c>
    </row>
    <row r="5615" customFormat="false" ht="12.8" hidden="false" customHeight="false" outlineLevel="0" collapsed="false">
      <c r="A5615" s="17" t="n">
        <v>13920686</v>
      </c>
      <c r="B5615" s="18" t="n">
        <v>1</v>
      </c>
    </row>
    <row r="5616" customFormat="false" ht="12.8" hidden="false" customHeight="false" outlineLevel="0" collapsed="false">
      <c r="A5616" s="17" t="n">
        <v>13920688</v>
      </c>
      <c r="B5616" s="18" t="n">
        <v>1</v>
      </c>
    </row>
    <row r="5617" customFormat="false" ht="12.8" hidden="false" customHeight="false" outlineLevel="0" collapsed="false">
      <c r="A5617" s="17" t="n">
        <v>13920722</v>
      </c>
      <c r="B5617" s="18" t="n">
        <v>1</v>
      </c>
    </row>
    <row r="5618" customFormat="false" ht="12.8" hidden="false" customHeight="false" outlineLevel="0" collapsed="false">
      <c r="A5618" s="17" t="n">
        <v>13920733</v>
      </c>
      <c r="B5618" s="18" t="n">
        <v>1</v>
      </c>
    </row>
    <row r="5619" customFormat="false" ht="12.8" hidden="false" customHeight="false" outlineLevel="0" collapsed="false">
      <c r="A5619" s="17" t="n">
        <v>13920800</v>
      </c>
      <c r="B5619" s="18" t="n">
        <v>1</v>
      </c>
    </row>
    <row r="5620" customFormat="false" ht="12.8" hidden="false" customHeight="false" outlineLevel="0" collapsed="false">
      <c r="A5620" s="17" t="n">
        <v>13920815</v>
      </c>
      <c r="B5620" s="18" t="n">
        <v>1</v>
      </c>
    </row>
    <row r="5621" customFormat="false" ht="12.8" hidden="false" customHeight="false" outlineLevel="0" collapsed="false">
      <c r="A5621" s="17" t="n">
        <v>13927877</v>
      </c>
      <c r="B5621" s="18" t="n">
        <v>1</v>
      </c>
    </row>
    <row r="5622" customFormat="false" ht="12.8" hidden="false" customHeight="false" outlineLevel="0" collapsed="false">
      <c r="A5622" s="17" t="n">
        <v>13927881</v>
      </c>
      <c r="B5622" s="18" t="n">
        <v>1</v>
      </c>
    </row>
    <row r="5623" customFormat="false" ht="12.8" hidden="false" customHeight="false" outlineLevel="0" collapsed="false">
      <c r="A5623" s="17" t="n">
        <v>13927907</v>
      </c>
      <c r="B5623" s="18" t="n">
        <v>1</v>
      </c>
    </row>
    <row r="5624" customFormat="false" ht="12.8" hidden="false" customHeight="false" outlineLevel="0" collapsed="false">
      <c r="A5624" s="17" t="n">
        <v>13927955</v>
      </c>
      <c r="B5624" s="18" t="n">
        <v>1</v>
      </c>
    </row>
    <row r="5625" customFormat="false" ht="12.8" hidden="false" customHeight="false" outlineLevel="0" collapsed="false">
      <c r="A5625" s="17" t="n">
        <v>13928003</v>
      </c>
      <c r="B5625" s="18" t="n">
        <v>1</v>
      </c>
    </row>
    <row r="5626" customFormat="false" ht="12.8" hidden="false" customHeight="false" outlineLevel="0" collapsed="false">
      <c r="A5626" s="17" t="n">
        <v>13928028</v>
      </c>
      <c r="B5626" s="18" t="n">
        <v>1</v>
      </c>
    </row>
    <row r="5627" customFormat="false" ht="12.8" hidden="false" customHeight="false" outlineLevel="0" collapsed="false">
      <c r="A5627" s="17" t="n">
        <v>13928083</v>
      </c>
      <c r="B5627" s="18" t="n">
        <v>1</v>
      </c>
    </row>
    <row r="5628" customFormat="false" ht="12.8" hidden="false" customHeight="false" outlineLevel="0" collapsed="false">
      <c r="A5628" s="17" t="n">
        <v>13928095</v>
      </c>
      <c r="B5628" s="18" t="n">
        <v>1</v>
      </c>
    </row>
    <row r="5629" customFormat="false" ht="12.8" hidden="false" customHeight="false" outlineLevel="0" collapsed="false">
      <c r="A5629" s="17" t="n">
        <v>13928105</v>
      </c>
      <c r="B5629" s="18" t="n">
        <v>1</v>
      </c>
    </row>
    <row r="5630" customFormat="false" ht="12.8" hidden="false" customHeight="false" outlineLevel="0" collapsed="false">
      <c r="A5630" s="17" t="n">
        <v>13928111</v>
      </c>
      <c r="B5630" s="18" t="n">
        <v>1</v>
      </c>
    </row>
    <row r="5631" customFormat="false" ht="12.8" hidden="false" customHeight="false" outlineLevel="0" collapsed="false">
      <c r="A5631" s="17" t="n">
        <v>13928131</v>
      </c>
      <c r="B5631" s="18" t="n">
        <v>1</v>
      </c>
    </row>
    <row r="5632" customFormat="false" ht="12.8" hidden="false" customHeight="false" outlineLevel="0" collapsed="false">
      <c r="A5632" s="17" t="n">
        <v>13928138</v>
      </c>
      <c r="B5632" s="18" t="n">
        <v>1</v>
      </c>
    </row>
    <row r="5633" customFormat="false" ht="12.8" hidden="false" customHeight="false" outlineLevel="0" collapsed="false">
      <c r="A5633" s="17" t="n">
        <v>13928152</v>
      </c>
      <c r="B5633" s="18" t="n">
        <v>1</v>
      </c>
    </row>
    <row r="5634" customFormat="false" ht="12.8" hidden="false" customHeight="false" outlineLevel="0" collapsed="false">
      <c r="A5634" s="17" t="n">
        <v>13928156</v>
      </c>
      <c r="B5634" s="18" t="n">
        <v>1</v>
      </c>
    </row>
    <row r="5635" customFormat="false" ht="12.8" hidden="false" customHeight="false" outlineLevel="0" collapsed="false">
      <c r="A5635" s="17" t="n">
        <v>13928157</v>
      </c>
      <c r="B5635" s="18" t="n">
        <v>1</v>
      </c>
    </row>
    <row r="5636" customFormat="false" ht="12.8" hidden="false" customHeight="false" outlineLevel="0" collapsed="false">
      <c r="A5636" s="17" t="n">
        <v>13928187</v>
      </c>
      <c r="B5636" s="18" t="n">
        <v>1</v>
      </c>
    </row>
    <row r="5637" customFormat="false" ht="12.8" hidden="false" customHeight="false" outlineLevel="0" collapsed="false">
      <c r="A5637" s="17" t="n">
        <v>13928194</v>
      </c>
      <c r="B5637" s="18" t="n">
        <v>1</v>
      </c>
    </row>
    <row r="5638" customFormat="false" ht="12.8" hidden="false" customHeight="false" outlineLevel="0" collapsed="false">
      <c r="A5638" s="17" t="n">
        <v>13928195</v>
      </c>
      <c r="B5638" s="18" t="n">
        <v>1</v>
      </c>
    </row>
    <row r="5639" customFormat="false" ht="12.8" hidden="false" customHeight="false" outlineLevel="0" collapsed="false">
      <c r="A5639" s="17" t="n">
        <v>13928211</v>
      </c>
      <c r="B5639" s="18" t="n">
        <v>1</v>
      </c>
    </row>
    <row r="5640" customFormat="false" ht="12.8" hidden="false" customHeight="false" outlineLevel="0" collapsed="false">
      <c r="A5640" s="17" t="n">
        <v>13928212</v>
      </c>
      <c r="B5640" s="18" t="n">
        <v>1</v>
      </c>
    </row>
    <row r="5641" customFormat="false" ht="12.8" hidden="false" customHeight="false" outlineLevel="0" collapsed="false">
      <c r="A5641" s="17" t="n">
        <v>13928224</v>
      </c>
      <c r="B5641" s="18" t="n">
        <v>1</v>
      </c>
    </row>
    <row r="5642" customFormat="false" ht="12.8" hidden="false" customHeight="false" outlineLevel="0" collapsed="false">
      <c r="A5642" s="17" t="n">
        <v>13928236</v>
      </c>
      <c r="B5642" s="18" t="n">
        <v>1</v>
      </c>
    </row>
    <row r="5643" customFormat="false" ht="12.8" hidden="false" customHeight="false" outlineLevel="0" collapsed="false">
      <c r="A5643" s="17" t="n">
        <v>13928240</v>
      </c>
      <c r="B5643" s="18" t="n">
        <v>1</v>
      </c>
    </row>
    <row r="5644" customFormat="false" ht="12.8" hidden="false" customHeight="false" outlineLevel="0" collapsed="false">
      <c r="A5644" s="17" t="n">
        <v>13928242</v>
      </c>
      <c r="B5644" s="18" t="n">
        <v>1</v>
      </c>
    </row>
    <row r="5645" customFormat="false" ht="12.8" hidden="false" customHeight="false" outlineLevel="0" collapsed="false">
      <c r="A5645" s="17" t="n">
        <v>13928243</v>
      </c>
      <c r="B5645" s="18" t="n">
        <v>1</v>
      </c>
    </row>
    <row r="5646" customFormat="false" ht="12.8" hidden="false" customHeight="false" outlineLevel="0" collapsed="false">
      <c r="A5646" s="17" t="n">
        <v>13928261</v>
      </c>
      <c r="B5646" s="18" t="n">
        <v>1</v>
      </c>
    </row>
    <row r="5647" customFormat="false" ht="12.8" hidden="false" customHeight="false" outlineLevel="0" collapsed="false">
      <c r="A5647" s="17" t="n">
        <v>13928262</v>
      </c>
      <c r="B5647" s="18" t="n">
        <v>1</v>
      </c>
    </row>
    <row r="5648" customFormat="false" ht="12.8" hidden="false" customHeight="false" outlineLevel="0" collapsed="false">
      <c r="A5648" s="17" t="n">
        <v>13928271</v>
      </c>
      <c r="B5648" s="18" t="n">
        <v>1</v>
      </c>
    </row>
    <row r="5649" customFormat="false" ht="12.8" hidden="false" customHeight="false" outlineLevel="0" collapsed="false">
      <c r="A5649" s="17" t="n">
        <v>13928274</v>
      </c>
      <c r="B5649" s="18" t="n">
        <v>1</v>
      </c>
    </row>
    <row r="5650" customFormat="false" ht="12.8" hidden="false" customHeight="false" outlineLevel="0" collapsed="false">
      <c r="A5650" s="17" t="n">
        <v>13928277</v>
      </c>
      <c r="B5650" s="18" t="n">
        <v>1</v>
      </c>
    </row>
    <row r="5651" customFormat="false" ht="12.8" hidden="false" customHeight="false" outlineLevel="0" collapsed="false">
      <c r="A5651" s="17" t="n">
        <v>13928291</v>
      </c>
      <c r="B5651" s="18" t="n">
        <v>1</v>
      </c>
    </row>
    <row r="5652" customFormat="false" ht="12.8" hidden="false" customHeight="false" outlineLevel="0" collapsed="false">
      <c r="A5652" s="17" t="n">
        <v>13928312</v>
      </c>
      <c r="B5652" s="18" t="n">
        <v>1</v>
      </c>
    </row>
    <row r="5653" customFormat="false" ht="12.8" hidden="false" customHeight="false" outlineLevel="0" collapsed="false">
      <c r="A5653" s="17" t="n">
        <v>13928329</v>
      </c>
      <c r="B5653" s="18" t="n">
        <v>1</v>
      </c>
    </row>
    <row r="5654" customFormat="false" ht="12.8" hidden="false" customHeight="false" outlineLevel="0" collapsed="false">
      <c r="A5654" s="17" t="n">
        <v>13928394</v>
      </c>
      <c r="B5654" s="18" t="n">
        <v>1</v>
      </c>
    </row>
    <row r="5655" customFormat="false" ht="12.8" hidden="false" customHeight="false" outlineLevel="0" collapsed="false">
      <c r="A5655" s="17" t="n">
        <v>13928411</v>
      </c>
      <c r="B5655" s="18" t="n">
        <v>1</v>
      </c>
    </row>
    <row r="5656" customFormat="false" ht="12.8" hidden="false" customHeight="false" outlineLevel="0" collapsed="false">
      <c r="A5656" s="17" t="n">
        <v>13928414</v>
      </c>
      <c r="B5656" s="18" t="n">
        <v>1</v>
      </c>
    </row>
    <row r="5657" customFormat="false" ht="12.8" hidden="false" customHeight="false" outlineLevel="0" collapsed="false">
      <c r="A5657" s="17" t="n">
        <v>13928424</v>
      </c>
      <c r="B5657" s="18" t="n">
        <v>1</v>
      </c>
    </row>
    <row r="5658" customFormat="false" ht="12.8" hidden="false" customHeight="false" outlineLevel="0" collapsed="false">
      <c r="A5658" s="17" t="n">
        <v>13928439</v>
      </c>
      <c r="B5658" s="18" t="n">
        <v>1</v>
      </c>
    </row>
    <row r="5659" customFormat="false" ht="12.8" hidden="false" customHeight="false" outlineLevel="0" collapsed="false">
      <c r="A5659" s="17" t="n">
        <v>13928440</v>
      </c>
      <c r="B5659" s="18" t="n">
        <v>1</v>
      </c>
    </row>
    <row r="5660" customFormat="false" ht="12.8" hidden="false" customHeight="false" outlineLevel="0" collapsed="false">
      <c r="A5660" s="17" t="n">
        <v>13928456</v>
      </c>
      <c r="B5660" s="18" t="n">
        <v>1</v>
      </c>
    </row>
    <row r="5661" customFormat="false" ht="12.8" hidden="false" customHeight="false" outlineLevel="0" collapsed="false">
      <c r="A5661" s="17" t="n">
        <v>13928467</v>
      </c>
      <c r="B5661" s="18" t="n">
        <v>1</v>
      </c>
    </row>
    <row r="5662" customFormat="false" ht="12.8" hidden="false" customHeight="false" outlineLevel="0" collapsed="false">
      <c r="A5662" s="17" t="n">
        <v>13928503</v>
      </c>
      <c r="B5662" s="18" t="n">
        <v>1</v>
      </c>
    </row>
    <row r="5663" customFormat="false" ht="12.8" hidden="false" customHeight="false" outlineLevel="0" collapsed="false">
      <c r="A5663" s="17" t="n">
        <v>13928507</v>
      </c>
      <c r="B5663" s="18" t="n">
        <v>1</v>
      </c>
    </row>
    <row r="5664" customFormat="false" ht="12.8" hidden="false" customHeight="false" outlineLevel="0" collapsed="false">
      <c r="A5664" s="17" t="n">
        <v>13928510</v>
      </c>
      <c r="B5664" s="18" t="n">
        <v>1</v>
      </c>
    </row>
    <row r="5665" customFormat="false" ht="12.8" hidden="false" customHeight="false" outlineLevel="0" collapsed="false">
      <c r="A5665" s="17" t="n">
        <v>13928511</v>
      </c>
      <c r="B5665" s="18" t="n">
        <v>1</v>
      </c>
    </row>
    <row r="5666" customFormat="false" ht="12.8" hidden="false" customHeight="false" outlineLevel="0" collapsed="false">
      <c r="A5666" s="17" t="n">
        <v>13928519</v>
      </c>
      <c r="B5666" s="18" t="n">
        <v>1</v>
      </c>
    </row>
    <row r="5667" customFormat="false" ht="12.8" hidden="false" customHeight="false" outlineLevel="0" collapsed="false">
      <c r="A5667" s="17" t="n">
        <v>13928528</v>
      </c>
      <c r="B5667" s="18" t="n">
        <v>1</v>
      </c>
    </row>
    <row r="5668" customFormat="false" ht="12.8" hidden="false" customHeight="false" outlineLevel="0" collapsed="false">
      <c r="A5668" s="17" t="n">
        <v>13928569</v>
      </c>
      <c r="B5668" s="18" t="n">
        <v>1</v>
      </c>
    </row>
    <row r="5669" customFormat="false" ht="12.8" hidden="false" customHeight="false" outlineLevel="0" collapsed="false">
      <c r="A5669" s="17" t="n">
        <v>13928572</v>
      </c>
      <c r="B5669" s="18" t="n">
        <v>1</v>
      </c>
    </row>
    <row r="5670" customFormat="false" ht="12.8" hidden="false" customHeight="false" outlineLevel="0" collapsed="false">
      <c r="A5670" s="17" t="n">
        <v>13928579</v>
      </c>
      <c r="B5670" s="18" t="n">
        <v>1</v>
      </c>
    </row>
    <row r="5671" customFormat="false" ht="12.8" hidden="false" customHeight="false" outlineLevel="0" collapsed="false">
      <c r="A5671" s="17" t="n">
        <v>13928584</v>
      </c>
      <c r="B5671" s="18" t="n">
        <v>1</v>
      </c>
    </row>
    <row r="5672" customFormat="false" ht="12.8" hidden="false" customHeight="false" outlineLevel="0" collapsed="false">
      <c r="A5672" s="17" t="n">
        <v>13928623</v>
      </c>
      <c r="B5672" s="18" t="n">
        <v>1</v>
      </c>
    </row>
    <row r="5673" customFormat="false" ht="12.8" hidden="false" customHeight="false" outlineLevel="0" collapsed="false">
      <c r="A5673" s="17" t="n">
        <v>13928668</v>
      </c>
      <c r="B5673" s="18" t="n">
        <v>1</v>
      </c>
    </row>
    <row r="5674" customFormat="false" ht="12.8" hidden="false" customHeight="false" outlineLevel="0" collapsed="false">
      <c r="A5674" s="17" t="n">
        <v>13928678</v>
      </c>
      <c r="B5674" s="18" t="n">
        <v>1</v>
      </c>
    </row>
    <row r="5675" customFormat="false" ht="12.8" hidden="false" customHeight="false" outlineLevel="0" collapsed="false">
      <c r="A5675" s="17" t="n">
        <v>13928679</v>
      </c>
      <c r="B5675" s="18" t="n">
        <v>1</v>
      </c>
    </row>
    <row r="5676" customFormat="false" ht="12.8" hidden="false" customHeight="false" outlineLevel="0" collapsed="false">
      <c r="A5676" s="17" t="n">
        <v>13928684</v>
      </c>
      <c r="B5676" s="18" t="n">
        <v>1</v>
      </c>
    </row>
    <row r="5677" customFormat="false" ht="12.8" hidden="false" customHeight="false" outlineLevel="0" collapsed="false">
      <c r="A5677" s="17" t="n">
        <v>13928701</v>
      </c>
      <c r="B5677" s="18" t="n">
        <v>1</v>
      </c>
    </row>
    <row r="5678" customFormat="false" ht="12.8" hidden="false" customHeight="false" outlineLevel="0" collapsed="false">
      <c r="A5678" s="17" t="n">
        <v>13928706</v>
      </c>
      <c r="B5678" s="18" t="n">
        <v>1</v>
      </c>
    </row>
    <row r="5679" customFormat="false" ht="12.8" hidden="false" customHeight="false" outlineLevel="0" collapsed="false">
      <c r="A5679" s="17" t="n">
        <v>13928717</v>
      </c>
      <c r="B5679" s="18" t="n">
        <v>1</v>
      </c>
    </row>
    <row r="5680" customFormat="false" ht="12.8" hidden="false" customHeight="false" outlineLevel="0" collapsed="false">
      <c r="A5680" s="17" t="n">
        <v>13928728</v>
      </c>
      <c r="B5680" s="18" t="n">
        <v>1</v>
      </c>
    </row>
    <row r="5681" customFormat="false" ht="12.8" hidden="false" customHeight="false" outlineLevel="0" collapsed="false">
      <c r="A5681" s="17" t="n">
        <v>13928739</v>
      </c>
      <c r="B5681" s="18" t="n">
        <v>1</v>
      </c>
    </row>
    <row r="5682" customFormat="false" ht="12.8" hidden="false" customHeight="false" outlineLevel="0" collapsed="false">
      <c r="A5682" s="17" t="n">
        <v>13928750</v>
      </c>
      <c r="B5682" s="18" t="n">
        <v>1</v>
      </c>
    </row>
    <row r="5683" customFormat="false" ht="12.8" hidden="false" customHeight="false" outlineLevel="0" collapsed="false">
      <c r="A5683" s="17" t="n">
        <v>13928787</v>
      </c>
      <c r="B5683" s="18" t="n">
        <v>1</v>
      </c>
    </row>
    <row r="5684" customFormat="false" ht="12.8" hidden="false" customHeight="false" outlineLevel="0" collapsed="false">
      <c r="A5684" s="17" t="n">
        <v>13928794</v>
      </c>
      <c r="B5684" s="18" t="n">
        <v>1</v>
      </c>
    </row>
    <row r="5685" customFormat="false" ht="12.8" hidden="false" customHeight="false" outlineLevel="0" collapsed="false">
      <c r="A5685" s="17" t="n">
        <v>13928804</v>
      </c>
      <c r="B5685" s="18" t="n">
        <v>1</v>
      </c>
    </row>
    <row r="5686" customFormat="false" ht="12.8" hidden="false" customHeight="false" outlineLevel="0" collapsed="false">
      <c r="A5686" s="17" t="n">
        <v>13928808</v>
      </c>
      <c r="B5686" s="18" t="n">
        <v>1</v>
      </c>
    </row>
    <row r="5687" customFormat="false" ht="12.8" hidden="false" customHeight="false" outlineLevel="0" collapsed="false">
      <c r="A5687" s="17" t="n">
        <v>13928818</v>
      </c>
      <c r="B5687" s="18" t="n">
        <v>1</v>
      </c>
    </row>
    <row r="5688" customFormat="false" ht="12.8" hidden="false" customHeight="false" outlineLevel="0" collapsed="false">
      <c r="A5688" s="17" t="n">
        <v>13928834</v>
      </c>
      <c r="B5688" s="18" t="n">
        <v>1</v>
      </c>
    </row>
    <row r="5689" customFormat="false" ht="12.8" hidden="false" customHeight="false" outlineLevel="0" collapsed="false">
      <c r="A5689" s="17" t="n">
        <v>13928836</v>
      </c>
      <c r="B5689" s="18" t="n">
        <v>1</v>
      </c>
    </row>
    <row r="5690" customFormat="false" ht="12.8" hidden="false" customHeight="false" outlineLevel="0" collapsed="false">
      <c r="A5690" s="17" t="n">
        <v>13928837</v>
      </c>
      <c r="B5690" s="18" t="n">
        <v>1</v>
      </c>
    </row>
    <row r="5691" customFormat="false" ht="12.8" hidden="false" customHeight="false" outlineLevel="0" collapsed="false">
      <c r="A5691" s="17" t="n">
        <v>13928865</v>
      </c>
      <c r="B5691" s="18" t="n">
        <v>1</v>
      </c>
    </row>
    <row r="5692" customFormat="false" ht="12.8" hidden="false" customHeight="false" outlineLevel="0" collapsed="false">
      <c r="A5692" s="17" t="n">
        <v>13928868</v>
      </c>
      <c r="B5692" s="18" t="n">
        <v>1</v>
      </c>
    </row>
    <row r="5693" customFormat="false" ht="12.8" hidden="false" customHeight="false" outlineLevel="0" collapsed="false">
      <c r="A5693" s="17" t="n">
        <v>13928873</v>
      </c>
      <c r="B5693" s="18" t="n">
        <v>1</v>
      </c>
    </row>
    <row r="5694" customFormat="false" ht="12.8" hidden="false" customHeight="false" outlineLevel="0" collapsed="false">
      <c r="A5694" s="17" t="n">
        <v>13928913</v>
      </c>
      <c r="B5694" s="18" t="n">
        <v>1</v>
      </c>
    </row>
    <row r="5695" customFormat="false" ht="12.8" hidden="false" customHeight="false" outlineLevel="0" collapsed="false">
      <c r="A5695" s="17" t="n">
        <v>13928922</v>
      </c>
      <c r="B5695" s="18" t="n">
        <v>1</v>
      </c>
    </row>
    <row r="5696" customFormat="false" ht="12.8" hidden="false" customHeight="false" outlineLevel="0" collapsed="false">
      <c r="A5696" s="17" t="n">
        <v>13928927</v>
      </c>
      <c r="B5696" s="18" t="n">
        <v>1</v>
      </c>
    </row>
    <row r="5697" customFormat="false" ht="12.8" hidden="false" customHeight="false" outlineLevel="0" collapsed="false">
      <c r="A5697" s="17" t="n">
        <v>13928935</v>
      </c>
      <c r="B5697" s="18" t="n">
        <v>1</v>
      </c>
    </row>
    <row r="5698" customFormat="false" ht="12.8" hidden="false" customHeight="false" outlineLevel="0" collapsed="false">
      <c r="A5698" s="17" t="n">
        <v>13928947</v>
      </c>
      <c r="B5698" s="18" t="n">
        <v>1</v>
      </c>
    </row>
    <row r="5699" customFormat="false" ht="12.8" hidden="false" customHeight="false" outlineLevel="0" collapsed="false">
      <c r="A5699" s="17" t="n">
        <v>13928950</v>
      </c>
      <c r="B5699" s="18" t="n">
        <v>1</v>
      </c>
    </row>
    <row r="5700" customFormat="false" ht="12.8" hidden="false" customHeight="false" outlineLevel="0" collapsed="false">
      <c r="A5700" s="17" t="n">
        <v>13928951</v>
      </c>
      <c r="B5700" s="18" t="n">
        <v>1</v>
      </c>
    </row>
    <row r="5701" customFormat="false" ht="12.8" hidden="false" customHeight="false" outlineLevel="0" collapsed="false">
      <c r="A5701" s="17" t="n">
        <v>13928955</v>
      </c>
      <c r="B5701" s="18" t="n">
        <v>1</v>
      </c>
    </row>
    <row r="5702" customFormat="false" ht="12.8" hidden="false" customHeight="false" outlineLevel="0" collapsed="false">
      <c r="A5702" s="17" t="n">
        <v>13928958</v>
      </c>
      <c r="B5702" s="18" t="n">
        <v>1</v>
      </c>
    </row>
    <row r="5703" customFormat="false" ht="12.8" hidden="false" customHeight="false" outlineLevel="0" collapsed="false">
      <c r="A5703" s="17" t="n">
        <v>13928963</v>
      </c>
      <c r="B5703" s="18" t="n">
        <v>1</v>
      </c>
    </row>
    <row r="5704" customFormat="false" ht="12.8" hidden="false" customHeight="false" outlineLevel="0" collapsed="false">
      <c r="A5704" s="17" t="n">
        <v>13928980</v>
      </c>
      <c r="B5704" s="18" t="n">
        <v>1</v>
      </c>
    </row>
    <row r="5705" customFormat="false" ht="12.8" hidden="false" customHeight="false" outlineLevel="0" collapsed="false">
      <c r="A5705" s="17" t="n">
        <v>13928997</v>
      </c>
      <c r="B5705" s="18" t="n">
        <v>1</v>
      </c>
    </row>
    <row r="5706" customFormat="false" ht="12.8" hidden="false" customHeight="false" outlineLevel="0" collapsed="false">
      <c r="A5706" s="17" t="n">
        <v>13929017</v>
      </c>
      <c r="B5706" s="18" t="n">
        <v>1</v>
      </c>
    </row>
    <row r="5707" customFormat="false" ht="12.8" hidden="false" customHeight="false" outlineLevel="0" collapsed="false">
      <c r="A5707" s="17" t="n">
        <v>13929033</v>
      </c>
      <c r="B5707" s="18" t="n">
        <v>1</v>
      </c>
    </row>
    <row r="5708" customFormat="false" ht="12.8" hidden="false" customHeight="false" outlineLevel="0" collapsed="false">
      <c r="A5708" s="17" t="n">
        <v>13929041</v>
      </c>
      <c r="B5708" s="18" t="n">
        <v>1</v>
      </c>
    </row>
    <row r="5709" customFormat="false" ht="12.8" hidden="false" customHeight="false" outlineLevel="0" collapsed="false">
      <c r="A5709" s="17" t="n">
        <v>13929045</v>
      </c>
      <c r="B5709" s="18" t="n">
        <v>1</v>
      </c>
    </row>
    <row r="5710" customFormat="false" ht="12.8" hidden="false" customHeight="false" outlineLevel="0" collapsed="false">
      <c r="A5710" s="17" t="n">
        <v>13929048</v>
      </c>
      <c r="B5710" s="18" t="n">
        <v>1</v>
      </c>
    </row>
    <row r="5711" customFormat="false" ht="12.8" hidden="false" customHeight="false" outlineLevel="0" collapsed="false">
      <c r="A5711" s="17" t="n">
        <v>13929052</v>
      </c>
      <c r="B5711" s="18" t="n">
        <v>1</v>
      </c>
    </row>
    <row r="5712" customFormat="false" ht="12.8" hidden="false" customHeight="false" outlineLevel="0" collapsed="false">
      <c r="A5712" s="17" t="n">
        <v>13929054</v>
      </c>
      <c r="B5712" s="18" t="n">
        <v>1</v>
      </c>
    </row>
    <row r="5713" customFormat="false" ht="12.8" hidden="false" customHeight="false" outlineLevel="0" collapsed="false">
      <c r="A5713" s="17" t="n">
        <v>13929064</v>
      </c>
      <c r="B5713" s="18" t="n">
        <v>1</v>
      </c>
    </row>
    <row r="5714" customFormat="false" ht="12.8" hidden="false" customHeight="false" outlineLevel="0" collapsed="false">
      <c r="A5714" s="17" t="n">
        <v>13929102</v>
      </c>
      <c r="B5714" s="18" t="n">
        <v>1</v>
      </c>
    </row>
    <row r="5715" customFormat="false" ht="12.8" hidden="false" customHeight="false" outlineLevel="0" collapsed="false">
      <c r="A5715" s="17" t="n">
        <v>13929106</v>
      </c>
      <c r="B5715" s="18" t="n">
        <v>1</v>
      </c>
    </row>
    <row r="5716" customFormat="false" ht="12.8" hidden="false" customHeight="false" outlineLevel="0" collapsed="false">
      <c r="A5716" s="17" t="n">
        <v>13929131</v>
      </c>
      <c r="B5716" s="18" t="n">
        <v>1</v>
      </c>
    </row>
    <row r="5717" customFormat="false" ht="12.8" hidden="false" customHeight="false" outlineLevel="0" collapsed="false">
      <c r="A5717" s="17" t="n">
        <v>13929132</v>
      </c>
      <c r="B5717" s="18" t="n">
        <v>1</v>
      </c>
    </row>
    <row r="5718" customFormat="false" ht="12.8" hidden="false" customHeight="false" outlineLevel="0" collapsed="false">
      <c r="A5718" s="17" t="n">
        <v>13929158</v>
      </c>
      <c r="B5718" s="18" t="n">
        <v>1</v>
      </c>
    </row>
    <row r="5719" customFormat="false" ht="12.8" hidden="false" customHeight="false" outlineLevel="0" collapsed="false">
      <c r="A5719" s="17" t="n">
        <v>13929172</v>
      </c>
      <c r="B5719" s="18" t="n">
        <v>1</v>
      </c>
    </row>
    <row r="5720" customFormat="false" ht="12.8" hidden="false" customHeight="false" outlineLevel="0" collapsed="false">
      <c r="A5720" s="17" t="n">
        <v>13929175</v>
      </c>
      <c r="B5720" s="18" t="n">
        <v>1</v>
      </c>
    </row>
    <row r="5721" customFormat="false" ht="12.8" hidden="false" customHeight="false" outlineLevel="0" collapsed="false">
      <c r="A5721" s="17" t="n">
        <v>13929180</v>
      </c>
      <c r="B5721" s="18" t="n">
        <v>1</v>
      </c>
    </row>
    <row r="5722" customFormat="false" ht="12.8" hidden="false" customHeight="false" outlineLevel="0" collapsed="false">
      <c r="A5722" s="17" t="n">
        <v>13929199</v>
      </c>
      <c r="B5722" s="18" t="n">
        <v>1</v>
      </c>
    </row>
    <row r="5723" customFormat="false" ht="12.8" hidden="false" customHeight="false" outlineLevel="0" collapsed="false">
      <c r="A5723" s="17" t="n">
        <v>13929221</v>
      </c>
      <c r="B5723" s="18" t="n">
        <v>1</v>
      </c>
    </row>
    <row r="5724" customFormat="false" ht="12.8" hidden="false" customHeight="false" outlineLevel="0" collapsed="false">
      <c r="A5724" s="17" t="n">
        <v>13929230</v>
      </c>
      <c r="B5724" s="18" t="n">
        <v>1</v>
      </c>
    </row>
    <row r="5725" customFormat="false" ht="12.8" hidden="false" customHeight="false" outlineLevel="0" collapsed="false">
      <c r="A5725" s="17" t="n">
        <v>13929241</v>
      </c>
      <c r="B5725" s="18" t="n">
        <v>1</v>
      </c>
    </row>
    <row r="5726" customFormat="false" ht="12.8" hidden="false" customHeight="false" outlineLevel="0" collapsed="false">
      <c r="A5726" s="17" t="n">
        <v>13929256</v>
      </c>
      <c r="B5726" s="18" t="n">
        <v>1</v>
      </c>
    </row>
    <row r="5727" customFormat="false" ht="12.8" hidden="false" customHeight="false" outlineLevel="0" collapsed="false">
      <c r="A5727" s="17" t="n">
        <v>13929268</v>
      </c>
      <c r="B5727" s="18" t="n">
        <v>1</v>
      </c>
    </row>
    <row r="5728" customFormat="false" ht="12.8" hidden="false" customHeight="false" outlineLevel="0" collapsed="false">
      <c r="A5728" s="17" t="n">
        <v>13929306</v>
      </c>
      <c r="B5728" s="18" t="n">
        <v>1</v>
      </c>
    </row>
    <row r="5729" customFormat="false" ht="12.8" hidden="false" customHeight="false" outlineLevel="0" collapsed="false">
      <c r="A5729" s="17" t="n">
        <v>13929309</v>
      </c>
      <c r="B5729" s="18" t="n">
        <v>1</v>
      </c>
    </row>
    <row r="5730" customFormat="false" ht="12.8" hidden="false" customHeight="false" outlineLevel="0" collapsed="false">
      <c r="A5730" s="17" t="n">
        <v>13929311</v>
      </c>
      <c r="B5730" s="18" t="n">
        <v>1</v>
      </c>
    </row>
    <row r="5731" customFormat="false" ht="12.8" hidden="false" customHeight="false" outlineLevel="0" collapsed="false">
      <c r="A5731" s="17" t="n">
        <v>13929320</v>
      </c>
      <c r="B5731" s="18" t="n">
        <v>1</v>
      </c>
    </row>
    <row r="5732" customFormat="false" ht="12.8" hidden="false" customHeight="false" outlineLevel="0" collapsed="false">
      <c r="A5732" s="17" t="n">
        <v>13929322</v>
      </c>
      <c r="B5732" s="18" t="n">
        <v>1</v>
      </c>
    </row>
    <row r="5733" customFormat="false" ht="12.8" hidden="false" customHeight="false" outlineLevel="0" collapsed="false">
      <c r="A5733" s="17" t="n">
        <v>13929369</v>
      </c>
      <c r="B5733" s="18" t="n">
        <v>1</v>
      </c>
    </row>
    <row r="5734" customFormat="false" ht="12.8" hidden="false" customHeight="false" outlineLevel="0" collapsed="false">
      <c r="A5734" s="17" t="n">
        <v>13929377</v>
      </c>
      <c r="B5734" s="18" t="n">
        <v>1</v>
      </c>
    </row>
    <row r="5735" customFormat="false" ht="12.8" hidden="false" customHeight="false" outlineLevel="0" collapsed="false">
      <c r="A5735" s="17" t="n">
        <v>13929399</v>
      </c>
      <c r="B5735" s="18" t="n">
        <v>1</v>
      </c>
    </row>
    <row r="5736" customFormat="false" ht="12.8" hidden="false" customHeight="false" outlineLevel="0" collapsed="false">
      <c r="A5736" s="17" t="n">
        <v>13929401</v>
      </c>
      <c r="B5736" s="18" t="n">
        <v>1</v>
      </c>
    </row>
    <row r="5737" customFormat="false" ht="12.8" hidden="false" customHeight="false" outlineLevel="0" collapsed="false">
      <c r="A5737" s="17" t="n">
        <v>13929412</v>
      </c>
      <c r="B5737" s="18" t="n">
        <v>1</v>
      </c>
    </row>
    <row r="5738" customFormat="false" ht="12.8" hidden="false" customHeight="false" outlineLevel="0" collapsed="false">
      <c r="A5738" s="17" t="n">
        <v>13929417</v>
      </c>
      <c r="B5738" s="18" t="n">
        <v>1</v>
      </c>
    </row>
    <row r="5739" customFormat="false" ht="12.8" hidden="false" customHeight="false" outlineLevel="0" collapsed="false">
      <c r="A5739" s="17" t="n">
        <v>13929430</v>
      </c>
      <c r="B5739" s="18" t="n">
        <v>1</v>
      </c>
    </row>
    <row r="5740" customFormat="false" ht="12.8" hidden="false" customHeight="false" outlineLevel="0" collapsed="false">
      <c r="A5740" s="17" t="n">
        <v>13929435</v>
      </c>
      <c r="B5740" s="18" t="n">
        <v>1</v>
      </c>
    </row>
    <row r="5741" customFormat="false" ht="12.8" hidden="false" customHeight="false" outlineLevel="0" collapsed="false">
      <c r="A5741" s="17" t="n">
        <v>13929461</v>
      </c>
      <c r="B5741" s="18" t="n">
        <v>1</v>
      </c>
    </row>
    <row r="5742" customFormat="false" ht="12.8" hidden="false" customHeight="false" outlineLevel="0" collapsed="false">
      <c r="A5742" s="17" t="n">
        <v>13929470</v>
      </c>
      <c r="B5742" s="18" t="n">
        <v>1</v>
      </c>
    </row>
    <row r="5743" customFormat="false" ht="12.8" hidden="false" customHeight="false" outlineLevel="0" collapsed="false">
      <c r="A5743" s="17" t="n">
        <v>13929471</v>
      </c>
      <c r="B5743" s="18" t="n">
        <v>1</v>
      </c>
    </row>
    <row r="5744" customFormat="false" ht="12.8" hidden="false" customHeight="false" outlineLevel="0" collapsed="false">
      <c r="A5744" s="17" t="n">
        <v>13929482</v>
      </c>
      <c r="B5744" s="18" t="n">
        <v>1</v>
      </c>
    </row>
    <row r="5745" customFormat="false" ht="12.8" hidden="false" customHeight="false" outlineLevel="0" collapsed="false">
      <c r="A5745" s="17" t="n">
        <v>13929487</v>
      </c>
      <c r="B5745" s="18" t="n">
        <v>1</v>
      </c>
    </row>
    <row r="5746" customFormat="false" ht="12.8" hidden="false" customHeight="false" outlineLevel="0" collapsed="false">
      <c r="A5746" s="17" t="n">
        <v>13929488</v>
      </c>
      <c r="B5746" s="18" t="n">
        <v>1</v>
      </c>
    </row>
    <row r="5747" customFormat="false" ht="12.8" hidden="false" customHeight="false" outlineLevel="0" collapsed="false">
      <c r="A5747" s="17" t="n">
        <v>13929501</v>
      </c>
      <c r="B5747" s="18" t="n">
        <v>1</v>
      </c>
    </row>
    <row r="5748" customFormat="false" ht="12.8" hidden="false" customHeight="false" outlineLevel="0" collapsed="false">
      <c r="A5748" s="17" t="n">
        <v>13929533</v>
      </c>
      <c r="B5748" s="18" t="n">
        <v>1</v>
      </c>
    </row>
    <row r="5749" customFormat="false" ht="12.8" hidden="false" customHeight="false" outlineLevel="0" collapsed="false">
      <c r="A5749" s="17" t="n">
        <v>13929547</v>
      </c>
      <c r="B5749" s="18" t="n">
        <v>1</v>
      </c>
    </row>
    <row r="5750" customFormat="false" ht="12.8" hidden="false" customHeight="false" outlineLevel="0" collapsed="false">
      <c r="A5750" s="17" t="n">
        <v>13929557</v>
      </c>
      <c r="B5750" s="18" t="n">
        <v>1</v>
      </c>
    </row>
    <row r="5751" customFormat="false" ht="12.8" hidden="false" customHeight="false" outlineLevel="0" collapsed="false">
      <c r="A5751" s="17" t="n">
        <v>13929618</v>
      </c>
      <c r="B5751" s="18" t="n">
        <v>1</v>
      </c>
    </row>
    <row r="5752" customFormat="false" ht="12.8" hidden="false" customHeight="false" outlineLevel="0" collapsed="false">
      <c r="A5752" s="17" t="n">
        <v>13929636</v>
      </c>
      <c r="B5752" s="18" t="n">
        <v>1</v>
      </c>
    </row>
    <row r="5753" customFormat="false" ht="12.8" hidden="false" customHeight="false" outlineLevel="0" collapsed="false">
      <c r="A5753" s="17" t="n">
        <v>13929702</v>
      </c>
      <c r="B5753" s="18" t="n">
        <v>1</v>
      </c>
    </row>
    <row r="5754" customFormat="false" ht="12.8" hidden="false" customHeight="false" outlineLevel="0" collapsed="false">
      <c r="A5754" s="17" t="n">
        <v>13929725</v>
      </c>
      <c r="B5754" s="18" t="n">
        <v>1</v>
      </c>
    </row>
    <row r="5755" customFormat="false" ht="12.8" hidden="false" customHeight="false" outlineLevel="0" collapsed="false">
      <c r="A5755" s="17" t="n">
        <v>13929739</v>
      </c>
      <c r="B5755" s="18" t="n">
        <v>1</v>
      </c>
    </row>
    <row r="5756" customFormat="false" ht="12.8" hidden="false" customHeight="false" outlineLevel="0" collapsed="false">
      <c r="A5756" s="17" t="n">
        <v>13929740</v>
      </c>
      <c r="B5756" s="18" t="n">
        <v>1</v>
      </c>
    </row>
    <row r="5757" customFormat="false" ht="12.8" hidden="false" customHeight="false" outlineLevel="0" collapsed="false">
      <c r="A5757" s="17" t="n">
        <v>13929741</v>
      </c>
      <c r="B5757" s="18" t="n">
        <v>1</v>
      </c>
    </row>
    <row r="5758" customFormat="false" ht="12.8" hidden="false" customHeight="false" outlineLevel="0" collapsed="false">
      <c r="A5758" s="17" t="n">
        <v>13929744</v>
      </c>
      <c r="B5758" s="18" t="n">
        <v>1</v>
      </c>
    </row>
    <row r="5759" customFormat="false" ht="12.8" hidden="false" customHeight="false" outlineLevel="0" collapsed="false">
      <c r="A5759" s="17" t="n">
        <v>13929763</v>
      </c>
      <c r="B5759" s="18" t="n">
        <v>1</v>
      </c>
    </row>
    <row r="5760" customFormat="false" ht="12.8" hidden="false" customHeight="false" outlineLevel="0" collapsed="false">
      <c r="A5760" s="17" t="n">
        <v>13929791</v>
      </c>
      <c r="B5760" s="18" t="n">
        <v>1</v>
      </c>
    </row>
    <row r="5761" customFormat="false" ht="12.8" hidden="false" customHeight="false" outlineLevel="0" collapsed="false">
      <c r="A5761" s="17" t="n">
        <v>13929793</v>
      </c>
      <c r="B5761" s="18" t="n">
        <v>1</v>
      </c>
    </row>
    <row r="5762" customFormat="false" ht="12.8" hidden="false" customHeight="false" outlineLevel="0" collapsed="false">
      <c r="A5762" s="17" t="n">
        <v>13929795</v>
      </c>
      <c r="B5762" s="18" t="n">
        <v>1</v>
      </c>
    </row>
    <row r="5763" customFormat="false" ht="12.8" hidden="false" customHeight="false" outlineLevel="0" collapsed="false">
      <c r="A5763" s="17" t="n">
        <v>13929809</v>
      </c>
      <c r="B5763" s="18" t="n">
        <v>1</v>
      </c>
    </row>
    <row r="5764" customFormat="false" ht="12.8" hidden="false" customHeight="false" outlineLevel="0" collapsed="false">
      <c r="A5764" s="17" t="n">
        <v>13929817</v>
      </c>
      <c r="B5764" s="18" t="n">
        <v>1</v>
      </c>
    </row>
    <row r="5765" customFormat="false" ht="12.8" hidden="false" customHeight="false" outlineLevel="0" collapsed="false">
      <c r="A5765" s="17" t="n">
        <v>13929819</v>
      </c>
      <c r="B5765" s="18" t="n">
        <v>1</v>
      </c>
    </row>
    <row r="5766" customFormat="false" ht="12.8" hidden="false" customHeight="false" outlineLevel="0" collapsed="false">
      <c r="A5766" s="17" t="n">
        <v>13929822</v>
      </c>
      <c r="B5766" s="18" t="n">
        <v>1</v>
      </c>
    </row>
    <row r="5767" customFormat="false" ht="12.8" hidden="false" customHeight="false" outlineLevel="0" collapsed="false">
      <c r="A5767" s="17" t="n">
        <v>13929825</v>
      </c>
      <c r="B5767" s="18" t="n">
        <v>1</v>
      </c>
    </row>
    <row r="5768" customFormat="false" ht="12.8" hidden="false" customHeight="false" outlineLevel="0" collapsed="false">
      <c r="A5768" s="17" t="n">
        <v>13929829</v>
      </c>
      <c r="B5768" s="18" t="n">
        <v>1</v>
      </c>
    </row>
    <row r="5769" customFormat="false" ht="12.8" hidden="false" customHeight="false" outlineLevel="0" collapsed="false">
      <c r="A5769" s="17" t="n">
        <v>13929836</v>
      </c>
      <c r="B5769" s="18" t="n">
        <v>1</v>
      </c>
    </row>
    <row r="5770" customFormat="false" ht="12.8" hidden="false" customHeight="false" outlineLevel="0" collapsed="false">
      <c r="A5770" s="17" t="n">
        <v>13929841</v>
      </c>
      <c r="B5770" s="18" t="n">
        <v>1</v>
      </c>
    </row>
    <row r="5771" customFormat="false" ht="12.8" hidden="false" customHeight="false" outlineLevel="0" collapsed="false">
      <c r="A5771" s="17" t="n">
        <v>13929864</v>
      </c>
      <c r="B5771" s="18" t="n">
        <v>1</v>
      </c>
    </row>
    <row r="5772" customFormat="false" ht="12.8" hidden="false" customHeight="false" outlineLevel="0" collapsed="false">
      <c r="A5772" s="17" t="n">
        <v>13929897</v>
      </c>
      <c r="B5772" s="18" t="n">
        <v>1</v>
      </c>
    </row>
    <row r="5773" customFormat="false" ht="12.8" hidden="false" customHeight="false" outlineLevel="0" collapsed="false">
      <c r="A5773" s="17" t="n">
        <v>13929907</v>
      </c>
      <c r="B5773" s="18" t="n">
        <v>1</v>
      </c>
    </row>
    <row r="5774" customFormat="false" ht="12.8" hidden="false" customHeight="false" outlineLevel="0" collapsed="false">
      <c r="A5774" s="17" t="n">
        <v>13929914</v>
      </c>
      <c r="B5774" s="18" t="n">
        <v>1</v>
      </c>
    </row>
    <row r="5775" customFormat="false" ht="12.8" hidden="false" customHeight="false" outlineLevel="0" collapsed="false">
      <c r="A5775" s="17" t="n">
        <v>13929934</v>
      </c>
      <c r="B5775" s="18" t="n">
        <v>1</v>
      </c>
    </row>
    <row r="5776" customFormat="false" ht="12.8" hidden="false" customHeight="false" outlineLevel="0" collapsed="false">
      <c r="A5776" s="17" t="n">
        <v>13929939</v>
      </c>
      <c r="B5776" s="18" t="n">
        <v>1</v>
      </c>
    </row>
    <row r="5777" customFormat="false" ht="12.8" hidden="false" customHeight="false" outlineLevel="0" collapsed="false">
      <c r="A5777" s="17" t="n">
        <v>13929941</v>
      </c>
      <c r="B5777" s="18" t="n">
        <v>1</v>
      </c>
    </row>
    <row r="5778" customFormat="false" ht="12.8" hidden="false" customHeight="false" outlineLevel="0" collapsed="false">
      <c r="A5778" s="17" t="n">
        <v>13929946</v>
      </c>
      <c r="B5778" s="18" t="n">
        <v>1</v>
      </c>
    </row>
    <row r="5779" customFormat="false" ht="12.8" hidden="false" customHeight="false" outlineLevel="0" collapsed="false">
      <c r="A5779" s="17" t="n">
        <v>13929968</v>
      </c>
      <c r="B5779" s="18" t="n">
        <v>1</v>
      </c>
    </row>
    <row r="5780" customFormat="false" ht="12.8" hidden="false" customHeight="false" outlineLevel="0" collapsed="false">
      <c r="A5780" s="17" t="n">
        <v>13929977</v>
      </c>
      <c r="B5780" s="18" t="n">
        <v>1</v>
      </c>
    </row>
    <row r="5781" customFormat="false" ht="12.8" hidden="false" customHeight="false" outlineLevel="0" collapsed="false">
      <c r="A5781" s="17" t="n">
        <v>13929983</v>
      </c>
      <c r="B5781" s="18" t="n">
        <v>1</v>
      </c>
    </row>
    <row r="5782" customFormat="false" ht="12.8" hidden="false" customHeight="false" outlineLevel="0" collapsed="false">
      <c r="A5782" s="17" t="n">
        <v>13930015</v>
      </c>
      <c r="B5782" s="18" t="n">
        <v>1</v>
      </c>
    </row>
    <row r="5783" customFormat="false" ht="12.8" hidden="false" customHeight="false" outlineLevel="0" collapsed="false">
      <c r="A5783" s="17" t="n">
        <v>13930036</v>
      </c>
      <c r="B5783" s="18" t="n">
        <v>1</v>
      </c>
    </row>
    <row r="5784" customFormat="false" ht="12.8" hidden="false" customHeight="false" outlineLevel="0" collapsed="false">
      <c r="A5784" s="17" t="n">
        <v>13930040</v>
      </c>
      <c r="B5784" s="18" t="n">
        <v>1</v>
      </c>
    </row>
    <row r="5785" customFormat="false" ht="12.8" hidden="false" customHeight="false" outlineLevel="0" collapsed="false">
      <c r="A5785" s="17" t="n">
        <v>13930042</v>
      </c>
      <c r="B5785" s="18" t="n">
        <v>1</v>
      </c>
    </row>
    <row r="5786" customFormat="false" ht="12.8" hidden="false" customHeight="false" outlineLevel="0" collapsed="false">
      <c r="A5786" s="17" t="n">
        <v>13930043</v>
      </c>
      <c r="B5786" s="18" t="n">
        <v>1</v>
      </c>
    </row>
    <row r="5787" customFormat="false" ht="12.8" hidden="false" customHeight="false" outlineLevel="0" collapsed="false">
      <c r="A5787" s="17" t="n">
        <v>13930051</v>
      </c>
      <c r="B5787" s="18" t="n">
        <v>1</v>
      </c>
    </row>
    <row r="5788" customFormat="false" ht="12.8" hidden="false" customHeight="false" outlineLevel="0" collapsed="false">
      <c r="A5788" s="17" t="n">
        <v>13930055</v>
      </c>
      <c r="B5788" s="18" t="n">
        <v>1</v>
      </c>
    </row>
    <row r="5789" customFormat="false" ht="12.8" hidden="false" customHeight="false" outlineLevel="0" collapsed="false">
      <c r="A5789" s="17" t="n">
        <v>13930061</v>
      </c>
      <c r="B5789" s="18" t="n">
        <v>1</v>
      </c>
    </row>
    <row r="5790" customFormat="false" ht="12.8" hidden="false" customHeight="false" outlineLevel="0" collapsed="false">
      <c r="A5790" s="17" t="n">
        <v>13930066</v>
      </c>
      <c r="B5790" s="18" t="n">
        <v>1</v>
      </c>
    </row>
    <row r="5791" customFormat="false" ht="12.8" hidden="false" customHeight="false" outlineLevel="0" collapsed="false">
      <c r="A5791" s="17" t="n">
        <v>13930074</v>
      </c>
      <c r="B5791" s="18" t="n">
        <v>1</v>
      </c>
    </row>
    <row r="5792" customFormat="false" ht="12.8" hidden="false" customHeight="false" outlineLevel="0" collapsed="false">
      <c r="A5792" s="17" t="n">
        <v>13930098</v>
      </c>
      <c r="B5792" s="18" t="n">
        <v>1</v>
      </c>
    </row>
    <row r="5793" customFormat="false" ht="12.8" hidden="false" customHeight="false" outlineLevel="0" collapsed="false">
      <c r="A5793" s="17" t="n">
        <v>13930100</v>
      </c>
      <c r="B5793" s="18" t="n">
        <v>1</v>
      </c>
    </row>
    <row r="5794" customFormat="false" ht="12.8" hidden="false" customHeight="false" outlineLevel="0" collapsed="false">
      <c r="A5794" s="17" t="n">
        <v>13930107</v>
      </c>
      <c r="B5794" s="18" t="n">
        <v>1</v>
      </c>
    </row>
    <row r="5795" customFormat="false" ht="12.8" hidden="false" customHeight="false" outlineLevel="0" collapsed="false">
      <c r="A5795" s="17" t="n">
        <v>13930112</v>
      </c>
      <c r="B5795" s="18" t="n">
        <v>1</v>
      </c>
    </row>
    <row r="5796" customFormat="false" ht="12.8" hidden="false" customHeight="false" outlineLevel="0" collapsed="false">
      <c r="A5796" s="17" t="n">
        <v>13930122</v>
      </c>
      <c r="B5796" s="18" t="n">
        <v>1</v>
      </c>
    </row>
    <row r="5797" customFormat="false" ht="12.8" hidden="false" customHeight="false" outlineLevel="0" collapsed="false">
      <c r="A5797" s="17" t="n">
        <v>13930126</v>
      </c>
      <c r="B5797" s="18" t="n">
        <v>1</v>
      </c>
    </row>
    <row r="5798" customFormat="false" ht="12.8" hidden="false" customHeight="false" outlineLevel="0" collapsed="false">
      <c r="A5798" s="17" t="n">
        <v>13930127</v>
      </c>
      <c r="B5798" s="18" t="n">
        <v>1</v>
      </c>
    </row>
    <row r="5799" customFormat="false" ht="12.8" hidden="false" customHeight="false" outlineLevel="0" collapsed="false">
      <c r="A5799" s="17" t="n">
        <v>13930130</v>
      </c>
      <c r="B5799" s="18" t="n">
        <v>1</v>
      </c>
    </row>
    <row r="5800" customFormat="false" ht="12.8" hidden="false" customHeight="false" outlineLevel="0" collapsed="false">
      <c r="A5800" s="17" t="n">
        <v>13930133</v>
      </c>
      <c r="B5800" s="18" t="n">
        <v>1</v>
      </c>
    </row>
    <row r="5801" customFormat="false" ht="12.8" hidden="false" customHeight="false" outlineLevel="0" collapsed="false">
      <c r="A5801" s="17" t="n">
        <v>13930137</v>
      </c>
      <c r="B5801" s="18" t="n">
        <v>1</v>
      </c>
    </row>
    <row r="5802" customFormat="false" ht="12.8" hidden="false" customHeight="false" outlineLevel="0" collapsed="false">
      <c r="A5802" s="17" t="n">
        <v>13930179</v>
      </c>
      <c r="B5802" s="18" t="n">
        <v>1</v>
      </c>
    </row>
    <row r="5803" customFormat="false" ht="12.8" hidden="false" customHeight="false" outlineLevel="0" collapsed="false">
      <c r="A5803" s="17" t="n">
        <v>13930201</v>
      </c>
      <c r="B5803" s="18" t="n">
        <v>1</v>
      </c>
    </row>
    <row r="5804" customFormat="false" ht="12.8" hidden="false" customHeight="false" outlineLevel="0" collapsed="false">
      <c r="A5804" s="17" t="n">
        <v>13930212</v>
      </c>
      <c r="B5804" s="18" t="n">
        <v>1</v>
      </c>
    </row>
    <row r="5805" customFormat="false" ht="12.8" hidden="false" customHeight="false" outlineLevel="0" collapsed="false">
      <c r="A5805" s="17" t="n">
        <v>13930237</v>
      </c>
      <c r="B5805" s="18" t="n">
        <v>1</v>
      </c>
    </row>
    <row r="5806" customFormat="false" ht="12.8" hidden="false" customHeight="false" outlineLevel="0" collapsed="false">
      <c r="A5806" s="17" t="n">
        <v>13930258</v>
      </c>
      <c r="B5806" s="18" t="n">
        <v>1</v>
      </c>
    </row>
    <row r="5807" customFormat="false" ht="12.8" hidden="false" customHeight="false" outlineLevel="0" collapsed="false">
      <c r="A5807" s="17" t="n">
        <v>13930288</v>
      </c>
      <c r="B5807" s="18" t="n">
        <v>1</v>
      </c>
    </row>
    <row r="5808" customFormat="false" ht="12.8" hidden="false" customHeight="false" outlineLevel="0" collapsed="false">
      <c r="A5808" s="17" t="n">
        <v>13930296</v>
      </c>
      <c r="B5808" s="18" t="n">
        <v>1</v>
      </c>
    </row>
    <row r="5809" customFormat="false" ht="12.8" hidden="false" customHeight="false" outlineLevel="0" collapsed="false">
      <c r="A5809" s="17" t="n">
        <v>13930335</v>
      </c>
      <c r="B5809" s="18" t="n">
        <v>1</v>
      </c>
    </row>
    <row r="5810" customFormat="false" ht="12.8" hidden="false" customHeight="false" outlineLevel="0" collapsed="false">
      <c r="A5810" s="17" t="n">
        <v>13930357</v>
      </c>
      <c r="B5810" s="18" t="n">
        <v>1</v>
      </c>
    </row>
    <row r="5811" customFormat="false" ht="12.8" hidden="false" customHeight="false" outlineLevel="0" collapsed="false">
      <c r="A5811" s="17" t="n">
        <v>13930362</v>
      </c>
      <c r="B5811" s="18" t="n">
        <v>1</v>
      </c>
    </row>
    <row r="5812" customFormat="false" ht="12.8" hidden="false" customHeight="false" outlineLevel="0" collapsed="false">
      <c r="A5812" s="17" t="n">
        <v>13930368</v>
      </c>
      <c r="B5812" s="18" t="n">
        <v>1</v>
      </c>
    </row>
    <row r="5813" customFormat="false" ht="12.8" hidden="false" customHeight="false" outlineLevel="0" collapsed="false">
      <c r="A5813" s="17" t="n">
        <v>13930376</v>
      </c>
      <c r="B5813" s="18" t="n">
        <v>1</v>
      </c>
    </row>
    <row r="5814" customFormat="false" ht="12.8" hidden="false" customHeight="false" outlineLevel="0" collapsed="false">
      <c r="A5814" s="17" t="n">
        <v>13930378</v>
      </c>
      <c r="B5814" s="18" t="n">
        <v>1</v>
      </c>
    </row>
    <row r="5815" customFormat="false" ht="12.8" hidden="false" customHeight="false" outlineLevel="0" collapsed="false">
      <c r="A5815" s="17" t="n">
        <v>13930387</v>
      </c>
      <c r="B5815" s="18" t="n">
        <v>1</v>
      </c>
    </row>
    <row r="5816" customFormat="false" ht="12.8" hidden="false" customHeight="false" outlineLevel="0" collapsed="false">
      <c r="A5816" s="17" t="n">
        <v>13930388</v>
      </c>
      <c r="B5816" s="18" t="n">
        <v>1</v>
      </c>
    </row>
    <row r="5817" customFormat="false" ht="12.8" hidden="false" customHeight="false" outlineLevel="0" collapsed="false">
      <c r="A5817" s="17" t="n">
        <v>13930391</v>
      </c>
      <c r="B5817" s="18" t="n">
        <v>1</v>
      </c>
    </row>
    <row r="5818" customFormat="false" ht="12.8" hidden="false" customHeight="false" outlineLevel="0" collapsed="false">
      <c r="A5818" s="17" t="n">
        <v>13930442</v>
      </c>
      <c r="B5818" s="18" t="n">
        <v>1</v>
      </c>
    </row>
    <row r="5819" customFormat="false" ht="12.8" hidden="false" customHeight="false" outlineLevel="0" collapsed="false">
      <c r="A5819" s="17" t="n">
        <v>13930444</v>
      </c>
      <c r="B5819" s="18" t="n">
        <v>1</v>
      </c>
    </row>
    <row r="5820" customFormat="false" ht="12.8" hidden="false" customHeight="false" outlineLevel="0" collapsed="false">
      <c r="A5820" s="17" t="n">
        <v>13930466</v>
      </c>
      <c r="B5820" s="18" t="n">
        <v>1</v>
      </c>
    </row>
    <row r="5821" customFormat="false" ht="12.8" hidden="false" customHeight="false" outlineLevel="0" collapsed="false">
      <c r="A5821" s="17" t="n">
        <v>13930489</v>
      </c>
      <c r="B5821" s="18" t="n">
        <v>1</v>
      </c>
    </row>
    <row r="5822" customFormat="false" ht="12.8" hidden="false" customHeight="false" outlineLevel="0" collapsed="false">
      <c r="A5822" s="17" t="n">
        <v>13930502</v>
      </c>
      <c r="B5822" s="18" t="n">
        <v>1</v>
      </c>
    </row>
    <row r="5823" customFormat="false" ht="12.8" hidden="false" customHeight="false" outlineLevel="0" collapsed="false">
      <c r="A5823" s="17" t="n">
        <v>13930512</v>
      </c>
      <c r="B5823" s="18" t="n">
        <v>1</v>
      </c>
    </row>
    <row r="5824" customFormat="false" ht="12.8" hidden="false" customHeight="false" outlineLevel="0" collapsed="false">
      <c r="A5824" s="17" t="n">
        <v>13930522</v>
      </c>
      <c r="B5824" s="18" t="n">
        <v>1</v>
      </c>
    </row>
    <row r="5825" customFormat="false" ht="12.8" hidden="false" customHeight="false" outlineLevel="0" collapsed="false">
      <c r="A5825" s="17" t="n">
        <v>13930525</v>
      </c>
      <c r="B5825" s="18" t="n">
        <v>1</v>
      </c>
    </row>
    <row r="5826" customFormat="false" ht="12.8" hidden="false" customHeight="false" outlineLevel="0" collapsed="false">
      <c r="A5826" s="17" t="n">
        <v>13930555</v>
      </c>
      <c r="B5826" s="18" t="n">
        <v>1</v>
      </c>
    </row>
    <row r="5827" customFormat="false" ht="12.8" hidden="false" customHeight="false" outlineLevel="0" collapsed="false">
      <c r="A5827" s="17" t="n">
        <v>13930559</v>
      </c>
      <c r="B5827" s="18" t="n">
        <v>1</v>
      </c>
    </row>
    <row r="5828" customFormat="false" ht="12.8" hidden="false" customHeight="false" outlineLevel="0" collapsed="false">
      <c r="A5828" s="17" t="n">
        <v>13930571</v>
      </c>
      <c r="B5828" s="18" t="n">
        <v>1</v>
      </c>
    </row>
    <row r="5829" customFormat="false" ht="12.8" hidden="false" customHeight="false" outlineLevel="0" collapsed="false">
      <c r="A5829" s="17" t="n">
        <v>13930606</v>
      </c>
      <c r="B5829" s="18" t="n">
        <v>1</v>
      </c>
    </row>
    <row r="5830" customFormat="false" ht="12.8" hidden="false" customHeight="false" outlineLevel="0" collapsed="false">
      <c r="A5830" s="17" t="n">
        <v>13930619</v>
      </c>
      <c r="B5830" s="18" t="n">
        <v>1</v>
      </c>
    </row>
    <row r="5831" customFormat="false" ht="12.8" hidden="false" customHeight="false" outlineLevel="0" collapsed="false">
      <c r="A5831" s="17" t="n">
        <v>13930633</v>
      </c>
      <c r="B5831" s="18" t="n">
        <v>1</v>
      </c>
    </row>
    <row r="5832" customFormat="false" ht="12.8" hidden="false" customHeight="false" outlineLevel="0" collapsed="false">
      <c r="A5832" s="17" t="n">
        <v>13930643</v>
      </c>
      <c r="B5832" s="18" t="n">
        <v>1</v>
      </c>
    </row>
    <row r="5833" customFormat="false" ht="12.8" hidden="false" customHeight="false" outlineLevel="0" collapsed="false">
      <c r="A5833" s="17" t="n">
        <v>13930648</v>
      </c>
      <c r="B5833" s="18" t="n">
        <v>1</v>
      </c>
    </row>
    <row r="5834" customFormat="false" ht="12.8" hidden="false" customHeight="false" outlineLevel="0" collapsed="false">
      <c r="A5834" s="17" t="n">
        <v>13930655</v>
      </c>
      <c r="B5834" s="18" t="n">
        <v>1</v>
      </c>
    </row>
    <row r="5835" customFormat="false" ht="12.8" hidden="false" customHeight="false" outlineLevel="0" collapsed="false">
      <c r="A5835" s="17" t="n">
        <v>13930658</v>
      </c>
      <c r="B5835" s="18" t="n">
        <v>1</v>
      </c>
    </row>
    <row r="5836" customFormat="false" ht="12.8" hidden="false" customHeight="false" outlineLevel="0" collapsed="false">
      <c r="A5836" s="17" t="n">
        <v>13930670</v>
      </c>
      <c r="B5836" s="18" t="n">
        <v>1</v>
      </c>
    </row>
    <row r="5837" customFormat="false" ht="12.8" hidden="false" customHeight="false" outlineLevel="0" collapsed="false">
      <c r="A5837" s="17" t="n">
        <v>13930671</v>
      </c>
      <c r="B5837" s="18" t="n">
        <v>1</v>
      </c>
    </row>
    <row r="5838" customFormat="false" ht="12.8" hidden="false" customHeight="false" outlineLevel="0" collapsed="false">
      <c r="A5838" s="17" t="n">
        <v>13930678</v>
      </c>
      <c r="B5838" s="18" t="n">
        <v>1</v>
      </c>
    </row>
    <row r="5839" customFormat="false" ht="12.8" hidden="false" customHeight="false" outlineLevel="0" collapsed="false">
      <c r="A5839" s="17" t="n">
        <v>13930684</v>
      </c>
      <c r="B5839" s="18" t="n">
        <v>1</v>
      </c>
    </row>
    <row r="5840" customFormat="false" ht="12.8" hidden="false" customHeight="false" outlineLevel="0" collapsed="false">
      <c r="A5840" s="17" t="n">
        <v>13930701</v>
      </c>
      <c r="B5840" s="18" t="n">
        <v>1</v>
      </c>
    </row>
    <row r="5841" customFormat="false" ht="12.8" hidden="false" customHeight="false" outlineLevel="0" collapsed="false">
      <c r="A5841" s="17" t="n">
        <v>13930718</v>
      </c>
      <c r="B5841" s="18" t="n">
        <v>1</v>
      </c>
    </row>
    <row r="5842" customFormat="false" ht="12.8" hidden="false" customHeight="false" outlineLevel="0" collapsed="false">
      <c r="A5842" s="17" t="n">
        <v>13930720</v>
      </c>
      <c r="B5842" s="18" t="n">
        <v>1</v>
      </c>
    </row>
    <row r="5843" customFormat="false" ht="12.8" hidden="false" customHeight="false" outlineLevel="0" collapsed="false">
      <c r="A5843" s="17" t="n">
        <v>13930722</v>
      </c>
      <c r="B5843" s="18" t="n">
        <v>1</v>
      </c>
    </row>
    <row r="5844" customFormat="false" ht="12.8" hidden="false" customHeight="false" outlineLevel="0" collapsed="false">
      <c r="A5844" s="17" t="n">
        <v>13930744</v>
      </c>
      <c r="B5844" s="18" t="n">
        <v>1</v>
      </c>
    </row>
    <row r="5845" customFormat="false" ht="12.8" hidden="false" customHeight="false" outlineLevel="0" collapsed="false">
      <c r="A5845" s="17" t="n">
        <v>13930753</v>
      </c>
      <c r="B5845" s="18" t="n">
        <v>1</v>
      </c>
    </row>
    <row r="5846" customFormat="false" ht="12.8" hidden="false" customHeight="false" outlineLevel="0" collapsed="false">
      <c r="A5846" s="17" t="n">
        <v>13930762</v>
      </c>
      <c r="B5846" s="18" t="n">
        <v>1</v>
      </c>
    </row>
    <row r="5847" customFormat="false" ht="12.8" hidden="false" customHeight="false" outlineLevel="0" collapsed="false">
      <c r="A5847" s="17" t="n">
        <v>13930770</v>
      </c>
      <c r="B5847" s="18" t="n">
        <v>1</v>
      </c>
    </row>
    <row r="5848" customFormat="false" ht="12.8" hidden="false" customHeight="false" outlineLevel="0" collapsed="false">
      <c r="A5848" s="17" t="n">
        <v>13930771</v>
      </c>
      <c r="B5848" s="18" t="n">
        <v>1</v>
      </c>
    </row>
    <row r="5849" customFormat="false" ht="12.8" hidden="false" customHeight="false" outlineLevel="0" collapsed="false">
      <c r="A5849" s="17" t="n">
        <v>13930775</v>
      </c>
      <c r="B5849" s="18" t="n">
        <v>1</v>
      </c>
    </row>
    <row r="5850" customFormat="false" ht="12.8" hidden="false" customHeight="false" outlineLevel="0" collapsed="false">
      <c r="A5850" s="17" t="n">
        <v>13930802</v>
      </c>
      <c r="B5850" s="18" t="n">
        <v>1</v>
      </c>
    </row>
    <row r="5851" customFormat="false" ht="12.8" hidden="false" customHeight="false" outlineLevel="0" collapsed="false">
      <c r="A5851" s="17" t="n">
        <v>13930831</v>
      </c>
      <c r="B5851" s="18" t="n">
        <v>1</v>
      </c>
    </row>
    <row r="5852" customFormat="false" ht="12.8" hidden="false" customHeight="false" outlineLevel="0" collapsed="false">
      <c r="A5852" s="17" t="n">
        <v>13930838</v>
      </c>
      <c r="B5852" s="18" t="n">
        <v>1</v>
      </c>
    </row>
    <row r="5853" customFormat="false" ht="12.8" hidden="false" customHeight="false" outlineLevel="0" collapsed="false">
      <c r="A5853" s="17" t="n">
        <v>13930845</v>
      </c>
      <c r="B5853" s="18" t="n">
        <v>1</v>
      </c>
    </row>
    <row r="5854" customFormat="false" ht="12.8" hidden="false" customHeight="false" outlineLevel="0" collapsed="false">
      <c r="A5854" s="17" t="n">
        <v>13930857</v>
      </c>
      <c r="B5854" s="18" t="n">
        <v>1</v>
      </c>
    </row>
    <row r="5855" customFormat="false" ht="12.8" hidden="false" customHeight="false" outlineLevel="0" collapsed="false">
      <c r="A5855" s="17" t="n">
        <v>13930865</v>
      </c>
      <c r="B5855" s="18" t="n">
        <v>1</v>
      </c>
    </row>
    <row r="5856" customFormat="false" ht="12.8" hidden="false" customHeight="false" outlineLevel="0" collapsed="false">
      <c r="A5856" s="17" t="n">
        <v>13930868</v>
      </c>
      <c r="B5856" s="18" t="n">
        <v>1</v>
      </c>
    </row>
    <row r="5857" customFormat="false" ht="12.8" hidden="false" customHeight="false" outlineLevel="0" collapsed="false">
      <c r="A5857" s="17" t="n">
        <v>13930930</v>
      </c>
      <c r="B5857" s="18" t="n">
        <v>1</v>
      </c>
    </row>
    <row r="5858" customFormat="false" ht="12.8" hidden="false" customHeight="false" outlineLevel="0" collapsed="false">
      <c r="A5858" s="17" t="n">
        <v>13930954</v>
      </c>
      <c r="B5858" s="18" t="n">
        <v>1</v>
      </c>
    </row>
    <row r="5859" customFormat="false" ht="12.8" hidden="false" customHeight="false" outlineLevel="0" collapsed="false">
      <c r="A5859" s="17" t="n">
        <v>13930963</v>
      </c>
      <c r="B5859" s="18" t="n">
        <v>1</v>
      </c>
    </row>
    <row r="5860" customFormat="false" ht="12.8" hidden="false" customHeight="false" outlineLevel="0" collapsed="false">
      <c r="A5860" s="17" t="n">
        <v>13930965</v>
      </c>
      <c r="B5860" s="18" t="n">
        <v>1</v>
      </c>
    </row>
    <row r="5861" customFormat="false" ht="12.8" hidden="false" customHeight="false" outlineLevel="0" collapsed="false">
      <c r="A5861" s="17" t="n">
        <v>13930979</v>
      </c>
      <c r="B5861" s="18" t="n">
        <v>1</v>
      </c>
    </row>
    <row r="5862" customFormat="false" ht="12.8" hidden="false" customHeight="false" outlineLevel="0" collapsed="false">
      <c r="A5862" s="17" t="n">
        <v>13930991</v>
      </c>
      <c r="B5862" s="18" t="n">
        <v>1</v>
      </c>
    </row>
    <row r="5863" customFormat="false" ht="12.8" hidden="false" customHeight="false" outlineLevel="0" collapsed="false">
      <c r="A5863" s="17" t="n">
        <v>13930993</v>
      </c>
      <c r="B5863" s="18" t="n">
        <v>1</v>
      </c>
    </row>
    <row r="5864" customFormat="false" ht="12.8" hidden="false" customHeight="false" outlineLevel="0" collapsed="false">
      <c r="A5864" s="17" t="n">
        <v>13931001</v>
      </c>
      <c r="B5864" s="18" t="n">
        <v>1</v>
      </c>
    </row>
    <row r="5865" customFormat="false" ht="12.8" hidden="false" customHeight="false" outlineLevel="0" collapsed="false">
      <c r="A5865" s="17" t="n">
        <v>13931004</v>
      </c>
      <c r="B5865" s="18" t="n">
        <v>1</v>
      </c>
    </row>
    <row r="5866" customFormat="false" ht="12.8" hidden="false" customHeight="false" outlineLevel="0" collapsed="false">
      <c r="A5866" s="17" t="n">
        <v>13931006</v>
      </c>
      <c r="B5866" s="18" t="n">
        <v>1</v>
      </c>
    </row>
    <row r="5867" customFormat="false" ht="12.8" hidden="false" customHeight="false" outlineLevel="0" collapsed="false">
      <c r="A5867" s="17" t="n">
        <v>13931031</v>
      </c>
      <c r="B5867" s="18" t="n">
        <v>1</v>
      </c>
    </row>
    <row r="5868" customFormat="false" ht="12.8" hidden="false" customHeight="false" outlineLevel="0" collapsed="false">
      <c r="A5868" s="17" t="n">
        <v>13931038</v>
      </c>
      <c r="B5868" s="18" t="n">
        <v>1</v>
      </c>
    </row>
    <row r="5869" customFormat="false" ht="12.8" hidden="false" customHeight="false" outlineLevel="0" collapsed="false">
      <c r="A5869" s="17" t="n">
        <v>13931056</v>
      </c>
      <c r="B5869" s="18" t="n">
        <v>1</v>
      </c>
    </row>
    <row r="5870" customFormat="false" ht="12.8" hidden="false" customHeight="false" outlineLevel="0" collapsed="false">
      <c r="A5870" s="17" t="n">
        <v>13931065</v>
      </c>
      <c r="B5870" s="18" t="n">
        <v>1</v>
      </c>
    </row>
    <row r="5871" customFormat="false" ht="12.8" hidden="false" customHeight="false" outlineLevel="0" collapsed="false">
      <c r="A5871" s="17" t="n">
        <v>13931068</v>
      </c>
      <c r="B5871" s="18" t="n">
        <v>1</v>
      </c>
    </row>
    <row r="5872" customFormat="false" ht="12.8" hidden="false" customHeight="false" outlineLevel="0" collapsed="false">
      <c r="A5872" s="17" t="n">
        <v>13931077</v>
      </c>
      <c r="B5872" s="18" t="n">
        <v>1</v>
      </c>
    </row>
    <row r="5873" customFormat="false" ht="12.8" hidden="false" customHeight="false" outlineLevel="0" collapsed="false">
      <c r="A5873" s="17" t="n">
        <v>13931085</v>
      </c>
      <c r="B5873" s="18" t="n">
        <v>1</v>
      </c>
    </row>
    <row r="5874" customFormat="false" ht="12.8" hidden="false" customHeight="false" outlineLevel="0" collapsed="false">
      <c r="A5874" s="17" t="n">
        <v>13931097</v>
      </c>
      <c r="B5874" s="18" t="n">
        <v>1</v>
      </c>
    </row>
    <row r="5875" customFormat="false" ht="12.8" hidden="false" customHeight="false" outlineLevel="0" collapsed="false">
      <c r="A5875" s="17" t="n">
        <v>13931107</v>
      </c>
      <c r="B5875" s="18" t="n">
        <v>1</v>
      </c>
    </row>
    <row r="5876" customFormat="false" ht="12.8" hidden="false" customHeight="false" outlineLevel="0" collapsed="false">
      <c r="A5876" s="17" t="n">
        <v>13931142</v>
      </c>
      <c r="B5876" s="18" t="n">
        <v>1</v>
      </c>
    </row>
    <row r="5877" customFormat="false" ht="12.8" hidden="false" customHeight="false" outlineLevel="0" collapsed="false">
      <c r="A5877" s="17" t="n">
        <v>13931143</v>
      </c>
      <c r="B5877" s="18" t="n">
        <v>1</v>
      </c>
    </row>
    <row r="5878" customFormat="false" ht="12.8" hidden="false" customHeight="false" outlineLevel="0" collapsed="false">
      <c r="A5878" s="17" t="n">
        <v>13931144</v>
      </c>
      <c r="B5878" s="18" t="n">
        <v>1</v>
      </c>
    </row>
    <row r="5879" customFormat="false" ht="12.8" hidden="false" customHeight="false" outlineLevel="0" collapsed="false">
      <c r="A5879" s="17" t="n">
        <v>13931146</v>
      </c>
      <c r="B5879" s="18" t="n">
        <v>1</v>
      </c>
    </row>
    <row r="5880" customFormat="false" ht="12.8" hidden="false" customHeight="false" outlineLevel="0" collapsed="false">
      <c r="A5880" s="17" t="n">
        <v>13931182</v>
      </c>
      <c r="B5880" s="18" t="n">
        <v>1</v>
      </c>
    </row>
    <row r="5881" customFormat="false" ht="12.8" hidden="false" customHeight="false" outlineLevel="0" collapsed="false">
      <c r="A5881" s="17" t="n">
        <v>13931189</v>
      </c>
      <c r="B5881" s="18" t="n">
        <v>1</v>
      </c>
    </row>
    <row r="5882" customFormat="false" ht="12.8" hidden="false" customHeight="false" outlineLevel="0" collapsed="false">
      <c r="A5882" s="17" t="n">
        <v>13931194</v>
      </c>
      <c r="B5882" s="18" t="n">
        <v>1</v>
      </c>
    </row>
    <row r="5883" customFormat="false" ht="12.8" hidden="false" customHeight="false" outlineLevel="0" collapsed="false">
      <c r="A5883" s="17" t="n">
        <v>13931204</v>
      </c>
      <c r="B5883" s="18" t="n">
        <v>1</v>
      </c>
    </row>
    <row r="5884" customFormat="false" ht="12.8" hidden="false" customHeight="false" outlineLevel="0" collapsed="false">
      <c r="A5884" s="17" t="n">
        <v>13931228</v>
      </c>
      <c r="B5884" s="18" t="n">
        <v>1</v>
      </c>
    </row>
    <row r="5885" customFormat="false" ht="12.8" hidden="false" customHeight="false" outlineLevel="0" collapsed="false">
      <c r="A5885" s="17" t="n">
        <v>13931232</v>
      </c>
      <c r="B5885" s="18" t="n">
        <v>1</v>
      </c>
    </row>
    <row r="5886" customFormat="false" ht="12.8" hidden="false" customHeight="false" outlineLevel="0" collapsed="false">
      <c r="A5886" s="17" t="n">
        <v>13931240</v>
      </c>
      <c r="B5886" s="18" t="n">
        <v>1</v>
      </c>
    </row>
    <row r="5887" customFormat="false" ht="12.8" hidden="false" customHeight="false" outlineLevel="0" collapsed="false">
      <c r="A5887" s="17" t="n">
        <v>13931244</v>
      </c>
      <c r="B5887" s="18" t="n">
        <v>1</v>
      </c>
    </row>
    <row r="5888" customFormat="false" ht="12.8" hidden="false" customHeight="false" outlineLevel="0" collapsed="false">
      <c r="A5888" s="17" t="n">
        <v>13931255</v>
      </c>
      <c r="B5888" s="18" t="n">
        <v>1</v>
      </c>
    </row>
    <row r="5889" customFormat="false" ht="12.8" hidden="false" customHeight="false" outlineLevel="0" collapsed="false">
      <c r="A5889" s="17" t="n">
        <v>13931270</v>
      </c>
      <c r="B5889" s="18" t="n">
        <v>1</v>
      </c>
    </row>
    <row r="5890" customFormat="false" ht="12.8" hidden="false" customHeight="false" outlineLevel="0" collapsed="false">
      <c r="A5890" s="17" t="n">
        <v>13931280</v>
      </c>
      <c r="B5890" s="18" t="n">
        <v>1</v>
      </c>
    </row>
    <row r="5891" customFormat="false" ht="12.8" hidden="false" customHeight="false" outlineLevel="0" collapsed="false">
      <c r="A5891" s="17" t="n">
        <v>13931281</v>
      </c>
      <c r="B5891" s="18" t="n">
        <v>1</v>
      </c>
    </row>
    <row r="5892" customFormat="false" ht="12.8" hidden="false" customHeight="false" outlineLevel="0" collapsed="false">
      <c r="A5892" s="17" t="n">
        <v>13931282</v>
      </c>
      <c r="B5892" s="18" t="n">
        <v>1</v>
      </c>
    </row>
    <row r="5893" customFormat="false" ht="12.8" hidden="false" customHeight="false" outlineLevel="0" collapsed="false">
      <c r="A5893" s="17" t="n">
        <v>13931296</v>
      </c>
      <c r="B5893" s="18" t="n">
        <v>1</v>
      </c>
    </row>
    <row r="5894" customFormat="false" ht="12.8" hidden="false" customHeight="false" outlineLevel="0" collapsed="false">
      <c r="A5894" s="17" t="n">
        <v>13931300</v>
      </c>
      <c r="B5894" s="18" t="n">
        <v>1</v>
      </c>
    </row>
    <row r="5895" customFormat="false" ht="12.8" hidden="false" customHeight="false" outlineLevel="0" collapsed="false">
      <c r="A5895" s="17" t="n">
        <v>13931302</v>
      </c>
      <c r="B5895" s="18" t="n">
        <v>1</v>
      </c>
    </row>
    <row r="5896" customFormat="false" ht="12.8" hidden="false" customHeight="false" outlineLevel="0" collapsed="false">
      <c r="A5896" s="17" t="n">
        <v>13931308</v>
      </c>
      <c r="B5896" s="18" t="n">
        <v>1</v>
      </c>
    </row>
    <row r="5897" customFormat="false" ht="12.8" hidden="false" customHeight="false" outlineLevel="0" collapsed="false">
      <c r="A5897" s="17" t="n">
        <v>13931314</v>
      </c>
      <c r="B5897" s="18" t="n">
        <v>1</v>
      </c>
    </row>
    <row r="5898" customFormat="false" ht="12.8" hidden="false" customHeight="false" outlineLevel="0" collapsed="false">
      <c r="A5898" s="17" t="n">
        <v>13931318</v>
      </c>
      <c r="B5898" s="18" t="n">
        <v>1</v>
      </c>
    </row>
    <row r="5899" customFormat="false" ht="12.8" hidden="false" customHeight="false" outlineLevel="0" collapsed="false">
      <c r="A5899" s="17" t="n">
        <v>13931329</v>
      </c>
      <c r="B5899" s="18" t="n">
        <v>1</v>
      </c>
    </row>
    <row r="5900" customFormat="false" ht="12.8" hidden="false" customHeight="false" outlineLevel="0" collapsed="false">
      <c r="A5900" s="17" t="n">
        <v>13931333</v>
      </c>
      <c r="B5900" s="18" t="n">
        <v>1</v>
      </c>
    </row>
    <row r="5901" customFormat="false" ht="12.8" hidden="false" customHeight="false" outlineLevel="0" collapsed="false">
      <c r="A5901" s="17" t="n">
        <v>13931344</v>
      </c>
      <c r="B5901" s="18" t="n">
        <v>1</v>
      </c>
    </row>
    <row r="5902" customFormat="false" ht="12.8" hidden="false" customHeight="false" outlineLevel="0" collapsed="false">
      <c r="A5902" s="17" t="n">
        <v>13931364</v>
      </c>
      <c r="B5902" s="18" t="n">
        <v>1</v>
      </c>
    </row>
    <row r="5903" customFormat="false" ht="12.8" hidden="false" customHeight="false" outlineLevel="0" collapsed="false">
      <c r="A5903" s="17" t="n">
        <v>13931369</v>
      </c>
      <c r="B5903" s="18" t="n">
        <v>1</v>
      </c>
    </row>
    <row r="5904" customFormat="false" ht="12.8" hidden="false" customHeight="false" outlineLevel="0" collapsed="false">
      <c r="A5904" s="17" t="n">
        <v>13931385</v>
      </c>
      <c r="B5904" s="18" t="n">
        <v>1</v>
      </c>
    </row>
    <row r="5905" customFormat="false" ht="12.8" hidden="false" customHeight="false" outlineLevel="0" collapsed="false">
      <c r="A5905" s="17" t="n">
        <v>13931386</v>
      </c>
      <c r="B5905" s="18" t="n">
        <v>1</v>
      </c>
    </row>
    <row r="5906" customFormat="false" ht="12.8" hidden="false" customHeight="false" outlineLevel="0" collapsed="false">
      <c r="A5906" s="17" t="n">
        <v>13931393</v>
      </c>
      <c r="B5906" s="18" t="n">
        <v>1</v>
      </c>
    </row>
    <row r="5907" customFormat="false" ht="12.8" hidden="false" customHeight="false" outlineLevel="0" collapsed="false">
      <c r="A5907" s="17" t="n">
        <v>13931394</v>
      </c>
      <c r="B5907" s="18" t="n">
        <v>1</v>
      </c>
    </row>
    <row r="5908" customFormat="false" ht="12.8" hidden="false" customHeight="false" outlineLevel="0" collapsed="false">
      <c r="A5908" s="17" t="n">
        <v>13931407</v>
      </c>
      <c r="B5908" s="18" t="n">
        <v>1</v>
      </c>
    </row>
    <row r="5909" customFormat="false" ht="12.8" hidden="false" customHeight="false" outlineLevel="0" collapsed="false">
      <c r="A5909" s="17" t="n">
        <v>13931419</v>
      </c>
      <c r="B5909" s="18" t="n">
        <v>1</v>
      </c>
    </row>
    <row r="5910" customFormat="false" ht="12.8" hidden="false" customHeight="false" outlineLevel="0" collapsed="false">
      <c r="A5910" s="17" t="n">
        <v>13931443</v>
      </c>
      <c r="B5910" s="18" t="n">
        <v>1</v>
      </c>
    </row>
    <row r="5911" customFormat="false" ht="12.8" hidden="false" customHeight="false" outlineLevel="0" collapsed="false">
      <c r="A5911" s="17" t="n">
        <v>13931446</v>
      </c>
      <c r="B5911" s="18" t="n">
        <v>1</v>
      </c>
    </row>
    <row r="5912" customFormat="false" ht="12.8" hidden="false" customHeight="false" outlineLevel="0" collapsed="false">
      <c r="A5912" s="17" t="n">
        <v>13931472</v>
      </c>
      <c r="B5912" s="18" t="n">
        <v>1</v>
      </c>
    </row>
    <row r="5913" customFormat="false" ht="12.8" hidden="false" customHeight="false" outlineLevel="0" collapsed="false">
      <c r="A5913" s="17" t="n">
        <v>13931479</v>
      </c>
      <c r="B5913" s="18" t="n">
        <v>1</v>
      </c>
    </row>
    <row r="5914" customFormat="false" ht="12.8" hidden="false" customHeight="false" outlineLevel="0" collapsed="false">
      <c r="A5914" s="17" t="n">
        <v>13931487</v>
      </c>
      <c r="B5914" s="18" t="n">
        <v>1</v>
      </c>
    </row>
    <row r="5915" customFormat="false" ht="12.8" hidden="false" customHeight="false" outlineLevel="0" collapsed="false">
      <c r="A5915" s="17" t="n">
        <v>13931518</v>
      </c>
      <c r="B5915" s="18" t="n">
        <v>1</v>
      </c>
    </row>
    <row r="5916" customFormat="false" ht="12.8" hidden="false" customHeight="false" outlineLevel="0" collapsed="false">
      <c r="A5916" s="17" t="n">
        <v>13931525</v>
      </c>
      <c r="B5916" s="18" t="n">
        <v>1</v>
      </c>
    </row>
    <row r="5917" customFormat="false" ht="12.8" hidden="false" customHeight="false" outlineLevel="0" collapsed="false">
      <c r="A5917" s="17" t="n">
        <v>13931527</v>
      </c>
      <c r="B5917" s="18" t="n">
        <v>1</v>
      </c>
    </row>
    <row r="5918" customFormat="false" ht="12.8" hidden="false" customHeight="false" outlineLevel="0" collapsed="false">
      <c r="A5918" s="17" t="n">
        <v>13931535</v>
      </c>
      <c r="B5918" s="18" t="n">
        <v>1</v>
      </c>
    </row>
    <row r="5919" customFormat="false" ht="12.8" hidden="false" customHeight="false" outlineLevel="0" collapsed="false">
      <c r="A5919" s="17" t="n">
        <v>13931557</v>
      </c>
      <c r="B5919" s="18" t="n">
        <v>1</v>
      </c>
    </row>
    <row r="5920" customFormat="false" ht="12.8" hidden="false" customHeight="false" outlineLevel="0" collapsed="false">
      <c r="A5920" s="17" t="n">
        <v>13931569</v>
      </c>
      <c r="B5920" s="18" t="n">
        <v>1</v>
      </c>
    </row>
    <row r="5921" customFormat="false" ht="12.8" hidden="false" customHeight="false" outlineLevel="0" collapsed="false">
      <c r="A5921" s="17" t="n">
        <v>13931574</v>
      </c>
      <c r="B5921" s="18" t="n">
        <v>1</v>
      </c>
    </row>
    <row r="5922" customFormat="false" ht="12.8" hidden="false" customHeight="false" outlineLevel="0" collapsed="false">
      <c r="A5922" s="17" t="n">
        <v>13931613</v>
      </c>
      <c r="B5922" s="18" t="n">
        <v>1</v>
      </c>
    </row>
    <row r="5923" customFormat="false" ht="12.8" hidden="false" customHeight="false" outlineLevel="0" collapsed="false">
      <c r="A5923" s="17" t="n">
        <v>13931615</v>
      </c>
      <c r="B5923" s="18" t="n">
        <v>1</v>
      </c>
    </row>
    <row r="5924" customFormat="false" ht="12.8" hidden="false" customHeight="false" outlineLevel="0" collapsed="false">
      <c r="A5924" s="17" t="n">
        <v>13931619</v>
      </c>
      <c r="B5924" s="18" t="n">
        <v>1</v>
      </c>
    </row>
    <row r="5925" customFormat="false" ht="12.8" hidden="false" customHeight="false" outlineLevel="0" collapsed="false">
      <c r="A5925" s="17" t="n">
        <v>13931622</v>
      </c>
      <c r="B5925" s="18" t="n">
        <v>1</v>
      </c>
    </row>
    <row r="5926" customFormat="false" ht="12.8" hidden="false" customHeight="false" outlineLevel="0" collapsed="false">
      <c r="A5926" s="17" t="n">
        <v>13931623</v>
      </c>
      <c r="B5926" s="18" t="n">
        <v>1</v>
      </c>
    </row>
    <row r="5927" customFormat="false" ht="12.8" hidden="false" customHeight="false" outlineLevel="0" collapsed="false">
      <c r="A5927" s="17" t="n">
        <v>13931631</v>
      </c>
      <c r="B5927" s="18" t="n">
        <v>1</v>
      </c>
    </row>
    <row r="5928" customFormat="false" ht="12.8" hidden="false" customHeight="false" outlineLevel="0" collapsed="false">
      <c r="A5928" s="17" t="n">
        <v>13931638</v>
      </c>
      <c r="B5928" s="18" t="n">
        <v>1</v>
      </c>
    </row>
    <row r="5929" customFormat="false" ht="12.8" hidden="false" customHeight="false" outlineLevel="0" collapsed="false">
      <c r="A5929" s="17" t="n">
        <v>13931640</v>
      </c>
      <c r="B5929" s="18" t="n">
        <v>1</v>
      </c>
    </row>
    <row r="5930" customFormat="false" ht="12.8" hidden="false" customHeight="false" outlineLevel="0" collapsed="false">
      <c r="A5930" s="17" t="n">
        <v>13931651</v>
      </c>
      <c r="B5930" s="18" t="n">
        <v>1</v>
      </c>
    </row>
    <row r="5931" customFormat="false" ht="12.8" hidden="false" customHeight="false" outlineLevel="0" collapsed="false">
      <c r="A5931" s="17" t="n">
        <v>13931655</v>
      </c>
      <c r="B5931" s="18" t="n">
        <v>1</v>
      </c>
    </row>
    <row r="5932" customFormat="false" ht="12.8" hidden="false" customHeight="false" outlineLevel="0" collapsed="false">
      <c r="A5932" s="17" t="n">
        <v>13931678</v>
      </c>
      <c r="B5932" s="18" t="n">
        <v>1</v>
      </c>
    </row>
    <row r="5933" customFormat="false" ht="12.8" hidden="false" customHeight="false" outlineLevel="0" collapsed="false">
      <c r="A5933" s="17" t="n">
        <v>13931679</v>
      </c>
      <c r="B5933" s="18" t="n">
        <v>1</v>
      </c>
    </row>
    <row r="5934" customFormat="false" ht="12.8" hidden="false" customHeight="false" outlineLevel="0" collapsed="false">
      <c r="A5934" s="17" t="n">
        <v>13931704</v>
      </c>
      <c r="B5934" s="18" t="n">
        <v>1</v>
      </c>
    </row>
    <row r="5935" customFormat="false" ht="12.8" hidden="false" customHeight="false" outlineLevel="0" collapsed="false">
      <c r="A5935" s="17" t="n">
        <v>13931716</v>
      </c>
      <c r="B5935" s="18" t="n">
        <v>1</v>
      </c>
    </row>
    <row r="5936" customFormat="false" ht="12.8" hidden="false" customHeight="false" outlineLevel="0" collapsed="false">
      <c r="A5936" s="17" t="n">
        <v>13931718</v>
      </c>
      <c r="B5936" s="18" t="n">
        <v>1</v>
      </c>
    </row>
    <row r="5937" customFormat="false" ht="12.8" hidden="false" customHeight="false" outlineLevel="0" collapsed="false">
      <c r="A5937" s="17" t="n">
        <v>13931727</v>
      </c>
      <c r="B5937" s="18" t="n">
        <v>1</v>
      </c>
    </row>
    <row r="5938" customFormat="false" ht="12.8" hidden="false" customHeight="false" outlineLevel="0" collapsed="false">
      <c r="A5938" s="17" t="n">
        <v>13931747</v>
      </c>
      <c r="B5938" s="18" t="n">
        <v>1</v>
      </c>
    </row>
    <row r="5939" customFormat="false" ht="12.8" hidden="false" customHeight="false" outlineLevel="0" collapsed="false">
      <c r="A5939" s="17" t="n">
        <v>13931754</v>
      </c>
      <c r="B5939" s="18" t="n">
        <v>1</v>
      </c>
    </row>
    <row r="5940" customFormat="false" ht="12.8" hidden="false" customHeight="false" outlineLevel="0" collapsed="false">
      <c r="A5940" s="17" t="n">
        <v>13931758</v>
      </c>
      <c r="B5940" s="18" t="n">
        <v>1</v>
      </c>
    </row>
    <row r="5941" customFormat="false" ht="12.8" hidden="false" customHeight="false" outlineLevel="0" collapsed="false">
      <c r="A5941" s="17" t="n">
        <v>13931760</v>
      </c>
      <c r="B5941" s="18" t="n">
        <v>1</v>
      </c>
    </row>
    <row r="5942" customFormat="false" ht="12.8" hidden="false" customHeight="false" outlineLevel="0" collapsed="false">
      <c r="A5942" s="17" t="n">
        <v>13931761</v>
      </c>
      <c r="B5942" s="18" t="n">
        <v>1</v>
      </c>
    </row>
    <row r="5943" customFormat="false" ht="12.8" hidden="false" customHeight="false" outlineLevel="0" collapsed="false">
      <c r="A5943" s="17" t="n">
        <v>13931763</v>
      </c>
      <c r="B5943" s="18" t="n">
        <v>1</v>
      </c>
    </row>
    <row r="5944" customFormat="false" ht="12.8" hidden="false" customHeight="false" outlineLevel="0" collapsed="false">
      <c r="A5944" s="17" t="n">
        <v>13931772</v>
      </c>
      <c r="B5944" s="18" t="n">
        <v>1</v>
      </c>
    </row>
    <row r="5945" customFormat="false" ht="12.8" hidden="false" customHeight="false" outlineLevel="0" collapsed="false">
      <c r="A5945" s="17" t="n">
        <v>13931783</v>
      </c>
      <c r="B5945" s="18" t="n">
        <v>1</v>
      </c>
    </row>
    <row r="5946" customFormat="false" ht="12.8" hidden="false" customHeight="false" outlineLevel="0" collapsed="false">
      <c r="A5946" s="17" t="n">
        <v>13931790</v>
      </c>
      <c r="B5946" s="18" t="n">
        <v>1</v>
      </c>
    </row>
    <row r="5947" customFormat="false" ht="12.8" hidden="false" customHeight="false" outlineLevel="0" collapsed="false">
      <c r="A5947" s="17" t="n">
        <v>13931791</v>
      </c>
      <c r="B5947" s="18" t="n">
        <v>1</v>
      </c>
    </row>
    <row r="5948" customFormat="false" ht="12.8" hidden="false" customHeight="false" outlineLevel="0" collapsed="false">
      <c r="A5948" s="17" t="n">
        <v>13931815</v>
      </c>
      <c r="B5948" s="18" t="n">
        <v>1</v>
      </c>
    </row>
    <row r="5949" customFormat="false" ht="12.8" hidden="false" customHeight="false" outlineLevel="0" collapsed="false">
      <c r="A5949" s="17" t="n">
        <v>13931853</v>
      </c>
      <c r="B5949" s="18" t="n">
        <v>1</v>
      </c>
    </row>
    <row r="5950" customFormat="false" ht="12.8" hidden="false" customHeight="false" outlineLevel="0" collapsed="false">
      <c r="A5950" s="17" t="n">
        <v>13931860</v>
      </c>
      <c r="B5950" s="18" t="n">
        <v>1</v>
      </c>
    </row>
    <row r="5951" customFormat="false" ht="12.8" hidden="false" customHeight="false" outlineLevel="0" collapsed="false">
      <c r="A5951" s="17" t="n">
        <v>13931861</v>
      </c>
      <c r="B5951" s="18" t="n">
        <v>1</v>
      </c>
    </row>
    <row r="5952" customFormat="false" ht="12.8" hidden="false" customHeight="false" outlineLevel="0" collapsed="false">
      <c r="A5952" s="17" t="n">
        <v>13931876</v>
      </c>
      <c r="B5952" s="18" t="n">
        <v>1</v>
      </c>
    </row>
    <row r="5953" customFormat="false" ht="12.8" hidden="false" customHeight="false" outlineLevel="0" collapsed="false">
      <c r="A5953" s="17" t="n">
        <v>13931895</v>
      </c>
      <c r="B5953" s="18" t="n">
        <v>1</v>
      </c>
    </row>
    <row r="5954" customFormat="false" ht="12.8" hidden="false" customHeight="false" outlineLevel="0" collapsed="false">
      <c r="A5954" s="17" t="n">
        <v>13931901</v>
      </c>
      <c r="B5954" s="18" t="n">
        <v>1</v>
      </c>
    </row>
    <row r="5955" customFormat="false" ht="12.8" hidden="false" customHeight="false" outlineLevel="0" collapsed="false">
      <c r="A5955" s="17" t="n">
        <v>13931907</v>
      </c>
      <c r="B5955" s="18" t="n">
        <v>1</v>
      </c>
    </row>
    <row r="5956" customFormat="false" ht="12.8" hidden="false" customHeight="false" outlineLevel="0" collapsed="false">
      <c r="A5956" s="17" t="n">
        <v>13931909</v>
      </c>
      <c r="B5956" s="18" t="n">
        <v>1</v>
      </c>
    </row>
    <row r="5957" customFormat="false" ht="12.8" hidden="false" customHeight="false" outlineLevel="0" collapsed="false">
      <c r="A5957" s="17" t="n">
        <v>13931910</v>
      </c>
      <c r="B5957" s="18" t="n">
        <v>1</v>
      </c>
    </row>
    <row r="5958" customFormat="false" ht="12.8" hidden="false" customHeight="false" outlineLevel="0" collapsed="false">
      <c r="A5958" s="17" t="n">
        <v>13931916</v>
      </c>
      <c r="B5958" s="18" t="n">
        <v>1</v>
      </c>
    </row>
    <row r="5959" customFormat="false" ht="12.8" hidden="false" customHeight="false" outlineLevel="0" collapsed="false">
      <c r="A5959" s="17" t="n">
        <v>13931917</v>
      </c>
      <c r="B5959" s="18" t="n">
        <v>1</v>
      </c>
    </row>
    <row r="5960" customFormat="false" ht="12.8" hidden="false" customHeight="false" outlineLevel="0" collapsed="false">
      <c r="A5960" s="17" t="n">
        <v>13931925</v>
      </c>
      <c r="B5960" s="18" t="n">
        <v>1</v>
      </c>
    </row>
    <row r="5961" customFormat="false" ht="12.8" hidden="false" customHeight="false" outlineLevel="0" collapsed="false">
      <c r="A5961" s="17" t="n">
        <v>13931930</v>
      </c>
      <c r="B5961" s="18" t="n">
        <v>1</v>
      </c>
    </row>
    <row r="5962" customFormat="false" ht="12.8" hidden="false" customHeight="false" outlineLevel="0" collapsed="false">
      <c r="A5962" s="17" t="n">
        <v>13931944</v>
      </c>
      <c r="B5962" s="18" t="n">
        <v>1</v>
      </c>
    </row>
    <row r="5963" customFormat="false" ht="12.8" hidden="false" customHeight="false" outlineLevel="0" collapsed="false">
      <c r="A5963" s="17" t="n">
        <v>13931957</v>
      </c>
      <c r="B5963" s="18" t="n">
        <v>1</v>
      </c>
    </row>
    <row r="5964" customFormat="false" ht="12.8" hidden="false" customHeight="false" outlineLevel="0" collapsed="false">
      <c r="A5964" s="17" t="n">
        <v>13931961</v>
      </c>
      <c r="B5964" s="18" t="n">
        <v>1</v>
      </c>
    </row>
    <row r="5965" customFormat="false" ht="12.8" hidden="false" customHeight="false" outlineLevel="0" collapsed="false">
      <c r="A5965" s="17" t="n">
        <v>13931970</v>
      </c>
      <c r="B5965" s="18" t="n">
        <v>1</v>
      </c>
    </row>
    <row r="5966" customFormat="false" ht="12.8" hidden="false" customHeight="false" outlineLevel="0" collapsed="false">
      <c r="A5966" s="17" t="n">
        <v>13931974</v>
      </c>
      <c r="B5966" s="18" t="n">
        <v>1</v>
      </c>
    </row>
    <row r="5967" customFormat="false" ht="12.8" hidden="false" customHeight="false" outlineLevel="0" collapsed="false">
      <c r="A5967" s="17" t="n">
        <v>13931990</v>
      </c>
      <c r="B5967" s="18" t="n">
        <v>1</v>
      </c>
    </row>
    <row r="5968" customFormat="false" ht="12.8" hidden="false" customHeight="false" outlineLevel="0" collapsed="false">
      <c r="A5968" s="17" t="n">
        <v>13932004</v>
      </c>
      <c r="B5968" s="18" t="n">
        <v>1</v>
      </c>
    </row>
    <row r="5969" customFormat="false" ht="12.8" hidden="false" customHeight="false" outlineLevel="0" collapsed="false">
      <c r="A5969" s="17" t="n">
        <v>13932009</v>
      </c>
      <c r="B5969" s="18" t="n">
        <v>1</v>
      </c>
    </row>
    <row r="5970" customFormat="false" ht="12.8" hidden="false" customHeight="false" outlineLevel="0" collapsed="false">
      <c r="A5970" s="17" t="n">
        <v>13932010</v>
      </c>
      <c r="B5970" s="18" t="n">
        <v>1</v>
      </c>
    </row>
    <row r="5971" customFormat="false" ht="12.8" hidden="false" customHeight="false" outlineLevel="0" collapsed="false">
      <c r="A5971" s="17" t="n">
        <v>13932012</v>
      </c>
      <c r="B5971" s="18" t="n">
        <v>1</v>
      </c>
    </row>
    <row r="5972" customFormat="false" ht="12.8" hidden="false" customHeight="false" outlineLevel="0" collapsed="false">
      <c r="A5972" s="17" t="n">
        <v>13932016</v>
      </c>
      <c r="B5972" s="18" t="n">
        <v>1</v>
      </c>
    </row>
    <row r="5973" customFormat="false" ht="12.8" hidden="false" customHeight="false" outlineLevel="0" collapsed="false">
      <c r="A5973" s="17" t="n">
        <v>13932019</v>
      </c>
      <c r="B5973" s="18" t="n">
        <v>1</v>
      </c>
    </row>
    <row r="5974" customFormat="false" ht="12.8" hidden="false" customHeight="false" outlineLevel="0" collapsed="false">
      <c r="A5974" s="17" t="n">
        <v>13932046</v>
      </c>
      <c r="B5974" s="18" t="n">
        <v>1</v>
      </c>
    </row>
    <row r="5975" customFormat="false" ht="12.8" hidden="false" customHeight="false" outlineLevel="0" collapsed="false">
      <c r="A5975" s="17" t="n">
        <v>13932047</v>
      </c>
      <c r="B5975" s="18" t="n">
        <v>1</v>
      </c>
    </row>
    <row r="5976" customFormat="false" ht="12.8" hidden="false" customHeight="false" outlineLevel="0" collapsed="false">
      <c r="A5976" s="17" t="n">
        <v>13932069</v>
      </c>
      <c r="B5976" s="18" t="n">
        <v>1</v>
      </c>
    </row>
    <row r="5977" customFormat="false" ht="12.8" hidden="false" customHeight="false" outlineLevel="0" collapsed="false">
      <c r="A5977" s="17" t="n">
        <v>13932080</v>
      </c>
      <c r="B5977" s="18" t="n">
        <v>1</v>
      </c>
    </row>
    <row r="5978" customFormat="false" ht="12.8" hidden="false" customHeight="false" outlineLevel="0" collapsed="false">
      <c r="A5978" s="17" t="n">
        <v>13932090</v>
      </c>
      <c r="B5978" s="18" t="n">
        <v>1</v>
      </c>
    </row>
    <row r="5979" customFormat="false" ht="12.8" hidden="false" customHeight="false" outlineLevel="0" collapsed="false">
      <c r="A5979" s="17" t="n">
        <v>13932095</v>
      </c>
      <c r="B5979" s="18" t="n">
        <v>1</v>
      </c>
    </row>
    <row r="5980" customFormat="false" ht="12.8" hidden="false" customHeight="false" outlineLevel="0" collapsed="false">
      <c r="A5980" s="17" t="n">
        <v>13932108</v>
      </c>
      <c r="B5980" s="18" t="n">
        <v>1</v>
      </c>
    </row>
    <row r="5981" customFormat="false" ht="12.8" hidden="false" customHeight="false" outlineLevel="0" collapsed="false">
      <c r="A5981" s="17" t="n">
        <v>13932128</v>
      </c>
      <c r="B5981" s="18" t="n">
        <v>1</v>
      </c>
    </row>
    <row r="5982" customFormat="false" ht="12.8" hidden="false" customHeight="false" outlineLevel="0" collapsed="false">
      <c r="A5982" s="17" t="n">
        <v>13932134</v>
      </c>
      <c r="B5982" s="18" t="n">
        <v>1</v>
      </c>
    </row>
    <row r="5983" customFormat="false" ht="12.8" hidden="false" customHeight="false" outlineLevel="0" collapsed="false">
      <c r="A5983" s="17" t="n">
        <v>13932157</v>
      </c>
      <c r="B5983" s="18" t="n">
        <v>1</v>
      </c>
    </row>
    <row r="5984" customFormat="false" ht="12.8" hidden="false" customHeight="false" outlineLevel="0" collapsed="false">
      <c r="A5984" s="17" t="n">
        <v>13932158</v>
      </c>
      <c r="B5984" s="18" t="n">
        <v>1</v>
      </c>
    </row>
    <row r="5985" customFormat="false" ht="12.8" hidden="false" customHeight="false" outlineLevel="0" collapsed="false">
      <c r="A5985" s="17" t="n">
        <v>13932160</v>
      </c>
      <c r="B5985" s="18" t="n">
        <v>1</v>
      </c>
    </row>
    <row r="5986" customFormat="false" ht="12.8" hidden="false" customHeight="false" outlineLevel="0" collapsed="false">
      <c r="A5986" s="17" t="n">
        <v>13932162</v>
      </c>
      <c r="B5986" s="18" t="n">
        <v>1</v>
      </c>
    </row>
    <row r="5987" customFormat="false" ht="12.8" hidden="false" customHeight="false" outlineLevel="0" collapsed="false">
      <c r="A5987" s="17" t="n">
        <v>13932163</v>
      </c>
      <c r="B5987" s="18" t="n">
        <v>1</v>
      </c>
    </row>
    <row r="5988" customFormat="false" ht="12.8" hidden="false" customHeight="false" outlineLevel="0" collapsed="false">
      <c r="A5988" s="17" t="n">
        <v>13932166</v>
      </c>
      <c r="B5988" s="18" t="n">
        <v>1</v>
      </c>
    </row>
    <row r="5989" customFormat="false" ht="12.8" hidden="false" customHeight="false" outlineLevel="0" collapsed="false">
      <c r="A5989" s="17" t="n">
        <v>13932180</v>
      </c>
      <c r="B5989" s="18" t="n">
        <v>1</v>
      </c>
    </row>
    <row r="5990" customFormat="false" ht="12.8" hidden="false" customHeight="false" outlineLevel="0" collapsed="false">
      <c r="A5990" s="17" t="n">
        <v>13932188</v>
      </c>
      <c r="B5990" s="18" t="n">
        <v>1</v>
      </c>
    </row>
    <row r="5991" customFormat="false" ht="12.8" hidden="false" customHeight="false" outlineLevel="0" collapsed="false">
      <c r="A5991" s="17" t="n">
        <v>13932218</v>
      </c>
      <c r="B5991" s="18" t="n">
        <v>1</v>
      </c>
    </row>
    <row r="5992" customFormat="false" ht="12.8" hidden="false" customHeight="false" outlineLevel="0" collapsed="false">
      <c r="A5992" s="17" t="n">
        <v>13932220</v>
      </c>
      <c r="B5992" s="18" t="n">
        <v>1</v>
      </c>
    </row>
    <row r="5993" customFormat="false" ht="12.8" hidden="false" customHeight="false" outlineLevel="0" collapsed="false">
      <c r="A5993" s="17" t="n">
        <v>13932232</v>
      </c>
      <c r="B5993" s="18" t="n">
        <v>1</v>
      </c>
    </row>
    <row r="5994" customFormat="false" ht="12.8" hidden="false" customHeight="false" outlineLevel="0" collapsed="false">
      <c r="A5994" s="17" t="n">
        <v>13932234</v>
      </c>
      <c r="B5994" s="18" t="n">
        <v>1</v>
      </c>
    </row>
    <row r="5995" customFormat="false" ht="12.8" hidden="false" customHeight="false" outlineLevel="0" collapsed="false">
      <c r="A5995" s="17" t="n">
        <v>13932241</v>
      </c>
      <c r="B5995" s="18" t="n">
        <v>1</v>
      </c>
    </row>
    <row r="5996" customFormat="false" ht="12.8" hidden="false" customHeight="false" outlineLevel="0" collapsed="false">
      <c r="A5996" s="17" t="n">
        <v>13932247</v>
      </c>
      <c r="B5996" s="18" t="n">
        <v>1</v>
      </c>
    </row>
    <row r="5997" customFormat="false" ht="12.8" hidden="false" customHeight="false" outlineLevel="0" collapsed="false">
      <c r="A5997" s="17" t="n">
        <v>13932252</v>
      </c>
      <c r="B5997" s="18" t="n">
        <v>1</v>
      </c>
    </row>
    <row r="5998" customFormat="false" ht="12.8" hidden="false" customHeight="false" outlineLevel="0" collapsed="false">
      <c r="A5998" s="17" t="n">
        <v>13932255</v>
      </c>
      <c r="B5998" s="18" t="n">
        <v>1</v>
      </c>
    </row>
    <row r="5999" customFormat="false" ht="12.8" hidden="false" customHeight="false" outlineLevel="0" collapsed="false">
      <c r="A5999" s="17" t="n">
        <v>13932264</v>
      </c>
      <c r="B5999" s="18" t="n">
        <v>1</v>
      </c>
    </row>
    <row r="6000" customFormat="false" ht="12.8" hidden="false" customHeight="false" outlineLevel="0" collapsed="false">
      <c r="A6000" s="17" t="n">
        <v>13932280</v>
      </c>
      <c r="B6000" s="18" t="n">
        <v>1</v>
      </c>
    </row>
    <row r="6001" customFormat="false" ht="12.8" hidden="false" customHeight="false" outlineLevel="0" collapsed="false">
      <c r="A6001" s="17" t="n">
        <v>13932303</v>
      </c>
      <c r="B6001" s="18" t="n">
        <v>1</v>
      </c>
    </row>
    <row r="6002" customFormat="false" ht="12.8" hidden="false" customHeight="false" outlineLevel="0" collapsed="false">
      <c r="A6002" s="17" t="n">
        <v>13932305</v>
      </c>
      <c r="B6002" s="18" t="n">
        <v>1</v>
      </c>
    </row>
    <row r="6003" customFormat="false" ht="12.8" hidden="false" customHeight="false" outlineLevel="0" collapsed="false">
      <c r="A6003" s="17" t="n">
        <v>13932313</v>
      </c>
      <c r="B6003" s="18" t="n">
        <v>1</v>
      </c>
    </row>
    <row r="6004" customFormat="false" ht="12.8" hidden="false" customHeight="false" outlineLevel="0" collapsed="false">
      <c r="A6004" s="17" t="n">
        <v>13932327</v>
      </c>
      <c r="B6004" s="18" t="n">
        <v>1</v>
      </c>
    </row>
    <row r="6005" customFormat="false" ht="12.8" hidden="false" customHeight="false" outlineLevel="0" collapsed="false">
      <c r="A6005" s="17" t="n">
        <v>13932344</v>
      </c>
      <c r="B6005" s="18" t="n">
        <v>1</v>
      </c>
    </row>
    <row r="6006" customFormat="false" ht="12.8" hidden="false" customHeight="false" outlineLevel="0" collapsed="false">
      <c r="A6006" s="17" t="n">
        <v>13932352</v>
      </c>
      <c r="B6006" s="18" t="n">
        <v>1</v>
      </c>
    </row>
    <row r="6007" customFormat="false" ht="12.8" hidden="false" customHeight="false" outlineLevel="0" collapsed="false">
      <c r="A6007" s="17" t="n">
        <v>13932358</v>
      </c>
      <c r="B6007" s="18" t="n">
        <v>1</v>
      </c>
    </row>
    <row r="6008" customFormat="false" ht="12.8" hidden="false" customHeight="false" outlineLevel="0" collapsed="false">
      <c r="A6008" s="17" t="n">
        <v>13932359</v>
      </c>
      <c r="B6008" s="18" t="n">
        <v>1</v>
      </c>
    </row>
    <row r="6009" customFormat="false" ht="12.8" hidden="false" customHeight="false" outlineLevel="0" collapsed="false">
      <c r="A6009" s="17" t="n">
        <v>13932368</v>
      </c>
      <c r="B6009" s="18" t="n">
        <v>1</v>
      </c>
    </row>
    <row r="6010" customFormat="false" ht="12.8" hidden="false" customHeight="false" outlineLevel="0" collapsed="false">
      <c r="A6010" s="17" t="n">
        <v>13932409</v>
      </c>
      <c r="B6010" s="18" t="n">
        <v>1</v>
      </c>
    </row>
    <row r="6011" customFormat="false" ht="12.8" hidden="false" customHeight="false" outlineLevel="0" collapsed="false">
      <c r="A6011" s="17" t="n">
        <v>13932429</v>
      </c>
      <c r="B6011" s="18" t="n">
        <v>1</v>
      </c>
    </row>
    <row r="6012" customFormat="false" ht="12.8" hidden="false" customHeight="false" outlineLevel="0" collapsed="false">
      <c r="A6012" s="17" t="n">
        <v>13932448</v>
      </c>
      <c r="B6012" s="18" t="n">
        <v>1</v>
      </c>
    </row>
    <row r="6013" customFormat="false" ht="12.8" hidden="false" customHeight="false" outlineLevel="0" collapsed="false">
      <c r="A6013" s="17" t="n">
        <v>13932460</v>
      </c>
      <c r="B6013" s="18" t="n">
        <v>1</v>
      </c>
    </row>
    <row r="6014" customFormat="false" ht="12.8" hidden="false" customHeight="false" outlineLevel="0" collapsed="false">
      <c r="A6014" s="17" t="n">
        <v>13932466</v>
      </c>
      <c r="B6014" s="18" t="n">
        <v>1</v>
      </c>
    </row>
    <row r="6015" customFormat="false" ht="12.8" hidden="false" customHeight="false" outlineLevel="0" collapsed="false">
      <c r="A6015" s="17" t="n">
        <v>13932467</v>
      </c>
      <c r="B6015" s="18" t="n">
        <v>1</v>
      </c>
    </row>
    <row r="6016" customFormat="false" ht="12.8" hidden="false" customHeight="false" outlineLevel="0" collapsed="false">
      <c r="A6016" s="17" t="n">
        <v>13932473</v>
      </c>
      <c r="B6016" s="18" t="n">
        <v>1</v>
      </c>
    </row>
    <row r="6017" customFormat="false" ht="12.8" hidden="false" customHeight="false" outlineLevel="0" collapsed="false">
      <c r="A6017" s="17" t="n">
        <v>13932474</v>
      </c>
      <c r="B6017" s="18" t="n">
        <v>1</v>
      </c>
    </row>
    <row r="6018" customFormat="false" ht="12.8" hidden="false" customHeight="false" outlineLevel="0" collapsed="false">
      <c r="A6018" s="17" t="n">
        <v>13932487</v>
      </c>
      <c r="B6018" s="18" t="n">
        <v>1</v>
      </c>
    </row>
    <row r="6019" customFormat="false" ht="12.8" hidden="false" customHeight="false" outlineLevel="0" collapsed="false">
      <c r="A6019" s="17" t="n">
        <v>13932518</v>
      </c>
      <c r="B6019" s="18" t="n">
        <v>1</v>
      </c>
    </row>
    <row r="6020" customFormat="false" ht="12.8" hidden="false" customHeight="false" outlineLevel="0" collapsed="false">
      <c r="A6020" s="17" t="n">
        <v>13932519</v>
      </c>
      <c r="B6020" s="18" t="n">
        <v>1</v>
      </c>
    </row>
    <row r="6021" customFormat="false" ht="12.8" hidden="false" customHeight="false" outlineLevel="0" collapsed="false">
      <c r="A6021" s="17" t="n">
        <v>13932544</v>
      </c>
      <c r="B6021" s="18" t="n">
        <v>1</v>
      </c>
    </row>
    <row r="6022" customFormat="false" ht="12.8" hidden="false" customHeight="false" outlineLevel="0" collapsed="false">
      <c r="A6022" s="17" t="n">
        <v>13932550</v>
      </c>
      <c r="B6022" s="18" t="n">
        <v>1</v>
      </c>
    </row>
    <row r="6023" customFormat="false" ht="12.8" hidden="false" customHeight="false" outlineLevel="0" collapsed="false">
      <c r="A6023" s="17" t="n">
        <v>13932574</v>
      </c>
      <c r="B6023" s="18" t="n">
        <v>1</v>
      </c>
    </row>
    <row r="6024" customFormat="false" ht="12.8" hidden="false" customHeight="false" outlineLevel="0" collapsed="false">
      <c r="A6024" s="17" t="n">
        <v>13932582</v>
      </c>
      <c r="B6024" s="18" t="n">
        <v>1</v>
      </c>
    </row>
    <row r="6025" customFormat="false" ht="12.8" hidden="false" customHeight="false" outlineLevel="0" collapsed="false">
      <c r="A6025" s="17" t="n">
        <v>13932587</v>
      </c>
      <c r="B6025" s="18" t="n">
        <v>1</v>
      </c>
    </row>
    <row r="6026" customFormat="false" ht="12.8" hidden="false" customHeight="false" outlineLevel="0" collapsed="false">
      <c r="A6026" s="17" t="n">
        <v>13932588</v>
      </c>
      <c r="B6026" s="18" t="n">
        <v>1</v>
      </c>
    </row>
    <row r="6027" customFormat="false" ht="12.8" hidden="false" customHeight="false" outlineLevel="0" collapsed="false">
      <c r="A6027" s="17" t="n">
        <v>13932612</v>
      </c>
      <c r="B6027" s="18" t="n">
        <v>1</v>
      </c>
    </row>
    <row r="6028" customFormat="false" ht="12.8" hidden="false" customHeight="false" outlineLevel="0" collapsed="false">
      <c r="A6028" s="17" t="n">
        <v>13932614</v>
      </c>
      <c r="B6028" s="18" t="n">
        <v>1</v>
      </c>
    </row>
    <row r="6029" customFormat="false" ht="12.8" hidden="false" customHeight="false" outlineLevel="0" collapsed="false">
      <c r="A6029" s="17" t="n">
        <v>13932639</v>
      </c>
      <c r="B6029" s="18" t="n">
        <v>1</v>
      </c>
    </row>
    <row r="6030" customFormat="false" ht="12.8" hidden="false" customHeight="false" outlineLevel="0" collapsed="false">
      <c r="A6030" s="17" t="n">
        <v>13932641</v>
      </c>
      <c r="B6030" s="18" t="n">
        <v>1</v>
      </c>
    </row>
    <row r="6031" customFormat="false" ht="12.8" hidden="false" customHeight="false" outlineLevel="0" collapsed="false">
      <c r="A6031" s="17" t="n">
        <v>13932642</v>
      </c>
      <c r="B6031" s="18" t="n">
        <v>1</v>
      </c>
    </row>
    <row r="6032" customFormat="false" ht="12.8" hidden="false" customHeight="false" outlineLevel="0" collapsed="false">
      <c r="A6032" s="17" t="n">
        <v>13932691</v>
      </c>
      <c r="B6032" s="18" t="n">
        <v>1</v>
      </c>
    </row>
    <row r="6033" customFormat="false" ht="12.8" hidden="false" customHeight="false" outlineLevel="0" collapsed="false">
      <c r="A6033" s="17" t="n">
        <v>13932708</v>
      </c>
      <c r="B6033" s="18" t="n">
        <v>1</v>
      </c>
    </row>
    <row r="6034" customFormat="false" ht="12.8" hidden="false" customHeight="false" outlineLevel="0" collapsed="false">
      <c r="A6034" s="17" t="n">
        <v>13932710</v>
      </c>
      <c r="B6034" s="18" t="n">
        <v>1</v>
      </c>
    </row>
    <row r="6035" customFormat="false" ht="12.8" hidden="false" customHeight="false" outlineLevel="0" collapsed="false">
      <c r="A6035" s="17" t="n">
        <v>13932724</v>
      </c>
      <c r="B6035" s="18" t="n">
        <v>1</v>
      </c>
    </row>
    <row r="6036" customFormat="false" ht="12.8" hidden="false" customHeight="false" outlineLevel="0" collapsed="false">
      <c r="A6036" s="17" t="n">
        <v>13932732</v>
      </c>
      <c r="B6036" s="18" t="n">
        <v>1</v>
      </c>
    </row>
    <row r="6037" customFormat="false" ht="12.8" hidden="false" customHeight="false" outlineLevel="0" collapsed="false">
      <c r="A6037" s="17" t="n">
        <v>13932745</v>
      </c>
      <c r="B6037" s="18" t="n">
        <v>1</v>
      </c>
    </row>
    <row r="6038" customFormat="false" ht="12.8" hidden="false" customHeight="false" outlineLevel="0" collapsed="false">
      <c r="A6038" s="17" t="n">
        <v>13932750</v>
      </c>
      <c r="B6038" s="18" t="n">
        <v>1</v>
      </c>
    </row>
    <row r="6039" customFormat="false" ht="12.8" hidden="false" customHeight="false" outlineLevel="0" collapsed="false">
      <c r="A6039" s="17" t="n">
        <v>13932766</v>
      </c>
      <c r="B6039" s="18" t="n">
        <v>1</v>
      </c>
    </row>
    <row r="6040" customFormat="false" ht="12.8" hidden="false" customHeight="false" outlineLevel="0" collapsed="false">
      <c r="A6040" s="17" t="n">
        <v>13932771</v>
      </c>
      <c r="B6040" s="18" t="n">
        <v>1</v>
      </c>
    </row>
    <row r="6041" customFormat="false" ht="12.8" hidden="false" customHeight="false" outlineLevel="0" collapsed="false">
      <c r="A6041" s="17" t="n">
        <v>13932789</v>
      </c>
      <c r="B6041" s="18" t="n">
        <v>1</v>
      </c>
    </row>
    <row r="6042" customFormat="false" ht="12.8" hidden="false" customHeight="false" outlineLevel="0" collapsed="false">
      <c r="A6042" s="17" t="n">
        <v>13932797</v>
      </c>
      <c r="B6042" s="18" t="n">
        <v>1</v>
      </c>
    </row>
    <row r="6043" customFormat="false" ht="12.8" hidden="false" customHeight="false" outlineLevel="0" collapsed="false">
      <c r="A6043" s="17" t="n">
        <v>13932810</v>
      </c>
      <c r="B6043" s="18" t="n">
        <v>1</v>
      </c>
    </row>
    <row r="6044" customFormat="false" ht="12.8" hidden="false" customHeight="false" outlineLevel="0" collapsed="false">
      <c r="A6044" s="17" t="n">
        <v>13932823</v>
      </c>
      <c r="B6044" s="18" t="n">
        <v>1</v>
      </c>
    </row>
    <row r="6045" customFormat="false" ht="12.8" hidden="false" customHeight="false" outlineLevel="0" collapsed="false">
      <c r="A6045" s="17" t="n">
        <v>13932830</v>
      </c>
      <c r="B6045" s="18" t="n">
        <v>1</v>
      </c>
    </row>
    <row r="6046" customFormat="false" ht="12.8" hidden="false" customHeight="false" outlineLevel="0" collapsed="false">
      <c r="A6046" s="17" t="n">
        <v>13932835</v>
      </c>
      <c r="B6046" s="18" t="n">
        <v>1</v>
      </c>
    </row>
    <row r="6047" customFormat="false" ht="12.8" hidden="false" customHeight="false" outlineLevel="0" collapsed="false">
      <c r="A6047" s="17" t="n">
        <v>13932855</v>
      </c>
      <c r="B6047" s="18" t="n">
        <v>1</v>
      </c>
    </row>
    <row r="6048" customFormat="false" ht="12.8" hidden="false" customHeight="false" outlineLevel="0" collapsed="false">
      <c r="A6048" s="17" t="n">
        <v>13932867</v>
      </c>
      <c r="B6048" s="18" t="n">
        <v>1</v>
      </c>
    </row>
    <row r="6049" customFormat="false" ht="12.8" hidden="false" customHeight="false" outlineLevel="0" collapsed="false">
      <c r="A6049" s="17" t="n">
        <v>13932874</v>
      </c>
      <c r="B6049" s="18" t="n">
        <v>1</v>
      </c>
    </row>
    <row r="6050" customFormat="false" ht="12.8" hidden="false" customHeight="false" outlineLevel="0" collapsed="false">
      <c r="A6050" s="17" t="n">
        <v>13932892</v>
      </c>
      <c r="B6050" s="18" t="n">
        <v>1</v>
      </c>
    </row>
    <row r="6051" customFormat="false" ht="12.8" hidden="false" customHeight="false" outlineLevel="0" collapsed="false">
      <c r="A6051" s="17" t="n">
        <v>13932893</v>
      </c>
      <c r="B6051" s="18" t="n">
        <v>1</v>
      </c>
    </row>
    <row r="6052" customFormat="false" ht="12.8" hidden="false" customHeight="false" outlineLevel="0" collapsed="false">
      <c r="A6052" s="17" t="n">
        <v>13932900</v>
      </c>
      <c r="B6052" s="18" t="n">
        <v>1</v>
      </c>
    </row>
    <row r="6053" customFormat="false" ht="12.8" hidden="false" customHeight="false" outlineLevel="0" collapsed="false">
      <c r="A6053" s="17" t="n">
        <v>13932903</v>
      </c>
      <c r="B6053" s="18" t="n">
        <v>1</v>
      </c>
    </row>
    <row r="6054" customFormat="false" ht="12.8" hidden="false" customHeight="false" outlineLevel="0" collapsed="false">
      <c r="A6054" s="17" t="n">
        <v>13932905</v>
      </c>
      <c r="B6054" s="18" t="n">
        <v>1</v>
      </c>
    </row>
    <row r="6055" customFormat="false" ht="12.8" hidden="false" customHeight="false" outlineLevel="0" collapsed="false">
      <c r="A6055" s="17" t="n">
        <v>13932916</v>
      </c>
      <c r="B6055" s="18" t="n">
        <v>1</v>
      </c>
    </row>
    <row r="6056" customFormat="false" ht="12.8" hidden="false" customHeight="false" outlineLevel="0" collapsed="false">
      <c r="A6056" s="17" t="n">
        <v>13932922</v>
      </c>
      <c r="B6056" s="18" t="n">
        <v>1</v>
      </c>
    </row>
    <row r="6057" customFormat="false" ht="12.8" hidden="false" customHeight="false" outlineLevel="0" collapsed="false">
      <c r="A6057" s="17" t="n">
        <v>13932935</v>
      </c>
      <c r="B6057" s="18" t="n">
        <v>1</v>
      </c>
    </row>
    <row r="6058" customFormat="false" ht="12.8" hidden="false" customHeight="false" outlineLevel="0" collapsed="false">
      <c r="A6058" s="17" t="n">
        <v>13932937</v>
      </c>
      <c r="B6058" s="18" t="n">
        <v>1</v>
      </c>
    </row>
    <row r="6059" customFormat="false" ht="12.8" hidden="false" customHeight="false" outlineLevel="0" collapsed="false">
      <c r="A6059" s="17" t="n">
        <v>13932945</v>
      </c>
      <c r="B6059" s="18" t="n">
        <v>1</v>
      </c>
    </row>
    <row r="6060" customFormat="false" ht="12.8" hidden="false" customHeight="false" outlineLevel="0" collapsed="false">
      <c r="A6060" s="17" t="n">
        <v>13932950</v>
      </c>
      <c r="B6060" s="18" t="n">
        <v>1</v>
      </c>
    </row>
    <row r="6061" customFormat="false" ht="12.8" hidden="false" customHeight="false" outlineLevel="0" collapsed="false">
      <c r="A6061" s="17" t="n">
        <v>13932955</v>
      </c>
      <c r="B6061" s="18" t="n">
        <v>1</v>
      </c>
    </row>
    <row r="6062" customFormat="false" ht="12.8" hidden="false" customHeight="false" outlineLevel="0" collapsed="false">
      <c r="A6062" s="17" t="n">
        <v>13932957</v>
      </c>
      <c r="B6062" s="18" t="n">
        <v>1</v>
      </c>
    </row>
    <row r="6063" customFormat="false" ht="12.8" hidden="false" customHeight="false" outlineLevel="0" collapsed="false">
      <c r="A6063" s="17" t="n">
        <v>13932961</v>
      </c>
      <c r="B6063" s="18" t="n">
        <v>1</v>
      </c>
    </row>
    <row r="6064" customFormat="false" ht="12.8" hidden="false" customHeight="false" outlineLevel="0" collapsed="false">
      <c r="A6064" s="17" t="n">
        <v>13932962</v>
      </c>
      <c r="B6064" s="18" t="n">
        <v>1</v>
      </c>
    </row>
    <row r="6065" customFormat="false" ht="12.8" hidden="false" customHeight="false" outlineLevel="0" collapsed="false">
      <c r="A6065" s="17" t="n">
        <v>13932971</v>
      </c>
      <c r="B6065" s="18" t="n">
        <v>1</v>
      </c>
    </row>
    <row r="6066" customFormat="false" ht="12.8" hidden="false" customHeight="false" outlineLevel="0" collapsed="false">
      <c r="A6066" s="17" t="n">
        <v>13932972</v>
      </c>
      <c r="B6066" s="18" t="n">
        <v>1</v>
      </c>
    </row>
    <row r="6067" customFormat="false" ht="12.8" hidden="false" customHeight="false" outlineLevel="0" collapsed="false">
      <c r="A6067" s="17" t="n">
        <v>13932989</v>
      </c>
      <c r="B6067" s="18" t="n">
        <v>1</v>
      </c>
    </row>
    <row r="6068" customFormat="false" ht="12.8" hidden="false" customHeight="false" outlineLevel="0" collapsed="false">
      <c r="A6068" s="17" t="n">
        <v>13933003</v>
      </c>
      <c r="B6068" s="18" t="n">
        <v>1</v>
      </c>
    </row>
    <row r="6069" customFormat="false" ht="12.8" hidden="false" customHeight="false" outlineLevel="0" collapsed="false">
      <c r="A6069" s="17" t="n">
        <v>13933004</v>
      </c>
      <c r="B6069" s="18" t="n">
        <v>1</v>
      </c>
    </row>
    <row r="6070" customFormat="false" ht="12.8" hidden="false" customHeight="false" outlineLevel="0" collapsed="false">
      <c r="A6070" s="17" t="n">
        <v>13933018</v>
      </c>
      <c r="B6070" s="18" t="n">
        <v>1</v>
      </c>
    </row>
    <row r="6071" customFormat="false" ht="12.8" hidden="false" customHeight="false" outlineLevel="0" collapsed="false">
      <c r="A6071" s="17" t="n">
        <v>13933042</v>
      </c>
      <c r="B6071" s="18" t="n">
        <v>1</v>
      </c>
    </row>
    <row r="6072" customFormat="false" ht="12.8" hidden="false" customHeight="false" outlineLevel="0" collapsed="false">
      <c r="A6072" s="17" t="n">
        <v>13933052</v>
      </c>
      <c r="B6072" s="18" t="n">
        <v>1</v>
      </c>
    </row>
    <row r="6073" customFormat="false" ht="12.8" hidden="false" customHeight="false" outlineLevel="0" collapsed="false">
      <c r="A6073" s="17" t="n">
        <v>13933053</v>
      </c>
      <c r="B6073" s="18" t="n">
        <v>1</v>
      </c>
    </row>
    <row r="6074" customFormat="false" ht="12.8" hidden="false" customHeight="false" outlineLevel="0" collapsed="false">
      <c r="A6074" s="17" t="n">
        <v>13933056</v>
      </c>
      <c r="B6074" s="18" t="n">
        <v>1</v>
      </c>
    </row>
    <row r="6075" customFormat="false" ht="12.8" hidden="false" customHeight="false" outlineLevel="0" collapsed="false">
      <c r="A6075" s="17" t="n">
        <v>13933067</v>
      </c>
      <c r="B6075" s="18" t="n">
        <v>1</v>
      </c>
    </row>
    <row r="6076" customFormat="false" ht="12.8" hidden="false" customHeight="false" outlineLevel="0" collapsed="false">
      <c r="A6076" s="17" t="n">
        <v>13933076</v>
      </c>
      <c r="B6076" s="18" t="n">
        <v>1</v>
      </c>
    </row>
    <row r="6077" customFormat="false" ht="12.8" hidden="false" customHeight="false" outlineLevel="0" collapsed="false">
      <c r="A6077" s="17" t="n">
        <v>13933093</v>
      </c>
      <c r="B6077" s="18" t="n">
        <v>1</v>
      </c>
    </row>
    <row r="6078" customFormat="false" ht="12.8" hidden="false" customHeight="false" outlineLevel="0" collapsed="false">
      <c r="A6078" s="17" t="n">
        <v>13933095</v>
      </c>
      <c r="B6078" s="18" t="n">
        <v>1</v>
      </c>
    </row>
    <row r="6079" customFormat="false" ht="12.8" hidden="false" customHeight="false" outlineLevel="0" collapsed="false">
      <c r="A6079" s="17" t="n">
        <v>13933111</v>
      </c>
      <c r="B6079" s="18" t="n">
        <v>1</v>
      </c>
    </row>
    <row r="6080" customFormat="false" ht="12.8" hidden="false" customHeight="false" outlineLevel="0" collapsed="false">
      <c r="A6080" s="17" t="n">
        <v>13933136</v>
      </c>
      <c r="B6080" s="18" t="n">
        <v>1</v>
      </c>
    </row>
    <row r="6081" customFormat="false" ht="12.8" hidden="false" customHeight="false" outlineLevel="0" collapsed="false">
      <c r="A6081" s="17" t="n">
        <v>13933182</v>
      </c>
      <c r="B6081" s="18" t="n">
        <v>1</v>
      </c>
    </row>
    <row r="6082" customFormat="false" ht="12.8" hidden="false" customHeight="false" outlineLevel="0" collapsed="false">
      <c r="A6082" s="17" t="n">
        <v>13933191</v>
      </c>
      <c r="B6082" s="18" t="n">
        <v>1</v>
      </c>
    </row>
    <row r="6083" customFormat="false" ht="12.8" hidden="false" customHeight="false" outlineLevel="0" collapsed="false">
      <c r="A6083" s="17" t="n">
        <v>13933193</v>
      </c>
      <c r="B6083" s="18" t="n">
        <v>1</v>
      </c>
    </row>
    <row r="6084" customFormat="false" ht="12.8" hidden="false" customHeight="false" outlineLevel="0" collapsed="false">
      <c r="A6084" s="17" t="n">
        <v>13933205</v>
      </c>
      <c r="B6084" s="18" t="n">
        <v>1</v>
      </c>
    </row>
    <row r="6085" customFormat="false" ht="12.8" hidden="false" customHeight="false" outlineLevel="0" collapsed="false">
      <c r="A6085" s="17" t="n">
        <v>13933226</v>
      </c>
      <c r="B6085" s="18" t="n">
        <v>1</v>
      </c>
    </row>
    <row r="6086" customFormat="false" ht="12.8" hidden="false" customHeight="false" outlineLevel="0" collapsed="false">
      <c r="A6086" s="17" t="n">
        <v>13933236</v>
      </c>
      <c r="B6086" s="18" t="n">
        <v>1</v>
      </c>
    </row>
    <row r="6087" customFormat="false" ht="12.8" hidden="false" customHeight="false" outlineLevel="0" collapsed="false">
      <c r="A6087" s="17" t="n">
        <v>13933262</v>
      </c>
      <c r="B6087" s="18" t="n">
        <v>1</v>
      </c>
    </row>
    <row r="6088" customFormat="false" ht="12.8" hidden="false" customHeight="false" outlineLevel="0" collapsed="false">
      <c r="A6088" s="17" t="n">
        <v>13933264</v>
      </c>
      <c r="B6088" s="18" t="n">
        <v>1</v>
      </c>
    </row>
    <row r="6089" customFormat="false" ht="12.8" hidden="false" customHeight="false" outlineLevel="0" collapsed="false">
      <c r="A6089" s="17" t="n">
        <v>13933265</v>
      </c>
      <c r="B6089" s="18" t="n">
        <v>1</v>
      </c>
    </row>
    <row r="6090" customFormat="false" ht="12.8" hidden="false" customHeight="false" outlineLevel="0" collapsed="false">
      <c r="A6090" s="17" t="n">
        <v>13933276</v>
      </c>
      <c r="B6090" s="18" t="n">
        <v>1</v>
      </c>
    </row>
    <row r="6091" customFormat="false" ht="12.8" hidden="false" customHeight="false" outlineLevel="0" collapsed="false">
      <c r="A6091" s="17" t="n">
        <v>13933294</v>
      </c>
      <c r="B6091" s="18" t="n">
        <v>1</v>
      </c>
    </row>
    <row r="6092" customFormat="false" ht="12.8" hidden="false" customHeight="false" outlineLevel="0" collapsed="false">
      <c r="A6092" s="17" t="n">
        <v>13933296</v>
      </c>
      <c r="B6092" s="18" t="n">
        <v>1</v>
      </c>
    </row>
    <row r="6093" customFormat="false" ht="12.8" hidden="false" customHeight="false" outlineLevel="0" collapsed="false">
      <c r="A6093" s="17" t="n">
        <v>13933297</v>
      </c>
      <c r="B6093" s="18" t="n">
        <v>1</v>
      </c>
    </row>
    <row r="6094" customFormat="false" ht="12.8" hidden="false" customHeight="false" outlineLevel="0" collapsed="false">
      <c r="A6094" s="17" t="n">
        <v>13933298</v>
      </c>
      <c r="B6094" s="18" t="n">
        <v>1</v>
      </c>
    </row>
    <row r="6095" customFormat="false" ht="12.8" hidden="false" customHeight="false" outlineLevel="0" collapsed="false">
      <c r="A6095" s="17" t="n">
        <v>13933317</v>
      </c>
      <c r="B6095" s="18" t="n">
        <v>1</v>
      </c>
    </row>
    <row r="6096" customFormat="false" ht="12.8" hidden="false" customHeight="false" outlineLevel="0" collapsed="false">
      <c r="A6096" s="17" t="n">
        <v>13933321</v>
      </c>
      <c r="B6096" s="18" t="n">
        <v>1</v>
      </c>
    </row>
    <row r="6097" customFormat="false" ht="12.8" hidden="false" customHeight="false" outlineLevel="0" collapsed="false">
      <c r="A6097" s="17" t="n">
        <v>13933335</v>
      </c>
      <c r="B6097" s="18" t="n">
        <v>1</v>
      </c>
    </row>
    <row r="6098" customFormat="false" ht="12.8" hidden="false" customHeight="false" outlineLevel="0" collapsed="false">
      <c r="A6098" s="17" t="n">
        <v>13933351</v>
      </c>
      <c r="B6098" s="18" t="n">
        <v>1</v>
      </c>
    </row>
    <row r="6099" customFormat="false" ht="12.8" hidden="false" customHeight="false" outlineLevel="0" collapsed="false">
      <c r="A6099" s="17" t="n">
        <v>13933352</v>
      </c>
      <c r="B6099" s="18" t="n">
        <v>1</v>
      </c>
    </row>
    <row r="6100" customFormat="false" ht="12.8" hidden="false" customHeight="false" outlineLevel="0" collapsed="false">
      <c r="A6100" s="17" t="n">
        <v>13933373</v>
      </c>
      <c r="B6100" s="18" t="n">
        <v>1</v>
      </c>
    </row>
    <row r="6101" customFormat="false" ht="12.8" hidden="false" customHeight="false" outlineLevel="0" collapsed="false">
      <c r="A6101" s="17" t="n">
        <v>13933385</v>
      </c>
      <c r="B6101" s="18" t="n">
        <v>1</v>
      </c>
    </row>
    <row r="6102" customFormat="false" ht="12.8" hidden="false" customHeight="false" outlineLevel="0" collapsed="false">
      <c r="A6102" s="17" t="n">
        <v>13933392</v>
      </c>
      <c r="B6102" s="18" t="n">
        <v>1</v>
      </c>
    </row>
    <row r="6103" customFormat="false" ht="12.8" hidden="false" customHeight="false" outlineLevel="0" collapsed="false">
      <c r="A6103" s="17" t="n">
        <v>13933404</v>
      </c>
      <c r="B6103" s="18" t="n">
        <v>1</v>
      </c>
    </row>
    <row r="6104" customFormat="false" ht="12.8" hidden="false" customHeight="false" outlineLevel="0" collapsed="false">
      <c r="A6104" s="17" t="n">
        <v>13933426</v>
      </c>
      <c r="B6104" s="18" t="n">
        <v>1</v>
      </c>
    </row>
    <row r="6105" customFormat="false" ht="12.8" hidden="false" customHeight="false" outlineLevel="0" collapsed="false">
      <c r="A6105" s="17" t="n">
        <v>13933427</v>
      </c>
      <c r="B6105" s="18" t="n">
        <v>1</v>
      </c>
    </row>
    <row r="6106" customFormat="false" ht="12.8" hidden="false" customHeight="false" outlineLevel="0" collapsed="false">
      <c r="A6106" s="17" t="n">
        <v>13933428</v>
      </c>
      <c r="B6106" s="18" t="n">
        <v>1</v>
      </c>
    </row>
    <row r="6107" customFormat="false" ht="12.8" hidden="false" customHeight="false" outlineLevel="0" collapsed="false">
      <c r="A6107" s="17" t="n">
        <v>13933442</v>
      </c>
      <c r="B6107" s="18" t="n">
        <v>1</v>
      </c>
    </row>
    <row r="6108" customFormat="false" ht="12.8" hidden="false" customHeight="false" outlineLevel="0" collapsed="false">
      <c r="A6108" s="17" t="n">
        <v>13933450</v>
      </c>
      <c r="B6108" s="18" t="n">
        <v>1</v>
      </c>
    </row>
    <row r="6109" customFormat="false" ht="12.8" hidden="false" customHeight="false" outlineLevel="0" collapsed="false">
      <c r="A6109" s="17" t="n">
        <v>13933466</v>
      </c>
      <c r="B6109" s="18" t="n">
        <v>1</v>
      </c>
    </row>
    <row r="6110" customFormat="false" ht="12.8" hidden="false" customHeight="false" outlineLevel="0" collapsed="false">
      <c r="A6110" s="17" t="n">
        <v>13933468</v>
      </c>
      <c r="B6110" s="18" t="n">
        <v>1</v>
      </c>
    </row>
    <row r="6111" customFormat="false" ht="12.8" hidden="false" customHeight="false" outlineLevel="0" collapsed="false">
      <c r="A6111" s="17" t="n">
        <v>13933474</v>
      </c>
      <c r="B6111" s="18" t="n">
        <v>1</v>
      </c>
    </row>
    <row r="6112" customFormat="false" ht="12.8" hidden="false" customHeight="false" outlineLevel="0" collapsed="false">
      <c r="A6112" s="17" t="n">
        <v>13933506</v>
      </c>
      <c r="B6112" s="18" t="n">
        <v>1</v>
      </c>
    </row>
    <row r="6113" customFormat="false" ht="12.8" hidden="false" customHeight="false" outlineLevel="0" collapsed="false">
      <c r="A6113" s="17" t="n">
        <v>13933523</v>
      </c>
      <c r="B6113" s="18" t="n">
        <v>1</v>
      </c>
    </row>
    <row r="6114" customFormat="false" ht="12.8" hidden="false" customHeight="false" outlineLevel="0" collapsed="false">
      <c r="A6114" s="17" t="n">
        <v>13933536</v>
      </c>
      <c r="B6114" s="18" t="n">
        <v>1</v>
      </c>
    </row>
    <row r="6115" customFormat="false" ht="12.8" hidden="false" customHeight="false" outlineLevel="0" collapsed="false">
      <c r="A6115" s="17" t="n">
        <v>13933563</v>
      </c>
      <c r="B6115" s="18" t="n">
        <v>1</v>
      </c>
    </row>
    <row r="6116" customFormat="false" ht="12.8" hidden="false" customHeight="false" outlineLevel="0" collapsed="false">
      <c r="A6116" s="17" t="n">
        <v>13933582</v>
      </c>
      <c r="B6116" s="18" t="n">
        <v>1</v>
      </c>
    </row>
    <row r="6117" customFormat="false" ht="12.8" hidden="false" customHeight="false" outlineLevel="0" collapsed="false">
      <c r="A6117" s="17" t="n">
        <v>13933606</v>
      </c>
      <c r="B6117" s="18" t="n">
        <v>1</v>
      </c>
    </row>
    <row r="6118" customFormat="false" ht="12.8" hidden="false" customHeight="false" outlineLevel="0" collapsed="false">
      <c r="A6118" s="17" t="n">
        <v>13933622</v>
      </c>
      <c r="B6118" s="18" t="n">
        <v>1</v>
      </c>
    </row>
    <row r="6119" customFormat="false" ht="12.8" hidden="false" customHeight="false" outlineLevel="0" collapsed="false">
      <c r="A6119" s="17" t="n">
        <v>13933625</v>
      </c>
      <c r="B6119" s="18" t="n">
        <v>1</v>
      </c>
    </row>
    <row r="6120" customFormat="false" ht="12.8" hidden="false" customHeight="false" outlineLevel="0" collapsed="false">
      <c r="A6120" s="17" t="n">
        <v>13933635</v>
      </c>
      <c r="B6120" s="18" t="n">
        <v>1</v>
      </c>
    </row>
    <row r="6121" customFormat="false" ht="12.8" hidden="false" customHeight="false" outlineLevel="0" collapsed="false">
      <c r="A6121" s="17" t="n">
        <v>13933643</v>
      </c>
      <c r="B6121" s="18" t="n">
        <v>1</v>
      </c>
    </row>
    <row r="6122" customFormat="false" ht="12.8" hidden="false" customHeight="false" outlineLevel="0" collapsed="false">
      <c r="A6122" s="17" t="n">
        <v>13933683</v>
      </c>
      <c r="B6122" s="18" t="n">
        <v>1</v>
      </c>
    </row>
    <row r="6123" customFormat="false" ht="12.8" hidden="false" customHeight="false" outlineLevel="0" collapsed="false">
      <c r="A6123" s="17" t="n">
        <v>13933697</v>
      </c>
      <c r="B6123" s="18" t="n">
        <v>1</v>
      </c>
    </row>
    <row r="6124" customFormat="false" ht="12.8" hidden="false" customHeight="false" outlineLevel="0" collapsed="false">
      <c r="A6124" s="17" t="n">
        <v>13933703</v>
      </c>
      <c r="B6124" s="18" t="n">
        <v>1</v>
      </c>
    </row>
    <row r="6125" customFormat="false" ht="12.8" hidden="false" customHeight="false" outlineLevel="0" collapsed="false">
      <c r="A6125" s="17" t="n">
        <v>13933710</v>
      </c>
      <c r="B6125" s="18" t="n">
        <v>1</v>
      </c>
    </row>
    <row r="6126" customFormat="false" ht="12.8" hidden="false" customHeight="false" outlineLevel="0" collapsed="false">
      <c r="A6126" s="17" t="n">
        <v>13933733</v>
      </c>
      <c r="B6126" s="18" t="n">
        <v>1</v>
      </c>
    </row>
    <row r="6127" customFormat="false" ht="12.8" hidden="false" customHeight="false" outlineLevel="0" collapsed="false">
      <c r="A6127" s="17" t="n">
        <v>13933739</v>
      </c>
      <c r="B6127" s="18" t="n">
        <v>1</v>
      </c>
    </row>
    <row r="6128" customFormat="false" ht="12.8" hidden="false" customHeight="false" outlineLevel="0" collapsed="false">
      <c r="A6128" s="17" t="n">
        <v>13933771</v>
      </c>
      <c r="B6128" s="18" t="n">
        <v>1</v>
      </c>
    </row>
    <row r="6129" customFormat="false" ht="12.8" hidden="false" customHeight="false" outlineLevel="0" collapsed="false">
      <c r="A6129" s="17" t="n">
        <v>13933793</v>
      </c>
      <c r="B6129" s="18" t="n">
        <v>1</v>
      </c>
    </row>
    <row r="6130" customFormat="false" ht="12.8" hidden="false" customHeight="false" outlineLevel="0" collapsed="false">
      <c r="A6130" s="17" t="n">
        <v>13933802</v>
      </c>
      <c r="B6130" s="18" t="n">
        <v>1</v>
      </c>
    </row>
    <row r="6131" customFormat="false" ht="12.8" hidden="false" customHeight="false" outlineLevel="0" collapsed="false">
      <c r="A6131" s="17" t="n">
        <v>13933808</v>
      </c>
      <c r="B6131" s="18" t="n">
        <v>1</v>
      </c>
    </row>
    <row r="6132" customFormat="false" ht="12.8" hidden="false" customHeight="false" outlineLevel="0" collapsed="false">
      <c r="A6132" s="17" t="n">
        <v>13933810</v>
      </c>
      <c r="B6132" s="18" t="n">
        <v>1</v>
      </c>
    </row>
    <row r="6133" customFormat="false" ht="12.8" hidden="false" customHeight="false" outlineLevel="0" collapsed="false">
      <c r="A6133" s="17" t="n">
        <v>13933822</v>
      </c>
      <c r="B6133" s="18" t="n">
        <v>1</v>
      </c>
    </row>
    <row r="6134" customFormat="false" ht="12.8" hidden="false" customHeight="false" outlineLevel="0" collapsed="false">
      <c r="A6134" s="17" t="n">
        <v>13933859</v>
      </c>
      <c r="B6134" s="18" t="n">
        <v>1</v>
      </c>
    </row>
    <row r="6135" customFormat="false" ht="12.8" hidden="false" customHeight="false" outlineLevel="0" collapsed="false">
      <c r="A6135" s="17" t="n">
        <v>13933869</v>
      </c>
      <c r="B6135" s="18" t="n">
        <v>1</v>
      </c>
    </row>
    <row r="6136" customFormat="false" ht="12.8" hidden="false" customHeight="false" outlineLevel="0" collapsed="false">
      <c r="A6136" s="17" t="n">
        <v>13933873</v>
      </c>
      <c r="B6136" s="18" t="n">
        <v>1</v>
      </c>
    </row>
    <row r="6137" customFormat="false" ht="12.8" hidden="false" customHeight="false" outlineLevel="0" collapsed="false">
      <c r="A6137" s="17" t="n">
        <v>13933889</v>
      </c>
      <c r="B6137" s="18" t="n">
        <v>1</v>
      </c>
    </row>
    <row r="6138" customFormat="false" ht="12.8" hidden="false" customHeight="false" outlineLevel="0" collapsed="false">
      <c r="A6138" s="17" t="n">
        <v>13933890</v>
      </c>
      <c r="B6138" s="18" t="n">
        <v>1</v>
      </c>
    </row>
    <row r="6139" customFormat="false" ht="12.8" hidden="false" customHeight="false" outlineLevel="0" collapsed="false">
      <c r="A6139" s="17" t="n">
        <v>13933933</v>
      </c>
      <c r="B6139" s="18" t="n">
        <v>1</v>
      </c>
    </row>
    <row r="6140" customFormat="false" ht="12.8" hidden="false" customHeight="false" outlineLevel="0" collapsed="false">
      <c r="A6140" s="17" t="n">
        <v>13933943</v>
      </c>
      <c r="B6140" s="18" t="n">
        <v>1</v>
      </c>
    </row>
    <row r="6141" customFormat="false" ht="12.8" hidden="false" customHeight="false" outlineLevel="0" collapsed="false">
      <c r="A6141" s="17" t="n">
        <v>13933963</v>
      </c>
      <c r="B6141" s="18" t="n">
        <v>1</v>
      </c>
    </row>
    <row r="6142" customFormat="false" ht="12.8" hidden="false" customHeight="false" outlineLevel="0" collapsed="false">
      <c r="A6142" s="17" t="n">
        <v>13933989</v>
      </c>
      <c r="B6142" s="18" t="n">
        <v>1</v>
      </c>
    </row>
    <row r="6143" customFormat="false" ht="12.8" hidden="false" customHeight="false" outlineLevel="0" collapsed="false">
      <c r="A6143" s="17" t="n">
        <v>13934003</v>
      </c>
      <c r="B6143" s="18" t="n">
        <v>1</v>
      </c>
    </row>
    <row r="6144" customFormat="false" ht="12.8" hidden="false" customHeight="false" outlineLevel="0" collapsed="false">
      <c r="A6144" s="17" t="n">
        <v>13934005</v>
      </c>
      <c r="B6144" s="18" t="n">
        <v>1</v>
      </c>
    </row>
    <row r="6145" customFormat="false" ht="12.8" hidden="false" customHeight="false" outlineLevel="0" collapsed="false">
      <c r="A6145" s="17" t="n">
        <v>13934013</v>
      </c>
      <c r="B6145" s="18" t="n">
        <v>1</v>
      </c>
    </row>
    <row r="6146" customFormat="false" ht="12.8" hidden="false" customHeight="false" outlineLevel="0" collapsed="false">
      <c r="A6146" s="17" t="n">
        <v>13934052</v>
      </c>
      <c r="B6146" s="18" t="n">
        <v>1</v>
      </c>
    </row>
    <row r="6147" customFormat="false" ht="12.8" hidden="false" customHeight="false" outlineLevel="0" collapsed="false">
      <c r="A6147" s="17" t="n">
        <v>13934068</v>
      </c>
      <c r="B6147" s="18" t="n">
        <v>1</v>
      </c>
    </row>
    <row r="6148" customFormat="false" ht="12.8" hidden="false" customHeight="false" outlineLevel="0" collapsed="false">
      <c r="A6148" s="17" t="n">
        <v>13934082</v>
      </c>
      <c r="B6148" s="18" t="n">
        <v>1</v>
      </c>
    </row>
    <row r="6149" customFormat="false" ht="12.8" hidden="false" customHeight="false" outlineLevel="0" collapsed="false">
      <c r="A6149" s="17" t="n">
        <v>13934084</v>
      </c>
      <c r="B6149" s="18" t="n">
        <v>1</v>
      </c>
    </row>
    <row r="6150" customFormat="false" ht="12.8" hidden="false" customHeight="false" outlineLevel="0" collapsed="false">
      <c r="A6150" s="17" t="n">
        <v>13934088</v>
      </c>
      <c r="B6150" s="18" t="n">
        <v>1</v>
      </c>
    </row>
    <row r="6151" customFormat="false" ht="12.8" hidden="false" customHeight="false" outlineLevel="0" collapsed="false">
      <c r="A6151" s="17" t="n">
        <v>13934099</v>
      </c>
      <c r="B6151" s="18" t="n">
        <v>1</v>
      </c>
    </row>
    <row r="6152" customFormat="false" ht="12.8" hidden="false" customHeight="false" outlineLevel="0" collapsed="false">
      <c r="A6152" s="17" t="n">
        <v>13934100</v>
      </c>
      <c r="B6152" s="18" t="n">
        <v>1</v>
      </c>
    </row>
    <row r="6153" customFormat="false" ht="12.8" hidden="false" customHeight="false" outlineLevel="0" collapsed="false">
      <c r="A6153" s="17" t="n">
        <v>13934129</v>
      </c>
      <c r="B6153" s="18" t="n">
        <v>1</v>
      </c>
    </row>
    <row r="6154" customFormat="false" ht="12.8" hidden="false" customHeight="false" outlineLevel="0" collapsed="false">
      <c r="A6154" s="17" t="n">
        <v>13934131</v>
      </c>
      <c r="B6154" s="18" t="n">
        <v>1</v>
      </c>
    </row>
    <row r="6155" customFormat="false" ht="12.8" hidden="false" customHeight="false" outlineLevel="0" collapsed="false">
      <c r="A6155" s="17" t="n">
        <v>13934132</v>
      </c>
      <c r="B6155" s="18" t="n">
        <v>1</v>
      </c>
    </row>
    <row r="6156" customFormat="false" ht="12.8" hidden="false" customHeight="false" outlineLevel="0" collapsed="false">
      <c r="A6156" s="17" t="n">
        <v>13934144</v>
      </c>
      <c r="B6156" s="18" t="n">
        <v>1</v>
      </c>
    </row>
    <row r="6157" customFormat="false" ht="12.8" hidden="false" customHeight="false" outlineLevel="0" collapsed="false">
      <c r="A6157" s="17" t="n">
        <v>13934151</v>
      </c>
      <c r="B6157" s="18" t="n">
        <v>1</v>
      </c>
    </row>
    <row r="6158" customFormat="false" ht="12.8" hidden="false" customHeight="false" outlineLevel="0" collapsed="false">
      <c r="A6158" s="17" t="n">
        <v>13934155</v>
      </c>
      <c r="B6158" s="18" t="n">
        <v>1</v>
      </c>
    </row>
    <row r="6159" customFormat="false" ht="12.8" hidden="false" customHeight="false" outlineLevel="0" collapsed="false">
      <c r="A6159" s="17" t="n">
        <v>13934159</v>
      </c>
      <c r="B6159" s="18" t="n">
        <v>1</v>
      </c>
    </row>
    <row r="6160" customFormat="false" ht="12.8" hidden="false" customHeight="false" outlineLevel="0" collapsed="false">
      <c r="A6160" s="17" t="n">
        <v>13934177</v>
      </c>
      <c r="B6160" s="18" t="n">
        <v>1</v>
      </c>
    </row>
    <row r="6161" customFormat="false" ht="12.8" hidden="false" customHeight="false" outlineLevel="0" collapsed="false">
      <c r="A6161" s="17" t="n">
        <v>13934210</v>
      </c>
      <c r="B6161" s="18" t="n">
        <v>1</v>
      </c>
    </row>
    <row r="6162" customFormat="false" ht="12.8" hidden="false" customHeight="false" outlineLevel="0" collapsed="false">
      <c r="A6162" s="17" t="n">
        <v>13934219</v>
      </c>
      <c r="B6162" s="18" t="n">
        <v>1</v>
      </c>
    </row>
    <row r="6163" customFormat="false" ht="12.8" hidden="false" customHeight="false" outlineLevel="0" collapsed="false">
      <c r="A6163" s="17" t="n">
        <v>13934223</v>
      </c>
      <c r="B6163" s="18" t="n">
        <v>1</v>
      </c>
    </row>
    <row r="6164" customFormat="false" ht="12.8" hidden="false" customHeight="false" outlineLevel="0" collapsed="false">
      <c r="A6164" s="17" t="n">
        <v>13934237</v>
      </c>
      <c r="B6164" s="18" t="n">
        <v>1</v>
      </c>
    </row>
    <row r="6165" customFormat="false" ht="12.8" hidden="false" customHeight="false" outlineLevel="0" collapsed="false">
      <c r="A6165" s="17" t="n">
        <v>13934244</v>
      </c>
      <c r="B6165" s="18" t="n">
        <v>1</v>
      </c>
    </row>
    <row r="6166" customFormat="false" ht="12.8" hidden="false" customHeight="false" outlineLevel="0" collapsed="false">
      <c r="A6166" s="17" t="n">
        <v>13934248</v>
      </c>
      <c r="B6166" s="18" t="n">
        <v>1</v>
      </c>
    </row>
    <row r="6167" customFormat="false" ht="12.8" hidden="false" customHeight="false" outlineLevel="0" collapsed="false">
      <c r="A6167" s="17" t="n">
        <v>13934259</v>
      </c>
      <c r="B6167" s="18" t="n">
        <v>1</v>
      </c>
    </row>
    <row r="6168" customFormat="false" ht="12.8" hidden="false" customHeight="false" outlineLevel="0" collapsed="false">
      <c r="A6168" s="17" t="n">
        <v>13934264</v>
      </c>
      <c r="B6168" s="18" t="n">
        <v>1</v>
      </c>
    </row>
    <row r="6169" customFormat="false" ht="12.8" hidden="false" customHeight="false" outlineLevel="0" collapsed="false">
      <c r="A6169" s="17" t="n">
        <v>13934265</v>
      </c>
      <c r="B6169" s="18" t="n">
        <v>1</v>
      </c>
    </row>
    <row r="6170" customFormat="false" ht="12.8" hidden="false" customHeight="false" outlineLevel="0" collapsed="false">
      <c r="A6170" s="17" t="n">
        <v>13934291</v>
      </c>
      <c r="B6170" s="18" t="n">
        <v>1</v>
      </c>
    </row>
    <row r="6171" customFormat="false" ht="12.8" hidden="false" customHeight="false" outlineLevel="0" collapsed="false">
      <c r="A6171" s="17" t="n">
        <v>13934297</v>
      </c>
      <c r="B6171" s="18" t="n">
        <v>1</v>
      </c>
    </row>
    <row r="6172" customFormat="false" ht="12.8" hidden="false" customHeight="false" outlineLevel="0" collapsed="false">
      <c r="A6172" s="17" t="n">
        <v>13934302</v>
      </c>
      <c r="B6172" s="18" t="n">
        <v>1</v>
      </c>
    </row>
    <row r="6173" customFormat="false" ht="12.8" hidden="false" customHeight="false" outlineLevel="0" collapsed="false">
      <c r="A6173" s="17" t="n">
        <v>13934303</v>
      </c>
      <c r="B6173" s="18" t="n">
        <v>1</v>
      </c>
    </row>
    <row r="6174" customFormat="false" ht="12.8" hidden="false" customHeight="false" outlineLevel="0" collapsed="false">
      <c r="A6174" s="17" t="n">
        <v>13934305</v>
      </c>
      <c r="B6174" s="18" t="n">
        <v>1</v>
      </c>
    </row>
    <row r="6175" customFormat="false" ht="12.8" hidden="false" customHeight="false" outlineLevel="0" collapsed="false">
      <c r="A6175" s="17" t="n">
        <v>13934327</v>
      </c>
      <c r="B6175" s="18" t="n">
        <v>1</v>
      </c>
    </row>
    <row r="6176" customFormat="false" ht="12.8" hidden="false" customHeight="false" outlineLevel="0" collapsed="false">
      <c r="A6176" s="17" t="n">
        <v>13934335</v>
      </c>
      <c r="B6176" s="18" t="n">
        <v>1</v>
      </c>
    </row>
    <row r="6177" customFormat="false" ht="12.8" hidden="false" customHeight="false" outlineLevel="0" collapsed="false">
      <c r="A6177" s="17" t="n">
        <v>13934366</v>
      </c>
      <c r="B6177" s="18" t="n">
        <v>1</v>
      </c>
    </row>
    <row r="6178" customFormat="false" ht="12.8" hidden="false" customHeight="false" outlineLevel="0" collapsed="false">
      <c r="A6178" s="17" t="n">
        <v>13934405</v>
      </c>
      <c r="B6178" s="18" t="n">
        <v>1</v>
      </c>
    </row>
    <row r="6179" customFormat="false" ht="12.8" hidden="false" customHeight="false" outlineLevel="0" collapsed="false">
      <c r="A6179" s="17" t="n">
        <v>13934421</v>
      </c>
      <c r="B6179" s="18" t="n">
        <v>1</v>
      </c>
    </row>
    <row r="6180" customFormat="false" ht="12.8" hidden="false" customHeight="false" outlineLevel="0" collapsed="false">
      <c r="A6180" s="17" t="n">
        <v>13934442</v>
      </c>
      <c r="B6180" s="18" t="n">
        <v>1</v>
      </c>
    </row>
    <row r="6181" customFormat="false" ht="12.8" hidden="false" customHeight="false" outlineLevel="0" collapsed="false">
      <c r="A6181" s="17" t="n">
        <v>13934443</v>
      </c>
      <c r="B6181" s="18" t="n">
        <v>1</v>
      </c>
    </row>
    <row r="6182" customFormat="false" ht="12.8" hidden="false" customHeight="false" outlineLevel="0" collapsed="false">
      <c r="A6182" s="17" t="n">
        <v>13934450</v>
      </c>
      <c r="B6182" s="18" t="n">
        <v>1</v>
      </c>
    </row>
    <row r="6183" customFormat="false" ht="12.8" hidden="false" customHeight="false" outlineLevel="0" collapsed="false">
      <c r="A6183" s="17" t="n">
        <v>13934453</v>
      </c>
      <c r="B6183" s="18" t="n">
        <v>1</v>
      </c>
    </row>
    <row r="6184" customFormat="false" ht="12.8" hidden="false" customHeight="false" outlineLevel="0" collapsed="false">
      <c r="A6184" s="17" t="n">
        <v>13934499</v>
      </c>
      <c r="B6184" s="18" t="n">
        <v>1</v>
      </c>
    </row>
    <row r="6185" customFormat="false" ht="12.8" hidden="false" customHeight="false" outlineLevel="0" collapsed="false">
      <c r="A6185" s="17" t="n">
        <v>13934501</v>
      </c>
      <c r="B6185" s="18" t="n">
        <v>1</v>
      </c>
    </row>
    <row r="6186" customFormat="false" ht="12.8" hidden="false" customHeight="false" outlineLevel="0" collapsed="false">
      <c r="A6186" s="17" t="n">
        <v>13934509</v>
      </c>
      <c r="B6186" s="18" t="n">
        <v>1</v>
      </c>
    </row>
    <row r="6187" customFormat="false" ht="12.8" hidden="false" customHeight="false" outlineLevel="0" collapsed="false">
      <c r="A6187" s="17" t="n">
        <v>13934512</v>
      </c>
      <c r="B6187" s="18" t="n">
        <v>1</v>
      </c>
    </row>
    <row r="6188" customFormat="false" ht="12.8" hidden="false" customHeight="false" outlineLevel="0" collapsed="false">
      <c r="A6188" s="17" t="n">
        <v>13934521</v>
      </c>
      <c r="B6188" s="18" t="n">
        <v>1</v>
      </c>
    </row>
    <row r="6189" customFormat="false" ht="12.8" hidden="false" customHeight="false" outlineLevel="0" collapsed="false">
      <c r="A6189" s="17" t="n">
        <v>13934543</v>
      </c>
      <c r="B6189" s="18" t="n">
        <v>1</v>
      </c>
    </row>
    <row r="6190" customFormat="false" ht="12.8" hidden="false" customHeight="false" outlineLevel="0" collapsed="false">
      <c r="A6190" s="17" t="n">
        <v>13934567</v>
      </c>
      <c r="B6190" s="18" t="n">
        <v>1</v>
      </c>
    </row>
    <row r="6191" customFormat="false" ht="12.8" hidden="false" customHeight="false" outlineLevel="0" collapsed="false">
      <c r="A6191" s="17" t="n">
        <v>13934572</v>
      </c>
      <c r="B6191" s="18" t="n">
        <v>1</v>
      </c>
    </row>
    <row r="6192" customFormat="false" ht="12.8" hidden="false" customHeight="false" outlineLevel="0" collapsed="false">
      <c r="A6192" s="17" t="n">
        <v>13934582</v>
      </c>
      <c r="B6192" s="18" t="n">
        <v>1</v>
      </c>
    </row>
    <row r="6193" customFormat="false" ht="12.8" hidden="false" customHeight="false" outlineLevel="0" collapsed="false">
      <c r="A6193" s="17" t="n">
        <v>13934586</v>
      </c>
      <c r="B6193" s="18" t="n">
        <v>1</v>
      </c>
    </row>
    <row r="6194" customFormat="false" ht="12.8" hidden="false" customHeight="false" outlineLevel="0" collapsed="false">
      <c r="A6194" s="17" t="n">
        <v>13934596</v>
      </c>
      <c r="B6194" s="18" t="n">
        <v>1</v>
      </c>
    </row>
    <row r="6195" customFormat="false" ht="12.8" hidden="false" customHeight="false" outlineLevel="0" collapsed="false">
      <c r="A6195" s="17" t="n">
        <v>13934597</v>
      </c>
      <c r="B6195" s="18" t="n">
        <v>1</v>
      </c>
    </row>
    <row r="6196" customFormat="false" ht="12.8" hidden="false" customHeight="false" outlineLevel="0" collapsed="false">
      <c r="A6196" s="17" t="n">
        <v>13934598</v>
      </c>
      <c r="B6196" s="18" t="n">
        <v>1</v>
      </c>
    </row>
    <row r="6197" customFormat="false" ht="12.8" hidden="false" customHeight="false" outlineLevel="0" collapsed="false">
      <c r="A6197" s="17" t="n">
        <v>13934604</v>
      </c>
      <c r="B6197" s="18" t="n">
        <v>1</v>
      </c>
    </row>
    <row r="6198" customFormat="false" ht="12.8" hidden="false" customHeight="false" outlineLevel="0" collapsed="false">
      <c r="A6198" s="17" t="n">
        <v>13934618</v>
      </c>
      <c r="B6198" s="18" t="n">
        <v>1</v>
      </c>
    </row>
    <row r="6199" customFormat="false" ht="12.8" hidden="false" customHeight="false" outlineLevel="0" collapsed="false">
      <c r="A6199" s="17" t="n">
        <v>13934622</v>
      </c>
      <c r="B6199" s="18" t="n">
        <v>1</v>
      </c>
    </row>
    <row r="6200" customFormat="false" ht="12.8" hidden="false" customHeight="false" outlineLevel="0" collapsed="false">
      <c r="A6200" s="17" t="n">
        <v>13934646</v>
      </c>
      <c r="B6200" s="18" t="n">
        <v>1</v>
      </c>
    </row>
    <row r="6201" customFormat="false" ht="12.8" hidden="false" customHeight="false" outlineLevel="0" collapsed="false">
      <c r="A6201" s="17" t="n">
        <v>13934661</v>
      </c>
      <c r="B6201" s="18" t="n">
        <v>1</v>
      </c>
    </row>
    <row r="6202" customFormat="false" ht="12.8" hidden="false" customHeight="false" outlineLevel="0" collapsed="false">
      <c r="A6202" s="17" t="n">
        <v>13934684</v>
      </c>
      <c r="B6202" s="18" t="n">
        <v>1</v>
      </c>
    </row>
    <row r="6203" customFormat="false" ht="12.8" hidden="false" customHeight="false" outlineLevel="0" collapsed="false">
      <c r="A6203" s="17" t="n">
        <v>13934695</v>
      </c>
      <c r="B6203" s="18" t="n">
        <v>1</v>
      </c>
    </row>
    <row r="6204" customFormat="false" ht="12.8" hidden="false" customHeight="false" outlineLevel="0" collapsed="false">
      <c r="A6204" s="17" t="n">
        <v>13934699</v>
      </c>
      <c r="B6204" s="18" t="n">
        <v>1</v>
      </c>
    </row>
    <row r="6205" customFormat="false" ht="12.8" hidden="false" customHeight="false" outlineLevel="0" collapsed="false">
      <c r="A6205" s="17" t="n">
        <v>13934707</v>
      </c>
      <c r="B6205" s="18" t="n">
        <v>1</v>
      </c>
    </row>
    <row r="6206" customFormat="false" ht="12.8" hidden="false" customHeight="false" outlineLevel="0" collapsed="false">
      <c r="A6206" s="17" t="n">
        <v>13934711</v>
      </c>
      <c r="B6206" s="18" t="n">
        <v>1</v>
      </c>
    </row>
    <row r="6207" customFormat="false" ht="12.8" hidden="false" customHeight="false" outlineLevel="0" collapsed="false">
      <c r="A6207" s="17" t="n">
        <v>13934717</v>
      </c>
      <c r="B6207" s="18" t="n">
        <v>1</v>
      </c>
    </row>
    <row r="6208" customFormat="false" ht="12.8" hidden="false" customHeight="false" outlineLevel="0" collapsed="false">
      <c r="A6208" s="17" t="n">
        <v>13934736</v>
      </c>
      <c r="B6208" s="18" t="n">
        <v>1</v>
      </c>
    </row>
    <row r="6209" customFormat="false" ht="12.8" hidden="false" customHeight="false" outlineLevel="0" collapsed="false">
      <c r="A6209" s="17" t="n">
        <v>13934737</v>
      </c>
      <c r="B6209" s="18" t="n">
        <v>1</v>
      </c>
    </row>
    <row r="6210" customFormat="false" ht="12.8" hidden="false" customHeight="false" outlineLevel="0" collapsed="false">
      <c r="A6210" s="17" t="n">
        <v>13934744</v>
      </c>
      <c r="B6210" s="18" t="n">
        <v>1</v>
      </c>
    </row>
    <row r="6211" customFormat="false" ht="12.8" hidden="false" customHeight="false" outlineLevel="0" collapsed="false">
      <c r="A6211" s="17" t="n">
        <v>13934761</v>
      </c>
      <c r="B6211" s="18" t="n">
        <v>1</v>
      </c>
    </row>
    <row r="6212" customFormat="false" ht="12.8" hidden="false" customHeight="false" outlineLevel="0" collapsed="false">
      <c r="A6212" s="17" t="n">
        <v>13934770</v>
      </c>
      <c r="B6212" s="18" t="n">
        <v>1</v>
      </c>
    </row>
    <row r="6213" customFormat="false" ht="12.8" hidden="false" customHeight="false" outlineLevel="0" collapsed="false">
      <c r="A6213" s="17" t="n">
        <v>13934801</v>
      </c>
      <c r="B6213" s="18" t="n">
        <v>1</v>
      </c>
    </row>
    <row r="6214" customFormat="false" ht="12.8" hidden="false" customHeight="false" outlineLevel="0" collapsed="false">
      <c r="A6214" s="17" t="n">
        <v>13934805</v>
      </c>
      <c r="B6214" s="18" t="n">
        <v>1</v>
      </c>
    </row>
    <row r="6215" customFormat="false" ht="12.8" hidden="false" customHeight="false" outlineLevel="0" collapsed="false">
      <c r="A6215" s="17" t="n">
        <v>13934812</v>
      </c>
      <c r="B6215" s="18" t="n">
        <v>1</v>
      </c>
    </row>
    <row r="6216" customFormat="false" ht="12.8" hidden="false" customHeight="false" outlineLevel="0" collapsed="false">
      <c r="A6216" s="17" t="n">
        <v>13934840</v>
      </c>
      <c r="B6216" s="18" t="n">
        <v>1</v>
      </c>
    </row>
    <row r="6217" customFormat="false" ht="12.8" hidden="false" customHeight="false" outlineLevel="0" collapsed="false">
      <c r="A6217" s="17" t="n">
        <v>13934841</v>
      </c>
      <c r="B6217" s="18" t="n">
        <v>1</v>
      </c>
    </row>
    <row r="6218" customFormat="false" ht="12.8" hidden="false" customHeight="false" outlineLevel="0" collapsed="false">
      <c r="A6218" s="17" t="n">
        <v>13934850</v>
      </c>
      <c r="B6218" s="18" t="n">
        <v>1</v>
      </c>
    </row>
    <row r="6219" customFormat="false" ht="12.8" hidden="false" customHeight="false" outlineLevel="0" collapsed="false">
      <c r="A6219" s="17" t="n">
        <v>13934856</v>
      </c>
      <c r="B6219" s="18" t="n">
        <v>1</v>
      </c>
    </row>
    <row r="6220" customFormat="false" ht="12.8" hidden="false" customHeight="false" outlineLevel="0" collapsed="false">
      <c r="A6220" s="17" t="n">
        <v>13934880</v>
      </c>
      <c r="B6220" s="18" t="n">
        <v>1</v>
      </c>
    </row>
    <row r="6221" customFormat="false" ht="12.8" hidden="false" customHeight="false" outlineLevel="0" collapsed="false">
      <c r="A6221" s="17" t="n">
        <v>13934901</v>
      </c>
      <c r="B6221" s="18" t="n">
        <v>1</v>
      </c>
    </row>
    <row r="6222" customFormat="false" ht="12.8" hidden="false" customHeight="false" outlineLevel="0" collapsed="false">
      <c r="A6222" s="17" t="n">
        <v>13934923</v>
      </c>
      <c r="B6222" s="18" t="n">
        <v>1</v>
      </c>
    </row>
    <row r="6223" customFormat="false" ht="12.8" hidden="false" customHeight="false" outlineLevel="0" collapsed="false">
      <c r="A6223" s="17" t="n">
        <v>13934925</v>
      </c>
      <c r="B6223" s="18" t="n">
        <v>1</v>
      </c>
    </row>
    <row r="6224" customFormat="false" ht="12.8" hidden="false" customHeight="false" outlineLevel="0" collapsed="false">
      <c r="A6224" s="17" t="n">
        <v>13934934</v>
      </c>
      <c r="B6224" s="18" t="n">
        <v>1</v>
      </c>
    </row>
    <row r="6225" customFormat="false" ht="12.8" hidden="false" customHeight="false" outlineLevel="0" collapsed="false">
      <c r="A6225" s="17" t="n">
        <v>13934940</v>
      </c>
      <c r="B6225" s="18" t="n">
        <v>1</v>
      </c>
    </row>
    <row r="6226" customFormat="false" ht="12.8" hidden="false" customHeight="false" outlineLevel="0" collapsed="false">
      <c r="A6226" s="17" t="n">
        <v>13934952</v>
      </c>
      <c r="B6226" s="18" t="n">
        <v>1</v>
      </c>
    </row>
    <row r="6227" customFormat="false" ht="12.8" hidden="false" customHeight="false" outlineLevel="0" collapsed="false">
      <c r="A6227" s="17" t="n">
        <v>13934985</v>
      </c>
      <c r="B6227" s="18" t="n">
        <v>1</v>
      </c>
    </row>
    <row r="6228" customFormat="false" ht="12.8" hidden="false" customHeight="false" outlineLevel="0" collapsed="false">
      <c r="A6228" s="17" t="n">
        <v>13934991</v>
      </c>
      <c r="B6228" s="18" t="n">
        <v>1</v>
      </c>
    </row>
    <row r="6229" customFormat="false" ht="12.8" hidden="false" customHeight="false" outlineLevel="0" collapsed="false">
      <c r="A6229" s="17" t="n">
        <v>13935005</v>
      </c>
      <c r="B6229" s="18" t="n">
        <v>1</v>
      </c>
    </row>
    <row r="6230" customFormat="false" ht="12.8" hidden="false" customHeight="false" outlineLevel="0" collapsed="false">
      <c r="A6230" s="17" t="n">
        <v>13935011</v>
      </c>
      <c r="B6230" s="18" t="n">
        <v>1</v>
      </c>
    </row>
    <row r="6231" customFormat="false" ht="12.8" hidden="false" customHeight="false" outlineLevel="0" collapsed="false">
      <c r="A6231" s="17" t="n">
        <v>13935012</v>
      </c>
      <c r="B6231" s="18" t="n">
        <v>1</v>
      </c>
    </row>
    <row r="6232" customFormat="false" ht="12.8" hidden="false" customHeight="false" outlineLevel="0" collapsed="false">
      <c r="A6232" s="17" t="n">
        <v>13935013</v>
      </c>
      <c r="B6232" s="18" t="n">
        <v>1</v>
      </c>
    </row>
    <row r="6233" customFormat="false" ht="12.8" hidden="false" customHeight="false" outlineLevel="0" collapsed="false">
      <c r="A6233" s="17" t="n">
        <v>13935059</v>
      </c>
      <c r="B6233" s="18" t="n">
        <v>1</v>
      </c>
    </row>
    <row r="6234" customFormat="false" ht="12.8" hidden="false" customHeight="false" outlineLevel="0" collapsed="false">
      <c r="A6234" s="17" t="n">
        <v>13935060</v>
      </c>
      <c r="B6234" s="18" t="n">
        <v>1</v>
      </c>
    </row>
    <row r="6235" customFormat="false" ht="12.8" hidden="false" customHeight="false" outlineLevel="0" collapsed="false">
      <c r="A6235" s="17" t="n">
        <v>13935063</v>
      </c>
      <c r="B6235" s="18" t="n">
        <v>1</v>
      </c>
    </row>
    <row r="6236" customFormat="false" ht="12.8" hidden="false" customHeight="false" outlineLevel="0" collapsed="false">
      <c r="A6236" s="17" t="n">
        <v>13935066</v>
      </c>
      <c r="B6236" s="18" t="n">
        <v>1</v>
      </c>
    </row>
    <row r="6237" customFormat="false" ht="12.8" hidden="false" customHeight="false" outlineLevel="0" collapsed="false">
      <c r="A6237" s="17" t="n">
        <v>13935077</v>
      </c>
      <c r="B6237" s="18" t="n">
        <v>1</v>
      </c>
    </row>
    <row r="6238" customFormat="false" ht="12.8" hidden="false" customHeight="false" outlineLevel="0" collapsed="false">
      <c r="A6238" s="17" t="n">
        <v>13935104</v>
      </c>
      <c r="B6238" s="18" t="n">
        <v>1</v>
      </c>
    </row>
    <row r="6239" customFormat="false" ht="12.8" hidden="false" customHeight="false" outlineLevel="0" collapsed="false">
      <c r="A6239" s="17" t="n">
        <v>13935106</v>
      </c>
      <c r="B6239" s="18" t="n">
        <v>1</v>
      </c>
    </row>
    <row r="6240" customFormat="false" ht="12.8" hidden="false" customHeight="false" outlineLevel="0" collapsed="false">
      <c r="A6240" s="17" t="n">
        <v>13935107</v>
      </c>
      <c r="B6240" s="18" t="n">
        <v>1</v>
      </c>
    </row>
    <row r="6241" customFormat="false" ht="12.8" hidden="false" customHeight="false" outlineLevel="0" collapsed="false">
      <c r="A6241" s="17" t="n">
        <v>13935122</v>
      </c>
      <c r="B6241" s="18" t="n">
        <v>1</v>
      </c>
    </row>
    <row r="6242" customFormat="false" ht="12.8" hidden="false" customHeight="false" outlineLevel="0" collapsed="false">
      <c r="A6242" s="17" t="n">
        <v>13935140</v>
      </c>
      <c r="B6242" s="18" t="n">
        <v>1</v>
      </c>
    </row>
    <row r="6243" customFormat="false" ht="12.8" hidden="false" customHeight="false" outlineLevel="0" collapsed="false">
      <c r="A6243" s="17" t="n">
        <v>13935152</v>
      </c>
      <c r="B6243" s="18" t="n">
        <v>1</v>
      </c>
    </row>
    <row r="6244" customFormat="false" ht="12.8" hidden="false" customHeight="false" outlineLevel="0" collapsed="false">
      <c r="A6244" s="17" t="n">
        <v>13935156</v>
      </c>
      <c r="B6244" s="18" t="n">
        <v>1</v>
      </c>
    </row>
    <row r="6245" customFormat="false" ht="12.8" hidden="false" customHeight="false" outlineLevel="0" collapsed="false">
      <c r="A6245" s="17" t="n">
        <v>13935160</v>
      </c>
      <c r="B6245" s="18" t="n">
        <v>1</v>
      </c>
    </row>
    <row r="6246" customFormat="false" ht="12.8" hidden="false" customHeight="false" outlineLevel="0" collapsed="false">
      <c r="A6246" s="17" t="n">
        <v>13935171</v>
      </c>
      <c r="B6246" s="18" t="n">
        <v>1</v>
      </c>
    </row>
    <row r="6247" customFormat="false" ht="12.8" hidden="false" customHeight="false" outlineLevel="0" collapsed="false">
      <c r="A6247" s="17" t="n">
        <v>13935172</v>
      </c>
      <c r="B6247" s="18" t="n">
        <v>1</v>
      </c>
    </row>
    <row r="6248" customFormat="false" ht="12.8" hidden="false" customHeight="false" outlineLevel="0" collapsed="false">
      <c r="A6248" s="17" t="n">
        <v>13935179</v>
      </c>
      <c r="B6248" s="18" t="n">
        <v>1</v>
      </c>
    </row>
    <row r="6249" customFormat="false" ht="12.8" hidden="false" customHeight="false" outlineLevel="0" collapsed="false">
      <c r="A6249" s="17" t="n">
        <v>13935182</v>
      </c>
      <c r="B6249" s="18" t="n">
        <v>1</v>
      </c>
    </row>
    <row r="6250" customFormat="false" ht="12.8" hidden="false" customHeight="false" outlineLevel="0" collapsed="false">
      <c r="A6250" s="17" t="n">
        <v>13935233</v>
      </c>
      <c r="B6250" s="18" t="n">
        <v>1</v>
      </c>
    </row>
    <row r="6251" customFormat="false" ht="12.8" hidden="false" customHeight="false" outlineLevel="0" collapsed="false">
      <c r="A6251" s="17" t="n">
        <v>13935255</v>
      </c>
      <c r="B6251" s="18" t="n">
        <v>1</v>
      </c>
    </row>
    <row r="6252" customFormat="false" ht="12.8" hidden="false" customHeight="false" outlineLevel="0" collapsed="false">
      <c r="A6252" s="17" t="n">
        <v>13935262</v>
      </c>
      <c r="B6252" s="18" t="n">
        <v>1</v>
      </c>
    </row>
    <row r="6253" customFormat="false" ht="12.8" hidden="false" customHeight="false" outlineLevel="0" collapsed="false">
      <c r="A6253" s="17" t="n">
        <v>13935271</v>
      </c>
      <c r="B6253" s="18" t="n">
        <v>1</v>
      </c>
    </row>
    <row r="6254" customFormat="false" ht="12.8" hidden="false" customHeight="false" outlineLevel="0" collapsed="false">
      <c r="A6254" s="17" t="n">
        <v>13935277</v>
      </c>
      <c r="B6254" s="18" t="n">
        <v>1</v>
      </c>
    </row>
    <row r="6255" customFormat="false" ht="12.8" hidden="false" customHeight="false" outlineLevel="0" collapsed="false">
      <c r="A6255" s="17" t="n">
        <v>13935283</v>
      </c>
      <c r="B6255" s="18" t="n">
        <v>1</v>
      </c>
    </row>
    <row r="6256" customFormat="false" ht="12.8" hidden="false" customHeight="false" outlineLevel="0" collapsed="false">
      <c r="A6256" s="17" t="n">
        <v>13935295</v>
      </c>
      <c r="B6256" s="18" t="n">
        <v>1</v>
      </c>
    </row>
    <row r="6257" customFormat="false" ht="12.8" hidden="false" customHeight="false" outlineLevel="0" collapsed="false">
      <c r="A6257" s="17" t="n">
        <v>13935303</v>
      </c>
      <c r="B6257" s="18" t="n">
        <v>1</v>
      </c>
    </row>
    <row r="6258" customFormat="false" ht="12.8" hidden="false" customHeight="false" outlineLevel="0" collapsed="false">
      <c r="A6258" s="17" t="n">
        <v>13935307</v>
      </c>
      <c r="B6258" s="18" t="n">
        <v>1</v>
      </c>
    </row>
    <row r="6259" customFormat="false" ht="12.8" hidden="false" customHeight="false" outlineLevel="0" collapsed="false">
      <c r="A6259" s="17" t="n">
        <v>13935309</v>
      </c>
      <c r="B6259" s="18" t="n">
        <v>1</v>
      </c>
    </row>
    <row r="6260" customFormat="false" ht="12.8" hidden="false" customHeight="false" outlineLevel="0" collapsed="false">
      <c r="A6260" s="17" t="n">
        <v>13935328</v>
      </c>
      <c r="B6260" s="18" t="n">
        <v>1</v>
      </c>
    </row>
    <row r="6261" customFormat="false" ht="12.8" hidden="false" customHeight="false" outlineLevel="0" collapsed="false">
      <c r="A6261" s="17" t="n">
        <v>13935351</v>
      </c>
      <c r="B6261" s="18" t="n">
        <v>1</v>
      </c>
    </row>
    <row r="6262" customFormat="false" ht="12.8" hidden="false" customHeight="false" outlineLevel="0" collapsed="false">
      <c r="A6262" s="17" t="n">
        <v>13935358</v>
      </c>
      <c r="B6262" s="18" t="n">
        <v>1</v>
      </c>
    </row>
    <row r="6263" customFormat="false" ht="12.8" hidden="false" customHeight="false" outlineLevel="0" collapsed="false">
      <c r="A6263" s="17" t="n">
        <v>13935361</v>
      </c>
      <c r="B6263" s="18" t="n">
        <v>1</v>
      </c>
    </row>
    <row r="6264" customFormat="false" ht="12.8" hidden="false" customHeight="false" outlineLevel="0" collapsed="false">
      <c r="A6264" s="17" t="n">
        <v>13935367</v>
      </c>
      <c r="B6264" s="18" t="n">
        <v>1</v>
      </c>
    </row>
    <row r="6265" customFormat="false" ht="12.8" hidden="false" customHeight="false" outlineLevel="0" collapsed="false">
      <c r="A6265" s="17" t="n">
        <v>13935378</v>
      </c>
      <c r="B6265" s="18" t="n">
        <v>1</v>
      </c>
    </row>
    <row r="6266" customFormat="false" ht="12.8" hidden="false" customHeight="false" outlineLevel="0" collapsed="false">
      <c r="A6266" s="17" t="n">
        <v>13935409</v>
      </c>
      <c r="B6266" s="18" t="n">
        <v>1</v>
      </c>
    </row>
    <row r="6267" customFormat="false" ht="12.8" hidden="false" customHeight="false" outlineLevel="0" collapsed="false">
      <c r="A6267" s="17" t="n">
        <v>13935410</v>
      </c>
      <c r="B6267" s="18" t="n">
        <v>1</v>
      </c>
    </row>
    <row r="6268" customFormat="false" ht="12.8" hidden="false" customHeight="false" outlineLevel="0" collapsed="false">
      <c r="A6268" s="17" t="n">
        <v>13935419</v>
      </c>
      <c r="B6268" s="18" t="n">
        <v>1</v>
      </c>
    </row>
    <row r="6269" customFormat="false" ht="12.8" hidden="false" customHeight="false" outlineLevel="0" collapsed="false">
      <c r="A6269" s="17" t="n">
        <v>13935427</v>
      </c>
      <c r="B6269" s="18" t="n">
        <v>1</v>
      </c>
    </row>
    <row r="6270" customFormat="false" ht="12.8" hidden="false" customHeight="false" outlineLevel="0" collapsed="false">
      <c r="A6270" s="17" t="n">
        <v>13935431</v>
      </c>
      <c r="B6270" s="18" t="n">
        <v>1</v>
      </c>
    </row>
    <row r="6271" customFormat="false" ht="12.8" hidden="false" customHeight="false" outlineLevel="0" collapsed="false">
      <c r="A6271" s="17" t="n">
        <v>13935437</v>
      </c>
      <c r="B6271" s="18" t="n">
        <v>1</v>
      </c>
    </row>
    <row r="6272" customFormat="false" ht="12.8" hidden="false" customHeight="false" outlineLevel="0" collapsed="false">
      <c r="A6272" s="17" t="n">
        <v>13935440</v>
      </c>
      <c r="B6272" s="18" t="n">
        <v>1</v>
      </c>
    </row>
    <row r="6273" customFormat="false" ht="12.8" hidden="false" customHeight="false" outlineLevel="0" collapsed="false">
      <c r="A6273" s="17" t="n">
        <v>13935466</v>
      </c>
      <c r="B6273" s="18" t="n">
        <v>1</v>
      </c>
    </row>
    <row r="6274" customFormat="false" ht="12.8" hidden="false" customHeight="false" outlineLevel="0" collapsed="false">
      <c r="A6274" s="17" t="n">
        <v>13935471</v>
      </c>
      <c r="B6274" s="18" t="n">
        <v>1</v>
      </c>
    </row>
    <row r="6275" customFormat="false" ht="12.8" hidden="false" customHeight="false" outlineLevel="0" collapsed="false">
      <c r="A6275" s="17" t="n">
        <v>13935481</v>
      </c>
      <c r="B6275" s="18" t="n">
        <v>1</v>
      </c>
    </row>
    <row r="6276" customFormat="false" ht="12.8" hidden="false" customHeight="false" outlineLevel="0" collapsed="false">
      <c r="A6276" s="17" t="n">
        <v>13935487</v>
      </c>
      <c r="B6276" s="18" t="n">
        <v>1</v>
      </c>
    </row>
    <row r="6277" customFormat="false" ht="12.8" hidden="false" customHeight="false" outlineLevel="0" collapsed="false">
      <c r="A6277" s="17" t="n">
        <v>13935544</v>
      </c>
      <c r="B6277" s="18" t="n">
        <v>1</v>
      </c>
    </row>
    <row r="6278" customFormat="false" ht="12.8" hidden="false" customHeight="false" outlineLevel="0" collapsed="false">
      <c r="A6278" s="17" t="n">
        <v>13935545</v>
      </c>
      <c r="B6278" s="18" t="n">
        <v>1</v>
      </c>
    </row>
    <row r="6279" customFormat="false" ht="12.8" hidden="false" customHeight="false" outlineLevel="0" collapsed="false">
      <c r="A6279" s="17" t="n">
        <v>13935548</v>
      </c>
      <c r="B6279" s="18" t="n">
        <v>1</v>
      </c>
    </row>
    <row r="6280" customFormat="false" ht="12.8" hidden="false" customHeight="false" outlineLevel="0" collapsed="false">
      <c r="A6280" s="17" t="n">
        <v>13935558</v>
      </c>
      <c r="B6280" s="18" t="n">
        <v>1</v>
      </c>
    </row>
    <row r="6281" customFormat="false" ht="12.8" hidden="false" customHeight="false" outlineLevel="0" collapsed="false">
      <c r="A6281" s="17" t="n">
        <v>13935562</v>
      </c>
      <c r="B6281" s="18" t="n">
        <v>1</v>
      </c>
    </row>
    <row r="6282" customFormat="false" ht="12.8" hidden="false" customHeight="false" outlineLevel="0" collapsed="false">
      <c r="A6282" s="17" t="n">
        <v>13935564</v>
      </c>
      <c r="B6282" s="18" t="n">
        <v>1</v>
      </c>
    </row>
    <row r="6283" customFormat="false" ht="12.8" hidden="false" customHeight="false" outlineLevel="0" collapsed="false">
      <c r="A6283" s="17" t="n">
        <v>13935593</v>
      </c>
      <c r="B6283" s="18" t="n">
        <v>1</v>
      </c>
    </row>
    <row r="6284" customFormat="false" ht="12.8" hidden="false" customHeight="false" outlineLevel="0" collapsed="false">
      <c r="A6284" s="17" t="n">
        <v>13935607</v>
      </c>
      <c r="B6284" s="18" t="n">
        <v>1</v>
      </c>
    </row>
    <row r="6285" customFormat="false" ht="12.8" hidden="false" customHeight="false" outlineLevel="0" collapsed="false">
      <c r="A6285" s="17" t="n">
        <v>13935620</v>
      </c>
      <c r="B6285" s="18" t="n">
        <v>1</v>
      </c>
    </row>
    <row r="6286" customFormat="false" ht="12.8" hidden="false" customHeight="false" outlineLevel="0" collapsed="false">
      <c r="A6286" s="17" t="n">
        <v>13935627</v>
      </c>
      <c r="B6286" s="18" t="n">
        <v>1</v>
      </c>
    </row>
    <row r="6287" customFormat="false" ht="12.8" hidden="false" customHeight="false" outlineLevel="0" collapsed="false">
      <c r="A6287" s="17" t="n">
        <v>13935629</v>
      </c>
      <c r="B6287" s="18" t="n">
        <v>1</v>
      </c>
    </row>
    <row r="6288" customFormat="false" ht="12.8" hidden="false" customHeight="false" outlineLevel="0" collapsed="false">
      <c r="A6288" s="17" t="n">
        <v>13935636</v>
      </c>
      <c r="B6288" s="18" t="n">
        <v>1</v>
      </c>
    </row>
    <row r="6289" customFormat="false" ht="12.8" hidden="false" customHeight="false" outlineLevel="0" collapsed="false">
      <c r="A6289" s="17" t="n">
        <v>13935646</v>
      </c>
      <c r="B6289" s="18" t="n">
        <v>1</v>
      </c>
    </row>
    <row r="6290" customFormat="false" ht="12.8" hidden="false" customHeight="false" outlineLevel="0" collapsed="false">
      <c r="A6290" s="17" t="n">
        <v>13935676</v>
      </c>
      <c r="B6290" s="18" t="n">
        <v>1</v>
      </c>
    </row>
    <row r="6291" customFormat="false" ht="12.8" hidden="false" customHeight="false" outlineLevel="0" collapsed="false">
      <c r="A6291" s="17" t="n">
        <v>13935677</v>
      </c>
      <c r="B6291" s="18" t="n">
        <v>1</v>
      </c>
    </row>
    <row r="6292" customFormat="false" ht="12.8" hidden="false" customHeight="false" outlineLevel="0" collapsed="false">
      <c r="A6292" s="17" t="n">
        <v>13935686</v>
      </c>
      <c r="B6292" s="18" t="n">
        <v>1</v>
      </c>
    </row>
    <row r="6293" customFormat="false" ht="12.8" hidden="false" customHeight="false" outlineLevel="0" collapsed="false">
      <c r="A6293" s="17" t="n">
        <v>13935694</v>
      </c>
      <c r="B6293" s="18" t="n">
        <v>1</v>
      </c>
    </row>
    <row r="6294" customFormat="false" ht="12.8" hidden="false" customHeight="false" outlineLevel="0" collapsed="false">
      <c r="A6294" s="17" t="n">
        <v>13935698</v>
      </c>
      <c r="B6294" s="18" t="n">
        <v>1</v>
      </c>
    </row>
    <row r="6295" customFormat="false" ht="12.8" hidden="false" customHeight="false" outlineLevel="0" collapsed="false">
      <c r="A6295" s="17" t="n">
        <v>13935703</v>
      </c>
      <c r="B6295" s="18" t="n">
        <v>1</v>
      </c>
    </row>
    <row r="6296" customFormat="false" ht="12.8" hidden="false" customHeight="false" outlineLevel="0" collapsed="false">
      <c r="A6296" s="17" t="n">
        <v>13935704</v>
      </c>
      <c r="B6296" s="18" t="n">
        <v>1</v>
      </c>
    </row>
    <row r="6297" customFormat="false" ht="12.8" hidden="false" customHeight="false" outlineLevel="0" collapsed="false">
      <c r="A6297" s="17" t="n">
        <v>13935705</v>
      </c>
      <c r="B6297" s="18" t="n">
        <v>1</v>
      </c>
    </row>
    <row r="6298" customFormat="false" ht="12.8" hidden="false" customHeight="false" outlineLevel="0" collapsed="false">
      <c r="A6298" s="17" t="n">
        <v>13935718</v>
      </c>
      <c r="B6298" s="18" t="n">
        <v>1</v>
      </c>
    </row>
    <row r="6299" customFormat="false" ht="12.8" hidden="false" customHeight="false" outlineLevel="0" collapsed="false">
      <c r="A6299" s="17" t="n">
        <v>13935719</v>
      </c>
      <c r="B6299" s="18" t="n">
        <v>1</v>
      </c>
    </row>
    <row r="6300" customFormat="false" ht="12.8" hidden="false" customHeight="false" outlineLevel="0" collapsed="false">
      <c r="A6300" s="17" t="n">
        <v>13935727</v>
      </c>
      <c r="B6300" s="18" t="n">
        <v>1</v>
      </c>
    </row>
    <row r="6301" customFormat="false" ht="12.8" hidden="false" customHeight="false" outlineLevel="0" collapsed="false">
      <c r="A6301" s="17" t="n">
        <v>13935736</v>
      </c>
      <c r="B6301" s="18" t="n">
        <v>1</v>
      </c>
    </row>
    <row r="6302" customFormat="false" ht="12.8" hidden="false" customHeight="false" outlineLevel="0" collapsed="false">
      <c r="A6302" s="17" t="n">
        <v>13935778</v>
      </c>
      <c r="B6302" s="18" t="n">
        <v>1</v>
      </c>
    </row>
    <row r="6303" customFormat="false" ht="12.8" hidden="false" customHeight="false" outlineLevel="0" collapsed="false">
      <c r="A6303" s="17" t="n">
        <v>13935784</v>
      </c>
      <c r="B6303" s="18" t="n">
        <v>1</v>
      </c>
    </row>
    <row r="6304" customFormat="false" ht="12.8" hidden="false" customHeight="false" outlineLevel="0" collapsed="false">
      <c r="A6304" s="17" t="n">
        <v>13935821</v>
      </c>
      <c r="B6304" s="18" t="n">
        <v>1</v>
      </c>
    </row>
    <row r="6305" customFormat="false" ht="12.8" hidden="false" customHeight="false" outlineLevel="0" collapsed="false">
      <c r="A6305" s="17" t="n">
        <v>13935847</v>
      </c>
      <c r="B6305" s="18" t="n">
        <v>1</v>
      </c>
    </row>
    <row r="6306" customFormat="false" ht="12.8" hidden="false" customHeight="false" outlineLevel="0" collapsed="false">
      <c r="A6306" s="17" t="n">
        <v>13935850</v>
      </c>
      <c r="B6306" s="18" t="n">
        <v>1</v>
      </c>
    </row>
    <row r="6307" customFormat="false" ht="12.8" hidden="false" customHeight="false" outlineLevel="0" collapsed="false">
      <c r="A6307" s="17" t="n">
        <v>13935879</v>
      </c>
      <c r="B6307" s="18" t="n">
        <v>1</v>
      </c>
    </row>
    <row r="6308" customFormat="false" ht="12.8" hidden="false" customHeight="false" outlineLevel="0" collapsed="false">
      <c r="A6308" s="17" t="n">
        <v>13935887</v>
      </c>
      <c r="B6308" s="18" t="n">
        <v>1</v>
      </c>
    </row>
    <row r="6309" customFormat="false" ht="12.8" hidden="false" customHeight="false" outlineLevel="0" collapsed="false">
      <c r="A6309" s="17" t="n">
        <v>13935893</v>
      </c>
      <c r="B6309" s="18" t="n">
        <v>1</v>
      </c>
    </row>
    <row r="6310" customFormat="false" ht="12.8" hidden="false" customHeight="false" outlineLevel="0" collapsed="false">
      <c r="A6310" s="17" t="n">
        <v>13935896</v>
      </c>
      <c r="B6310" s="18" t="n">
        <v>1</v>
      </c>
    </row>
    <row r="6311" customFormat="false" ht="12.8" hidden="false" customHeight="false" outlineLevel="0" collapsed="false">
      <c r="A6311" s="17" t="n">
        <v>13935898</v>
      </c>
      <c r="B6311" s="18" t="n">
        <v>1</v>
      </c>
    </row>
    <row r="6312" customFormat="false" ht="12.8" hidden="false" customHeight="false" outlineLevel="0" collapsed="false">
      <c r="A6312" s="17" t="n">
        <v>13935901</v>
      </c>
      <c r="B6312" s="18" t="n">
        <v>1</v>
      </c>
    </row>
    <row r="6313" customFormat="false" ht="12.8" hidden="false" customHeight="false" outlineLevel="0" collapsed="false">
      <c r="A6313" s="17" t="n">
        <v>13935951</v>
      </c>
      <c r="B6313" s="18" t="n">
        <v>1</v>
      </c>
    </row>
    <row r="6314" customFormat="false" ht="12.8" hidden="false" customHeight="false" outlineLevel="0" collapsed="false">
      <c r="A6314" s="17" t="n">
        <v>13935958</v>
      </c>
      <c r="B6314" s="18" t="n">
        <v>1</v>
      </c>
    </row>
    <row r="6315" customFormat="false" ht="12.8" hidden="false" customHeight="false" outlineLevel="0" collapsed="false">
      <c r="A6315" s="17" t="n">
        <v>13935963</v>
      </c>
      <c r="B6315" s="18" t="n">
        <v>1</v>
      </c>
    </row>
    <row r="6316" customFormat="false" ht="12.8" hidden="false" customHeight="false" outlineLevel="0" collapsed="false">
      <c r="A6316" s="17" t="n">
        <v>13935977</v>
      </c>
      <c r="B6316" s="18" t="n">
        <v>1</v>
      </c>
    </row>
    <row r="6317" customFormat="false" ht="12.8" hidden="false" customHeight="false" outlineLevel="0" collapsed="false">
      <c r="A6317" s="17" t="n">
        <v>13935989</v>
      </c>
      <c r="B6317" s="18" t="n">
        <v>1</v>
      </c>
    </row>
    <row r="6318" customFormat="false" ht="12.8" hidden="false" customHeight="false" outlineLevel="0" collapsed="false">
      <c r="A6318" s="17" t="n">
        <v>13936004</v>
      </c>
      <c r="B6318" s="18" t="n">
        <v>1</v>
      </c>
    </row>
    <row r="6319" customFormat="false" ht="12.8" hidden="false" customHeight="false" outlineLevel="0" collapsed="false">
      <c r="A6319" s="17" t="n">
        <v>13936006</v>
      </c>
      <c r="B6319" s="18" t="n">
        <v>1</v>
      </c>
    </row>
    <row r="6320" customFormat="false" ht="12.8" hidden="false" customHeight="false" outlineLevel="0" collapsed="false">
      <c r="A6320" s="17" t="n">
        <v>13936011</v>
      </c>
      <c r="B6320" s="18" t="n">
        <v>1</v>
      </c>
    </row>
    <row r="6321" customFormat="false" ht="12.8" hidden="false" customHeight="false" outlineLevel="0" collapsed="false">
      <c r="A6321" s="17" t="n">
        <v>13936028</v>
      </c>
      <c r="B6321" s="18" t="n">
        <v>1</v>
      </c>
    </row>
    <row r="6322" customFormat="false" ht="12.8" hidden="false" customHeight="false" outlineLevel="0" collapsed="false">
      <c r="A6322" s="17" t="n">
        <v>13936033</v>
      </c>
      <c r="B6322" s="18" t="n">
        <v>1</v>
      </c>
    </row>
    <row r="6323" customFormat="false" ht="12.8" hidden="false" customHeight="false" outlineLevel="0" collapsed="false">
      <c r="A6323" s="17" t="n">
        <v>13936040</v>
      </c>
      <c r="B6323" s="18" t="n">
        <v>1</v>
      </c>
    </row>
    <row r="6324" customFormat="false" ht="12.8" hidden="false" customHeight="false" outlineLevel="0" collapsed="false">
      <c r="A6324" s="17" t="n">
        <v>13936049</v>
      </c>
      <c r="B6324" s="18" t="n">
        <v>1</v>
      </c>
    </row>
    <row r="6325" customFormat="false" ht="12.8" hidden="false" customHeight="false" outlineLevel="0" collapsed="false">
      <c r="A6325" s="17" t="n">
        <v>13936051</v>
      </c>
      <c r="B6325" s="18" t="n">
        <v>1</v>
      </c>
    </row>
    <row r="6326" customFormat="false" ht="12.8" hidden="false" customHeight="false" outlineLevel="0" collapsed="false">
      <c r="A6326" s="17" t="n">
        <v>13936052</v>
      </c>
      <c r="B6326" s="18" t="n">
        <v>1</v>
      </c>
    </row>
    <row r="6327" customFormat="false" ht="12.8" hidden="false" customHeight="false" outlineLevel="0" collapsed="false">
      <c r="A6327" s="17" t="n">
        <v>13936060</v>
      </c>
      <c r="B6327" s="18" t="n">
        <v>1</v>
      </c>
    </row>
    <row r="6328" customFormat="false" ht="12.8" hidden="false" customHeight="false" outlineLevel="0" collapsed="false">
      <c r="A6328" s="17" t="n">
        <v>13936065</v>
      </c>
      <c r="B6328" s="18" t="n">
        <v>1</v>
      </c>
    </row>
    <row r="6329" customFormat="false" ht="12.8" hidden="false" customHeight="false" outlineLevel="0" collapsed="false">
      <c r="A6329" s="17" t="n">
        <v>13936074</v>
      </c>
      <c r="B6329" s="18" t="n">
        <v>1</v>
      </c>
    </row>
    <row r="6330" customFormat="false" ht="12.8" hidden="false" customHeight="false" outlineLevel="0" collapsed="false">
      <c r="A6330" s="17" t="n">
        <v>13936094</v>
      </c>
      <c r="B6330" s="18" t="n">
        <v>1</v>
      </c>
    </row>
    <row r="6331" customFormat="false" ht="12.8" hidden="false" customHeight="false" outlineLevel="0" collapsed="false">
      <c r="A6331" s="17" t="n">
        <v>13936109</v>
      </c>
      <c r="B6331" s="18" t="n">
        <v>1</v>
      </c>
    </row>
    <row r="6332" customFormat="false" ht="12.8" hidden="false" customHeight="false" outlineLevel="0" collapsed="false">
      <c r="A6332" s="17" t="n">
        <v>13936211</v>
      </c>
      <c r="B6332" s="18" t="n">
        <v>1</v>
      </c>
    </row>
    <row r="6333" customFormat="false" ht="12.8" hidden="false" customHeight="false" outlineLevel="0" collapsed="false">
      <c r="A6333" s="17" t="n">
        <v>13936221</v>
      </c>
      <c r="B6333" s="18" t="n">
        <v>1</v>
      </c>
    </row>
    <row r="6334" customFormat="false" ht="12.8" hidden="false" customHeight="false" outlineLevel="0" collapsed="false">
      <c r="A6334" s="17" t="n">
        <v>13936222</v>
      </c>
      <c r="B6334" s="18" t="n">
        <v>1</v>
      </c>
    </row>
    <row r="6335" customFormat="false" ht="12.8" hidden="false" customHeight="false" outlineLevel="0" collapsed="false">
      <c r="A6335" s="17" t="n">
        <v>13936227</v>
      </c>
      <c r="B6335" s="18" t="n">
        <v>1</v>
      </c>
    </row>
    <row r="6336" customFormat="false" ht="12.8" hidden="false" customHeight="false" outlineLevel="0" collapsed="false">
      <c r="A6336" s="17" t="n">
        <v>13936243</v>
      </c>
      <c r="B6336" s="18" t="n">
        <v>1</v>
      </c>
    </row>
    <row r="6337" customFormat="false" ht="12.8" hidden="false" customHeight="false" outlineLevel="0" collapsed="false">
      <c r="A6337" s="17" t="n">
        <v>13936251</v>
      </c>
      <c r="B6337" s="18" t="n">
        <v>1</v>
      </c>
    </row>
    <row r="6338" customFormat="false" ht="12.8" hidden="false" customHeight="false" outlineLevel="0" collapsed="false">
      <c r="A6338" s="17" t="n">
        <v>13936253</v>
      </c>
      <c r="B6338" s="18" t="n">
        <v>1</v>
      </c>
    </row>
    <row r="6339" customFormat="false" ht="12.8" hidden="false" customHeight="false" outlineLevel="0" collapsed="false">
      <c r="A6339" s="17" t="n">
        <v>13936255</v>
      </c>
      <c r="B6339" s="18" t="n">
        <v>1</v>
      </c>
    </row>
    <row r="6340" customFormat="false" ht="12.8" hidden="false" customHeight="false" outlineLevel="0" collapsed="false">
      <c r="A6340" s="17" t="n">
        <v>13936258</v>
      </c>
      <c r="B6340" s="18" t="n">
        <v>1</v>
      </c>
    </row>
    <row r="6341" customFormat="false" ht="12.8" hidden="false" customHeight="false" outlineLevel="0" collapsed="false">
      <c r="A6341" s="17" t="n">
        <v>13936265</v>
      </c>
      <c r="B6341" s="18" t="n">
        <v>1</v>
      </c>
    </row>
    <row r="6342" customFormat="false" ht="12.8" hidden="false" customHeight="false" outlineLevel="0" collapsed="false">
      <c r="A6342" s="17" t="n">
        <v>13936274</v>
      </c>
      <c r="B6342" s="18" t="n">
        <v>1</v>
      </c>
    </row>
    <row r="6343" customFormat="false" ht="12.8" hidden="false" customHeight="false" outlineLevel="0" collapsed="false">
      <c r="A6343" s="17" t="n">
        <v>13936286</v>
      </c>
      <c r="B6343" s="18" t="n">
        <v>1</v>
      </c>
    </row>
    <row r="6344" customFormat="false" ht="12.8" hidden="false" customHeight="false" outlineLevel="0" collapsed="false">
      <c r="A6344" s="17" t="n">
        <v>13936301</v>
      </c>
      <c r="B6344" s="18" t="n">
        <v>1</v>
      </c>
    </row>
    <row r="6345" customFormat="false" ht="12.8" hidden="false" customHeight="false" outlineLevel="0" collapsed="false">
      <c r="A6345" s="17" t="n">
        <v>13936305</v>
      </c>
      <c r="B6345" s="18" t="n">
        <v>1</v>
      </c>
    </row>
    <row r="6346" customFormat="false" ht="12.8" hidden="false" customHeight="false" outlineLevel="0" collapsed="false">
      <c r="A6346" s="17" t="n">
        <v>13936307</v>
      </c>
      <c r="B6346" s="18" t="n">
        <v>1</v>
      </c>
    </row>
    <row r="6347" customFormat="false" ht="12.8" hidden="false" customHeight="false" outlineLevel="0" collapsed="false">
      <c r="A6347" s="17" t="n">
        <v>13936312</v>
      </c>
      <c r="B6347" s="18" t="n">
        <v>1</v>
      </c>
    </row>
    <row r="6348" customFormat="false" ht="12.8" hidden="false" customHeight="false" outlineLevel="0" collapsed="false">
      <c r="A6348" s="17" t="n">
        <v>13936321</v>
      </c>
      <c r="B6348" s="18" t="n">
        <v>1</v>
      </c>
    </row>
    <row r="6349" customFormat="false" ht="12.8" hidden="false" customHeight="false" outlineLevel="0" collapsed="false">
      <c r="A6349" s="17" t="n">
        <v>13936332</v>
      </c>
      <c r="B6349" s="18" t="n">
        <v>1</v>
      </c>
    </row>
    <row r="6350" customFormat="false" ht="12.8" hidden="false" customHeight="false" outlineLevel="0" collapsed="false">
      <c r="A6350" s="17" t="n">
        <v>13936360</v>
      </c>
      <c r="B6350" s="18" t="n">
        <v>1</v>
      </c>
    </row>
    <row r="6351" customFormat="false" ht="12.8" hidden="false" customHeight="false" outlineLevel="0" collapsed="false">
      <c r="A6351" s="17" t="n">
        <v>13936364</v>
      </c>
      <c r="B6351" s="18" t="n">
        <v>1</v>
      </c>
    </row>
    <row r="6352" customFormat="false" ht="12.8" hidden="false" customHeight="false" outlineLevel="0" collapsed="false">
      <c r="A6352" s="17" t="n">
        <v>13936379</v>
      </c>
      <c r="B6352" s="18" t="n">
        <v>1</v>
      </c>
    </row>
    <row r="6353" customFormat="false" ht="12.8" hidden="false" customHeight="false" outlineLevel="0" collapsed="false">
      <c r="A6353" s="17" t="n">
        <v>13936382</v>
      </c>
      <c r="B6353" s="18" t="n">
        <v>1</v>
      </c>
    </row>
    <row r="6354" customFormat="false" ht="12.8" hidden="false" customHeight="false" outlineLevel="0" collapsed="false">
      <c r="A6354" s="17" t="n">
        <v>13936386</v>
      </c>
      <c r="B6354" s="18" t="n">
        <v>1</v>
      </c>
    </row>
    <row r="6355" customFormat="false" ht="12.8" hidden="false" customHeight="false" outlineLevel="0" collapsed="false">
      <c r="A6355" s="17" t="n">
        <v>13936416</v>
      </c>
      <c r="B6355" s="18" t="n">
        <v>1</v>
      </c>
    </row>
    <row r="6356" customFormat="false" ht="12.8" hidden="false" customHeight="false" outlineLevel="0" collapsed="false">
      <c r="A6356" s="17" t="n">
        <v>13936418</v>
      </c>
      <c r="B6356" s="18" t="n">
        <v>1</v>
      </c>
    </row>
    <row r="6357" customFormat="false" ht="12.8" hidden="false" customHeight="false" outlineLevel="0" collapsed="false">
      <c r="A6357" s="17" t="n">
        <v>13936429</v>
      </c>
      <c r="B6357" s="18" t="n">
        <v>1</v>
      </c>
    </row>
    <row r="6358" customFormat="false" ht="12.8" hidden="false" customHeight="false" outlineLevel="0" collapsed="false">
      <c r="A6358" s="17" t="n">
        <v>13936431</v>
      </c>
      <c r="B6358" s="18" t="n">
        <v>1</v>
      </c>
    </row>
    <row r="6359" customFormat="false" ht="12.8" hidden="false" customHeight="false" outlineLevel="0" collapsed="false">
      <c r="A6359" s="17" t="n">
        <v>13936432</v>
      </c>
      <c r="B6359" s="18" t="n">
        <v>1</v>
      </c>
    </row>
    <row r="6360" customFormat="false" ht="12.8" hidden="false" customHeight="false" outlineLevel="0" collapsed="false">
      <c r="A6360" s="17" t="n">
        <v>13936433</v>
      </c>
      <c r="B6360" s="18" t="n">
        <v>1</v>
      </c>
    </row>
    <row r="6361" customFormat="false" ht="12.8" hidden="false" customHeight="false" outlineLevel="0" collapsed="false">
      <c r="A6361" s="17" t="n">
        <v>13936434</v>
      </c>
      <c r="B6361" s="18" t="n">
        <v>1</v>
      </c>
    </row>
    <row r="6362" customFormat="false" ht="12.8" hidden="false" customHeight="false" outlineLevel="0" collapsed="false">
      <c r="A6362" s="17" t="n">
        <v>13936445</v>
      </c>
      <c r="B6362" s="18" t="n">
        <v>1</v>
      </c>
    </row>
    <row r="6363" customFormat="false" ht="12.8" hidden="false" customHeight="false" outlineLevel="0" collapsed="false">
      <c r="A6363" s="17" t="n">
        <v>13936455</v>
      </c>
      <c r="B6363" s="18" t="n">
        <v>1</v>
      </c>
    </row>
    <row r="6364" customFormat="false" ht="12.8" hidden="false" customHeight="false" outlineLevel="0" collapsed="false">
      <c r="A6364" s="17" t="n">
        <v>13936461</v>
      </c>
      <c r="B6364" s="18" t="n">
        <v>1</v>
      </c>
    </row>
    <row r="6365" customFormat="false" ht="12.8" hidden="false" customHeight="false" outlineLevel="0" collapsed="false">
      <c r="A6365" s="17" t="n">
        <v>13936471</v>
      </c>
      <c r="B6365" s="18" t="n">
        <v>1</v>
      </c>
    </row>
    <row r="6366" customFormat="false" ht="12.8" hidden="false" customHeight="false" outlineLevel="0" collapsed="false">
      <c r="A6366" s="17" t="n">
        <v>13936480</v>
      </c>
      <c r="B6366" s="18" t="n">
        <v>1</v>
      </c>
    </row>
    <row r="6367" customFormat="false" ht="12.8" hidden="false" customHeight="false" outlineLevel="0" collapsed="false">
      <c r="A6367" s="17" t="n">
        <v>13936484</v>
      </c>
      <c r="B6367" s="18" t="n">
        <v>1</v>
      </c>
    </row>
    <row r="6368" customFormat="false" ht="12.8" hidden="false" customHeight="false" outlineLevel="0" collapsed="false">
      <c r="A6368" s="17" t="n">
        <v>13936505</v>
      </c>
      <c r="B6368" s="18" t="n">
        <v>1</v>
      </c>
    </row>
    <row r="6369" customFormat="false" ht="12.8" hidden="false" customHeight="false" outlineLevel="0" collapsed="false">
      <c r="A6369" s="17" t="n">
        <v>13936510</v>
      </c>
      <c r="B6369" s="18" t="n">
        <v>1</v>
      </c>
    </row>
    <row r="6370" customFormat="false" ht="12.8" hidden="false" customHeight="false" outlineLevel="0" collapsed="false">
      <c r="A6370" s="17" t="n">
        <v>13936513</v>
      </c>
      <c r="B6370" s="18" t="n">
        <v>1</v>
      </c>
    </row>
    <row r="6371" customFormat="false" ht="12.8" hidden="false" customHeight="false" outlineLevel="0" collapsed="false">
      <c r="A6371" s="17" t="n">
        <v>13936517</v>
      </c>
      <c r="B6371" s="18" t="n">
        <v>1</v>
      </c>
    </row>
    <row r="6372" customFormat="false" ht="12.8" hidden="false" customHeight="false" outlineLevel="0" collapsed="false">
      <c r="A6372" s="17" t="n">
        <v>13936538</v>
      </c>
      <c r="B6372" s="18" t="n">
        <v>1</v>
      </c>
    </row>
    <row r="6373" customFormat="false" ht="12.8" hidden="false" customHeight="false" outlineLevel="0" collapsed="false">
      <c r="A6373" s="17" t="n">
        <v>13936544</v>
      </c>
      <c r="B6373" s="18" t="n">
        <v>1</v>
      </c>
    </row>
    <row r="6374" customFormat="false" ht="12.8" hidden="false" customHeight="false" outlineLevel="0" collapsed="false">
      <c r="A6374" s="17" t="n">
        <v>13936548</v>
      </c>
      <c r="B6374" s="18" t="n">
        <v>1</v>
      </c>
    </row>
    <row r="6375" customFormat="false" ht="12.8" hidden="false" customHeight="false" outlineLevel="0" collapsed="false">
      <c r="A6375" s="17" t="n">
        <v>13936551</v>
      </c>
      <c r="B6375" s="18" t="n">
        <v>1</v>
      </c>
    </row>
    <row r="6376" customFormat="false" ht="12.8" hidden="false" customHeight="false" outlineLevel="0" collapsed="false">
      <c r="A6376" s="17" t="n">
        <v>13936552</v>
      </c>
      <c r="B6376" s="18" t="n">
        <v>1</v>
      </c>
    </row>
    <row r="6377" customFormat="false" ht="12.8" hidden="false" customHeight="false" outlineLevel="0" collapsed="false">
      <c r="A6377" s="17" t="n">
        <v>13936574</v>
      </c>
      <c r="B6377" s="18" t="n">
        <v>1</v>
      </c>
    </row>
    <row r="6378" customFormat="false" ht="12.8" hidden="false" customHeight="false" outlineLevel="0" collapsed="false">
      <c r="A6378" s="17" t="n">
        <v>13936597</v>
      </c>
      <c r="B6378" s="18" t="n">
        <v>1</v>
      </c>
    </row>
    <row r="6379" customFormat="false" ht="12.8" hidden="false" customHeight="false" outlineLevel="0" collapsed="false">
      <c r="A6379" s="17" t="n">
        <v>13936622</v>
      </c>
      <c r="B6379" s="18" t="n">
        <v>1</v>
      </c>
    </row>
    <row r="6380" customFormat="false" ht="12.8" hidden="false" customHeight="false" outlineLevel="0" collapsed="false">
      <c r="A6380" s="17" t="n">
        <v>13936661</v>
      </c>
      <c r="B6380" s="18" t="n">
        <v>1</v>
      </c>
    </row>
    <row r="6381" customFormat="false" ht="12.8" hidden="false" customHeight="false" outlineLevel="0" collapsed="false">
      <c r="A6381" s="17" t="n">
        <v>13936663</v>
      </c>
      <c r="B6381" s="18" t="n">
        <v>1</v>
      </c>
    </row>
    <row r="6382" customFormat="false" ht="12.8" hidden="false" customHeight="false" outlineLevel="0" collapsed="false">
      <c r="A6382" s="17" t="n">
        <v>13936677</v>
      </c>
      <c r="B6382" s="18" t="n">
        <v>1</v>
      </c>
    </row>
    <row r="6383" customFormat="false" ht="12.8" hidden="false" customHeight="false" outlineLevel="0" collapsed="false">
      <c r="A6383" s="17" t="n">
        <v>13936681</v>
      </c>
      <c r="B6383" s="18" t="n">
        <v>1</v>
      </c>
    </row>
    <row r="6384" customFormat="false" ht="12.8" hidden="false" customHeight="false" outlineLevel="0" collapsed="false">
      <c r="A6384" s="17" t="n">
        <v>13936682</v>
      </c>
      <c r="B6384" s="18" t="n">
        <v>1</v>
      </c>
    </row>
    <row r="6385" customFormat="false" ht="12.8" hidden="false" customHeight="false" outlineLevel="0" collapsed="false">
      <c r="A6385" s="17" t="n">
        <v>13936685</v>
      </c>
      <c r="B6385" s="18" t="n">
        <v>1</v>
      </c>
    </row>
    <row r="6386" customFormat="false" ht="12.8" hidden="false" customHeight="false" outlineLevel="0" collapsed="false">
      <c r="A6386" s="17" t="n">
        <v>13936691</v>
      </c>
      <c r="B6386" s="18" t="n">
        <v>1</v>
      </c>
    </row>
    <row r="6387" customFormat="false" ht="12.8" hidden="false" customHeight="false" outlineLevel="0" collapsed="false">
      <c r="A6387" s="17" t="n">
        <v>13936692</v>
      </c>
      <c r="B6387" s="18" t="n">
        <v>1</v>
      </c>
    </row>
    <row r="6388" customFormat="false" ht="12.8" hidden="false" customHeight="false" outlineLevel="0" collapsed="false">
      <c r="A6388" s="17" t="n">
        <v>13936693</v>
      </c>
      <c r="B6388" s="18" t="n">
        <v>1</v>
      </c>
    </row>
    <row r="6389" customFormat="false" ht="12.8" hidden="false" customHeight="false" outlineLevel="0" collapsed="false">
      <c r="A6389" s="17" t="n">
        <v>13936696</v>
      </c>
      <c r="B6389" s="18" t="n">
        <v>1</v>
      </c>
    </row>
    <row r="6390" customFormat="false" ht="12.8" hidden="false" customHeight="false" outlineLevel="0" collapsed="false">
      <c r="A6390" s="17" t="n">
        <v>13936701</v>
      </c>
      <c r="B6390" s="18" t="n">
        <v>1</v>
      </c>
    </row>
    <row r="6391" customFormat="false" ht="12.8" hidden="false" customHeight="false" outlineLevel="0" collapsed="false">
      <c r="A6391" s="17" t="n">
        <v>13936702</v>
      </c>
      <c r="B6391" s="18" t="n">
        <v>1</v>
      </c>
    </row>
    <row r="6392" customFormat="false" ht="12.8" hidden="false" customHeight="false" outlineLevel="0" collapsed="false">
      <c r="A6392" s="17" t="n">
        <v>13936705</v>
      </c>
      <c r="B6392" s="18" t="n">
        <v>1</v>
      </c>
    </row>
    <row r="6393" customFormat="false" ht="12.8" hidden="false" customHeight="false" outlineLevel="0" collapsed="false">
      <c r="A6393" s="17" t="n">
        <v>13936706</v>
      </c>
      <c r="B6393" s="18" t="n">
        <v>1</v>
      </c>
    </row>
    <row r="6394" customFormat="false" ht="12.8" hidden="false" customHeight="false" outlineLevel="0" collapsed="false">
      <c r="A6394" s="17" t="n">
        <v>13936708</v>
      </c>
      <c r="B6394" s="18" t="n">
        <v>1</v>
      </c>
    </row>
    <row r="6395" customFormat="false" ht="12.8" hidden="false" customHeight="false" outlineLevel="0" collapsed="false">
      <c r="A6395" s="17" t="n">
        <v>13936723</v>
      </c>
      <c r="B6395" s="18" t="n">
        <v>1</v>
      </c>
    </row>
    <row r="6396" customFormat="false" ht="12.8" hidden="false" customHeight="false" outlineLevel="0" collapsed="false">
      <c r="A6396" s="17" t="n">
        <v>13936731</v>
      </c>
      <c r="B6396" s="18" t="n">
        <v>1</v>
      </c>
    </row>
    <row r="6397" customFormat="false" ht="12.8" hidden="false" customHeight="false" outlineLevel="0" collapsed="false">
      <c r="A6397" s="17" t="n">
        <v>13936732</v>
      </c>
      <c r="B6397" s="18" t="n">
        <v>1</v>
      </c>
    </row>
    <row r="6398" customFormat="false" ht="12.8" hidden="false" customHeight="false" outlineLevel="0" collapsed="false">
      <c r="A6398" s="17" t="n">
        <v>13936741</v>
      </c>
      <c r="B6398" s="18" t="n">
        <v>1</v>
      </c>
    </row>
    <row r="6399" customFormat="false" ht="12.8" hidden="false" customHeight="false" outlineLevel="0" collapsed="false">
      <c r="A6399" s="17" t="n">
        <v>13936753</v>
      </c>
      <c r="B6399" s="18" t="n">
        <v>1</v>
      </c>
    </row>
    <row r="6400" customFormat="false" ht="12.8" hidden="false" customHeight="false" outlineLevel="0" collapsed="false">
      <c r="A6400" s="17" t="n">
        <v>13936754</v>
      </c>
      <c r="B6400" s="18" t="n">
        <v>1</v>
      </c>
    </row>
    <row r="6401" customFormat="false" ht="12.8" hidden="false" customHeight="false" outlineLevel="0" collapsed="false">
      <c r="A6401" s="17" t="n">
        <v>13936755</v>
      </c>
      <c r="B6401" s="18" t="n">
        <v>1</v>
      </c>
    </row>
    <row r="6402" customFormat="false" ht="12.8" hidden="false" customHeight="false" outlineLevel="0" collapsed="false">
      <c r="A6402" s="17" t="n">
        <v>13936756</v>
      </c>
      <c r="B6402" s="18" t="n">
        <v>1</v>
      </c>
    </row>
    <row r="6403" customFormat="false" ht="12.8" hidden="false" customHeight="false" outlineLevel="0" collapsed="false">
      <c r="A6403" s="17" t="n">
        <v>13936759</v>
      </c>
      <c r="B6403" s="18" t="n">
        <v>1</v>
      </c>
    </row>
    <row r="6404" customFormat="false" ht="12.8" hidden="false" customHeight="false" outlineLevel="0" collapsed="false">
      <c r="A6404" s="17" t="n">
        <v>13936776</v>
      </c>
      <c r="B6404" s="18" t="n">
        <v>1</v>
      </c>
    </row>
    <row r="6405" customFormat="false" ht="12.8" hidden="false" customHeight="false" outlineLevel="0" collapsed="false">
      <c r="A6405" s="17" t="n">
        <v>13936795</v>
      </c>
      <c r="B6405" s="18" t="n">
        <v>1</v>
      </c>
    </row>
    <row r="6406" customFormat="false" ht="12.8" hidden="false" customHeight="false" outlineLevel="0" collapsed="false">
      <c r="A6406" s="17" t="n">
        <v>13936806</v>
      </c>
      <c r="B6406" s="18" t="n">
        <v>1</v>
      </c>
    </row>
    <row r="6407" customFormat="false" ht="12.8" hidden="false" customHeight="false" outlineLevel="0" collapsed="false">
      <c r="A6407" s="17" t="n">
        <v>13936814</v>
      </c>
      <c r="B6407" s="18" t="n">
        <v>1</v>
      </c>
    </row>
    <row r="6408" customFormat="false" ht="12.8" hidden="false" customHeight="false" outlineLevel="0" collapsed="false">
      <c r="A6408" s="17" t="n">
        <v>13936832</v>
      </c>
      <c r="B6408" s="18" t="n">
        <v>1</v>
      </c>
    </row>
    <row r="6409" customFormat="false" ht="12.8" hidden="false" customHeight="false" outlineLevel="0" collapsed="false">
      <c r="A6409" s="17" t="n">
        <v>13936839</v>
      </c>
      <c r="B6409" s="18" t="n">
        <v>1</v>
      </c>
    </row>
    <row r="6410" customFormat="false" ht="12.8" hidden="false" customHeight="false" outlineLevel="0" collapsed="false">
      <c r="A6410" s="17" t="n">
        <v>13936844</v>
      </c>
      <c r="B6410" s="18" t="n">
        <v>1</v>
      </c>
    </row>
    <row r="6411" customFormat="false" ht="12.8" hidden="false" customHeight="false" outlineLevel="0" collapsed="false">
      <c r="A6411" s="17" t="n">
        <v>13936859</v>
      </c>
      <c r="B6411" s="18" t="n">
        <v>1</v>
      </c>
    </row>
    <row r="6412" customFormat="false" ht="12.8" hidden="false" customHeight="false" outlineLevel="0" collapsed="false">
      <c r="A6412" s="17" t="n">
        <v>13936902</v>
      </c>
      <c r="B6412" s="18" t="n">
        <v>1</v>
      </c>
    </row>
    <row r="6413" customFormat="false" ht="12.8" hidden="false" customHeight="false" outlineLevel="0" collapsed="false">
      <c r="A6413" s="17" t="n">
        <v>13936904</v>
      </c>
      <c r="B6413" s="18" t="n">
        <v>1</v>
      </c>
    </row>
    <row r="6414" customFormat="false" ht="12.8" hidden="false" customHeight="false" outlineLevel="0" collapsed="false">
      <c r="A6414" s="17" t="n">
        <v>13936910</v>
      </c>
      <c r="B6414" s="18" t="n">
        <v>1</v>
      </c>
    </row>
    <row r="6415" customFormat="false" ht="12.8" hidden="false" customHeight="false" outlineLevel="0" collapsed="false">
      <c r="A6415" s="17" t="n">
        <v>13936940</v>
      </c>
      <c r="B6415" s="18" t="n">
        <v>1</v>
      </c>
    </row>
    <row r="6416" customFormat="false" ht="12.8" hidden="false" customHeight="false" outlineLevel="0" collapsed="false">
      <c r="A6416" s="17" t="n">
        <v>13936945</v>
      </c>
      <c r="B6416" s="18" t="n">
        <v>1</v>
      </c>
    </row>
    <row r="6417" customFormat="false" ht="12.8" hidden="false" customHeight="false" outlineLevel="0" collapsed="false">
      <c r="A6417" s="17" t="n">
        <v>13936961</v>
      </c>
      <c r="B6417" s="18" t="n">
        <v>1</v>
      </c>
    </row>
    <row r="6418" customFormat="false" ht="12.8" hidden="false" customHeight="false" outlineLevel="0" collapsed="false">
      <c r="A6418" s="17" t="n">
        <v>13936962</v>
      </c>
      <c r="B6418" s="18" t="n">
        <v>1</v>
      </c>
    </row>
    <row r="6419" customFormat="false" ht="12.8" hidden="false" customHeight="false" outlineLevel="0" collapsed="false">
      <c r="A6419" s="17" t="n">
        <v>13936963</v>
      </c>
      <c r="B6419" s="18" t="n">
        <v>1</v>
      </c>
    </row>
    <row r="6420" customFormat="false" ht="12.8" hidden="false" customHeight="false" outlineLevel="0" collapsed="false">
      <c r="A6420" s="17" t="n">
        <v>13936964</v>
      </c>
      <c r="B6420" s="18" t="n">
        <v>1</v>
      </c>
    </row>
    <row r="6421" customFormat="false" ht="12.8" hidden="false" customHeight="false" outlineLevel="0" collapsed="false">
      <c r="A6421" s="17" t="n">
        <v>13936979</v>
      </c>
      <c r="B6421" s="18" t="n">
        <v>1</v>
      </c>
    </row>
    <row r="6422" customFormat="false" ht="12.8" hidden="false" customHeight="false" outlineLevel="0" collapsed="false">
      <c r="A6422" s="17" t="n">
        <v>13936981</v>
      </c>
      <c r="B6422" s="18" t="n">
        <v>1</v>
      </c>
    </row>
    <row r="6423" customFormat="false" ht="12.8" hidden="false" customHeight="false" outlineLevel="0" collapsed="false">
      <c r="A6423" s="17" t="n">
        <v>13936982</v>
      </c>
      <c r="B6423" s="18" t="n">
        <v>1</v>
      </c>
    </row>
    <row r="6424" customFormat="false" ht="12.8" hidden="false" customHeight="false" outlineLevel="0" collapsed="false">
      <c r="A6424" s="17" t="n">
        <v>13937002</v>
      </c>
      <c r="B6424" s="18" t="n">
        <v>1</v>
      </c>
    </row>
    <row r="6425" customFormat="false" ht="12.8" hidden="false" customHeight="false" outlineLevel="0" collapsed="false">
      <c r="A6425" s="17" t="n">
        <v>13937011</v>
      </c>
      <c r="B6425" s="18" t="n">
        <v>1</v>
      </c>
    </row>
    <row r="6426" customFormat="false" ht="12.8" hidden="false" customHeight="false" outlineLevel="0" collapsed="false">
      <c r="A6426" s="17" t="n">
        <v>13937016</v>
      </c>
      <c r="B6426" s="18" t="n">
        <v>1</v>
      </c>
    </row>
    <row r="6427" customFormat="false" ht="12.8" hidden="false" customHeight="false" outlineLevel="0" collapsed="false">
      <c r="A6427" s="17" t="n">
        <v>13937029</v>
      </c>
      <c r="B6427" s="18" t="n">
        <v>1</v>
      </c>
    </row>
    <row r="6428" customFormat="false" ht="12.8" hidden="false" customHeight="false" outlineLevel="0" collapsed="false">
      <c r="A6428" s="17" t="n">
        <v>13937031</v>
      </c>
      <c r="B6428" s="18" t="n">
        <v>1</v>
      </c>
    </row>
    <row r="6429" customFormat="false" ht="12.8" hidden="false" customHeight="false" outlineLevel="0" collapsed="false">
      <c r="A6429" s="17" t="n">
        <v>13937037</v>
      </c>
      <c r="B6429" s="18" t="n">
        <v>1</v>
      </c>
    </row>
    <row r="6430" customFormat="false" ht="12.8" hidden="false" customHeight="false" outlineLevel="0" collapsed="false">
      <c r="A6430" s="17" t="n">
        <v>13937057</v>
      </c>
      <c r="B6430" s="18" t="n">
        <v>1</v>
      </c>
    </row>
    <row r="6431" customFormat="false" ht="12.8" hidden="false" customHeight="false" outlineLevel="0" collapsed="false">
      <c r="A6431" s="17" t="n">
        <v>13937066</v>
      </c>
      <c r="B6431" s="18" t="n">
        <v>1</v>
      </c>
    </row>
    <row r="6432" customFormat="false" ht="12.8" hidden="false" customHeight="false" outlineLevel="0" collapsed="false">
      <c r="A6432" s="17" t="n">
        <v>13937068</v>
      </c>
      <c r="B6432" s="18" t="n">
        <v>1</v>
      </c>
    </row>
    <row r="6433" customFormat="false" ht="12.8" hidden="false" customHeight="false" outlineLevel="0" collapsed="false">
      <c r="A6433" s="17" t="n">
        <v>13937082</v>
      </c>
      <c r="B6433" s="18" t="n">
        <v>1</v>
      </c>
    </row>
    <row r="6434" customFormat="false" ht="12.8" hidden="false" customHeight="false" outlineLevel="0" collapsed="false">
      <c r="A6434" s="17" t="n">
        <v>13937110</v>
      </c>
      <c r="B6434" s="18" t="n">
        <v>1</v>
      </c>
    </row>
    <row r="6435" customFormat="false" ht="12.8" hidden="false" customHeight="false" outlineLevel="0" collapsed="false">
      <c r="A6435" s="17" t="n">
        <v>13937111</v>
      </c>
      <c r="B6435" s="18" t="n">
        <v>1</v>
      </c>
    </row>
    <row r="6436" customFormat="false" ht="12.8" hidden="false" customHeight="false" outlineLevel="0" collapsed="false">
      <c r="A6436" s="17" t="n">
        <v>13937112</v>
      </c>
      <c r="B6436" s="18" t="n">
        <v>1</v>
      </c>
    </row>
    <row r="6437" customFormat="false" ht="12.8" hidden="false" customHeight="false" outlineLevel="0" collapsed="false">
      <c r="A6437" s="17" t="n">
        <v>13937134</v>
      </c>
      <c r="B6437" s="18" t="n">
        <v>1</v>
      </c>
    </row>
    <row r="6438" customFormat="false" ht="12.8" hidden="false" customHeight="false" outlineLevel="0" collapsed="false">
      <c r="A6438" s="17" t="n">
        <v>13937159</v>
      </c>
      <c r="B6438" s="18" t="n">
        <v>1</v>
      </c>
    </row>
    <row r="6439" customFormat="false" ht="12.8" hidden="false" customHeight="false" outlineLevel="0" collapsed="false">
      <c r="A6439" s="17" t="n">
        <v>13937161</v>
      </c>
      <c r="B6439" s="18" t="n">
        <v>1</v>
      </c>
    </row>
    <row r="6440" customFormat="false" ht="12.8" hidden="false" customHeight="false" outlineLevel="0" collapsed="false">
      <c r="A6440" s="17" t="n">
        <v>13937174</v>
      </c>
      <c r="B6440" s="18" t="n">
        <v>1</v>
      </c>
    </row>
    <row r="6441" customFormat="false" ht="12.8" hidden="false" customHeight="false" outlineLevel="0" collapsed="false">
      <c r="A6441" s="17" t="n">
        <v>13937183</v>
      </c>
      <c r="B6441" s="18" t="n">
        <v>1</v>
      </c>
    </row>
    <row r="6442" customFormat="false" ht="12.8" hidden="false" customHeight="false" outlineLevel="0" collapsed="false">
      <c r="A6442" s="17" t="n">
        <v>13937186</v>
      </c>
      <c r="B6442" s="18" t="n">
        <v>1</v>
      </c>
    </row>
    <row r="6443" customFormat="false" ht="12.8" hidden="false" customHeight="false" outlineLevel="0" collapsed="false">
      <c r="A6443" s="17" t="n">
        <v>13937190</v>
      </c>
      <c r="B6443" s="18" t="n">
        <v>1</v>
      </c>
    </row>
    <row r="6444" customFormat="false" ht="12.8" hidden="false" customHeight="false" outlineLevel="0" collapsed="false">
      <c r="A6444" s="17" t="n">
        <v>13937194</v>
      </c>
      <c r="B6444" s="18" t="n">
        <v>1</v>
      </c>
    </row>
    <row r="6445" customFormat="false" ht="12.8" hidden="false" customHeight="false" outlineLevel="0" collapsed="false">
      <c r="A6445" s="17" t="n">
        <v>13937197</v>
      </c>
      <c r="B6445" s="18" t="n">
        <v>1</v>
      </c>
    </row>
    <row r="6446" customFormat="false" ht="12.8" hidden="false" customHeight="false" outlineLevel="0" collapsed="false">
      <c r="A6446" s="17" t="n">
        <v>13937199</v>
      </c>
      <c r="B6446" s="18" t="n">
        <v>1</v>
      </c>
    </row>
    <row r="6447" customFormat="false" ht="12.8" hidden="false" customHeight="false" outlineLevel="0" collapsed="false">
      <c r="A6447" s="17" t="n">
        <v>13937219</v>
      </c>
      <c r="B6447" s="18" t="n">
        <v>1</v>
      </c>
    </row>
    <row r="6448" customFormat="false" ht="12.8" hidden="false" customHeight="false" outlineLevel="0" collapsed="false">
      <c r="A6448" s="17" t="n">
        <v>13937224</v>
      </c>
      <c r="B6448" s="18" t="n">
        <v>1</v>
      </c>
    </row>
    <row r="6449" customFormat="false" ht="12.8" hidden="false" customHeight="false" outlineLevel="0" collapsed="false">
      <c r="A6449" s="17" t="n">
        <v>13937233</v>
      </c>
      <c r="B6449" s="18" t="n">
        <v>1</v>
      </c>
    </row>
    <row r="6450" customFormat="false" ht="12.8" hidden="false" customHeight="false" outlineLevel="0" collapsed="false">
      <c r="A6450" s="17" t="n">
        <v>13937237</v>
      </c>
      <c r="B6450" s="18" t="n">
        <v>1</v>
      </c>
    </row>
    <row r="6451" customFormat="false" ht="12.8" hidden="false" customHeight="false" outlineLevel="0" collapsed="false">
      <c r="A6451" s="17" t="n">
        <v>13937241</v>
      </c>
      <c r="B6451" s="18" t="n">
        <v>1</v>
      </c>
    </row>
    <row r="6452" customFormat="false" ht="12.8" hidden="false" customHeight="false" outlineLevel="0" collapsed="false">
      <c r="A6452" s="17" t="n">
        <v>13937248</v>
      </c>
      <c r="B6452" s="18" t="n">
        <v>1</v>
      </c>
    </row>
    <row r="6453" customFormat="false" ht="12.8" hidden="false" customHeight="false" outlineLevel="0" collapsed="false">
      <c r="A6453" s="17" t="n">
        <v>13937252</v>
      </c>
      <c r="B6453" s="18" t="n">
        <v>1</v>
      </c>
    </row>
    <row r="6454" customFormat="false" ht="12.8" hidden="false" customHeight="false" outlineLevel="0" collapsed="false">
      <c r="A6454" s="17" t="n">
        <v>13937270</v>
      </c>
      <c r="B6454" s="18" t="n">
        <v>1</v>
      </c>
    </row>
    <row r="6455" customFormat="false" ht="12.8" hidden="false" customHeight="false" outlineLevel="0" collapsed="false">
      <c r="A6455" s="17" t="n">
        <v>13937273</v>
      </c>
      <c r="B6455" s="18" t="n">
        <v>1</v>
      </c>
    </row>
    <row r="6456" customFormat="false" ht="12.8" hidden="false" customHeight="false" outlineLevel="0" collapsed="false">
      <c r="A6456" s="17" t="n">
        <v>13937274</v>
      </c>
      <c r="B6456" s="18" t="n">
        <v>1</v>
      </c>
    </row>
    <row r="6457" customFormat="false" ht="12.8" hidden="false" customHeight="false" outlineLevel="0" collapsed="false">
      <c r="A6457" s="17" t="n">
        <v>13937286</v>
      </c>
      <c r="B6457" s="18" t="n">
        <v>1</v>
      </c>
    </row>
    <row r="6458" customFormat="false" ht="12.8" hidden="false" customHeight="false" outlineLevel="0" collapsed="false">
      <c r="A6458" s="17" t="n">
        <v>13937290</v>
      </c>
      <c r="B6458" s="18" t="n">
        <v>1</v>
      </c>
    </row>
    <row r="6459" customFormat="false" ht="12.8" hidden="false" customHeight="false" outlineLevel="0" collapsed="false">
      <c r="A6459" s="17" t="n">
        <v>13937293</v>
      </c>
      <c r="B6459" s="18" t="n">
        <v>1</v>
      </c>
    </row>
    <row r="6460" customFormat="false" ht="12.8" hidden="false" customHeight="false" outlineLevel="0" collapsed="false">
      <c r="A6460" s="17" t="n">
        <v>13937294</v>
      </c>
      <c r="B6460" s="18" t="n">
        <v>1</v>
      </c>
    </row>
    <row r="6461" customFormat="false" ht="12.8" hidden="false" customHeight="false" outlineLevel="0" collapsed="false">
      <c r="A6461" s="17" t="n">
        <v>13937296</v>
      </c>
      <c r="B6461" s="18" t="n">
        <v>1</v>
      </c>
    </row>
    <row r="6462" customFormat="false" ht="12.8" hidden="false" customHeight="false" outlineLevel="0" collapsed="false">
      <c r="A6462" s="17" t="n">
        <v>13937297</v>
      </c>
      <c r="B6462" s="18" t="n">
        <v>1</v>
      </c>
    </row>
    <row r="6463" customFormat="false" ht="12.8" hidden="false" customHeight="false" outlineLevel="0" collapsed="false">
      <c r="A6463" s="17" t="n">
        <v>13937301</v>
      </c>
      <c r="B6463" s="18" t="n">
        <v>1</v>
      </c>
    </row>
    <row r="6464" customFormat="false" ht="12.8" hidden="false" customHeight="false" outlineLevel="0" collapsed="false">
      <c r="A6464" s="17" t="n">
        <v>13937302</v>
      </c>
      <c r="B6464" s="18" t="n">
        <v>1</v>
      </c>
    </row>
    <row r="6465" customFormat="false" ht="12.8" hidden="false" customHeight="false" outlineLevel="0" collapsed="false">
      <c r="A6465" s="17" t="n">
        <v>13937313</v>
      </c>
      <c r="B6465" s="18" t="n">
        <v>1</v>
      </c>
    </row>
    <row r="6466" customFormat="false" ht="12.8" hidden="false" customHeight="false" outlineLevel="0" collapsed="false">
      <c r="A6466" s="17" t="n">
        <v>13937314</v>
      </c>
      <c r="B6466" s="18" t="n">
        <v>1</v>
      </c>
    </row>
    <row r="6467" customFormat="false" ht="12.8" hidden="false" customHeight="false" outlineLevel="0" collapsed="false">
      <c r="A6467" s="17" t="n">
        <v>13937321</v>
      </c>
      <c r="B6467" s="18" t="n">
        <v>1</v>
      </c>
    </row>
    <row r="6468" customFormat="false" ht="12.8" hidden="false" customHeight="false" outlineLevel="0" collapsed="false">
      <c r="A6468" s="17" t="n">
        <v>13937335</v>
      </c>
      <c r="B6468" s="18" t="n">
        <v>1</v>
      </c>
    </row>
    <row r="6469" customFormat="false" ht="12.8" hidden="false" customHeight="false" outlineLevel="0" collapsed="false">
      <c r="A6469" s="17" t="n">
        <v>13937345</v>
      </c>
      <c r="B6469" s="18" t="n">
        <v>1</v>
      </c>
    </row>
    <row r="6470" customFormat="false" ht="12.8" hidden="false" customHeight="false" outlineLevel="0" collapsed="false">
      <c r="A6470" s="17" t="n">
        <v>13937348</v>
      </c>
      <c r="B6470" s="18" t="n">
        <v>1</v>
      </c>
    </row>
    <row r="6471" customFormat="false" ht="12.8" hidden="false" customHeight="false" outlineLevel="0" collapsed="false">
      <c r="A6471" s="17" t="n">
        <v>13937364</v>
      </c>
      <c r="B6471" s="18" t="n">
        <v>1</v>
      </c>
    </row>
    <row r="6472" customFormat="false" ht="12.8" hidden="false" customHeight="false" outlineLevel="0" collapsed="false">
      <c r="A6472" s="17" t="n">
        <v>13937365</v>
      </c>
      <c r="B6472" s="18" t="n">
        <v>1</v>
      </c>
    </row>
    <row r="6473" customFormat="false" ht="12.8" hidden="false" customHeight="false" outlineLevel="0" collapsed="false">
      <c r="A6473" s="17" t="n">
        <v>13937375</v>
      </c>
      <c r="B6473" s="18" t="n">
        <v>1</v>
      </c>
    </row>
    <row r="6474" customFormat="false" ht="12.8" hidden="false" customHeight="false" outlineLevel="0" collapsed="false">
      <c r="A6474" s="17" t="n">
        <v>13937376</v>
      </c>
      <c r="B6474" s="18" t="n">
        <v>1</v>
      </c>
    </row>
    <row r="6475" customFormat="false" ht="12.8" hidden="false" customHeight="false" outlineLevel="0" collapsed="false">
      <c r="A6475" s="17" t="n">
        <v>13937380</v>
      </c>
      <c r="B6475" s="18" t="n">
        <v>1</v>
      </c>
    </row>
    <row r="6476" customFormat="false" ht="12.8" hidden="false" customHeight="false" outlineLevel="0" collapsed="false">
      <c r="A6476" s="17" t="n">
        <v>13937411</v>
      </c>
      <c r="B6476" s="18" t="n">
        <v>1</v>
      </c>
    </row>
    <row r="6477" customFormat="false" ht="12.8" hidden="false" customHeight="false" outlineLevel="0" collapsed="false">
      <c r="A6477" s="17" t="n">
        <v>13937415</v>
      </c>
      <c r="B6477" s="18" t="n">
        <v>1</v>
      </c>
    </row>
    <row r="6478" customFormat="false" ht="12.8" hidden="false" customHeight="false" outlineLevel="0" collapsed="false">
      <c r="A6478" s="17" t="n">
        <v>13937420</v>
      </c>
      <c r="B6478" s="18" t="n">
        <v>1</v>
      </c>
    </row>
    <row r="6479" customFormat="false" ht="12.8" hidden="false" customHeight="false" outlineLevel="0" collapsed="false">
      <c r="A6479" s="17" t="n">
        <v>13937465</v>
      </c>
      <c r="B6479" s="18" t="n">
        <v>1</v>
      </c>
    </row>
    <row r="6480" customFormat="false" ht="12.8" hidden="false" customHeight="false" outlineLevel="0" collapsed="false">
      <c r="A6480" s="17" t="n">
        <v>13937473</v>
      </c>
      <c r="B6480" s="18" t="n">
        <v>1</v>
      </c>
    </row>
    <row r="6481" customFormat="false" ht="12.8" hidden="false" customHeight="false" outlineLevel="0" collapsed="false">
      <c r="A6481" s="17" t="n">
        <v>13937491</v>
      </c>
      <c r="B6481" s="18" t="n">
        <v>1</v>
      </c>
    </row>
    <row r="6482" customFormat="false" ht="12.8" hidden="false" customHeight="false" outlineLevel="0" collapsed="false">
      <c r="A6482" s="17" t="n">
        <v>13937493</v>
      </c>
      <c r="B6482" s="18" t="n">
        <v>1</v>
      </c>
    </row>
    <row r="6483" customFormat="false" ht="12.8" hidden="false" customHeight="false" outlineLevel="0" collapsed="false">
      <c r="A6483" s="17" t="n">
        <v>13937496</v>
      </c>
      <c r="B6483" s="18" t="n">
        <v>1</v>
      </c>
    </row>
    <row r="6484" customFormat="false" ht="12.8" hidden="false" customHeight="false" outlineLevel="0" collapsed="false">
      <c r="A6484" s="17" t="n">
        <v>13937506</v>
      </c>
      <c r="B6484" s="18" t="n">
        <v>1</v>
      </c>
    </row>
    <row r="6485" customFormat="false" ht="12.8" hidden="false" customHeight="false" outlineLevel="0" collapsed="false">
      <c r="A6485" s="17" t="n">
        <v>13937536</v>
      </c>
      <c r="B6485" s="18" t="n">
        <v>1</v>
      </c>
    </row>
    <row r="6486" customFormat="false" ht="12.8" hidden="false" customHeight="false" outlineLevel="0" collapsed="false">
      <c r="A6486" s="17" t="n">
        <v>13937539</v>
      </c>
      <c r="B6486" s="18" t="n">
        <v>1</v>
      </c>
    </row>
    <row r="6487" customFormat="false" ht="12.8" hidden="false" customHeight="false" outlineLevel="0" collapsed="false">
      <c r="A6487" s="17" t="n">
        <v>13937555</v>
      </c>
      <c r="B6487" s="18" t="n">
        <v>1</v>
      </c>
    </row>
    <row r="6488" customFormat="false" ht="12.8" hidden="false" customHeight="false" outlineLevel="0" collapsed="false">
      <c r="A6488" s="17" t="n">
        <v>13937559</v>
      </c>
      <c r="B6488" s="18" t="n">
        <v>1</v>
      </c>
    </row>
    <row r="6489" customFormat="false" ht="12.8" hidden="false" customHeight="false" outlineLevel="0" collapsed="false">
      <c r="A6489" s="17" t="n">
        <v>13937567</v>
      </c>
      <c r="B6489" s="18" t="n">
        <v>1</v>
      </c>
    </row>
    <row r="6490" customFormat="false" ht="12.8" hidden="false" customHeight="false" outlineLevel="0" collapsed="false">
      <c r="A6490" s="17" t="n">
        <v>13937577</v>
      </c>
      <c r="B6490" s="18" t="n">
        <v>1</v>
      </c>
    </row>
    <row r="6491" customFormat="false" ht="12.8" hidden="false" customHeight="false" outlineLevel="0" collapsed="false">
      <c r="A6491" s="17" t="n">
        <v>13937578</v>
      </c>
      <c r="B6491" s="18" t="n">
        <v>1</v>
      </c>
    </row>
    <row r="6492" customFormat="false" ht="12.8" hidden="false" customHeight="false" outlineLevel="0" collapsed="false">
      <c r="A6492" s="17" t="n">
        <v>13937590</v>
      </c>
      <c r="B6492" s="18" t="n">
        <v>1</v>
      </c>
    </row>
    <row r="6493" customFormat="false" ht="12.8" hidden="false" customHeight="false" outlineLevel="0" collapsed="false">
      <c r="A6493" s="17" t="n">
        <v>13937605</v>
      </c>
      <c r="B6493" s="18" t="n">
        <v>1</v>
      </c>
    </row>
    <row r="6494" customFormat="false" ht="12.8" hidden="false" customHeight="false" outlineLevel="0" collapsed="false">
      <c r="A6494" s="17" t="n">
        <v>13937661</v>
      </c>
      <c r="B6494" s="18" t="n">
        <v>1</v>
      </c>
    </row>
    <row r="6495" customFormat="false" ht="12.8" hidden="false" customHeight="false" outlineLevel="0" collapsed="false">
      <c r="A6495" s="17" t="n">
        <v>13937664</v>
      </c>
      <c r="B6495" s="18" t="n">
        <v>1</v>
      </c>
    </row>
    <row r="6496" customFormat="false" ht="12.8" hidden="false" customHeight="false" outlineLevel="0" collapsed="false">
      <c r="A6496" s="17" t="n">
        <v>13937701</v>
      </c>
      <c r="B6496" s="18" t="n">
        <v>1</v>
      </c>
    </row>
    <row r="6497" customFormat="false" ht="12.8" hidden="false" customHeight="false" outlineLevel="0" collapsed="false">
      <c r="A6497" s="17" t="n">
        <v>13937707</v>
      </c>
      <c r="B6497" s="18" t="n">
        <v>1</v>
      </c>
    </row>
    <row r="6498" customFormat="false" ht="12.8" hidden="false" customHeight="false" outlineLevel="0" collapsed="false">
      <c r="A6498" s="17" t="n">
        <v>13937727</v>
      </c>
      <c r="B6498" s="18" t="n">
        <v>1</v>
      </c>
    </row>
    <row r="6499" customFormat="false" ht="12.8" hidden="false" customHeight="false" outlineLevel="0" collapsed="false">
      <c r="A6499" s="17" t="n">
        <v>13937734</v>
      </c>
      <c r="B6499" s="18" t="n">
        <v>1</v>
      </c>
    </row>
    <row r="6500" customFormat="false" ht="12.8" hidden="false" customHeight="false" outlineLevel="0" collapsed="false">
      <c r="A6500" s="17" t="n">
        <v>13937746</v>
      </c>
      <c r="B6500" s="18" t="n">
        <v>1</v>
      </c>
    </row>
    <row r="6501" customFormat="false" ht="12.8" hidden="false" customHeight="false" outlineLevel="0" collapsed="false">
      <c r="A6501" s="17" t="n">
        <v>13937751</v>
      </c>
      <c r="B6501" s="18" t="n">
        <v>1</v>
      </c>
    </row>
    <row r="6502" customFormat="false" ht="12.8" hidden="false" customHeight="false" outlineLevel="0" collapsed="false">
      <c r="A6502" s="17" t="n">
        <v>13937819</v>
      </c>
      <c r="B6502" s="18" t="n">
        <v>1</v>
      </c>
    </row>
    <row r="6503" customFormat="false" ht="12.8" hidden="false" customHeight="false" outlineLevel="0" collapsed="false">
      <c r="A6503" s="17" t="n">
        <v>13937831</v>
      </c>
      <c r="B6503" s="18" t="n">
        <v>1</v>
      </c>
    </row>
    <row r="6504" customFormat="false" ht="12.8" hidden="false" customHeight="false" outlineLevel="0" collapsed="false">
      <c r="A6504" s="17" t="n">
        <v>13938004</v>
      </c>
      <c r="B6504" s="18" t="n">
        <v>1</v>
      </c>
    </row>
    <row r="6505" customFormat="false" ht="12.8" hidden="false" customHeight="false" outlineLevel="0" collapsed="false">
      <c r="A6505" s="17" t="n">
        <v>13938007</v>
      </c>
      <c r="B6505" s="18" t="n">
        <v>1</v>
      </c>
    </row>
    <row r="6506" customFormat="false" ht="12.8" hidden="false" customHeight="false" outlineLevel="0" collapsed="false">
      <c r="A6506" s="17" t="n">
        <v>13938014</v>
      </c>
      <c r="B6506" s="18" t="n">
        <v>1</v>
      </c>
    </row>
    <row r="6507" customFormat="false" ht="12.8" hidden="false" customHeight="false" outlineLevel="0" collapsed="false">
      <c r="A6507" s="17" t="n">
        <v>13938016</v>
      </c>
      <c r="B6507" s="18" t="n">
        <v>1</v>
      </c>
    </row>
    <row r="6508" customFormat="false" ht="12.8" hidden="false" customHeight="false" outlineLevel="0" collapsed="false">
      <c r="A6508" s="17" t="n">
        <v>13938032</v>
      </c>
      <c r="B6508" s="18" t="n">
        <v>1</v>
      </c>
    </row>
    <row r="6509" customFormat="false" ht="12.8" hidden="false" customHeight="false" outlineLevel="0" collapsed="false">
      <c r="A6509" s="17" t="n">
        <v>13938037</v>
      </c>
      <c r="B6509" s="18" t="n">
        <v>1</v>
      </c>
    </row>
    <row r="6510" customFormat="false" ht="12.8" hidden="false" customHeight="false" outlineLevel="0" collapsed="false">
      <c r="A6510" s="17" t="n">
        <v>13938050</v>
      </c>
      <c r="B6510" s="18" t="n">
        <v>1</v>
      </c>
    </row>
    <row r="6511" customFormat="false" ht="12.8" hidden="false" customHeight="false" outlineLevel="0" collapsed="false">
      <c r="A6511" s="17" t="n">
        <v>13938060</v>
      </c>
      <c r="B6511" s="18" t="n">
        <v>1</v>
      </c>
    </row>
    <row r="6512" customFormat="false" ht="12.8" hidden="false" customHeight="false" outlineLevel="0" collapsed="false">
      <c r="A6512" s="17" t="n">
        <v>13938085</v>
      </c>
      <c r="B6512" s="18" t="n">
        <v>1</v>
      </c>
    </row>
    <row r="6513" customFormat="false" ht="12.8" hidden="false" customHeight="false" outlineLevel="0" collapsed="false">
      <c r="A6513" s="17" t="n">
        <v>13938108</v>
      </c>
      <c r="B6513" s="18" t="n">
        <v>1</v>
      </c>
    </row>
    <row r="6514" customFormat="false" ht="12.8" hidden="false" customHeight="false" outlineLevel="0" collapsed="false">
      <c r="A6514" s="17" t="n">
        <v>13938111</v>
      </c>
      <c r="B6514" s="18" t="n">
        <v>1</v>
      </c>
    </row>
    <row r="6515" customFormat="false" ht="12.8" hidden="false" customHeight="false" outlineLevel="0" collapsed="false">
      <c r="A6515" s="17" t="n">
        <v>13938118</v>
      </c>
      <c r="B6515" s="18" t="n">
        <v>1</v>
      </c>
    </row>
    <row r="6516" customFormat="false" ht="12.8" hidden="false" customHeight="false" outlineLevel="0" collapsed="false">
      <c r="A6516" s="17" t="n">
        <v>13938166</v>
      </c>
      <c r="B6516" s="18" t="n">
        <v>1</v>
      </c>
    </row>
    <row r="6517" customFormat="false" ht="12.8" hidden="false" customHeight="false" outlineLevel="0" collapsed="false">
      <c r="A6517" s="17" t="n">
        <v>13938169</v>
      </c>
      <c r="B6517" s="18" t="n">
        <v>1</v>
      </c>
    </row>
    <row r="6518" customFormat="false" ht="12.8" hidden="false" customHeight="false" outlineLevel="0" collapsed="false">
      <c r="A6518" s="17" t="n">
        <v>13938200</v>
      </c>
      <c r="B6518" s="18" t="n">
        <v>1</v>
      </c>
    </row>
    <row r="6519" customFormat="false" ht="12.8" hidden="false" customHeight="false" outlineLevel="0" collapsed="false">
      <c r="A6519" s="17" t="n">
        <v>13938208</v>
      </c>
      <c r="B6519" s="18" t="n">
        <v>1</v>
      </c>
    </row>
    <row r="6520" customFormat="false" ht="12.8" hidden="false" customHeight="false" outlineLevel="0" collapsed="false">
      <c r="A6520" s="17" t="n">
        <v>13938228</v>
      </c>
      <c r="B6520" s="18" t="n">
        <v>1</v>
      </c>
    </row>
    <row r="6521" customFormat="false" ht="12.8" hidden="false" customHeight="false" outlineLevel="0" collapsed="false">
      <c r="A6521" s="17" t="n">
        <v>13938229</v>
      </c>
      <c r="B6521" s="18" t="n">
        <v>1</v>
      </c>
    </row>
    <row r="6522" customFormat="false" ht="12.8" hidden="false" customHeight="false" outlineLevel="0" collapsed="false">
      <c r="A6522" s="17" t="n">
        <v>13938230</v>
      </c>
      <c r="B6522" s="18" t="n">
        <v>1</v>
      </c>
    </row>
    <row r="6523" customFormat="false" ht="12.8" hidden="false" customHeight="false" outlineLevel="0" collapsed="false">
      <c r="A6523" s="17" t="n">
        <v>13938243</v>
      </c>
      <c r="B6523" s="18" t="n">
        <v>1</v>
      </c>
    </row>
    <row r="6524" customFormat="false" ht="12.8" hidden="false" customHeight="false" outlineLevel="0" collapsed="false">
      <c r="A6524" s="17" t="n">
        <v>13938258</v>
      </c>
      <c r="B6524" s="18" t="n">
        <v>1</v>
      </c>
    </row>
    <row r="6525" customFormat="false" ht="12.8" hidden="false" customHeight="false" outlineLevel="0" collapsed="false">
      <c r="A6525" s="17" t="n">
        <v>13938264</v>
      </c>
      <c r="B6525" s="18" t="n">
        <v>1</v>
      </c>
    </row>
    <row r="6526" customFormat="false" ht="12.8" hidden="false" customHeight="false" outlineLevel="0" collapsed="false">
      <c r="A6526" s="17" t="n">
        <v>13938265</v>
      </c>
      <c r="B6526" s="18" t="n">
        <v>1</v>
      </c>
    </row>
    <row r="6527" customFormat="false" ht="12.8" hidden="false" customHeight="false" outlineLevel="0" collapsed="false">
      <c r="A6527" s="17" t="n">
        <v>13938281</v>
      </c>
      <c r="B6527" s="18" t="n">
        <v>1</v>
      </c>
    </row>
    <row r="6528" customFormat="false" ht="12.8" hidden="false" customHeight="false" outlineLevel="0" collapsed="false">
      <c r="A6528" s="17" t="n">
        <v>13938286</v>
      </c>
      <c r="B6528" s="18" t="n">
        <v>1</v>
      </c>
    </row>
    <row r="6529" customFormat="false" ht="12.8" hidden="false" customHeight="false" outlineLevel="0" collapsed="false">
      <c r="A6529" s="17" t="n">
        <v>13938288</v>
      </c>
      <c r="B6529" s="18" t="n">
        <v>1</v>
      </c>
    </row>
    <row r="6530" customFormat="false" ht="12.8" hidden="false" customHeight="false" outlineLevel="0" collapsed="false">
      <c r="A6530" s="17" t="n">
        <v>13938298</v>
      </c>
      <c r="B6530" s="18" t="n">
        <v>1</v>
      </c>
    </row>
    <row r="6531" customFormat="false" ht="12.8" hidden="false" customHeight="false" outlineLevel="0" collapsed="false">
      <c r="A6531" s="17" t="n">
        <v>13938437</v>
      </c>
      <c r="B6531" s="18" t="n">
        <v>1</v>
      </c>
    </row>
    <row r="6532" customFormat="false" ht="12.8" hidden="false" customHeight="false" outlineLevel="0" collapsed="false">
      <c r="A6532" s="17" t="n">
        <v>13938483</v>
      </c>
      <c r="B6532" s="18" t="n">
        <v>1</v>
      </c>
    </row>
    <row r="6533" customFormat="false" ht="12.8" hidden="false" customHeight="false" outlineLevel="0" collapsed="false">
      <c r="A6533" s="17" t="n">
        <v>13938493</v>
      </c>
      <c r="B6533" s="18" t="n">
        <v>1</v>
      </c>
    </row>
    <row r="6534" customFormat="false" ht="12.8" hidden="false" customHeight="false" outlineLevel="0" collapsed="false">
      <c r="A6534" s="17" t="n">
        <v>13938497</v>
      </c>
      <c r="B6534" s="18" t="n">
        <v>1</v>
      </c>
    </row>
    <row r="6535" customFormat="false" ht="12.8" hidden="false" customHeight="false" outlineLevel="0" collapsed="false">
      <c r="A6535" s="17" t="n">
        <v>13938510</v>
      </c>
      <c r="B6535" s="18" t="n">
        <v>1</v>
      </c>
    </row>
    <row r="6536" customFormat="false" ht="12.8" hidden="false" customHeight="false" outlineLevel="0" collapsed="false">
      <c r="A6536" s="17" t="n">
        <v>13938530</v>
      </c>
      <c r="B6536" s="18" t="n">
        <v>1</v>
      </c>
    </row>
    <row r="6537" customFormat="false" ht="12.8" hidden="false" customHeight="false" outlineLevel="0" collapsed="false">
      <c r="A6537" s="17" t="n">
        <v>13938560</v>
      </c>
      <c r="B6537" s="18" t="n">
        <v>1</v>
      </c>
    </row>
    <row r="6538" customFormat="false" ht="12.8" hidden="false" customHeight="false" outlineLevel="0" collapsed="false">
      <c r="A6538" s="17" t="n">
        <v>13938614</v>
      </c>
      <c r="B6538" s="18" t="n">
        <v>1</v>
      </c>
    </row>
    <row r="6539" customFormat="false" ht="12.8" hidden="false" customHeight="false" outlineLevel="0" collapsed="false">
      <c r="A6539" s="17" t="n">
        <v>13938630</v>
      </c>
      <c r="B6539" s="18" t="n">
        <v>1</v>
      </c>
    </row>
    <row r="6540" customFormat="false" ht="12.8" hidden="false" customHeight="false" outlineLevel="0" collapsed="false">
      <c r="A6540" s="17" t="n">
        <v>13938636</v>
      </c>
      <c r="B6540" s="18" t="n">
        <v>1</v>
      </c>
    </row>
    <row r="6541" customFormat="false" ht="12.8" hidden="false" customHeight="false" outlineLevel="0" collapsed="false">
      <c r="A6541" s="17" t="n">
        <v>13938643</v>
      </c>
      <c r="B6541" s="18" t="n">
        <v>1</v>
      </c>
    </row>
    <row r="6542" customFormat="false" ht="12.8" hidden="false" customHeight="false" outlineLevel="0" collapsed="false">
      <c r="A6542" s="17" t="n">
        <v>13938647</v>
      </c>
      <c r="B6542" s="18" t="n">
        <v>1</v>
      </c>
    </row>
    <row r="6543" customFormat="false" ht="12.8" hidden="false" customHeight="false" outlineLevel="0" collapsed="false">
      <c r="A6543" s="17" t="n">
        <v>13938656</v>
      </c>
      <c r="B6543" s="18" t="n">
        <v>1</v>
      </c>
    </row>
    <row r="6544" customFormat="false" ht="12.8" hidden="false" customHeight="false" outlineLevel="0" collapsed="false">
      <c r="A6544" s="17" t="n">
        <v>13938669</v>
      </c>
      <c r="B6544" s="18" t="n">
        <v>1</v>
      </c>
    </row>
    <row r="6545" customFormat="false" ht="12.8" hidden="false" customHeight="false" outlineLevel="0" collapsed="false">
      <c r="A6545" s="17" t="n">
        <v>13938682</v>
      </c>
      <c r="B6545" s="18" t="n">
        <v>1</v>
      </c>
    </row>
    <row r="6546" customFormat="false" ht="12.8" hidden="false" customHeight="false" outlineLevel="0" collapsed="false">
      <c r="A6546" s="17" t="n">
        <v>13938686</v>
      </c>
      <c r="B6546" s="18" t="n">
        <v>1</v>
      </c>
    </row>
    <row r="6547" customFormat="false" ht="12.8" hidden="false" customHeight="false" outlineLevel="0" collapsed="false">
      <c r="A6547" s="17" t="n">
        <v>13938700</v>
      </c>
      <c r="B6547" s="18" t="n">
        <v>1</v>
      </c>
    </row>
    <row r="6548" customFormat="false" ht="12.8" hidden="false" customHeight="false" outlineLevel="0" collapsed="false">
      <c r="A6548" s="17" t="n">
        <v>13938701</v>
      </c>
      <c r="B6548" s="18" t="n">
        <v>1</v>
      </c>
    </row>
    <row r="6549" customFormat="false" ht="12.8" hidden="false" customHeight="false" outlineLevel="0" collapsed="false">
      <c r="A6549" s="17" t="n">
        <v>13938877</v>
      </c>
      <c r="B6549" s="18" t="n">
        <v>1</v>
      </c>
    </row>
    <row r="6550" customFormat="false" ht="12.8" hidden="false" customHeight="false" outlineLevel="0" collapsed="false">
      <c r="A6550" s="17" t="n">
        <v>13938878</v>
      </c>
      <c r="B6550" s="18" t="n">
        <v>1</v>
      </c>
    </row>
    <row r="6551" customFormat="false" ht="12.8" hidden="false" customHeight="false" outlineLevel="0" collapsed="false">
      <c r="A6551" s="17" t="n">
        <v>13945904</v>
      </c>
      <c r="B6551" s="18" t="n">
        <v>1</v>
      </c>
    </row>
    <row r="6552" customFormat="false" ht="12.8" hidden="false" customHeight="false" outlineLevel="0" collapsed="false">
      <c r="A6552" s="17" t="n">
        <v>13945907</v>
      </c>
      <c r="B6552" s="18" t="n">
        <v>1</v>
      </c>
    </row>
    <row r="6553" customFormat="false" ht="12.8" hidden="false" customHeight="false" outlineLevel="0" collapsed="false">
      <c r="A6553" s="17" t="n">
        <v>13945917</v>
      </c>
      <c r="B6553" s="18" t="n">
        <v>1</v>
      </c>
    </row>
    <row r="6554" customFormat="false" ht="12.8" hidden="false" customHeight="false" outlineLevel="0" collapsed="false">
      <c r="A6554" s="17" t="n">
        <v>13945963</v>
      </c>
      <c r="B6554" s="18" t="n">
        <v>1</v>
      </c>
    </row>
    <row r="6555" customFormat="false" ht="12.8" hidden="false" customHeight="false" outlineLevel="0" collapsed="false">
      <c r="A6555" s="17" t="n">
        <v>13945967</v>
      </c>
      <c r="B6555" s="18" t="n">
        <v>1</v>
      </c>
    </row>
    <row r="6556" customFormat="false" ht="12.8" hidden="false" customHeight="false" outlineLevel="0" collapsed="false">
      <c r="A6556" s="17" t="n">
        <v>13945973</v>
      </c>
      <c r="B6556" s="18" t="n">
        <v>1</v>
      </c>
    </row>
    <row r="6557" customFormat="false" ht="12.8" hidden="false" customHeight="false" outlineLevel="0" collapsed="false">
      <c r="A6557" s="17" t="n">
        <v>13945989</v>
      </c>
      <c r="B6557" s="18" t="n">
        <v>1</v>
      </c>
    </row>
    <row r="6558" customFormat="false" ht="12.8" hidden="false" customHeight="false" outlineLevel="0" collapsed="false">
      <c r="A6558" s="17" t="n">
        <v>13946001</v>
      </c>
      <c r="B6558" s="18" t="n">
        <v>1</v>
      </c>
    </row>
    <row r="6559" customFormat="false" ht="12.8" hidden="false" customHeight="false" outlineLevel="0" collapsed="false">
      <c r="A6559" s="17" t="n">
        <v>13946009</v>
      </c>
      <c r="B6559" s="18" t="n">
        <v>1</v>
      </c>
    </row>
    <row r="6560" customFormat="false" ht="12.8" hidden="false" customHeight="false" outlineLevel="0" collapsed="false">
      <c r="A6560" s="17" t="n">
        <v>13946015</v>
      </c>
      <c r="B6560" s="18" t="n">
        <v>1</v>
      </c>
    </row>
    <row r="6561" customFormat="false" ht="12.8" hidden="false" customHeight="false" outlineLevel="0" collapsed="false">
      <c r="A6561" s="17" t="n">
        <v>13946053</v>
      </c>
      <c r="B6561" s="18" t="n">
        <v>1</v>
      </c>
    </row>
    <row r="6562" customFormat="false" ht="12.8" hidden="false" customHeight="false" outlineLevel="0" collapsed="false">
      <c r="A6562" s="17" t="n">
        <v>13946054</v>
      </c>
      <c r="B6562" s="18" t="n">
        <v>1</v>
      </c>
    </row>
    <row r="6563" customFormat="false" ht="12.8" hidden="false" customHeight="false" outlineLevel="0" collapsed="false">
      <c r="A6563" s="17" t="n">
        <v>13946067</v>
      </c>
      <c r="B6563" s="18" t="n">
        <v>1</v>
      </c>
    </row>
    <row r="6564" customFormat="false" ht="12.8" hidden="false" customHeight="false" outlineLevel="0" collapsed="false">
      <c r="A6564" s="17" t="n">
        <v>13946071</v>
      </c>
      <c r="B6564" s="18" t="n">
        <v>1</v>
      </c>
    </row>
    <row r="6565" customFormat="false" ht="12.8" hidden="false" customHeight="false" outlineLevel="0" collapsed="false">
      <c r="A6565" s="17" t="n">
        <v>13946092</v>
      </c>
      <c r="B6565" s="18" t="n">
        <v>1</v>
      </c>
    </row>
    <row r="6566" customFormat="false" ht="12.8" hidden="false" customHeight="false" outlineLevel="0" collapsed="false">
      <c r="A6566" s="17" t="n">
        <v>13946096</v>
      </c>
      <c r="B6566" s="18" t="n">
        <v>1</v>
      </c>
    </row>
    <row r="6567" customFormat="false" ht="12.8" hidden="false" customHeight="false" outlineLevel="0" collapsed="false">
      <c r="A6567" s="17" t="n">
        <v>13946112</v>
      </c>
      <c r="B6567" s="18" t="n">
        <v>1</v>
      </c>
    </row>
    <row r="6568" customFormat="false" ht="12.8" hidden="false" customHeight="false" outlineLevel="0" collapsed="false">
      <c r="A6568" s="17" t="n">
        <v>13946144</v>
      </c>
      <c r="B6568" s="18" t="n">
        <v>1</v>
      </c>
    </row>
    <row r="6569" customFormat="false" ht="12.8" hidden="false" customHeight="false" outlineLevel="0" collapsed="false">
      <c r="A6569" s="17" t="n">
        <v>13946196</v>
      </c>
      <c r="B6569" s="18" t="n">
        <v>1</v>
      </c>
    </row>
    <row r="6570" customFormat="false" ht="12.8" hidden="false" customHeight="false" outlineLevel="0" collapsed="false">
      <c r="A6570" s="17" t="n">
        <v>13946207</v>
      </c>
      <c r="B6570" s="18" t="n">
        <v>1</v>
      </c>
    </row>
    <row r="6571" customFormat="false" ht="12.8" hidden="false" customHeight="false" outlineLevel="0" collapsed="false">
      <c r="A6571" s="17" t="n">
        <v>13946223</v>
      </c>
      <c r="B6571" s="18" t="n">
        <v>1</v>
      </c>
    </row>
    <row r="6572" customFormat="false" ht="12.8" hidden="false" customHeight="false" outlineLevel="0" collapsed="false">
      <c r="A6572" s="17" t="n">
        <v>13946242</v>
      </c>
      <c r="B6572" s="18" t="n">
        <v>1</v>
      </c>
    </row>
    <row r="6573" customFormat="false" ht="12.8" hidden="false" customHeight="false" outlineLevel="0" collapsed="false">
      <c r="A6573" s="17" t="n">
        <v>13946243</v>
      </c>
      <c r="B6573" s="18" t="n">
        <v>1</v>
      </c>
    </row>
    <row r="6574" customFormat="false" ht="12.8" hidden="false" customHeight="false" outlineLevel="0" collapsed="false">
      <c r="A6574" s="17" t="n">
        <v>13946254</v>
      </c>
      <c r="B6574" s="18" t="n">
        <v>1</v>
      </c>
    </row>
    <row r="6575" customFormat="false" ht="12.8" hidden="false" customHeight="false" outlineLevel="0" collapsed="false">
      <c r="A6575" s="17" t="n">
        <v>13946269</v>
      </c>
      <c r="B6575" s="18" t="n">
        <v>1</v>
      </c>
    </row>
    <row r="6576" customFormat="false" ht="12.8" hidden="false" customHeight="false" outlineLevel="0" collapsed="false">
      <c r="A6576" s="17" t="n">
        <v>13946273</v>
      </c>
      <c r="B6576" s="18" t="n">
        <v>1</v>
      </c>
    </row>
    <row r="6577" customFormat="false" ht="12.8" hidden="false" customHeight="false" outlineLevel="0" collapsed="false">
      <c r="A6577" s="17" t="n">
        <v>13946306</v>
      </c>
      <c r="B6577" s="18" t="n">
        <v>1</v>
      </c>
    </row>
    <row r="6578" customFormat="false" ht="12.8" hidden="false" customHeight="false" outlineLevel="0" collapsed="false">
      <c r="A6578" s="17" t="n">
        <v>13946322</v>
      </c>
      <c r="B6578" s="18" t="n">
        <v>1</v>
      </c>
    </row>
    <row r="6579" customFormat="false" ht="12.8" hidden="false" customHeight="false" outlineLevel="0" collapsed="false">
      <c r="A6579" s="17" t="n">
        <v>13946338</v>
      </c>
      <c r="B6579" s="18" t="n">
        <v>1</v>
      </c>
    </row>
    <row r="6580" customFormat="false" ht="12.8" hidden="false" customHeight="false" outlineLevel="0" collapsed="false">
      <c r="A6580" s="17" t="n">
        <v>13946353</v>
      </c>
      <c r="B6580" s="18" t="n">
        <v>1</v>
      </c>
    </row>
    <row r="6581" customFormat="false" ht="12.8" hidden="false" customHeight="false" outlineLevel="0" collapsed="false">
      <c r="A6581" s="17" t="n">
        <v>13946380</v>
      </c>
      <c r="B6581" s="18" t="n">
        <v>1</v>
      </c>
    </row>
    <row r="6582" customFormat="false" ht="12.8" hidden="false" customHeight="false" outlineLevel="0" collapsed="false">
      <c r="A6582" s="17" t="n">
        <v>13946385</v>
      </c>
      <c r="B6582" s="18" t="n">
        <v>1</v>
      </c>
    </row>
    <row r="6583" customFormat="false" ht="12.8" hidden="false" customHeight="false" outlineLevel="0" collapsed="false">
      <c r="A6583" s="17" t="n">
        <v>13946438</v>
      </c>
      <c r="B6583" s="18" t="n">
        <v>1</v>
      </c>
    </row>
    <row r="6584" customFormat="false" ht="12.8" hidden="false" customHeight="false" outlineLevel="0" collapsed="false">
      <c r="A6584" s="17" t="n">
        <v>13946468</v>
      </c>
      <c r="B6584" s="18" t="n">
        <v>1</v>
      </c>
    </row>
    <row r="6585" customFormat="false" ht="12.8" hidden="false" customHeight="false" outlineLevel="0" collapsed="false">
      <c r="A6585" s="17" t="n">
        <v>13946477</v>
      </c>
      <c r="B6585" s="18" t="n">
        <v>1</v>
      </c>
    </row>
    <row r="6586" customFormat="false" ht="12.8" hidden="false" customHeight="false" outlineLevel="0" collapsed="false">
      <c r="A6586" s="17" t="n">
        <v>13946478</v>
      </c>
      <c r="B6586" s="18" t="n">
        <v>1</v>
      </c>
    </row>
    <row r="6587" customFormat="false" ht="12.8" hidden="false" customHeight="false" outlineLevel="0" collapsed="false">
      <c r="A6587" s="17" t="n">
        <v>13946498</v>
      </c>
      <c r="B6587" s="18" t="n">
        <v>1</v>
      </c>
    </row>
    <row r="6588" customFormat="false" ht="12.8" hidden="false" customHeight="false" outlineLevel="0" collapsed="false">
      <c r="A6588" s="17" t="n">
        <v>13946499</v>
      </c>
      <c r="B6588" s="18" t="n">
        <v>1</v>
      </c>
    </row>
    <row r="6589" customFormat="false" ht="12.8" hidden="false" customHeight="false" outlineLevel="0" collapsed="false">
      <c r="A6589" s="17" t="n">
        <v>13946501</v>
      </c>
      <c r="B6589" s="18" t="n">
        <v>1</v>
      </c>
    </row>
    <row r="6590" customFormat="false" ht="12.8" hidden="false" customHeight="false" outlineLevel="0" collapsed="false">
      <c r="A6590" s="17" t="n">
        <v>13946510</v>
      </c>
      <c r="B6590" s="18" t="n">
        <v>1</v>
      </c>
    </row>
    <row r="6591" customFormat="false" ht="12.8" hidden="false" customHeight="false" outlineLevel="0" collapsed="false">
      <c r="A6591" s="17" t="n">
        <v>13946520</v>
      </c>
      <c r="B6591" s="18" t="n">
        <v>1</v>
      </c>
    </row>
    <row r="6592" customFormat="false" ht="12.8" hidden="false" customHeight="false" outlineLevel="0" collapsed="false">
      <c r="A6592" s="17" t="n">
        <v>13946527</v>
      </c>
      <c r="B6592" s="18" t="n">
        <v>1</v>
      </c>
    </row>
    <row r="6593" customFormat="false" ht="12.8" hidden="false" customHeight="false" outlineLevel="0" collapsed="false">
      <c r="A6593" s="17" t="n">
        <v>13946532</v>
      </c>
      <c r="B6593" s="18" t="n">
        <v>1</v>
      </c>
    </row>
    <row r="6594" customFormat="false" ht="12.8" hidden="false" customHeight="false" outlineLevel="0" collapsed="false">
      <c r="A6594" s="17" t="n">
        <v>13946535</v>
      </c>
      <c r="B6594" s="18" t="n">
        <v>1</v>
      </c>
    </row>
    <row r="6595" customFormat="false" ht="12.8" hidden="false" customHeight="false" outlineLevel="0" collapsed="false">
      <c r="A6595" s="17" t="n">
        <v>13946536</v>
      </c>
      <c r="B6595" s="18" t="n">
        <v>1</v>
      </c>
    </row>
    <row r="6596" customFormat="false" ht="12.8" hidden="false" customHeight="false" outlineLevel="0" collapsed="false">
      <c r="A6596" s="17" t="n">
        <v>13946539</v>
      </c>
      <c r="B6596" s="18" t="n">
        <v>1</v>
      </c>
    </row>
    <row r="6597" customFormat="false" ht="12.8" hidden="false" customHeight="false" outlineLevel="0" collapsed="false">
      <c r="A6597" s="17" t="n">
        <v>13946562</v>
      </c>
      <c r="B6597" s="18" t="n">
        <v>1</v>
      </c>
    </row>
    <row r="6598" customFormat="false" ht="12.8" hidden="false" customHeight="false" outlineLevel="0" collapsed="false">
      <c r="A6598" s="17" t="n">
        <v>13946564</v>
      </c>
      <c r="B6598" s="18" t="n">
        <v>1</v>
      </c>
    </row>
    <row r="6599" customFormat="false" ht="12.8" hidden="false" customHeight="false" outlineLevel="0" collapsed="false">
      <c r="A6599" s="17" t="n">
        <v>13946566</v>
      </c>
      <c r="B6599" s="18" t="n">
        <v>1</v>
      </c>
    </row>
    <row r="6600" customFormat="false" ht="12.8" hidden="false" customHeight="false" outlineLevel="0" collapsed="false">
      <c r="A6600" s="17" t="n">
        <v>13946570</v>
      </c>
      <c r="B6600" s="18" t="n">
        <v>1</v>
      </c>
    </row>
    <row r="6601" customFormat="false" ht="12.8" hidden="false" customHeight="false" outlineLevel="0" collapsed="false">
      <c r="A6601" s="17" t="n">
        <v>13946572</v>
      </c>
      <c r="B6601" s="18" t="n">
        <v>1</v>
      </c>
    </row>
    <row r="6602" customFormat="false" ht="12.8" hidden="false" customHeight="false" outlineLevel="0" collapsed="false">
      <c r="A6602" s="17" t="n">
        <v>13946596</v>
      </c>
      <c r="B6602" s="18" t="n">
        <v>1</v>
      </c>
    </row>
    <row r="6603" customFormat="false" ht="12.8" hidden="false" customHeight="false" outlineLevel="0" collapsed="false">
      <c r="A6603" s="17" t="n">
        <v>13946633</v>
      </c>
      <c r="B6603" s="18" t="n">
        <v>1</v>
      </c>
    </row>
    <row r="6604" customFormat="false" ht="12.8" hidden="false" customHeight="false" outlineLevel="0" collapsed="false">
      <c r="A6604" s="17" t="n">
        <v>13946644</v>
      </c>
      <c r="B6604" s="18" t="n">
        <v>1</v>
      </c>
    </row>
    <row r="6605" customFormat="false" ht="12.8" hidden="false" customHeight="false" outlineLevel="0" collapsed="false">
      <c r="A6605" s="17" t="n">
        <v>13946649</v>
      </c>
      <c r="B6605" s="18" t="n">
        <v>1</v>
      </c>
    </row>
    <row r="6606" customFormat="false" ht="12.8" hidden="false" customHeight="false" outlineLevel="0" collapsed="false">
      <c r="A6606" s="17" t="n">
        <v>13946654</v>
      </c>
      <c r="B6606" s="18" t="n">
        <v>1</v>
      </c>
    </row>
    <row r="6607" customFormat="false" ht="12.8" hidden="false" customHeight="false" outlineLevel="0" collapsed="false">
      <c r="A6607" s="17" t="n">
        <v>13946657</v>
      </c>
      <c r="B6607" s="18" t="n">
        <v>1</v>
      </c>
    </row>
    <row r="6608" customFormat="false" ht="12.8" hidden="false" customHeight="false" outlineLevel="0" collapsed="false">
      <c r="A6608" s="17" t="n">
        <v>13946659</v>
      </c>
      <c r="B6608" s="18" t="n">
        <v>1</v>
      </c>
    </row>
    <row r="6609" customFormat="false" ht="12.8" hidden="false" customHeight="false" outlineLevel="0" collapsed="false">
      <c r="A6609" s="17" t="n">
        <v>13946674</v>
      </c>
      <c r="B6609" s="18" t="n">
        <v>1</v>
      </c>
    </row>
    <row r="6610" customFormat="false" ht="12.8" hidden="false" customHeight="false" outlineLevel="0" collapsed="false">
      <c r="A6610" s="17" t="n">
        <v>13946681</v>
      </c>
      <c r="B6610" s="18" t="n">
        <v>1</v>
      </c>
    </row>
    <row r="6611" customFormat="false" ht="12.8" hidden="false" customHeight="false" outlineLevel="0" collapsed="false">
      <c r="A6611" s="17" t="n">
        <v>13946697</v>
      </c>
      <c r="B6611" s="18" t="n">
        <v>1</v>
      </c>
    </row>
    <row r="6612" customFormat="false" ht="12.8" hidden="false" customHeight="false" outlineLevel="0" collapsed="false">
      <c r="A6612" s="17" t="n">
        <v>13946706</v>
      </c>
      <c r="B6612" s="18" t="n">
        <v>1</v>
      </c>
    </row>
    <row r="6613" customFormat="false" ht="12.8" hidden="false" customHeight="false" outlineLevel="0" collapsed="false">
      <c r="A6613" s="17" t="n">
        <v>13946709</v>
      </c>
      <c r="B6613" s="18" t="n">
        <v>1</v>
      </c>
    </row>
    <row r="6614" customFormat="false" ht="12.8" hidden="false" customHeight="false" outlineLevel="0" collapsed="false">
      <c r="A6614" s="17" t="n">
        <v>13946716</v>
      </c>
      <c r="B6614" s="18" t="n">
        <v>1</v>
      </c>
    </row>
    <row r="6615" customFormat="false" ht="12.8" hidden="false" customHeight="false" outlineLevel="0" collapsed="false">
      <c r="A6615" s="17" t="n">
        <v>13946722</v>
      </c>
      <c r="B6615" s="18" t="n">
        <v>1</v>
      </c>
    </row>
    <row r="6616" customFormat="false" ht="12.8" hidden="false" customHeight="false" outlineLevel="0" collapsed="false">
      <c r="A6616" s="17" t="n">
        <v>13946741</v>
      </c>
      <c r="B6616" s="18" t="n">
        <v>1</v>
      </c>
    </row>
    <row r="6617" customFormat="false" ht="12.8" hidden="false" customHeight="false" outlineLevel="0" collapsed="false">
      <c r="A6617" s="17" t="n">
        <v>13946749</v>
      </c>
      <c r="B6617" s="18" t="n">
        <v>1</v>
      </c>
    </row>
    <row r="6618" customFormat="false" ht="12.8" hidden="false" customHeight="false" outlineLevel="0" collapsed="false">
      <c r="A6618" s="17" t="n">
        <v>13946752</v>
      </c>
      <c r="B6618" s="18" t="n">
        <v>1</v>
      </c>
    </row>
    <row r="6619" customFormat="false" ht="12.8" hidden="false" customHeight="false" outlineLevel="0" collapsed="false">
      <c r="A6619" s="17" t="n">
        <v>13946761</v>
      </c>
      <c r="B6619" s="18" t="n">
        <v>1</v>
      </c>
    </row>
    <row r="6620" customFormat="false" ht="12.8" hidden="false" customHeight="false" outlineLevel="0" collapsed="false">
      <c r="A6620" s="17" t="n">
        <v>13946788</v>
      </c>
      <c r="B6620" s="18" t="n">
        <v>1</v>
      </c>
    </row>
    <row r="6621" customFormat="false" ht="12.8" hidden="false" customHeight="false" outlineLevel="0" collapsed="false">
      <c r="A6621" s="17" t="n">
        <v>13946806</v>
      </c>
      <c r="B6621" s="18" t="n">
        <v>1</v>
      </c>
    </row>
    <row r="6622" customFormat="false" ht="12.8" hidden="false" customHeight="false" outlineLevel="0" collapsed="false">
      <c r="A6622" s="17" t="n">
        <v>13946839</v>
      </c>
      <c r="B6622" s="18" t="n">
        <v>1</v>
      </c>
    </row>
    <row r="6623" customFormat="false" ht="12.8" hidden="false" customHeight="false" outlineLevel="0" collapsed="false">
      <c r="A6623" s="17" t="n">
        <v>13946840</v>
      </c>
      <c r="B6623" s="18" t="n">
        <v>1</v>
      </c>
    </row>
    <row r="6624" customFormat="false" ht="12.8" hidden="false" customHeight="false" outlineLevel="0" collapsed="false">
      <c r="A6624" s="17" t="n">
        <v>13946841</v>
      </c>
      <c r="B6624" s="18" t="n">
        <v>1</v>
      </c>
    </row>
    <row r="6625" customFormat="false" ht="12.8" hidden="false" customHeight="false" outlineLevel="0" collapsed="false">
      <c r="A6625" s="17" t="n">
        <v>13946845</v>
      </c>
      <c r="B6625" s="18" t="n">
        <v>1</v>
      </c>
    </row>
    <row r="6626" customFormat="false" ht="12.8" hidden="false" customHeight="false" outlineLevel="0" collapsed="false">
      <c r="A6626" s="17" t="n">
        <v>13946869</v>
      </c>
      <c r="B6626" s="18" t="n">
        <v>1</v>
      </c>
    </row>
    <row r="6627" customFormat="false" ht="12.8" hidden="false" customHeight="false" outlineLevel="0" collapsed="false">
      <c r="A6627" s="17" t="n">
        <v>13946882</v>
      </c>
      <c r="B6627" s="18" t="n">
        <v>1</v>
      </c>
    </row>
    <row r="6628" customFormat="false" ht="12.8" hidden="false" customHeight="false" outlineLevel="0" collapsed="false">
      <c r="A6628" s="17" t="n">
        <v>13946884</v>
      </c>
      <c r="B6628" s="18" t="n">
        <v>1</v>
      </c>
    </row>
    <row r="6629" customFormat="false" ht="12.8" hidden="false" customHeight="false" outlineLevel="0" collapsed="false">
      <c r="A6629" s="17" t="n">
        <v>13946885</v>
      </c>
      <c r="B6629" s="18" t="n">
        <v>1</v>
      </c>
    </row>
    <row r="6630" customFormat="false" ht="12.8" hidden="false" customHeight="false" outlineLevel="0" collapsed="false">
      <c r="A6630" s="17" t="n">
        <v>13946942</v>
      </c>
      <c r="B6630" s="18" t="n">
        <v>1</v>
      </c>
    </row>
    <row r="6631" customFormat="false" ht="12.8" hidden="false" customHeight="false" outlineLevel="0" collapsed="false">
      <c r="A6631" s="17" t="n">
        <v>13946982</v>
      </c>
      <c r="B6631" s="18" t="n">
        <v>1</v>
      </c>
    </row>
    <row r="6632" customFormat="false" ht="12.8" hidden="false" customHeight="false" outlineLevel="0" collapsed="false">
      <c r="A6632" s="17" t="n">
        <v>13946997</v>
      </c>
      <c r="B6632" s="18" t="n">
        <v>1</v>
      </c>
    </row>
    <row r="6633" customFormat="false" ht="12.8" hidden="false" customHeight="false" outlineLevel="0" collapsed="false">
      <c r="A6633" s="17" t="n">
        <v>13947021</v>
      </c>
      <c r="B6633" s="18" t="n">
        <v>1</v>
      </c>
    </row>
    <row r="6634" customFormat="false" ht="12.8" hidden="false" customHeight="false" outlineLevel="0" collapsed="false">
      <c r="A6634" s="17" t="n">
        <v>13947045</v>
      </c>
      <c r="B6634" s="18" t="n">
        <v>1</v>
      </c>
    </row>
    <row r="6635" customFormat="false" ht="12.8" hidden="false" customHeight="false" outlineLevel="0" collapsed="false">
      <c r="A6635" s="17" t="n">
        <v>13947061</v>
      </c>
      <c r="B6635" s="18" t="n">
        <v>1</v>
      </c>
    </row>
    <row r="6636" customFormat="false" ht="12.8" hidden="false" customHeight="false" outlineLevel="0" collapsed="false">
      <c r="A6636" s="17" t="n">
        <v>13947084</v>
      </c>
      <c r="B6636" s="18" t="n">
        <v>1</v>
      </c>
    </row>
    <row r="6637" customFormat="false" ht="12.8" hidden="false" customHeight="false" outlineLevel="0" collapsed="false">
      <c r="A6637" s="17" t="n">
        <v>13947088</v>
      </c>
      <c r="B6637" s="18" t="n">
        <v>1</v>
      </c>
    </row>
    <row r="6638" customFormat="false" ht="12.8" hidden="false" customHeight="false" outlineLevel="0" collapsed="false">
      <c r="A6638" s="17" t="n">
        <v>13947108</v>
      </c>
      <c r="B6638" s="18" t="n">
        <v>1</v>
      </c>
    </row>
    <row r="6639" customFormat="false" ht="12.8" hidden="false" customHeight="false" outlineLevel="0" collapsed="false">
      <c r="A6639" s="17" t="n">
        <v>13947111</v>
      </c>
      <c r="B6639" s="18" t="n">
        <v>1</v>
      </c>
    </row>
    <row r="6640" customFormat="false" ht="12.8" hidden="false" customHeight="false" outlineLevel="0" collapsed="false">
      <c r="A6640" s="17" t="n">
        <v>13947118</v>
      </c>
      <c r="B6640" s="18" t="n">
        <v>1</v>
      </c>
    </row>
    <row r="6641" customFormat="false" ht="12.8" hidden="false" customHeight="false" outlineLevel="0" collapsed="false">
      <c r="A6641" s="17" t="n">
        <v>13947119</v>
      </c>
      <c r="B6641" s="18" t="n">
        <v>1</v>
      </c>
    </row>
    <row r="6642" customFormat="false" ht="12.8" hidden="false" customHeight="false" outlineLevel="0" collapsed="false">
      <c r="A6642" s="17" t="n">
        <v>13947132</v>
      </c>
      <c r="B6642" s="18" t="n">
        <v>1</v>
      </c>
    </row>
    <row r="6643" customFormat="false" ht="12.8" hidden="false" customHeight="false" outlineLevel="0" collapsed="false">
      <c r="A6643" s="17" t="n">
        <v>13947133</v>
      </c>
      <c r="B6643" s="18" t="n">
        <v>1</v>
      </c>
    </row>
    <row r="6644" customFormat="false" ht="12.8" hidden="false" customHeight="false" outlineLevel="0" collapsed="false">
      <c r="A6644" s="17" t="n">
        <v>13947155</v>
      </c>
      <c r="B6644" s="18" t="n">
        <v>1</v>
      </c>
    </row>
    <row r="6645" customFormat="false" ht="12.8" hidden="false" customHeight="false" outlineLevel="0" collapsed="false">
      <c r="A6645" s="17" t="n">
        <v>13947167</v>
      </c>
      <c r="B6645" s="18" t="n">
        <v>1</v>
      </c>
    </row>
    <row r="6646" customFormat="false" ht="12.8" hidden="false" customHeight="false" outlineLevel="0" collapsed="false">
      <c r="A6646" s="17" t="n">
        <v>13947175</v>
      </c>
      <c r="B6646" s="18" t="n">
        <v>1</v>
      </c>
    </row>
    <row r="6647" customFormat="false" ht="12.8" hidden="false" customHeight="false" outlineLevel="0" collapsed="false">
      <c r="A6647" s="17" t="n">
        <v>13947184</v>
      </c>
      <c r="B6647" s="18" t="n">
        <v>1</v>
      </c>
    </row>
    <row r="6648" customFormat="false" ht="12.8" hidden="false" customHeight="false" outlineLevel="0" collapsed="false">
      <c r="A6648" s="17" t="n">
        <v>13947203</v>
      </c>
      <c r="B6648" s="18" t="n">
        <v>1</v>
      </c>
    </row>
    <row r="6649" customFormat="false" ht="12.8" hidden="false" customHeight="false" outlineLevel="0" collapsed="false">
      <c r="A6649" s="17" t="n">
        <v>13947222</v>
      </c>
      <c r="B6649" s="18" t="n">
        <v>1</v>
      </c>
    </row>
    <row r="6650" customFormat="false" ht="12.8" hidden="false" customHeight="false" outlineLevel="0" collapsed="false">
      <c r="A6650" s="17" t="n">
        <v>13947223</v>
      </c>
      <c r="B6650" s="18" t="n">
        <v>1</v>
      </c>
    </row>
    <row r="6651" customFormat="false" ht="12.8" hidden="false" customHeight="false" outlineLevel="0" collapsed="false">
      <c r="A6651" s="17" t="n">
        <v>13947224</v>
      </c>
      <c r="B6651" s="18" t="n">
        <v>1</v>
      </c>
    </row>
    <row r="6652" customFormat="false" ht="12.8" hidden="false" customHeight="false" outlineLevel="0" collapsed="false">
      <c r="A6652" s="17" t="n">
        <v>13947225</v>
      </c>
      <c r="B6652" s="18" t="n">
        <v>1</v>
      </c>
    </row>
    <row r="6653" customFormat="false" ht="12.8" hidden="false" customHeight="false" outlineLevel="0" collapsed="false">
      <c r="A6653" s="17" t="n">
        <v>13947235</v>
      </c>
      <c r="B6653" s="18" t="n">
        <v>1</v>
      </c>
    </row>
    <row r="6654" customFormat="false" ht="12.8" hidden="false" customHeight="false" outlineLevel="0" collapsed="false">
      <c r="A6654" s="17" t="n">
        <v>13947240</v>
      </c>
      <c r="B6654" s="18" t="n">
        <v>1</v>
      </c>
    </row>
    <row r="6655" customFormat="false" ht="12.8" hidden="false" customHeight="false" outlineLevel="0" collapsed="false">
      <c r="A6655" s="17" t="n">
        <v>13947263</v>
      </c>
      <c r="B6655" s="18" t="n">
        <v>1</v>
      </c>
    </row>
    <row r="6656" customFormat="false" ht="12.8" hidden="false" customHeight="false" outlineLevel="0" collapsed="false">
      <c r="A6656" s="17" t="n">
        <v>13947269</v>
      </c>
      <c r="B6656" s="18" t="n">
        <v>1</v>
      </c>
    </row>
    <row r="6657" customFormat="false" ht="12.8" hidden="false" customHeight="false" outlineLevel="0" collapsed="false">
      <c r="A6657" s="17" t="n">
        <v>13947272</v>
      </c>
      <c r="B6657" s="18" t="n">
        <v>1</v>
      </c>
    </row>
    <row r="6658" customFormat="false" ht="12.8" hidden="false" customHeight="false" outlineLevel="0" collapsed="false">
      <c r="A6658" s="17" t="n">
        <v>13947319</v>
      </c>
      <c r="B6658" s="18" t="n">
        <v>1</v>
      </c>
    </row>
    <row r="6659" customFormat="false" ht="12.8" hidden="false" customHeight="false" outlineLevel="0" collapsed="false">
      <c r="A6659" s="17" t="n">
        <v>13947322</v>
      </c>
      <c r="B6659" s="18" t="n">
        <v>1</v>
      </c>
    </row>
    <row r="6660" customFormat="false" ht="12.8" hidden="false" customHeight="false" outlineLevel="0" collapsed="false">
      <c r="A6660" s="17" t="n">
        <v>13947336</v>
      </c>
      <c r="B6660" s="18" t="n">
        <v>1</v>
      </c>
    </row>
    <row r="6661" customFormat="false" ht="12.8" hidden="false" customHeight="false" outlineLevel="0" collapsed="false">
      <c r="A6661" s="17" t="n">
        <v>13947379</v>
      </c>
      <c r="B6661" s="18" t="n">
        <v>1</v>
      </c>
    </row>
    <row r="6662" customFormat="false" ht="12.8" hidden="false" customHeight="false" outlineLevel="0" collapsed="false">
      <c r="A6662" s="17" t="n">
        <v>13947386</v>
      </c>
      <c r="B6662" s="18" t="n">
        <v>1</v>
      </c>
    </row>
    <row r="6663" customFormat="false" ht="12.8" hidden="false" customHeight="false" outlineLevel="0" collapsed="false">
      <c r="A6663" s="17" t="n">
        <v>13947434</v>
      </c>
      <c r="B6663" s="18" t="n">
        <v>1</v>
      </c>
    </row>
    <row r="6664" customFormat="false" ht="12.8" hidden="false" customHeight="false" outlineLevel="0" collapsed="false">
      <c r="A6664" s="17" t="n">
        <v>13947465</v>
      </c>
      <c r="B6664" s="18" t="n">
        <v>1</v>
      </c>
    </row>
    <row r="6665" customFormat="false" ht="12.8" hidden="false" customHeight="false" outlineLevel="0" collapsed="false">
      <c r="A6665" s="17" t="n">
        <v>13947480</v>
      </c>
      <c r="B6665" s="18" t="n">
        <v>1</v>
      </c>
    </row>
    <row r="6666" customFormat="false" ht="12.8" hidden="false" customHeight="false" outlineLevel="0" collapsed="false">
      <c r="A6666" s="17" t="n">
        <v>13947500</v>
      </c>
      <c r="B6666" s="18" t="n">
        <v>1</v>
      </c>
    </row>
    <row r="6667" customFormat="false" ht="12.8" hidden="false" customHeight="false" outlineLevel="0" collapsed="false">
      <c r="A6667" s="17" t="n">
        <v>13947501</v>
      </c>
      <c r="B6667" s="18" t="n">
        <v>1</v>
      </c>
    </row>
    <row r="6668" customFormat="false" ht="12.8" hidden="false" customHeight="false" outlineLevel="0" collapsed="false">
      <c r="A6668" s="17" t="n">
        <v>13947503</v>
      </c>
      <c r="B6668" s="18" t="n">
        <v>1</v>
      </c>
    </row>
    <row r="6669" customFormat="false" ht="12.8" hidden="false" customHeight="false" outlineLevel="0" collapsed="false">
      <c r="A6669" s="17" t="n">
        <v>13947505</v>
      </c>
      <c r="B6669" s="18" t="n">
        <v>1</v>
      </c>
    </row>
    <row r="6670" customFormat="false" ht="12.8" hidden="false" customHeight="false" outlineLevel="0" collapsed="false">
      <c r="A6670" s="17" t="n">
        <v>13947547</v>
      </c>
      <c r="B6670" s="18" t="n">
        <v>1</v>
      </c>
    </row>
    <row r="6671" customFormat="false" ht="12.8" hidden="false" customHeight="false" outlineLevel="0" collapsed="false">
      <c r="A6671" s="17" t="n">
        <v>13947550</v>
      </c>
      <c r="B6671" s="18" t="n">
        <v>1</v>
      </c>
    </row>
    <row r="6672" customFormat="false" ht="12.8" hidden="false" customHeight="false" outlineLevel="0" collapsed="false">
      <c r="A6672" s="17" t="n">
        <v>13947557</v>
      </c>
      <c r="B6672" s="18" t="n">
        <v>1</v>
      </c>
    </row>
    <row r="6673" customFormat="false" ht="12.8" hidden="false" customHeight="false" outlineLevel="0" collapsed="false">
      <c r="A6673" s="17" t="n">
        <v>13947562</v>
      </c>
      <c r="B6673" s="18" t="n">
        <v>1</v>
      </c>
    </row>
    <row r="6674" customFormat="false" ht="12.8" hidden="false" customHeight="false" outlineLevel="0" collapsed="false">
      <c r="A6674" s="17" t="n">
        <v>13947564</v>
      </c>
      <c r="B6674" s="18" t="n">
        <v>1</v>
      </c>
    </row>
    <row r="6675" customFormat="false" ht="12.8" hidden="false" customHeight="false" outlineLevel="0" collapsed="false">
      <c r="A6675" s="17" t="n">
        <v>13947593</v>
      </c>
      <c r="B6675" s="18" t="n">
        <v>1</v>
      </c>
    </row>
    <row r="6676" customFormat="false" ht="12.8" hidden="false" customHeight="false" outlineLevel="0" collapsed="false">
      <c r="A6676" s="17" t="n">
        <v>13947603</v>
      </c>
      <c r="B6676" s="18" t="n">
        <v>1</v>
      </c>
    </row>
    <row r="6677" customFormat="false" ht="12.8" hidden="false" customHeight="false" outlineLevel="0" collapsed="false">
      <c r="A6677" s="17" t="n">
        <v>13947610</v>
      </c>
      <c r="B6677" s="18" t="n">
        <v>1</v>
      </c>
    </row>
    <row r="6678" customFormat="false" ht="12.8" hidden="false" customHeight="false" outlineLevel="0" collapsed="false">
      <c r="A6678" s="17" t="n">
        <v>13947624</v>
      </c>
      <c r="B6678" s="18" t="n">
        <v>1</v>
      </c>
    </row>
    <row r="6679" customFormat="false" ht="12.8" hidden="false" customHeight="false" outlineLevel="0" collapsed="false">
      <c r="A6679" s="17" t="n">
        <v>13947633</v>
      </c>
      <c r="B6679" s="18" t="n">
        <v>1</v>
      </c>
    </row>
    <row r="6680" customFormat="false" ht="12.8" hidden="false" customHeight="false" outlineLevel="0" collapsed="false">
      <c r="A6680" s="17" t="n">
        <v>13947654</v>
      </c>
      <c r="B6680" s="18" t="n">
        <v>1</v>
      </c>
    </row>
    <row r="6681" customFormat="false" ht="12.8" hidden="false" customHeight="false" outlineLevel="0" collapsed="false">
      <c r="A6681" s="17" t="n">
        <v>13947659</v>
      </c>
      <c r="B6681" s="18" t="n">
        <v>1</v>
      </c>
    </row>
    <row r="6682" customFormat="false" ht="12.8" hidden="false" customHeight="false" outlineLevel="0" collapsed="false">
      <c r="A6682" s="17" t="n">
        <v>13947662</v>
      </c>
      <c r="B6682" s="18" t="n">
        <v>1</v>
      </c>
    </row>
    <row r="6683" customFormat="false" ht="12.8" hidden="false" customHeight="false" outlineLevel="0" collapsed="false">
      <c r="A6683" s="17" t="n">
        <v>13947672</v>
      </c>
      <c r="B6683" s="18" t="n">
        <v>1</v>
      </c>
    </row>
    <row r="6684" customFormat="false" ht="12.8" hidden="false" customHeight="false" outlineLevel="0" collapsed="false">
      <c r="A6684" s="17" t="n">
        <v>13947681</v>
      </c>
      <c r="B6684" s="18" t="n">
        <v>1</v>
      </c>
    </row>
    <row r="6685" customFormat="false" ht="12.8" hidden="false" customHeight="false" outlineLevel="0" collapsed="false">
      <c r="A6685" s="17" t="n">
        <v>13947692</v>
      </c>
      <c r="B6685" s="18" t="n">
        <v>1</v>
      </c>
    </row>
    <row r="6686" customFormat="false" ht="12.8" hidden="false" customHeight="false" outlineLevel="0" collapsed="false">
      <c r="A6686" s="17" t="n">
        <v>13947724</v>
      </c>
      <c r="B6686" s="18" t="n">
        <v>1</v>
      </c>
    </row>
    <row r="6687" customFormat="false" ht="12.8" hidden="false" customHeight="false" outlineLevel="0" collapsed="false">
      <c r="A6687" s="17" t="n">
        <v>13947731</v>
      </c>
      <c r="B6687" s="18" t="n">
        <v>1</v>
      </c>
    </row>
    <row r="6688" customFormat="false" ht="12.8" hidden="false" customHeight="false" outlineLevel="0" collapsed="false">
      <c r="A6688" s="17" t="n">
        <v>13947752</v>
      </c>
      <c r="B6688" s="18" t="n">
        <v>1</v>
      </c>
    </row>
    <row r="6689" customFormat="false" ht="12.8" hidden="false" customHeight="false" outlineLevel="0" collapsed="false">
      <c r="A6689" s="17" t="n">
        <v>13947757</v>
      </c>
      <c r="B6689" s="18" t="n">
        <v>1</v>
      </c>
    </row>
    <row r="6690" customFormat="false" ht="12.8" hidden="false" customHeight="false" outlineLevel="0" collapsed="false">
      <c r="A6690" s="17" t="n">
        <v>13947762</v>
      </c>
      <c r="B6690" s="18" t="n">
        <v>1</v>
      </c>
    </row>
    <row r="6691" customFormat="false" ht="12.8" hidden="false" customHeight="false" outlineLevel="0" collapsed="false">
      <c r="A6691" s="17" t="n">
        <v>13947781</v>
      </c>
      <c r="B6691" s="18" t="n">
        <v>1</v>
      </c>
    </row>
    <row r="6692" customFormat="false" ht="12.8" hidden="false" customHeight="false" outlineLevel="0" collapsed="false">
      <c r="A6692" s="17" t="n">
        <v>13947798</v>
      </c>
      <c r="B6692" s="18" t="n">
        <v>1</v>
      </c>
    </row>
    <row r="6693" customFormat="false" ht="12.8" hidden="false" customHeight="false" outlineLevel="0" collapsed="false">
      <c r="A6693" s="17" t="n">
        <v>13947802</v>
      </c>
      <c r="B6693" s="18" t="n">
        <v>1</v>
      </c>
    </row>
    <row r="6694" customFormat="false" ht="12.8" hidden="false" customHeight="false" outlineLevel="0" collapsed="false">
      <c r="A6694" s="17" t="n">
        <v>13947804</v>
      </c>
      <c r="B6694" s="18" t="n">
        <v>1</v>
      </c>
    </row>
    <row r="6695" customFormat="false" ht="12.8" hidden="false" customHeight="false" outlineLevel="0" collapsed="false">
      <c r="A6695" s="17" t="n">
        <v>13947807</v>
      </c>
      <c r="B6695" s="18" t="n">
        <v>1</v>
      </c>
    </row>
    <row r="6696" customFormat="false" ht="12.8" hidden="false" customHeight="false" outlineLevel="0" collapsed="false">
      <c r="A6696" s="17" t="n">
        <v>13947819</v>
      </c>
      <c r="B6696" s="18" t="n">
        <v>1</v>
      </c>
    </row>
    <row r="6697" customFormat="false" ht="12.8" hidden="false" customHeight="false" outlineLevel="0" collapsed="false">
      <c r="A6697" s="17" t="n">
        <v>13947831</v>
      </c>
      <c r="B6697" s="18" t="n">
        <v>1</v>
      </c>
    </row>
    <row r="6698" customFormat="false" ht="12.8" hidden="false" customHeight="false" outlineLevel="0" collapsed="false">
      <c r="A6698" s="17" t="n">
        <v>13947850</v>
      </c>
      <c r="B6698" s="18" t="n">
        <v>1</v>
      </c>
    </row>
    <row r="6699" customFormat="false" ht="12.8" hidden="false" customHeight="false" outlineLevel="0" collapsed="false">
      <c r="A6699" s="17" t="n">
        <v>13947853</v>
      </c>
      <c r="B6699" s="18" t="n">
        <v>1</v>
      </c>
    </row>
    <row r="6700" customFormat="false" ht="12.8" hidden="false" customHeight="false" outlineLevel="0" collapsed="false">
      <c r="A6700" s="17" t="n">
        <v>13947854</v>
      </c>
      <c r="B6700" s="18" t="n">
        <v>1</v>
      </c>
    </row>
    <row r="6701" customFormat="false" ht="12.8" hidden="false" customHeight="false" outlineLevel="0" collapsed="false">
      <c r="A6701" s="17" t="n">
        <v>13947860</v>
      </c>
      <c r="B6701" s="18" t="n">
        <v>1</v>
      </c>
    </row>
    <row r="6702" customFormat="false" ht="12.8" hidden="false" customHeight="false" outlineLevel="0" collapsed="false">
      <c r="A6702" s="17" t="n">
        <v>13947867</v>
      </c>
      <c r="B6702" s="18" t="n">
        <v>1</v>
      </c>
    </row>
    <row r="6703" customFormat="false" ht="12.8" hidden="false" customHeight="false" outlineLevel="0" collapsed="false">
      <c r="A6703" s="17" t="n">
        <v>13947878</v>
      </c>
      <c r="B6703" s="18" t="n">
        <v>1</v>
      </c>
    </row>
    <row r="6704" customFormat="false" ht="12.8" hidden="false" customHeight="false" outlineLevel="0" collapsed="false">
      <c r="A6704" s="17" t="n">
        <v>13947944</v>
      </c>
      <c r="B6704" s="18" t="n">
        <v>1</v>
      </c>
    </row>
    <row r="6705" customFormat="false" ht="12.8" hidden="false" customHeight="false" outlineLevel="0" collapsed="false">
      <c r="A6705" s="17" t="n">
        <v>13947950</v>
      </c>
      <c r="B6705" s="18" t="n">
        <v>1</v>
      </c>
    </row>
    <row r="6706" customFormat="false" ht="12.8" hidden="false" customHeight="false" outlineLevel="0" collapsed="false">
      <c r="A6706" s="17" t="n">
        <v>13947956</v>
      </c>
      <c r="B6706" s="18" t="n">
        <v>1</v>
      </c>
    </row>
    <row r="6707" customFormat="false" ht="12.8" hidden="false" customHeight="false" outlineLevel="0" collapsed="false">
      <c r="A6707" s="17" t="n">
        <v>13947959</v>
      </c>
      <c r="B6707" s="18" t="n">
        <v>1</v>
      </c>
    </row>
    <row r="6708" customFormat="false" ht="12.8" hidden="false" customHeight="false" outlineLevel="0" collapsed="false">
      <c r="A6708" s="17" t="n">
        <v>13947971</v>
      </c>
      <c r="B6708" s="18" t="n">
        <v>1</v>
      </c>
    </row>
    <row r="6709" customFormat="false" ht="12.8" hidden="false" customHeight="false" outlineLevel="0" collapsed="false">
      <c r="A6709" s="17" t="n">
        <v>13947982</v>
      </c>
      <c r="B6709" s="18" t="n">
        <v>1</v>
      </c>
    </row>
    <row r="6710" customFormat="false" ht="12.8" hidden="false" customHeight="false" outlineLevel="0" collapsed="false">
      <c r="A6710" s="17" t="n">
        <v>13947983</v>
      </c>
      <c r="B6710" s="18" t="n">
        <v>1</v>
      </c>
    </row>
    <row r="6711" customFormat="false" ht="12.8" hidden="false" customHeight="false" outlineLevel="0" collapsed="false">
      <c r="A6711" s="17" t="n">
        <v>13947986</v>
      </c>
      <c r="B6711" s="18" t="n">
        <v>1</v>
      </c>
    </row>
    <row r="6712" customFormat="false" ht="12.8" hidden="false" customHeight="false" outlineLevel="0" collapsed="false">
      <c r="A6712" s="17" t="n">
        <v>13948004</v>
      </c>
      <c r="B6712" s="18" t="n">
        <v>1</v>
      </c>
    </row>
    <row r="6713" customFormat="false" ht="12.8" hidden="false" customHeight="false" outlineLevel="0" collapsed="false">
      <c r="A6713" s="17" t="n">
        <v>13948007</v>
      </c>
      <c r="B6713" s="18" t="n">
        <v>1</v>
      </c>
    </row>
    <row r="6714" customFormat="false" ht="12.8" hidden="false" customHeight="false" outlineLevel="0" collapsed="false">
      <c r="A6714" s="17" t="n">
        <v>13948012</v>
      </c>
      <c r="B6714" s="18" t="n">
        <v>1</v>
      </c>
    </row>
    <row r="6715" customFormat="false" ht="12.8" hidden="false" customHeight="false" outlineLevel="0" collapsed="false">
      <c r="A6715" s="17" t="n">
        <v>13948020</v>
      </c>
      <c r="B6715" s="18" t="n">
        <v>1</v>
      </c>
    </row>
    <row r="6716" customFormat="false" ht="12.8" hidden="false" customHeight="false" outlineLevel="0" collapsed="false">
      <c r="A6716" s="17" t="n">
        <v>13948022</v>
      </c>
      <c r="B6716" s="18" t="n">
        <v>1</v>
      </c>
    </row>
    <row r="6717" customFormat="false" ht="12.8" hidden="false" customHeight="false" outlineLevel="0" collapsed="false">
      <c r="A6717" s="17" t="n">
        <v>13948024</v>
      </c>
      <c r="B6717" s="18" t="n">
        <v>1</v>
      </c>
    </row>
    <row r="6718" customFormat="false" ht="12.8" hidden="false" customHeight="false" outlineLevel="0" collapsed="false">
      <c r="A6718" s="17" t="n">
        <v>13948026</v>
      </c>
      <c r="B6718" s="18" t="n">
        <v>1</v>
      </c>
    </row>
    <row r="6719" customFormat="false" ht="12.8" hidden="false" customHeight="false" outlineLevel="0" collapsed="false">
      <c r="A6719" s="17" t="n">
        <v>13948028</v>
      </c>
      <c r="B6719" s="18" t="n">
        <v>1</v>
      </c>
    </row>
    <row r="6720" customFormat="false" ht="12.8" hidden="false" customHeight="false" outlineLevel="0" collapsed="false">
      <c r="A6720" s="17" t="n">
        <v>13948033</v>
      </c>
      <c r="B6720" s="18" t="n">
        <v>1</v>
      </c>
    </row>
    <row r="6721" customFormat="false" ht="12.8" hidden="false" customHeight="false" outlineLevel="0" collapsed="false">
      <c r="A6721" s="17" t="n">
        <v>13948085</v>
      </c>
      <c r="B6721" s="18" t="n">
        <v>1</v>
      </c>
    </row>
    <row r="6722" customFormat="false" ht="12.8" hidden="false" customHeight="false" outlineLevel="0" collapsed="false">
      <c r="A6722" s="17" t="n">
        <v>13948116</v>
      </c>
      <c r="B6722" s="18" t="n">
        <v>1</v>
      </c>
    </row>
    <row r="6723" customFormat="false" ht="12.8" hidden="false" customHeight="false" outlineLevel="0" collapsed="false">
      <c r="A6723" s="17" t="n">
        <v>13948146</v>
      </c>
      <c r="B6723" s="18" t="n">
        <v>1</v>
      </c>
    </row>
    <row r="6724" customFormat="false" ht="12.8" hidden="false" customHeight="false" outlineLevel="0" collapsed="false">
      <c r="A6724" s="17" t="n">
        <v>13948148</v>
      </c>
      <c r="B6724" s="18" t="n">
        <v>1</v>
      </c>
    </row>
    <row r="6725" customFormat="false" ht="12.8" hidden="false" customHeight="false" outlineLevel="0" collapsed="false">
      <c r="A6725" s="17" t="n">
        <v>13948152</v>
      </c>
      <c r="B6725" s="18" t="n">
        <v>1</v>
      </c>
    </row>
    <row r="6726" customFormat="false" ht="12.8" hidden="false" customHeight="false" outlineLevel="0" collapsed="false">
      <c r="A6726" s="17" t="n">
        <v>13948155</v>
      </c>
      <c r="B6726" s="18" t="n">
        <v>1</v>
      </c>
    </row>
    <row r="6727" customFormat="false" ht="12.8" hidden="false" customHeight="false" outlineLevel="0" collapsed="false">
      <c r="A6727" s="17" t="n">
        <v>13948163</v>
      </c>
      <c r="B6727" s="18" t="n">
        <v>1</v>
      </c>
    </row>
    <row r="6728" customFormat="false" ht="12.8" hidden="false" customHeight="false" outlineLevel="0" collapsed="false">
      <c r="A6728" s="17" t="n">
        <v>13948164</v>
      </c>
      <c r="B6728" s="18" t="n">
        <v>1</v>
      </c>
    </row>
    <row r="6729" customFormat="false" ht="12.8" hidden="false" customHeight="false" outlineLevel="0" collapsed="false">
      <c r="A6729" s="17" t="n">
        <v>13948169</v>
      </c>
      <c r="B6729" s="18" t="n">
        <v>1</v>
      </c>
    </row>
    <row r="6730" customFormat="false" ht="12.8" hidden="false" customHeight="false" outlineLevel="0" collapsed="false">
      <c r="A6730" s="17" t="n">
        <v>13948178</v>
      </c>
      <c r="B6730" s="18" t="n">
        <v>1</v>
      </c>
    </row>
    <row r="6731" customFormat="false" ht="12.8" hidden="false" customHeight="false" outlineLevel="0" collapsed="false">
      <c r="A6731" s="17" t="n">
        <v>13948180</v>
      </c>
      <c r="B6731" s="18" t="n">
        <v>1</v>
      </c>
    </row>
    <row r="6732" customFormat="false" ht="12.8" hidden="false" customHeight="false" outlineLevel="0" collapsed="false">
      <c r="A6732" s="17" t="n">
        <v>13948194</v>
      </c>
      <c r="B6732" s="18" t="n">
        <v>1</v>
      </c>
    </row>
    <row r="6733" customFormat="false" ht="12.8" hidden="false" customHeight="false" outlineLevel="0" collapsed="false">
      <c r="A6733" s="17" t="n">
        <v>13948199</v>
      </c>
      <c r="B6733" s="18" t="n">
        <v>1</v>
      </c>
    </row>
    <row r="6734" customFormat="false" ht="12.8" hidden="false" customHeight="false" outlineLevel="0" collapsed="false">
      <c r="A6734" s="17" t="n">
        <v>13948226</v>
      </c>
      <c r="B6734" s="18" t="n">
        <v>1</v>
      </c>
    </row>
    <row r="6735" customFormat="false" ht="12.8" hidden="false" customHeight="false" outlineLevel="0" collapsed="false">
      <c r="A6735" s="17" t="n">
        <v>13948233</v>
      </c>
      <c r="B6735" s="18" t="n">
        <v>1</v>
      </c>
    </row>
    <row r="6736" customFormat="false" ht="12.8" hidden="false" customHeight="false" outlineLevel="0" collapsed="false">
      <c r="A6736" s="17" t="n">
        <v>13948247</v>
      </c>
      <c r="B6736" s="18" t="n">
        <v>1</v>
      </c>
    </row>
    <row r="6737" customFormat="false" ht="12.8" hidden="false" customHeight="false" outlineLevel="0" collapsed="false">
      <c r="A6737" s="17" t="n">
        <v>13948251</v>
      </c>
      <c r="B6737" s="18" t="n">
        <v>1</v>
      </c>
    </row>
    <row r="6738" customFormat="false" ht="12.8" hidden="false" customHeight="false" outlineLevel="0" collapsed="false">
      <c r="A6738" s="17" t="n">
        <v>13948252</v>
      </c>
      <c r="B6738" s="18" t="n">
        <v>1</v>
      </c>
    </row>
    <row r="6739" customFormat="false" ht="12.8" hidden="false" customHeight="false" outlineLevel="0" collapsed="false">
      <c r="A6739" s="17" t="n">
        <v>13948316</v>
      </c>
      <c r="B6739" s="18" t="n">
        <v>1</v>
      </c>
    </row>
    <row r="6740" customFormat="false" ht="12.8" hidden="false" customHeight="false" outlineLevel="0" collapsed="false">
      <c r="A6740" s="17" t="n">
        <v>13948337</v>
      </c>
      <c r="B6740" s="18" t="n">
        <v>1</v>
      </c>
    </row>
    <row r="6741" customFormat="false" ht="12.8" hidden="false" customHeight="false" outlineLevel="0" collapsed="false">
      <c r="A6741" s="17" t="n">
        <v>13948364</v>
      </c>
      <c r="B6741" s="18" t="n">
        <v>1</v>
      </c>
    </row>
    <row r="6742" customFormat="false" ht="12.8" hidden="false" customHeight="false" outlineLevel="0" collapsed="false">
      <c r="A6742" s="17" t="n">
        <v>13948366</v>
      </c>
      <c r="B6742" s="18" t="n">
        <v>1</v>
      </c>
    </row>
    <row r="6743" customFormat="false" ht="12.8" hidden="false" customHeight="false" outlineLevel="0" collapsed="false">
      <c r="A6743" s="17" t="n">
        <v>13948380</v>
      </c>
      <c r="B6743" s="18" t="n">
        <v>1</v>
      </c>
    </row>
    <row r="6744" customFormat="false" ht="12.8" hidden="false" customHeight="false" outlineLevel="0" collapsed="false">
      <c r="A6744" s="17" t="n">
        <v>13948383</v>
      </c>
      <c r="B6744" s="18" t="n">
        <v>1</v>
      </c>
    </row>
    <row r="6745" customFormat="false" ht="12.8" hidden="false" customHeight="false" outlineLevel="0" collapsed="false">
      <c r="A6745" s="17" t="n">
        <v>13948420</v>
      </c>
      <c r="B6745" s="18" t="n">
        <v>1</v>
      </c>
    </row>
    <row r="6746" customFormat="false" ht="12.8" hidden="false" customHeight="false" outlineLevel="0" collapsed="false">
      <c r="A6746" s="17" t="n">
        <v>13948447</v>
      </c>
      <c r="B6746" s="18" t="n">
        <v>1</v>
      </c>
    </row>
    <row r="6747" customFormat="false" ht="12.8" hidden="false" customHeight="false" outlineLevel="0" collapsed="false">
      <c r="A6747" s="17" t="n">
        <v>13948449</v>
      </c>
      <c r="B6747" s="18" t="n">
        <v>1</v>
      </c>
    </row>
    <row r="6748" customFormat="false" ht="12.8" hidden="false" customHeight="false" outlineLevel="0" collapsed="false">
      <c r="A6748" s="17" t="n">
        <v>13948458</v>
      </c>
      <c r="B6748" s="18" t="n">
        <v>1</v>
      </c>
    </row>
    <row r="6749" customFormat="false" ht="12.8" hidden="false" customHeight="false" outlineLevel="0" collapsed="false">
      <c r="A6749" s="17" t="n">
        <v>13948462</v>
      </c>
      <c r="B6749" s="18" t="n">
        <v>1</v>
      </c>
    </row>
    <row r="6750" customFormat="false" ht="12.8" hidden="false" customHeight="false" outlineLevel="0" collapsed="false">
      <c r="A6750" s="17" t="n">
        <v>13948493</v>
      </c>
      <c r="B6750" s="18" t="n">
        <v>1</v>
      </c>
    </row>
    <row r="6751" customFormat="false" ht="12.8" hidden="false" customHeight="false" outlineLevel="0" collapsed="false">
      <c r="A6751" s="17" t="n">
        <v>13948496</v>
      </c>
      <c r="B6751" s="18" t="n">
        <v>1</v>
      </c>
    </row>
    <row r="6752" customFormat="false" ht="12.8" hidden="false" customHeight="false" outlineLevel="0" collapsed="false">
      <c r="A6752" s="17" t="n">
        <v>13948509</v>
      </c>
      <c r="B6752" s="18" t="n">
        <v>1</v>
      </c>
    </row>
    <row r="6753" customFormat="false" ht="12.8" hidden="false" customHeight="false" outlineLevel="0" collapsed="false">
      <c r="A6753" s="17" t="n">
        <v>13948514</v>
      </c>
      <c r="B6753" s="18" t="n">
        <v>1</v>
      </c>
    </row>
    <row r="6754" customFormat="false" ht="12.8" hidden="false" customHeight="false" outlineLevel="0" collapsed="false">
      <c r="A6754" s="17" t="n">
        <v>13948528</v>
      </c>
      <c r="B6754" s="18" t="n">
        <v>1</v>
      </c>
    </row>
    <row r="6755" customFormat="false" ht="12.8" hidden="false" customHeight="false" outlineLevel="0" collapsed="false">
      <c r="A6755" s="17" t="n">
        <v>13948537</v>
      </c>
      <c r="B6755" s="18" t="n">
        <v>1</v>
      </c>
    </row>
    <row r="6756" customFormat="false" ht="12.8" hidden="false" customHeight="false" outlineLevel="0" collapsed="false">
      <c r="A6756" s="17" t="n">
        <v>13948540</v>
      </c>
      <c r="B6756" s="18" t="n">
        <v>1</v>
      </c>
    </row>
    <row r="6757" customFormat="false" ht="12.8" hidden="false" customHeight="false" outlineLevel="0" collapsed="false">
      <c r="A6757" s="17" t="n">
        <v>13948562</v>
      </c>
      <c r="B6757" s="18" t="n">
        <v>1</v>
      </c>
    </row>
    <row r="6758" customFormat="false" ht="12.8" hidden="false" customHeight="false" outlineLevel="0" collapsed="false">
      <c r="A6758" s="17" t="n">
        <v>13948577</v>
      </c>
      <c r="B6758" s="18" t="n">
        <v>1</v>
      </c>
    </row>
    <row r="6759" customFormat="false" ht="12.8" hidden="false" customHeight="false" outlineLevel="0" collapsed="false">
      <c r="A6759" s="17" t="n">
        <v>13948584</v>
      </c>
      <c r="B6759" s="18" t="n">
        <v>1</v>
      </c>
    </row>
    <row r="6760" customFormat="false" ht="12.8" hidden="false" customHeight="false" outlineLevel="0" collapsed="false">
      <c r="A6760" s="17" t="n">
        <v>13948586</v>
      </c>
      <c r="B6760" s="18" t="n">
        <v>1</v>
      </c>
    </row>
    <row r="6761" customFormat="false" ht="12.8" hidden="false" customHeight="false" outlineLevel="0" collapsed="false">
      <c r="A6761" s="17" t="n">
        <v>13948590</v>
      </c>
      <c r="B6761" s="18" t="n">
        <v>1</v>
      </c>
    </row>
    <row r="6762" customFormat="false" ht="12.8" hidden="false" customHeight="false" outlineLevel="0" collapsed="false">
      <c r="A6762" s="17" t="n">
        <v>13948601</v>
      </c>
      <c r="B6762" s="18" t="n">
        <v>1</v>
      </c>
    </row>
    <row r="6763" customFormat="false" ht="12.8" hidden="false" customHeight="false" outlineLevel="0" collapsed="false">
      <c r="A6763" s="17" t="n">
        <v>13948607</v>
      </c>
      <c r="B6763" s="18" t="n">
        <v>1</v>
      </c>
    </row>
    <row r="6764" customFormat="false" ht="12.8" hidden="false" customHeight="false" outlineLevel="0" collapsed="false">
      <c r="A6764" s="17" t="n">
        <v>13948644</v>
      </c>
      <c r="B6764" s="18" t="n">
        <v>1</v>
      </c>
    </row>
    <row r="6765" customFormat="false" ht="12.8" hidden="false" customHeight="false" outlineLevel="0" collapsed="false">
      <c r="A6765" s="17" t="n">
        <v>13948656</v>
      </c>
      <c r="B6765" s="18" t="n">
        <v>1</v>
      </c>
    </row>
    <row r="6766" customFormat="false" ht="12.8" hidden="false" customHeight="false" outlineLevel="0" collapsed="false">
      <c r="A6766" s="17" t="n">
        <v>13948662</v>
      </c>
      <c r="B6766" s="18" t="n">
        <v>1</v>
      </c>
    </row>
    <row r="6767" customFormat="false" ht="12.8" hidden="false" customHeight="false" outlineLevel="0" collapsed="false">
      <c r="A6767" s="17" t="n">
        <v>13948665</v>
      </c>
      <c r="B6767" s="18" t="n">
        <v>1</v>
      </c>
    </row>
    <row r="6768" customFormat="false" ht="12.8" hidden="false" customHeight="false" outlineLevel="0" collapsed="false">
      <c r="A6768" s="17" t="n">
        <v>13948739</v>
      </c>
      <c r="B6768" s="18" t="n">
        <v>1</v>
      </c>
    </row>
    <row r="6769" customFormat="false" ht="12.8" hidden="false" customHeight="false" outlineLevel="0" collapsed="false">
      <c r="A6769" s="17" t="n">
        <v>13948745</v>
      </c>
      <c r="B6769" s="18" t="n">
        <v>1</v>
      </c>
    </row>
    <row r="6770" customFormat="false" ht="12.8" hidden="false" customHeight="false" outlineLevel="0" collapsed="false">
      <c r="A6770" s="17" t="n">
        <v>13948750</v>
      </c>
      <c r="B6770" s="18" t="n">
        <v>1</v>
      </c>
    </row>
    <row r="6771" customFormat="false" ht="12.8" hidden="false" customHeight="false" outlineLevel="0" collapsed="false">
      <c r="A6771" s="17" t="n">
        <v>13948803</v>
      </c>
      <c r="B6771" s="18" t="n">
        <v>1</v>
      </c>
    </row>
    <row r="6772" customFormat="false" ht="12.8" hidden="false" customHeight="false" outlineLevel="0" collapsed="false">
      <c r="A6772" s="17" t="n">
        <v>13948812</v>
      </c>
      <c r="B6772" s="18" t="n">
        <v>1</v>
      </c>
    </row>
    <row r="6773" customFormat="false" ht="12.8" hidden="false" customHeight="false" outlineLevel="0" collapsed="false">
      <c r="A6773" s="17" t="n">
        <v>13948817</v>
      </c>
      <c r="B6773" s="18" t="n">
        <v>1</v>
      </c>
    </row>
    <row r="6774" customFormat="false" ht="12.8" hidden="false" customHeight="false" outlineLevel="0" collapsed="false">
      <c r="A6774" s="17" t="n">
        <v>13948818</v>
      </c>
      <c r="B6774" s="18" t="n">
        <v>1</v>
      </c>
    </row>
    <row r="6775" customFormat="false" ht="12.8" hidden="false" customHeight="false" outlineLevel="0" collapsed="false">
      <c r="A6775" s="17" t="n">
        <v>13948821</v>
      </c>
      <c r="B6775" s="18" t="n">
        <v>1</v>
      </c>
    </row>
    <row r="6776" customFormat="false" ht="12.8" hidden="false" customHeight="false" outlineLevel="0" collapsed="false">
      <c r="A6776" s="17" t="n">
        <v>13948832</v>
      </c>
      <c r="B6776" s="18" t="n">
        <v>1</v>
      </c>
    </row>
    <row r="6777" customFormat="false" ht="12.8" hidden="false" customHeight="false" outlineLevel="0" collapsed="false">
      <c r="A6777" s="17" t="n">
        <v>13948846</v>
      </c>
      <c r="B6777" s="18" t="n">
        <v>1</v>
      </c>
    </row>
    <row r="6778" customFormat="false" ht="12.8" hidden="false" customHeight="false" outlineLevel="0" collapsed="false">
      <c r="A6778" s="17" t="n">
        <v>13948852</v>
      </c>
      <c r="B6778" s="18" t="n">
        <v>1</v>
      </c>
    </row>
    <row r="6779" customFormat="false" ht="12.8" hidden="false" customHeight="false" outlineLevel="0" collapsed="false">
      <c r="A6779" s="17" t="n">
        <v>13948857</v>
      </c>
      <c r="B6779" s="18" t="n">
        <v>1</v>
      </c>
    </row>
    <row r="6780" customFormat="false" ht="12.8" hidden="false" customHeight="false" outlineLevel="0" collapsed="false">
      <c r="A6780" s="17" t="n">
        <v>13948860</v>
      </c>
      <c r="B6780" s="18" t="n">
        <v>1</v>
      </c>
    </row>
    <row r="6781" customFormat="false" ht="12.8" hidden="false" customHeight="false" outlineLevel="0" collapsed="false">
      <c r="A6781" s="17" t="n">
        <v>13948891</v>
      </c>
      <c r="B6781" s="18" t="n">
        <v>1</v>
      </c>
    </row>
    <row r="6782" customFormat="false" ht="12.8" hidden="false" customHeight="false" outlineLevel="0" collapsed="false">
      <c r="A6782" s="17" t="n">
        <v>13948906</v>
      </c>
      <c r="B6782" s="18" t="n">
        <v>1</v>
      </c>
    </row>
    <row r="6783" customFormat="false" ht="12.8" hidden="false" customHeight="false" outlineLevel="0" collapsed="false">
      <c r="A6783" s="17" t="n">
        <v>13948924</v>
      </c>
      <c r="B6783" s="18" t="n">
        <v>1</v>
      </c>
    </row>
    <row r="6784" customFormat="false" ht="12.8" hidden="false" customHeight="false" outlineLevel="0" collapsed="false">
      <c r="A6784" s="17" t="n">
        <v>13948939</v>
      </c>
      <c r="B6784" s="18" t="n">
        <v>1</v>
      </c>
    </row>
    <row r="6785" customFormat="false" ht="12.8" hidden="false" customHeight="false" outlineLevel="0" collapsed="false">
      <c r="A6785" s="17" t="n">
        <v>13948959</v>
      </c>
      <c r="B6785" s="18" t="n">
        <v>1</v>
      </c>
    </row>
    <row r="6786" customFormat="false" ht="12.8" hidden="false" customHeight="false" outlineLevel="0" collapsed="false">
      <c r="A6786" s="17" t="n">
        <v>13948963</v>
      </c>
      <c r="B6786" s="18" t="n">
        <v>1</v>
      </c>
    </row>
    <row r="6787" customFormat="false" ht="12.8" hidden="false" customHeight="false" outlineLevel="0" collapsed="false">
      <c r="A6787" s="17" t="n">
        <v>13948967</v>
      </c>
      <c r="B6787" s="18" t="n">
        <v>1</v>
      </c>
    </row>
    <row r="6788" customFormat="false" ht="12.8" hidden="false" customHeight="false" outlineLevel="0" collapsed="false">
      <c r="A6788" s="17" t="n">
        <v>13948974</v>
      </c>
      <c r="B6788" s="18" t="n">
        <v>1</v>
      </c>
    </row>
    <row r="6789" customFormat="false" ht="12.8" hidden="false" customHeight="false" outlineLevel="0" collapsed="false">
      <c r="A6789" s="17" t="n">
        <v>13948984</v>
      </c>
      <c r="B6789" s="18" t="n">
        <v>1</v>
      </c>
    </row>
    <row r="6790" customFormat="false" ht="12.8" hidden="false" customHeight="false" outlineLevel="0" collapsed="false">
      <c r="A6790" s="17" t="n">
        <v>13949002</v>
      </c>
      <c r="B6790" s="18" t="n">
        <v>1</v>
      </c>
    </row>
    <row r="6791" customFormat="false" ht="12.8" hidden="false" customHeight="false" outlineLevel="0" collapsed="false">
      <c r="A6791" s="17" t="n">
        <v>13949003</v>
      </c>
      <c r="B6791" s="18" t="n">
        <v>1</v>
      </c>
    </row>
    <row r="6792" customFormat="false" ht="12.8" hidden="false" customHeight="false" outlineLevel="0" collapsed="false">
      <c r="A6792" s="17" t="n">
        <v>13949005</v>
      </c>
      <c r="B6792" s="18" t="n">
        <v>1</v>
      </c>
    </row>
    <row r="6793" customFormat="false" ht="12.8" hidden="false" customHeight="false" outlineLevel="0" collapsed="false">
      <c r="A6793" s="17" t="n">
        <v>13949014</v>
      </c>
      <c r="B6793" s="18" t="n">
        <v>1</v>
      </c>
    </row>
    <row r="6794" customFormat="false" ht="12.8" hidden="false" customHeight="false" outlineLevel="0" collapsed="false">
      <c r="A6794" s="17" t="n">
        <v>13949018</v>
      </c>
      <c r="B6794" s="18" t="n">
        <v>1</v>
      </c>
    </row>
    <row r="6795" customFormat="false" ht="12.8" hidden="false" customHeight="false" outlineLevel="0" collapsed="false">
      <c r="A6795" s="17" t="n">
        <v>13949031</v>
      </c>
      <c r="B6795" s="18" t="n">
        <v>1</v>
      </c>
    </row>
    <row r="6796" customFormat="false" ht="12.8" hidden="false" customHeight="false" outlineLevel="0" collapsed="false">
      <c r="A6796" s="17" t="n">
        <v>13949034</v>
      </c>
      <c r="B6796" s="18" t="n">
        <v>1</v>
      </c>
    </row>
    <row r="6797" customFormat="false" ht="12.8" hidden="false" customHeight="false" outlineLevel="0" collapsed="false">
      <c r="A6797" s="17" t="n">
        <v>13949038</v>
      </c>
      <c r="B6797" s="18" t="n">
        <v>1</v>
      </c>
    </row>
    <row r="6798" customFormat="false" ht="12.8" hidden="false" customHeight="false" outlineLevel="0" collapsed="false">
      <c r="A6798" s="17" t="n">
        <v>13949041</v>
      </c>
      <c r="B6798" s="18" t="n">
        <v>1</v>
      </c>
    </row>
    <row r="6799" customFormat="false" ht="12.8" hidden="false" customHeight="false" outlineLevel="0" collapsed="false">
      <c r="A6799" s="17" t="n">
        <v>13949053</v>
      </c>
      <c r="B6799" s="18" t="n">
        <v>1</v>
      </c>
    </row>
    <row r="6800" customFormat="false" ht="12.8" hidden="false" customHeight="false" outlineLevel="0" collapsed="false">
      <c r="A6800" s="17" t="n">
        <v>13949055</v>
      </c>
      <c r="B6800" s="18" t="n">
        <v>1</v>
      </c>
    </row>
    <row r="6801" customFormat="false" ht="12.8" hidden="false" customHeight="false" outlineLevel="0" collapsed="false">
      <c r="A6801" s="17" t="n">
        <v>13949057</v>
      </c>
      <c r="B6801" s="18" t="n">
        <v>1</v>
      </c>
    </row>
    <row r="6802" customFormat="false" ht="12.8" hidden="false" customHeight="false" outlineLevel="0" collapsed="false">
      <c r="A6802" s="17" t="n">
        <v>13949091</v>
      </c>
      <c r="B6802" s="18" t="n">
        <v>1</v>
      </c>
    </row>
    <row r="6803" customFormat="false" ht="12.8" hidden="false" customHeight="false" outlineLevel="0" collapsed="false">
      <c r="A6803" s="17" t="n">
        <v>13949113</v>
      </c>
      <c r="B6803" s="18" t="n">
        <v>1</v>
      </c>
    </row>
    <row r="6804" customFormat="false" ht="12.8" hidden="false" customHeight="false" outlineLevel="0" collapsed="false">
      <c r="A6804" s="17" t="n">
        <v>13949142</v>
      </c>
      <c r="B6804" s="18" t="n">
        <v>1</v>
      </c>
    </row>
    <row r="6805" customFormat="false" ht="12.8" hidden="false" customHeight="false" outlineLevel="0" collapsed="false">
      <c r="A6805" s="17" t="n">
        <v>13949156</v>
      </c>
      <c r="B6805" s="18" t="n">
        <v>1</v>
      </c>
    </row>
    <row r="6806" customFormat="false" ht="12.8" hidden="false" customHeight="false" outlineLevel="0" collapsed="false">
      <c r="A6806" s="17" t="n">
        <v>13949159</v>
      </c>
      <c r="B6806" s="18" t="n">
        <v>1</v>
      </c>
    </row>
    <row r="6807" customFormat="false" ht="12.8" hidden="false" customHeight="false" outlineLevel="0" collapsed="false">
      <c r="A6807" s="17" t="n">
        <v>13949196</v>
      </c>
      <c r="B6807" s="18" t="n">
        <v>1</v>
      </c>
    </row>
    <row r="6808" customFormat="false" ht="12.8" hidden="false" customHeight="false" outlineLevel="0" collapsed="false">
      <c r="A6808" s="17" t="n">
        <v>13949203</v>
      </c>
      <c r="B6808" s="18" t="n">
        <v>1</v>
      </c>
    </row>
    <row r="6809" customFormat="false" ht="12.8" hidden="false" customHeight="false" outlineLevel="0" collapsed="false">
      <c r="A6809" s="17" t="n">
        <v>13949223</v>
      </c>
      <c r="B6809" s="18" t="n">
        <v>1</v>
      </c>
    </row>
    <row r="6810" customFormat="false" ht="12.8" hidden="false" customHeight="false" outlineLevel="0" collapsed="false">
      <c r="A6810" s="17" t="n">
        <v>13949232</v>
      </c>
      <c r="B6810" s="18" t="n">
        <v>1</v>
      </c>
    </row>
    <row r="6811" customFormat="false" ht="12.8" hidden="false" customHeight="false" outlineLevel="0" collapsed="false">
      <c r="A6811" s="17" t="n">
        <v>13949244</v>
      </c>
      <c r="B6811" s="18" t="n">
        <v>1</v>
      </c>
    </row>
    <row r="6812" customFormat="false" ht="12.8" hidden="false" customHeight="false" outlineLevel="0" collapsed="false">
      <c r="A6812" s="17" t="n">
        <v>13949246</v>
      </c>
      <c r="B6812" s="18" t="n">
        <v>1</v>
      </c>
    </row>
    <row r="6813" customFormat="false" ht="12.8" hidden="false" customHeight="false" outlineLevel="0" collapsed="false">
      <c r="A6813" s="17" t="n">
        <v>13949253</v>
      </c>
      <c r="B6813" s="18" t="n">
        <v>1</v>
      </c>
    </row>
    <row r="6814" customFormat="false" ht="12.8" hidden="false" customHeight="false" outlineLevel="0" collapsed="false">
      <c r="A6814" s="17" t="n">
        <v>13949255</v>
      </c>
      <c r="B6814" s="18" t="n">
        <v>1</v>
      </c>
    </row>
    <row r="6815" customFormat="false" ht="12.8" hidden="false" customHeight="false" outlineLevel="0" collapsed="false">
      <c r="A6815" s="17" t="n">
        <v>13949256</v>
      </c>
      <c r="B6815" s="18" t="n">
        <v>1</v>
      </c>
    </row>
    <row r="6816" customFormat="false" ht="12.8" hidden="false" customHeight="false" outlineLevel="0" collapsed="false">
      <c r="A6816" s="17" t="n">
        <v>13949265</v>
      </c>
      <c r="B6816" s="18" t="n">
        <v>1</v>
      </c>
    </row>
    <row r="6817" customFormat="false" ht="12.8" hidden="false" customHeight="false" outlineLevel="0" collapsed="false">
      <c r="A6817" s="17" t="n">
        <v>13949279</v>
      </c>
      <c r="B6817" s="18" t="n">
        <v>1</v>
      </c>
    </row>
    <row r="6818" customFormat="false" ht="12.8" hidden="false" customHeight="false" outlineLevel="0" collapsed="false">
      <c r="A6818" s="17" t="n">
        <v>13949289</v>
      </c>
      <c r="B6818" s="18" t="n">
        <v>1</v>
      </c>
    </row>
    <row r="6819" customFormat="false" ht="12.8" hidden="false" customHeight="false" outlineLevel="0" collapsed="false">
      <c r="A6819" s="17" t="n">
        <v>13949304</v>
      </c>
      <c r="B6819" s="18" t="n">
        <v>1</v>
      </c>
    </row>
    <row r="6820" customFormat="false" ht="12.8" hidden="false" customHeight="false" outlineLevel="0" collapsed="false">
      <c r="A6820" s="17" t="n">
        <v>13949306</v>
      </c>
      <c r="B6820" s="18" t="n">
        <v>1</v>
      </c>
    </row>
    <row r="6821" customFormat="false" ht="12.8" hidden="false" customHeight="false" outlineLevel="0" collapsed="false">
      <c r="A6821" s="17" t="n">
        <v>13949308</v>
      </c>
      <c r="B6821" s="18" t="n">
        <v>1</v>
      </c>
    </row>
    <row r="6822" customFormat="false" ht="12.8" hidden="false" customHeight="false" outlineLevel="0" collapsed="false">
      <c r="A6822" s="17" t="n">
        <v>13949315</v>
      </c>
      <c r="B6822" s="18" t="n">
        <v>1</v>
      </c>
    </row>
    <row r="6823" customFormat="false" ht="12.8" hidden="false" customHeight="false" outlineLevel="0" collapsed="false">
      <c r="A6823" s="17" t="n">
        <v>13949321</v>
      </c>
      <c r="B6823" s="18" t="n">
        <v>1</v>
      </c>
    </row>
    <row r="6824" customFormat="false" ht="12.8" hidden="false" customHeight="false" outlineLevel="0" collapsed="false">
      <c r="A6824" s="17" t="n">
        <v>13949324</v>
      </c>
      <c r="B6824" s="18" t="n">
        <v>1</v>
      </c>
    </row>
    <row r="6825" customFormat="false" ht="12.8" hidden="false" customHeight="false" outlineLevel="0" collapsed="false">
      <c r="A6825" s="17" t="n">
        <v>13949326</v>
      </c>
      <c r="B6825" s="18" t="n">
        <v>1</v>
      </c>
    </row>
    <row r="6826" customFormat="false" ht="12.8" hidden="false" customHeight="false" outlineLevel="0" collapsed="false">
      <c r="A6826" s="17" t="n">
        <v>13949327</v>
      </c>
      <c r="B6826" s="18" t="n">
        <v>1</v>
      </c>
    </row>
    <row r="6827" customFormat="false" ht="12.8" hidden="false" customHeight="false" outlineLevel="0" collapsed="false">
      <c r="A6827" s="17" t="n">
        <v>13949330</v>
      </c>
      <c r="B6827" s="18" t="n">
        <v>1</v>
      </c>
    </row>
    <row r="6828" customFormat="false" ht="12.8" hidden="false" customHeight="false" outlineLevel="0" collapsed="false">
      <c r="A6828" s="17" t="n">
        <v>13949333</v>
      </c>
      <c r="B6828" s="18" t="n">
        <v>1</v>
      </c>
    </row>
    <row r="6829" customFormat="false" ht="12.8" hidden="false" customHeight="false" outlineLevel="0" collapsed="false">
      <c r="A6829" s="17" t="n">
        <v>13949347</v>
      </c>
      <c r="B6829" s="18" t="n">
        <v>1</v>
      </c>
    </row>
    <row r="6830" customFormat="false" ht="12.8" hidden="false" customHeight="false" outlineLevel="0" collapsed="false">
      <c r="A6830" s="17" t="n">
        <v>13949351</v>
      </c>
      <c r="B6830" s="18" t="n">
        <v>1</v>
      </c>
    </row>
    <row r="6831" customFormat="false" ht="12.8" hidden="false" customHeight="false" outlineLevel="0" collapsed="false">
      <c r="A6831" s="17" t="n">
        <v>13949360</v>
      </c>
      <c r="B6831" s="18" t="n">
        <v>1</v>
      </c>
    </row>
    <row r="6832" customFormat="false" ht="12.8" hidden="false" customHeight="false" outlineLevel="0" collapsed="false">
      <c r="A6832" s="17" t="n">
        <v>13949380</v>
      </c>
      <c r="B6832" s="18" t="n">
        <v>1</v>
      </c>
    </row>
    <row r="6833" customFormat="false" ht="12.8" hidden="false" customHeight="false" outlineLevel="0" collapsed="false">
      <c r="A6833" s="17" t="n">
        <v>13949392</v>
      </c>
      <c r="B6833" s="18" t="n">
        <v>1</v>
      </c>
    </row>
    <row r="6834" customFormat="false" ht="12.8" hidden="false" customHeight="false" outlineLevel="0" collapsed="false">
      <c r="A6834" s="17" t="n">
        <v>13949403</v>
      </c>
      <c r="B6834" s="18" t="n">
        <v>1</v>
      </c>
    </row>
    <row r="6835" customFormat="false" ht="12.8" hidden="false" customHeight="false" outlineLevel="0" collapsed="false">
      <c r="A6835" s="17" t="n">
        <v>13949407</v>
      </c>
      <c r="B6835" s="18" t="n">
        <v>1</v>
      </c>
    </row>
    <row r="6836" customFormat="false" ht="12.8" hidden="false" customHeight="false" outlineLevel="0" collapsed="false">
      <c r="A6836" s="17" t="n">
        <v>13949413</v>
      </c>
      <c r="B6836" s="18" t="n">
        <v>1</v>
      </c>
    </row>
    <row r="6837" customFormat="false" ht="12.8" hidden="false" customHeight="false" outlineLevel="0" collapsed="false">
      <c r="A6837" s="17" t="n">
        <v>13949449</v>
      </c>
      <c r="B6837" s="18" t="n">
        <v>1</v>
      </c>
    </row>
    <row r="6838" customFormat="false" ht="12.8" hidden="false" customHeight="false" outlineLevel="0" collapsed="false">
      <c r="A6838" s="17" t="n">
        <v>13949452</v>
      </c>
      <c r="B6838" s="18" t="n">
        <v>1</v>
      </c>
    </row>
    <row r="6839" customFormat="false" ht="12.8" hidden="false" customHeight="false" outlineLevel="0" collapsed="false">
      <c r="A6839" s="17" t="n">
        <v>13949469</v>
      </c>
      <c r="B6839" s="18" t="n">
        <v>1</v>
      </c>
    </row>
    <row r="6840" customFormat="false" ht="12.8" hidden="false" customHeight="false" outlineLevel="0" collapsed="false">
      <c r="A6840" s="17" t="n">
        <v>13949476</v>
      </c>
      <c r="B6840" s="18" t="n">
        <v>1</v>
      </c>
    </row>
    <row r="6841" customFormat="false" ht="12.8" hidden="false" customHeight="false" outlineLevel="0" collapsed="false">
      <c r="A6841" s="17" t="n">
        <v>13949481</v>
      </c>
      <c r="B6841" s="18" t="n">
        <v>1</v>
      </c>
    </row>
    <row r="6842" customFormat="false" ht="12.8" hidden="false" customHeight="false" outlineLevel="0" collapsed="false">
      <c r="A6842" s="17" t="n">
        <v>13949492</v>
      </c>
      <c r="B6842" s="18" t="n">
        <v>1</v>
      </c>
    </row>
    <row r="6843" customFormat="false" ht="12.8" hidden="false" customHeight="false" outlineLevel="0" collapsed="false">
      <c r="A6843" s="17" t="n">
        <v>13949519</v>
      </c>
      <c r="B6843" s="18" t="n">
        <v>1</v>
      </c>
    </row>
    <row r="6844" customFormat="false" ht="12.8" hidden="false" customHeight="false" outlineLevel="0" collapsed="false">
      <c r="A6844" s="17" t="n">
        <v>13949520</v>
      </c>
      <c r="B6844" s="18" t="n">
        <v>1</v>
      </c>
    </row>
    <row r="6845" customFormat="false" ht="12.8" hidden="false" customHeight="false" outlineLevel="0" collapsed="false">
      <c r="A6845" s="17" t="n">
        <v>13949539</v>
      </c>
      <c r="B6845" s="18" t="n">
        <v>1</v>
      </c>
    </row>
    <row r="6846" customFormat="false" ht="12.8" hidden="false" customHeight="false" outlineLevel="0" collapsed="false">
      <c r="A6846" s="17" t="n">
        <v>13949543</v>
      </c>
      <c r="B6846" s="18" t="n">
        <v>1</v>
      </c>
    </row>
    <row r="6847" customFormat="false" ht="12.8" hidden="false" customHeight="false" outlineLevel="0" collapsed="false">
      <c r="A6847" s="17" t="n">
        <v>13949548</v>
      </c>
      <c r="B6847" s="18" t="n">
        <v>1</v>
      </c>
    </row>
    <row r="6848" customFormat="false" ht="12.8" hidden="false" customHeight="false" outlineLevel="0" collapsed="false">
      <c r="A6848" s="17" t="n">
        <v>13949552</v>
      </c>
      <c r="B6848" s="18" t="n">
        <v>1</v>
      </c>
    </row>
    <row r="6849" customFormat="false" ht="12.8" hidden="false" customHeight="false" outlineLevel="0" collapsed="false">
      <c r="A6849" s="17" t="n">
        <v>13949557</v>
      </c>
      <c r="B6849" s="18" t="n">
        <v>1</v>
      </c>
    </row>
    <row r="6850" customFormat="false" ht="12.8" hidden="false" customHeight="false" outlineLevel="0" collapsed="false">
      <c r="A6850" s="17" t="n">
        <v>13949564</v>
      </c>
      <c r="B6850" s="18" t="n">
        <v>1</v>
      </c>
    </row>
    <row r="6851" customFormat="false" ht="12.8" hidden="false" customHeight="false" outlineLevel="0" collapsed="false">
      <c r="A6851" s="17" t="n">
        <v>13949587</v>
      </c>
      <c r="B6851" s="18" t="n">
        <v>1</v>
      </c>
    </row>
    <row r="6852" customFormat="false" ht="12.8" hidden="false" customHeight="false" outlineLevel="0" collapsed="false">
      <c r="A6852" s="17" t="n">
        <v>13949597</v>
      </c>
      <c r="B6852" s="18" t="n">
        <v>1</v>
      </c>
    </row>
    <row r="6853" customFormat="false" ht="12.8" hidden="false" customHeight="false" outlineLevel="0" collapsed="false">
      <c r="A6853" s="17" t="n">
        <v>13949623</v>
      </c>
      <c r="B6853" s="18" t="n">
        <v>1</v>
      </c>
    </row>
    <row r="6854" customFormat="false" ht="12.8" hidden="false" customHeight="false" outlineLevel="0" collapsed="false">
      <c r="A6854" s="17" t="n">
        <v>13949650</v>
      </c>
      <c r="B6854" s="18" t="n">
        <v>1</v>
      </c>
    </row>
    <row r="6855" customFormat="false" ht="12.8" hidden="false" customHeight="false" outlineLevel="0" collapsed="false">
      <c r="A6855" s="17" t="n">
        <v>13949669</v>
      </c>
      <c r="B6855" s="18" t="n">
        <v>1</v>
      </c>
    </row>
    <row r="6856" customFormat="false" ht="12.8" hidden="false" customHeight="false" outlineLevel="0" collapsed="false">
      <c r="A6856" s="17" t="n">
        <v>13949682</v>
      </c>
      <c r="B6856" s="18" t="n">
        <v>1</v>
      </c>
    </row>
    <row r="6857" customFormat="false" ht="12.8" hidden="false" customHeight="false" outlineLevel="0" collapsed="false">
      <c r="A6857" s="17" t="n">
        <v>13949684</v>
      </c>
      <c r="B6857" s="18" t="n">
        <v>1</v>
      </c>
    </row>
    <row r="6858" customFormat="false" ht="12.8" hidden="false" customHeight="false" outlineLevel="0" collapsed="false">
      <c r="A6858" s="17" t="n">
        <v>13949685</v>
      </c>
      <c r="B6858" s="18" t="n">
        <v>1</v>
      </c>
    </row>
    <row r="6859" customFormat="false" ht="12.8" hidden="false" customHeight="false" outlineLevel="0" collapsed="false">
      <c r="A6859" s="17" t="n">
        <v>13949699</v>
      </c>
      <c r="B6859" s="18" t="n">
        <v>1</v>
      </c>
    </row>
    <row r="6860" customFormat="false" ht="12.8" hidden="false" customHeight="false" outlineLevel="0" collapsed="false">
      <c r="A6860" s="17" t="n">
        <v>13949701</v>
      </c>
      <c r="B6860" s="18" t="n">
        <v>1</v>
      </c>
    </row>
    <row r="6861" customFormat="false" ht="12.8" hidden="false" customHeight="false" outlineLevel="0" collapsed="false">
      <c r="A6861" s="17" t="n">
        <v>13949710</v>
      </c>
      <c r="B6861" s="18" t="n">
        <v>1</v>
      </c>
    </row>
    <row r="6862" customFormat="false" ht="12.8" hidden="false" customHeight="false" outlineLevel="0" collapsed="false">
      <c r="A6862" s="17" t="n">
        <v>13949723</v>
      </c>
      <c r="B6862" s="18" t="n">
        <v>1</v>
      </c>
    </row>
    <row r="6863" customFormat="false" ht="12.8" hidden="false" customHeight="false" outlineLevel="0" collapsed="false">
      <c r="A6863" s="17" t="n">
        <v>13949759</v>
      </c>
      <c r="B6863" s="18" t="n">
        <v>1</v>
      </c>
    </row>
    <row r="6864" customFormat="false" ht="12.8" hidden="false" customHeight="false" outlineLevel="0" collapsed="false">
      <c r="A6864" s="17" t="n">
        <v>13949768</v>
      </c>
      <c r="B6864" s="18" t="n">
        <v>1</v>
      </c>
    </row>
    <row r="6865" customFormat="false" ht="12.8" hidden="false" customHeight="false" outlineLevel="0" collapsed="false">
      <c r="A6865" s="17" t="n">
        <v>13949772</v>
      </c>
      <c r="B6865" s="18" t="n">
        <v>1</v>
      </c>
    </row>
    <row r="6866" customFormat="false" ht="12.8" hidden="false" customHeight="false" outlineLevel="0" collapsed="false">
      <c r="A6866" s="17" t="n">
        <v>13949777</v>
      </c>
      <c r="B6866" s="18" t="n">
        <v>1</v>
      </c>
    </row>
    <row r="6867" customFormat="false" ht="12.8" hidden="false" customHeight="false" outlineLevel="0" collapsed="false">
      <c r="A6867" s="17" t="n">
        <v>13949788</v>
      </c>
      <c r="B6867" s="18" t="n">
        <v>1</v>
      </c>
    </row>
    <row r="6868" customFormat="false" ht="12.8" hidden="false" customHeight="false" outlineLevel="0" collapsed="false">
      <c r="A6868" s="17" t="n">
        <v>13949792</v>
      </c>
      <c r="B6868" s="18" t="n">
        <v>1</v>
      </c>
    </row>
    <row r="6869" customFormat="false" ht="12.8" hidden="false" customHeight="false" outlineLevel="0" collapsed="false">
      <c r="A6869" s="17" t="n">
        <v>13949793</v>
      </c>
      <c r="B6869" s="18" t="n">
        <v>1</v>
      </c>
    </row>
    <row r="6870" customFormat="false" ht="12.8" hidden="false" customHeight="false" outlineLevel="0" collapsed="false">
      <c r="A6870" s="17" t="n">
        <v>13949797</v>
      </c>
      <c r="B6870" s="18" t="n">
        <v>1</v>
      </c>
    </row>
    <row r="6871" customFormat="false" ht="12.8" hidden="false" customHeight="false" outlineLevel="0" collapsed="false">
      <c r="A6871" s="17" t="n">
        <v>13949823</v>
      </c>
      <c r="B6871" s="18" t="n">
        <v>1</v>
      </c>
    </row>
    <row r="6872" customFormat="false" ht="12.8" hidden="false" customHeight="false" outlineLevel="0" collapsed="false">
      <c r="A6872" s="17" t="n">
        <v>13949831</v>
      </c>
      <c r="B6872" s="18" t="n">
        <v>1</v>
      </c>
    </row>
    <row r="6873" customFormat="false" ht="12.8" hidden="false" customHeight="false" outlineLevel="0" collapsed="false">
      <c r="A6873" s="17" t="n">
        <v>13949841</v>
      </c>
      <c r="B6873" s="18" t="n">
        <v>1</v>
      </c>
    </row>
    <row r="6874" customFormat="false" ht="12.8" hidden="false" customHeight="false" outlineLevel="0" collapsed="false">
      <c r="A6874" s="17" t="n">
        <v>13949850</v>
      </c>
      <c r="B6874" s="18" t="n">
        <v>1</v>
      </c>
    </row>
    <row r="6875" customFormat="false" ht="12.8" hidden="false" customHeight="false" outlineLevel="0" collapsed="false">
      <c r="A6875" s="17" t="n">
        <v>13949852</v>
      </c>
      <c r="B6875" s="18" t="n">
        <v>1</v>
      </c>
    </row>
    <row r="6876" customFormat="false" ht="12.8" hidden="false" customHeight="false" outlineLevel="0" collapsed="false">
      <c r="A6876" s="17" t="n">
        <v>13949854</v>
      </c>
      <c r="B6876" s="18" t="n">
        <v>1</v>
      </c>
    </row>
    <row r="6877" customFormat="false" ht="12.8" hidden="false" customHeight="false" outlineLevel="0" collapsed="false">
      <c r="A6877" s="17" t="n">
        <v>13949861</v>
      </c>
      <c r="B6877" s="18" t="n">
        <v>1</v>
      </c>
    </row>
    <row r="6878" customFormat="false" ht="12.8" hidden="false" customHeight="false" outlineLevel="0" collapsed="false">
      <c r="A6878" s="17" t="n">
        <v>13949869</v>
      </c>
      <c r="B6878" s="18" t="n">
        <v>1</v>
      </c>
    </row>
    <row r="6879" customFormat="false" ht="12.8" hidden="false" customHeight="false" outlineLevel="0" collapsed="false">
      <c r="A6879" s="17" t="n">
        <v>13949876</v>
      </c>
      <c r="B6879" s="18" t="n">
        <v>1</v>
      </c>
    </row>
    <row r="6880" customFormat="false" ht="12.8" hidden="false" customHeight="false" outlineLevel="0" collapsed="false">
      <c r="A6880" s="17" t="n">
        <v>13949891</v>
      </c>
      <c r="B6880" s="18" t="n">
        <v>1</v>
      </c>
    </row>
    <row r="6881" customFormat="false" ht="12.8" hidden="false" customHeight="false" outlineLevel="0" collapsed="false">
      <c r="A6881" s="17" t="n">
        <v>13949892</v>
      </c>
      <c r="B6881" s="18" t="n">
        <v>1</v>
      </c>
    </row>
    <row r="6882" customFormat="false" ht="12.8" hidden="false" customHeight="false" outlineLevel="0" collapsed="false">
      <c r="A6882" s="17" t="n">
        <v>13949942</v>
      </c>
      <c r="B6882" s="18" t="n">
        <v>1</v>
      </c>
    </row>
    <row r="6883" customFormat="false" ht="12.8" hidden="false" customHeight="false" outlineLevel="0" collapsed="false">
      <c r="A6883" s="17" t="n">
        <v>13949978</v>
      </c>
      <c r="B6883" s="18" t="n">
        <v>1</v>
      </c>
    </row>
    <row r="6884" customFormat="false" ht="12.8" hidden="false" customHeight="false" outlineLevel="0" collapsed="false">
      <c r="A6884" s="17" t="n">
        <v>13949985</v>
      </c>
      <c r="B6884" s="18" t="n">
        <v>1</v>
      </c>
    </row>
    <row r="6885" customFormat="false" ht="12.8" hidden="false" customHeight="false" outlineLevel="0" collapsed="false">
      <c r="A6885" s="17" t="n">
        <v>13949997</v>
      </c>
      <c r="B6885" s="18" t="n">
        <v>1</v>
      </c>
    </row>
    <row r="6886" customFormat="false" ht="12.8" hidden="false" customHeight="false" outlineLevel="0" collapsed="false">
      <c r="A6886" s="17" t="n">
        <v>13950022</v>
      </c>
      <c r="B6886" s="18" t="n">
        <v>1</v>
      </c>
    </row>
    <row r="6887" customFormat="false" ht="12.8" hidden="false" customHeight="false" outlineLevel="0" collapsed="false">
      <c r="A6887" s="17" t="n">
        <v>13950030</v>
      </c>
      <c r="B6887" s="18" t="n">
        <v>1</v>
      </c>
    </row>
    <row r="6888" customFormat="false" ht="12.8" hidden="false" customHeight="false" outlineLevel="0" collapsed="false">
      <c r="A6888" s="17" t="n">
        <v>13950034</v>
      </c>
      <c r="B6888" s="18" t="n">
        <v>1</v>
      </c>
    </row>
    <row r="6889" customFormat="false" ht="12.8" hidden="false" customHeight="false" outlineLevel="0" collapsed="false">
      <c r="A6889" s="17" t="n">
        <v>13950036</v>
      </c>
      <c r="B6889" s="18" t="n">
        <v>1</v>
      </c>
    </row>
    <row r="6890" customFormat="false" ht="12.8" hidden="false" customHeight="false" outlineLevel="0" collapsed="false">
      <c r="A6890" s="17" t="n">
        <v>13950053</v>
      </c>
      <c r="B6890" s="18" t="n">
        <v>1</v>
      </c>
    </row>
    <row r="6891" customFormat="false" ht="12.8" hidden="false" customHeight="false" outlineLevel="0" collapsed="false">
      <c r="A6891" s="17" t="n">
        <v>13950062</v>
      </c>
      <c r="B6891" s="18" t="n">
        <v>1</v>
      </c>
    </row>
    <row r="6892" customFormat="false" ht="12.8" hidden="false" customHeight="false" outlineLevel="0" collapsed="false">
      <c r="A6892" s="17" t="n">
        <v>13950070</v>
      </c>
      <c r="B6892" s="18" t="n">
        <v>1</v>
      </c>
    </row>
    <row r="6893" customFormat="false" ht="12.8" hidden="false" customHeight="false" outlineLevel="0" collapsed="false">
      <c r="A6893" s="17" t="n">
        <v>13950081</v>
      </c>
      <c r="B6893" s="18" t="n">
        <v>1</v>
      </c>
    </row>
    <row r="6894" customFormat="false" ht="12.8" hidden="false" customHeight="false" outlineLevel="0" collapsed="false">
      <c r="A6894" s="17" t="n">
        <v>13950097</v>
      </c>
      <c r="B6894" s="18" t="n">
        <v>1</v>
      </c>
    </row>
    <row r="6895" customFormat="false" ht="12.8" hidden="false" customHeight="false" outlineLevel="0" collapsed="false">
      <c r="A6895" s="17" t="n">
        <v>13950107</v>
      </c>
      <c r="B6895" s="18" t="n">
        <v>1</v>
      </c>
    </row>
    <row r="6896" customFormat="false" ht="12.8" hidden="false" customHeight="false" outlineLevel="0" collapsed="false">
      <c r="A6896" s="17" t="n">
        <v>13950108</v>
      </c>
      <c r="B6896" s="18" t="n">
        <v>1</v>
      </c>
    </row>
    <row r="6897" customFormat="false" ht="12.8" hidden="false" customHeight="false" outlineLevel="0" collapsed="false">
      <c r="A6897" s="17" t="n">
        <v>13950113</v>
      </c>
      <c r="B6897" s="18" t="n">
        <v>1</v>
      </c>
    </row>
    <row r="6898" customFormat="false" ht="12.8" hidden="false" customHeight="false" outlineLevel="0" collapsed="false">
      <c r="A6898" s="17" t="n">
        <v>13950131</v>
      </c>
      <c r="B6898" s="18" t="n">
        <v>1</v>
      </c>
    </row>
    <row r="6899" customFormat="false" ht="12.8" hidden="false" customHeight="false" outlineLevel="0" collapsed="false">
      <c r="A6899" s="17" t="n">
        <v>13950134</v>
      </c>
      <c r="B6899" s="18" t="n">
        <v>1</v>
      </c>
    </row>
    <row r="6900" customFormat="false" ht="12.8" hidden="false" customHeight="false" outlineLevel="0" collapsed="false">
      <c r="A6900" s="17" t="n">
        <v>13950140</v>
      </c>
      <c r="B6900" s="18" t="n">
        <v>1</v>
      </c>
    </row>
    <row r="6901" customFormat="false" ht="12.8" hidden="false" customHeight="false" outlineLevel="0" collapsed="false">
      <c r="A6901" s="17" t="n">
        <v>13950151</v>
      </c>
      <c r="B6901" s="18" t="n">
        <v>1</v>
      </c>
    </row>
    <row r="6902" customFormat="false" ht="12.8" hidden="false" customHeight="false" outlineLevel="0" collapsed="false">
      <c r="A6902" s="17" t="n">
        <v>13950152</v>
      </c>
      <c r="B6902" s="18" t="n">
        <v>1</v>
      </c>
    </row>
    <row r="6903" customFormat="false" ht="12.8" hidden="false" customHeight="false" outlineLevel="0" collapsed="false">
      <c r="A6903" s="17" t="n">
        <v>13950195</v>
      </c>
      <c r="B6903" s="18" t="n">
        <v>1</v>
      </c>
    </row>
    <row r="6904" customFormat="false" ht="12.8" hidden="false" customHeight="false" outlineLevel="0" collapsed="false">
      <c r="A6904" s="17" t="n">
        <v>13950214</v>
      </c>
      <c r="B6904" s="18" t="n">
        <v>1</v>
      </c>
    </row>
    <row r="6905" customFormat="false" ht="12.8" hidden="false" customHeight="false" outlineLevel="0" collapsed="false">
      <c r="A6905" s="17" t="n">
        <v>13950219</v>
      </c>
      <c r="B6905" s="18" t="n">
        <v>1</v>
      </c>
    </row>
    <row r="6906" customFormat="false" ht="12.8" hidden="false" customHeight="false" outlineLevel="0" collapsed="false">
      <c r="A6906" s="17" t="n">
        <v>13950223</v>
      </c>
      <c r="B6906" s="18" t="n">
        <v>1</v>
      </c>
    </row>
    <row r="6907" customFormat="false" ht="12.8" hidden="false" customHeight="false" outlineLevel="0" collapsed="false">
      <c r="A6907" s="17" t="n">
        <v>13950228</v>
      </c>
      <c r="B6907" s="18" t="n">
        <v>1</v>
      </c>
    </row>
    <row r="6908" customFormat="false" ht="12.8" hidden="false" customHeight="false" outlineLevel="0" collapsed="false">
      <c r="A6908" s="17" t="n">
        <v>13950229</v>
      </c>
      <c r="B6908" s="18" t="n">
        <v>1</v>
      </c>
    </row>
    <row r="6909" customFormat="false" ht="12.8" hidden="false" customHeight="false" outlineLevel="0" collapsed="false">
      <c r="A6909" s="17" t="n">
        <v>13950230</v>
      </c>
      <c r="B6909" s="18" t="n">
        <v>1</v>
      </c>
    </row>
    <row r="6910" customFormat="false" ht="12.8" hidden="false" customHeight="false" outlineLevel="0" collapsed="false">
      <c r="A6910" s="17" t="n">
        <v>13950255</v>
      </c>
      <c r="B6910" s="18" t="n">
        <v>1</v>
      </c>
    </row>
    <row r="6911" customFormat="false" ht="12.8" hidden="false" customHeight="false" outlineLevel="0" collapsed="false">
      <c r="A6911" s="17" t="n">
        <v>13950256</v>
      </c>
      <c r="B6911" s="18" t="n">
        <v>1</v>
      </c>
    </row>
    <row r="6912" customFormat="false" ht="12.8" hidden="false" customHeight="false" outlineLevel="0" collapsed="false">
      <c r="A6912" s="17" t="n">
        <v>13950272</v>
      </c>
      <c r="B6912" s="18" t="n">
        <v>1</v>
      </c>
    </row>
    <row r="6913" customFormat="false" ht="12.8" hidden="false" customHeight="false" outlineLevel="0" collapsed="false">
      <c r="A6913" s="17" t="n">
        <v>13950273</v>
      </c>
      <c r="B6913" s="18" t="n">
        <v>1</v>
      </c>
    </row>
    <row r="6914" customFormat="false" ht="12.8" hidden="false" customHeight="false" outlineLevel="0" collapsed="false">
      <c r="A6914" s="17" t="n">
        <v>13950275</v>
      </c>
      <c r="B6914" s="18" t="n">
        <v>1</v>
      </c>
    </row>
    <row r="6915" customFormat="false" ht="12.8" hidden="false" customHeight="false" outlineLevel="0" collapsed="false">
      <c r="A6915" s="17" t="n">
        <v>13950279</v>
      </c>
      <c r="B6915" s="18" t="n">
        <v>1</v>
      </c>
    </row>
    <row r="6916" customFormat="false" ht="12.8" hidden="false" customHeight="false" outlineLevel="0" collapsed="false">
      <c r="A6916" s="17" t="n">
        <v>13950319</v>
      </c>
      <c r="B6916" s="18" t="n">
        <v>1</v>
      </c>
    </row>
    <row r="6917" customFormat="false" ht="12.8" hidden="false" customHeight="false" outlineLevel="0" collapsed="false">
      <c r="A6917" s="17" t="n">
        <v>13950322</v>
      </c>
      <c r="B6917" s="18" t="n">
        <v>1</v>
      </c>
    </row>
    <row r="6918" customFormat="false" ht="12.8" hidden="false" customHeight="false" outlineLevel="0" collapsed="false">
      <c r="A6918" s="17" t="n">
        <v>13950323</v>
      </c>
      <c r="B6918" s="18" t="n">
        <v>1</v>
      </c>
    </row>
    <row r="6919" customFormat="false" ht="12.8" hidden="false" customHeight="false" outlineLevel="0" collapsed="false">
      <c r="A6919" s="17" t="n">
        <v>13950333</v>
      </c>
      <c r="B6919" s="18" t="n">
        <v>1</v>
      </c>
    </row>
    <row r="6920" customFormat="false" ht="12.8" hidden="false" customHeight="false" outlineLevel="0" collapsed="false">
      <c r="A6920" s="17" t="n">
        <v>13950339</v>
      </c>
      <c r="B6920" s="18" t="n">
        <v>1</v>
      </c>
    </row>
    <row r="6921" customFormat="false" ht="12.8" hidden="false" customHeight="false" outlineLevel="0" collapsed="false">
      <c r="A6921" s="17" t="n">
        <v>13950341</v>
      </c>
      <c r="B6921" s="18" t="n">
        <v>1</v>
      </c>
    </row>
    <row r="6922" customFormat="false" ht="12.8" hidden="false" customHeight="false" outlineLevel="0" collapsed="false">
      <c r="A6922" s="17" t="n">
        <v>13950344</v>
      </c>
      <c r="B6922" s="18" t="n">
        <v>1</v>
      </c>
    </row>
    <row r="6923" customFormat="false" ht="12.8" hidden="false" customHeight="false" outlineLevel="0" collapsed="false">
      <c r="A6923" s="17" t="n">
        <v>13950350</v>
      </c>
      <c r="B6923" s="18" t="n">
        <v>1</v>
      </c>
    </row>
    <row r="6924" customFormat="false" ht="12.8" hidden="false" customHeight="false" outlineLevel="0" collapsed="false">
      <c r="A6924" s="17" t="n">
        <v>13950351</v>
      </c>
      <c r="B6924" s="18" t="n">
        <v>1</v>
      </c>
    </row>
    <row r="6925" customFormat="false" ht="12.8" hidden="false" customHeight="false" outlineLevel="0" collapsed="false">
      <c r="A6925" s="17" t="n">
        <v>13950364</v>
      </c>
      <c r="B6925" s="18" t="n">
        <v>1</v>
      </c>
    </row>
    <row r="6926" customFormat="false" ht="12.8" hidden="false" customHeight="false" outlineLevel="0" collapsed="false">
      <c r="A6926" s="17" t="n">
        <v>13950366</v>
      </c>
      <c r="B6926" s="18" t="n">
        <v>1</v>
      </c>
    </row>
    <row r="6927" customFormat="false" ht="12.8" hidden="false" customHeight="false" outlineLevel="0" collapsed="false">
      <c r="A6927" s="17" t="n">
        <v>13950368</v>
      </c>
      <c r="B6927" s="18" t="n">
        <v>1</v>
      </c>
    </row>
    <row r="6928" customFormat="false" ht="12.8" hidden="false" customHeight="false" outlineLevel="0" collapsed="false">
      <c r="A6928" s="17" t="n">
        <v>13950374</v>
      </c>
      <c r="B6928" s="18" t="n">
        <v>1</v>
      </c>
    </row>
    <row r="6929" customFormat="false" ht="12.8" hidden="false" customHeight="false" outlineLevel="0" collapsed="false">
      <c r="A6929" s="17" t="n">
        <v>13950377</v>
      </c>
      <c r="B6929" s="18" t="n">
        <v>1</v>
      </c>
    </row>
    <row r="6930" customFormat="false" ht="12.8" hidden="false" customHeight="false" outlineLevel="0" collapsed="false">
      <c r="A6930" s="17" t="n">
        <v>13950378</v>
      </c>
      <c r="B6930" s="18" t="n">
        <v>1</v>
      </c>
    </row>
    <row r="6931" customFormat="false" ht="12.8" hidden="false" customHeight="false" outlineLevel="0" collapsed="false">
      <c r="A6931" s="17" t="n">
        <v>13950396</v>
      </c>
      <c r="B6931" s="18" t="n">
        <v>1</v>
      </c>
    </row>
    <row r="6932" customFormat="false" ht="12.8" hidden="false" customHeight="false" outlineLevel="0" collapsed="false">
      <c r="A6932" s="17" t="n">
        <v>13950406</v>
      </c>
      <c r="B6932" s="18" t="n">
        <v>1</v>
      </c>
    </row>
    <row r="6933" customFormat="false" ht="12.8" hidden="false" customHeight="false" outlineLevel="0" collapsed="false">
      <c r="A6933" s="17" t="n">
        <v>13950410</v>
      </c>
      <c r="B6933" s="18" t="n">
        <v>1</v>
      </c>
    </row>
    <row r="6934" customFormat="false" ht="12.8" hidden="false" customHeight="false" outlineLevel="0" collapsed="false">
      <c r="A6934" s="17" t="n">
        <v>13950411</v>
      </c>
      <c r="B6934" s="18" t="n">
        <v>1</v>
      </c>
    </row>
    <row r="6935" customFormat="false" ht="12.8" hidden="false" customHeight="false" outlineLevel="0" collapsed="false">
      <c r="A6935" s="17" t="n">
        <v>13950436</v>
      </c>
      <c r="B6935" s="18" t="n">
        <v>1</v>
      </c>
    </row>
    <row r="6936" customFormat="false" ht="12.8" hidden="false" customHeight="false" outlineLevel="0" collapsed="false">
      <c r="A6936" s="17" t="n">
        <v>13950441</v>
      </c>
      <c r="B6936" s="18" t="n">
        <v>1</v>
      </c>
    </row>
    <row r="6937" customFormat="false" ht="12.8" hidden="false" customHeight="false" outlineLevel="0" collapsed="false">
      <c r="A6937" s="17" t="n">
        <v>13950479</v>
      </c>
      <c r="B6937" s="18" t="n">
        <v>1</v>
      </c>
    </row>
    <row r="6938" customFormat="false" ht="12.8" hidden="false" customHeight="false" outlineLevel="0" collapsed="false">
      <c r="A6938" s="17" t="n">
        <v>13950487</v>
      </c>
      <c r="B6938" s="18" t="n">
        <v>1</v>
      </c>
    </row>
    <row r="6939" customFormat="false" ht="12.8" hidden="false" customHeight="false" outlineLevel="0" collapsed="false">
      <c r="A6939" s="17" t="n">
        <v>13950539</v>
      </c>
      <c r="B6939" s="18" t="n">
        <v>1</v>
      </c>
    </row>
    <row r="6940" customFormat="false" ht="12.8" hidden="false" customHeight="false" outlineLevel="0" collapsed="false">
      <c r="A6940" s="17" t="n">
        <v>13950548</v>
      </c>
      <c r="B6940" s="18" t="n">
        <v>1</v>
      </c>
    </row>
    <row r="6941" customFormat="false" ht="12.8" hidden="false" customHeight="false" outlineLevel="0" collapsed="false">
      <c r="A6941" s="17" t="n">
        <v>13950561</v>
      </c>
      <c r="B6941" s="18" t="n">
        <v>1</v>
      </c>
    </row>
    <row r="6942" customFormat="false" ht="12.8" hidden="false" customHeight="false" outlineLevel="0" collapsed="false">
      <c r="A6942" s="17" t="n">
        <v>13950605</v>
      </c>
      <c r="B6942" s="18" t="n">
        <v>1</v>
      </c>
    </row>
    <row r="6943" customFormat="false" ht="12.8" hidden="false" customHeight="false" outlineLevel="0" collapsed="false">
      <c r="A6943" s="17" t="n">
        <v>13950615</v>
      </c>
      <c r="B6943" s="18" t="n">
        <v>1</v>
      </c>
    </row>
    <row r="6944" customFormat="false" ht="12.8" hidden="false" customHeight="false" outlineLevel="0" collapsed="false">
      <c r="A6944" s="17" t="n">
        <v>13950619</v>
      </c>
      <c r="B6944" s="18" t="n">
        <v>1</v>
      </c>
    </row>
    <row r="6945" customFormat="false" ht="12.8" hidden="false" customHeight="false" outlineLevel="0" collapsed="false">
      <c r="A6945" s="17" t="n">
        <v>13950631</v>
      </c>
      <c r="B6945" s="18" t="n">
        <v>1</v>
      </c>
    </row>
    <row r="6946" customFormat="false" ht="12.8" hidden="false" customHeight="false" outlineLevel="0" collapsed="false">
      <c r="A6946" s="17" t="n">
        <v>13950634</v>
      </c>
      <c r="B6946" s="18" t="n">
        <v>1</v>
      </c>
    </row>
    <row r="6947" customFormat="false" ht="12.8" hidden="false" customHeight="false" outlineLevel="0" collapsed="false">
      <c r="A6947" s="17" t="n">
        <v>13950645</v>
      </c>
      <c r="B6947" s="18" t="n">
        <v>1</v>
      </c>
    </row>
    <row r="6948" customFormat="false" ht="12.8" hidden="false" customHeight="false" outlineLevel="0" collapsed="false">
      <c r="A6948" s="17" t="n">
        <v>13950651</v>
      </c>
      <c r="B6948" s="18" t="n">
        <v>1</v>
      </c>
    </row>
    <row r="6949" customFormat="false" ht="12.8" hidden="false" customHeight="false" outlineLevel="0" collapsed="false">
      <c r="A6949" s="17" t="n">
        <v>13950656</v>
      </c>
      <c r="B6949" s="18" t="n">
        <v>1</v>
      </c>
    </row>
    <row r="6950" customFormat="false" ht="12.8" hidden="false" customHeight="false" outlineLevel="0" collapsed="false">
      <c r="A6950" s="17" t="n">
        <v>13950661</v>
      </c>
      <c r="B6950" s="18" t="n">
        <v>1</v>
      </c>
    </row>
    <row r="6951" customFormat="false" ht="12.8" hidden="false" customHeight="false" outlineLevel="0" collapsed="false">
      <c r="A6951" s="17" t="n">
        <v>13950664</v>
      </c>
      <c r="B6951" s="18" t="n">
        <v>1</v>
      </c>
    </row>
    <row r="6952" customFormat="false" ht="12.8" hidden="false" customHeight="false" outlineLevel="0" collapsed="false">
      <c r="A6952" s="17" t="n">
        <v>13950689</v>
      </c>
      <c r="B6952" s="18" t="n">
        <v>1</v>
      </c>
    </row>
    <row r="6953" customFormat="false" ht="12.8" hidden="false" customHeight="false" outlineLevel="0" collapsed="false">
      <c r="A6953" s="17" t="n">
        <v>13950719</v>
      </c>
      <c r="B6953" s="18" t="n">
        <v>1</v>
      </c>
    </row>
    <row r="6954" customFormat="false" ht="12.8" hidden="false" customHeight="false" outlineLevel="0" collapsed="false">
      <c r="A6954" s="17" t="n">
        <v>13950730</v>
      </c>
      <c r="B6954" s="18" t="n">
        <v>1</v>
      </c>
    </row>
    <row r="6955" customFormat="false" ht="12.8" hidden="false" customHeight="false" outlineLevel="0" collapsed="false">
      <c r="A6955" s="17" t="n">
        <v>13950745</v>
      </c>
      <c r="B6955" s="18" t="n">
        <v>1</v>
      </c>
    </row>
    <row r="6956" customFormat="false" ht="12.8" hidden="false" customHeight="false" outlineLevel="0" collapsed="false">
      <c r="A6956" s="17" t="n">
        <v>13950753</v>
      </c>
      <c r="B6956" s="18" t="n">
        <v>1</v>
      </c>
    </row>
    <row r="6957" customFormat="false" ht="12.8" hidden="false" customHeight="false" outlineLevel="0" collapsed="false">
      <c r="A6957" s="17" t="n">
        <v>13950773</v>
      </c>
      <c r="B6957" s="18" t="n">
        <v>1</v>
      </c>
    </row>
    <row r="6958" customFormat="false" ht="12.8" hidden="false" customHeight="false" outlineLevel="0" collapsed="false">
      <c r="A6958" s="17" t="n">
        <v>13950819</v>
      </c>
      <c r="B6958" s="18" t="n">
        <v>1</v>
      </c>
    </row>
    <row r="6959" customFormat="false" ht="12.8" hidden="false" customHeight="false" outlineLevel="0" collapsed="false">
      <c r="A6959" s="17" t="n">
        <v>13950828</v>
      </c>
      <c r="B6959" s="18" t="n">
        <v>1</v>
      </c>
    </row>
    <row r="6960" customFormat="false" ht="12.8" hidden="false" customHeight="false" outlineLevel="0" collapsed="false">
      <c r="A6960" s="17" t="n">
        <v>13950830</v>
      </c>
      <c r="B6960" s="18" t="n">
        <v>1</v>
      </c>
    </row>
    <row r="6961" customFormat="false" ht="12.8" hidden="false" customHeight="false" outlineLevel="0" collapsed="false">
      <c r="A6961" s="17" t="n">
        <v>13950838</v>
      </c>
      <c r="B6961" s="18" t="n">
        <v>1</v>
      </c>
    </row>
    <row r="6962" customFormat="false" ht="12.8" hidden="false" customHeight="false" outlineLevel="0" collapsed="false">
      <c r="A6962" s="17" t="n">
        <v>13950851</v>
      </c>
      <c r="B6962" s="18" t="n">
        <v>1</v>
      </c>
    </row>
    <row r="6963" customFormat="false" ht="12.8" hidden="false" customHeight="false" outlineLevel="0" collapsed="false">
      <c r="A6963" s="17" t="n">
        <v>13950862</v>
      </c>
      <c r="B6963" s="18" t="n">
        <v>1</v>
      </c>
    </row>
    <row r="6964" customFormat="false" ht="12.8" hidden="false" customHeight="false" outlineLevel="0" collapsed="false">
      <c r="A6964" s="17" t="n">
        <v>13950878</v>
      </c>
      <c r="B6964" s="18" t="n">
        <v>1</v>
      </c>
    </row>
    <row r="6965" customFormat="false" ht="12.8" hidden="false" customHeight="false" outlineLevel="0" collapsed="false">
      <c r="A6965" s="17" t="n">
        <v>13950887</v>
      </c>
      <c r="B6965" s="18" t="n">
        <v>1</v>
      </c>
    </row>
    <row r="6966" customFormat="false" ht="12.8" hidden="false" customHeight="false" outlineLevel="0" collapsed="false">
      <c r="A6966" s="17" t="n">
        <v>13950902</v>
      </c>
      <c r="B6966" s="18" t="n">
        <v>1</v>
      </c>
    </row>
    <row r="6967" customFormat="false" ht="12.8" hidden="false" customHeight="false" outlineLevel="0" collapsed="false">
      <c r="A6967" s="17" t="n">
        <v>13950906</v>
      </c>
      <c r="B6967" s="18" t="n">
        <v>1</v>
      </c>
    </row>
    <row r="6968" customFormat="false" ht="12.8" hidden="false" customHeight="false" outlineLevel="0" collapsed="false">
      <c r="A6968" s="17" t="n">
        <v>13950909</v>
      </c>
      <c r="B6968" s="18" t="n">
        <v>1</v>
      </c>
    </row>
    <row r="6969" customFormat="false" ht="12.8" hidden="false" customHeight="false" outlineLevel="0" collapsed="false">
      <c r="A6969" s="17" t="n">
        <v>13950914</v>
      </c>
      <c r="B6969" s="18" t="n">
        <v>1</v>
      </c>
    </row>
    <row r="6970" customFormat="false" ht="12.8" hidden="false" customHeight="false" outlineLevel="0" collapsed="false">
      <c r="A6970" s="17" t="n">
        <v>13950917</v>
      </c>
      <c r="B6970" s="18" t="n">
        <v>1</v>
      </c>
    </row>
    <row r="6971" customFormat="false" ht="12.8" hidden="false" customHeight="false" outlineLevel="0" collapsed="false">
      <c r="A6971" s="17" t="n">
        <v>13950925</v>
      </c>
      <c r="B6971" s="18" t="n">
        <v>1</v>
      </c>
    </row>
    <row r="6972" customFormat="false" ht="12.8" hidden="false" customHeight="false" outlineLevel="0" collapsed="false">
      <c r="A6972" s="17" t="n">
        <v>13950938</v>
      </c>
      <c r="B6972" s="18" t="n">
        <v>1</v>
      </c>
    </row>
    <row r="6973" customFormat="false" ht="12.8" hidden="false" customHeight="false" outlineLevel="0" collapsed="false">
      <c r="A6973" s="17" t="n">
        <v>13950940</v>
      </c>
      <c r="B6973" s="18" t="n">
        <v>1</v>
      </c>
    </row>
    <row r="6974" customFormat="false" ht="12.8" hidden="false" customHeight="false" outlineLevel="0" collapsed="false">
      <c r="A6974" s="17" t="n">
        <v>13950949</v>
      </c>
      <c r="B6974" s="18" t="n">
        <v>1</v>
      </c>
    </row>
    <row r="6975" customFormat="false" ht="12.8" hidden="false" customHeight="false" outlineLevel="0" collapsed="false">
      <c r="A6975" s="17" t="n">
        <v>13950951</v>
      </c>
      <c r="B6975" s="18" t="n">
        <v>1</v>
      </c>
    </row>
    <row r="6976" customFormat="false" ht="12.8" hidden="false" customHeight="false" outlineLevel="0" collapsed="false">
      <c r="A6976" s="17" t="n">
        <v>13950954</v>
      </c>
      <c r="B6976" s="18" t="n">
        <v>1</v>
      </c>
    </row>
    <row r="6977" customFormat="false" ht="12.8" hidden="false" customHeight="false" outlineLevel="0" collapsed="false">
      <c r="A6977" s="17" t="n">
        <v>13950956</v>
      </c>
      <c r="B6977" s="18" t="n">
        <v>1</v>
      </c>
    </row>
    <row r="6978" customFormat="false" ht="12.8" hidden="false" customHeight="false" outlineLevel="0" collapsed="false">
      <c r="A6978" s="17" t="n">
        <v>13950959</v>
      </c>
      <c r="B6978" s="18" t="n">
        <v>1</v>
      </c>
    </row>
    <row r="6979" customFormat="false" ht="12.8" hidden="false" customHeight="false" outlineLevel="0" collapsed="false">
      <c r="A6979" s="17" t="n">
        <v>13950960</v>
      </c>
      <c r="B6979" s="18" t="n">
        <v>1</v>
      </c>
    </row>
    <row r="6980" customFormat="false" ht="12.8" hidden="false" customHeight="false" outlineLevel="0" collapsed="false">
      <c r="A6980" s="17" t="n">
        <v>13950964</v>
      </c>
      <c r="B6980" s="18" t="n">
        <v>1</v>
      </c>
    </row>
    <row r="6981" customFormat="false" ht="12.8" hidden="false" customHeight="false" outlineLevel="0" collapsed="false">
      <c r="A6981" s="17" t="n">
        <v>13950967</v>
      </c>
      <c r="B6981" s="18" t="n">
        <v>1</v>
      </c>
    </row>
    <row r="6982" customFormat="false" ht="12.8" hidden="false" customHeight="false" outlineLevel="0" collapsed="false">
      <c r="A6982" s="17" t="n">
        <v>13950984</v>
      </c>
      <c r="B6982" s="18" t="n">
        <v>1</v>
      </c>
    </row>
    <row r="6983" customFormat="false" ht="12.8" hidden="false" customHeight="false" outlineLevel="0" collapsed="false">
      <c r="A6983" s="17" t="n">
        <v>13950998</v>
      </c>
      <c r="B6983" s="18" t="n">
        <v>1</v>
      </c>
    </row>
    <row r="6984" customFormat="false" ht="12.8" hidden="false" customHeight="false" outlineLevel="0" collapsed="false">
      <c r="A6984" s="17" t="n">
        <v>13951014</v>
      </c>
      <c r="B6984" s="18" t="n">
        <v>1</v>
      </c>
    </row>
    <row r="6985" customFormat="false" ht="12.8" hidden="false" customHeight="false" outlineLevel="0" collapsed="false">
      <c r="A6985" s="17" t="n">
        <v>13951018</v>
      </c>
      <c r="B6985" s="18" t="n">
        <v>1</v>
      </c>
    </row>
    <row r="6986" customFormat="false" ht="12.8" hidden="false" customHeight="false" outlineLevel="0" collapsed="false">
      <c r="A6986" s="17" t="n">
        <v>13951019</v>
      </c>
      <c r="B6986" s="18" t="n">
        <v>1</v>
      </c>
    </row>
    <row r="6987" customFormat="false" ht="12.8" hidden="false" customHeight="false" outlineLevel="0" collapsed="false">
      <c r="A6987" s="17" t="n">
        <v>13951032</v>
      </c>
      <c r="B6987" s="18" t="n">
        <v>1</v>
      </c>
    </row>
    <row r="6988" customFormat="false" ht="12.8" hidden="false" customHeight="false" outlineLevel="0" collapsed="false">
      <c r="A6988" s="17" t="n">
        <v>13951040</v>
      </c>
      <c r="B6988" s="18" t="n">
        <v>1</v>
      </c>
    </row>
    <row r="6989" customFormat="false" ht="12.8" hidden="false" customHeight="false" outlineLevel="0" collapsed="false">
      <c r="A6989" s="17" t="n">
        <v>13951064</v>
      </c>
      <c r="B6989" s="18" t="n">
        <v>1</v>
      </c>
    </row>
    <row r="6990" customFormat="false" ht="12.8" hidden="false" customHeight="false" outlineLevel="0" collapsed="false">
      <c r="A6990" s="17" t="n">
        <v>13951067</v>
      </c>
      <c r="B6990" s="18" t="n">
        <v>1</v>
      </c>
    </row>
    <row r="6991" customFormat="false" ht="12.8" hidden="false" customHeight="false" outlineLevel="0" collapsed="false">
      <c r="A6991" s="17" t="n">
        <v>13951068</v>
      </c>
      <c r="B6991" s="18" t="n">
        <v>1</v>
      </c>
    </row>
    <row r="6992" customFormat="false" ht="12.8" hidden="false" customHeight="false" outlineLevel="0" collapsed="false">
      <c r="A6992" s="17" t="n">
        <v>13951078</v>
      </c>
      <c r="B6992" s="18" t="n">
        <v>1</v>
      </c>
    </row>
    <row r="6993" customFormat="false" ht="12.8" hidden="false" customHeight="false" outlineLevel="0" collapsed="false">
      <c r="A6993" s="17" t="n">
        <v>13951092</v>
      </c>
      <c r="B6993" s="18" t="n">
        <v>1</v>
      </c>
    </row>
    <row r="6994" customFormat="false" ht="12.8" hidden="false" customHeight="false" outlineLevel="0" collapsed="false">
      <c r="A6994" s="17" t="n">
        <v>13951113</v>
      </c>
      <c r="B6994" s="18" t="n">
        <v>1</v>
      </c>
    </row>
    <row r="6995" customFormat="false" ht="12.8" hidden="false" customHeight="false" outlineLevel="0" collapsed="false">
      <c r="A6995" s="17" t="n">
        <v>13951114</v>
      </c>
      <c r="B6995" s="18" t="n">
        <v>1</v>
      </c>
    </row>
    <row r="6996" customFormat="false" ht="12.8" hidden="false" customHeight="false" outlineLevel="0" collapsed="false">
      <c r="A6996" s="17" t="n">
        <v>13951123</v>
      </c>
      <c r="B6996" s="18" t="n">
        <v>1</v>
      </c>
    </row>
    <row r="6997" customFormat="false" ht="12.8" hidden="false" customHeight="false" outlineLevel="0" collapsed="false">
      <c r="A6997" s="17" t="n">
        <v>13951125</v>
      </c>
      <c r="B6997" s="18" t="n">
        <v>1</v>
      </c>
    </row>
    <row r="6998" customFormat="false" ht="12.8" hidden="false" customHeight="false" outlineLevel="0" collapsed="false">
      <c r="A6998" s="17" t="n">
        <v>13951136</v>
      </c>
      <c r="B6998" s="18" t="n">
        <v>1</v>
      </c>
    </row>
    <row r="6999" customFormat="false" ht="12.8" hidden="false" customHeight="false" outlineLevel="0" collapsed="false">
      <c r="A6999" s="17" t="n">
        <v>13951139</v>
      </c>
      <c r="B6999" s="18" t="n">
        <v>1</v>
      </c>
    </row>
    <row r="7000" customFormat="false" ht="12.8" hidden="false" customHeight="false" outlineLevel="0" collapsed="false">
      <c r="A7000" s="17" t="n">
        <v>13951141</v>
      </c>
      <c r="B7000" s="18" t="n">
        <v>1</v>
      </c>
    </row>
    <row r="7001" customFormat="false" ht="12.8" hidden="false" customHeight="false" outlineLevel="0" collapsed="false">
      <c r="A7001" s="17" t="n">
        <v>13951154</v>
      </c>
      <c r="B7001" s="18" t="n">
        <v>1</v>
      </c>
    </row>
    <row r="7002" customFormat="false" ht="12.8" hidden="false" customHeight="false" outlineLevel="0" collapsed="false">
      <c r="A7002" s="17" t="n">
        <v>13951175</v>
      </c>
      <c r="B7002" s="18" t="n">
        <v>1</v>
      </c>
    </row>
    <row r="7003" customFormat="false" ht="12.8" hidden="false" customHeight="false" outlineLevel="0" collapsed="false">
      <c r="A7003" s="17" t="n">
        <v>13951178</v>
      </c>
      <c r="B7003" s="18" t="n">
        <v>1</v>
      </c>
    </row>
    <row r="7004" customFormat="false" ht="12.8" hidden="false" customHeight="false" outlineLevel="0" collapsed="false">
      <c r="A7004" s="17" t="n">
        <v>13951187</v>
      </c>
      <c r="B7004" s="18" t="n">
        <v>1</v>
      </c>
    </row>
    <row r="7005" customFormat="false" ht="12.8" hidden="false" customHeight="false" outlineLevel="0" collapsed="false">
      <c r="A7005" s="17" t="n">
        <v>13951216</v>
      </c>
      <c r="B7005" s="18" t="n">
        <v>1</v>
      </c>
    </row>
    <row r="7006" customFormat="false" ht="12.8" hidden="false" customHeight="false" outlineLevel="0" collapsed="false">
      <c r="A7006" s="17" t="n">
        <v>13951230</v>
      </c>
      <c r="B7006" s="18" t="n">
        <v>1</v>
      </c>
    </row>
    <row r="7007" customFormat="false" ht="12.8" hidden="false" customHeight="false" outlineLevel="0" collapsed="false">
      <c r="A7007" s="17" t="n">
        <v>13951241</v>
      </c>
      <c r="B7007" s="18" t="n">
        <v>1</v>
      </c>
    </row>
    <row r="7008" customFormat="false" ht="12.8" hidden="false" customHeight="false" outlineLevel="0" collapsed="false">
      <c r="A7008" s="17" t="n">
        <v>13951251</v>
      </c>
      <c r="B7008" s="18" t="n">
        <v>1</v>
      </c>
    </row>
    <row r="7009" customFormat="false" ht="12.8" hidden="false" customHeight="false" outlineLevel="0" collapsed="false">
      <c r="A7009" s="17" t="n">
        <v>13951272</v>
      </c>
      <c r="B7009" s="18" t="n">
        <v>1</v>
      </c>
    </row>
    <row r="7010" customFormat="false" ht="12.8" hidden="false" customHeight="false" outlineLevel="0" collapsed="false">
      <c r="A7010" s="17" t="n">
        <v>13951273</v>
      </c>
      <c r="B7010" s="18" t="n">
        <v>1</v>
      </c>
    </row>
    <row r="7011" customFormat="false" ht="12.8" hidden="false" customHeight="false" outlineLevel="0" collapsed="false">
      <c r="A7011" s="17" t="n">
        <v>13951281</v>
      </c>
      <c r="B7011" s="18" t="n">
        <v>1</v>
      </c>
    </row>
    <row r="7012" customFormat="false" ht="12.8" hidden="false" customHeight="false" outlineLevel="0" collapsed="false">
      <c r="A7012" s="17" t="n">
        <v>13951294</v>
      </c>
      <c r="B7012" s="18" t="n">
        <v>1</v>
      </c>
    </row>
    <row r="7013" customFormat="false" ht="12.8" hidden="false" customHeight="false" outlineLevel="0" collapsed="false">
      <c r="A7013" s="17" t="n">
        <v>13951304</v>
      </c>
      <c r="B7013" s="18" t="n">
        <v>1</v>
      </c>
    </row>
    <row r="7014" customFormat="false" ht="12.8" hidden="false" customHeight="false" outlineLevel="0" collapsed="false">
      <c r="A7014" s="17" t="n">
        <v>13951306</v>
      </c>
      <c r="B7014" s="18" t="n">
        <v>1</v>
      </c>
    </row>
    <row r="7015" customFormat="false" ht="12.8" hidden="false" customHeight="false" outlineLevel="0" collapsed="false">
      <c r="A7015" s="17" t="n">
        <v>13951308</v>
      </c>
      <c r="B7015" s="18" t="n">
        <v>1</v>
      </c>
    </row>
    <row r="7016" customFormat="false" ht="12.8" hidden="false" customHeight="false" outlineLevel="0" collapsed="false">
      <c r="A7016" s="17" t="n">
        <v>13951309</v>
      </c>
      <c r="B7016" s="18" t="n">
        <v>1</v>
      </c>
    </row>
    <row r="7017" customFormat="false" ht="12.8" hidden="false" customHeight="false" outlineLevel="0" collapsed="false">
      <c r="A7017" s="17" t="n">
        <v>13951311</v>
      </c>
      <c r="B7017" s="18" t="n">
        <v>1</v>
      </c>
    </row>
    <row r="7018" customFormat="false" ht="12.8" hidden="false" customHeight="false" outlineLevel="0" collapsed="false">
      <c r="A7018" s="17" t="n">
        <v>13951334</v>
      </c>
      <c r="B7018" s="18" t="n">
        <v>1</v>
      </c>
    </row>
    <row r="7019" customFormat="false" ht="12.8" hidden="false" customHeight="false" outlineLevel="0" collapsed="false">
      <c r="A7019" s="17" t="n">
        <v>13951427</v>
      </c>
      <c r="B7019" s="18" t="n">
        <v>1</v>
      </c>
    </row>
    <row r="7020" customFormat="false" ht="12.8" hidden="false" customHeight="false" outlineLevel="0" collapsed="false">
      <c r="A7020" s="17" t="n">
        <v>13951432</v>
      </c>
      <c r="B7020" s="18" t="n">
        <v>1</v>
      </c>
    </row>
    <row r="7021" customFormat="false" ht="12.8" hidden="false" customHeight="false" outlineLevel="0" collapsed="false">
      <c r="A7021" s="17" t="n">
        <v>13951438</v>
      </c>
      <c r="B7021" s="18" t="n">
        <v>1</v>
      </c>
    </row>
    <row r="7022" customFormat="false" ht="12.8" hidden="false" customHeight="false" outlineLevel="0" collapsed="false">
      <c r="A7022" s="17" t="n">
        <v>13951440</v>
      </c>
      <c r="B7022" s="18" t="n">
        <v>1</v>
      </c>
    </row>
    <row r="7023" customFormat="false" ht="12.8" hidden="false" customHeight="false" outlineLevel="0" collapsed="false">
      <c r="A7023" s="17" t="n">
        <v>13951442</v>
      </c>
      <c r="B7023" s="18" t="n">
        <v>1</v>
      </c>
    </row>
    <row r="7024" customFormat="false" ht="12.8" hidden="false" customHeight="false" outlineLevel="0" collapsed="false">
      <c r="A7024" s="17" t="n">
        <v>13951444</v>
      </c>
      <c r="B7024" s="18" t="n">
        <v>1</v>
      </c>
    </row>
    <row r="7025" customFormat="false" ht="12.8" hidden="false" customHeight="false" outlineLevel="0" collapsed="false">
      <c r="A7025" s="17" t="n">
        <v>13951448</v>
      </c>
      <c r="B7025" s="18" t="n">
        <v>1</v>
      </c>
    </row>
    <row r="7026" customFormat="false" ht="12.8" hidden="false" customHeight="false" outlineLevel="0" collapsed="false">
      <c r="A7026" s="17" t="n">
        <v>13951462</v>
      </c>
      <c r="B7026" s="18" t="n">
        <v>1</v>
      </c>
    </row>
    <row r="7027" customFormat="false" ht="12.8" hidden="false" customHeight="false" outlineLevel="0" collapsed="false">
      <c r="A7027" s="17" t="n">
        <v>13951465</v>
      </c>
      <c r="B7027" s="18" t="n">
        <v>1</v>
      </c>
    </row>
    <row r="7028" customFormat="false" ht="12.8" hidden="false" customHeight="false" outlineLevel="0" collapsed="false">
      <c r="A7028" s="17" t="n">
        <v>13951468</v>
      </c>
      <c r="B7028" s="18" t="n">
        <v>1</v>
      </c>
    </row>
    <row r="7029" customFormat="false" ht="12.8" hidden="false" customHeight="false" outlineLevel="0" collapsed="false">
      <c r="A7029" s="17" t="n">
        <v>13951472</v>
      </c>
      <c r="B7029" s="18" t="n">
        <v>1</v>
      </c>
    </row>
    <row r="7030" customFormat="false" ht="12.8" hidden="false" customHeight="false" outlineLevel="0" collapsed="false">
      <c r="A7030" s="17" t="n">
        <v>13951479</v>
      </c>
      <c r="B7030" s="18" t="n">
        <v>1</v>
      </c>
    </row>
    <row r="7031" customFormat="false" ht="12.8" hidden="false" customHeight="false" outlineLevel="0" collapsed="false">
      <c r="A7031" s="17" t="n">
        <v>13951498</v>
      </c>
      <c r="B7031" s="18" t="n">
        <v>1</v>
      </c>
    </row>
    <row r="7032" customFormat="false" ht="12.8" hidden="false" customHeight="false" outlineLevel="0" collapsed="false">
      <c r="A7032" s="17" t="n">
        <v>13951504</v>
      </c>
      <c r="B7032" s="18" t="n">
        <v>1</v>
      </c>
    </row>
    <row r="7033" customFormat="false" ht="12.8" hidden="false" customHeight="false" outlineLevel="0" collapsed="false">
      <c r="A7033" s="17" t="n">
        <v>13951518</v>
      </c>
      <c r="B7033" s="18" t="n">
        <v>1</v>
      </c>
    </row>
    <row r="7034" customFormat="false" ht="12.8" hidden="false" customHeight="false" outlineLevel="0" collapsed="false">
      <c r="A7034" s="17" t="n">
        <v>13951520</v>
      </c>
      <c r="B7034" s="18" t="n">
        <v>1</v>
      </c>
    </row>
    <row r="7035" customFormat="false" ht="12.8" hidden="false" customHeight="false" outlineLevel="0" collapsed="false">
      <c r="A7035" s="17" t="n">
        <v>13951526</v>
      </c>
      <c r="B7035" s="18" t="n">
        <v>1</v>
      </c>
    </row>
    <row r="7036" customFormat="false" ht="12.8" hidden="false" customHeight="false" outlineLevel="0" collapsed="false">
      <c r="A7036" s="17" t="n">
        <v>13951534</v>
      </c>
      <c r="B7036" s="18" t="n">
        <v>1</v>
      </c>
    </row>
    <row r="7037" customFormat="false" ht="12.8" hidden="false" customHeight="false" outlineLevel="0" collapsed="false">
      <c r="A7037" s="17" t="n">
        <v>13951544</v>
      </c>
      <c r="B7037" s="18" t="n">
        <v>1</v>
      </c>
    </row>
    <row r="7038" customFormat="false" ht="12.8" hidden="false" customHeight="false" outlineLevel="0" collapsed="false">
      <c r="A7038" s="17" t="n">
        <v>13951551</v>
      </c>
      <c r="B7038" s="18" t="n">
        <v>1</v>
      </c>
    </row>
    <row r="7039" customFormat="false" ht="12.8" hidden="false" customHeight="false" outlineLevel="0" collapsed="false">
      <c r="A7039" s="17" t="n">
        <v>13951552</v>
      </c>
      <c r="B7039" s="18" t="n">
        <v>1</v>
      </c>
    </row>
    <row r="7040" customFormat="false" ht="12.8" hidden="false" customHeight="false" outlineLevel="0" collapsed="false">
      <c r="A7040" s="17" t="n">
        <v>13951573</v>
      </c>
      <c r="B7040" s="18" t="n">
        <v>1</v>
      </c>
    </row>
    <row r="7041" customFormat="false" ht="12.8" hidden="false" customHeight="false" outlineLevel="0" collapsed="false">
      <c r="A7041" s="17" t="n">
        <v>13951580</v>
      </c>
      <c r="B7041" s="18" t="n">
        <v>1</v>
      </c>
    </row>
    <row r="7042" customFormat="false" ht="12.8" hidden="false" customHeight="false" outlineLevel="0" collapsed="false">
      <c r="A7042" s="17" t="n">
        <v>13951582</v>
      </c>
      <c r="B7042" s="18" t="n">
        <v>1</v>
      </c>
    </row>
    <row r="7043" customFormat="false" ht="12.8" hidden="false" customHeight="false" outlineLevel="0" collapsed="false">
      <c r="A7043" s="17" t="n">
        <v>13951586</v>
      </c>
      <c r="B7043" s="18" t="n">
        <v>1</v>
      </c>
    </row>
    <row r="7044" customFormat="false" ht="12.8" hidden="false" customHeight="false" outlineLevel="0" collapsed="false">
      <c r="A7044" s="17" t="n">
        <v>13951593</v>
      </c>
      <c r="B7044" s="18" t="n">
        <v>1</v>
      </c>
    </row>
    <row r="7045" customFormat="false" ht="12.8" hidden="false" customHeight="false" outlineLevel="0" collapsed="false">
      <c r="A7045" s="17" t="n">
        <v>13951624</v>
      </c>
      <c r="B7045" s="18" t="n">
        <v>1</v>
      </c>
    </row>
    <row r="7046" customFormat="false" ht="12.8" hidden="false" customHeight="false" outlineLevel="0" collapsed="false">
      <c r="A7046" s="17" t="n">
        <v>13951626</v>
      </c>
      <c r="B7046" s="18" t="n">
        <v>1</v>
      </c>
    </row>
    <row r="7047" customFormat="false" ht="12.8" hidden="false" customHeight="false" outlineLevel="0" collapsed="false">
      <c r="A7047" s="17" t="n">
        <v>13951642</v>
      </c>
      <c r="B7047" s="18" t="n">
        <v>1</v>
      </c>
    </row>
    <row r="7048" customFormat="false" ht="12.8" hidden="false" customHeight="false" outlineLevel="0" collapsed="false">
      <c r="A7048" s="17" t="n">
        <v>13951683</v>
      </c>
      <c r="B7048" s="18" t="n">
        <v>1</v>
      </c>
    </row>
    <row r="7049" customFormat="false" ht="12.8" hidden="false" customHeight="false" outlineLevel="0" collapsed="false">
      <c r="A7049" s="17" t="n">
        <v>13951703</v>
      </c>
      <c r="B7049" s="18" t="n">
        <v>1</v>
      </c>
    </row>
    <row r="7050" customFormat="false" ht="12.8" hidden="false" customHeight="false" outlineLevel="0" collapsed="false">
      <c r="A7050" s="17" t="n">
        <v>13951717</v>
      </c>
      <c r="B7050" s="18" t="n">
        <v>1</v>
      </c>
    </row>
    <row r="7051" customFormat="false" ht="12.8" hidden="false" customHeight="false" outlineLevel="0" collapsed="false">
      <c r="A7051" s="17" t="n">
        <v>13951721</v>
      </c>
      <c r="B7051" s="18" t="n">
        <v>1</v>
      </c>
    </row>
    <row r="7052" customFormat="false" ht="12.8" hidden="false" customHeight="false" outlineLevel="0" collapsed="false">
      <c r="A7052" s="17" t="n">
        <v>13951738</v>
      </c>
      <c r="B7052" s="18" t="n">
        <v>1</v>
      </c>
    </row>
    <row r="7053" customFormat="false" ht="12.8" hidden="false" customHeight="false" outlineLevel="0" collapsed="false">
      <c r="A7053" s="17" t="n">
        <v>13951760</v>
      </c>
      <c r="B7053" s="18" t="n">
        <v>1</v>
      </c>
    </row>
    <row r="7054" customFormat="false" ht="12.8" hidden="false" customHeight="false" outlineLevel="0" collapsed="false">
      <c r="A7054" s="17" t="n">
        <v>13951771</v>
      </c>
      <c r="B7054" s="18" t="n">
        <v>1</v>
      </c>
    </row>
    <row r="7055" customFormat="false" ht="12.8" hidden="false" customHeight="false" outlineLevel="0" collapsed="false">
      <c r="A7055" s="17" t="n">
        <v>13951783</v>
      </c>
      <c r="B7055" s="18" t="n">
        <v>1</v>
      </c>
    </row>
    <row r="7056" customFormat="false" ht="12.8" hidden="false" customHeight="false" outlineLevel="0" collapsed="false">
      <c r="A7056" s="17" t="n">
        <v>13951787</v>
      </c>
      <c r="B7056" s="18" t="n">
        <v>1</v>
      </c>
    </row>
    <row r="7057" customFormat="false" ht="12.8" hidden="false" customHeight="false" outlineLevel="0" collapsed="false">
      <c r="A7057" s="17" t="n">
        <v>13951800</v>
      </c>
      <c r="B7057" s="18" t="n">
        <v>1</v>
      </c>
    </row>
    <row r="7058" customFormat="false" ht="12.8" hidden="false" customHeight="false" outlineLevel="0" collapsed="false">
      <c r="A7058" s="17" t="n">
        <v>13951808</v>
      </c>
      <c r="B7058" s="18" t="n">
        <v>1</v>
      </c>
    </row>
    <row r="7059" customFormat="false" ht="12.8" hidden="false" customHeight="false" outlineLevel="0" collapsed="false">
      <c r="A7059" s="17" t="n">
        <v>13951810</v>
      </c>
      <c r="B7059" s="18" t="n">
        <v>1</v>
      </c>
    </row>
    <row r="7060" customFormat="false" ht="12.8" hidden="false" customHeight="false" outlineLevel="0" collapsed="false">
      <c r="A7060" s="17" t="n">
        <v>13951825</v>
      </c>
      <c r="B7060" s="18" t="n">
        <v>1</v>
      </c>
    </row>
    <row r="7061" customFormat="false" ht="12.8" hidden="false" customHeight="false" outlineLevel="0" collapsed="false">
      <c r="A7061" s="17" t="n">
        <v>13951832</v>
      </c>
      <c r="B7061" s="18" t="n">
        <v>1</v>
      </c>
    </row>
    <row r="7062" customFormat="false" ht="12.8" hidden="false" customHeight="false" outlineLevel="0" collapsed="false">
      <c r="A7062" s="17" t="n">
        <v>13951847</v>
      </c>
      <c r="B7062" s="18" t="n">
        <v>1</v>
      </c>
    </row>
    <row r="7063" customFormat="false" ht="12.8" hidden="false" customHeight="false" outlineLevel="0" collapsed="false">
      <c r="A7063" s="17" t="n">
        <v>13951850</v>
      </c>
      <c r="B7063" s="18" t="n">
        <v>1</v>
      </c>
    </row>
    <row r="7064" customFormat="false" ht="12.8" hidden="false" customHeight="false" outlineLevel="0" collapsed="false">
      <c r="A7064" s="17" t="n">
        <v>13951860</v>
      </c>
      <c r="B7064" s="18" t="n">
        <v>1</v>
      </c>
    </row>
    <row r="7065" customFormat="false" ht="12.8" hidden="false" customHeight="false" outlineLevel="0" collapsed="false">
      <c r="A7065" s="17" t="n">
        <v>13951861</v>
      </c>
      <c r="B7065" s="18" t="n">
        <v>1</v>
      </c>
    </row>
    <row r="7066" customFormat="false" ht="12.8" hidden="false" customHeight="false" outlineLevel="0" collapsed="false">
      <c r="A7066" s="17" t="n">
        <v>13951867</v>
      </c>
      <c r="B7066" s="18" t="n">
        <v>1</v>
      </c>
    </row>
    <row r="7067" customFormat="false" ht="12.8" hidden="false" customHeight="false" outlineLevel="0" collapsed="false">
      <c r="A7067" s="17" t="n">
        <v>13951877</v>
      </c>
      <c r="B7067" s="18" t="n">
        <v>1</v>
      </c>
    </row>
    <row r="7068" customFormat="false" ht="12.8" hidden="false" customHeight="false" outlineLevel="0" collapsed="false">
      <c r="A7068" s="17" t="n">
        <v>13951902</v>
      </c>
      <c r="B7068" s="18" t="n">
        <v>1</v>
      </c>
    </row>
    <row r="7069" customFormat="false" ht="12.8" hidden="false" customHeight="false" outlineLevel="0" collapsed="false">
      <c r="A7069" s="17" t="n">
        <v>13951908</v>
      </c>
      <c r="B7069" s="18" t="n">
        <v>1</v>
      </c>
    </row>
    <row r="7070" customFormat="false" ht="12.8" hidden="false" customHeight="false" outlineLevel="0" collapsed="false">
      <c r="A7070" s="17" t="n">
        <v>13951912</v>
      </c>
      <c r="B7070" s="18" t="n">
        <v>1</v>
      </c>
    </row>
    <row r="7071" customFormat="false" ht="12.8" hidden="false" customHeight="false" outlineLevel="0" collapsed="false">
      <c r="A7071" s="17" t="n">
        <v>13951917</v>
      </c>
      <c r="B7071" s="18" t="n">
        <v>1</v>
      </c>
    </row>
    <row r="7072" customFormat="false" ht="12.8" hidden="false" customHeight="false" outlineLevel="0" collapsed="false">
      <c r="A7072" s="17" t="n">
        <v>13951921</v>
      </c>
      <c r="B7072" s="18" t="n">
        <v>1</v>
      </c>
    </row>
    <row r="7073" customFormat="false" ht="12.8" hidden="false" customHeight="false" outlineLevel="0" collapsed="false">
      <c r="A7073" s="17" t="n">
        <v>13951931</v>
      </c>
      <c r="B7073" s="18" t="n">
        <v>1</v>
      </c>
    </row>
    <row r="7074" customFormat="false" ht="12.8" hidden="false" customHeight="false" outlineLevel="0" collapsed="false">
      <c r="A7074" s="17" t="n">
        <v>13951933</v>
      </c>
      <c r="B7074" s="18" t="n">
        <v>1</v>
      </c>
    </row>
    <row r="7075" customFormat="false" ht="12.8" hidden="false" customHeight="false" outlineLevel="0" collapsed="false">
      <c r="A7075" s="17" t="n">
        <v>13951935</v>
      </c>
      <c r="B7075" s="18" t="n">
        <v>1</v>
      </c>
    </row>
    <row r="7076" customFormat="false" ht="12.8" hidden="false" customHeight="false" outlineLevel="0" collapsed="false">
      <c r="A7076" s="17" t="n">
        <v>13951943</v>
      </c>
      <c r="B7076" s="18" t="n">
        <v>1</v>
      </c>
    </row>
    <row r="7077" customFormat="false" ht="12.8" hidden="false" customHeight="false" outlineLevel="0" collapsed="false">
      <c r="A7077" s="17" t="n">
        <v>13951947</v>
      </c>
      <c r="B7077" s="18" t="n">
        <v>1</v>
      </c>
    </row>
    <row r="7078" customFormat="false" ht="12.8" hidden="false" customHeight="false" outlineLevel="0" collapsed="false">
      <c r="A7078" s="17" t="n">
        <v>13951953</v>
      </c>
      <c r="B7078" s="18" t="n">
        <v>1</v>
      </c>
    </row>
    <row r="7079" customFormat="false" ht="12.8" hidden="false" customHeight="false" outlineLevel="0" collapsed="false">
      <c r="A7079" s="17" t="n">
        <v>13951958</v>
      </c>
      <c r="B7079" s="18" t="n">
        <v>1</v>
      </c>
    </row>
    <row r="7080" customFormat="false" ht="12.8" hidden="false" customHeight="false" outlineLevel="0" collapsed="false">
      <c r="A7080" s="17" t="n">
        <v>13951982</v>
      </c>
      <c r="B7080" s="18" t="n">
        <v>1</v>
      </c>
    </row>
    <row r="7081" customFormat="false" ht="12.8" hidden="false" customHeight="false" outlineLevel="0" collapsed="false">
      <c r="A7081" s="17" t="n">
        <v>13951992</v>
      </c>
      <c r="B7081" s="18" t="n">
        <v>1</v>
      </c>
    </row>
    <row r="7082" customFormat="false" ht="12.8" hidden="false" customHeight="false" outlineLevel="0" collapsed="false">
      <c r="A7082" s="17" t="n">
        <v>13951995</v>
      </c>
      <c r="B7082" s="18" t="n">
        <v>1</v>
      </c>
    </row>
    <row r="7083" customFormat="false" ht="12.8" hidden="false" customHeight="false" outlineLevel="0" collapsed="false">
      <c r="A7083" s="17" t="n">
        <v>13952002</v>
      </c>
      <c r="B7083" s="18" t="n">
        <v>1</v>
      </c>
    </row>
    <row r="7084" customFormat="false" ht="12.8" hidden="false" customHeight="false" outlineLevel="0" collapsed="false">
      <c r="A7084" s="17" t="n">
        <v>13952020</v>
      </c>
      <c r="B7084" s="18" t="n">
        <v>1</v>
      </c>
    </row>
    <row r="7085" customFormat="false" ht="12.8" hidden="false" customHeight="false" outlineLevel="0" collapsed="false">
      <c r="A7085" s="17" t="n">
        <v>13952029</v>
      </c>
      <c r="B7085" s="18" t="n">
        <v>1</v>
      </c>
    </row>
    <row r="7086" customFormat="false" ht="12.8" hidden="false" customHeight="false" outlineLevel="0" collapsed="false">
      <c r="A7086" s="17" t="n">
        <v>13952044</v>
      </c>
      <c r="B7086" s="18" t="n">
        <v>1</v>
      </c>
    </row>
    <row r="7087" customFormat="false" ht="12.8" hidden="false" customHeight="false" outlineLevel="0" collapsed="false">
      <c r="A7087" s="17" t="n">
        <v>13952045</v>
      </c>
      <c r="B7087" s="18" t="n">
        <v>1</v>
      </c>
    </row>
    <row r="7088" customFormat="false" ht="12.8" hidden="false" customHeight="false" outlineLevel="0" collapsed="false">
      <c r="A7088" s="17" t="n">
        <v>13952050</v>
      </c>
      <c r="B7088" s="18" t="n">
        <v>1</v>
      </c>
    </row>
    <row r="7089" customFormat="false" ht="12.8" hidden="false" customHeight="false" outlineLevel="0" collapsed="false">
      <c r="A7089" s="17" t="n">
        <v>13952052</v>
      </c>
      <c r="B7089" s="18" t="n">
        <v>1</v>
      </c>
    </row>
    <row r="7090" customFormat="false" ht="12.8" hidden="false" customHeight="false" outlineLevel="0" collapsed="false">
      <c r="A7090" s="17" t="n">
        <v>13952075</v>
      </c>
      <c r="B7090" s="18" t="n">
        <v>1</v>
      </c>
    </row>
    <row r="7091" customFormat="false" ht="12.8" hidden="false" customHeight="false" outlineLevel="0" collapsed="false">
      <c r="A7091" s="17" t="n">
        <v>13952088</v>
      </c>
      <c r="B7091" s="18" t="n">
        <v>1</v>
      </c>
    </row>
    <row r="7092" customFormat="false" ht="12.8" hidden="false" customHeight="false" outlineLevel="0" collapsed="false">
      <c r="A7092" s="17" t="n">
        <v>13952093</v>
      </c>
      <c r="B7092" s="18" t="n">
        <v>1</v>
      </c>
    </row>
    <row r="7093" customFormat="false" ht="12.8" hidden="false" customHeight="false" outlineLevel="0" collapsed="false">
      <c r="A7093" s="17" t="n">
        <v>13952099</v>
      </c>
      <c r="B7093" s="18" t="n">
        <v>1</v>
      </c>
    </row>
    <row r="7094" customFormat="false" ht="12.8" hidden="false" customHeight="false" outlineLevel="0" collapsed="false">
      <c r="A7094" s="17" t="n">
        <v>13952101</v>
      </c>
      <c r="B7094" s="18" t="n">
        <v>1</v>
      </c>
    </row>
    <row r="7095" customFormat="false" ht="12.8" hidden="false" customHeight="false" outlineLevel="0" collapsed="false">
      <c r="A7095" s="17" t="n">
        <v>13952143</v>
      </c>
      <c r="B7095" s="18" t="n">
        <v>1</v>
      </c>
    </row>
    <row r="7096" customFormat="false" ht="12.8" hidden="false" customHeight="false" outlineLevel="0" collapsed="false">
      <c r="A7096" s="17" t="n">
        <v>13952157</v>
      </c>
      <c r="B7096" s="18" t="n">
        <v>1</v>
      </c>
    </row>
    <row r="7097" customFormat="false" ht="12.8" hidden="false" customHeight="false" outlineLevel="0" collapsed="false">
      <c r="A7097" s="17" t="n">
        <v>13952163</v>
      </c>
      <c r="B7097" s="18" t="n">
        <v>1</v>
      </c>
    </row>
    <row r="7098" customFormat="false" ht="12.8" hidden="false" customHeight="false" outlineLevel="0" collapsed="false">
      <c r="A7098" s="17" t="n">
        <v>13952165</v>
      </c>
      <c r="B7098" s="18" t="n">
        <v>1</v>
      </c>
    </row>
    <row r="7099" customFormat="false" ht="12.8" hidden="false" customHeight="false" outlineLevel="0" collapsed="false">
      <c r="A7099" s="17" t="n">
        <v>13952169</v>
      </c>
      <c r="B7099" s="18" t="n">
        <v>1</v>
      </c>
    </row>
    <row r="7100" customFormat="false" ht="12.8" hidden="false" customHeight="false" outlineLevel="0" collapsed="false">
      <c r="A7100" s="17" t="n">
        <v>13952173</v>
      </c>
      <c r="B7100" s="18" t="n">
        <v>1</v>
      </c>
    </row>
    <row r="7101" customFormat="false" ht="12.8" hidden="false" customHeight="false" outlineLevel="0" collapsed="false">
      <c r="A7101" s="17" t="n">
        <v>13952181</v>
      </c>
      <c r="B7101" s="18" t="n">
        <v>1</v>
      </c>
    </row>
    <row r="7102" customFormat="false" ht="12.8" hidden="false" customHeight="false" outlineLevel="0" collapsed="false">
      <c r="A7102" s="17" t="n">
        <v>13952196</v>
      </c>
      <c r="B7102" s="18" t="n">
        <v>1</v>
      </c>
    </row>
    <row r="7103" customFormat="false" ht="12.8" hidden="false" customHeight="false" outlineLevel="0" collapsed="false">
      <c r="A7103" s="17" t="n">
        <v>13952197</v>
      </c>
      <c r="B7103" s="18" t="n">
        <v>1</v>
      </c>
    </row>
    <row r="7104" customFormat="false" ht="12.8" hidden="false" customHeight="false" outlineLevel="0" collapsed="false">
      <c r="A7104" s="17" t="n">
        <v>13952201</v>
      </c>
      <c r="B7104" s="18" t="n">
        <v>1</v>
      </c>
    </row>
    <row r="7105" customFormat="false" ht="12.8" hidden="false" customHeight="false" outlineLevel="0" collapsed="false">
      <c r="A7105" s="17" t="n">
        <v>13952216</v>
      </c>
      <c r="B7105" s="18" t="n">
        <v>1</v>
      </c>
    </row>
    <row r="7106" customFormat="false" ht="12.8" hidden="false" customHeight="false" outlineLevel="0" collapsed="false">
      <c r="A7106" s="17" t="n">
        <v>13952217</v>
      </c>
      <c r="B7106" s="18" t="n">
        <v>1</v>
      </c>
    </row>
    <row r="7107" customFormat="false" ht="12.8" hidden="false" customHeight="false" outlineLevel="0" collapsed="false">
      <c r="A7107" s="17" t="n">
        <v>13952226</v>
      </c>
      <c r="B7107" s="18" t="n">
        <v>1</v>
      </c>
    </row>
    <row r="7108" customFormat="false" ht="12.8" hidden="false" customHeight="false" outlineLevel="0" collapsed="false">
      <c r="A7108" s="17" t="n">
        <v>13952243</v>
      </c>
      <c r="B7108" s="18" t="n">
        <v>1</v>
      </c>
    </row>
    <row r="7109" customFormat="false" ht="12.8" hidden="false" customHeight="false" outlineLevel="0" collapsed="false">
      <c r="A7109" s="17" t="n">
        <v>13952290</v>
      </c>
      <c r="B7109" s="18" t="n">
        <v>1</v>
      </c>
    </row>
    <row r="7110" customFormat="false" ht="12.8" hidden="false" customHeight="false" outlineLevel="0" collapsed="false">
      <c r="A7110" s="17" t="n">
        <v>13952312</v>
      </c>
      <c r="B7110" s="18" t="n">
        <v>1</v>
      </c>
    </row>
    <row r="7111" customFormat="false" ht="12.8" hidden="false" customHeight="false" outlineLevel="0" collapsed="false">
      <c r="A7111" s="17" t="n">
        <v>13952316</v>
      </c>
      <c r="B7111" s="18" t="n">
        <v>1</v>
      </c>
    </row>
    <row r="7112" customFormat="false" ht="12.8" hidden="false" customHeight="false" outlineLevel="0" collapsed="false">
      <c r="A7112" s="17" t="n">
        <v>13952353</v>
      </c>
      <c r="B7112" s="18" t="n">
        <v>1</v>
      </c>
    </row>
    <row r="7113" customFormat="false" ht="12.8" hidden="false" customHeight="false" outlineLevel="0" collapsed="false">
      <c r="A7113" s="17" t="n">
        <v>13952362</v>
      </c>
      <c r="B7113" s="18" t="n">
        <v>1</v>
      </c>
    </row>
    <row r="7114" customFormat="false" ht="12.8" hidden="false" customHeight="false" outlineLevel="0" collapsed="false">
      <c r="A7114" s="17" t="n">
        <v>13952363</v>
      </c>
      <c r="B7114" s="18" t="n">
        <v>1</v>
      </c>
    </row>
    <row r="7115" customFormat="false" ht="12.8" hidden="false" customHeight="false" outlineLevel="0" collapsed="false">
      <c r="A7115" s="17" t="n">
        <v>13952365</v>
      </c>
      <c r="B7115" s="18" t="n">
        <v>1</v>
      </c>
    </row>
    <row r="7116" customFormat="false" ht="12.8" hidden="false" customHeight="false" outlineLevel="0" collapsed="false">
      <c r="A7116" s="17" t="n">
        <v>13952371</v>
      </c>
      <c r="B7116" s="18" t="n">
        <v>1</v>
      </c>
    </row>
    <row r="7117" customFormat="false" ht="12.8" hidden="false" customHeight="false" outlineLevel="0" collapsed="false">
      <c r="A7117" s="17" t="n">
        <v>13952374</v>
      </c>
      <c r="B7117" s="18" t="n">
        <v>1</v>
      </c>
    </row>
    <row r="7118" customFormat="false" ht="12.8" hidden="false" customHeight="false" outlineLevel="0" collapsed="false">
      <c r="A7118" s="17" t="n">
        <v>13952379</v>
      </c>
      <c r="B7118" s="18" t="n">
        <v>1</v>
      </c>
    </row>
    <row r="7119" customFormat="false" ht="12.8" hidden="false" customHeight="false" outlineLevel="0" collapsed="false">
      <c r="A7119" s="17" t="n">
        <v>13952413</v>
      </c>
      <c r="B7119" s="18" t="n">
        <v>1</v>
      </c>
    </row>
    <row r="7120" customFormat="false" ht="12.8" hidden="false" customHeight="false" outlineLevel="0" collapsed="false">
      <c r="A7120" s="17" t="n">
        <v>13952421</v>
      </c>
      <c r="B7120" s="18" t="n">
        <v>1</v>
      </c>
    </row>
    <row r="7121" customFormat="false" ht="12.8" hidden="false" customHeight="false" outlineLevel="0" collapsed="false">
      <c r="A7121" s="17" t="n">
        <v>13952426</v>
      </c>
      <c r="B7121" s="18" t="n">
        <v>1</v>
      </c>
    </row>
    <row r="7122" customFormat="false" ht="12.8" hidden="false" customHeight="false" outlineLevel="0" collapsed="false">
      <c r="A7122" s="17" t="n">
        <v>13952455</v>
      </c>
      <c r="B7122" s="18" t="n">
        <v>1</v>
      </c>
    </row>
    <row r="7123" customFormat="false" ht="12.8" hidden="false" customHeight="false" outlineLevel="0" collapsed="false">
      <c r="A7123" s="17" t="n">
        <v>13952475</v>
      </c>
      <c r="B7123" s="18" t="n">
        <v>1</v>
      </c>
    </row>
    <row r="7124" customFormat="false" ht="12.8" hidden="false" customHeight="false" outlineLevel="0" collapsed="false">
      <c r="A7124" s="17" t="n">
        <v>13952480</v>
      </c>
      <c r="B7124" s="18" t="n">
        <v>1</v>
      </c>
    </row>
    <row r="7125" customFormat="false" ht="12.8" hidden="false" customHeight="false" outlineLevel="0" collapsed="false">
      <c r="A7125" s="17" t="n">
        <v>13952489</v>
      </c>
      <c r="B7125" s="18" t="n">
        <v>1</v>
      </c>
    </row>
    <row r="7126" customFormat="false" ht="12.8" hidden="false" customHeight="false" outlineLevel="0" collapsed="false">
      <c r="A7126" s="17" t="n">
        <v>13952490</v>
      </c>
      <c r="B7126" s="18" t="n">
        <v>1</v>
      </c>
    </row>
    <row r="7127" customFormat="false" ht="12.8" hidden="false" customHeight="false" outlineLevel="0" collapsed="false">
      <c r="A7127" s="17" t="n">
        <v>13952493</v>
      </c>
      <c r="B7127" s="18" t="n">
        <v>1</v>
      </c>
    </row>
    <row r="7128" customFormat="false" ht="12.8" hidden="false" customHeight="false" outlineLevel="0" collapsed="false">
      <c r="A7128" s="17" t="n">
        <v>13952494</v>
      </c>
      <c r="B7128" s="18" t="n">
        <v>1</v>
      </c>
    </row>
    <row r="7129" customFormat="false" ht="12.8" hidden="false" customHeight="false" outlineLevel="0" collapsed="false">
      <c r="A7129" s="17" t="n">
        <v>13952498</v>
      </c>
      <c r="B7129" s="18" t="n">
        <v>1</v>
      </c>
    </row>
    <row r="7130" customFormat="false" ht="12.8" hidden="false" customHeight="false" outlineLevel="0" collapsed="false">
      <c r="A7130" s="17" t="n">
        <v>13952517</v>
      </c>
      <c r="B7130" s="18" t="n">
        <v>1</v>
      </c>
    </row>
    <row r="7131" customFormat="false" ht="12.8" hidden="false" customHeight="false" outlineLevel="0" collapsed="false">
      <c r="A7131" s="17" t="n">
        <v>13952540</v>
      </c>
      <c r="B7131" s="18" t="n">
        <v>1</v>
      </c>
    </row>
    <row r="7132" customFormat="false" ht="12.8" hidden="false" customHeight="false" outlineLevel="0" collapsed="false">
      <c r="A7132" s="17" t="n">
        <v>13952541</v>
      </c>
      <c r="B7132" s="18" t="n">
        <v>1</v>
      </c>
    </row>
    <row r="7133" customFormat="false" ht="12.8" hidden="false" customHeight="false" outlineLevel="0" collapsed="false">
      <c r="A7133" s="17" t="n">
        <v>13952547</v>
      </c>
      <c r="B7133" s="18" t="n">
        <v>1</v>
      </c>
    </row>
    <row r="7134" customFormat="false" ht="12.8" hidden="false" customHeight="false" outlineLevel="0" collapsed="false">
      <c r="A7134" s="17" t="n">
        <v>13952548</v>
      </c>
      <c r="B7134" s="18" t="n">
        <v>1</v>
      </c>
    </row>
    <row r="7135" customFormat="false" ht="12.8" hidden="false" customHeight="false" outlineLevel="0" collapsed="false">
      <c r="A7135" s="17" t="n">
        <v>13952554</v>
      </c>
      <c r="B7135" s="18" t="n">
        <v>1</v>
      </c>
    </row>
    <row r="7136" customFormat="false" ht="12.8" hidden="false" customHeight="false" outlineLevel="0" collapsed="false">
      <c r="A7136" s="17" t="n">
        <v>13952557</v>
      </c>
      <c r="B7136" s="18" t="n">
        <v>1</v>
      </c>
    </row>
    <row r="7137" customFormat="false" ht="12.8" hidden="false" customHeight="false" outlineLevel="0" collapsed="false">
      <c r="A7137" s="17" t="n">
        <v>13952564</v>
      </c>
      <c r="B7137" s="18" t="n">
        <v>1</v>
      </c>
    </row>
    <row r="7138" customFormat="false" ht="12.8" hidden="false" customHeight="false" outlineLevel="0" collapsed="false">
      <c r="A7138" s="17" t="n">
        <v>13952565</v>
      </c>
      <c r="B7138" s="18" t="n">
        <v>1</v>
      </c>
    </row>
    <row r="7139" customFormat="false" ht="12.8" hidden="false" customHeight="false" outlineLevel="0" collapsed="false">
      <c r="A7139" s="17" t="n">
        <v>13952569</v>
      </c>
      <c r="B7139" s="18" t="n">
        <v>1</v>
      </c>
    </row>
    <row r="7140" customFormat="false" ht="12.8" hidden="false" customHeight="false" outlineLevel="0" collapsed="false">
      <c r="A7140" s="17" t="n">
        <v>13952572</v>
      </c>
      <c r="B7140" s="18" t="n">
        <v>1</v>
      </c>
    </row>
    <row r="7141" customFormat="false" ht="12.8" hidden="false" customHeight="false" outlineLevel="0" collapsed="false">
      <c r="A7141" s="17" t="n">
        <v>13952575</v>
      </c>
      <c r="B7141" s="18" t="n">
        <v>1</v>
      </c>
    </row>
    <row r="7142" customFormat="false" ht="12.8" hidden="false" customHeight="false" outlineLevel="0" collapsed="false">
      <c r="A7142" s="17" t="n">
        <v>13952582</v>
      </c>
      <c r="B7142" s="18" t="n">
        <v>1</v>
      </c>
    </row>
    <row r="7143" customFormat="false" ht="12.8" hidden="false" customHeight="false" outlineLevel="0" collapsed="false">
      <c r="A7143" s="17" t="n">
        <v>13952586</v>
      </c>
      <c r="B7143" s="18" t="n">
        <v>1</v>
      </c>
    </row>
    <row r="7144" customFormat="false" ht="12.8" hidden="false" customHeight="false" outlineLevel="0" collapsed="false">
      <c r="A7144" s="17" t="n">
        <v>13952594</v>
      </c>
      <c r="B7144" s="18" t="n">
        <v>1</v>
      </c>
    </row>
    <row r="7145" customFormat="false" ht="12.8" hidden="false" customHeight="false" outlineLevel="0" collapsed="false">
      <c r="A7145" s="17" t="n">
        <v>13952595</v>
      </c>
      <c r="B7145" s="18" t="n">
        <v>1</v>
      </c>
    </row>
    <row r="7146" customFormat="false" ht="12.8" hidden="false" customHeight="false" outlineLevel="0" collapsed="false">
      <c r="A7146" s="17" t="n">
        <v>13952604</v>
      </c>
      <c r="B7146" s="18" t="n">
        <v>1</v>
      </c>
    </row>
    <row r="7147" customFormat="false" ht="12.8" hidden="false" customHeight="false" outlineLevel="0" collapsed="false">
      <c r="A7147" s="17" t="n">
        <v>13952613</v>
      </c>
      <c r="B7147" s="18" t="n">
        <v>1</v>
      </c>
    </row>
    <row r="7148" customFormat="false" ht="12.8" hidden="false" customHeight="false" outlineLevel="0" collapsed="false">
      <c r="A7148" s="17" t="n">
        <v>13952624</v>
      </c>
      <c r="B7148" s="18" t="n">
        <v>1</v>
      </c>
    </row>
    <row r="7149" customFormat="false" ht="12.8" hidden="false" customHeight="false" outlineLevel="0" collapsed="false">
      <c r="A7149" s="17" t="n">
        <v>13952633</v>
      </c>
      <c r="B7149" s="18" t="n">
        <v>1</v>
      </c>
    </row>
    <row r="7150" customFormat="false" ht="12.8" hidden="false" customHeight="false" outlineLevel="0" collapsed="false">
      <c r="A7150" s="17" t="n">
        <v>13952636</v>
      </c>
      <c r="B7150" s="18" t="n">
        <v>1</v>
      </c>
    </row>
    <row r="7151" customFormat="false" ht="12.8" hidden="false" customHeight="false" outlineLevel="0" collapsed="false">
      <c r="A7151" s="17" t="n">
        <v>13952637</v>
      </c>
      <c r="B7151" s="18" t="n">
        <v>1</v>
      </c>
    </row>
    <row r="7152" customFormat="false" ht="12.8" hidden="false" customHeight="false" outlineLevel="0" collapsed="false">
      <c r="A7152" s="17" t="n">
        <v>13952646</v>
      </c>
      <c r="B7152" s="18" t="n">
        <v>1</v>
      </c>
    </row>
    <row r="7153" customFormat="false" ht="12.8" hidden="false" customHeight="false" outlineLevel="0" collapsed="false">
      <c r="A7153" s="17" t="n">
        <v>13952655</v>
      </c>
      <c r="B7153" s="18" t="n">
        <v>1</v>
      </c>
    </row>
    <row r="7154" customFormat="false" ht="12.8" hidden="false" customHeight="false" outlineLevel="0" collapsed="false">
      <c r="A7154" s="17" t="n">
        <v>13952673</v>
      </c>
      <c r="B7154" s="18" t="n">
        <v>1</v>
      </c>
    </row>
    <row r="7155" customFormat="false" ht="12.8" hidden="false" customHeight="false" outlineLevel="0" collapsed="false">
      <c r="A7155" s="17" t="n">
        <v>13952675</v>
      </c>
      <c r="B7155" s="18" t="n">
        <v>1</v>
      </c>
    </row>
    <row r="7156" customFormat="false" ht="12.8" hidden="false" customHeight="false" outlineLevel="0" collapsed="false">
      <c r="A7156" s="17" t="n">
        <v>13952701</v>
      </c>
      <c r="B7156" s="18" t="n">
        <v>1</v>
      </c>
    </row>
    <row r="7157" customFormat="false" ht="12.8" hidden="false" customHeight="false" outlineLevel="0" collapsed="false">
      <c r="A7157" s="17" t="n">
        <v>13952713</v>
      </c>
      <c r="B7157" s="18" t="n">
        <v>1</v>
      </c>
    </row>
    <row r="7158" customFormat="false" ht="12.8" hidden="false" customHeight="false" outlineLevel="0" collapsed="false">
      <c r="A7158" s="17" t="n">
        <v>13952729</v>
      </c>
      <c r="B7158" s="18" t="n">
        <v>1</v>
      </c>
    </row>
    <row r="7159" customFormat="false" ht="12.8" hidden="false" customHeight="false" outlineLevel="0" collapsed="false">
      <c r="A7159" s="17" t="n">
        <v>13952738</v>
      </c>
      <c r="B7159" s="18" t="n">
        <v>1</v>
      </c>
    </row>
    <row r="7160" customFormat="false" ht="12.8" hidden="false" customHeight="false" outlineLevel="0" collapsed="false">
      <c r="A7160" s="17" t="n">
        <v>13952743</v>
      </c>
      <c r="B7160" s="18" t="n">
        <v>1</v>
      </c>
    </row>
    <row r="7161" customFormat="false" ht="12.8" hidden="false" customHeight="false" outlineLevel="0" collapsed="false">
      <c r="A7161" s="17" t="n">
        <v>13952747</v>
      </c>
      <c r="B7161" s="18" t="n">
        <v>1</v>
      </c>
    </row>
    <row r="7162" customFormat="false" ht="12.8" hidden="false" customHeight="false" outlineLevel="0" collapsed="false">
      <c r="A7162" s="17" t="n">
        <v>13952776</v>
      </c>
      <c r="B7162" s="18" t="n">
        <v>1</v>
      </c>
    </row>
    <row r="7163" customFormat="false" ht="12.8" hidden="false" customHeight="false" outlineLevel="0" collapsed="false">
      <c r="A7163" s="17" t="n">
        <v>13952809</v>
      </c>
      <c r="B7163" s="18" t="n">
        <v>1</v>
      </c>
    </row>
    <row r="7164" customFormat="false" ht="12.8" hidden="false" customHeight="false" outlineLevel="0" collapsed="false">
      <c r="A7164" s="17" t="n">
        <v>13952813</v>
      </c>
      <c r="B7164" s="18" t="n">
        <v>1</v>
      </c>
    </row>
    <row r="7165" customFormat="false" ht="12.8" hidden="false" customHeight="false" outlineLevel="0" collapsed="false">
      <c r="A7165" s="17" t="n">
        <v>13952821</v>
      </c>
      <c r="B7165" s="18" t="n">
        <v>1</v>
      </c>
    </row>
    <row r="7166" customFormat="false" ht="12.8" hidden="false" customHeight="false" outlineLevel="0" collapsed="false">
      <c r="A7166" s="17" t="n">
        <v>13952825</v>
      </c>
      <c r="B7166" s="18" t="n">
        <v>1</v>
      </c>
    </row>
    <row r="7167" customFormat="false" ht="12.8" hidden="false" customHeight="false" outlineLevel="0" collapsed="false">
      <c r="A7167" s="17" t="n">
        <v>13952828</v>
      </c>
      <c r="B7167" s="18" t="n">
        <v>1</v>
      </c>
    </row>
    <row r="7168" customFormat="false" ht="12.8" hidden="false" customHeight="false" outlineLevel="0" collapsed="false">
      <c r="A7168" s="17" t="n">
        <v>13952831</v>
      </c>
      <c r="B7168" s="18" t="n">
        <v>1</v>
      </c>
    </row>
    <row r="7169" customFormat="false" ht="12.8" hidden="false" customHeight="false" outlineLevel="0" collapsed="false">
      <c r="A7169" s="17" t="n">
        <v>13952839</v>
      </c>
      <c r="B7169" s="18" t="n">
        <v>1</v>
      </c>
    </row>
    <row r="7170" customFormat="false" ht="12.8" hidden="false" customHeight="false" outlineLevel="0" collapsed="false">
      <c r="A7170" s="17" t="n">
        <v>13952865</v>
      </c>
      <c r="B7170" s="18" t="n">
        <v>1</v>
      </c>
    </row>
    <row r="7171" customFormat="false" ht="12.8" hidden="false" customHeight="false" outlineLevel="0" collapsed="false">
      <c r="A7171" s="17" t="n">
        <v>13952874</v>
      </c>
      <c r="B7171" s="18" t="n">
        <v>1</v>
      </c>
    </row>
    <row r="7172" customFormat="false" ht="12.8" hidden="false" customHeight="false" outlineLevel="0" collapsed="false">
      <c r="A7172" s="17" t="n">
        <v>13952880</v>
      </c>
      <c r="B7172" s="18" t="n">
        <v>1</v>
      </c>
    </row>
    <row r="7173" customFormat="false" ht="12.8" hidden="false" customHeight="false" outlineLevel="0" collapsed="false">
      <c r="A7173" s="17" t="n">
        <v>13952889</v>
      </c>
      <c r="B7173" s="18" t="n">
        <v>1</v>
      </c>
    </row>
    <row r="7174" customFormat="false" ht="12.8" hidden="false" customHeight="false" outlineLevel="0" collapsed="false">
      <c r="A7174" s="17" t="n">
        <v>13952893</v>
      </c>
      <c r="B7174" s="18" t="n">
        <v>1</v>
      </c>
    </row>
    <row r="7175" customFormat="false" ht="12.8" hidden="false" customHeight="false" outlineLevel="0" collapsed="false">
      <c r="A7175" s="17" t="n">
        <v>13952896</v>
      </c>
      <c r="B7175" s="18" t="n">
        <v>1</v>
      </c>
    </row>
    <row r="7176" customFormat="false" ht="12.8" hidden="false" customHeight="false" outlineLevel="0" collapsed="false">
      <c r="A7176" s="17" t="n">
        <v>13952904</v>
      </c>
      <c r="B7176" s="18" t="n">
        <v>1</v>
      </c>
    </row>
    <row r="7177" customFormat="false" ht="12.8" hidden="false" customHeight="false" outlineLevel="0" collapsed="false">
      <c r="A7177" s="17" t="n">
        <v>13952905</v>
      </c>
      <c r="B7177" s="18" t="n">
        <v>1</v>
      </c>
    </row>
    <row r="7178" customFormat="false" ht="12.8" hidden="false" customHeight="false" outlineLevel="0" collapsed="false">
      <c r="A7178" s="17" t="n">
        <v>13952906</v>
      </c>
      <c r="B7178" s="18" t="n">
        <v>1</v>
      </c>
    </row>
    <row r="7179" customFormat="false" ht="12.8" hidden="false" customHeight="false" outlineLevel="0" collapsed="false">
      <c r="A7179" s="17" t="n">
        <v>13952916</v>
      </c>
      <c r="B7179" s="18" t="n">
        <v>1</v>
      </c>
    </row>
    <row r="7180" customFormat="false" ht="12.8" hidden="false" customHeight="false" outlineLevel="0" collapsed="false">
      <c r="A7180" s="17" t="n">
        <v>13952942</v>
      </c>
      <c r="B7180" s="18" t="n">
        <v>1</v>
      </c>
    </row>
    <row r="7181" customFormat="false" ht="12.8" hidden="false" customHeight="false" outlineLevel="0" collapsed="false">
      <c r="A7181" s="17" t="n">
        <v>13952955</v>
      </c>
      <c r="B7181" s="18" t="n">
        <v>1</v>
      </c>
    </row>
    <row r="7182" customFormat="false" ht="12.8" hidden="false" customHeight="false" outlineLevel="0" collapsed="false">
      <c r="A7182" s="17" t="n">
        <v>13952960</v>
      </c>
      <c r="B7182" s="18" t="n">
        <v>1</v>
      </c>
    </row>
    <row r="7183" customFormat="false" ht="12.8" hidden="false" customHeight="false" outlineLevel="0" collapsed="false">
      <c r="A7183" s="17" t="n">
        <v>13952983</v>
      </c>
      <c r="B7183" s="18" t="n">
        <v>1</v>
      </c>
    </row>
    <row r="7184" customFormat="false" ht="12.8" hidden="false" customHeight="false" outlineLevel="0" collapsed="false">
      <c r="A7184" s="17" t="n">
        <v>13952985</v>
      </c>
      <c r="B7184" s="18" t="n">
        <v>1</v>
      </c>
    </row>
    <row r="7185" customFormat="false" ht="12.8" hidden="false" customHeight="false" outlineLevel="0" collapsed="false">
      <c r="A7185" s="17" t="n">
        <v>13952996</v>
      </c>
      <c r="B7185" s="18" t="n">
        <v>1</v>
      </c>
    </row>
    <row r="7186" customFormat="false" ht="12.8" hidden="false" customHeight="false" outlineLevel="0" collapsed="false">
      <c r="A7186" s="17" t="n">
        <v>13953006</v>
      </c>
      <c r="B7186" s="18" t="n">
        <v>1</v>
      </c>
    </row>
    <row r="7187" customFormat="false" ht="12.8" hidden="false" customHeight="false" outlineLevel="0" collapsed="false">
      <c r="A7187" s="17" t="n">
        <v>13953012</v>
      </c>
      <c r="B7187" s="18" t="n">
        <v>1</v>
      </c>
    </row>
    <row r="7188" customFormat="false" ht="12.8" hidden="false" customHeight="false" outlineLevel="0" collapsed="false">
      <c r="A7188" s="17" t="n">
        <v>13953013</v>
      </c>
      <c r="B7188" s="18" t="n">
        <v>1</v>
      </c>
    </row>
    <row r="7189" customFormat="false" ht="12.8" hidden="false" customHeight="false" outlineLevel="0" collapsed="false">
      <c r="A7189" s="17" t="n">
        <v>13953027</v>
      </c>
      <c r="B7189" s="18" t="n">
        <v>1</v>
      </c>
    </row>
    <row r="7190" customFormat="false" ht="12.8" hidden="false" customHeight="false" outlineLevel="0" collapsed="false">
      <c r="A7190" s="17" t="n">
        <v>13953034</v>
      </c>
      <c r="B7190" s="18" t="n">
        <v>1</v>
      </c>
    </row>
    <row r="7191" customFormat="false" ht="12.8" hidden="false" customHeight="false" outlineLevel="0" collapsed="false">
      <c r="A7191" s="17" t="n">
        <v>13953038</v>
      </c>
      <c r="B7191" s="18" t="n">
        <v>1</v>
      </c>
    </row>
    <row r="7192" customFormat="false" ht="12.8" hidden="false" customHeight="false" outlineLevel="0" collapsed="false">
      <c r="A7192" s="17" t="n">
        <v>13953042</v>
      </c>
      <c r="B7192" s="18" t="n">
        <v>1</v>
      </c>
    </row>
    <row r="7193" customFormat="false" ht="12.8" hidden="false" customHeight="false" outlineLevel="0" collapsed="false">
      <c r="A7193" s="17" t="n">
        <v>13953048</v>
      </c>
      <c r="B7193" s="18" t="n">
        <v>1</v>
      </c>
    </row>
    <row r="7194" customFormat="false" ht="12.8" hidden="false" customHeight="false" outlineLevel="0" collapsed="false">
      <c r="A7194" s="17" t="n">
        <v>13953056</v>
      </c>
      <c r="B7194" s="18" t="n">
        <v>1</v>
      </c>
    </row>
    <row r="7195" customFormat="false" ht="12.8" hidden="false" customHeight="false" outlineLevel="0" collapsed="false">
      <c r="A7195" s="17" t="n">
        <v>13953094</v>
      </c>
      <c r="B7195" s="18" t="n">
        <v>1</v>
      </c>
    </row>
    <row r="7196" customFormat="false" ht="12.8" hidden="false" customHeight="false" outlineLevel="0" collapsed="false">
      <c r="A7196" s="17" t="n">
        <v>13953106</v>
      </c>
      <c r="B7196" s="18" t="n">
        <v>1</v>
      </c>
    </row>
    <row r="7197" customFormat="false" ht="12.8" hidden="false" customHeight="false" outlineLevel="0" collapsed="false">
      <c r="A7197" s="17" t="n">
        <v>13953137</v>
      </c>
      <c r="B7197" s="18" t="n">
        <v>1</v>
      </c>
    </row>
    <row r="7198" customFormat="false" ht="12.8" hidden="false" customHeight="false" outlineLevel="0" collapsed="false">
      <c r="A7198" s="17" t="n">
        <v>13953157</v>
      </c>
      <c r="B7198" s="18" t="n">
        <v>1</v>
      </c>
    </row>
    <row r="7199" customFormat="false" ht="12.8" hidden="false" customHeight="false" outlineLevel="0" collapsed="false">
      <c r="A7199" s="17" t="n">
        <v>13953179</v>
      </c>
      <c r="B7199" s="18" t="n">
        <v>1</v>
      </c>
    </row>
    <row r="7200" customFormat="false" ht="12.8" hidden="false" customHeight="false" outlineLevel="0" collapsed="false">
      <c r="A7200" s="17" t="n">
        <v>13953185</v>
      </c>
      <c r="B7200" s="18" t="n">
        <v>1</v>
      </c>
    </row>
    <row r="7201" customFormat="false" ht="12.8" hidden="false" customHeight="false" outlineLevel="0" collapsed="false">
      <c r="A7201" s="17" t="n">
        <v>13953195</v>
      </c>
      <c r="B7201" s="18" t="n">
        <v>1</v>
      </c>
    </row>
    <row r="7202" customFormat="false" ht="12.8" hidden="false" customHeight="false" outlineLevel="0" collapsed="false">
      <c r="A7202" s="17" t="n">
        <v>13953215</v>
      </c>
      <c r="B7202" s="18" t="n">
        <v>1</v>
      </c>
    </row>
    <row r="7203" customFormat="false" ht="12.8" hidden="false" customHeight="false" outlineLevel="0" collapsed="false">
      <c r="A7203" s="17" t="n">
        <v>13953216</v>
      </c>
      <c r="B7203" s="18" t="n">
        <v>1</v>
      </c>
    </row>
    <row r="7204" customFormat="false" ht="12.8" hidden="false" customHeight="false" outlineLevel="0" collapsed="false">
      <c r="A7204" s="17" t="n">
        <v>13953221</v>
      </c>
      <c r="B7204" s="18" t="n">
        <v>1</v>
      </c>
    </row>
    <row r="7205" customFormat="false" ht="12.8" hidden="false" customHeight="false" outlineLevel="0" collapsed="false">
      <c r="A7205" s="17" t="n">
        <v>13953245</v>
      </c>
      <c r="B7205" s="18" t="n">
        <v>1</v>
      </c>
    </row>
    <row r="7206" customFormat="false" ht="12.8" hidden="false" customHeight="false" outlineLevel="0" collapsed="false">
      <c r="A7206" s="17" t="n">
        <v>13953246</v>
      </c>
      <c r="B7206" s="18" t="n">
        <v>1</v>
      </c>
    </row>
    <row r="7207" customFormat="false" ht="12.8" hidden="false" customHeight="false" outlineLevel="0" collapsed="false">
      <c r="A7207" s="17" t="n">
        <v>13953249</v>
      </c>
      <c r="B7207" s="18" t="n">
        <v>1</v>
      </c>
    </row>
    <row r="7208" customFormat="false" ht="12.8" hidden="false" customHeight="false" outlineLevel="0" collapsed="false">
      <c r="A7208" s="17" t="n">
        <v>13953250</v>
      </c>
      <c r="B7208" s="18" t="n">
        <v>1</v>
      </c>
    </row>
    <row r="7209" customFormat="false" ht="12.8" hidden="false" customHeight="false" outlineLevel="0" collapsed="false">
      <c r="A7209" s="17" t="n">
        <v>13953251</v>
      </c>
      <c r="B7209" s="18" t="n">
        <v>1</v>
      </c>
    </row>
    <row r="7210" customFormat="false" ht="12.8" hidden="false" customHeight="false" outlineLevel="0" collapsed="false">
      <c r="A7210" s="17" t="n">
        <v>13953255</v>
      </c>
      <c r="B7210" s="18" t="n">
        <v>1</v>
      </c>
    </row>
    <row r="7211" customFormat="false" ht="12.8" hidden="false" customHeight="false" outlineLevel="0" collapsed="false">
      <c r="A7211" s="17" t="n">
        <v>13953271</v>
      </c>
      <c r="B7211" s="18" t="n">
        <v>1</v>
      </c>
    </row>
    <row r="7212" customFormat="false" ht="12.8" hidden="false" customHeight="false" outlineLevel="0" collapsed="false">
      <c r="A7212" s="17" t="n">
        <v>13953274</v>
      </c>
      <c r="B7212" s="18" t="n">
        <v>1</v>
      </c>
    </row>
    <row r="7213" customFormat="false" ht="12.8" hidden="false" customHeight="false" outlineLevel="0" collapsed="false">
      <c r="A7213" s="17" t="n">
        <v>13953279</v>
      </c>
      <c r="B7213" s="18" t="n">
        <v>1</v>
      </c>
    </row>
    <row r="7214" customFormat="false" ht="12.8" hidden="false" customHeight="false" outlineLevel="0" collapsed="false">
      <c r="A7214" s="17" t="n">
        <v>13953294</v>
      </c>
      <c r="B7214" s="18" t="n">
        <v>1</v>
      </c>
    </row>
    <row r="7215" customFormat="false" ht="12.8" hidden="false" customHeight="false" outlineLevel="0" collapsed="false">
      <c r="A7215" s="17" t="n">
        <v>13953299</v>
      </c>
      <c r="B7215" s="18" t="n">
        <v>1</v>
      </c>
    </row>
    <row r="7216" customFormat="false" ht="12.8" hidden="false" customHeight="false" outlineLevel="0" collapsed="false">
      <c r="A7216" s="17" t="n">
        <v>13953303</v>
      </c>
      <c r="B7216" s="18" t="n">
        <v>1</v>
      </c>
    </row>
    <row r="7217" customFormat="false" ht="12.8" hidden="false" customHeight="false" outlineLevel="0" collapsed="false">
      <c r="A7217" s="17" t="n">
        <v>13953319</v>
      </c>
      <c r="B7217" s="18" t="n">
        <v>1</v>
      </c>
    </row>
    <row r="7218" customFormat="false" ht="12.8" hidden="false" customHeight="false" outlineLevel="0" collapsed="false">
      <c r="A7218" s="17" t="n">
        <v>13953322</v>
      </c>
      <c r="B7218" s="18" t="n">
        <v>1</v>
      </c>
    </row>
    <row r="7219" customFormat="false" ht="12.8" hidden="false" customHeight="false" outlineLevel="0" collapsed="false">
      <c r="A7219" s="17" t="n">
        <v>13953323</v>
      </c>
      <c r="B7219" s="18" t="n">
        <v>1</v>
      </c>
    </row>
    <row r="7220" customFormat="false" ht="12.8" hidden="false" customHeight="false" outlineLevel="0" collapsed="false">
      <c r="A7220" s="17" t="n">
        <v>13953325</v>
      </c>
      <c r="B7220" s="18" t="n">
        <v>1</v>
      </c>
    </row>
    <row r="7221" customFormat="false" ht="12.8" hidden="false" customHeight="false" outlineLevel="0" collapsed="false">
      <c r="A7221" s="17" t="n">
        <v>13953326</v>
      </c>
      <c r="B7221" s="18" t="n">
        <v>1</v>
      </c>
    </row>
    <row r="7222" customFormat="false" ht="12.8" hidden="false" customHeight="false" outlineLevel="0" collapsed="false">
      <c r="A7222" s="17" t="n">
        <v>13953336</v>
      </c>
      <c r="B7222" s="18" t="n">
        <v>1</v>
      </c>
    </row>
    <row r="7223" customFormat="false" ht="12.8" hidden="false" customHeight="false" outlineLevel="0" collapsed="false">
      <c r="A7223" s="17" t="n">
        <v>13953356</v>
      </c>
      <c r="B7223" s="18" t="n">
        <v>1</v>
      </c>
    </row>
    <row r="7224" customFormat="false" ht="12.8" hidden="false" customHeight="false" outlineLevel="0" collapsed="false">
      <c r="A7224" s="17" t="n">
        <v>13953362</v>
      </c>
      <c r="B7224" s="18" t="n">
        <v>1</v>
      </c>
    </row>
    <row r="7225" customFormat="false" ht="12.8" hidden="false" customHeight="false" outlineLevel="0" collapsed="false">
      <c r="A7225" s="17" t="n">
        <v>13953378</v>
      </c>
      <c r="B7225" s="18" t="n">
        <v>1</v>
      </c>
    </row>
    <row r="7226" customFormat="false" ht="12.8" hidden="false" customHeight="false" outlineLevel="0" collapsed="false">
      <c r="A7226" s="17" t="n">
        <v>13953399</v>
      </c>
      <c r="B7226" s="18" t="n">
        <v>1</v>
      </c>
    </row>
    <row r="7227" customFormat="false" ht="12.8" hidden="false" customHeight="false" outlineLevel="0" collapsed="false">
      <c r="A7227" s="17" t="n">
        <v>13953407</v>
      </c>
      <c r="B7227" s="18" t="n">
        <v>1</v>
      </c>
    </row>
    <row r="7228" customFormat="false" ht="12.8" hidden="false" customHeight="false" outlineLevel="0" collapsed="false">
      <c r="A7228" s="17" t="n">
        <v>13953410</v>
      </c>
      <c r="B7228" s="18" t="n">
        <v>1</v>
      </c>
    </row>
    <row r="7229" customFormat="false" ht="12.8" hidden="false" customHeight="false" outlineLevel="0" collapsed="false">
      <c r="A7229" s="17" t="n">
        <v>13953416</v>
      </c>
      <c r="B7229" s="18" t="n">
        <v>1</v>
      </c>
    </row>
    <row r="7230" customFormat="false" ht="12.8" hidden="false" customHeight="false" outlineLevel="0" collapsed="false">
      <c r="A7230" s="17" t="n">
        <v>13953428</v>
      </c>
      <c r="B7230" s="18" t="n">
        <v>1</v>
      </c>
    </row>
    <row r="7231" customFormat="false" ht="12.8" hidden="false" customHeight="false" outlineLevel="0" collapsed="false">
      <c r="A7231" s="17" t="n">
        <v>13953442</v>
      </c>
      <c r="B7231" s="18" t="n">
        <v>1</v>
      </c>
    </row>
    <row r="7232" customFormat="false" ht="12.8" hidden="false" customHeight="false" outlineLevel="0" collapsed="false">
      <c r="A7232" s="17" t="n">
        <v>13953453</v>
      </c>
      <c r="B7232" s="18" t="n">
        <v>1</v>
      </c>
    </row>
    <row r="7233" customFormat="false" ht="12.8" hidden="false" customHeight="false" outlineLevel="0" collapsed="false">
      <c r="A7233" s="17" t="n">
        <v>13953454</v>
      </c>
      <c r="B7233" s="18" t="n">
        <v>1</v>
      </c>
    </row>
    <row r="7234" customFormat="false" ht="12.8" hidden="false" customHeight="false" outlineLevel="0" collapsed="false">
      <c r="A7234" s="17" t="n">
        <v>13953472</v>
      </c>
      <c r="B7234" s="18" t="n">
        <v>1</v>
      </c>
    </row>
    <row r="7235" customFormat="false" ht="12.8" hidden="false" customHeight="false" outlineLevel="0" collapsed="false">
      <c r="A7235" s="17" t="n">
        <v>13953483</v>
      </c>
      <c r="B7235" s="18" t="n">
        <v>1</v>
      </c>
    </row>
    <row r="7236" customFormat="false" ht="12.8" hidden="false" customHeight="false" outlineLevel="0" collapsed="false">
      <c r="A7236" s="17" t="n">
        <v>13953487</v>
      </c>
      <c r="B7236" s="18" t="n">
        <v>1</v>
      </c>
    </row>
    <row r="7237" customFormat="false" ht="12.8" hidden="false" customHeight="false" outlineLevel="0" collapsed="false">
      <c r="A7237" s="17" t="n">
        <v>13953489</v>
      </c>
      <c r="B7237" s="18" t="n">
        <v>1</v>
      </c>
    </row>
    <row r="7238" customFormat="false" ht="12.8" hidden="false" customHeight="false" outlineLevel="0" collapsed="false">
      <c r="A7238" s="17" t="n">
        <v>13953509</v>
      </c>
      <c r="B7238" s="18" t="n">
        <v>1</v>
      </c>
    </row>
    <row r="7239" customFormat="false" ht="12.8" hidden="false" customHeight="false" outlineLevel="0" collapsed="false">
      <c r="A7239" s="17" t="n">
        <v>13953523</v>
      </c>
      <c r="B7239" s="18" t="n">
        <v>1</v>
      </c>
    </row>
    <row r="7240" customFormat="false" ht="12.8" hidden="false" customHeight="false" outlineLevel="0" collapsed="false">
      <c r="A7240" s="17" t="n">
        <v>13953532</v>
      </c>
      <c r="B7240" s="18" t="n">
        <v>1</v>
      </c>
    </row>
    <row r="7241" customFormat="false" ht="12.8" hidden="false" customHeight="false" outlineLevel="0" collapsed="false">
      <c r="A7241" s="17" t="n">
        <v>13953541</v>
      </c>
      <c r="B7241" s="18" t="n">
        <v>1</v>
      </c>
    </row>
    <row r="7242" customFormat="false" ht="12.8" hidden="false" customHeight="false" outlineLevel="0" collapsed="false">
      <c r="A7242" s="17" t="n">
        <v>13953549</v>
      </c>
      <c r="B7242" s="18" t="n">
        <v>1</v>
      </c>
    </row>
    <row r="7243" customFormat="false" ht="12.8" hidden="false" customHeight="false" outlineLevel="0" collapsed="false">
      <c r="A7243" s="17" t="n">
        <v>13953553</v>
      </c>
      <c r="B7243" s="18" t="n">
        <v>1</v>
      </c>
    </row>
    <row r="7244" customFormat="false" ht="12.8" hidden="false" customHeight="false" outlineLevel="0" collapsed="false">
      <c r="A7244" s="17" t="n">
        <v>13953555</v>
      </c>
      <c r="B7244" s="18" t="n">
        <v>1</v>
      </c>
    </row>
    <row r="7245" customFormat="false" ht="12.8" hidden="false" customHeight="false" outlineLevel="0" collapsed="false">
      <c r="A7245" s="17" t="n">
        <v>13953559</v>
      </c>
      <c r="B7245" s="18" t="n">
        <v>1</v>
      </c>
    </row>
    <row r="7246" customFormat="false" ht="12.8" hidden="false" customHeight="false" outlineLevel="0" collapsed="false">
      <c r="A7246" s="17" t="n">
        <v>13953563</v>
      </c>
      <c r="B7246" s="18" t="n">
        <v>1</v>
      </c>
    </row>
    <row r="7247" customFormat="false" ht="12.8" hidden="false" customHeight="false" outlineLevel="0" collapsed="false">
      <c r="A7247" s="17" t="n">
        <v>13953570</v>
      </c>
      <c r="B7247" s="18" t="n">
        <v>1</v>
      </c>
    </row>
    <row r="7248" customFormat="false" ht="12.8" hidden="false" customHeight="false" outlineLevel="0" collapsed="false">
      <c r="A7248" s="17" t="n">
        <v>13953571</v>
      </c>
      <c r="B7248" s="18" t="n">
        <v>1</v>
      </c>
    </row>
    <row r="7249" customFormat="false" ht="12.8" hidden="false" customHeight="false" outlineLevel="0" collapsed="false">
      <c r="A7249" s="17" t="n">
        <v>13953575</v>
      </c>
      <c r="B7249" s="18" t="n">
        <v>1</v>
      </c>
    </row>
    <row r="7250" customFormat="false" ht="12.8" hidden="false" customHeight="false" outlineLevel="0" collapsed="false">
      <c r="A7250" s="17" t="n">
        <v>13953577</v>
      </c>
      <c r="B7250" s="18" t="n">
        <v>1</v>
      </c>
    </row>
    <row r="7251" customFormat="false" ht="12.8" hidden="false" customHeight="false" outlineLevel="0" collapsed="false">
      <c r="A7251" s="17" t="n">
        <v>13953589</v>
      </c>
      <c r="B7251" s="18" t="n">
        <v>1</v>
      </c>
    </row>
    <row r="7252" customFormat="false" ht="12.8" hidden="false" customHeight="false" outlineLevel="0" collapsed="false">
      <c r="A7252" s="17" t="n">
        <v>13953621</v>
      </c>
      <c r="B7252" s="18" t="n">
        <v>1</v>
      </c>
    </row>
    <row r="7253" customFormat="false" ht="12.8" hidden="false" customHeight="false" outlineLevel="0" collapsed="false">
      <c r="A7253" s="17" t="n">
        <v>13953627</v>
      </c>
      <c r="B7253" s="18" t="n">
        <v>1</v>
      </c>
    </row>
    <row r="7254" customFormat="false" ht="12.8" hidden="false" customHeight="false" outlineLevel="0" collapsed="false">
      <c r="A7254" s="17" t="n">
        <v>13953650</v>
      </c>
      <c r="B7254" s="18" t="n">
        <v>1</v>
      </c>
    </row>
    <row r="7255" customFormat="false" ht="12.8" hidden="false" customHeight="false" outlineLevel="0" collapsed="false">
      <c r="A7255" s="17" t="n">
        <v>13953668</v>
      </c>
      <c r="B7255" s="18" t="n">
        <v>1</v>
      </c>
    </row>
    <row r="7256" customFormat="false" ht="12.8" hidden="false" customHeight="false" outlineLevel="0" collapsed="false">
      <c r="A7256" s="17" t="n">
        <v>13953672</v>
      </c>
      <c r="B7256" s="18" t="n">
        <v>1</v>
      </c>
    </row>
    <row r="7257" customFormat="false" ht="12.8" hidden="false" customHeight="false" outlineLevel="0" collapsed="false">
      <c r="A7257" s="17" t="n">
        <v>13953677</v>
      </c>
      <c r="B7257" s="18" t="n">
        <v>1</v>
      </c>
    </row>
    <row r="7258" customFormat="false" ht="12.8" hidden="false" customHeight="false" outlineLevel="0" collapsed="false">
      <c r="A7258" s="17" t="n">
        <v>13953678</v>
      </c>
      <c r="B7258" s="18" t="n">
        <v>1</v>
      </c>
    </row>
    <row r="7259" customFormat="false" ht="12.8" hidden="false" customHeight="false" outlineLevel="0" collapsed="false">
      <c r="A7259" s="17" t="n">
        <v>13953687</v>
      </c>
      <c r="B7259" s="18" t="n">
        <v>1</v>
      </c>
    </row>
    <row r="7260" customFormat="false" ht="12.8" hidden="false" customHeight="false" outlineLevel="0" collapsed="false">
      <c r="A7260" s="17" t="n">
        <v>13953693</v>
      </c>
      <c r="B7260" s="18" t="n">
        <v>1</v>
      </c>
    </row>
    <row r="7261" customFormat="false" ht="12.8" hidden="false" customHeight="false" outlineLevel="0" collapsed="false">
      <c r="A7261" s="17" t="n">
        <v>13953694</v>
      </c>
      <c r="B7261" s="18" t="n">
        <v>1</v>
      </c>
    </row>
    <row r="7262" customFormat="false" ht="12.8" hidden="false" customHeight="false" outlineLevel="0" collapsed="false">
      <c r="A7262" s="17" t="n">
        <v>13953710</v>
      </c>
      <c r="B7262" s="18" t="n">
        <v>1</v>
      </c>
    </row>
    <row r="7263" customFormat="false" ht="12.8" hidden="false" customHeight="false" outlineLevel="0" collapsed="false">
      <c r="A7263" s="17" t="n">
        <v>13953719</v>
      </c>
      <c r="B7263" s="18" t="n">
        <v>1</v>
      </c>
    </row>
    <row r="7264" customFormat="false" ht="12.8" hidden="false" customHeight="false" outlineLevel="0" collapsed="false">
      <c r="A7264" s="17" t="n">
        <v>13953736</v>
      </c>
      <c r="B7264" s="18" t="n">
        <v>1</v>
      </c>
    </row>
    <row r="7265" customFormat="false" ht="12.8" hidden="false" customHeight="false" outlineLevel="0" collapsed="false">
      <c r="A7265" s="17" t="n">
        <v>13953776</v>
      </c>
      <c r="B7265" s="18" t="n">
        <v>1</v>
      </c>
    </row>
    <row r="7266" customFormat="false" ht="12.8" hidden="false" customHeight="false" outlineLevel="0" collapsed="false">
      <c r="A7266" s="17" t="n">
        <v>13953781</v>
      </c>
      <c r="B7266" s="18" t="n">
        <v>1</v>
      </c>
    </row>
    <row r="7267" customFormat="false" ht="12.8" hidden="false" customHeight="false" outlineLevel="0" collapsed="false">
      <c r="A7267" s="17" t="n">
        <v>13953785</v>
      </c>
      <c r="B7267" s="18" t="n">
        <v>1</v>
      </c>
    </row>
    <row r="7268" customFormat="false" ht="12.8" hidden="false" customHeight="false" outlineLevel="0" collapsed="false">
      <c r="A7268" s="17" t="n">
        <v>13953812</v>
      </c>
      <c r="B7268" s="18" t="n">
        <v>1</v>
      </c>
    </row>
    <row r="7269" customFormat="false" ht="12.8" hidden="false" customHeight="false" outlineLevel="0" collapsed="false">
      <c r="A7269" s="17" t="n">
        <v>13953830</v>
      </c>
      <c r="B7269" s="18" t="n">
        <v>1</v>
      </c>
    </row>
    <row r="7270" customFormat="false" ht="12.8" hidden="false" customHeight="false" outlineLevel="0" collapsed="false">
      <c r="A7270" s="17" t="n">
        <v>13953850</v>
      </c>
      <c r="B7270" s="18" t="n">
        <v>1</v>
      </c>
    </row>
    <row r="7271" customFormat="false" ht="12.8" hidden="false" customHeight="false" outlineLevel="0" collapsed="false">
      <c r="A7271" s="17" t="n">
        <v>13953874</v>
      </c>
      <c r="B7271" s="18" t="n">
        <v>1</v>
      </c>
    </row>
    <row r="7272" customFormat="false" ht="12.8" hidden="false" customHeight="false" outlineLevel="0" collapsed="false">
      <c r="A7272" s="17" t="n">
        <v>13953881</v>
      </c>
      <c r="B7272" s="18" t="n">
        <v>1</v>
      </c>
    </row>
    <row r="7273" customFormat="false" ht="12.8" hidden="false" customHeight="false" outlineLevel="0" collapsed="false">
      <c r="A7273" s="17" t="n">
        <v>13953884</v>
      </c>
      <c r="B7273" s="18" t="n">
        <v>1</v>
      </c>
    </row>
    <row r="7274" customFormat="false" ht="12.8" hidden="false" customHeight="false" outlineLevel="0" collapsed="false">
      <c r="A7274" s="17" t="n">
        <v>13953912</v>
      </c>
      <c r="B7274" s="18" t="n">
        <v>1</v>
      </c>
    </row>
    <row r="7275" customFormat="false" ht="12.8" hidden="false" customHeight="false" outlineLevel="0" collapsed="false">
      <c r="A7275" s="17" t="n">
        <v>13953914</v>
      </c>
      <c r="B7275" s="18" t="n">
        <v>1</v>
      </c>
    </row>
    <row r="7276" customFormat="false" ht="12.8" hidden="false" customHeight="false" outlineLevel="0" collapsed="false">
      <c r="A7276" s="17" t="n">
        <v>13953933</v>
      </c>
      <c r="B7276" s="18" t="n">
        <v>1</v>
      </c>
    </row>
    <row r="7277" customFormat="false" ht="12.8" hidden="false" customHeight="false" outlineLevel="0" collapsed="false">
      <c r="A7277" s="17" t="n">
        <v>13953934</v>
      </c>
      <c r="B7277" s="18" t="n">
        <v>1</v>
      </c>
    </row>
    <row r="7278" customFormat="false" ht="12.8" hidden="false" customHeight="false" outlineLevel="0" collapsed="false">
      <c r="A7278" s="17" t="n">
        <v>13953944</v>
      </c>
      <c r="B7278" s="18" t="n">
        <v>1</v>
      </c>
    </row>
    <row r="7279" customFormat="false" ht="12.8" hidden="false" customHeight="false" outlineLevel="0" collapsed="false">
      <c r="A7279" s="17" t="n">
        <v>13953953</v>
      </c>
      <c r="B7279" s="18" t="n">
        <v>1</v>
      </c>
    </row>
    <row r="7280" customFormat="false" ht="12.8" hidden="false" customHeight="false" outlineLevel="0" collapsed="false">
      <c r="A7280" s="17" t="n">
        <v>13953955</v>
      </c>
      <c r="B7280" s="18" t="n">
        <v>1</v>
      </c>
    </row>
    <row r="7281" customFormat="false" ht="12.8" hidden="false" customHeight="false" outlineLevel="0" collapsed="false">
      <c r="A7281" s="17" t="n">
        <v>13953978</v>
      </c>
      <c r="B7281" s="18" t="n">
        <v>1</v>
      </c>
    </row>
    <row r="7282" customFormat="false" ht="12.8" hidden="false" customHeight="false" outlineLevel="0" collapsed="false">
      <c r="A7282" s="17" t="n">
        <v>13953980</v>
      </c>
      <c r="B7282" s="18" t="n">
        <v>1</v>
      </c>
    </row>
    <row r="7283" customFormat="false" ht="12.8" hidden="false" customHeight="false" outlineLevel="0" collapsed="false">
      <c r="A7283" s="17" t="n">
        <v>13953997</v>
      </c>
      <c r="B7283" s="18" t="n">
        <v>1</v>
      </c>
    </row>
    <row r="7284" customFormat="false" ht="12.8" hidden="false" customHeight="false" outlineLevel="0" collapsed="false">
      <c r="A7284" s="17" t="n">
        <v>13954011</v>
      </c>
      <c r="B7284" s="18" t="n">
        <v>1</v>
      </c>
    </row>
    <row r="7285" customFormat="false" ht="12.8" hidden="false" customHeight="false" outlineLevel="0" collapsed="false">
      <c r="A7285" s="17" t="n">
        <v>13954019</v>
      </c>
      <c r="B7285" s="18" t="n">
        <v>1</v>
      </c>
    </row>
    <row r="7286" customFormat="false" ht="12.8" hidden="false" customHeight="false" outlineLevel="0" collapsed="false">
      <c r="A7286" s="17" t="n">
        <v>13954024</v>
      </c>
      <c r="B7286" s="18" t="n">
        <v>1</v>
      </c>
    </row>
    <row r="7287" customFormat="false" ht="12.8" hidden="false" customHeight="false" outlineLevel="0" collapsed="false">
      <c r="A7287" s="17" t="n">
        <v>13954051</v>
      </c>
      <c r="B7287" s="18" t="n">
        <v>1</v>
      </c>
    </row>
    <row r="7288" customFormat="false" ht="12.8" hidden="false" customHeight="false" outlineLevel="0" collapsed="false">
      <c r="A7288" s="17" t="n">
        <v>13954057</v>
      </c>
      <c r="B7288" s="18" t="n">
        <v>1</v>
      </c>
    </row>
    <row r="7289" customFormat="false" ht="12.8" hidden="false" customHeight="false" outlineLevel="0" collapsed="false">
      <c r="A7289" s="17" t="n">
        <v>13954062</v>
      </c>
      <c r="B7289" s="18" t="n">
        <v>1</v>
      </c>
    </row>
    <row r="7290" customFormat="false" ht="12.8" hidden="false" customHeight="false" outlineLevel="0" collapsed="false">
      <c r="A7290" s="17" t="n">
        <v>13954068</v>
      </c>
      <c r="B7290" s="18" t="n">
        <v>1</v>
      </c>
    </row>
    <row r="7291" customFormat="false" ht="12.8" hidden="false" customHeight="false" outlineLevel="0" collapsed="false">
      <c r="A7291" s="17" t="n">
        <v>13954070</v>
      </c>
      <c r="B7291" s="18" t="n">
        <v>1</v>
      </c>
    </row>
    <row r="7292" customFormat="false" ht="12.8" hidden="false" customHeight="false" outlineLevel="0" collapsed="false">
      <c r="A7292" s="17" t="n">
        <v>13954081</v>
      </c>
      <c r="B7292" s="18" t="n">
        <v>1</v>
      </c>
    </row>
    <row r="7293" customFormat="false" ht="12.8" hidden="false" customHeight="false" outlineLevel="0" collapsed="false">
      <c r="A7293" s="17" t="n">
        <v>13954086</v>
      </c>
      <c r="B7293" s="18" t="n">
        <v>1</v>
      </c>
    </row>
    <row r="7294" customFormat="false" ht="12.8" hidden="false" customHeight="false" outlineLevel="0" collapsed="false">
      <c r="A7294" s="17" t="n">
        <v>13954118</v>
      </c>
      <c r="B7294" s="18" t="n">
        <v>1</v>
      </c>
    </row>
    <row r="7295" customFormat="false" ht="12.8" hidden="false" customHeight="false" outlineLevel="0" collapsed="false">
      <c r="A7295" s="17" t="n">
        <v>13954124</v>
      </c>
      <c r="B7295" s="18" t="n">
        <v>1</v>
      </c>
    </row>
    <row r="7296" customFormat="false" ht="12.8" hidden="false" customHeight="false" outlineLevel="0" collapsed="false">
      <c r="A7296" s="17" t="n">
        <v>13954128</v>
      </c>
      <c r="B7296" s="18" t="n">
        <v>1</v>
      </c>
    </row>
    <row r="7297" customFormat="false" ht="12.8" hidden="false" customHeight="false" outlineLevel="0" collapsed="false">
      <c r="A7297" s="17" t="n">
        <v>13954133</v>
      </c>
      <c r="B7297" s="18" t="n">
        <v>1</v>
      </c>
    </row>
    <row r="7298" customFormat="false" ht="12.8" hidden="false" customHeight="false" outlineLevel="0" collapsed="false">
      <c r="A7298" s="17" t="n">
        <v>13954139</v>
      </c>
      <c r="B7298" s="18" t="n">
        <v>1</v>
      </c>
    </row>
    <row r="7299" customFormat="false" ht="12.8" hidden="false" customHeight="false" outlineLevel="0" collapsed="false">
      <c r="A7299" s="17" t="n">
        <v>13954145</v>
      </c>
      <c r="B7299" s="18" t="n">
        <v>1</v>
      </c>
    </row>
    <row r="7300" customFormat="false" ht="12.8" hidden="false" customHeight="false" outlineLevel="0" collapsed="false">
      <c r="A7300" s="17" t="n">
        <v>13954162</v>
      </c>
      <c r="B7300" s="18" t="n">
        <v>1</v>
      </c>
    </row>
    <row r="7301" customFormat="false" ht="12.8" hidden="false" customHeight="false" outlineLevel="0" collapsed="false">
      <c r="A7301" s="17" t="n">
        <v>13954167</v>
      </c>
      <c r="B7301" s="18" t="n">
        <v>1</v>
      </c>
    </row>
    <row r="7302" customFormat="false" ht="12.8" hidden="false" customHeight="false" outlineLevel="0" collapsed="false">
      <c r="A7302" s="17" t="n">
        <v>13954177</v>
      </c>
      <c r="B7302" s="18" t="n">
        <v>1</v>
      </c>
    </row>
    <row r="7303" customFormat="false" ht="12.8" hidden="false" customHeight="false" outlineLevel="0" collapsed="false">
      <c r="A7303" s="17" t="n">
        <v>13954182</v>
      </c>
      <c r="B7303" s="18" t="n">
        <v>1</v>
      </c>
    </row>
    <row r="7304" customFormat="false" ht="12.8" hidden="false" customHeight="false" outlineLevel="0" collapsed="false">
      <c r="A7304" s="17" t="n">
        <v>13954187</v>
      </c>
      <c r="B7304" s="18" t="n">
        <v>1</v>
      </c>
    </row>
    <row r="7305" customFormat="false" ht="12.8" hidden="false" customHeight="false" outlineLevel="0" collapsed="false">
      <c r="A7305" s="17" t="n">
        <v>13954191</v>
      </c>
      <c r="B7305" s="18" t="n">
        <v>1</v>
      </c>
    </row>
    <row r="7306" customFormat="false" ht="12.8" hidden="false" customHeight="false" outlineLevel="0" collapsed="false">
      <c r="A7306" s="17" t="n">
        <v>13954192</v>
      </c>
      <c r="B7306" s="18" t="n">
        <v>1</v>
      </c>
    </row>
    <row r="7307" customFormat="false" ht="12.8" hidden="false" customHeight="false" outlineLevel="0" collapsed="false">
      <c r="A7307" s="17" t="n">
        <v>13954197</v>
      </c>
      <c r="B7307" s="18" t="n">
        <v>1</v>
      </c>
    </row>
    <row r="7308" customFormat="false" ht="12.8" hidden="false" customHeight="false" outlineLevel="0" collapsed="false">
      <c r="A7308" s="17" t="n">
        <v>13954198</v>
      </c>
      <c r="B7308" s="18" t="n">
        <v>1</v>
      </c>
    </row>
    <row r="7309" customFormat="false" ht="12.8" hidden="false" customHeight="false" outlineLevel="0" collapsed="false">
      <c r="A7309" s="17" t="n">
        <v>13954224</v>
      </c>
      <c r="B7309" s="18" t="n">
        <v>1</v>
      </c>
    </row>
    <row r="7310" customFormat="false" ht="12.8" hidden="false" customHeight="false" outlineLevel="0" collapsed="false">
      <c r="A7310" s="17" t="n">
        <v>13954225</v>
      </c>
      <c r="B7310" s="18" t="n">
        <v>1</v>
      </c>
    </row>
    <row r="7311" customFormat="false" ht="12.8" hidden="false" customHeight="false" outlineLevel="0" collapsed="false">
      <c r="A7311" s="17" t="n">
        <v>13954243</v>
      </c>
      <c r="B7311" s="18" t="n">
        <v>1</v>
      </c>
    </row>
    <row r="7312" customFormat="false" ht="12.8" hidden="false" customHeight="false" outlineLevel="0" collapsed="false">
      <c r="A7312" s="17" t="n">
        <v>13954245</v>
      </c>
      <c r="B7312" s="18" t="n">
        <v>1</v>
      </c>
    </row>
    <row r="7313" customFormat="false" ht="12.8" hidden="false" customHeight="false" outlineLevel="0" collapsed="false">
      <c r="A7313" s="17" t="n">
        <v>13954257</v>
      </c>
      <c r="B7313" s="18" t="n">
        <v>1</v>
      </c>
    </row>
    <row r="7314" customFormat="false" ht="12.8" hidden="false" customHeight="false" outlineLevel="0" collapsed="false">
      <c r="A7314" s="17" t="n">
        <v>13954267</v>
      </c>
      <c r="B7314" s="18" t="n">
        <v>1</v>
      </c>
    </row>
    <row r="7315" customFormat="false" ht="12.8" hidden="false" customHeight="false" outlineLevel="0" collapsed="false">
      <c r="A7315" s="17" t="n">
        <v>13954286</v>
      </c>
      <c r="B7315" s="18" t="n">
        <v>1</v>
      </c>
    </row>
    <row r="7316" customFormat="false" ht="12.8" hidden="false" customHeight="false" outlineLevel="0" collapsed="false">
      <c r="A7316" s="17" t="n">
        <v>13954288</v>
      </c>
      <c r="B7316" s="18" t="n">
        <v>1</v>
      </c>
    </row>
    <row r="7317" customFormat="false" ht="12.8" hidden="false" customHeight="false" outlineLevel="0" collapsed="false">
      <c r="A7317" s="17" t="n">
        <v>13954311</v>
      </c>
      <c r="B7317" s="18" t="n">
        <v>1</v>
      </c>
    </row>
    <row r="7318" customFormat="false" ht="12.8" hidden="false" customHeight="false" outlineLevel="0" collapsed="false">
      <c r="A7318" s="17" t="n">
        <v>13954312</v>
      </c>
      <c r="B7318" s="18" t="n">
        <v>1</v>
      </c>
    </row>
    <row r="7319" customFormat="false" ht="12.8" hidden="false" customHeight="false" outlineLevel="0" collapsed="false">
      <c r="A7319" s="17" t="n">
        <v>13954323</v>
      </c>
      <c r="B7319" s="18" t="n">
        <v>1</v>
      </c>
    </row>
    <row r="7320" customFormat="false" ht="12.8" hidden="false" customHeight="false" outlineLevel="0" collapsed="false">
      <c r="A7320" s="17" t="n">
        <v>13954335</v>
      </c>
      <c r="B7320" s="18" t="n">
        <v>1</v>
      </c>
    </row>
    <row r="7321" customFormat="false" ht="12.8" hidden="false" customHeight="false" outlineLevel="0" collapsed="false">
      <c r="A7321" s="17" t="n">
        <v>13954384</v>
      </c>
      <c r="B7321" s="18" t="n">
        <v>1</v>
      </c>
    </row>
    <row r="7322" customFormat="false" ht="12.8" hidden="false" customHeight="false" outlineLevel="0" collapsed="false">
      <c r="A7322" s="17" t="n">
        <v>13954416</v>
      </c>
      <c r="B7322" s="18" t="n">
        <v>1</v>
      </c>
    </row>
    <row r="7323" customFormat="false" ht="12.8" hidden="false" customHeight="false" outlineLevel="0" collapsed="false">
      <c r="A7323" s="17" t="n">
        <v>13954432</v>
      </c>
      <c r="B7323" s="18" t="n">
        <v>1</v>
      </c>
    </row>
    <row r="7324" customFormat="false" ht="12.8" hidden="false" customHeight="false" outlineLevel="0" collapsed="false">
      <c r="A7324" s="17" t="n">
        <v>13954444</v>
      </c>
      <c r="B7324" s="18" t="n">
        <v>1</v>
      </c>
    </row>
    <row r="7325" customFormat="false" ht="12.8" hidden="false" customHeight="false" outlineLevel="0" collapsed="false">
      <c r="A7325" s="17" t="n">
        <v>13954470</v>
      </c>
      <c r="B7325" s="18" t="n">
        <v>1</v>
      </c>
    </row>
    <row r="7326" customFormat="false" ht="12.8" hidden="false" customHeight="false" outlineLevel="0" collapsed="false">
      <c r="A7326" s="17" t="n">
        <v>13954476</v>
      </c>
      <c r="B7326" s="18" t="n">
        <v>1</v>
      </c>
    </row>
    <row r="7327" customFormat="false" ht="12.8" hidden="false" customHeight="false" outlineLevel="0" collapsed="false">
      <c r="A7327" s="17" t="n">
        <v>13954498</v>
      </c>
      <c r="B7327" s="18" t="n">
        <v>1</v>
      </c>
    </row>
    <row r="7328" customFormat="false" ht="12.8" hidden="false" customHeight="false" outlineLevel="0" collapsed="false">
      <c r="A7328" s="17" t="n">
        <v>13954499</v>
      </c>
      <c r="B7328" s="18" t="n">
        <v>1</v>
      </c>
    </row>
    <row r="7329" customFormat="false" ht="12.8" hidden="false" customHeight="false" outlineLevel="0" collapsed="false">
      <c r="A7329" s="17" t="n">
        <v>13954536</v>
      </c>
      <c r="B7329" s="18" t="n">
        <v>1</v>
      </c>
    </row>
    <row r="7330" customFormat="false" ht="12.8" hidden="false" customHeight="false" outlineLevel="0" collapsed="false">
      <c r="A7330" s="17" t="n">
        <v>13954539</v>
      </c>
      <c r="B7330" s="18" t="n">
        <v>1</v>
      </c>
    </row>
    <row r="7331" customFormat="false" ht="12.8" hidden="false" customHeight="false" outlineLevel="0" collapsed="false">
      <c r="A7331" s="17" t="n">
        <v>13954546</v>
      </c>
      <c r="B7331" s="18" t="n">
        <v>1</v>
      </c>
    </row>
    <row r="7332" customFormat="false" ht="12.8" hidden="false" customHeight="false" outlineLevel="0" collapsed="false">
      <c r="A7332" s="17" t="n">
        <v>13954564</v>
      </c>
      <c r="B7332" s="18" t="n">
        <v>1</v>
      </c>
    </row>
    <row r="7333" customFormat="false" ht="12.8" hidden="false" customHeight="false" outlineLevel="0" collapsed="false">
      <c r="A7333" s="17" t="n">
        <v>13954569</v>
      </c>
      <c r="B7333" s="18" t="n">
        <v>1</v>
      </c>
    </row>
    <row r="7334" customFormat="false" ht="12.8" hidden="false" customHeight="false" outlineLevel="0" collapsed="false">
      <c r="A7334" s="17" t="n">
        <v>13954593</v>
      </c>
      <c r="B7334" s="18" t="n">
        <v>1</v>
      </c>
    </row>
    <row r="7335" customFormat="false" ht="12.8" hidden="false" customHeight="false" outlineLevel="0" collapsed="false">
      <c r="A7335" s="17" t="n">
        <v>13954598</v>
      </c>
      <c r="B7335" s="18" t="n">
        <v>1</v>
      </c>
    </row>
    <row r="7336" customFormat="false" ht="12.8" hidden="false" customHeight="false" outlineLevel="0" collapsed="false">
      <c r="A7336" s="17" t="n">
        <v>13954603</v>
      </c>
      <c r="B7336" s="18" t="n">
        <v>1</v>
      </c>
    </row>
    <row r="7337" customFormat="false" ht="12.8" hidden="false" customHeight="false" outlineLevel="0" collapsed="false">
      <c r="A7337" s="17" t="n">
        <v>13954604</v>
      </c>
      <c r="B7337" s="18" t="n">
        <v>1</v>
      </c>
    </row>
    <row r="7338" customFormat="false" ht="12.8" hidden="false" customHeight="false" outlineLevel="0" collapsed="false">
      <c r="A7338" s="17" t="n">
        <v>13954606</v>
      </c>
      <c r="B7338" s="18" t="n">
        <v>1</v>
      </c>
    </row>
    <row r="7339" customFormat="false" ht="12.8" hidden="false" customHeight="false" outlineLevel="0" collapsed="false">
      <c r="A7339" s="17" t="n">
        <v>13954611</v>
      </c>
      <c r="B7339" s="18" t="n">
        <v>1</v>
      </c>
    </row>
    <row r="7340" customFormat="false" ht="12.8" hidden="false" customHeight="false" outlineLevel="0" collapsed="false">
      <c r="A7340" s="17" t="n">
        <v>13954613</v>
      </c>
      <c r="B7340" s="18" t="n">
        <v>1</v>
      </c>
    </row>
    <row r="7341" customFormat="false" ht="12.8" hidden="false" customHeight="false" outlineLevel="0" collapsed="false">
      <c r="A7341" s="17" t="n">
        <v>13954614</v>
      </c>
      <c r="B7341" s="18" t="n">
        <v>1</v>
      </c>
    </row>
    <row r="7342" customFormat="false" ht="12.8" hidden="false" customHeight="false" outlineLevel="0" collapsed="false">
      <c r="A7342" s="17" t="n">
        <v>13954634</v>
      </c>
      <c r="B7342" s="18" t="n">
        <v>1</v>
      </c>
    </row>
    <row r="7343" customFormat="false" ht="12.8" hidden="false" customHeight="false" outlineLevel="0" collapsed="false">
      <c r="A7343" s="17" t="n">
        <v>13954640</v>
      </c>
      <c r="B7343" s="18" t="n">
        <v>1</v>
      </c>
    </row>
    <row r="7344" customFormat="false" ht="12.8" hidden="false" customHeight="false" outlineLevel="0" collapsed="false">
      <c r="A7344" s="17" t="n">
        <v>13954644</v>
      </c>
      <c r="B7344" s="18" t="n">
        <v>1</v>
      </c>
    </row>
    <row r="7345" customFormat="false" ht="12.8" hidden="false" customHeight="false" outlineLevel="0" collapsed="false">
      <c r="A7345" s="17" t="n">
        <v>13954646</v>
      </c>
      <c r="B7345" s="18" t="n">
        <v>1</v>
      </c>
    </row>
    <row r="7346" customFormat="false" ht="12.8" hidden="false" customHeight="false" outlineLevel="0" collapsed="false">
      <c r="A7346" s="17" t="n">
        <v>13954669</v>
      </c>
      <c r="B7346" s="18" t="n">
        <v>1</v>
      </c>
    </row>
    <row r="7347" customFormat="false" ht="12.8" hidden="false" customHeight="false" outlineLevel="0" collapsed="false">
      <c r="A7347" s="17" t="n">
        <v>13954676</v>
      </c>
      <c r="B7347" s="18" t="n">
        <v>1</v>
      </c>
    </row>
    <row r="7348" customFormat="false" ht="12.8" hidden="false" customHeight="false" outlineLevel="0" collapsed="false">
      <c r="A7348" s="17" t="n">
        <v>13954679</v>
      </c>
      <c r="B7348" s="18" t="n">
        <v>1</v>
      </c>
    </row>
    <row r="7349" customFormat="false" ht="12.8" hidden="false" customHeight="false" outlineLevel="0" collapsed="false">
      <c r="A7349" s="17" t="n">
        <v>13954687</v>
      </c>
      <c r="B7349" s="18" t="n">
        <v>1</v>
      </c>
    </row>
    <row r="7350" customFormat="false" ht="12.8" hidden="false" customHeight="false" outlineLevel="0" collapsed="false">
      <c r="A7350" s="17" t="n">
        <v>13954703</v>
      </c>
      <c r="B7350" s="18" t="n">
        <v>1</v>
      </c>
    </row>
    <row r="7351" customFormat="false" ht="12.8" hidden="false" customHeight="false" outlineLevel="0" collapsed="false">
      <c r="A7351" s="17" t="n">
        <v>13954719</v>
      </c>
      <c r="B7351" s="18" t="n">
        <v>1</v>
      </c>
    </row>
    <row r="7352" customFormat="false" ht="12.8" hidden="false" customHeight="false" outlineLevel="0" collapsed="false">
      <c r="A7352" s="17" t="n">
        <v>13954720</v>
      </c>
      <c r="B7352" s="18" t="n">
        <v>1</v>
      </c>
    </row>
    <row r="7353" customFormat="false" ht="12.8" hidden="false" customHeight="false" outlineLevel="0" collapsed="false">
      <c r="A7353" s="17" t="n">
        <v>13954735</v>
      </c>
      <c r="B7353" s="18" t="n">
        <v>1</v>
      </c>
    </row>
    <row r="7354" customFormat="false" ht="12.8" hidden="false" customHeight="false" outlineLevel="0" collapsed="false">
      <c r="A7354" s="17" t="n">
        <v>13954737</v>
      </c>
      <c r="B7354" s="18" t="n">
        <v>1</v>
      </c>
    </row>
    <row r="7355" customFormat="false" ht="12.8" hidden="false" customHeight="false" outlineLevel="0" collapsed="false">
      <c r="A7355" s="17" t="n">
        <v>13954751</v>
      </c>
      <c r="B7355" s="18" t="n">
        <v>1</v>
      </c>
    </row>
    <row r="7356" customFormat="false" ht="12.8" hidden="false" customHeight="false" outlineLevel="0" collapsed="false">
      <c r="A7356" s="17" t="n">
        <v>13954765</v>
      </c>
      <c r="B7356" s="18" t="n">
        <v>1</v>
      </c>
    </row>
    <row r="7357" customFormat="false" ht="12.8" hidden="false" customHeight="false" outlineLevel="0" collapsed="false">
      <c r="A7357" s="17" t="n">
        <v>13954766</v>
      </c>
      <c r="B7357" s="18" t="n">
        <v>1</v>
      </c>
    </row>
    <row r="7358" customFormat="false" ht="12.8" hidden="false" customHeight="false" outlineLevel="0" collapsed="false">
      <c r="A7358" s="17" t="n">
        <v>13954768</v>
      </c>
      <c r="B7358" s="18" t="n">
        <v>1</v>
      </c>
    </row>
    <row r="7359" customFormat="false" ht="12.8" hidden="false" customHeight="false" outlineLevel="0" collapsed="false">
      <c r="A7359" s="17" t="n">
        <v>13954770</v>
      </c>
      <c r="B7359" s="18" t="n">
        <v>1</v>
      </c>
    </row>
    <row r="7360" customFormat="false" ht="12.8" hidden="false" customHeight="false" outlineLevel="0" collapsed="false">
      <c r="A7360" s="17" t="n">
        <v>13954772</v>
      </c>
      <c r="B7360" s="18" t="n">
        <v>1</v>
      </c>
    </row>
    <row r="7361" customFormat="false" ht="12.8" hidden="false" customHeight="false" outlineLevel="0" collapsed="false">
      <c r="A7361" s="17" t="n">
        <v>13954786</v>
      </c>
      <c r="B7361" s="18" t="n">
        <v>1</v>
      </c>
    </row>
    <row r="7362" customFormat="false" ht="12.8" hidden="false" customHeight="false" outlineLevel="0" collapsed="false">
      <c r="A7362" s="17" t="n">
        <v>13954788</v>
      </c>
      <c r="B7362" s="18" t="n">
        <v>1</v>
      </c>
    </row>
    <row r="7363" customFormat="false" ht="12.8" hidden="false" customHeight="false" outlineLevel="0" collapsed="false">
      <c r="A7363" s="17" t="n">
        <v>13954794</v>
      </c>
      <c r="B7363" s="18" t="n">
        <v>1</v>
      </c>
    </row>
    <row r="7364" customFormat="false" ht="12.8" hidden="false" customHeight="false" outlineLevel="0" collapsed="false">
      <c r="A7364" s="17" t="n">
        <v>13954808</v>
      </c>
      <c r="B7364" s="18" t="n">
        <v>1</v>
      </c>
    </row>
    <row r="7365" customFormat="false" ht="12.8" hidden="false" customHeight="false" outlineLevel="0" collapsed="false">
      <c r="A7365" s="17" t="n">
        <v>13954841</v>
      </c>
      <c r="B7365" s="18" t="n">
        <v>1</v>
      </c>
    </row>
    <row r="7366" customFormat="false" ht="12.8" hidden="false" customHeight="false" outlineLevel="0" collapsed="false">
      <c r="A7366" s="17" t="n">
        <v>13954847</v>
      </c>
      <c r="B7366" s="18" t="n">
        <v>1</v>
      </c>
    </row>
    <row r="7367" customFormat="false" ht="12.8" hidden="false" customHeight="false" outlineLevel="0" collapsed="false">
      <c r="A7367" s="17" t="n">
        <v>13954852</v>
      </c>
      <c r="B7367" s="18" t="n">
        <v>1</v>
      </c>
    </row>
    <row r="7368" customFormat="false" ht="12.8" hidden="false" customHeight="false" outlineLevel="0" collapsed="false">
      <c r="A7368" s="17" t="n">
        <v>13954857</v>
      </c>
      <c r="B7368" s="18" t="n">
        <v>1</v>
      </c>
    </row>
    <row r="7369" customFormat="false" ht="12.8" hidden="false" customHeight="false" outlineLevel="0" collapsed="false">
      <c r="A7369" s="17" t="n">
        <v>13954864</v>
      </c>
      <c r="B7369" s="18" t="n">
        <v>1</v>
      </c>
    </row>
    <row r="7370" customFormat="false" ht="12.8" hidden="false" customHeight="false" outlineLevel="0" collapsed="false">
      <c r="A7370" s="17" t="n">
        <v>13954881</v>
      </c>
      <c r="B7370" s="18" t="n">
        <v>1</v>
      </c>
    </row>
    <row r="7371" customFormat="false" ht="12.8" hidden="false" customHeight="false" outlineLevel="0" collapsed="false">
      <c r="A7371" s="17" t="n">
        <v>13954897</v>
      </c>
      <c r="B7371" s="18" t="n">
        <v>1</v>
      </c>
    </row>
    <row r="7372" customFormat="false" ht="12.8" hidden="false" customHeight="false" outlineLevel="0" collapsed="false">
      <c r="A7372" s="17" t="n">
        <v>13954902</v>
      </c>
      <c r="B7372" s="18" t="n">
        <v>1</v>
      </c>
    </row>
    <row r="7373" customFormat="false" ht="12.8" hidden="false" customHeight="false" outlineLevel="0" collapsed="false">
      <c r="A7373" s="17" t="n">
        <v>13954904</v>
      </c>
      <c r="B7373" s="18" t="n">
        <v>1</v>
      </c>
    </row>
    <row r="7374" customFormat="false" ht="12.8" hidden="false" customHeight="false" outlineLevel="0" collapsed="false">
      <c r="A7374" s="17" t="n">
        <v>13954906</v>
      </c>
      <c r="B7374" s="18" t="n">
        <v>1</v>
      </c>
    </row>
    <row r="7375" customFormat="false" ht="12.8" hidden="false" customHeight="false" outlineLevel="0" collapsed="false">
      <c r="A7375" s="17" t="n">
        <v>13954908</v>
      </c>
      <c r="B7375" s="18" t="n">
        <v>1</v>
      </c>
    </row>
    <row r="7376" customFormat="false" ht="12.8" hidden="false" customHeight="false" outlineLevel="0" collapsed="false">
      <c r="A7376" s="17" t="n">
        <v>13954914</v>
      </c>
      <c r="B7376" s="18" t="n">
        <v>1</v>
      </c>
    </row>
    <row r="7377" customFormat="false" ht="12.8" hidden="false" customHeight="false" outlineLevel="0" collapsed="false">
      <c r="A7377" s="17" t="n">
        <v>13954920</v>
      </c>
      <c r="B7377" s="18" t="n">
        <v>1</v>
      </c>
    </row>
    <row r="7378" customFormat="false" ht="12.8" hidden="false" customHeight="false" outlineLevel="0" collapsed="false">
      <c r="A7378" s="17" t="n">
        <v>13954946</v>
      </c>
      <c r="B7378" s="18" t="n">
        <v>1</v>
      </c>
    </row>
    <row r="7379" customFormat="false" ht="12.8" hidden="false" customHeight="false" outlineLevel="0" collapsed="false">
      <c r="A7379" s="17" t="n">
        <v>13954956</v>
      </c>
      <c r="B7379" s="18" t="n">
        <v>1</v>
      </c>
    </row>
    <row r="7380" customFormat="false" ht="12.8" hidden="false" customHeight="false" outlineLevel="0" collapsed="false">
      <c r="A7380" s="17" t="n">
        <v>13954961</v>
      </c>
      <c r="B7380" s="18" t="n">
        <v>1</v>
      </c>
    </row>
    <row r="7381" customFormat="false" ht="12.8" hidden="false" customHeight="false" outlineLevel="0" collapsed="false">
      <c r="A7381" s="17" t="n">
        <v>13954974</v>
      </c>
      <c r="B7381" s="18" t="n">
        <v>1</v>
      </c>
    </row>
    <row r="7382" customFormat="false" ht="12.8" hidden="false" customHeight="false" outlineLevel="0" collapsed="false">
      <c r="A7382" s="17" t="n">
        <v>13954988</v>
      </c>
      <c r="B7382" s="18" t="n">
        <v>1</v>
      </c>
    </row>
    <row r="7383" customFormat="false" ht="12.8" hidden="false" customHeight="false" outlineLevel="0" collapsed="false">
      <c r="A7383" s="17" t="n">
        <v>13954998</v>
      </c>
      <c r="B7383" s="18" t="n">
        <v>1</v>
      </c>
    </row>
    <row r="7384" customFormat="false" ht="12.8" hidden="false" customHeight="false" outlineLevel="0" collapsed="false">
      <c r="A7384" s="17" t="n">
        <v>13955010</v>
      </c>
      <c r="B7384" s="18" t="n">
        <v>1</v>
      </c>
    </row>
    <row r="7385" customFormat="false" ht="12.8" hidden="false" customHeight="false" outlineLevel="0" collapsed="false">
      <c r="A7385" s="17" t="n">
        <v>13955025</v>
      </c>
      <c r="B7385" s="18" t="n">
        <v>1</v>
      </c>
    </row>
    <row r="7386" customFormat="false" ht="12.8" hidden="false" customHeight="false" outlineLevel="0" collapsed="false">
      <c r="A7386" s="17" t="n">
        <v>13955054</v>
      </c>
      <c r="B7386" s="18" t="n">
        <v>1</v>
      </c>
    </row>
    <row r="7387" customFormat="false" ht="12.8" hidden="false" customHeight="false" outlineLevel="0" collapsed="false">
      <c r="A7387" s="17" t="n">
        <v>13955066</v>
      </c>
      <c r="B7387" s="18" t="n">
        <v>1</v>
      </c>
    </row>
    <row r="7388" customFormat="false" ht="12.8" hidden="false" customHeight="false" outlineLevel="0" collapsed="false">
      <c r="A7388" s="17" t="n">
        <v>13955074</v>
      </c>
      <c r="B7388" s="18" t="n">
        <v>1</v>
      </c>
    </row>
    <row r="7389" customFormat="false" ht="12.8" hidden="false" customHeight="false" outlineLevel="0" collapsed="false">
      <c r="A7389" s="17" t="n">
        <v>13955081</v>
      </c>
      <c r="B7389" s="18" t="n">
        <v>1</v>
      </c>
    </row>
    <row r="7390" customFormat="false" ht="12.8" hidden="false" customHeight="false" outlineLevel="0" collapsed="false">
      <c r="A7390" s="17" t="n">
        <v>13955082</v>
      </c>
      <c r="B7390" s="18" t="n">
        <v>1</v>
      </c>
    </row>
    <row r="7391" customFormat="false" ht="12.8" hidden="false" customHeight="false" outlineLevel="0" collapsed="false">
      <c r="A7391" s="17" t="n">
        <v>13955092</v>
      </c>
      <c r="B7391" s="18" t="n">
        <v>1</v>
      </c>
    </row>
    <row r="7392" customFormat="false" ht="12.8" hidden="false" customHeight="false" outlineLevel="0" collapsed="false">
      <c r="A7392" s="17" t="n">
        <v>13955098</v>
      </c>
      <c r="B7392" s="18" t="n">
        <v>1</v>
      </c>
    </row>
    <row r="7393" customFormat="false" ht="12.8" hidden="false" customHeight="false" outlineLevel="0" collapsed="false">
      <c r="A7393" s="17" t="n">
        <v>13955105</v>
      </c>
      <c r="B7393" s="18" t="n">
        <v>1</v>
      </c>
    </row>
    <row r="7394" customFormat="false" ht="12.8" hidden="false" customHeight="false" outlineLevel="0" collapsed="false">
      <c r="A7394" s="17" t="n">
        <v>13955106</v>
      </c>
      <c r="B7394" s="18" t="n">
        <v>1</v>
      </c>
    </row>
    <row r="7395" customFormat="false" ht="12.8" hidden="false" customHeight="false" outlineLevel="0" collapsed="false">
      <c r="A7395" s="17" t="n">
        <v>13955108</v>
      </c>
      <c r="B7395" s="18" t="n">
        <v>1</v>
      </c>
    </row>
    <row r="7396" customFormat="false" ht="12.8" hidden="false" customHeight="false" outlineLevel="0" collapsed="false">
      <c r="A7396" s="17" t="n">
        <v>13955110</v>
      </c>
      <c r="B7396" s="18" t="n">
        <v>1</v>
      </c>
    </row>
    <row r="7397" customFormat="false" ht="12.8" hidden="false" customHeight="false" outlineLevel="0" collapsed="false">
      <c r="A7397" s="17" t="n">
        <v>13955119</v>
      </c>
      <c r="B7397" s="18" t="n">
        <v>1</v>
      </c>
    </row>
    <row r="7398" customFormat="false" ht="12.8" hidden="false" customHeight="false" outlineLevel="0" collapsed="false">
      <c r="A7398" s="17" t="n">
        <v>13955125</v>
      </c>
      <c r="B7398" s="18" t="n">
        <v>1</v>
      </c>
    </row>
    <row r="7399" customFormat="false" ht="12.8" hidden="false" customHeight="false" outlineLevel="0" collapsed="false">
      <c r="A7399" s="17" t="n">
        <v>13955127</v>
      </c>
      <c r="B7399" s="18" t="n">
        <v>1</v>
      </c>
    </row>
    <row r="7400" customFormat="false" ht="12.8" hidden="false" customHeight="false" outlineLevel="0" collapsed="false">
      <c r="A7400" s="17" t="n">
        <v>13955137</v>
      </c>
      <c r="B7400" s="18" t="n">
        <v>1</v>
      </c>
    </row>
    <row r="7401" customFormat="false" ht="12.8" hidden="false" customHeight="false" outlineLevel="0" collapsed="false">
      <c r="A7401" s="17" t="n">
        <v>13955143</v>
      </c>
      <c r="B7401" s="18" t="n">
        <v>1</v>
      </c>
    </row>
    <row r="7402" customFormat="false" ht="12.8" hidden="false" customHeight="false" outlineLevel="0" collapsed="false">
      <c r="A7402" s="17" t="n">
        <v>13955149</v>
      </c>
      <c r="B7402" s="18" t="n">
        <v>1</v>
      </c>
    </row>
    <row r="7403" customFormat="false" ht="12.8" hidden="false" customHeight="false" outlineLevel="0" collapsed="false">
      <c r="A7403" s="17" t="n">
        <v>13955162</v>
      </c>
      <c r="B7403" s="18" t="n">
        <v>1</v>
      </c>
    </row>
    <row r="7404" customFormat="false" ht="12.8" hidden="false" customHeight="false" outlineLevel="0" collapsed="false">
      <c r="A7404" s="17" t="n">
        <v>13955188</v>
      </c>
      <c r="B7404" s="18" t="n">
        <v>1</v>
      </c>
    </row>
    <row r="7405" customFormat="false" ht="12.8" hidden="false" customHeight="false" outlineLevel="0" collapsed="false">
      <c r="A7405" s="17" t="n">
        <v>13955195</v>
      </c>
      <c r="B7405" s="18" t="n">
        <v>1</v>
      </c>
    </row>
    <row r="7406" customFormat="false" ht="12.8" hidden="false" customHeight="false" outlineLevel="0" collapsed="false">
      <c r="A7406" s="17" t="n">
        <v>13955199</v>
      </c>
      <c r="B7406" s="18" t="n">
        <v>1</v>
      </c>
    </row>
    <row r="7407" customFormat="false" ht="12.8" hidden="false" customHeight="false" outlineLevel="0" collapsed="false">
      <c r="A7407" s="17" t="n">
        <v>13955209</v>
      </c>
      <c r="B7407" s="18" t="n">
        <v>1</v>
      </c>
    </row>
    <row r="7408" customFormat="false" ht="12.8" hidden="false" customHeight="false" outlineLevel="0" collapsed="false">
      <c r="A7408" s="17" t="n">
        <v>13955222</v>
      </c>
      <c r="B7408" s="18" t="n">
        <v>1</v>
      </c>
    </row>
    <row r="7409" customFormat="false" ht="12.8" hidden="false" customHeight="false" outlineLevel="0" collapsed="false">
      <c r="A7409" s="17" t="n">
        <v>13955235</v>
      </c>
      <c r="B7409" s="18" t="n">
        <v>1</v>
      </c>
    </row>
    <row r="7410" customFormat="false" ht="12.8" hidden="false" customHeight="false" outlineLevel="0" collapsed="false">
      <c r="A7410" s="17" t="n">
        <v>13955241</v>
      </c>
      <c r="B7410" s="18" t="n">
        <v>1</v>
      </c>
    </row>
    <row r="7411" customFormat="false" ht="12.8" hidden="false" customHeight="false" outlineLevel="0" collapsed="false">
      <c r="A7411" s="17" t="n">
        <v>13955249</v>
      </c>
      <c r="B7411" s="18" t="n">
        <v>1</v>
      </c>
    </row>
    <row r="7412" customFormat="false" ht="12.8" hidden="false" customHeight="false" outlineLevel="0" collapsed="false">
      <c r="A7412" s="17" t="n">
        <v>13955330</v>
      </c>
      <c r="B7412" s="18" t="n">
        <v>1</v>
      </c>
    </row>
    <row r="7413" customFormat="false" ht="12.8" hidden="false" customHeight="false" outlineLevel="0" collapsed="false">
      <c r="A7413" s="17" t="n">
        <v>13955332</v>
      </c>
      <c r="B7413" s="18" t="n">
        <v>1</v>
      </c>
    </row>
    <row r="7414" customFormat="false" ht="12.8" hidden="false" customHeight="false" outlineLevel="0" collapsed="false">
      <c r="A7414" s="17" t="n">
        <v>13955370</v>
      </c>
      <c r="B7414" s="18" t="n">
        <v>1</v>
      </c>
    </row>
    <row r="7415" customFormat="false" ht="12.8" hidden="false" customHeight="false" outlineLevel="0" collapsed="false">
      <c r="A7415" s="17" t="n">
        <v>13955408</v>
      </c>
      <c r="B7415" s="18" t="n">
        <v>1</v>
      </c>
    </row>
    <row r="7416" customFormat="false" ht="12.8" hidden="false" customHeight="false" outlineLevel="0" collapsed="false">
      <c r="A7416" s="17" t="n">
        <v>13955431</v>
      </c>
      <c r="B7416" s="18" t="n">
        <v>1</v>
      </c>
    </row>
    <row r="7417" customFormat="false" ht="12.8" hidden="false" customHeight="false" outlineLevel="0" collapsed="false">
      <c r="A7417" s="17" t="n">
        <v>13955496</v>
      </c>
      <c r="B7417" s="18" t="n">
        <v>1</v>
      </c>
    </row>
    <row r="7418" customFormat="false" ht="12.8" hidden="false" customHeight="false" outlineLevel="0" collapsed="false">
      <c r="A7418" s="17" t="n">
        <v>13955514</v>
      </c>
      <c r="B7418" s="18" t="n">
        <v>1</v>
      </c>
    </row>
    <row r="7419" customFormat="false" ht="12.8" hidden="false" customHeight="false" outlineLevel="0" collapsed="false">
      <c r="A7419" s="17" t="n">
        <v>13955516</v>
      </c>
      <c r="B7419" s="18" t="n">
        <v>1</v>
      </c>
    </row>
    <row r="7420" customFormat="false" ht="12.8" hidden="false" customHeight="false" outlineLevel="0" collapsed="false">
      <c r="A7420" s="17" t="n">
        <v>13955534</v>
      </c>
      <c r="B7420" s="18" t="n">
        <v>1</v>
      </c>
    </row>
    <row r="7421" customFormat="false" ht="12.8" hidden="false" customHeight="false" outlineLevel="0" collapsed="false">
      <c r="A7421" s="17" t="n">
        <v>13955537</v>
      </c>
      <c r="B7421" s="18" t="n">
        <v>1</v>
      </c>
    </row>
    <row r="7422" customFormat="false" ht="12.8" hidden="false" customHeight="false" outlineLevel="0" collapsed="false">
      <c r="A7422" s="17" t="n">
        <v>13955541</v>
      </c>
      <c r="B7422" s="18" t="n">
        <v>1</v>
      </c>
    </row>
    <row r="7423" customFormat="false" ht="12.8" hidden="false" customHeight="false" outlineLevel="0" collapsed="false">
      <c r="A7423" s="17" t="n">
        <v>13955578</v>
      </c>
      <c r="B7423" s="18" t="n">
        <v>1</v>
      </c>
    </row>
    <row r="7424" customFormat="false" ht="12.8" hidden="false" customHeight="false" outlineLevel="0" collapsed="false">
      <c r="A7424" s="17" t="n">
        <v>13955600</v>
      </c>
      <c r="B7424" s="18" t="n">
        <v>1</v>
      </c>
    </row>
    <row r="7425" customFormat="false" ht="12.8" hidden="false" customHeight="false" outlineLevel="0" collapsed="false">
      <c r="A7425" s="17" t="n">
        <v>13955602</v>
      </c>
      <c r="B7425" s="18" t="n">
        <v>1</v>
      </c>
    </row>
    <row r="7426" customFormat="false" ht="12.8" hidden="false" customHeight="false" outlineLevel="0" collapsed="false">
      <c r="A7426" s="17" t="n">
        <v>13955612</v>
      </c>
      <c r="B7426" s="18" t="n">
        <v>1</v>
      </c>
    </row>
    <row r="7427" customFormat="false" ht="12.8" hidden="false" customHeight="false" outlineLevel="0" collapsed="false">
      <c r="A7427" s="17" t="n">
        <v>13955653</v>
      </c>
      <c r="B7427" s="18" t="n">
        <v>1</v>
      </c>
    </row>
    <row r="7428" customFormat="false" ht="12.8" hidden="false" customHeight="false" outlineLevel="0" collapsed="false">
      <c r="A7428" s="17" t="n">
        <v>13955669</v>
      </c>
      <c r="B7428" s="18" t="n">
        <v>1</v>
      </c>
    </row>
    <row r="7429" customFormat="false" ht="12.8" hidden="false" customHeight="false" outlineLevel="0" collapsed="false">
      <c r="A7429" s="17" t="n">
        <v>13955675</v>
      </c>
      <c r="B7429" s="18" t="n">
        <v>1</v>
      </c>
    </row>
    <row r="7430" customFormat="false" ht="12.8" hidden="false" customHeight="false" outlineLevel="0" collapsed="false">
      <c r="A7430" s="17" t="n">
        <v>13955677</v>
      </c>
      <c r="B7430" s="18" t="n">
        <v>1</v>
      </c>
    </row>
    <row r="7431" customFormat="false" ht="12.8" hidden="false" customHeight="false" outlineLevel="0" collapsed="false">
      <c r="A7431" s="17" t="n">
        <v>13955733</v>
      </c>
      <c r="B7431" s="18" t="n">
        <v>1</v>
      </c>
    </row>
    <row r="7432" customFormat="false" ht="12.8" hidden="false" customHeight="false" outlineLevel="0" collapsed="false">
      <c r="A7432" s="17" t="n">
        <v>13955759</v>
      </c>
      <c r="B7432" s="18" t="n">
        <v>1</v>
      </c>
    </row>
    <row r="7433" customFormat="false" ht="12.8" hidden="false" customHeight="false" outlineLevel="0" collapsed="false">
      <c r="A7433" s="17" t="n">
        <v>13955783</v>
      </c>
      <c r="B7433" s="18" t="n">
        <v>1</v>
      </c>
    </row>
    <row r="7434" customFormat="false" ht="12.8" hidden="false" customHeight="false" outlineLevel="0" collapsed="false">
      <c r="A7434" s="17" t="n">
        <v>13955786</v>
      </c>
      <c r="B7434" s="18" t="n">
        <v>1</v>
      </c>
    </row>
    <row r="7435" customFormat="false" ht="12.8" hidden="false" customHeight="false" outlineLevel="0" collapsed="false">
      <c r="A7435" s="17" t="n">
        <v>13955788</v>
      </c>
      <c r="B7435" s="18" t="n">
        <v>1</v>
      </c>
    </row>
    <row r="7436" customFormat="false" ht="12.8" hidden="false" customHeight="false" outlineLevel="0" collapsed="false">
      <c r="A7436" s="17" t="n">
        <v>13955795</v>
      </c>
      <c r="B7436" s="18" t="n">
        <v>1</v>
      </c>
    </row>
    <row r="7437" customFormat="false" ht="12.8" hidden="false" customHeight="false" outlineLevel="0" collapsed="false">
      <c r="A7437" s="17" t="n">
        <v>13955799</v>
      </c>
      <c r="B7437" s="18" t="n">
        <v>1</v>
      </c>
    </row>
    <row r="7438" customFormat="false" ht="12.8" hidden="false" customHeight="false" outlineLevel="0" collapsed="false">
      <c r="A7438" s="17" t="n">
        <v>13955808</v>
      </c>
      <c r="B7438" s="18" t="n">
        <v>1</v>
      </c>
    </row>
    <row r="7439" customFormat="false" ht="12.8" hidden="false" customHeight="false" outlineLevel="0" collapsed="false">
      <c r="A7439" s="17" t="n">
        <v>13955810</v>
      </c>
      <c r="B7439" s="18" t="n">
        <v>1</v>
      </c>
    </row>
    <row r="7440" customFormat="false" ht="12.8" hidden="false" customHeight="false" outlineLevel="0" collapsed="false">
      <c r="A7440" s="17" t="n">
        <v>13955820</v>
      </c>
      <c r="B7440" s="18" t="n">
        <v>1</v>
      </c>
    </row>
    <row r="7441" customFormat="false" ht="12.8" hidden="false" customHeight="false" outlineLevel="0" collapsed="false">
      <c r="A7441" s="17" t="n">
        <v>13955821</v>
      </c>
      <c r="B7441" s="18" t="n">
        <v>1</v>
      </c>
    </row>
    <row r="7442" customFormat="false" ht="12.8" hidden="false" customHeight="false" outlineLevel="0" collapsed="false">
      <c r="A7442" s="17" t="n">
        <v>13955833</v>
      </c>
      <c r="B7442" s="18" t="n">
        <v>1</v>
      </c>
    </row>
    <row r="7443" customFormat="false" ht="12.8" hidden="false" customHeight="false" outlineLevel="0" collapsed="false">
      <c r="A7443" s="17" t="n">
        <v>13955879</v>
      </c>
      <c r="B7443" s="18" t="n">
        <v>1</v>
      </c>
    </row>
    <row r="7444" customFormat="false" ht="12.8" hidden="false" customHeight="false" outlineLevel="0" collapsed="false">
      <c r="A7444" s="17" t="n">
        <v>13955887</v>
      </c>
      <c r="B7444" s="18" t="n">
        <v>1</v>
      </c>
    </row>
    <row r="7445" customFormat="false" ht="12.8" hidden="false" customHeight="false" outlineLevel="0" collapsed="false">
      <c r="A7445" s="17" t="n">
        <v>13955890</v>
      </c>
      <c r="B7445" s="18" t="n">
        <v>1</v>
      </c>
    </row>
    <row r="7446" customFormat="false" ht="12.8" hidden="false" customHeight="false" outlineLevel="0" collapsed="false">
      <c r="A7446" s="17" t="n">
        <v>13955915</v>
      </c>
      <c r="B7446" s="18" t="n">
        <v>1</v>
      </c>
    </row>
    <row r="7447" customFormat="false" ht="12.8" hidden="false" customHeight="false" outlineLevel="0" collapsed="false">
      <c r="A7447" s="17" t="n">
        <v>13955917</v>
      </c>
      <c r="B7447" s="18" t="n">
        <v>1</v>
      </c>
    </row>
    <row r="7448" customFormat="false" ht="12.8" hidden="false" customHeight="false" outlineLevel="0" collapsed="false">
      <c r="A7448" s="17" t="n">
        <v>13955934</v>
      </c>
      <c r="B7448" s="18" t="n">
        <v>1</v>
      </c>
    </row>
    <row r="7449" customFormat="false" ht="12.8" hidden="false" customHeight="false" outlineLevel="0" collapsed="false">
      <c r="A7449" s="17" t="n">
        <v>13955935</v>
      </c>
      <c r="B7449" s="18" t="n">
        <v>1</v>
      </c>
    </row>
    <row r="7450" customFormat="false" ht="12.8" hidden="false" customHeight="false" outlineLevel="0" collapsed="false">
      <c r="A7450" s="17" t="n">
        <v>13955937</v>
      </c>
      <c r="B7450" s="18" t="n">
        <v>1</v>
      </c>
    </row>
    <row r="7451" customFormat="false" ht="12.8" hidden="false" customHeight="false" outlineLevel="0" collapsed="false">
      <c r="A7451" s="17" t="n">
        <v>13955942</v>
      </c>
      <c r="B7451" s="18" t="n">
        <v>1</v>
      </c>
    </row>
    <row r="7452" customFormat="false" ht="12.8" hidden="false" customHeight="false" outlineLevel="0" collapsed="false">
      <c r="A7452" s="17" t="n">
        <v>13955953</v>
      </c>
      <c r="B7452" s="18" t="n">
        <v>1</v>
      </c>
    </row>
    <row r="7453" customFormat="false" ht="12.8" hidden="false" customHeight="false" outlineLevel="0" collapsed="false">
      <c r="A7453" s="17" t="n">
        <v>13955956</v>
      </c>
      <c r="B7453" s="18" t="n">
        <v>1</v>
      </c>
    </row>
    <row r="7454" customFormat="false" ht="12.8" hidden="false" customHeight="false" outlineLevel="0" collapsed="false">
      <c r="A7454" s="17" t="n">
        <v>13955964</v>
      </c>
      <c r="B7454" s="18" t="n">
        <v>1</v>
      </c>
    </row>
    <row r="7455" customFormat="false" ht="12.8" hidden="false" customHeight="false" outlineLevel="0" collapsed="false">
      <c r="A7455" s="17" t="n">
        <v>13955968</v>
      </c>
      <c r="B7455" s="18" t="n">
        <v>1</v>
      </c>
    </row>
    <row r="7456" customFormat="false" ht="12.8" hidden="false" customHeight="false" outlineLevel="0" collapsed="false">
      <c r="A7456" s="17" t="n">
        <v>13955969</v>
      </c>
      <c r="B7456" s="18" t="n">
        <v>1</v>
      </c>
    </row>
    <row r="7457" customFormat="false" ht="12.8" hidden="false" customHeight="false" outlineLevel="0" collapsed="false">
      <c r="A7457" s="17" t="n">
        <v>13955971</v>
      </c>
      <c r="B7457" s="18" t="n">
        <v>1</v>
      </c>
    </row>
    <row r="7458" customFormat="false" ht="12.8" hidden="false" customHeight="false" outlineLevel="0" collapsed="false">
      <c r="A7458" s="17" t="n">
        <v>13955973</v>
      </c>
      <c r="B7458" s="18" t="n">
        <v>1</v>
      </c>
    </row>
    <row r="7459" customFormat="false" ht="12.8" hidden="false" customHeight="false" outlineLevel="0" collapsed="false">
      <c r="A7459" s="17" t="n">
        <v>13955975</v>
      </c>
      <c r="B7459" s="18" t="n">
        <v>1</v>
      </c>
    </row>
    <row r="7460" customFormat="false" ht="12.8" hidden="false" customHeight="false" outlineLevel="0" collapsed="false">
      <c r="A7460" s="17" t="n">
        <v>13955981</v>
      </c>
      <c r="B7460" s="18" t="n">
        <v>1</v>
      </c>
    </row>
    <row r="7461" customFormat="false" ht="12.8" hidden="false" customHeight="false" outlineLevel="0" collapsed="false">
      <c r="A7461" s="17" t="n">
        <v>13956001</v>
      </c>
      <c r="B7461" s="18" t="n">
        <v>1</v>
      </c>
    </row>
    <row r="7462" customFormat="false" ht="12.8" hidden="false" customHeight="false" outlineLevel="0" collapsed="false">
      <c r="A7462" s="17" t="n">
        <v>13956010</v>
      </c>
      <c r="B7462" s="18" t="n">
        <v>1</v>
      </c>
    </row>
    <row r="7463" customFormat="false" ht="12.8" hidden="false" customHeight="false" outlineLevel="0" collapsed="false">
      <c r="A7463" s="17" t="n">
        <v>13956023</v>
      </c>
      <c r="B7463" s="18" t="n">
        <v>1</v>
      </c>
    </row>
    <row r="7464" customFormat="false" ht="12.8" hidden="false" customHeight="false" outlineLevel="0" collapsed="false">
      <c r="A7464" s="17" t="n">
        <v>13956044</v>
      </c>
      <c r="B7464" s="18" t="n">
        <v>1</v>
      </c>
    </row>
    <row r="7465" customFormat="false" ht="12.8" hidden="false" customHeight="false" outlineLevel="0" collapsed="false">
      <c r="A7465" s="17" t="n">
        <v>13956052</v>
      </c>
      <c r="B7465" s="18" t="n">
        <v>1</v>
      </c>
    </row>
    <row r="7466" customFormat="false" ht="12.8" hidden="false" customHeight="false" outlineLevel="0" collapsed="false">
      <c r="A7466" s="17" t="n">
        <v>13956057</v>
      </c>
      <c r="B7466" s="18" t="n">
        <v>1</v>
      </c>
    </row>
    <row r="7467" customFormat="false" ht="12.8" hidden="false" customHeight="false" outlineLevel="0" collapsed="false">
      <c r="A7467" s="17" t="n">
        <v>13956062</v>
      </c>
      <c r="B7467" s="18" t="n">
        <v>1</v>
      </c>
    </row>
    <row r="7468" customFormat="false" ht="12.8" hidden="false" customHeight="false" outlineLevel="0" collapsed="false">
      <c r="A7468" s="17" t="n">
        <v>13956063</v>
      </c>
      <c r="B7468" s="18" t="n">
        <v>1</v>
      </c>
    </row>
    <row r="7469" customFormat="false" ht="12.8" hidden="false" customHeight="false" outlineLevel="0" collapsed="false">
      <c r="A7469" s="17" t="n">
        <v>13956089</v>
      </c>
      <c r="B7469" s="18" t="n">
        <v>1</v>
      </c>
    </row>
    <row r="7470" customFormat="false" ht="12.8" hidden="false" customHeight="false" outlineLevel="0" collapsed="false">
      <c r="A7470" s="17" t="n">
        <v>13956090</v>
      </c>
      <c r="B7470" s="18" t="n">
        <v>1</v>
      </c>
    </row>
    <row r="7471" customFormat="false" ht="12.8" hidden="false" customHeight="false" outlineLevel="0" collapsed="false">
      <c r="A7471" s="17" t="n">
        <v>13956093</v>
      </c>
      <c r="B7471" s="18" t="n">
        <v>1</v>
      </c>
    </row>
    <row r="7472" customFormat="false" ht="12.8" hidden="false" customHeight="false" outlineLevel="0" collapsed="false">
      <c r="A7472" s="17" t="n">
        <v>13956119</v>
      </c>
      <c r="B7472" s="18" t="n">
        <v>1</v>
      </c>
    </row>
    <row r="7473" customFormat="false" ht="12.8" hidden="false" customHeight="false" outlineLevel="0" collapsed="false">
      <c r="A7473" s="17" t="n">
        <v>13956138</v>
      </c>
      <c r="B7473" s="18" t="n">
        <v>1</v>
      </c>
    </row>
    <row r="7474" customFormat="false" ht="12.8" hidden="false" customHeight="false" outlineLevel="0" collapsed="false">
      <c r="A7474" s="17" t="n">
        <v>13956151</v>
      </c>
      <c r="B7474" s="18" t="n">
        <v>1</v>
      </c>
    </row>
    <row r="7475" customFormat="false" ht="12.8" hidden="false" customHeight="false" outlineLevel="0" collapsed="false">
      <c r="A7475" s="17" t="n">
        <v>13956154</v>
      </c>
      <c r="B7475" s="18" t="n">
        <v>1</v>
      </c>
    </row>
    <row r="7476" customFormat="false" ht="12.8" hidden="false" customHeight="false" outlineLevel="0" collapsed="false">
      <c r="A7476" s="17" t="n">
        <v>13956202</v>
      </c>
      <c r="B7476" s="18" t="n">
        <v>1</v>
      </c>
    </row>
    <row r="7477" customFormat="false" ht="12.8" hidden="false" customHeight="false" outlineLevel="0" collapsed="false">
      <c r="A7477" s="17" t="n">
        <v>13956213</v>
      </c>
      <c r="B7477" s="18" t="n">
        <v>1</v>
      </c>
    </row>
    <row r="7478" customFormat="false" ht="12.8" hidden="false" customHeight="false" outlineLevel="0" collapsed="false">
      <c r="A7478" s="17" t="n">
        <v>13956239</v>
      </c>
      <c r="B7478" s="18" t="n">
        <v>1</v>
      </c>
    </row>
    <row r="7479" customFormat="false" ht="12.8" hidden="false" customHeight="false" outlineLevel="0" collapsed="false">
      <c r="A7479" s="17" t="n">
        <v>13956245</v>
      </c>
      <c r="B7479" s="18" t="n">
        <v>1</v>
      </c>
    </row>
    <row r="7480" customFormat="false" ht="12.8" hidden="false" customHeight="false" outlineLevel="0" collapsed="false">
      <c r="A7480" s="17" t="n">
        <v>13956267</v>
      </c>
      <c r="B7480" s="18" t="n">
        <v>1</v>
      </c>
    </row>
    <row r="7481" customFormat="false" ht="12.8" hidden="false" customHeight="false" outlineLevel="0" collapsed="false">
      <c r="A7481" s="17" t="n">
        <v>13956291</v>
      </c>
      <c r="B7481" s="18" t="n">
        <v>1</v>
      </c>
    </row>
    <row r="7482" customFormat="false" ht="12.8" hidden="false" customHeight="false" outlineLevel="0" collapsed="false">
      <c r="A7482" s="17" t="n">
        <v>13956314</v>
      </c>
      <c r="B7482" s="18" t="n">
        <v>1</v>
      </c>
    </row>
    <row r="7483" customFormat="false" ht="12.8" hidden="false" customHeight="false" outlineLevel="0" collapsed="false">
      <c r="A7483" s="17" t="n">
        <v>13956316</v>
      </c>
      <c r="B7483" s="18" t="n">
        <v>1</v>
      </c>
    </row>
    <row r="7484" customFormat="false" ht="12.8" hidden="false" customHeight="false" outlineLevel="0" collapsed="false">
      <c r="A7484" s="17" t="n">
        <v>13956341</v>
      </c>
      <c r="B7484" s="18" t="n">
        <v>1</v>
      </c>
    </row>
    <row r="7485" customFormat="false" ht="12.8" hidden="false" customHeight="false" outlineLevel="0" collapsed="false">
      <c r="A7485" s="17" t="n">
        <v>13956345</v>
      </c>
      <c r="B7485" s="18" t="n">
        <v>1</v>
      </c>
    </row>
    <row r="7486" customFormat="false" ht="12.8" hidden="false" customHeight="false" outlineLevel="0" collapsed="false">
      <c r="A7486" s="17" t="n">
        <v>13956366</v>
      </c>
      <c r="B7486" s="18" t="n">
        <v>1</v>
      </c>
    </row>
    <row r="7487" customFormat="false" ht="12.8" hidden="false" customHeight="false" outlineLevel="0" collapsed="false">
      <c r="A7487" s="17" t="n">
        <v>13956373</v>
      </c>
      <c r="B7487" s="18" t="n">
        <v>1</v>
      </c>
    </row>
    <row r="7488" customFormat="false" ht="12.8" hidden="false" customHeight="false" outlineLevel="0" collapsed="false">
      <c r="A7488" s="17" t="n">
        <v>13956375</v>
      </c>
      <c r="B7488" s="18" t="n">
        <v>1</v>
      </c>
    </row>
    <row r="7489" customFormat="false" ht="12.8" hidden="false" customHeight="false" outlineLevel="0" collapsed="false">
      <c r="A7489" s="17" t="n">
        <v>13956376</v>
      </c>
      <c r="B7489" s="18" t="n">
        <v>1</v>
      </c>
    </row>
    <row r="7490" customFormat="false" ht="12.8" hidden="false" customHeight="false" outlineLevel="0" collapsed="false">
      <c r="A7490" s="17" t="n">
        <v>13956390</v>
      </c>
      <c r="B7490" s="18" t="n">
        <v>1</v>
      </c>
    </row>
    <row r="7491" customFormat="false" ht="12.8" hidden="false" customHeight="false" outlineLevel="0" collapsed="false">
      <c r="A7491" s="17" t="n">
        <v>13956392</v>
      </c>
      <c r="B7491" s="18" t="n">
        <v>1</v>
      </c>
    </row>
    <row r="7492" customFormat="false" ht="12.8" hidden="false" customHeight="false" outlineLevel="0" collapsed="false">
      <c r="A7492" s="17" t="n">
        <v>13956394</v>
      </c>
      <c r="B7492" s="18" t="n">
        <v>1</v>
      </c>
    </row>
    <row r="7493" customFormat="false" ht="12.8" hidden="false" customHeight="false" outlineLevel="0" collapsed="false">
      <c r="A7493" s="17" t="n">
        <v>13956397</v>
      </c>
      <c r="B7493" s="18" t="n">
        <v>1</v>
      </c>
    </row>
    <row r="7494" customFormat="false" ht="12.8" hidden="false" customHeight="false" outlineLevel="0" collapsed="false">
      <c r="A7494" s="17" t="n">
        <v>13956399</v>
      </c>
      <c r="B7494" s="18" t="n">
        <v>1</v>
      </c>
    </row>
    <row r="7495" customFormat="false" ht="12.8" hidden="false" customHeight="false" outlineLevel="0" collapsed="false">
      <c r="A7495" s="17" t="n">
        <v>13956409</v>
      </c>
      <c r="B7495" s="18" t="n">
        <v>1</v>
      </c>
    </row>
    <row r="7496" customFormat="false" ht="12.8" hidden="false" customHeight="false" outlineLevel="0" collapsed="false">
      <c r="A7496" s="17" t="n">
        <v>13956411</v>
      </c>
      <c r="B7496" s="18" t="n">
        <v>1</v>
      </c>
    </row>
    <row r="7497" customFormat="false" ht="12.8" hidden="false" customHeight="false" outlineLevel="0" collapsed="false">
      <c r="A7497" s="17" t="n">
        <v>13956412</v>
      </c>
      <c r="B7497" s="18" t="n">
        <v>1</v>
      </c>
    </row>
    <row r="7498" customFormat="false" ht="12.8" hidden="false" customHeight="false" outlineLevel="0" collapsed="false">
      <c r="A7498" s="17" t="n">
        <v>13956451</v>
      </c>
      <c r="B7498" s="18" t="n">
        <v>1</v>
      </c>
    </row>
    <row r="7499" customFormat="false" ht="12.8" hidden="false" customHeight="false" outlineLevel="0" collapsed="false">
      <c r="A7499" s="17" t="n">
        <v>13956472</v>
      </c>
      <c r="B7499" s="18" t="n">
        <v>1</v>
      </c>
    </row>
    <row r="7500" customFormat="false" ht="12.8" hidden="false" customHeight="false" outlineLevel="0" collapsed="false">
      <c r="A7500" s="17" t="n">
        <v>13956477</v>
      </c>
      <c r="B7500" s="18" t="n">
        <v>1</v>
      </c>
    </row>
    <row r="7501" customFormat="false" ht="12.8" hidden="false" customHeight="false" outlineLevel="0" collapsed="false">
      <c r="A7501" s="17" t="n">
        <v>13956484</v>
      </c>
      <c r="B7501" s="18" t="n">
        <v>1</v>
      </c>
    </row>
    <row r="7502" customFormat="false" ht="12.8" hidden="false" customHeight="false" outlineLevel="0" collapsed="false">
      <c r="A7502" s="17" t="n">
        <v>13956488</v>
      </c>
      <c r="B7502" s="18" t="n">
        <v>1</v>
      </c>
    </row>
    <row r="7503" customFormat="false" ht="12.8" hidden="false" customHeight="false" outlineLevel="0" collapsed="false">
      <c r="A7503" s="17" t="n">
        <v>13956498</v>
      </c>
      <c r="B7503" s="18" t="n">
        <v>1</v>
      </c>
    </row>
    <row r="7504" customFormat="false" ht="12.8" hidden="false" customHeight="false" outlineLevel="0" collapsed="false">
      <c r="A7504" s="17" t="n">
        <v>13956503</v>
      </c>
      <c r="B7504" s="18" t="n">
        <v>1</v>
      </c>
    </row>
    <row r="7505" customFormat="false" ht="12.8" hidden="false" customHeight="false" outlineLevel="0" collapsed="false">
      <c r="A7505" s="17" t="n">
        <v>13956508</v>
      </c>
      <c r="B7505" s="18" t="n">
        <v>1</v>
      </c>
    </row>
    <row r="7506" customFormat="false" ht="12.8" hidden="false" customHeight="false" outlineLevel="0" collapsed="false">
      <c r="A7506" s="17" t="n">
        <v>13956512</v>
      </c>
      <c r="B7506" s="18" t="n">
        <v>1</v>
      </c>
    </row>
    <row r="7507" customFormat="false" ht="12.8" hidden="false" customHeight="false" outlineLevel="0" collapsed="false">
      <c r="A7507" s="17" t="n">
        <v>13956515</v>
      </c>
      <c r="B7507" s="18" t="n">
        <v>1</v>
      </c>
    </row>
    <row r="7508" customFormat="false" ht="12.8" hidden="false" customHeight="false" outlineLevel="0" collapsed="false">
      <c r="A7508" s="17" t="n">
        <v>13956528</v>
      </c>
      <c r="B7508" s="18" t="n">
        <v>1</v>
      </c>
    </row>
    <row r="7509" customFormat="false" ht="12.8" hidden="false" customHeight="false" outlineLevel="0" collapsed="false">
      <c r="A7509" s="17" t="n">
        <v>13956530</v>
      </c>
      <c r="B7509" s="18" t="n">
        <v>1</v>
      </c>
    </row>
    <row r="7510" customFormat="false" ht="12.8" hidden="false" customHeight="false" outlineLevel="0" collapsed="false">
      <c r="A7510" s="17" t="n">
        <v>13956536</v>
      </c>
      <c r="B7510" s="18" t="n">
        <v>1</v>
      </c>
    </row>
    <row r="7511" customFormat="false" ht="12.8" hidden="false" customHeight="false" outlineLevel="0" collapsed="false">
      <c r="A7511" s="17" t="n">
        <v>13956537</v>
      </c>
      <c r="B7511" s="18" t="n">
        <v>1</v>
      </c>
    </row>
    <row r="7512" customFormat="false" ht="12.8" hidden="false" customHeight="false" outlineLevel="0" collapsed="false">
      <c r="A7512" s="17" t="n">
        <v>13956543</v>
      </c>
      <c r="B7512" s="18" t="n">
        <v>1</v>
      </c>
    </row>
    <row r="7513" customFormat="false" ht="12.8" hidden="false" customHeight="false" outlineLevel="0" collapsed="false">
      <c r="A7513" s="17" t="n">
        <v>13956552</v>
      </c>
      <c r="B7513" s="18" t="n">
        <v>1</v>
      </c>
    </row>
    <row r="7514" customFormat="false" ht="12.8" hidden="false" customHeight="false" outlineLevel="0" collapsed="false">
      <c r="A7514" s="17" t="n">
        <v>13956556</v>
      </c>
      <c r="B7514" s="18" t="n">
        <v>1</v>
      </c>
    </row>
    <row r="7515" customFormat="false" ht="12.8" hidden="false" customHeight="false" outlineLevel="0" collapsed="false">
      <c r="A7515" s="17" t="n">
        <v>13956582</v>
      </c>
      <c r="B7515" s="18" t="n">
        <v>1</v>
      </c>
    </row>
    <row r="7516" customFormat="false" ht="12.8" hidden="false" customHeight="false" outlineLevel="0" collapsed="false">
      <c r="A7516" s="17" t="n">
        <v>13956583</v>
      </c>
      <c r="B7516" s="18" t="n">
        <v>1</v>
      </c>
    </row>
    <row r="7517" customFormat="false" ht="12.8" hidden="false" customHeight="false" outlineLevel="0" collapsed="false">
      <c r="A7517" s="17" t="n">
        <v>13956606</v>
      </c>
      <c r="B7517" s="18" t="n">
        <v>1</v>
      </c>
    </row>
    <row r="7518" customFormat="false" ht="12.8" hidden="false" customHeight="false" outlineLevel="0" collapsed="false">
      <c r="A7518" s="17" t="n">
        <v>13956616</v>
      </c>
      <c r="B7518" s="18" t="n">
        <v>1</v>
      </c>
    </row>
    <row r="7519" customFormat="false" ht="12.8" hidden="false" customHeight="false" outlineLevel="0" collapsed="false">
      <c r="A7519" s="17" t="n">
        <v>13956642</v>
      </c>
      <c r="B7519" s="18" t="n">
        <v>1</v>
      </c>
    </row>
    <row r="7520" customFormat="false" ht="12.8" hidden="false" customHeight="false" outlineLevel="0" collapsed="false">
      <c r="A7520" s="17" t="n">
        <v>13956655</v>
      </c>
      <c r="B7520" s="18" t="n">
        <v>1</v>
      </c>
    </row>
    <row r="7521" customFormat="false" ht="12.8" hidden="false" customHeight="false" outlineLevel="0" collapsed="false">
      <c r="A7521" s="17" t="n">
        <v>13956677</v>
      </c>
      <c r="B7521" s="18" t="n">
        <v>1</v>
      </c>
    </row>
    <row r="7522" customFormat="false" ht="12.8" hidden="false" customHeight="false" outlineLevel="0" collapsed="false">
      <c r="A7522" s="17" t="n">
        <v>13956691</v>
      </c>
      <c r="B7522" s="18" t="n">
        <v>1</v>
      </c>
    </row>
    <row r="7523" customFormat="false" ht="12.8" hidden="false" customHeight="false" outlineLevel="0" collapsed="false">
      <c r="A7523" s="17" t="n">
        <v>13956705</v>
      </c>
      <c r="B7523" s="18" t="n">
        <v>1</v>
      </c>
    </row>
    <row r="7524" customFormat="false" ht="12.8" hidden="false" customHeight="false" outlineLevel="0" collapsed="false">
      <c r="A7524" s="17" t="n">
        <v>13956712</v>
      </c>
      <c r="B7524" s="18" t="n">
        <v>1</v>
      </c>
    </row>
    <row r="7525" customFormat="false" ht="12.8" hidden="false" customHeight="false" outlineLevel="0" collapsed="false">
      <c r="A7525" s="17" t="n">
        <v>13956729</v>
      </c>
      <c r="B7525" s="18" t="n">
        <v>1</v>
      </c>
    </row>
    <row r="7526" customFormat="false" ht="12.8" hidden="false" customHeight="false" outlineLevel="0" collapsed="false">
      <c r="A7526" s="17" t="n">
        <v>13956730</v>
      </c>
      <c r="B7526" s="18" t="n">
        <v>1</v>
      </c>
    </row>
    <row r="7527" customFormat="false" ht="12.8" hidden="false" customHeight="false" outlineLevel="0" collapsed="false">
      <c r="A7527" s="17" t="n">
        <v>13956736</v>
      </c>
      <c r="B7527" s="18" t="n">
        <v>1</v>
      </c>
    </row>
    <row r="7528" customFormat="false" ht="12.8" hidden="false" customHeight="false" outlineLevel="0" collapsed="false">
      <c r="A7528" s="17" t="n">
        <v>13956740</v>
      </c>
      <c r="B7528" s="18" t="n">
        <v>1</v>
      </c>
    </row>
    <row r="7529" customFormat="false" ht="12.8" hidden="false" customHeight="false" outlineLevel="0" collapsed="false">
      <c r="A7529" s="17" t="n">
        <v>13956744</v>
      </c>
      <c r="B7529" s="18" t="n">
        <v>1</v>
      </c>
    </row>
    <row r="7530" customFormat="false" ht="12.8" hidden="false" customHeight="false" outlineLevel="0" collapsed="false">
      <c r="A7530" s="17" t="n">
        <v>13956775</v>
      </c>
      <c r="B7530" s="18" t="n">
        <v>1</v>
      </c>
    </row>
    <row r="7531" customFormat="false" ht="12.8" hidden="false" customHeight="false" outlineLevel="0" collapsed="false">
      <c r="A7531" s="17" t="n">
        <v>13956776</v>
      </c>
      <c r="B7531" s="18" t="n">
        <v>1</v>
      </c>
    </row>
    <row r="7532" customFormat="false" ht="12.8" hidden="false" customHeight="false" outlineLevel="0" collapsed="false">
      <c r="A7532" s="17" t="n">
        <v>13956778</v>
      </c>
      <c r="B7532" s="18" t="n">
        <v>1</v>
      </c>
    </row>
    <row r="7533" customFormat="false" ht="12.8" hidden="false" customHeight="false" outlineLevel="0" collapsed="false">
      <c r="A7533" s="17" t="n">
        <v>13956787</v>
      </c>
      <c r="B7533" s="18" t="n">
        <v>1</v>
      </c>
    </row>
    <row r="7534" customFormat="false" ht="12.8" hidden="false" customHeight="false" outlineLevel="0" collapsed="false">
      <c r="A7534" s="17" t="n">
        <v>13956791</v>
      </c>
      <c r="B7534" s="18" t="n">
        <v>1</v>
      </c>
    </row>
    <row r="7535" customFormat="false" ht="12.8" hidden="false" customHeight="false" outlineLevel="0" collapsed="false">
      <c r="A7535" s="17" t="n">
        <v>13956794</v>
      </c>
      <c r="B7535" s="18" t="n">
        <v>1</v>
      </c>
    </row>
    <row r="7536" customFormat="false" ht="12.8" hidden="false" customHeight="false" outlineLevel="0" collapsed="false">
      <c r="A7536" s="17" t="n">
        <v>13956795</v>
      </c>
      <c r="B7536" s="18" t="n">
        <v>1</v>
      </c>
    </row>
    <row r="7537" customFormat="false" ht="12.8" hidden="false" customHeight="false" outlineLevel="0" collapsed="false">
      <c r="A7537" s="17" t="n">
        <v>13956807</v>
      </c>
      <c r="B7537" s="18" t="n">
        <v>1</v>
      </c>
    </row>
    <row r="7538" customFormat="false" ht="12.8" hidden="false" customHeight="false" outlineLevel="0" collapsed="false">
      <c r="A7538" s="17" t="n">
        <v>13956811</v>
      </c>
      <c r="B7538" s="18" t="n">
        <v>1</v>
      </c>
    </row>
    <row r="7539" customFormat="false" ht="12.8" hidden="false" customHeight="false" outlineLevel="0" collapsed="false">
      <c r="A7539" s="17" t="n">
        <v>13956819</v>
      </c>
      <c r="B7539" s="18" t="n">
        <v>1</v>
      </c>
    </row>
    <row r="7540" customFormat="false" ht="12.8" hidden="false" customHeight="false" outlineLevel="0" collapsed="false">
      <c r="A7540" s="17" t="n">
        <v>13956820</v>
      </c>
      <c r="B7540" s="18" t="n">
        <v>1</v>
      </c>
    </row>
    <row r="7541" customFormat="false" ht="12.8" hidden="false" customHeight="false" outlineLevel="0" collapsed="false">
      <c r="A7541" s="17" t="n">
        <v>13956821</v>
      </c>
      <c r="B7541" s="18" t="n">
        <v>1</v>
      </c>
    </row>
    <row r="7542" customFormat="false" ht="12.8" hidden="false" customHeight="false" outlineLevel="0" collapsed="false">
      <c r="A7542" s="17" t="n">
        <v>13956833</v>
      </c>
      <c r="B7542" s="18" t="n">
        <v>1</v>
      </c>
    </row>
    <row r="7543" customFormat="false" ht="12.8" hidden="false" customHeight="false" outlineLevel="0" collapsed="false">
      <c r="A7543" s="17" t="n">
        <v>13956852</v>
      </c>
      <c r="B7543" s="18" t="n">
        <v>1</v>
      </c>
    </row>
    <row r="7544" customFormat="false" ht="12.8" hidden="false" customHeight="false" outlineLevel="0" collapsed="false">
      <c r="A7544" s="17" t="n">
        <v>13956853</v>
      </c>
      <c r="B7544" s="18" t="n">
        <v>1</v>
      </c>
    </row>
    <row r="7545" customFormat="false" ht="12.8" hidden="false" customHeight="false" outlineLevel="0" collapsed="false">
      <c r="A7545" s="17" t="n">
        <v>13956858</v>
      </c>
      <c r="B7545" s="18" t="n">
        <v>1</v>
      </c>
    </row>
    <row r="7546" customFormat="false" ht="12.8" hidden="false" customHeight="false" outlineLevel="0" collapsed="false">
      <c r="A7546" s="17" t="n">
        <v>13956861</v>
      </c>
      <c r="B7546" s="18" t="n">
        <v>1</v>
      </c>
    </row>
    <row r="7547" customFormat="false" ht="12.8" hidden="false" customHeight="false" outlineLevel="0" collapsed="false">
      <c r="A7547" s="17" t="n">
        <v>13956870</v>
      </c>
      <c r="B7547" s="18" t="n">
        <v>1</v>
      </c>
    </row>
    <row r="7548" customFormat="false" ht="12.8" hidden="false" customHeight="false" outlineLevel="0" collapsed="false">
      <c r="A7548" s="17" t="n">
        <v>13956887</v>
      </c>
      <c r="B7548" s="18" t="n">
        <v>1</v>
      </c>
    </row>
    <row r="7549" customFormat="false" ht="12.8" hidden="false" customHeight="false" outlineLevel="0" collapsed="false">
      <c r="A7549" s="17" t="n">
        <v>13956901</v>
      </c>
      <c r="B7549" s="18" t="n">
        <v>1</v>
      </c>
    </row>
    <row r="7550" customFormat="false" ht="12.8" hidden="false" customHeight="false" outlineLevel="0" collapsed="false">
      <c r="A7550" s="17" t="n">
        <v>13956904</v>
      </c>
      <c r="B7550" s="18" t="n">
        <v>1</v>
      </c>
    </row>
    <row r="7551" customFormat="false" ht="12.8" hidden="false" customHeight="false" outlineLevel="0" collapsed="false">
      <c r="A7551" s="17" t="n">
        <v>13956917</v>
      </c>
      <c r="B7551" s="18" t="n">
        <v>1</v>
      </c>
    </row>
    <row r="7552" customFormat="false" ht="12.8" hidden="false" customHeight="false" outlineLevel="0" collapsed="false">
      <c r="A7552" s="17" t="n">
        <v>13956925</v>
      </c>
      <c r="B7552" s="18" t="n">
        <v>1</v>
      </c>
    </row>
    <row r="7553" customFormat="false" ht="12.8" hidden="false" customHeight="false" outlineLevel="0" collapsed="false">
      <c r="A7553" s="17" t="n">
        <v>13956936</v>
      </c>
      <c r="B7553" s="18" t="n">
        <v>1</v>
      </c>
    </row>
    <row r="7554" customFormat="false" ht="12.8" hidden="false" customHeight="false" outlineLevel="0" collapsed="false">
      <c r="A7554" s="17" t="n">
        <v>13956941</v>
      </c>
      <c r="B7554" s="18" t="n">
        <v>1</v>
      </c>
    </row>
    <row r="7555" customFormat="false" ht="12.8" hidden="false" customHeight="false" outlineLevel="0" collapsed="false">
      <c r="A7555" s="17" t="n">
        <v>13956945</v>
      </c>
      <c r="B7555" s="18" t="n">
        <v>1</v>
      </c>
    </row>
    <row r="7556" customFormat="false" ht="12.8" hidden="false" customHeight="false" outlineLevel="0" collapsed="false">
      <c r="A7556" s="17" t="n">
        <v>13956946</v>
      </c>
      <c r="B7556" s="18" t="n">
        <v>1</v>
      </c>
    </row>
    <row r="7557" customFormat="false" ht="12.8" hidden="false" customHeight="false" outlineLevel="0" collapsed="false">
      <c r="A7557" s="17" t="n">
        <v>13956948</v>
      </c>
      <c r="B7557" s="18" t="n">
        <v>1</v>
      </c>
    </row>
    <row r="7558" customFormat="false" ht="12.8" hidden="false" customHeight="false" outlineLevel="0" collapsed="false">
      <c r="A7558" s="17" t="n">
        <v>13956956</v>
      </c>
      <c r="B7558" s="18" t="n">
        <v>1</v>
      </c>
    </row>
    <row r="7559" customFormat="false" ht="12.8" hidden="false" customHeight="false" outlineLevel="0" collapsed="false">
      <c r="A7559" s="17" t="n">
        <v>13956990</v>
      </c>
      <c r="B7559" s="18" t="n">
        <v>1</v>
      </c>
    </row>
    <row r="7560" customFormat="false" ht="12.8" hidden="false" customHeight="false" outlineLevel="0" collapsed="false">
      <c r="A7560" s="17" t="n">
        <v>13956999</v>
      </c>
      <c r="B7560" s="18" t="n">
        <v>1</v>
      </c>
    </row>
    <row r="7561" customFormat="false" ht="12.8" hidden="false" customHeight="false" outlineLevel="0" collapsed="false">
      <c r="A7561" s="17" t="n">
        <v>13957009</v>
      </c>
      <c r="B7561" s="18" t="n">
        <v>1</v>
      </c>
    </row>
    <row r="7562" customFormat="false" ht="12.8" hidden="false" customHeight="false" outlineLevel="0" collapsed="false">
      <c r="A7562" s="17" t="n">
        <v>13957011</v>
      </c>
      <c r="B7562" s="18" t="n">
        <v>1</v>
      </c>
    </row>
    <row r="7563" customFormat="false" ht="12.8" hidden="false" customHeight="false" outlineLevel="0" collapsed="false">
      <c r="A7563" s="17" t="n">
        <v>13957018</v>
      </c>
      <c r="B7563" s="18" t="n">
        <v>1</v>
      </c>
    </row>
    <row r="7564" customFormat="false" ht="12.8" hidden="false" customHeight="false" outlineLevel="0" collapsed="false">
      <c r="A7564" s="17" t="n">
        <v>13957029</v>
      </c>
      <c r="B7564" s="18" t="n">
        <v>1</v>
      </c>
    </row>
    <row r="7565" customFormat="false" ht="12.8" hidden="false" customHeight="false" outlineLevel="0" collapsed="false">
      <c r="A7565" s="17" t="n">
        <v>13957032</v>
      </c>
      <c r="B7565" s="18" t="n">
        <v>1</v>
      </c>
    </row>
    <row r="7566" customFormat="false" ht="12.8" hidden="false" customHeight="false" outlineLevel="0" collapsed="false">
      <c r="A7566" s="17" t="n">
        <v>13957040</v>
      </c>
      <c r="B7566" s="18" t="n">
        <v>1</v>
      </c>
    </row>
    <row r="7567" customFormat="false" ht="12.8" hidden="false" customHeight="false" outlineLevel="0" collapsed="false">
      <c r="A7567" s="17" t="n">
        <v>13957041</v>
      </c>
      <c r="B7567" s="18" t="n">
        <v>1</v>
      </c>
    </row>
    <row r="7568" customFormat="false" ht="12.8" hidden="false" customHeight="false" outlineLevel="0" collapsed="false">
      <c r="A7568" s="17" t="n">
        <v>13957050</v>
      </c>
      <c r="B7568" s="18" t="n">
        <v>1</v>
      </c>
    </row>
    <row r="7569" customFormat="false" ht="12.8" hidden="false" customHeight="false" outlineLevel="0" collapsed="false">
      <c r="A7569" s="17" t="n">
        <v>13957062</v>
      </c>
      <c r="B7569" s="18" t="n">
        <v>1</v>
      </c>
    </row>
    <row r="7570" customFormat="false" ht="12.8" hidden="false" customHeight="false" outlineLevel="0" collapsed="false">
      <c r="A7570" s="17" t="n">
        <v>13957079</v>
      </c>
      <c r="B7570" s="18" t="n">
        <v>1</v>
      </c>
    </row>
    <row r="7571" customFormat="false" ht="12.8" hidden="false" customHeight="false" outlineLevel="0" collapsed="false">
      <c r="A7571" s="17" t="n">
        <v>13957102</v>
      </c>
      <c r="B7571" s="18" t="n">
        <v>1</v>
      </c>
    </row>
    <row r="7572" customFormat="false" ht="12.8" hidden="false" customHeight="false" outlineLevel="0" collapsed="false">
      <c r="A7572" s="17" t="n">
        <v>13957104</v>
      </c>
      <c r="B7572" s="18" t="n">
        <v>1</v>
      </c>
    </row>
    <row r="7573" customFormat="false" ht="12.8" hidden="false" customHeight="false" outlineLevel="0" collapsed="false">
      <c r="A7573" s="17" t="n">
        <v>13957107</v>
      </c>
      <c r="B7573" s="18" t="n">
        <v>1</v>
      </c>
    </row>
    <row r="7574" customFormat="false" ht="12.8" hidden="false" customHeight="false" outlineLevel="0" collapsed="false">
      <c r="A7574" s="17" t="n">
        <v>13957150</v>
      </c>
      <c r="B7574" s="18" t="n">
        <v>1</v>
      </c>
    </row>
    <row r="7575" customFormat="false" ht="12.8" hidden="false" customHeight="false" outlineLevel="0" collapsed="false">
      <c r="A7575" s="17" t="n">
        <v>13957151</v>
      </c>
      <c r="B7575" s="18" t="n">
        <v>1</v>
      </c>
    </row>
    <row r="7576" customFormat="false" ht="12.8" hidden="false" customHeight="false" outlineLevel="0" collapsed="false">
      <c r="A7576" s="17" t="n">
        <v>13957159</v>
      </c>
      <c r="B7576" s="18" t="n">
        <v>1</v>
      </c>
    </row>
    <row r="7577" customFormat="false" ht="12.8" hidden="false" customHeight="false" outlineLevel="0" collapsed="false">
      <c r="A7577" s="17" t="n">
        <v>13957167</v>
      </c>
      <c r="B7577" s="18" t="n">
        <v>1</v>
      </c>
    </row>
    <row r="7578" customFormat="false" ht="12.8" hidden="false" customHeight="false" outlineLevel="0" collapsed="false">
      <c r="A7578" s="17" t="n">
        <v>13957175</v>
      </c>
      <c r="B7578" s="18" t="n">
        <v>1</v>
      </c>
    </row>
    <row r="7579" customFormat="false" ht="12.8" hidden="false" customHeight="false" outlineLevel="0" collapsed="false">
      <c r="A7579" s="17" t="n">
        <v>13957192</v>
      </c>
      <c r="B7579" s="18" t="n">
        <v>1</v>
      </c>
    </row>
    <row r="7580" customFormat="false" ht="12.8" hidden="false" customHeight="false" outlineLevel="0" collapsed="false">
      <c r="A7580" s="17" t="n">
        <v>13957198</v>
      </c>
      <c r="B7580" s="18" t="n">
        <v>1</v>
      </c>
    </row>
    <row r="7581" customFormat="false" ht="12.8" hidden="false" customHeight="false" outlineLevel="0" collapsed="false">
      <c r="A7581" s="17" t="n">
        <v>13957216</v>
      </c>
      <c r="B7581" s="18" t="n">
        <v>1</v>
      </c>
    </row>
    <row r="7582" customFormat="false" ht="12.8" hidden="false" customHeight="false" outlineLevel="0" collapsed="false">
      <c r="A7582" s="17" t="n">
        <v>13957219</v>
      </c>
      <c r="B7582" s="18" t="n">
        <v>1</v>
      </c>
    </row>
    <row r="7583" customFormat="false" ht="12.8" hidden="false" customHeight="false" outlineLevel="0" collapsed="false">
      <c r="A7583" s="17" t="n">
        <v>13957246</v>
      </c>
      <c r="B7583" s="18" t="n">
        <v>1</v>
      </c>
    </row>
    <row r="7584" customFormat="false" ht="12.8" hidden="false" customHeight="false" outlineLevel="0" collapsed="false">
      <c r="A7584" s="17" t="n">
        <v>13957275</v>
      </c>
      <c r="B7584" s="18" t="n">
        <v>1</v>
      </c>
    </row>
    <row r="7585" customFormat="false" ht="12.8" hidden="false" customHeight="false" outlineLevel="0" collapsed="false">
      <c r="A7585" s="17" t="n">
        <v>13957295</v>
      </c>
      <c r="B7585" s="18" t="n">
        <v>1</v>
      </c>
    </row>
    <row r="7586" customFormat="false" ht="12.8" hidden="false" customHeight="false" outlineLevel="0" collapsed="false">
      <c r="A7586" s="17" t="n">
        <v>13957313</v>
      </c>
      <c r="B7586" s="18" t="n">
        <v>1</v>
      </c>
    </row>
    <row r="7587" customFormat="false" ht="12.8" hidden="false" customHeight="false" outlineLevel="0" collapsed="false">
      <c r="A7587" s="17" t="n">
        <v>13957320</v>
      </c>
      <c r="B7587" s="18" t="n">
        <v>1</v>
      </c>
    </row>
    <row r="7588" customFormat="false" ht="12.8" hidden="false" customHeight="false" outlineLevel="0" collapsed="false">
      <c r="A7588" s="17" t="n">
        <v>13957354</v>
      </c>
      <c r="B7588" s="18" t="n">
        <v>1</v>
      </c>
    </row>
    <row r="7589" customFormat="false" ht="12.8" hidden="false" customHeight="false" outlineLevel="0" collapsed="false">
      <c r="A7589" s="17" t="n">
        <v>13957382</v>
      </c>
      <c r="B7589" s="18" t="n">
        <v>1</v>
      </c>
    </row>
    <row r="7590" customFormat="false" ht="12.8" hidden="false" customHeight="false" outlineLevel="0" collapsed="false">
      <c r="A7590" s="17" t="n">
        <v>13957393</v>
      </c>
      <c r="B7590" s="18" t="n">
        <v>1</v>
      </c>
    </row>
    <row r="7591" customFormat="false" ht="12.8" hidden="false" customHeight="false" outlineLevel="0" collapsed="false">
      <c r="A7591" s="17" t="n">
        <v>13957439</v>
      </c>
      <c r="B7591" s="18" t="n">
        <v>1</v>
      </c>
    </row>
    <row r="7592" customFormat="false" ht="12.8" hidden="false" customHeight="false" outlineLevel="0" collapsed="false">
      <c r="A7592" s="17" t="n">
        <v>13957446</v>
      </c>
      <c r="B7592" s="18" t="n">
        <v>1</v>
      </c>
    </row>
    <row r="7593" customFormat="false" ht="12.8" hidden="false" customHeight="false" outlineLevel="0" collapsed="false">
      <c r="A7593" s="17" t="n">
        <v>13957449</v>
      </c>
      <c r="B7593" s="18" t="n">
        <v>1</v>
      </c>
    </row>
    <row r="7594" customFormat="false" ht="12.8" hidden="false" customHeight="false" outlineLevel="0" collapsed="false">
      <c r="A7594" s="17" t="n">
        <v>13957474</v>
      </c>
      <c r="B7594" s="18" t="n">
        <v>1</v>
      </c>
    </row>
    <row r="7595" customFormat="false" ht="12.8" hidden="false" customHeight="false" outlineLevel="0" collapsed="false">
      <c r="A7595" s="17" t="n">
        <v>13957494</v>
      </c>
      <c r="B7595" s="18" t="n">
        <v>1</v>
      </c>
    </row>
    <row r="7596" customFormat="false" ht="12.8" hidden="false" customHeight="false" outlineLevel="0" collapsed="false">
      <c r="A7596" s="17" t="n">
        <v>13957502</v>
      </c>
      <c r="B7596" s="18" t="n">
        <v>1</v>
      </c>
    </row>
    <row r="7597" customFormat="false" ht="12.8" hidden="false" customHeight="false" outlineLevel="0" collapsed="false">
      <c r="A7597" s="17" t="n">
        <v>13957509</v>
      </c>
      <c r="B7597" s="18" t="n">
        <v>1</v>
      </c>
    </row>
    <row r="7598" customFormat="false" ht="12.8" hidden="false" customHeight="false" outlineLevel="0" collapsed="false">
      <c r="A7598" s="17" t="n">
        <v>13957540</v>
      </c>
      <c r="B7598" s="18" t="n">
        <v>1</v>
      </c>
    </row>
    <row r="7599" customFormat="false" ht="12.8" hidden="false" customHeight="false" outlineLevel="0" collapsed="false">
      <c r="A7599" s="17" t="n">
        <v>13957541</v>
      </c>
      <c r="B7599" s="18" t="n">
        <v>1</v>
      </c>
    </row>
    <row r="7600" customFormat="false" ht="12.8" hidden="false" customHeight="false" outlineLevel="0" collapsed="false">
      <c r="A7600" s="17" t="n">
        <v>13957583</v>
      </c>
      <c r="B7600" s="18" t="n">
        <v>1</v>
      </c>
    </row>
    <row r="7601" customFormat="false" ht="12.8" hidden="false" customHeight="false" outlineLevel="0" collapsed="false">
      <c r="A7601" s="17" t="n">
        <v>13957645</v>
      </c>
      <c r="B7601" s="18" t="n">
        <v>1</v>
      </c>
    </row>
    <row r="7602" customFormat="false" ht="12.8" hidden="false" customHeight="false" outlineLevel="0" collapsed="false">
      <c r="A7602" s="17" t="n">
        <v>13957646</v>
      </c>
      <c r="B7602" s="18" t="n">
        <v>1</v>
      </c>
    </row>
    <row r="7603" customFormat="false" ht="12.8" hidden="false" customHeight="false" outlineLevel="0" collapsed="false">
      <c r="A7603" s="17" t="n">
        <v>13957652</v>
      </c>
      <c r="B7603" s="18" t="n">
        <v>1</v>
      </c>
    </row>
    <row r="7604" customFormat="false" ht="12.8" hidden="false" customHeight="false" outlineLevel="0" collapsed="false">
      <c r="A7604" s="17" t="n">
        <v>13957664</v>
      </c>
      <c r="B7604" s="18" t="n">
        <v>1</v>
      </c>
    </row>
    <row r="7605" customFormat="false" ht="12.8" hidden="false" customHeight="false" outlineLevel="0" collapsed="false">
      <c r="A7605" s="17" t="n">
        <v>13957682</v>
      </c>
      <c r="B7605" s="18" t="n">
        <v>1</v>
      </c>
    </row>
    <row r="7606" customFormat="false" ht="12.8" hidden="false" customHeight="false" outlineLevel="0" collapsed="false">
      <c r="A7606" s="17" t="n">
        <v>13957686</v>
      </c>
      <c r="B7606" s="18" t="n">
        <v>1</v>
      </c>
    </row>
    <row r="7607" customFormat="false" ht="12.8" hidden="false" customHeight="false" outlineLevel="0" collapsed="false">
      <c r="A7607" s="17" t="n">
        <v>13957687</v>
      </c>
      <c r="B7607" s="18" t="n">
        <v>1</v>
      </c>
    </row>
    <row r="7608" customFormat="false" ht="12.8" hidden="false" customHeight="false" outlineLevel="0" collapsed="false">
      <c r="A7608" s="17" t="n">
        <v>13957720</v>
      </c>
      <c r="B7608" s="18" t="n">
        <v>1</v>
      </c>
    </row>
    <row r="7609" customFormat="false" ht="12.8" hidden="false" customHeight="false" outlineLevel="0" collapsed="false">
      <c r="A7609" s="17" t="n">
        <v>13957726</v>
      </c>
      <c r="B7609" s="18" t="n">
        <v>1</v>
      </c>
    </row>
    <row r="7610" customFormat="false" ht="12.8" hidden="false" customHeight="false" outlineLevel="0" collapsed="false">
      <c r="A7610" s="17" t="n">
        <v>13957734</v>
      </c>
      <c r="B7610" s="18" t="n">
        <v>1</v>
      </c>
    </row>
    <row r="7611" customFormat="false" ht="12.8" hidden="false" customHeight="false" outlineLevel="0" collapsed="false">
      <c r="A7611" s="17" t="n">
        <v>13957737</v>
      </c>
      <c r="B7611" s="18" t="n">
        <v>1</v>
      </c>
    </row>
    <row r="7612" customFormat="false" ht="12.8" hidden="false" customHeight="false" outlineLevel="0" collapsed="false">
      <c r="A7612" s="17" t="n">
        <v>13957743</v>
      </c>
      <c r="B7612" s="18" t="n">
        <v>1</v>
      </c>
    </row>
    <row r="7613" customFormat="false" ht="12.8" hidden="false" customHeight="false" outlineLevel="0" collapsed="false">
      <c r="A7613" s="17" t="n">
        <v>13957744</v>
      </c>
      <c r="B7613" s="18" t="n">
        <v>1</v>
      </c>
    </row>
    <row r="7614" customFormat="false" ht="12.8" hidden="false" customHeight="false" outlineLevel="0" collapsed="false">
      <c r="A7614" s="17" t="n">
        <v>13957776</v>
      </c>
      <c r="B7614" s="18" t="n">
        <v>1</v>
      </c>
    </row>
    <row r="7615" customFormat="false" ht="12.8" hidden="false" customHeight="false" outlineLevel="0" collapsed="false">
      <c r="A7615" s="17" t="n">
        <v>13957793</v>
      </c>
      <c r="B7615" s="18" t="n">
        <v>1</v>
      </c>
    </row>
    <row r="7616" customFormat="false" ht="12.8" hidden="false" customHeight="false" outlineLevel="0" collapsed="false">
      <c r="A7616" s="17" t="n">
        <v>13957817</v>
      </c>
      <c r="B7616" s="18" t="n">
        <v>1</v>
      </c>
    </row>
    <row r="7617" customFormat="false" ht="12.8" hidden="false" customHeight="false" outlineLevel="0" collapsed="false">
      <c r="A7617" s="17" t="n">
        <v>13957836</v>
      </c>
      <c r="B7617" s="18" t="n">
        <v>1</v>
      </c>
    </row>
    <row r="7618" customFormat="false" ht="12.8" hidden="false" customHeight="false" outlineLevel="0" collapsed="false">
      <c r="A7618" s="17" t="n">
        <v>13957841</v>
      </c>
      <c r="B7618" s="18" t="n">
        <v>1</v>
      </c>
    </row>
    <row r="7619" customFormat="false" ht="12.8" hidden="false" customHeight="false" outlineLevel="0" collapsed="false">
      <c r="A7619" s="17" t="n">
        <v>13957862</v>
      </c>
      <c r="B7619" s="18" t="n">
        <v>1</v>
      </c>
    </row>
    <row r="7620" customFormat="false" ht="12.8" hidden="false" customHeight="false" outlineLevel="0" collapsed="false">
      <c r="A7620" s="17" t="n">
        <v>13957864</v>
      </c>
      <c r="B7620" s="18" t="n">
        <v>1</v>
      </c>
    </row>
    <row r="7621" customFormat="false" ht="12.8" hidden="false" customHeight="false" outlineLevel="0" collapsed="false">
      <c r="A7621" s="17" t="n">
        <v>13957881</v>
      </c>
      <c r="B7621" s="18" t="n">
        <v>1</v>
      </c>
    </row>
    <row r="7622" customFormat="false" ht="12.8" hidden="false" customHeight="false" outlineLevel="0" collapsed="false">
      <c r="A7622" s="17" t="n">
        <v>13957888</v>
      </c>
      <c r="B7622" s="18" t="n">
        <v>1</v>
      </c>
    </row>
    <row r="7623" customFormat="false" ht="12.8" hidden="false" customHeight="false" outlineLevel="0" collapsed="false">
      <c r="A7623" s="17" t="n">
        <v>13957894</v>
      </c>
      <c r="B7623" s="18" t="n">
        <v>1</v>
      </c>
    </row>
    <row r="7624" customFormat="false" ht="12.8" hidden="false" customHeight="false" outlineLevel="0" collapsed="false">
      <c r="A7624" s="17" t="n">
        <v>13957903</v>
      </c>
      <c r="B7624" s="18" t="n">
        <v>1</v>
      </c>
    </row>
    <row r="7625" customFormat="false" ht="12.8" hidden="false" customHeight="false" outlineLevel="0" collapsed="false">
      <c r="A7625" s="17" t="n">
        <v>13957904</v>
      </c>
      <c r="B7625" s="18" t="n">
        <v>1</v>
      </c>
    </row>
    <row r="7626" customFormat="false" ht="12.8" hidden="false" customHeight="false" outlineLevel="0" collapsed="false">
      <c r="A7626" s="17" t="n">
        <v>13957910</v>
      </c>
      <c r="B7626" s="18" t="n">
        <v>1</v>
      </c>
    </row>
    <row r="7627" customFormat="false" ht="12.8" hidden="false" customHeight="false" outlineLevel="0" collapsed="false">
      <c r="A7627" s="17" t="n">
        <v>13957913</v>
      </c>
      <c r="B7627" s="18" t="n">
        <v>1</v>
      </c>
    </row>
    <row r="7628" customFormat="false" ht="12.8" hidden="false" customHeight="false" outlineLevel="0" collapsed="false">
      <c r="A7628" s="17" t="n">
        <v>13957914</v>
      </c>
      <c r="B7628" s="18" t="n">
        <v>1</v>
      </c>
    </row>
    <row r="7629" customFormat="false" ht="12.8" hidden="false" customHeight="false" outlineLevel="0" collapsed="false">
      <c r="A7629" s="17" t="n">
        <v>13957921</v>
      </c>
      <c r="B7629" s="18" t="n">
        <v>1</v>
      </c>
    </row>
    <row r="7630" customFormat="false" ht="12.8" hidden="false" customHeight="false" outlineLevel="0" collapsed="false">
      <c r="A7630" s="17" t="n">
        <v>13957932</v>
      </c>
      <c r="B7630" s="18" t="n">
        <v>1</v>
      </c>
    </row>
    <row r="7631" customFormat="false" ht="12.8" hidden="false" customHeight="false" outlineLevel="0" collapsed="false">
      <c r="A7631" s="17" t="n">
        <v>13957951</v>
      </c>
      <c r="B7631" s="18" t="n">
        <v>1</v>
      </c>
    </row>
    <row r="7632" customFormat="false" ht="12.8" hidden="false" customHeight="false" outlineLevel="0" collapsed="false">
      <c r="A7632" s="17" t="n">
        <v>13957963</v>
      </c>
      <c r="B7632" s="18" t="n">
        <v>1</v>
      </c>
    </row>
    <row r="7633" customFormat="false" ht="12.8" hidden="false" customHeight="false" outlineLevel="0" collapsed="false">
      <c r="A7633" s="17" t="n">
        <v>13957985</v>
      </c>
      <c r="B7633" s="18" t="n">
        <v>1</v>
      </c>
    </row>
    <row r="7634" customFormat="false" ht="12.8" hidden="false" customHeight="false" outlineLevel="0" collapsed="false">
      <c r="A7634" s="17" t="n">
        <v>13957998</v>
      </c>
      <c r="B7634" s="18" t="n">
        <v>1</v>
      </c>
    </row>
    <row r="7635" customFormat="false" ht="12.8" hidden="false" customHeight="false" outlineLevel="0" collapsed="false">
      <c r="A7635" s="17" t="n">
        <v>13958003</v>
      </c>
      <c r="B7635" s="18" t="n">
        <v>1</v>
      </c>
    </row>
    <row r="7636" customFormat="false" ht="12.8" hidden="false" customHeight="false" outlineLevel="0" collapsed="false">
      <c r="A7636" s="17" t="n">
        <v>13958019</v>
      </c>
      <c r="B7636" s="18" t="n">
        <v>1</v>
      </c>
    </row>
    <row r="7637" customFormat="false" ht="12.8" hidden="false" customHeight="false" outlineLevel="0" collapsed="false">
      <c r="A7637" s="17" t="n">
        <v>13958020</v>
      </c>
      <c r="B7637" s="18" t="n">
        <v>1</v>
      </c>
    </row>
    <row r="7638" customFormat="false" ht="12.8" hidden="false" customHeight="false" outlineLevel="0" collapsed="false">
      <c r="A7638" s="17" t="n">
        <v>13958025</v>
      </c>
      <c r="B7638" s="18" t="n">
        <v>1</v>
      </c>
    </row>
    <row r="7639" customFormat="false" ht="12.8" hidden="false" customHeight="false" outlineLevel="0" collapsed="false">
      <c r="A7639" s="17" t="n">
        <v>13958026</v>
      </c>
      <c r="B7639" s="18" t="n">
        <v>1</v>
      </c>
    </row>
    <row r="7640" customFormat="false" ht="12.8" hidden="false" customHeight="false" outlineLevel="0" collapsed="false">
      <c r="A7640" s="17" t="n">
        <v>13958029</v>
      </c>
      <c r="B7640" s="18" t="n">
        <v>1</v>
      </c>
    </row>
    <row r="7641" customFormat="false" ht="12.8" hidden="false" customHeight="false" outlineLevel="0" collapsed="false">
      <c r="A7641" s="17" t="n">
        <v>13958050</v>
      </c>
      <c r="B7641" s="18" t="n">
        <v>1</v>
      </c>
    </row>
    <row r="7642" customFormat="false" ht="12.8" hidden="false" customHeight="false" outlineLevel="0" collapsed="false">
      <c r="A7642" s="17" t="n">
        <v>13958073</v>
      </c>
      <c r="B7642" s="18" t="n">
        <v>1</v>
      </c>
    </row>
    <row r="7643" customFormat="false" ht="12.8" hidden="false" customHeight="false" outlineLevel="0" collapsed="false">
      <c r="A7643" s="17" t="n">
        <v>13958074</v>
      </c>
      <c r="B7643" s="18" t="n">
        <v>1</v>
      </c>
    </row>
    <row r="7644" customFormat="false" ht="12.8" hidden="false" customHeight="false" outlineLevel="0" collapsed="false">
      <c r="A7644" s="17" t="n">
        <v>13958078</v>
      </c>
      <c r="B7644" s="18" t="n">
        <v>1</v>
      </c>
    </row>
    <row r="7645" customFormat="false" ht="12.8" hidden="false" customHeight="false" outlineLevel="0" collapsed="false">
      <c r="A7645" s="17" t="n">
        <v>13958115</v>
      </c>
      <c r="B7645" s="18" t="n">
        <v>1</v>
      </c>
    </row>
    <row r="7646" customFormat="false" ht="12.8" hidden="false" customHeight="false" outlineLevel="0" collapsed="false">
      <c r="A7646" s="17" t="n">
        <v>13958123</v>
      </c>
      <c r="B7646" s="18" t="n">
        <v>1</v>
      </c>
    </row>
    <row r="7647" customFormat="false" ht="12.8" hidden="false" customHeight="false" outlineLevel="0" collapsed="false">
      <c r="A7647" s="17" t="n">
        <v>13958126</v>
      </c>
      <c r="B7647" s="18" t="n">
        <v>1</v>
      </c>
    </row>
    <row r="7648" customFormat="false" ht="12.8" hidden="false" customHeight="false" outlineLevel="0" collapsed="false">
      <c r="A7648" s="17" t="n">
        <v>13958129</v>
      </c>
      <c r="B7648" s="18" t="n">
        <v>1</v>
      </c>
    </row>
    <row r="7649" customFormat="false" ht="12.8" hidden="false" customHeight="false" outlineLevel="0" collapsed="false">
      <c r="A7649" s="17" t="n">
        <v>13958152</v>
      </c>
      <c r="B7649" s="18" t="n">
        <v>1</v>
      </c>
    </row>
    <row r="7650" customFormat="false" ht="12.8" hidden="false" customHeight="false" outlineLevel="0" collapsed="false">
      <c r="A7650" s="17" t="n">
        <v>13958157</v>
      </c>
      <c r="B7650" s="18" t="n">
        <v>1</v>
      </c>
    </row>
    <row r="7651" customFormat="false" ht="12.8" hidden="false" customHeight="false" outlineLevel="0" collapsed="false">
      <c r="A7651" s="17" t="n">
        <v>13958160</v>
      </c>
      <c r="B7651" s="18" t="n">
        <v>1</v>
      </c>
    </row>
    <row r="7652" customFormat="false" ht="12.8" hidden="false" customHeight="false" outlineLevel="0" collapsed="false">
      <c r="A7652" s="17" t="n">
        <v>13958188</v>
      </c>
      <c r="B7652" s="18" t="n">
        <v>1</v>
      </c>
    </row>
    <row r="7653" customFormat="false" ht="12.8" hidden="false" customHeight="false" outlineLevel="0" collapsed="false">
      <c r="A7653" s="17" t="n">
        <v>13958203</v>
      </c>
      <c r="B7653" s="18" t="n">
        <v>1</v>
      </c>
    </row>
    <row r="7654" customFormat="false" ht="12.8" hidden="false" customHeight="false" outlineLevel="0" collapsed="false">
      <c r="A7654" s="17" t="n">
        <v>13958219</v>
      </c>
      <c r="B7654" s="18" t="n">
        <v>1</v>
      </c>
    </row>
    <row r="7655" customFormat="false" ht="12.8" hidden="false" customHeight="false" outlineLevel="0" collapsed="false">
      <c r="A7655" s="17" t="n">
        <v>13958281</v>
      </c>
      <c r="B7655" s="18" t="n">
        <v>1</v>
      </c>
    </row>
    <row r="7656" customFormat="false" ht="12.8" hidden="false" customHeight="false" outlineLevel="0" collapsed="false">
      <c r="A7656" s="17" t="n">
        <v>13958287</v>
      </c>
      <c r="B7656" s="18" t="n">
        <v>1</v>
      </c>
    </row>
    <row r="7657" customFormat="false" ht="12.8" hidden="false" customHeight="false" outlineLevel="0" collapsed="false">
      <c r="A7657" s="17" t="n">
        <v>13958317</v>
      </c>
      <c r="B7657" s="18" t="n">
        <v>1</v>
      </c>
    </row>
    <row r="7658" customFormat="false" ht="12.8" hidden="false" customHeight="false" outlineLevel="0" collapsed="false">
      <c r="A7658" s="17" t="n">
        <v>13958325</v>
      </c>
      <c r="B7658" s="18" t="n">
        <v>1</v>
      </c>
    </row>
    <row r="7659" customFormat="false" ht="12.8" hidden="false" customHeight="false" outlineLevel="0" collapsed="false">
      <c r="A7659" s="17" t="n">
        <v>13958341</v>
      </c>
      <c r="B7659" s="18" t="n">
        <v>1</v>
      </c>
    </row>
    <row r="7660" customFormat="false" ht="12.8" hidden="false" customHeight="false" outlineLevel="0" collapsed="false">
      <c r="A7660" s="17" t="n">
        <v>13958353</v>
      </c>
      <c r="B7660" s="18" t="n">
        <v>1</v>
      </c>
    </row>
    <row r="7661" customFormat="false" ht="12.8" hidden="false" customHeight="false" outlineLevel="0" collapsed="false">
      <c r="A7661" s="17" t="n">
        <v>13958354</v>
      </c>
      <c r="B7661" s="18" t="n">
        <v>1</v>
      </c>
    </row>
    <row r="7662" customFormat="false" ht="12.8" hidden="false" customHeight="false" outlineLevel="0" collapsed="false">
      <c r="A7662" s="17" t="n">
        <v>13958356</v>
      </c>
      <c r="B7662" s="18" t="n">
        <v>1</v>
      </c>
    </row>
    <row r="7663" customFormat="false" ht="12.8" hidden="false" customHeight="false" outlineLevel="0" collapsed="false">
      <c r="A7663" s="17" t="n">
        <v>13958357</v>
      </c>
      <c r="B7663" s="18" t="n">
        <v>1</v>
      </c>
    </row>
    <row r="7664" customFormat="false" ht="12.8" hidden="false" customHeight="false" outlineLevel="0" collapsed="false">
      <c r="A7664" s="17" t="n">
        <v>13958381</v>
      </c>
      <c r="B7664" s="18" t="n">
        <v>1</v>
      </c>
    </row>
    <row r="7665" customFormat="false" ht="12.8" hidden="false" customHeight="false" outlineLevel="0" collapsed="false">
      <c r="A7665" s="17" t="n">
        <v>13958394</v>
      </c>
      <c r="B7665" s="18" t="n">
        <v>1</v>
      </c>
    </row>
    <row r="7666" customFormat="false" ht="12.8" hidden="false" customHeight="false" outlineLevel="0" collapsed="false">
      <c r="A7666" s="17" t="n">
        <v>13958435</v>
      </c>
      <c r="B7666" s="18" t="n">
        <v>1</v>
      </c>
    </row>
    <row r="7667" customFormat="false" ht="12.8" hidden="false" customHeight="false" outlineLevel="0" collapsed="false">
      <c r="A7667" s="17" t="n">
        <v>13958445</v>
      </c>
      <c r="B7667" s="18" t="n">
        <v>1</v>
      </c>
    </row>
    <row r="7668" customFormat="false" ht="12.8" hidden="false" customHeight="false" outlineLevel="0" collapsed="false">
      <c r="A7668" s="17" t="n">
        <v>13958453</v>
      </c>
      <c r="B7668" s="18" t="n">
        <v>1</v>
      </c>
    </row>
    <row r="7669" customFormat="false" ht="12.8" hidden="false" customHeight="false" outlineLevel="0" collapsed="false">
      <c r="A7669" s="17" t="n">
        <v>13958464</v>
      </c>
      <c r="B7669" s="18" t="n">
        <v>1</v>
      </c>
    </row>
    <row r="7670" customFormat="false" ht="12.8" hidden="false" customHeight="false" outlineLevel="0" collapsed="false">
      <c r="A7670" s="17" t="n">
        <v>13958469</v>
      </c>
      <c r="B7670" s="18" t="n">
        <v>1</v>
      </c>
    </row>
    <row r="7671" customFormat="false" ht="12.8" hidden="false" customHeight="false" outlineLevel="0" collapsed="false">
      <c r="A7671" s="17" t="n">
        <v>13958484</v>
      </c>
      <c r="B7671" s="18" t="n">
        <v>1</v>
      </c>
    </row>
    <row r="7672" customFormat="false" ht="12.8" hidden="false" customHeight="false" outlineLevel="0" collapsed="false">
      <c r="A7672" s="17" t="n">
        <v>13958490</v>
      </c>
      <c r="B7672" s="18" t="n">
        <v>1</v>
      </c>
    </row>
    <row r="7673" customFormat="false" ht="12.8" hidden="false" customHeight="false" outlineLevel="0" collapsed="false">
      <c r="A7673" s="17" t="n">
        <v>13958492</v>
      </c>
      <c r="B7673" s="18" t="n">
        <v>1</v>
      </c>
    </row>
    <row r="7674" customFormat="false" ht="12.8" hidden="false" customHeight="false" outlineLevel="0" collapsed="false">
      <c r="A7674" s="17" t="n">
        <v>13958496</v>
      </c>
      <c r="B7674" s="18" t="n">
        <v>1</v>
      </c>
    </row>
    <row r="7675" customFormat="false" ht="12.8" hidden="false" customHeight="false" outlineLevel="0" collapsed="false">
      <c r="A7675" s="17" t="n">
        <v>13958498</v>
      </c>
      <c r="B7675" s="18" t="n">
        <v>1</v>
      </c>
    </row>
    <row r="7676" customFormat="false" ht="12.8" hidden="false" customHeight="false" outlineLevel="0" collapsed="false">
      <c r="A7676" s="17" t="n">
        <v>13958500</v>
      </c>
      <c r="B7676" s="18" t="n">
        <v>1</v>
      </c>
    </row>
    <row r="7677" customFormat="false" ht="12.8" hidden="false" customHeight="false" outlineLevel="0" collapsed="false">
      <c r="A7677" s="17" t="n">
        <v>13958512</v>
      </c>
      <c r="B7677" s="18" t="n">
        <v>1</v>
      </c>
    </row>
    <row r="7678" customFormat="false" ht="12.8" hidden="false" customHeight="false" outlineLevel="0" collapsed="false">
      <c r="A7678" s="17" t="n">
        <v>13958514</v>
      </c>
      <c r="B7678" s="18" t="n">
        <v>1</v>
      </c>
    </row>
    <row r="7679" customFormat="false" ht="12.8" hidden="false" customHeight="false" outlineLevel="0" collapsed="false">
      <c r="A7679" s="17" t="n">
        <v>13958520</v>
      </c>
      <c r="B7679" s="18" t="n">
        <v>1</v>
      </c>
    </row>
    <row r="7680" customFormat="false" ht="12.8" hidden="false" customHeight="false" outlineLevel="0" collapsed="false">
      <c r="A7680" s="17" t="n">
        <v>13958522</v>
      </c>
      <c r="B7680" s="18" t="n">
        <v>1</v>
      </c>
    </row>
    <row r="7681" customFormat="false" ht="12.8" hidden="false" customHeight="false" outlineLevel="0" collapsed="false">
      <c r="A7681" s="17" t="n">
        <v>13958543</v>
      </c>
      <c r="B7681" s="18" t="n">
        <v>1</v>
      </c>
    </row>
    <row r="7682" customFormat="false" ht="12.8" hidden="false" customHeight="false" outlineLevel="0" collapsed="false">
      <c r="A7682" s="17" t="n">
        <v>13958546</v>
      </c>
      <c r="B7682" s="18" t="n">
        <v>1</v>
      </c>
    </row>
    <row r="7683" customFormat="false" ht="12.8" hidden="false" customHeight="false" outlineLevel="0" collapsed="false">
      <c r="A7683" s="17" t="n">
        <v>13958547</v>
      </c>
      <c r="B7683" s="18" t="n">
        <v>1</v>
      </c>
    </row>
    <row r="7684" customFormat="false" ht="12.8" hidden="false" customHeight="false" outlineLevel="0" collapsed="false">
      <c r="A7684" s="17" t="n">
        <v>13958551</v>
      </c>
      <c r="B7684" s="18" t="n">
        <v>1</v>
      </c>
    </row>
    <row r="7685" customFormat="false" ht="12.8" hidden="false" customHeight="false" outlineLevel="0" collapsed="false">
      <c r="A7685" s="17" t="n">
        <v>13958552</v>
      </c>
      <c r="B7685" s="18" t="n">
        <v>1</v>
      </c>
    </row>
    <row r="7686" customFormat="false" ht="12.8" hidden="false" customHeight="false" outlineLevel="0" collapsed="false">
      <c r="A7686" s="17" t="n">
        <v>13958556</v>
      </c>
      <c r="B7686" s="18" t="n">
        <v>1</v>
      </c>
    </row>
    <row r="7687" customFormat="false" ht="12.8" hidden="false" customHeight="false" outlineLevel="0" collapsed="false">
      <c r="A7687" s="17" t="n">
        <v>13958561</v>
      </c>
      <c r="B7687" s="18" t="n">
        <v>1</v>
      </c>
    </row>
    <row r="7688" customFormat="false" ht="12.8" hidden="false" customHeight="false" outlineLevel="0" collapsed="false">
      <c r="A7688" s="17" t="n">
        <v>13958564</v>
      </c>
      <c r="B7688" s="18" t="n">
        <v>1</v>
      </c>
    </row>
    <row r="7689" customFormat="false" ht="12.8" hidden="false" customHeight="false" outlineLevel="0" collapsed="false">
      <c r="A7689" s="17" t="n">
        <v>13958574</v>
      </c>
      <c r="B7689" s="18" t="n">
        <v>1</v>
      </c>
    </row>
    <row r="7690" customFormat="false" ht="12.8" hidden="false" customHeight="false" outlineLevel="0" collapsed="false">
      <c r="A7690" s="17" t="n">
        <v>13958590</v>
      </c>
      <c r="B7690" s="18" t="n">
        <v>1</v>
      </c>
    </row>
    <row r="7691" customFormat="false" ht="12.8" hidden="false" customHeight="false" outlineLevel="0" collapsed="false">
      <c r="A7691" s="17" t="n">
        <v>13958594</v>
      </c>
      <c r="B7691" s="18" t="n">
        <v>1</v>
      </c>
    </row>
    <row r="7692" customFormat="false" ht="12.8" hidden="false" customHeight="false" outlineLevel="0" collapsed="false">
      <c r="A7692" s="17" t="n">
        <v>13958596</v>
      </c>
      <c r="B7692" s="18" t="n">
        <v>1</v>
      </c>
    </row>
    <row r="7693" customFormat="false" ht="12.8" hidden="false" customHeight="false" outlineLevel="0" collapsed="false">
      <c r="A7693" s="17" t="n">
        <v>13958621</v>
      </c>
      <c r="B7693" s="18" t="n">
        <v>1</v>
      </c>
    </row>
    <row r="7694" customFormat="false" ht="12.8" hidden="false" customHeight="false" outlineLevel="0" collapsed="false">
      <c r="A7694" s="17" t="n">
        <v>13958623</v>
      </c>
      <c r="B7694" s="18" t="n">
        <v>1</v>
      </c>
    </row>
    <row r="7695" customFormat="false" ht="12.8" hidden="false" customHeight="false" outlineLevel="0" collapsed="false">
      <c r="A7695" s="17" t="n">
        <v>13958628</v>
      </c>
      <c r="B7695" s="18" t="n">
        <v>1</v>
      </c>
    </row>
    <row r="7696" customFormat="false" ht="12.8" hidden="false" customHeight="false" outlineLevel="0" collapsed="false">
      <c r="A7696" s="17" t="n">
        <v>13958631</v>
      </c>
      <c r="B7696" s="18" t="n">
        <v>1</v>
      </c>
    </row>
    <row r="7697" customFormat="false" ht="12.8" hidden="false" customHeight="false" outlineLevel="0" collapsed="false">
      <c r="A7697" s="17" t="n">
        <v>13958647</v>
      </c>
      <c r="B7697" s="18" t="n">
        <v>1</v>
      </c>
    </row>
    <row r="7698" customFormat="false" ht="12.8" hidden="false" customHeight="false" outlineLevel="0" collapsed="false">
      <c r="A7698" s="17" t="n">
        <v>13958657</v>
      </c>
      <c r="B7698" s="18" t="n">
        <v>1</v>
      </c>
    </row>
    <row r="7699" customFormat="false" ht="12.8" hidden="false" customHeight="false" outlineLevel="0" collapsed="false">
      <c r="A7699" s="17" t="n">
        <v>13958661</v>
      </c>
      <c r="B7699" s="18" t="n">
        <v>1</v>
      </c>
    </row>
    <row r="7700" customFormat="false" ht="12.8" hidden="false" customHeight="false" outlineLevel="0" collapsed="false">
      <c r="A7700" s="17" t="n">
        <v>13958662</v>
      </c>
      <c r="B7700" s="18" t="n">
        <v>1</v>
      </c>
    </row>
    <row r="7701" customFormat="false" ht="12.8" hidden="false" customHeight="false" outlineLevel="0" collapsed="false">
      <c r="A7701" s="17" t="n">
        <v>13958679</v>
      </c>
      <c r="B7701" s="18" t="n">
        <v>1</v>
      </c>
    </row>
    <row r="7702" customFormat="false" ht="12.8" hidden="false" customHeight="false" outlineLevel="0" collapsed="false">
      <c r="A7702" s="17" t="n">
        <v>13958685</v>
      </c>
      <c r="B7702" s="18" t="n">
        <v>1</v>
      </c>
    </row>
    <row r="7703" customFormat="false" ht="12.8" hidden="false" customHeight="false" outlineLevel="0" collapsed="false">
      <c r="A7703" s="17" t="n">
        <v>13958692</v>
      </c>
      <c r="B7703" s="18" t="n">
        <v>1</v>
      </c>
    </row>
    <row r="7704" customFormat="false" ht="12.8" hidden="false" customHeight="false" outlineLevel="0" collapsed="false">
      <c r="A7704" s="17" t="n">
        <v>13958695</v>
      </c>
      <c r="B7704" s="18" t="n">
        <v>1</v>
      </c>
    </row>
    <row r="7705" customFormat="false" ht="12.8" hidden="false" customHeight="false" outlineLevel="0" collapsed="false">
      <c r="A7705" s="17" t="n">
        <v>13958696</v>
      </c>
      <c r="B7705" s="18" t="n">
        <v>1</v>
      </c>
    </row>
    <row r="7706" customFormat="false" ht="12.8" hidden="false" customHeight="false" outlineLevel="0" collapsed="false">
      <c r="A7706" s="17" t="n">
        <v>13958706</v>
      </c>
      <c r="B7706" s="18" t="n">
        <v>1</v>
      </c>
    </row>
    <row r="7707" customFormat="false" ht="12.8" hidden="false" customHeight="false" outlineLevel="0" collapsed="false">
      <c r="A7707" s="17" t="n">
        <v>13958712</v>
      </c>
      <c r="B7707" s="18" t="n">
        <v>1</v>
      </c>
    </row>
    <row r="7708" customFormat="false" ht="12.8" hidden="false" customHeight="false" outlineLevel="0" collapsed="false">
      <c r="A7708" s="17" t="n">
        <v>13958717</v>
      </c>
      <c r="B7708" s="18" t="n">
        <v>1</v>
      </c>
    </row>
    <row r="7709" customFormat="false" ht="12.8" hidden="false" customHeight="false" outlineLevel="0" collapsed="false">
      <c r="A7709" s="17" t="n">
        <v>13958720</v>
      </c>
      <c r="B7709" s="18" t="n">
        <v>1</v>
      </c>
    </row>
    <row r="7710" customFormat="false" ht="12.8" hidden="false" customHeight="false" outlineLevel="0" collapsed="false">
      <c r="A7710" s="17" t="n">
        <v>13958727</v>
      </c>
      <c r="B7710" s="18" t="n">
        <v>1</v>
      </c>
    </row>
    <row r="7711" customFormat="false" ht="12.8" hidden="false" customHeight="false" outlineLevel="0" collapsed="false">
      <c r="A7711" s="17" t="n">
        <v>13958738</v>
      </c>
      <c r="B7711" s="18" t="n">
        <v>1</v>
      </c>
    </row>
    <row r="7712" customFormat="false" ht="12.8" hidden="false" customHeight="false" outlineLevel="0" collapsed="false">
      <c r="A7712" s="17" t="n">
        <v>13958740</v>
      </c>
      <c r="B7712" s="18" t="n">
        <v>1</v>
      </c>
    </row>
    <row r="7713" customFormat="false" ht="12.8" hidden="false" customHeight="false" outlineLevel="0" collapsed="false">
      <c r="A7713" s="17" t="n">
        <v>13958755</v>
      </c>
      <c r="B7713" s="18" t="n">
        <v>1</v>
      </c>
    </row>
    <row r="7714" customFormat="false" ht="12.8" hidden="false" customHeight="false" outlineLevel="0" collapsed="false">
      <c r="A7714" s="17" t="n">
        <v>13958756</v>
      </c>
      <c r="B7714" s="18" t="n">
        <v>1</v>
      </c>
    </row>
    <row r="7715" customFormat="false" ht="12.8" hidden="false" customHeight="false" outlineLevel="0" collapsed="false">
      <c r="A7715" s="17" t="n">
        <v>13958765</v>
      </c>
      <c r="B7715" s="18" t="n">
        <v>1</v>
      </c>
    </row>
    <row r="7716" customFormat="false" ht="12.8" hidden="false" customHeight="false" outlineLevel="0" collapsed="false">
      <c r="A7716" s="17" t="n">
        <v>13958767</v>
      </c>
      <c r="B7716" s="18" t="n">
        <v>1</v>
      </c>
    </row>
    <row r="7717" customFormat="false" ht="12.8" hidden="false" customHeight="false" outlineLevel="0" collapsed="false">
      <c r="A7717" s="17" t="n">
        <v>13958780</v>
      </c>
      <c r="B7717" s="18" t="n">
        <v>1</v>
      </c>
    </row>
    <row r="7718" customFormat="false" ht="12.8" hidden="false" customHeight="false" outlineLevel="0" collapsed="false">
      <c r="A7718" s="17" t="n">
        <v>13958787</v>
      </c>
      <c r="B7718" s="18" t="n">
        <v>1</v>
      </c>
    </row>
    <row r="7719" customFormat="false" ht="12.8" hidden="false" customHeight="false" outlineLevel="0" collapsed="false">
      <c r="A7719" s="17" t="n">
        <v>13958797</v>
      </c>
      <c r="B7719" s="18" t="n">
        <v>1</v>
      </c>
    </row>
    <row r="7720" customFormat="false" ht="12.8" hidden="false" customHeight="false" outlineLevel="0" collapsed="false">
      <c r="A7720" s="17" t="n">
        <v>13958812</v>
      </c>
      <c r="B7720" s="18" t="n">
        <v>1</v>
      </c>
    </row>
    <row r="7721" customFormat="false" ht="12.8" hidden="false" customHeight="false" outlineLevel="0" collapsed="false">
      <c r="A7721" s="17" t="n">
        <v>13958817</v>
      </c>
      <c r="B7721" s="18" t="n">
        <v>1</v>
      </c>
    </row>
    <row r="7722" customFormat="false" ht="12.8" hidden="false" customHeight="false" outlineLevel="0" collapsed="false">
      <c r="A7722" s="17" t="n">
        <v>13958838</v>
      </c>
      <c r="B7722" s="18" t="n">
        <v>1</v>
      </c>
    </row>
    <row r="7723" customFormat="false" ht="12.8" hidden="false" customHeight="false" outlineLevel="0" collapsed="false">
      <c r="A7723" s="17" t="n">
        <v>13958864</v>
      </c>
      <c r="B7723" s="18" t="n">
        <v>1</v>
      </c>
    </row>
    <row r="7724" customFormat="false" ht="12.8" hidden="false" customHeight="false" outlineLevel="0" collapsed="false">
      <c r="A7724" s="17" t="n">
        <v>13958870</v>
      </c>
      <c r="B7724" s="18" t="n">
        <v>1</v>
      </c>
    </row>
    <row r="7725" customFormat="false" ht="12.8" hidden="false" customHeight="false" outlineLevel="0" collapsed="false">
      <c r="A7725" s="17" t="n">
        <v>13958876</v>
      </c>
      <c r="B7725" s="18" t="n">
        <v>1</v>
      </c>
    </row>
    <row r="7726" customFormat="false" ht="12.8" hidden="false" customHeight="false" outlineLevel="0" collapsed="false">
      <c r="A7726" s="17" t="n">
        <v>13958877</v>
      </c>
      <c r="B7726" s="18" t="n">
        <v>1</v>
      </c>
    </row>
    <row r="7727" customFormat="false" ht="12.8" hidden="false" customHeight="false" outlineLevel="0" collapsed="false">
      <c r="A7727" s="17" t="n">
        <v>13958882</v>
      </c>
      <c r="B7727" s="18" t="n">
        <v>1</v>
      </c>
    </row>
    <row r="7728" customFormat="false" ht="12.8" hidden="false" customHeight="false" outlineLevel="0" collapsed="false">
      <c r="A7728" s="17" t="n">
        <v>13958887</v>
      </c>
      <c r="B7728" s="18" t="n">
        <v>1</v>
      </c>
    </row>
    <row r="7729" customFormat="false" ht="12.8" hidden="false" customHeight="false" outlineLevel="0" collapsed="false">
      <c r="A7729" s="17" t="n">
        <v>13958888</v>
      </c>
      <c r="B7729" s="18" t="n">
        <v>1</v>
      </c>
    </row>
    <row r="7730" customFormat="false" ht="12.8" hidden="false" customHeight="false" outlineLevel="0" collapsed="false">
      <c r="A7730" s="17" t="n">
        <v>13958896</v>
      </c>
      <c r="B7730" s="18" t="n">
        <v>1</v>
      </c>
    </row>
    <row r="7731" customFormat="false" ht="12.8" hidden="false" customHeight="false" outlineLevel="0" collapsed="false">
      <c r="A7731" s="17" t="n">
        <v>13958906</v>
      </c>
      <c r="B7731" s="18" t="n">
        <v>1</v>
      </c>
    </row>
    <row r="7732" customFormat="false" ht="12.8" hidden="false" customHeight="false" outlineLevel="0" collapsed="false">
      <c r="A7732" s="17" t="n">
        <v>13958918</v>
      </c>
      <c r="B7732" s="18" t="n">
        <v>1</v>
      </c>
    </row>
    <row r="7733" customFormat="false" ht="12.8" hidden="false" customHeight="false" outlineLevel="0" collapsed="false">
      <c r="A7733" s="17" t="n">
        <v>13958921</v>
      </c>
      <c r="B7733" s="18" t="n">
        <v>1</v>
      </c>
    </row>
    <row r="7734" customFormat="false" ht="12.8" hidden="false" customHeight="false" outlineLevel="0" collapsed="false">
      <c r="A7734" s="17" t="n">
        <v>13958942</v>
      </c>
      <c r="B7734" s="18" t="n">
        <v>1</v>
      </c>
    </row>
    <row r="7735" customFormat="false" ht="12.8" hidden="false" customHeight="false" outlineLevel="0" collapsed="false">
      <c r="A7735" s="17" t="n">
        <v>13958959</v>
      </c>
      <c r="B7735" s="18" t="n">
        <v>1</v>
      </c>
    </row>
    <row r="7736" customFormat="false" ht="12.8" hidden="false" customHeight="false" outlineLevel="0" collapsed="false">
      <c r="A7736" s="17" t="n">
        <v>13958962</v>
      </c>
      <c r="B7736" s="18" t="n">
        <v>1</v>
      </c>
    </row>
    <row r="7737" customFormat="false" ht="12.8" hidden="false" customHeight="false" outlineLevel="0" collapsed="false">
      <c r="A7737" s="17" t="n">
        <v>13958963</v>
      </c>
      <c r="B7737" s="18" t="n">
        <v>1</v>
      </c>
    </row>
    <row r="7738" customFormat="false" ht="12.8" hidden="false" customHeight="false" outlineLevel="0" collapsed="false">
      <c r="A7738" s="17" t="n">
        <v>13958964</v>
      </c>
      <c r="B7738" s="18" t="n">
        <v>1</v>
      </c>
    </row>
    <row r="7739" customFormat="false" ht="12.8" hidden="false" customHeight="false" outlineLevel="0" collapsed="false">
      <c r="A7739" s="17" t="n">
        <v>13958969</v>
      </c>
      <c r="B7739" s="18" t="n">
        <v>1</v>
      </c>
    </row>
    <row r="7740" customFormat="false" ht="12.8" hidden="false" customHeight="false" outlineLevel="0" collapsed="false">
      <c r="A7740" s="17" t="n">
        <v>13958970</v>
      </c>
      <c r="B7740" s="18" t="n">
        <v>1</v>
      </c>
    </row>
    <row r="7741" customFormat="false" ht="12.8" hidden="false" customHeight="false" outlineLevel="0" collapsed="false">
      <c r="A7741" s="17" t="n">
        <v>13958992</v>
      </c>
      <c r="B7741" s="18" t="n">
        <v>1</v>
      </c>
    </row>
    <row r="7742" customFormat="false" ht="12.8" hidden="false" customHeight="false" outlineLevel="0" collapsed="false">
      <c r="A7742" s="17" t="n">
        <v>13959039</v>
      </c>
      <c r="B7742" s="18" t="n">
        <v>1</v>
      </c>
    </row>
    <row r="7743" customFormat="false" ht="12.8" hidden="false" customHeight="false" outlineLevel="0" collapsed="false">
      <c r="A7743" s="17" t="n">
        <v>13959051</v>
      </c>
      <c r="B7743" s="18" t="n">
        <v>1</v>
      </c>
    </row>
    <row r="7744" customFormat="false" ht="12.8" hidden="false" customHeight="false" outlineLevel="0" collapsed="false">
      <c r="A7744" s="17" t="n">
        <v>13959070</v>
      </c>
      <c r="B7744" s="18" t="n">
        <v>1</v>
      </c>
    </row>
    <row r="7745" customFormat="false" ht="12.8" hidden="false" customHeight="false" outlineLevel="0" collapsed="false">
      <c r="A7745" s="17" t="n">
        <v>13959074</v>
      </c>
      <c r="B7745" s="18" t="n">
        <v>1</v>
      </c>
    </row>
    <row r="7746" customFormat="false" ht="12.8" hidden="false" customHeight="false" outlineLevel="0" collapsed="false">
      <c r="A7746" s="17" t="n">
        <v>13959077</v>
      </c>
      <c r="B7746" s="18" t="n">
        <v>1</v>
      </c>
    </row>
    <row r="7747" customFormat="false" ht="12.8" hidden="false" customHeight="false" outlineLevel="0" collapsed="false">
      <c r="A7747" s="17" t="n">
        <v>13959089</v>
      </c>
      <c r="B7747" s="18" t="n">
        <v>1</v>
      </c>
    </row>
    <row r="7748" customFormat="false" ht="12.8" hidden="false" customHeight="false" outlineLevel="0" collapsed="false">
      <c r="A7748" s="17" t="n">
        <v>13959123</v>
      </c>
      <c r="B7748" s="18" t="n">
        <v>1</v>
      </c>
    </row>
    <row r="7749" customFormat="false" ht="12.8" hidden="false" customHeight="false" outlineLevel="0" collapsed="false">
      <c r="A7749" s="17" t="n">
        <v>13959125</v>
      </c>
      <c r="B7749" s="18" t="n">
        <v>1</v>
      </c>
    </row>
    <row r="7750" customFormat="false" ht="12.8" hidden="false" customHeight="false" outlineLevel="0" collapsed="false">
      <c r="A7750" s="17" t="n">
        <v>13959168</v>
      </c>
      <c r="B7750" s="18" t="n">
        <v>1</v>
      </c>
    </row>
    <row r="7751" customFormat="false" ht="12.8" hidden="false" customHeight="false" outlineLevel="0" collapsed="false">
      <c r="A7751" s="17" t="n">
        <v>13959171</v>
      </c>
      <c r="B7751" s="18" t="n">
        <v>1</v>
      </c>
    </row>
    <row r="7752" customFormat="false" ht="12.8" hidden="false" customHeight="false" outlineLevel="0" collapsed="false">
      <c r="A7752" s="17" t="n">
        <v>13959181</v>
      </c>
      <c r="B7752" s="18" t="n">
        <v>1</v>
      </c>
    </row>
    <row r="7753" customFormat="false" ht="12.8" hidden="false" customHeight="false" outlineLevel="0" collapsed="false">
      <c r="A7753" s="17" t="n">
        <v>13959200</v>
      </c>
      <c r="B7753" s="18" t="n">
        <v>1</v>
      </c>
    </row>
    <row r="7754" customFormat="false" ht="12.8" hidden="false" customHeight="false" outlineLevel="0" collapsed="false">
      <c r="A7754" s="17" t="n">
        <v>13959209</v>
      </c>
      <c r="B7754" s="18" t="n">
        <v>1</v>
      </c>
    </row>
    <row r="7755" customFormat="false" ht="12.8" hidden="false" customHeight="false" outlineLevel="0" collapsed="false">
      <c r="A7755" s="17" t="n">
        <v>13959215</v>
      </c>
      <c r="B7755" s="18" t="n">
        <v>1</v>
      </c>
    </row>
    <row r="7756" customFormat="false" ht="12.8" hidden="false" customHeight="false" outlineLevel="0" collapsed="false">
      <c r="A7756" s="17" t="n">
        <v>13959287</v>
      </c>
      <c r="B7756" s="18" t="n">
        <v>1</v>
      </c>
    </row>
    <row r="7757" customFormat="false" ht="12.8" hidden="false" customHeight="false" outlineLevel="0" collapsed="false">
      <c r="A7757" s="17" t="n">
        <v>13959339</v>
      </c>
      <c r="B7757" s="18" t="n">
        <v>1</v>
      </c>
    </row>
    <row r="7758" customFormat="false" ht="12.8" hidden="false" customHeight="false" outlineLevel="0" collapsed="false">
      <c r="A7758" s="17" t="n">
        <v>13959348</v>
      </c>
      <c r="B7758" s="18" t="n">
        <v>1</v>
      </c>
    </row>
    <row r="7759" customFormat="false" ht="12.8" hidden="false" customHeight="false" outlineLevel="0" collapsed="false">
      <c r="A7759" s="17" t="n">
        <v>13959375</v>
      </c>
      <c r="B7759" s="18" t="n">
        <v>1</v>
      </c>
    </row>
    <row r="7760" customFormat="false" ht="12.8" hidden="false" customHeight="false" outlineLevel="0" collapsed="false">
      <c r="A7760" s="17" t="n">
        <v>13959399</v>
      </c>
      <c r="B7760" s="18" t="n">
        <v>1</v>
      </c>
    </row>
    <row r="7761" customFormat="false" ht="12.8" hidden="false" customHeight="false" outlineLevel="0" collapsed="false">
      <c r="A7761" s="17" t="n">
        <v>13959406</v>
      </c>
      <c r="B7761" s="18" t="n">
        <v>1</v>
      </c>
    </row>
    <row r="7762" customFormat="false" ht="12.8" hidden="false" customHeight="false" outlineLevel="0" collapsed="false">
      <c r="A7762" s="17" t="n">
        <v>13959407</v>
      </c>
      <c r="B7762" s="18" t="n">
        <v>1</v>
      </c>
    </row>
    <row r="7763" customFormat="false" ht="12.8" hidden="false" customHeight="false" outlineLevel="0" collapsed="false">
      <c r="A7763" s="17" t="n">
        <v>13959414</v>
      </c>
      <c r="B7763" s="18" t="n">
        <v>1</v>
      </c>
    </row>
    <row r="7764" customFormat="false" ht="12.8" hidden="false" customHeight="false" outlineLevel="0" collapsed="false">
      <c r="A7764" s="17" t="n">
        <v>13959416</v>
      </c>
      <c r="B7764" s="18" t="n">
        <v>1</v>
      </c>
    </row>
    <row r="7765" customFormat="false" ht="12.8" hidden="false" customHeight="false" outlineLevel="0" collapsed="false">
      <c r="A7765" s="17" t="n">
        <v>13959422</v>
      </c>
      <c r="B7765" s="18" t="n">
        <v>1</v>
      </c>
    </row>
    <row r="7766" customFormat="false" ht="12.8" hidden="false" customHeight="false" outlineLevel="0" collapsed="false">
      <c r="A7766" s="17" t="n">
        <v>13959434</v>
      </c>
      <c r="B7766" s="18" t="n">
        <v>1</v>
      </c>
    </row>
    <row r="7767" customFormat="false" ht="12.8" hidden="false" customHeight="false" outlineLevel="0" collapsed="false">
      <c r="A7767" s="17" t="n">
        <v>13959445</v>
      </c>
      <c r="B7767" s="18" t="n">
        <v>1</v>
      </c>
    </row>
    <row r="7768" customFormat="false" ht="12.8" hidden="false" customHeight="false" outlineLevel="0" collapsed="false">
      <c r="A7768" s="17" t="n">
        <v>13959459</v>
      </c>
      <c r="B7768" s="18" t="n">
        <v>1</v>
      </c>
    </row>
    <row r="7769" customFormat="false" ht="12.8" hidden="false" customHeight="false" outlineLevel="0" collapsed="false">
      <c r="A7769" s="17" t="n">
        <v>13959461</v>
      </c>
      <c r="B7769" s="18" t="n">
        <v>1</v>
      </c>
    </row>
    <row r="7770" customFormat="false" ht="12.8" hidden="false" customHeight="false" outlineLevel="0" collapsed="false">
      <c r="A7770" s="17" t="n">
        <v>13959472</v>
      </c>
      <c r="B7770" s="18" t="n">
        <v>1</v>
      </c>
    </row>
    <row r="7771" customFormat="false" ht="12.8" hidden="false" customHeight="false" outlineLevel="0" collapsed="false">
      <c r="A7771" s="17" t="n">
        <v>13959478</v>
      </c>
      <c r="B7771" s="18" t="n">
        <v>1</v>
      </c>
    </row>
    <row r="7772" customFormat="false" ht="12.8" hidden="false" customHeight="false" outlineLevel="0" collapsed="false">
      <c r="A7772" s="17" t="n">
        <v>13959510</v>
      </c>
      <c r="B7772" s="18" t="n">
        <v>1</v>
      </c>
    </row>
    <row r="7773" customFormat="false" ht="12.8" hidden="false" customHeight="false" outlineLevel="0" collapsed="false">
      <c r="A7773" s="17" t="n">
        <v>13959518</v>
      </c>
      <c r="B7773" s="18" t="n">
        <v>1</v>
      </c>
    </row>
    <row r="7774" customFormat="false" ht="12.8" hidden="false" customHeight="false" outlineLevel="0" collapsed="false">
      <c r="A7774" s="17" t="n">
        <v>13959546</v>
      </c>
      <c r="B7774" s="18" t="n">
        <v>1</v>
      </c>
    </row>
    <row r="7775" customFormat="false" ht="12.8" hidden="false" customHeight="false" outlineLevel="0" collapsed="false">
      <c r="A7775" s="17" t="n">
        <v>13959581</v>
      </c>
      <c r="B7775" s="18" t="n">
        <v>1</v>
      </c>
    </row>
    <row r="7776" customFormat="false" ht="12.8" hidden="false" customHeight="false" outlineLevel="0" collapsed="false">
      <c r="A7776" s="17" t="n">
        <v>13959584</v>
      </c>
      <c r="B7776" s="18" t="n">
        <v>1</v>
      </c>
    </row>
    <row r="7777" customFormat="false" ht="12.8" hidden="false" customHeight="false" outlineLevel="0" collapsed="false">
      <c r="A7777" s="17" t="n">
        <v>13959612</v>
      </c>
      <c r="B7777" s="18" t="n">
        <v>1</v>
      </c>
    </row>
    <row r="7778" customFormat="false" ht="12.8" hidden="false" customHeight="false" outlineLevel="0" collapsed="false">
      <c r="A7778" s="17" t="n">
        <v>13959622</v>
      </c>
      <c r="B7778" s="18" t="n">
        <v>1</v>
      </c>
    </row>
    <row r="7779" customFormat="false" ht="12.8" hidden="false" customHeight="false" outlineLevel="0" collapsed="false">
      <c r="A7779" s="17" t="n">
        <v>13959625</v>
      </c>
      <c r="B7779" s="18" t="n">
        <v>1</v>
      </c>
    </row>
    <row r="7780" customFormat="false" ht="12.8" hidden="false" customHeight="false" outlineLevel="0" collapsed="false">
      <c r="A7780" s="17" t="n">
        <v>13959634</v>
      </c>
      <c r="B7780" s="18" t="n">
        <v>1</v>
      </c>
    </row>
    <row r="7781" customFormat="false" ht="12.8" hidden="false" customHeight="false" outlineLevel="0" collapsed="false">
      <c r="A7781" s="17" t="n">
        <v>13959636</v>
      </c>
      <c r="B7781" s="18" t="n">
        <v>1</v>
      </c>
    </row>
    <row r="7782" customFormat="false" ht="12.8" hidden="false" customHeight="false" outlineLevel="0" collapsed="false">
      <c r="A7782" s="17" t="n">
        <v>13959656</v>
      </c>
      <c r="B7782" s="18" t="n">
        <v>1</v>
      </c>
    </row>
    <row r="7783" customFormat="false" ht="12.8" hidden="false" customHeight="false" outlineLevel="0" collapsed="false">
      <c r="A7783" s="17" t="n">
        <v>13959673</v>
      </c>
      <c r="B7783" s="18" t="n">
        <v>1</v>
      </c>
    </row>
    <row r="7784" customFormat="false" ht="12.8" hidden="false" customHeight="false" outlineLevel="0" collapsed="false">
      <c r="A7784" s="17" t="n">
        <v>13959686</v>
      </c>
      <c r="B7784" s="18" t="n">
        <v>1</v>
      </c>
    </row>
    <row r="7785" customFormat="false" ht="12.8" hidden="false" customHeight="false" outlineLevel="0" collapsed="false">
      <c r="A7785" s="17" t="n">
        <v>13959688</v>
      </c>
      <c r="B7785" s="18" t="n">
        <v>1</v>
      </c>
    </row>
    <row r="7786" customFormat="false" ht="12.8" hidden="false" customHeight="false" outlineLevel="0" collapsed="false">
      <c r="A7786" s="17" t="n">
        <v>13959689</v>
      </c>
      <c r="B7786" s="18" t="n">
        <v>1</v>
      </c>
    </row>
    <row r="7787" customFormat="false" ht="12.8" hidden="false" customHeight="false" outlineLevel="0" collapsed="false">
      <c r="A7787" s="17" t="n">
        <v>13959694</v>
      </c>
      <c r="B7787" s="18" t="n">
        <v>1</v>
      </c>
    </row>
    <row r="7788" customFormat="false" ht="12.8" hidden="false" customHeight="false" outlineLevel="0" collapsed="false">
      <c r="A7788" s="17" t="n">
        <v>13959700</v>
      </c>
      <c r="B7788" s="18" t="n">
        <v>1</v>
      </c>
    </row>
    <row r="7789" customFormat="false" ht="12.8" hidden="false" customHeight="false" outlineLevel="0" collapsed="false">
      <c r="A7789" s="17" t="n">
        <v>13959711</v>
      </c>
      <c r="B7789" s="18" t="n">
        <v>1</v>
      </c>
    </row>
    <row r="7790" customFormat="false" ht="12.8" hidden="false" customHeight="false" outlineLevel="0" collapsed="false">
      <c r="A7790" s="17" t="n">
        <v>13959715</v>
      </c>
      <c r="B7790" s="18" t="n">
        <v>1</v>
      </c>
    </row>
    <row r="7791" customFormat="false" ht="12.8" hidden="false" customHeight="false" outlineLevel="0" collapsed="false">
      <c r="A7791" s="17" t="n">
        <v>13959742</v>
      </c>
      <c r="B7791" s="18" t="n">
        <v>1</v>
      </c>
    </row>
    <row r="7792" customFormat="false" ht="12.8" hidden="false" customHeight="false" outlineLevel="0" collapsed="false">
      <c r="A7792" s="17" t="n">
        <v>13959769</v>
      </c>
      <c r="B7792" s="18" t="n">
        <v>1</v>
      </c>
    </row>
    <row r="7793" customFormat="false" ht="12.8" hidden="false" customHeight="false" outlineLevel="0" collapsed="false">
      <c r="A7793" s="17" t="n">
        <v>13959787</v>
      </c>
      <c r="B7793" s="18" t="n">
        <v>1</v>
      </c>
    </row>
    <row r="7794" customFormat="false" ht="12.8" hidden="false" customHeight="false" outlineLevel="0" collapsed="false">
      <c r="A7794" s="17" t="n">
        <v>13959802</v>
      </c>
      <c r="B7794" s="18" t="n">
        <v>1</v>
      </c>
    </row>
    <row r="7795" customFormat="false" ht="12.8" hidden="false" customHeight="false" outlineLevel="0" collapsed="false">
      <c r="A7795" s="17" t="n">
        <v>13959809</v>
      </c>
      <c r="B7795" s="18" t="n">
        <v>1</v>
      </c>
    </row>
    <row r="7796" customFormat="false" ht="12.8" hidden="false" customHeight="false" outlineLevel="0" collapsed="false">
      <c r="A7796" s="17" t="n">
        <v>13959825</v>
      </c>
      <c r="B7796" s="18" t="n">
        <v>1</v>
      </c>
    </row>
    <row r="7797" customFormat="false" ht="12.8" hidden="false" customHeight="false" outlineLevel="0" collapsed="false">
      <c r="A7797" s="17" t="n">
        <v>13959827</v>
      </c>
      <c r="B7797" s="18" t="n">
        <v>1</v>
      </c>
    </row>
    <row r="7798" customFormat="false" ht="12.8" hidden="false" customHeight="false" outlineLevel="0" collapsed="false">
      <c r="A7798" s="17" t="n">
        <v>13959832</v>
      </c>
      <c r="B7798" s="18" t="n">
        <v>1</v>
      </c>
    </row>
    <row r="7799" customFormat="false" ht="12.8" hidden="false" customHeight="false" outlineLevel="0" collapsed="false">
      <c r="A7799" s="17" t="n">
        <v>13959850</v>
      </c>
      <c r="B7799" s="18" t="n">
        <v>1</v>
      </c>
    </row>
    <row r="7800" customFormat="false" ht="12.8" hidden="false" customHeight="false" outlineLevel="0" collapsed="false">
      <c r="A7800" s="17" t="n">
        <v>13959852</v>
      </c>
      <c r="B7800" s="18" t="n">
        <v>1</v>
      </c>
    </row>
    <row r="7801" customFormat="false" ht="12.8" hidden="false" customHeight="false" outlineLevel="0" collapsed="false">
      <c r="A7801" s="17" t="n">
        <v>13959855</v>
      </c>
      <c r="B7801" s="18" t="n">
        <v>1</v>
      </c>
    </row>
    <row r="7802" customFormat="false" ht="12.8" hidden="false" customHeight="false" outlineLevel="0" collapsed="false">
      <c r="A7802" s="17" t="n">
        <v>13959857</v>
      </c>
      <c r="B7802" s="18" t="n">
        <v>1</v>
      </c>
    </row>
    <row r="7803" customFormat="false" ht="12.8" hidden="false" customHeight="false" outlineLevel="0" collapsed="false">
      <c r="A7803" s="17" t="n">
        <v>13959880</v>
      </c>
      <c r="B7803" s="18" t="n">
        <v>1</v>
      </c>
    </row>
    <row r="7804" customFormat="false" ht="12.8" hidden="false" customHeight="false" outlineLevel="0" collapsed="false">
      <c r="A7804" s="17" t="n">
        <v>13959887</v>
      </c>
      <c r="B7804" s="18" t="n">
        <v>1</v>
      </c>
    </row>
    <row r="7805" customFormat="false" ht="12.8" hidden="false" customHeight="false" outlineLevel="0" collapsed="false">
      <c r="A7805" s="17" t="n">
        <v>13959913</v>
      </c>
      <c r="B7805" s="18" t="n">
        <v>1</v>
      </c>
    </row>
    <row r="7806" customFormat="false" ht="12.8" hidden="false" customHeight="false" outlineLevel="0" collapsed="false">
      <c r="A7806" s="17" t="n">
        <v>13959930</v>
      </c>
      <c r="B7806" s="18" t="n">
        <v>1</v>
      </c>
    </row>
    <row r="7807" customFormat="false" ht="12.8" hidden="false" customHeight="false" outlineLevel="0" collapsed="false">
      <c r="A7807" s="17" t="n">
        <v>13959932</v>
      </c>
      <c r="B7807" s="18" t="n">
        <v>1</v>
      </c>
    </row>
    <row r="7808" customFormat="false" ht="12.8" hidden="false" customHeight="false" outlineLevel="0" collapsed="false">
      <c r="A7808" s="17" t="n">
        <v>13959943</v>
      </c>
      <c r="B7808" s="18" t="n">
        <v>1</v>
      </c>
    </row>
    <row r="7809" customFormat="false" ht="12.8" hidden="false" customHeight="false" outlineLevel="0" collapsed="false">
      <c r="A7809" s="17" t="n">
        <v>13959986</v>
      </c>
      <c r="B7809" s="18" t="n">
        <v>1</v>
      </c>
    </row>
    <row r="7810" customFormat="false" ht="12.8" hidden="false" customHeight="false" outlineLevel="0" collapsed="false">
      <c r="A7810" s="17" t="n">
        <v>13959987</v>
      </c>
      <c r="B7810" s="18" t="n">
        <v>1</v>
      </c>
    </row>
    <row r="7811" customFormat="false" ht="12.8" hidden="false" customHeight="false" outlineLevel="0" collapsed="false">
      <c r="A7811" s="17" t="n">
        <v>13959995</v>
      </c>
      <c r="B7811" s="18" t="n">
        <v>1</v>
      </c>
    </row>
    <row r="7812" customFormat="false" ht="12.8" hidden="false" customHeight="false" outlineLevel="0" collapsed="false">
      <c r="A7812" s="17" t="n">
        <v>13960010</v>
      </c>
      <c r="B7812" s="18" t="n">
        <v>1</v>
      </c>
    </row>
    <row r="7813" customFormat="false" ht="12.8" hidden="false" customHeight="false" outlineLevel="0" collapsed="false">
      <c r="A7813" s="17" t="n">
        <v>13960011</v>
      </c>
      <c r="B7813" s="18" t="n">
        <v>1</v>
      </c>
    </row>
    <row r="7814" customFormat="false" ht="12.8" hidden="false" customHeight="false" outlineLevel="0" collapsed="false">
      <c r="A7814" s="17" t="n">
        <v>13960015</v>
      </c>
      <c r="B7814" s="18" t="n">
        <v>1</v>
      </c>
    </row>
    <row r="7815" customFormat="false" ht="12.8" hidden="false" customHeight="false" outlineLevel="0" collapsed="false">
      <c r="A7815" s="17" t="n">
        <v>13960031</v>
      </c>
      <c r="B7815" s="18" t="n">
        <v>1</v>
      </c>
    </row>
    <row r="7816" customFormat="false" ht="12.8" hidden="false" customHeight="false" outlineLevel="0" collapsed="false">
      <c r="A7816" s="17" t="n">
        <v>13960057</v>
      </c>
      <c r="B7816" s="18" t="n">
        <v>1</v>
      </c>
    </row>
    <row r="7817" customFormat="false" ht="12.8" hidden="false" customHeight="false" outlineLevel="0" collapsed="false">
      <c r="A7817" s="17" t="n">
        <v>13960061</v>
      </c>
      <c r="B7817" s="18" t="n">
        <v>1</v>
      </c>
    </row>
    <row r="7818" customFormat="false" ht="12.8" hidden="false" customHeight="false" outlineLevel="0" collapsed="false">
      <c r="A7818" s="17" t="n">
        <v>13960062</v>
      </c>
      <c r="B7818" s="18" t="n">
        <v>1</v>
      </c>
    </row>
    <row r="7819" customFormat="false" ht="12.8" hidden="false" customHeight="false" outlineLevel="0" collapsed="false">
      <c r="A7819" s="17" t="n">
        <v>13960066</v>
      </c>
      <c r="B7819" s="18" t="n">
        <v>1</v>
      </c>
    </row>
    <row r="7820" customFormat="false" ht="12.8" hidden="false" customHeight="false" outlineLevel="0" collapsed="false">
      <c r="A7820" s="17" t="n">
        <v>13960074</v>
      </c>
      <c r="B7820" s="18" t="n">
        <v>1</v>
      </c>
    </row>
    <row r="7821" customFormat="false" ht="12.8" hidden="false" customHeight="false" outlineLevel="0" collapsed="false">
      <c r="A7821" s="17" t="n">
        <v>13960077</v>
      </c>
      <c r="B7821" s="18" t="n">
        <v>1</v>
      </c>
    </row>
    <row r="7822" customFormat="false" ht="12.8" hidden="false" customHeight="false" outlineLevel="0" collapsed="false">
      <c r="A7822" s="17" t="n">
        <v>13960093</v>
      </c>
      <c r="B7822" s="18" t="n">
        <v>1</v>
      </c>
    </row>
    <row r="7823" customFormat="false" ht="12.8" hidden="false" customHeight="false" outlineLevel="0" collapsed="false">
      <c r="A7823" s="17" t="n">
        <v>13960103</v>
      </c>
      <c r="B7823" s="18" t="n">
        <v>1</v>
      </c>
    </row>
    <row r="7824" customFormat="false" ht="12.8" hidden="false" customHeight="false" outlineLevel="0" collapsed="false">
      <c r="A7824" s="17" t="n">
        <v>13960107</v>
      </c>
      <c r="B7824" s="18" t="n">
        <v>1</v>
      </c>
    </row>
    <row r="7825" customFormat="false" ht="12.8" hidden="false" customHeight="false" outlineLevel="0" collapsed="false">
      <c r="A7825" s="17" t="n">
        <v>13960110</v>
      </c>
      <c r="B7825" s="18" t="n">
        <v>1</v>
      </c>
    </row>
    <row r="7826" customFormat="false" ht="12.8" hidden="false" customHeight="false" outlineLevel="0" collapsed="false">
      <c r="A7826" s="17" t="n">
        <v>13960111</v>
      </c>
      <c r="B7826" s="18" t="n">
        <v>1</v>
      </c>
    </row>
    <row r="7827" customFormat="false" ht="12.8" hidden="false" customHeight="false" outlineLevel="0" collapsed="false">
      <c r="A7827" s="17" t="n">
        <v>13960122</v>
      </c>
      <c r="B7827" s="18" t="n">
        <v>1</v>
      </c>
    </row>
    <row r="7828" customFormat="false" ht="12.8" hidden="false" customHeight="false" outlineLevel="0" collapsed="false">
      <c r="A7828" s="17" t="n">
        <v>13960132</v>
      </c>
      <c r="B7828" s="18" t="n">
        <v>1</v>
      </c>
    </row>
    <row r="7829" customFormat="false" ht="12.8" hidden="false" customHeight="false" outlineLevel="0" collapsed="false">
      <c r="A7829" s="17" t="n">
        <v>13960169</v>
      </c>
      <c r="B7829" s="18" t="n">
        <v>1</v>
      </c>
    </row>
    <row r="7830" customFormat="false" ht="12.8" hidden="false" customHeight="false" outlineLevel="0" collapsed="false">
      <c r="A7830" s="17" t="n">
        <v>13960177</v>
      </c>
      <c r="B7830" s="18" t="n">
        <v>1</v>
      </c>
    </row>
    <row r="7831" customFormat="false" ht="12.8" hidden="false" customHeight="false" outlineLevel="0" collapsed="false">
      <c r="A7831" s="17" t="n">
        <v>13960188</v>
      </c>
      <c r="B7831" s="18" t="n">
        <v>1</v>
      </c>
    </row>
    <row r="7832" customFormat="false" ht="12.8" hidden="false" customHeight="false" outlineLevel="0" collapsed="false">
      <c r="A7832" s="17" t="n">
        <v>13960195</v>
      </c>
      <c r="B7832" s="18" t="n">
        <v>1</v>
      </c>
    </row>
    <row r="7833" customFormat="false" ht="12.8" hidden="false" customHeight="false" outlineLevel="0" collapsed="false">
      <c r="A7833" s="17" t="n">
        <v>13960202</v>
      </c>
      <c r="B7833" s="18" t="n">
        <v>1</v>
      </c>
    </row>
    <row r="7834" customFormat="false" ht="12.8" hidden="false" customHeight="false" outlineLevel="0" collapsed="false">
      <c r="A7834" s="17" t="n">
        <v>13960207</v>
      </c>
      <c r="B7834" s="18" t="n">
        <v>1</v>
      </c>
    </row>
    <row r="7835" customFormat="false" ht="12.8" hidden="false" customHeight="false" outlineLevel="0" collapsed="false">
      <c r="A7835" s="17" t="n">
        <v>13960217</v>
      </c>
      <c r="B7835" s="18" t="n">
        <v>1</v>
      </c>
    </row>
    <row r="7836" customFormat="false" ht="12.8" hidden="false" customHeight="false" outlineLevel="0" collapsed="false">
      <c r="A7836" s="17" t="n">
        <v>13960231</v>
      </c>
      <c r="B7836" s="18" t="n">
        <v>1</v>
      </c>
    </row>
    <row r="7837" customFormat="false" ht="12.8" hidden="false" customHeight="false" outlineLevel="0" collapsed="false">
      <c r="A7837" s="17" t="n">
        <v>13960232</v>
      </c>
      <c r="B7837" s="18" t="n">
        <v>1</v>
      </c>
    </row>
    <row r="7838" customFormat="false" ht="12.8" hidden="false" customHeight="false" outlineLevel="0" collapsed="false">
      <c r="A7838" s="17" t="n">
        <v>13960233</v>
      </c>
      <c r="B7838" s="18" t="n">
        <v>1</v>
      </c>
    </row>
    <row r="7839" customFormat="false" ht="12.8" hidden="false" customHeight="false" outlineLevel="0" collapsed="false">
      <c r="A7839" s="17" t="n">
        <v>13960235</v>
      </c>
      <c r="B7839" s="18" t="n">
        <v>1</v>
      </c>
    </row>
    <row r="7840" customFormat="false" ht="12.8" hidden="false" customHeight="false" outlineLevel="0" collapsed="false">
      <c r="A7840" s="17" t="n">
        <v>13960241</v>
      </c>
      <c r="B7840" s="18" t="n">
        <v>1</v>
      </c>
    </row>
    <row r="7841" customFormat="false" ht="12.8" hidden="false" customHeight="false" outlineLevel="0" collapsed="false">
      <c r="A7841" s="17" t="n">
        <v>13960257</v>
      </c>
      <c r="B7841" s="18" t="n">
        <v>1</v>
      </c>
    </row>
    <row r="7842" customFormat="false" ht="12.8" hidden="false" customHeight="false" outlineLevel="0" collapsed="false">
      <c r="A7842" s="17" t="n">
        <v>13960263</v>
      </c>
      <c r="B7842" s="18" t="n">
        <v>1</v>
      </c>
    </row>
    <row r="7843" customFormat="false" ht="12.8" hidden="false" customHeight="false" outlineLevel="0" collapsed="false">
      <c r="A7843" s="17" t="n">
        <v>13960273</v>
      </c>
      <c r="B7843" s="18" t="n">
        <v>1</v>
      </c>
    </row>
    <row r="7844" customFormat="false" ht="12.8" hidden="false" customHeight="false" outlineLevel="0" collapsed="false">
      <c r="A7844" s="17" t="n">
        <v>13960286</v>
      </c>
      <c r="B7844" s="18" t="n">
        <v>1</v>
      </c>
    </row>
    <row r="7845" customFormat="false" ht="12.8" hidden="false" customHeight="false" outlineLevel="0" collapsed="false">
      <c r="A7845" s="17" t="n">
        <v>13960293</v>
      </c>
      <c r="B7845" s="18" t="n">
        <v>1</v>
      </c>
    </row>
    <row r="7846" customFormat="false" ht="12.8" hidden="false" customHeight="false" outlineLevel="0" collapsed="false">
      <c r="A7846" s="17" t="n">
        <v>13960317</v>
      </c>
      <c r="B7846" s="18" t="n">
        <v>1</v>
      </c>
    </row>
    <row r="7847" customFormat="false" ht="12.8" hidden="false" customHeight="false" outlineLevel="0" collapsed="false">
      <c r="A7847" s="17" t="n">
        <v>13960351</v>
      </c>
      <c r="B7847" s="18" t="n">
        <v>1</v>
      </c>
    </row>
    <row r="7848" customFormat="false" ht="12.8" hidden="false" customHeight="false" outlineLevel="0" collapsed="false">
      <c r="A7848" s="17" t="n">
        <v>13960360</v>
      </c>
      <c r="B7848" s="18" t="n">
        <v>1</v>
      </c>
    </row>
    <row r="7849" customFormat="false" ht="12.8" hidden="false" customHeight="false" outlineLevel="0" collapsed="false">
      <c r="A7849" s="17" t="n">
        <v>13960365</v>
      </c>
      <c r="B7849" s="18" t="n">
        <v>1</v>
      </c>
    </row>
    <row r="7850" customFormat="false" ht="12.8" hidden="false" customHeight="false" outlineLevel="0" collapsed="false">
      <c r="A7850" s="17" t="n">
        <v>13960386</v>
      </c>
      <c r="B7850" s="18" t="n">
        <v>1</v>
      </c>
    </row>
    <row r="7851" customFormat="false" ht="12.8" hidden="false" customHeight="false" outlineLevel="0" collapsed="false">
      <c r="A7851" s="17" t="n">
        <v>13960391</v>
      </c>
      <c r="B7851" s="18" t="n">
        <v>1</v>
      </c>
    </row>
    <row r="7852" customFormat="false" ht="12.8" hidden="false" customHeight="false" outlineLevel="0" collapsed="false">
      <c r="A7852" s="17" t="n">
        <v>13960402</v>
      </c>
      <c r="B7852" s="18" t="n">
        <v>1</v>
      </c>
    </row>
    <row r="7853" customFormat="false" ht="12.8" hidden="false" customHeight="false" outlineLevel="0" collapsed="false">
      <c r="A7853" s="17" t="n">
        <v>13960411</v>
      </c>
      <c r="B7853" s="18" t="n">
        <v>1</v>
      </c>
    </row>
    <row r="7854" customFormat="false" ht="12.8" hidden="false" customHeight="false" outlineLevel="0" collapsed="false">
      <c r="A7854" s="17" t="n">
        <v>13960429</v>
      </c>
      <c r="B7854" s="18" t="n">
        <v>1</v>
      </c>
    </row>
    <row r="7855" customFormat="false" ht="12.8" hidden="false" customHeight="false" outlineLevel="0" collapsed="false">
      <c r="A7855" s="17" t="n">
        <v>13960432</v>
      </c>
      <c r="B7855" s="18" t="n">
        <v>1</v>
      </c>
    </row>
    <row r="7856" customFormat="false" ht="12.8" hidden="false" customHeight="false" outlineLevel="0" collapsed="false">
      <c r="A7856" s="17" t="n">
        <v>13960437</v>
      </c>
      <c r="B7856" s="18" t="n">
        <v>1</v>
      </c>
    </row>
    <row r="7857" customFormat="false" ht="12.8" hidden="false" customHeight="false" outlineLevel="0" collapsed="false">
      <c r="A7857" s="17" t="n">
        <v>13960443</v>
      </c>
      <c r="B7857" s="18" t="n">
        <v>1</v>
      </c>
    </row>
    <row r="7858" customFormat="false" ht="12.8" hidden="false" customHeight="false" outlineLevel="0" collapsed="false">
      <c r="A7858" s="17" t="n">
        <v>13960446</v>
      </c>
      <c r="B7858" s="18" t="n">
        <v>1</v>
      </c>
    </row>
    <row r="7859" customFormat="false" ht="12.8" hidden="false" customHeight="false" outlineLevel="0" collapsed="false">
      <c r="A7859" s="17" t="n">
        <v>13960460</v>
      </c>
      <c r="B7859" s="18" t="n">
        <v>1</v>
      </c>
    </row>
    <row r="7860" customFormat="false" ht="12.8" hidden="false" customHeight="false" outlineLevel="0" collapsed="false">
      <c r="A7860" s="17" t="n">
        <v>13960491</v>
      </c>
      <c r="B7860" s="18" t="n">
        <v>1</v>
      </c>
    </row>
    <row r="7861" customFormat="false" ht="12.8" hidden="false" customHeight="false" outlineLevel="0" collapsed="false">
      <c r="A7861" s="17" t="n">
        <v>13960549</v>
      </c>
      <c r="B7861" s="18" t="n">
        <v>1</v>
      </c>
    </row>
    <row r="7862" customFormat="false" ht="12.8" hidden="false" customHeight="false" outlineLevel="0" collapsed="false">
      <c r="A7862" s="17" t="n">
        <v>13960554</v>
      </c>
      <c r="B7862" s="18" t="n">
        <v>1</v>
      </c>
    </row>
    <row r="7863" customFormat="false" ht="12.8" hidden="false" customHeight="false" outlineLevel="0" collapsed="false">
      <c r="A7863" s="17" t="n">
        <v>13960561</v>
      </c>
      <c r="B7863" s="18" t="n">
        <v>1</v>
      </c>
    </row>
    <row r="7864" customFormat="false" ht="12.8" hidden="false" customHeight="false" outlineLevel="0" collapsed="false">
      <c r="A7864" s="17" t="n">
        <v>13960566</v>
      </c>
      <c r="B7864" s="18" t="n">
        <v>1</v>
      </c>
    </row>
    <row r="7865" customFormat="false" ht="12.8" hidden="false" customHeight="false" outlineLevel="0" collapsed="false">
      <c r="A7865" s="17" t="n">
        <v>13960567</v>
      </c>
      <c r="B7865" s="18" t="n">
        <v>1</v>
      </c>
    </row>
    <row r="7866" customFormat="false" ht="12.8" hidden="false" customHeight="false" outlineLevel="0" collapsed="false">
      <c r="A7866" s="17" t="n">
        <v>13960568</v>
      </c>
      <c r="B7866" s="18" t="n">
        <v>1</v>
      </c>
    </row>
    <row r="7867" customFormat="false" ht="12.8" hidden="false" customHeight="false" outlineLevel="0" collapsed="false">
      <c r="A7867" s="17" t="n">
        <v>13960586</v>
      </c>
      <c r="B7867" s="18" t="n">
        <v>1</v>
      </c>
    </row>
    <row r="7868" customFormat="false" ht="12.8" hidden="false" customHeight="false" outlineLevel="0" collapsed="false">
      <c r="A7868" s="17" t="n">
        <v>13960593</v>
      </c>
      <c r="B7868" s="18" t="n">
        <v>1</v>
      </c>
    </row>
    <row r="7869" customFormat="false" ht="12.8" hidden="false" customHeight="false" outlineLevel="0" collapsed="false">
      <c r="A7869" s="17" t="n">
        <v>13960596</v>
      </c>
      <c r="B7869" s="18" t="n">
        <v>1</v>
      </c>
    </row>
    <row r="7870" customFormat="false" ht="12.8" hidden="false" customHeight="false" outlineLevel="0" collapsed="false">
      <c r="A7870" s="17" t="n">
        <v>13960612</v>
      </c>
      <c r="B7870" s="18" t="n">
        <v>1</v>
      </c>
    </row>
    <row r="7871" customFormat="false" ht="12.8" hidden="false" customHeight="false" outlineLevel="0" collapsed="false">
      <c r="A7871" s="17" t="n">
        <v>13960638</v>
      </c>
      <c r="B7871" s="18" t="n">
        <v>1</v>
      </c>
    </row>
    <row r="7872" customFormat="false" ht="12.8" hidden="false" customHeight="false" outlineLevel="0" collapsed="false">
      <c r="A7872" s="17" t="n">
        <v>13960651</v>
      </c>
      <c r="B7872" s="18" t="n">
        <v>1</v>
      </c>
    </row>
    <row r="7873" customFormat="false" ht="12.8" hidden="false" customHeight="false" outlineLevel="0" collapsed="false">
      <c r="A7873" s="17" t="n">
        <v>13960667</v>
      </c>
      <c r="B7873" s="18" t="n">
        <v>1</v>
      </c>
    </row>
    <row r="7874" customFormat="false" ht="12.8" hidden="false" customHeight="false" outlineLevel="0" collapsed="false">
      <c r="A7874" s="17" t="n">
        <v>13960731</v>
      </c>
      <c r="B7874" s="18" t="n">
        <v>1</v>
      </c>
    </row>
    <row r="7875" customFormat="false" ht="12.8" hidden="false" customHeight="false" outlineLevel="0" collapsed="false">
      <c r="A7875" s="17" t="n">
        <v>13960742</v>
      </c>
      <c r="B7875" s="18" t="n">
        <v>1</v>
      </c>
    </row>
    <row r="7876" customFormat="false" ht="12.8" hidden="false" customHeight="false" outlineLevel="0" collapsed="false">
      <c r="A7876" s="17" t="n">
        <v>13960766</v>
      </c>
      <c r="B7876" s="18" t="n">
        <v>1</v>
      </c>
    </row>
    <row r="7877" customFormat="false" ht="12.8" hidden="false" customHeight="false" outlineLevel="0" collapsed="false">
      <c r="A7877" s="17" t="n">
        <v>13960783</v>
      </c>
      <c r="B7877" s="18" t="n">
        <v>1</v>
      </c>
    </row>
    <row r="7878" customFormat="false" ht="12.8" hidden="false" customHeight="false" outlineLevel="0" collapsed="false">
      <c r="A7878" s="17" t="n">
        <v>13960788</v>
      </c>
      <c r="B7878" s="18" t="n">
        <v>1</v>
      </c>
    </row>
    <row r="7879" customFormat="false" ht="12.8" hidden="false" customHeight="false" outlineLevel="0" collapsed="false">
      <c r="A7879" s="17" t="n">
        <v>13960793</v>
      </c>
      <c r="B7879" s="18" t="n">
        <v>1</v>
      </c>
    </row>
    <row r="7880" customFormat="false" ht="12.8" hidden="false" customHeight="false" outlineLevel="0" collapsed="false">
      <c r="A7880" s="17" t="n">
        <v>13960866</v>
      </c>
      <c r="B7880" s="18" t="n">
        <v>1</v>
      </c>
    </row>
    <row r="7881" customFormat="false" ht="12.8" hidden="false" customHeight="false" outlineLevel="0" collapsed="false">
      <c r="A7881" s="17" t="n">
        <v>13960868</v>
      </c>
      <c r="B7881" s="18" t="n">
        <v>1</v>
      </c>
    </row>
    <row r="7882" customFormat="false" ht="12.8" hidden="false" customHeight="false" outlineLevel="0" collapsed="false">
      <c r="A7882" s="17" t="n">
        <v>13960875</v>
      </c>
      <c r="B7882" s="18" t="n">
        <v>1</v>
      </c>
    </row>
    <row r="7883" customFormat="false" ht="12.8" hidden="false" customHeight="false" outlineLevel="0" collapsed="false">
      <c r="A7883" s="17" t="n">
        <v>13960896</v>
      </c>
      <c r="B7883" s="18" t="n">
        <v>1</v>
      </c>
    </row>
    <row r="7884" customFormat="false" ht="12.8" hidden="false" customHeight="false" outlineLevel="0" collapsed="false">
      <c r="A7884" s="17" t="n">
        <v>13960908</v>
      </c>
      <c r="B7884" s="18" t="n">
        <v>1</v>
      </c>
    </row>
    <row r="7885" customFormat="false" ht="12.8" hidden="false" customHeight="false" outlineLevel="0" collapsed="false">
      <c r="A7885" s="17" t="n">
        <v>13960913</v>
      </c>
      <c r="B7885" s="18" t="n">
        <v>1</v>
      </c>
    </row>
    <row r="7886" customFormat="false" ht="12.8" hidden="false" customHeight="false" outlineLevel="0" collapsed="false">
      <c r="A7886" s="17" t="n">
        <v>13960915</v>
      </c>
      <c r="B7886" s="18" t="n">
        <v>1</v>
      </c>
    </row>
    <row r="7887" customFormat="false" ht="12.8" hidden="false" customHeight="false" outlineLevel="0" collapsed="false">
      <c r="A7887" s="17" t="n">
        <v>13960917</v>
      </c>
      <c r="B7887" s="18" t="n">
        <v>1</v>
      </c>
    </row>
    <row r="7888" customFormat="false" ht="12.8" hidden="false" customHeight="false" outlineLevel="0" collapsed="false">
      <c r="A7888" s="17" t="n">
        <v>13960932</v>
      </c>
      <c r="B7888" s="18" t="n">
        <v>1</v>
      </c>
    </row>
    <row r="7889" customFormat="false" ht="12.8" hidden="false" customHeight="false" outlineLevel="0" collapsed="false">
      <c r="A7889" s="17" t="n">
        <v>13960937</v>
      </c>
      <c r="B7889" s="18" t="n">
        <v>1</v>
      </c>
    </row>
    <row r="7890" customFormat="false" ht="12.8" hidden="false" customHeight="false" outlineLevel="0" collapsed="false">
      <c r="A7890" s="17" t="n">
        <v>13960946</v>
      </c>
      <c r="B7890" s="18" t="n">
        <v>1</v>
      </c>
    </row>
    <row r="7891" customFormat="false" ht="12.8" hidden="false" customHeight="false" outlineLevel="0" collapsed="false">
      <c r="A7891" s="17" t="n">
        <v>13960970</v>
      </c>
      <c r="B7891" s="18" t="n">
        <v>1</v>
      </c>
    </row>
    <row r="7892" customFormat="false" ht="12.8" hidden="false" customHeight="false" outlineLevel="0" collapsed="false">
      <c r="A7892" s="17" t="n">
        <v>13960975</v>
      </c>
      <c r="B7892" s="18" t="n">
        <v>1</v>
      </c>
    </row>
    <row r="7893" customFormat="false" ht="12.8" hidden="false" customHeight="false" outlineLevel="0" collapsed="false">
      <c r="A7893" s="17" t="n">
        <v>13960977</v>
      </c>
      <c r="B7893" s="18" t="n">
        <v>1</v>
      </c>
    </row>
    <row r="7894" customFormat="false" ht="12.8" hidden="false" customHeight="false" outlineLevel="0" collapsed="false">
      <c r="A7894" s="17" t="n">
        <v>13960984</v>
      </c>
      <c r="B7894" s="18" t="n">
        <v>1</v>
      </c>
    </row>
    <row r="7895" customFormat="false" ht="12.8" hidden="false" customHeight="false" outlineLevel="0" collapsed="false">
      <c r="A7895" s="17" t="n">
        <v>13960987</v>
      </c>
      <c r="B7895" s="18" t="n">
        <v>1</v>
      </c>
    </row>
    <row r="7896" customFormat="false" ht="12.8" hidden="false" customHeight="false" outlineLevel="0" collapsed="false">
      <c r="A7896" s="17" t="n">
        <v>13960991</v>
      </c>
      <c r="B7896" s="18" t="n">
        <v>1</v>
      </c>
    </row>
    <row r="7897" customFormat="false" ht="12.8" hidden="false" customHeight="false" outlineLevel="0" collapsed="false">
      <c r="A7897" s="17" t="n">
        <v>13960999</v>
      </c>
      <c r="B7897" s="18" t="n">
        <v>1</v>
      </c>
    </row>
    <row r="7898" customFormat="false" ht="12.8" hidden="false" customHeight="false" outlineLevel="0" collapsed="false">
      <c r="A7898" s="17" t="n">
        <v>13961009</v>
      </c>
      <c r="B7898" s="18" t="n">
        <v>1</v>
      </c>
    </row>
    <row r="7899" customFormat="false" ht="12.8" hidden="false" customHeight="false" outlineLevel="0" collapsed="false">
      <c r="A7899" s="17" t="n">
        <v>13961031</v>
      </c>
      <c r="B7899" s="18" t="n">
        <v>1</v>
      </c>
    </row>
    <row r="7900" customFormat="false" ht="12.8" hidden="false" customHeight="false" outlineLevel="0" collapsed="false">
      <c r="A7900" s="17" t="n">
        <v>13961055</v>
      </c>
      <c r="B7900" s="18" t="n">
        <v>1</v>
      </c>
    </row>
    <row r="7901" customFormat="false" ht="12.8" hidden="false" customHeight="false" outlineLevel="0" collapsed="false">
      <c r="A7901" s="17" t="n">
        <v>13961058</v>
      </c>
      <c r="B7901" s="18" t="n">
        <v>1</v>
      </c>
    </row>
    <row r="7902" customFormat="false" ht="12.8" hidden="false" customHeight="false" outlineLevel="0" collapsed="false">
      <c r="A7902" s="17" t="n">
        <v>13961085</v>
      </c>
      <c r="B7902" s="18" t="n">
        <v>1</v>
      </c>
    </row>
    <row r="7903" customFormat="false" ht="12.8" hidden="false" customHeight="false" outlineLevel="0" collapsed="false">
      <c r="A7903" s="17" t="n">
        <v>13961087</v>
      </c>
      <c r="B7903" s="18" t="n">
        <v>1</v>
      </c>
    </row>
    <row r="7904" customFormat="false" ht="12.8" hidden="false" customHeight="false" outlineLevel="0" collapsed="false">
      <c r="A7904" s="17" t="n">
        <v>13961095</v>
      </c>
      <c r="B7904" s="18" t="n">
        <v>1</v>
      </c>
    </row>
    <row r="7905" customFormat="false" ht="12.8" hidden="false" customHeight="false" outlineLevel="0" collapsed="false">
      <c r="A7905" s="17" t="n">
        <v>13961096</v>
      </c>
      <c r="B7905" s="18" t="n">
        <v>1</v>
      </c>
    </row>
    <row r="7906" customFormat="false" ht="12.8" hidden="false" customHeight="false" outlineLevel="0" collapsed="false">
      <c r="A7906" s="17" t="n">
        <v>13961106</v>
      </c>
      <c r="B7906" s="18" t="n">
        <v>1</v>
      </c>
    </row>
    <row r="7907" customFormat="false" ht="12.8" hidden="false" customHeight="false" outlineLevel="0" collapsed="false">
      <c r="A7907" s="17" t="n">
        <v>13961111</v>
      </c>
      <c r="B7907" s="18" t="n">
        <v>1</v>
      </c>
    </row>
    <row r="7908" customFormat="false" ht="12.8" hidden="false" customHeight="false" outlineLevel="0" collapsed="false">
      <c r="A7908" s="17" t="n">
        <v>13961134</v>
      </c>
      <c r="B7908" s="18" t="n">
        <v>1</v>
      </c>
    </row>
    <row r="7909" customFormat="false" ht="12.8" hidden="false" customHeight="false" outlineLevel="0" collapsed="false">
      <c r="A7909" s="17" t="n">
        <v>13961137</v>
      </c>
      <c r="B7909" s="18" t="n">
        <v>1</v>
      </c>
    </row>
    <row r="7910" customFormat="false" ht="12.8" hidden="false" customHeight="false" outlineLevel="0" collapsed="false">
      <c r="A7910" s="17" t="n">
        <v>13961152</v>
      </c>
      <c r="B7910" s="18" t="n">
        <v>1</v>
      </c>
    </row>
    <row r="7911" customFormat="false" ht="12.8" hidden="false" customHeight="false" outlineLevel="0" collapsed="false">
      <c r="A7911" s="17" t="n">
        <v>13961162</v>
      </c>
      <c r="B7911" s="18" t="n">
        <v>1</v>
      </c>
    </row>
    <row r="7912" customFormat="false" ht="12.8" hidden="false" customHeight="false" outlineLevel="0" collapsed="false">
      <c r="A7912" s="17" t="n">
        <v>13961165</v>
      </c>
      <c r="B7912" s="18" t="n">
        <v>1</v>
      </c>
    </row>
    <row r="7913" customFormat="false" ht="12.8" hidden="false" customHeight="false" outlineLevel="0" collapsed="false">
      <c r="A7913" s="17" t="n">
        <v>13961191</v>
      </c>
      <c r="B7913" s="18" t="n">
        <v>1</v>
      </c>
    </row>
    <row r="7914" customFormat="false" ht="12.8" hidden="false" customHeight="false" outlineLevel="0" collapsed="false">
      <c r="A7914" s="17" t="n">
        <v>13961216</v>
      </c>
      <c r="B7914" s="18" t="n">
        <v>1</v>
      </c>
    </row>
    <row r="7915" customFormat="false" ht="12.8" hidden="false" customHeight="false" outlineLevel="0" collapsed="false">
      <c r="A7915" s="17" t="n">
        <v>13961225</v>
      </c>
      <c r="B7915" s="18" t="n">
        <v>1</v>
      </c>
    </row>
    <row r="7916" customFormat="false" ht="12.8" hidden="false" customHeight="false" outlineLevel="0" collapsed="false">
      <c r="A7916" s="17" t="n">
        <v>13961236</v>
      </c>
      <c r="B7916" s="18" t="n">
        <v>1</v>
      </c>
    </row>
    <row r="7917" customFormat="false" ht="12.8" hidden="false" customHeight="false" outlineLevel="0" collapsed="false">
      <c r="A7917" s="17" t="n">
        <v>13961248</v>
      </c>
      <c r="B7917" s="18" t="n">
        <v>1</v>
      </c>
    </row>
    <row r="7918" customFormat="false" ht="12.8" hidden="false" customHeight="false" outlineLevel="0" collapsed="false">
      <c r="A7918" s="17" t="n">
        <v>13961257</v>
      </c>
      <c r="B7918" s="18" t="n">
        <v>1</v>
      </c>
    </row>
    <row r="7919" customFormat="false" ht="12.8" hidden="false" customHeight="false" outlineLevel="0" collapsed="false">
      <c r="A7919" s="17" t="n">
        <v>13961263</v>
      </c>
      <c r="B7919" s="18" t="n">
        <v>1</v>
      </c>
    </row>
    <row r="7920" customFormat="false" ht="12.8" hidden="false" customHeight="false" outlineLevel="0" collapsed="false">
      <c r="A7920" s="17" t="n">
        <v>13961277</v>
      </c>
      <c r="B7920" s="18" t="n">
        <v>1</v>
      </c>
    </row>
    <row r="7921" customFormat="false" ht="12.8" hidden="false" customHeight="false" outlineLevel="0" collapsed="false">
      <c r="A7921" s="17" t="n">
        <v>13961279</v>
      </c>
      <c r="B7921" s="18" t="n">
        <v>1</v>
      </c>
    </row>
    <row r="7922" customFormat="false" ht="12.8" hidden="false" customHeight="false" outlineLevel="0" collapsed="false">
      <c r="A7922" s="17" t="n">
        <v>13961283</v>
      </c>
      <c r="B7922" s="18" t="n">
        <v>1</v>
      </c>
    </row>
    <row r="7923" customFormat="false" ht="12.8" hidden="false" customHeight="false" outlineLevel="0" collapsed="false">
      <c r="A7923" s="17" t="n">
        <v>13961290</v>
      </c>
      <c r="B7923" s="18" t="n">
        <v>1</v>
      </c>
    </row>
    <row r="7924" customFormat="false" ht="12.8" hidden="false" customHeight="false" outlineLevel="0" collapsed="false">
      <c r="A7924" s="17" t="n">
        <v>13961291</v>
      </c>
      <c r="B7924" s="18" t="n">
        <v>1</v>
      </c>
    </row>
    <row r="7925" customFormat="false" ht="12.8" hidden="false" customHeight="false" outlineLevel="0" collapsed="false">
      <c r="A7925" s="17" t="n">
        <v>13961300</v>
      </c>
      <c r="B7925" s="18" t="n">
        <v>1</v>
      </c>
    </row>
    <row r="7926" customFormat="false" ht="12.8" hidden="false" customHeight="false" outlineLevel="0" collapsed="false">
      <c r="A7926" s="17" t="n">
        <v>13961323</v>
      </c>
      <c r="B7926" s="18" t="n">
        <v>1</v>
      </c>
    </row>
    <row r="7927" customFormat="false" ht="12.8" hidden="false" customHeight="false" outlineLevel="0" collapsed="false">
      <c r="A7927" s="17" t="n">
        <v>13961329</v>
      </c>
      <c r="B7927" s="18" t="n">
        <v>1</v>
      </c>
    </row>
    <row r="7928" customFormat="false" ht="12.8" hidden="false" customHeight="false" outlineLevel="0" collapsed="false">
      <c r="A7928" s="17" t="n">
        <v>13961334</v>
      </c>
      <c r="B7928" s="18" t="n">
        <v>1</v>
      </c>
    </row>
    <row r="7929" customFormat="false" ht="12.8" hidden="false" customHeight="false" outlineLevel="0" collapsed="false">
      <c r="A7929" s="17" t="n">
        <v>13961338</v>
      </c>
      <c r="B7929" s="18" t="n">
        <v>1</v>
      </c>
    </row>
    <row r="7930" customFormat="false" ht="12.8" hidden="false" customHeight="false" outlineLevel="0" collapsed="false">
      <c r="A7930" s="17" t="n">
        <v>13961355</v>
      </c>
      <c r="B7930" s="18" t="n">
        <v>1</v>
      </c>
    </row>
    <row r="7931" customFormat="false" ht="12.8" hidden="false" customHeight="false" outlineLevel="0" collapsed="false">
      <c r="A7931" s="17" t="n">
        <v>13961356</v>
      </c>
      <c r="B7931" s="18" t="n">
        <v>1</v>
      </c>
    </row>
    <row r="7932" customFormat="false" ht="12.8" hidden="false" customHeight="false" outlineLevel="0" collapsed="false">
      <c r="A7932" s="17" t="n">
        <v>13961361</v>
      </c>
      <c r="B7932" s="18" t="n">
        <v>1</v>
      </c>
    </row>
    <row r="7933" customFormat="false" ht="12.8" hidden="false" customHeight="false" outlineLevel="0" collapsed="false">
      <c r="A7933" s="17" t="n">
        <v>13961363</v>
      </c>
      <c r="B7933" s="18" t="n">
        <v>1</v>
      </c>
    </row>
    <row r="7934" customFormat="false" ht="12.8" hidden="false" customHeight="false" outlineLevel="0" collapsed="false">
      <c r="A7934" s="17" t="n">
        <v>13961395</v>
      </c>
      <c r="B7934" s="18" t="n">
        <v>1</v>
      </c>
    </row>
    <row r="7935" customFormat="false" ht="12.8" hidden="false" customHeight="false" outlineLevel="0" collapsed="false">
      <c r="A7935" s="17" t="n">
        <v>13961396</v>
      </c>
      <c r="B7935" s="18" t="n">
        <v>1</v>
      </c>
    </row>
    <row r="7936" customFormat="false" ht="12.8" hidden="false" customHeight="false" outlineLevel="0" collapsed="false">
      <c r="A7936" s="17" t="n">
        <v>13961399</v>
      </c>
      <c r="B7936" s="18" t="n">
        <v>1</v>
      </c>
    </row>
    <row r="7937" customFormat="false" ht="12.8" hidden="false" customHeight="false" outlineLevel="0" collapsed="false">
      <c r="A7937" s="17" t="n">
        <v>13961406</v>
      </c>
      <c r="B7937" s="18" t="n">
        <v>1</v>
      </c>
    </row>
    <row r="7938" customFormat="false" ht="12.8" hidden="false" customHeight="false" outlineLevel="0" collapsed="false">
      <c r="A7938" s="17" t="n">
        <v>13961409</v>
      </c>
      <c r="B7938" s="18" t="n">
        <v>1</v>
      </c>
    </row>
    <row r="7939" customFormat="false" ht="12.8" hidden="false" customHeight="false" outlineLevel="0" collapsed="false">
      <c r="A7939" s="17" t="n">
        <v>13961421</v>
      </c>
      <c r="B7939" s="18" t="n">
        <v>1</v>
      </c>
    </row>
    <row r="7940" customFormat="false" ht="12.8" hidden="false" customHeight="false" outlineLevel="0" collapsed="false">
      <c r="A7940" s="17" t="n">
        <v>13961425</v>
      </c>
      <c r="B7940" s="18" t="n">
        <v>1</v>
      </c>
    </row>
    <row r="7941" customFormat="false" ht="12.8" hidden="false" customHeight="false" outlineLevel="0" collapsed="false">
      <c r="A7941" s="17" t="n">
        <v>13961428</v>
      </c>
      <c r="B7941" s="18" t="n">
        <v>1</v>
      </c>
    </row>
    <row r="7942" customFormat="false" ht="12.8" hidden="false" customHeight="false" outlineLevel="0" collapsed="false">
      <c r="A7942" s="17" t="n">
        <v>13961434</v>
      </c>
      <c r="B7942" s="18" t="n">
        <v>1</v>
      </c>
    </row>
    <row r="7943" customFormat="false" ht="12.8" hidden="false" customHeight="false" outlineLevel="0" collapsed="false">
      <c r="A7943" s="17" t="n">
        <v>13961514</v>
      </c>
      <c r="B7943" s="18" t="n">
        <v>1</v>
      </c>
    </row>
    <row r="7944" customFormat="false" ht="12.8" hidden="false" customHeight="false" outlineLevel="0" collapsed="false">
      <c r="A7944" s="17" t="n">
        <v>13961515</v>
      </c>
      <c r="B7944" s="18" t="n">
        <v>1</v>
      </c>
    </row>
    <row r="7945" customFormat="false" ht="12.8" hidden="false" customHeight="false" outlineLevel="0" collapsed="false">
      <c r="A7945" s="17" t="n">
        <v>13961527</v>
      </c>
      <c r="B7945" s="18" t="n">
        <v>1</v>
      </c>
    </row>
    <row r="7946" customFormat="false" ht="12.8" hidden="false" customHeight="false" outlineLevel="0" collapsed="false">
      <c r="A7946" s="17" t="n">
        <v>13961537</v>
      </c>
      <c r="B7946" s="18" t="n">
        <v>1</v>
      </c>
    </row>
    <row r="7947" customFormat="false" ht="12.8" hidden="false" customHeight="false" outlineLevel="0" collapsed="false">
      <c r="A7947" s="17" t="n">
        <v>13961559</v>
      </c>
      <c r="B7947" s="18" t="n">
        <v>1</v>
      </c>
    </row>
    <row r="7948" customFormat="false" ht="12.8" hidden="false" customHeight="false" outlineLevel="0" collapsed="false">
      <c r="A7948" s="17" t="n">
        <v>13961583</v>
      </c>
      <c r="B7948" s="18" t="n">
        <v>1</v>
      </c>
    </row>
    <row r="7949" customFormat="false" ht="12.8" hidden="false" customHeight="false" outlineLevel="0" collapsed="false">
      <c r="A7949" s="17" t="n">
        <v>13961596</v>
      </c>
      <c r="B7949" s="18" t="n">
        <v>1</v>
      </c>
    </row>
    <row r="7950" customFormat="false" ht="12.8" hidden="false" customHeight="false" outlineLevel="0" collapsed="false">
      <c r="A7950" s="17" t="n">
        <v>13961603</v>
      </c>
      <c r="B7950" s="18" t="n">
        <v>1</v>
      </c>
    </row>
    <row r="7951" customFormat="false" ht="12.8" hidden="false" customHeight="false" outlineLevel="0" collapsed="false">
      <c r="A7951" s="17" t="n">
        <v>13961610</v>
      </c>
      <c r="B7951" s="18" t="n">
        <v>1</v>
      </c>
    </row>
    <row r="7952" customFormat="false" ht="12.8" hidden="false" customHeight="false" outlineLevel="0" collapsed="false">
      <c r="A7952" s="17" t="n">
        <v>13961635</v>
      </c>
      <c r="B7952" s="18" t="n">
        <v>1</v>
      </c>
    </row>
    <row r="7953" customFormat="false" ht="12.8" hidden="false" customHeight="false" outlineLevel="0" collapsed="false">
      <c r="A7953" s="17" t="n">
        <v>13961638</v>
      </c>
      <c r="B7953" s="18" t="n">
        <v>1</v>
      </c>
    </row>
    <row r="7954" customFormat="false" ht="12.8" hidden="false" customHeight="false" outlineLevel="0" collapsed="false">
      <c r="A7954" s="17" t="n">
        <v>13961642</v>
      </c>
      <c r="B7954" s="18" t="n">
        <v>1</v>
      </c>
    </row>
    <row r="7955" customFormat="false" ht="12.8" hidden="false" customHeight="false" outlineLevel="0" collapsed="false">
      <c r="A7955" s="17" t="n">
        <v>13961655</v>
      </c>
      <c r="B7955" s="18" t="n">
        <v>1</v>
      </c>
    </row>
    <row r="7956" customFormat="false" ht="12.8" hidden="false" customHeight="false" outlineLevel="0" collapsed="false">
      <c r="A7956" s="17" t="n">
        <v>13961660</v>
      </c>
      <c r="B7956" s="18" t="n">
        <v>1</v>
      </c>
    </row>
    <row r="7957" customFormat="false" ht="12.8" hidden="false" customHeight="false" outlineLevel="0" collapsed="false">
      <c r="A7957" s="17" t="n">
        <v>13961678</v>
      </c>
      <c r="B7957" s="18" t="n">
        <v>1</v>
      </c>
    </row>
    <row r="7958" customFormat="false" ht="12.8" hidden="false" customHeight="false" outlineLevel="0" collapsed="false">
      <c r="A7958" s="17" t="n">
        <v>13961680</v>
      </c>
      <c r="B7958" s="18" t="n">
        <v>1</v>
      </c>
    </row>
    <row r="7959" customFormat="false" ht="12.8" hidden="false" customHeight="false" outlineLevel="0" collapsed="false">
      <c r="A7959" s="17" t="n">
        <v>13961691</v>
      </c>
      <c r="B7959" s="18" t="n">
        <v>1</v>
      </c>
    </row>
    <row r="7960" customFormat="false" ht="12.8" hidden="false" customHeight="false" outlineLevel="0" collapsed="false">
      <c r="A7960" s="17" t="n">
        <v>13961700</v>
      </c>
      <c r="B7960" s="18" t="n">
        <v>1</v>
      </c>
    </row>
    <row r="7961" customFormat="false" ht="12.8" hidden="false" customHeight="false" outlineLevel="0" collapsed="false">
      <c r="A7961" s="17" t="n">
        <v>13961769</v>
      </c>
      <c r="B7961" s="18" t="n">
        <v>1</v>
      </c>
    </row>
    <row r="7962" customFormat="false" ht="12.8" hidden="false" customHeight="false" outlineLevel="0" collapsed="false">
      <c r="A7962" s="17" t="n">
        <v>13961771</v>
      </c>
      <c r="B7962" s="18" t="n">
        <v>1</v>
      </c>
    </row>
    <row r="7963" customFormat="false" ht="12.8" hidden="false" customHeight="false" outlineLevel="0" collapsed="false">
      <c r="A7963" s="17" t="n">
        <v>13961777</v>
      </c>
      <c r="B7963" s="18" t="n">
        <v>1</v>
      </c>
    </row>
    <row r="7964" customFormat="false" ht="12.8" hidden="false" customHeight="false" outlineLevel="0" collapsed="false">
      <c r="A7964" s="17" t="n">
        <v>13961778</v>
      </c>
      <c r="B7964" s="18" t="n">
        <v>1</v>
      </c>
    </row>
    <row r="7965" customFormat="false" ht="12.8" hidden="false" customHeight="false" outlineLevel="0" collapsed="false">
      <c r="A7965" s="17" t="n">
        <v>13961779</v>
      </c>
      <c r="B7965" s="18" t="n">
        <v>1</v>
      </c>
    </row>
    <row r="7966" customFormat="false" ht="12.8" hidden="false" customHeight="false" outlineLevel="0" collapsed="false">
      <c r="A7966" s="17" t="n">
        <v>13961786</v>
      </c>
      <c r="B7966" s="18" t="n">
        <v>1</v>
      </c>
    </row>
    <row r="7967" customFormat="false" ht="12.8" hidden="false" customHeight="false" outlineLevel="0" collapsed="false">
      <c r="A7967" s="17" t="n">
        <v>13961795</v>
      </c>
      <c r="B7967" s="18" t="n">
        <v>1</v>
      </c>
    </row>
    <row r="7968" customFormat="false" ht="12.8" hidden="false" customHeight="false" outlineLevel="0" collapsed="false">
      <c r="A7968" s="17" t="n">
        <v>13961804</v>
      </c>
      <c r="B7968" s="18" t="n">
        <v>1</v>
      </c>
    </row>
    <row r="7969" customFormat="false" ht="12.8" hidden="false" customHeight="false" outlineLevel="0" collapsed="false">
      <c r="A7969" s="17" t="n">
        <v>13961830</v>
      </c>
      <c r="B7969" s="18" t="n">
        <v>1</v>
      </c>
    </row>
    <row r="7970" customFormat="false" ht="12.8" hidden="false" customHeight="false" outlineLevel="0" collapsed="false">
      <c r="A7970" s="17" t="n">
        <v>13961855</v>
      </c>
      <c r="B7970" s="18" t="n">
        <v>1</v>
      </c>
    </row>
    <row r="7971" customFormat="false" ht="12.8" hidden="false" customHeight="false" outlineLevel="0" collapsed="false">
      <c r="A7971" s="17" t="n">
        <v>13961858</v>
      </c>
      <c r="B7971" s="18" t="n">
        <v>1</v>
      </c>
    </row>
    <row r="7972" customFormat="false" ht="12.8" hidden="false" customHeight="false" outlineLevel="0" collapsed="false">
      <c r="A7972" s="17" t="n">
        <v>13961864</v>
      </c>
      <c r="B7972" s="18" t="n">
        <v>1</v>
      </c>
    </row>
    <row r="7973" customFormat="false" ht="12.8" hidden="false" customHeight="false" outlineLevel="0" collapsed="false">
      <c r="A7973" s="17" t="n">
        <v>13961878</v>
      </c>
      <c r="B7973" s="18" t="n">
        <v>1</v>
      </c>
    </row>
    <row r="7974" customFormat="false" ht="12.8" hidden="false" customHeight="false" outlineLevel="0" collapsed="false">
      <c r="A7974" s="17" t="n">
        <v>13961884</v>
      </c>
      <c r="B7974" s="18" t="n">
        <v>1</v>
      </c>
    </row>
    <row r="7975" customFormat="false" ht="12.8" hidden="false" customHeight="false" outlineLevel="0" collapsed="false">
      <c r="A7975" s="17" t="n">
        <v>13961885</v>
      </c>
      <c r="B7975" s="18" t="n">
        <v>1</v>
      </c>
    </row>
    <row r="7976" customFormat="false" ht="12.8" hidden="false" customHeight="false" outlineLevel="0" collapsed="false">
      <c r="A7976" s="17" t="n">
        <v>13961941</v>
      </c>
      <c r="B7976" s="18" t="n">
        <v>1</v>
      </c>
    </row>
    <row r="7977" customFormat="false" ht="12.8" hidden="false" customHeight="false" outlineLevel="0" collapsed="false">
      <c r="A7977" s="17" t="n">
        <v>13961943</v>
      </c>
      <c r="B7977" s="18" t="n">
        <v>1</v>
      </c>
    </row>
    <row r="7978" customFormat="false" ht="12.8" hidden="false" customHeight="false" outlineLevel="0" collapsed="false">
      <c r="A7978" s="17" t="n">
        <v>13961946</v>
      </c>
      <c r="B7978" s="18" t="n">
        <v>1</v>
      </c>
    </row>
    <row r="7979" customFormat="false" ht="12.8" hidden="false" customHeight="false" outlineLevel="0" collapsed="false">
      <c r="A7979" s="17" t="n">
        <v>13961969</v>
      </c>
      <c r="B7979" s="18" t="n">
        <v>1</v>
      </c>
    </row>
    <row r="7980" customFormat="false" ht="12.8" hidden="false" customHeight="false" outlineLevel="0" collapsed="false">
      <c r="A7980" s="17" t="n">
        <v>13962010</v>
      </c>
      <c r="B7980" s="18" t="n">
        <v>1</v>
      </c>
    </row>
    <row r="7981" customFormat="false" ht="12.8" hidden="false" customHeight="false" outlineLevel="0" collapsed="false">
      <c r="A7981" s="17" t="n">
        <v>13962012</v>
      </c>
      <c r="B7981" s="18" t="n">
        <v>1</v>
      </c>
    </row>
    <row r="7982" customFormat="false" ht="12.8" hidden="false" customHeight="false" outlineLevel="0" collapsed="false">
      <c r="A7982" s="17" t="n">
        <v>13962032</v>
      </c>
      <c r="B7982" s="18" t="n">
        <v>1</v>
      </c>
    </row>
    <row r="7983" customFormat="false" ht="12.8" hidden="false" customHeight="false" outlineLevel="0" collapsed="false">
      <c r="A7983" s="17" t="n">
        <v>13962051</v>
      </c>
      <c r="B7983" s="18" t="n">
        <v>1</v>
      </c>
    </row>
    <row r="7984" customFormat="false" ht="12.8" hidden="false" customHeight="false" outlineLevel="0" collapsed="false">
      <c r="A7984" s="17" t="n">
        <v>13962068</v>
      </c>
      <c r="B7984" s="18" t="n">
        <v>1</v>
      </c>
    </row>
    <row r="7985" customFormat="false" ht="12.8" hidden="false" customHeight="false" outlineLevel="0" collapsed="false">
      <c r="A7985" s="17" t="n">
        <v>13962124</v>
      </c>
      <c r="B7985" s="18" t="n">
        <v>1</v>
      </c>
    </row>
    <row r="7986" customFormat="false" ht="12.8" hidden="false" customHeight="false" outlineLevel="0" collapsed="false">
      <c r="A7986" s="17" t="n">
        <v>13962128</v>
      </c>
      <c r="B7986" s="18" t="n">
        <v>1</v>
      </c>
    </row>
    <row r="7987" customFormat="false" ht="12.8" hidden="false" customHeight="false" outlineLevel="0" collapsed="false">
      <c r="A7987" s="17" t="n">
        <v>13962132</v>
      </c>
      <c r="B7987" s="18" t="n">
        <v>1</v>
      </c>
    </row>
    <row r="7988" customFormat="false" ht="12.8" hidden="false" customHeight="false" outlineLevel="0" collapsed="false">
      <c r="A7988" s="17" t="n">
        <v>13962154</v>
      </c>
      <c r="B7988" s="18" t="n">
        <v>1</v>
      </c>
    </row>
    <row r="7989" customFormat="false" ht="12.8" hidden="false" customHeight="false" outlineLevel="0" collapsed="false">
      <c r="A7989" s="17" t="n">
        <v>13962161</v>
      </c>
      <c r="B7989" s="18" t="n">
        <v>1</v>
      </c>
    </row>
    <row r="7990" customFormat="false" ht="12.8" hidden="false" customHeight="false" outlineLevel="0" collapsed="false">
      <c r="A7990" s="17" t="n">
        <v>13962164</v>
      </c>
      <c r="B7990" s="18" t="n">
        <v>1</v>
      </c>
    </row>
    <row r="7991" customFormat="false" ht="12.8" hidden="false" customHeight="false" outlineLevel="0" collapsed="false">
      <c r="A7991" s="17" t="n">
        <v>13962173</v>
      </c>
      <c r="B7991" s="18" t="n">
        <v>1</v>
      </c>
    </row>
    <row r="7992" customFormat="false" ht="12.8" hidden="false" customHeight="false" outlineLevel="0" collapsed="false">
      <c r="A7992" s="17" t="n">
        <v>13962198</v>
      </c>
      <c r="B7992" s="18" t="n">
        <v>1</v>
      </c>
    </row>
    <row r="7993" customFormat="false" ht="12.8" hidden="false" customHeight="false" outlineLevel="0" collapsed="false">
      <c r="A7993" s="17" t="n">
        <v>13962199</v>
      </c>
      <c r="B7993" s="18" t="n">
        <v>1</v>
      </c>
    </row>
    <row r="7994" customFormat="false" ht="12.8" hidden="false" customHeight="false" outlineLevel="0" collapsed="false">
      <c r="A7994" s="17" t="n">
        <v>13962208</v>
      </c>
      <c r="B7994" s="18" t="n">
        <v>1</v>
      </c>
    </row>
    <row r="7995" customFormat="false" ht="12.8" hidden="false" customHeight="false" outlineLevel="0" collapsed="false">
      <c r="A7995" s="17" t="n">
        <v>13962212</v>
      </c>
      <c r="B7995" s="18" t="n">
        <v>1</v>
      </c>
    </row>
    <row r="7996" customFormat="false" ht="12.8" hidden="false" customHeight="false" outlineLevel="0" collapsed="false">
      <c r="A7996" s="17" t="n">
        <v>13962231</v>
      </c>
      <c r="B7996" s="18" t="n">
        <v>1</v>
      </c>
    </row>
    <row r="7997" customFormat="false" ht="12.8" hidden="false" customHeight="false" outlineLevel="0" collapsed="false">
      <c r="A7997" s="17" t="n">
        <v>13962241</v>
      </c>
      <c r="B7997" s="18" t="n">
        <v>1</v>
      </c>
    </row>
    <row r="7998" customFormat="false" ht="12.8" hidden="false" customHeight="false" outlineLevel="0" collapsed="false">
      <c r="A7998" s="17" t="n">
        <v>13962259</v>
      </c>
      <c r="B7998" s="18" t="n">
        <v>1</v>
      </c>
    </row>
    <row r="7999" customFormat="false" ht="12.8" hidden="false" customHeight="false" outlineLevel="0" collapsed="false">
      <c r="A7999" s="17" t="n">
        <v>13962264</v>
      </c>
      <c r="B7999" s="18" t="n">
        <v>1</v>
      </c>
    </row>
    <row r="8000" customFormat="false" ht="12.8" hidden="false" customHeight="false" outlineLevel="0" collapsed="false">
      <c r="A8000" s="17" t="n">
        <v>13962271</v>
      </c>
      <c r="B8000" s="18" t="n">
        <v>1</v>
      </c>
    </row>
    <row r="8001" customFormat="false" ht="12.8" hidden="false" customHeight="false" outlineLevel="0" collapsed="false">
      <c r="A8001" s="17" t="n">
        <v>13962273</v>
      </c>
      <c r="B8001" s="18" t="n">
        <v>1</v>
      </c>
    </row>
    <row r="8002" customFormat="false" ht="12.8" hidden="false" customHeight="false" outlineLevel="0" collapsed="false">
      <c r="A8002" s="17" t="n">
        <v>13962281</v>
      </c>
      <c r="B8002" s="18" t="n">
        <v>1</v>
      </c>
    </row>
    <row r="8003" customFormat="false" ht="12.8" hidden="false" customHeight="false" outlineLevel="0" collapsed="false">
      <c r="A8003" s="17" t="n">
        <v>13962292</v>
      </c>
      <c r="B8003" s="18" t="n">
        <v>1</v>
      </c>
    </row>
    <row r="8004" customFormat="false" ht="12.8" hidden="false" customHeight="false" outlineLevel="0" collapsed="false">
      <c r="A8004" s="17" t="n">
        <v>13962302</v>
      </c>
      <c r="B8004" s="18" t="n">
        <v>1</v>
      </c>
    </row>
    <row r="8005" customFormat="false" ht="12.8" hidden="false" customHeight="false" outlineLevel="0" collapsed="false">
      <c r="A8005" s="17" t="n">
        <v>13962311</v>
      </c>
      <c r="B8005" s="18" t="n">
        <v>1</v>
      </c>
    </row>
    <row r="8006" customFormat="false" ht="12.8" hidden="false" customHeight="false" outlineLevel="0" collapsed="false">
      <c r="A8006" s="17" t="n">
        <v>13962316</v>
      </c>
      <c r="B8006" s="18" t="n">
        <v>1</v>
      </c>
    </row>
    <row r="8007" customFormat="false" ht="12.8" hidden="false" customHeight="false" outlineLevel="0" collapsed="false">
      <c r="A8007" s="17" t="n">
        <v>13962319</v>
      </c>
      <c r="B8007" s="18" t="n">
        <v>1</v>
      </c>
    </row>
    <row r="8008" customFormat="false" ht="12.8" hidden="false" customHeight="false" outlineLevel="0" collapsed="false">
      <c r="A8008" s="17" t="n">
        <v>13962324</v>
      </c>
      <c r="B8008" s="18" t="n">
        <v>1</v>
      </c>
    </row>
    <row r="8009" customFormat="false" ht="12.8" hidden="false" customHeight="false" outlineLevel="0" collapsed="false">
      <c r="A8009" s="17" t="n">
        <v>13962337</v>
      </c>
      <c r="B8009" s="18" t="n">
        <v>1</v>
      </c>
    </row>
    <row r="8010" customFormat="false" ht="12.8" hidden="false" customHeight="false" outlineLevel="0" collapsed="false">
      <c r="A8010" s="17" t="n">
        <v>13962341</v>
      </c>
      <c r="B8010" s="18" t="n">
        <v>1</v>
      </c>
    </row>
    <row r="8011" customFormat="false" ht="12.8" hidden="false" customHeight="false" outlineLevel="0" collapsed="false">
      <c r="A8011" s="17" t="n">
        <v>13962344</v>
      </c>
      <c r="B8011" s="18" t="n">
        <v>1</v>
      </c>
    </row>
    <row r="8012" customFormat="false" ht="12.8" hidden="false" customHeight="false" outlineLevel="0" collapsed="false">
      <c r="A8012" s="17" t="n">
        <v>13962353</v>
      </c>
      <c r="B8012" s="18" t="n">
        <v>1</v>
      </c>
    </row>
    <row r="8013" customFormat="false" ht="12.8" hidden="false" customHeight="false" outlineLevel="0" collapsed="false">
      <c r="A8013" s="17" t="n">
        <v>13962369</v>
      </c>
      <c r="B8013" s="18" t="n">
        <v>1</v>
      </c>
    </row>
    <row r="8014" customFormat="false" ht="12.8" hidden="false" customHeight="false" outlineLevel="0" collapsed="false">
      <c r="A8014" s="17" t="n">
        <v>13962393</v>
      </c>
      <c r="B8014" s="18" t="n">
        <v>1</v>
      </c>
    </row>
    <row r="8015" customFormat="false" ht="12.8" hidden="false" customHeight="false" outlineLevel="0" collapsed="false">
      <c r="A8015" s="17" t="n">
        <v>13962422</v>
      </c>
      <c r="B8015" s="18" t="n">
        <v>1</v>
      </c>
    </row>
    <row r="8016" customFormat="false" ht="12.8" hidden="false" customHeight="false" outlineLevel="0" collapsed="false">
      <c r="A8016" s="17" t="n">
        <v>13962426</v>
      </c>
      <c r="B8016" s="18" t="n">
        <v>1</v>
      </c>
    </row>
    <row r="8017" customFormat="false" ht="12.8" hidden="false" customHeight="false" outlineLevel="0" collapsed="false">
      <c r="A8017" s="17" t="n">
        <v>13962447</v>
      </c>
      <c r="B8017" s="18" t="n">
        <v>1</v>
      </c>
    </row>
    <row r="8018" customFormat="false" ht="12.8" hidden="false" customHeight="false" outlineLevel="0" collapsed="false">
      <c r="A8018" s="17" t="n">
        <v>13962459</v>
      </c>
      <c r="B8018" s="18" t="n">
        <v>1</v>
      </c>
    </row>
    <row r="8019" customFormat="false" ht="12.8" hidden="false" customHeight="false" outlineLevel="0" collapsed="false">
      <c r="A8019" s="17" t="n">
        <v>13962475</v>
      </c>
      <c r="B8019" s="18" t="n">
        <v>1</v>
      </c>
    </row>
    <row r="8020" customFormat="false" ht="12.8" hidden="false" customHeight="false" outlineLevel="0" collapsed="false">
      <c r="A8020" s="17" t="n">
        <v>13962483</v>
      </c>
      <c r="B8020" s="18" t="n">
        <v>1</v>
      </c>
    </row>
    <row r="8021" customFormat="false" ht="12.8" hidden="false" customHeight="false" outlineLevel="0" collapsed="false">
      <c r="A8021" s="17" t="n">
        <v>13962485</v>
      </c>
      <c r="B8021" s="18" t="n">
        <v>1</v>
      </c>
    </row>
    <row r="8022" customFormat="false" ht="12.8" hidden="false" customHeight="false" outlineLevel="0" collapsed="false">
      <c r="A8022" s="17" t="n">
        <v>13962487</v>
      </c>
      <c r="B8022" s="18" t="n">
        <v>1</v>
      </c>
    </row>
    <row r="8023" customFormat="false" ht="12.8" hidden="false" customHeight="false" outlineLevel="0" collapsed="false">
      <c r="A8023" s="17" t="n">
        <v>13962493</v>
      </c>
      <c r="B8023" s="18" t="n">
        <v>1</v>
      </c>
    </row>
    <row r="8024" customFormat="false" ht="12.8" hidden="false" customHeight="false" outlineLevel="0" collapsed="false">
      <c r="A8024" s="17" t="n">
        <v>13962500</v>
      </c>
      <c r="B8024" s="18" t="n">
        <v>1</v>
      </c>
    </row>
    <row r="8025" customFormat="false" ht="12.8" hidden="false" customHeight="false" outlineLevel="0" collapsed="false">
      <c r="A8025" s="17" t="n">
        <v>13962504</v>
      </c>
      <c r="B8025" s="18" t="n">
        <v>1</v>
      </c>
    </row>
    <row r="8026" customFormat="false" ht="12.8" hidden="false" customHeight="false" outlineLevel="0" collapsed="false">
      <c r="A8026" s="17" t="n">
        <v>13962505</v>
      </c>
      <c r="B8026" s="18" t="n">
        <v>1</v>
      </c>
    </row>
    <row r="8027" customFormat="false" ht="12.8" hidden="false" customHeight="false" outlineLevel="0" collapsed="false">
      <c r="A8027" s="17" t="n">
        <v>13962509</v>
      </c>
      <c r="B8027" s="18" t="n">
        <v>1</v>
      </c>
    </row>
    <row r="8028" customFormat="false" ht="12.8" hidden="false" customHeight="false" outlineLevel="0" collapsed="false">
      <c r="A8028" s="17" t="n">
        <v>13962512</v>
      </c>
      <c r="B8028" s="18" t="n">
        <v>1</v>
      </c>
    </row>
    <row r="8029" customFormat="false" ht="12.8" hidden="false" customHeight="false" outlineLevel="0" collapsed="false">
      <c r="A8029" s="17" t="n">
        <v>13962515</v>
      </c>
      <c r="B8029" s="18" t="n">
        <v>1</v>
      </c>
    </row>
    <row r="8030" customFormat="false" ht="12.8" hidden="false" customHeight="false" outlineLevel="0" collapsed="false">
      <c r="A8030" s="17" t="n">
        <v>13962529</v>
      </c>
      <c r="B8030" s="18" t="n">
        <v>1</v>
      </c>
    </row>
    <row r="8031" customFormat="false" ht="12.8" hidden="false" customHeight="false" outlineLevel="0" collapsed="false">
      <c r="A8031" s="17" t="n">
        <v>13962530</v>
      </c>
      <c r="B8031" s="18" t="n">
        <v>1</v>
      </c>
    </row>
    <row r="8032" customFormat="false" ht="12.8" hidden="false" customHeight="false" outlineLevel="0" collapsed="false">
      <c r="A8032" s="17" t="n">
        <v>13962546</v>
      </c>
      <c r="B8032" s="18" t="n">
        <v>1</v>
      </c>
    </row>
    <row r="8033" customFormat="false" ht="12.8" hidden="false" customHeight="false" outlineLevel="0" collapsed="false">
      <c r="A8033" s="17" t="n">
        <v>13962548</v>
      </c>
      <c r="B8033" s="18" t="n">
        <v>1</v>
      </c>
    </row>
    <row r="8034" customFormat="false" ht="12.8" hidden="false" customHeight="false" outlineLevel="0" collapsed="false">
      <c r="A8034" s="17" t="n">
        <v>13962557</v>
      </c>
      <c r="B8034" s="18" t="n">
        <v>1</v>
      </c>
    </row>
    <row r="8035" customFormat="false" ht="12.8" hidden="false" customHeight="false" outlineLevel="0" collapsed="false">
      <c r="A8035" s="17" t="n">
        <v>13962562</v>
      </c>
      <c r="B8035" s="18" t="n">
        <v>1</v>
      </c>
    </row>
    <row r="8036" customFormat="false" ht="12.8" hidden="false" customHeight="false" outlineLevel="0" collapsed="false">
      <c r="A8036" s="17" t="n">
        <v>13962567</v>
      </c>
      <c r="B8036" s="18" t="n">
        <v>1</v>
      </c>
    </row>
    <row r="8037" customFormat="false" ht="12.8" hidden="false" customHeight="false" outlineLevel="0" collapsed="false">
      <c r="A8037" s="17" t="n">
        <v>13962575</v>
      </c>
      <c r="B8037" s="18" t="n">
        <v>1</v>
      </c>
    </row>
    <row r="8038" customFormat="false" ht="12.8" hidden="false" customHeight="false" outlineLevel="0" collapsed="false">
      <c r="A8038" s="17" t="n">
        <v>13962576</v>
      </c>
      <c r="B8038" s="18" t="n">
        <v>1</v>
      </c>
    </row>
    <row r="8039" customFormat="false" ht="12.8" hidden="false" customHeight="false" outlineLevel="0" collapsed="false">
      <c r="A8039" s="17" t="n">
        <v>13962588</v>
      </c>
      <c r="B8039" s="18" t="n">
        <v>1</v>
      </c>
    </row>
    <row r="8040" customFormat="false" ht="12.8" hidden="false" customHeight="false" outlineLevel="0" collapsed="false">
      <c r="A8040" s="17" t="n">
        <v>13962589</v>
      </c>
      <c r="B8040" s="18" t="n">
        <v>1</v>
      </c>
    </row>
    <row r="8041" customFormat="false" ht="12.8" hidden="false" customHeight="false" outlineLevel="0" collapsed="false">
      <c r="A8041" s="17" t="n">
        <v>13962620</v>
      </c>
      <c r="B8041" s="18" t="n">
        <v>1</v>
      </c>
    </row>
    <row r="8042" customFormat="false" ht="12.8" hidden="false" customHeight="false" outlineLevel="0" collapsed="false">
      <c r="A8042" s="17" t="n">
        <v>13962627</v>
      </c>
      <c r="B8042" s="18" t="n">
        <v>1</v>
      </c>
    </row>
    <row r="8043" customFormat="false" ht="12.8" hidden="false" customHeight="false" outlineLevel="0" collapsed="false">
      <c r="A8043" s="17" t="n">
        <v>13962630</v>
      </c>
      <c r="B8043" s="18" t="n">
        <v>1</v>
      </c>
    </row>
    <row r="8044" customFormat="false" ht="12.8" hidden="false" customHeight="false" outlineLevel="0" collapsed="false">
      <c r="A8044" s="17" t="n">
        <v>13962640</v>
      </c>
      <c r="B8044" s="18" t="n">
        <v>1</v>
      </c>
    </row>
    <row r="8045" customFormat="false" ht="12.8" hidden="false" customHeight="false" outlineLevel="0" collapsed="false">
      <c r="A8045" s="17" t="n">
        <v>13962653</v>
      </c>
      <c r="B8045" s="18" t="n">
        <v>1</v>
      </c>
    </row>
    <row r="8046" customFormat="false" ht="12.8" hidden="false" customHeight="false" outlineLevel="0" collapsed="false">
      <c r="A8046" s="17" t="n">
        <v>13962661</v>
      </c>
      <c r="B8046" s="18" t="n">
        <v>1</v>
      </c>
    </row>
    <row r="8047" customFormat="false" ht="12.8" hidden="false" customHeight="false" outlineLevel="0" collapsed="false">
      <c r="A8047" s="17" t="n">
        <v>13962682</v>
      </c>
      <c r="B8047" s="18" t="n">
        <v>1</v>
      </c>
    </row>
    <row r="8048" customFormat="false" ht="12.8" hidden="false" customHeight="false" outlineLevel="0" collapsed="false">
      <c r="A8048" s="17" t="n">
        <v>13962683</v>
      </c>
      <c r="B8048" s="18" t="n">
        <v>1</v>
      </c>
    </row>
    <row r="8049" customFormat="false" ht="12.8" hidden="false" customHeight="false" outlineLevel="0" collapsed="false">
      <c r="A8049" s="17" t="n">
        <v>13962690</v>
      </c>
      <c r="B8049" s="18" t="n">
        <v>1</v>
      </c>
    </row>
    <row r="8050" customFormat="false" ht="12.8" hidden="false" customHeight="false" outlineLevel="0" collapsed="false">
      <c r="A8050" s="17" t="n">
        <v>13962701</v>
      </c>
      <c r="B8050" s="18" t="n">
        <v>1</v>
      </c>
    </row>
    <row r="8051" customFormat="false" ht="12.8" hidden="false" customHeight="false" outlineLevel="0" collapsed="false">
      <c r="A8051" s="17" t="n">
        <v>13962702</v>
      </c>
      <c r="B8051" s="18" t="n">
        <v>1</v>
      </c>
    </row>
    <row r="8052" customFormat="false" ht="12.8" hidden="false" customHeight="false" outlineLevel="0" collapsed="false">
      <c r="A8052" s="17" t="n">
        <v>13962721</v>
      </c>
      <c r="B8052" s="18" t="n">
        <v>1</v>
      </c>
    </row>
    <row r="8053" customFormat="false" ht="12.8" hidden="false" customHeight="false" outlineLevel="0" collapsed="false">
      <c r="A8053" s="17" t="n">
        <v>13962729</v>
      </c>
      <c r="B8053" s="18" t="n">
        <v>1</v>
      </c>
    </row>
    <row r="8054" customFormat="false" ht="12.8" hidden="false" customHeight="false" outlineLevel="0" collapsed="false">
      <c r="A8054" s="17" t="n">
        <v>13962736</v>
      </c>
      <c r="B8054" s="18" t="n">
        <v>1</v>
      </c>
    </row>
    <row r="8055" customFormat="false" ht="12.8" hidden="false" customHeight="false" outlineLevel="0" collapsed="false">
      <c r="A8055" s="17" t="n">
        <v>13962744</v>
      </c>
      <c r="B8055" s="18" t="n">
        <v>1</v>
      </c>
    </row>
    <row r="8056" customFormat="false" ht="12.8" hidden="false" customHeight="false" outlineLevel="0" collapsed="false">
      <c r="A8056" s="17" t="n">
        <v>13962746</v>
      </c>
      <c r="B8056" s="18" t="n">
        <v>1</v>
      </c>
    </row>
    <row r="8057" customFormat="false" ht="12.8" hidden="false" customHeight="false" outlineLevel="0" collapsed="false">
      <c r="A8057" s="17" t="n">
        <v>13962748</v>
      </c>
      <c r="B8057" s="18" t="n">
        <v>1</v>
      </c>
    </row>
    <row r="8058" customFormat="false" ht="12.8" hidden="false" customHeight="false" outlineLevel="0" collapsed="false">
      <c r="A8058" s="17" t="n">
        <v>13962760</v>
      </c>
      <c r="B8058" s="18" t="n">
        <v>1</v>
      </c>
    </row>
    <row r="8059" customFormat="false" ht="12.8" hidden="false" customHeight="false" outlineLevel="0" collapsed="false">
      <c r="A8059" s="17" t="n">
        <v>13962768</v>
      </c>
      <c r="B8059" s="18" t="n">
        <v>1</v>
      </c>
    </row>
    <row r="8060" customFormat="false" ht="12.8" hidden="false" customHeight="false" outlineLevel="0" collapsed="false">
      <c r="A8060" s="17" t="n">
        <v>13962770</v>
      </c>
      <c r="B8060" s="18" t="n">
        <v>1</v>
      </c>
    </row>
    <row r="8061" customFormat="false" ht="12.8" hidden="false" customHeight="false" outlineLevel="0" collapsed="false">
      <c r="A8061" s="17" t="n">
        <v>13962795</v>
      </c>
      <c r="B8061" s="18" t="n">
        <v>1</v>
      </c>
    </row>
    <row r="8062" customFormat="false" ht="12.8" hidden="false" customHeight="false" outlineLevel="0" collapsed="false">
      <c r="A8062" s="17" t="n">
        <v>13962801</v>
      </c>
      <c r="B8062" s="18" t="n">
        <v>1</v>
      </c>
    </row>
    <row r="8063" customFormat="false" ht="12.8" hidden="false" customHeight="false" outlineLevel="0" collapsed="false">
      <c r="A8063" s="17" t="n">
        <v>13962805</v>
      </c>
      <c r="B8063" s="18" t="n">
        <v>1</v>
      </c>
    </row>
    <row r="8064" customFormat="false" ht="12.8" hidden="false" customHeight="false" outlineLevel="0" collapsed="false">
      <c r="A8064" s="17" t="n">
        <v>13962809</v>
      </c>
      <c r="B8064" s="18" t="n">
        <v>1</v>
      </c>
    </row>
    <row r="8065" customFormat="false" ht="12.8" hidden="false" customHeight="false" outlineLevel="0" collapsed="false">
      <c r="A8065" s="17" t="n">
        <v>13962819</v>
      </c>
      <c r="B8065" s="18" t="n">
        <v>1</v>
      </c>
    </row>
    <row r="8066" customFormat="false" ht="12.8" hidden="false" customHeight="false" outlineLevel="0" collapsed="false">
      <c r="A8066" s="17" t="n">
        <v>13962836</v>
      </c>
      <c r="B8066" s="18" t="n">
        <v>1</v>
      </c>
    </row>
    <row r="8067" customFormat="false" ht="12.8" hidden="false" customHeight="false" outlineLevel="0" collapsed="false">
      <c r="A8067" s="17" t="n">
        <v>13962872</v>
      </c>
      <c r="B8067" s="18" t="n">
        <v>1</v>
      </c>
    </row>
    <row r="8068" customFormat="false" ht="12.8" hidden="false" customHeight="false" outlineLevel="0" collapsed="false">
      <c r="A8068" s="17" t="n">
        <v>13962879</v>
      </c>
      <c r="B8068" s="18" t="n">
        <v>1</v>
      </c>
    </row>
    <row r="8069" customFormat="false" ht="12.8" hidden="false" customHeight="false" outlineLevel="0" collapsed="false">
      <c r="A8069" s="17" t="n">
        <v>13962886</v>
      </c>
      <c r="B8069" s="18" t="n">
        <v>1</v>
      </c>
    </row>
    <row r="8070" customFormat="false" ht="12.8" hidden="false" customHeight="false" outlineLevel="0" collapsed="false">
      <c r="A8070" s="17" t="n">
        <v>13962889</v>
      </c>
      <c r="B8070" s="18" t="n">
        <v>1</v>
      </c>
    </row>
    <row r="8071" customFormat="false" ht="12.8" hidden="false" customHeight="false" outlineLevel="0" collapsed="false">
      <c r="A8071" s="17" t="n">
        <v>13962903</v>
      </c>
      <c r="B8071" s="18" t="n">
        <v>1</v>
      </c>
    </row>
    <row r="8072" customFormat="false" ht="12.8" hidden="false" customHeight="false" outlineLevel="0" collapsed="false">
      <c r="A8072" s="17" t="n">
        <v>13962922</v>
      </c>
      <c r="B8072" s="18" t="n">
        <v>1</v>
      </c>
    </row>
    <row r="8073" customFormat="false" ht="12.8" hidden="false" customHeight="false" outlineLevel="0" collapsed="false">
      <c r="A8073" s="17" t="n">
        <v>13962940</v>
      </c>
      <c r="B8073" s="18" t="n">
        <v>1</v>
      </c>
    </row>
    <row r="8074" customFormat="false" ht="12.8" hidden="false" customHeight="false" outlineLevel="0" collapsed="false">
      <c r="A8074" s="17" t="n">
        <v>13962942</v>
      </c>
      <c r="B8074" s="18" t="n">
        <v>1</v>
      </c>
    </row>
    <row r="8075" customFormat="false" ht="12.8" hidden="false" customHeight="false" outlineLevel="0" collapsed="false">
      <c r="A8075" s="17" t="n">
        <v>13962957</v>
      </c>
      <c r="B8075" s="18" t="n">
        <v>1</v>
      </c>
    </row>
    <row r="8076" customFormat="false" ht="12.8" hidden="false" customHeight="false" outlineLevel="0" collapsed="false">
      <c r="A8076" s="17" t="n">
        <v>13962963</v>
      </c>
      <c r="B8076" s="18" t="n">
        <v>1</v>
      </c>
    </row>
    <row r="8077" customFormat="false" ht="12.8" hidden="false" customHeight="false" outlineLevel="0" collapsed="false">
      <c r="A8077" s="17" t="n">
        <v>13962968</v>
      </c>
      <c r="B8077" s="18" t="n">
        <v>1</v>
      </c>
    </row>
    <row r="8078" customFormat="false" ht="12.8" hidden="false" customHeight="false" outlineLevel="0" collapsed="false">
      <c r="A8078" s="17" t="n">
        <v>13962984</v>
      </c>
      <c r="B8078" s="18" t="n">
        <v>1</v>
      </c>
    </row>
    <row r="8079" customFormat="false" ht="12.8" hidden="false" customHeight="false" outlineLevel="0" collapsed="false">
      <c r="A8079" s="17" t="n">
        <v>13963003</v>
      </c>
      <c r="B8079" s="18" t="n">
        <v>1</v>
      </c>
    </row>
    <row r="8080" customFormat="false" ht="12.8" hidden="false" customHeight="false" outlineLevel="0" collapsed="false">
      <c r="A8080" s="17" t="n">
        <v>13963011</v>
      </c>
      <c r="B8080" s="18" t="n">
        <v>1</v>
      </c>
    </row>
    <row r="8081" customFormat="false" ht="12.8" hidden="false" customHeight="false" outlineLevel="0" collapsed="false">
      <c r="A8081" s="17" t="n">
        <v>13963038</v>
      </c>
      <c r="B8081" s="18" t="n">
        <v>1</v>
      </c>
    </row>
    <row r="8082" customFormat="false" ht="12.8" hidden="false" customHeight="false" outlineLevel="0" collapsed="false">
      <c r="A8082" s="17" t="n">
        <v>13963104</v>
      </c>
      <c r="B8082" s="18" t="n">
        <v>1</v>
      </c>
    </row>
    <row r="8083" customFormat="false" ht="12.8" hidden="false" customHeight="false" outlineLevel="0" collapsed="false">
      <c r="A8083" s="17" t="n">
        <v>13963113</v>
      </c>
      <c r="B8083" s="18" t="n">
        <v>1</v>
      </c>
    </row>
    <row r="8084" customFormat="false" ht="12.8" hidden="false" customHeight="false" outlineLevel="0" collapsed="false">
      <c r="A8084" s="17" t="n">
        <v>13963125</v>
      </c>
      <c r="B8084" s="18" t="n">
        <v>1</v>
      </c>
    </row>
    <row r="8085" customFormat="false" ht="12.8" hidden="false" customHeight="false" outlineLevel="0" collapsed="false">
      <c r="A8085" s="17" t="n">
        <v>13963128</v>
      </c>
      <c r="B8085" s="18" t="n">
        <v>1</v>
      </c>
    </row>
    <row r="8086" customFormat="false" ht="12.8" hidden="false" customHeight="false" outlineLevel="0" collapsed="false">
      <c r="A8086" s="17" t="n">
        <v>13963131</v>
      </c>
      <c r="B8086" s="18" t="n">
        <v>1</v>
      </c>
    </row>
    <row r="8087" customFormat="false" ht="12.8" hidden="false" customHeight="false" outlineLevel="0" collapsed="false">
      <c r="A8087" s="17" t="n">
        <v>13963136</v>
      </c>
      <c r="B8087" s="18" t="n">
        <v>1</v>
      </c>
    </row>
    <row r="8088" customFormat="false" ht="12.8" hidden="false" customHeight="false" outlineLevel="0" collapsed="false">
      <c r="A8088" s="17" t="n">
        <v>13963176</v>
      </c>
      <c r="B8088" s="18" t="n">
        <v>1</v>
      </c>
    </row>
    <row r="8089" customFormat="false" ht="12.8" hidden="false" customHeight="false" outlineLevel="0" collapsed="false">
      <c r="A8089" s="17" t="n">
        <v>13963200</v>
      </c>
      <c r="B8089" s="18" t="n">
        <v>1</v>
      </c>
    </row>
    <row r="8090" customFormat="false" ht="12.8" hidden="false" customHeight="false" outlineLevel="0" collapsed="false">
      <c r="A8090" s="17" t="n">
        <v>13963206</v>
      </c>
      <c r="B8090" s="18" t="n">
        <v>1</v>
      </c>
    </row>
    <row r="8091" customFormat="false" ht="12.8" hidden="false" customHeight="false" outlineLevel="0" collapsed="false">
      <c r="A8091" s="17" t="n">
        <v>13963214</v>
      </c>
      <c r="B8091" s="18" t="n">
        <v>1</v>
      </c>
    </row>
    <row r="8092" customFormat="false" ht="12.8" hidden="false" customHeight="false" outlineLevel="0" collapsed="false">
      <c r="A8092" s="17" t="n">
        <v>13963220</v>
      </c>
      <c r="B8092" s="18" t="n">
        <v>1</v>
      </c>
    </row>
    <row r="8093" customFormat="false" ht="12.8" hidden="false" customHeight="false" outlineLevel="0" collapsed="false">
      <c r="A8093" s="17" t="n">
        <v>13963243</v>
      </c>
      <c r="B8093" s="18" t="n">
        <v>1</v>
      </c>
    </row>
    <row r="8094" customFormat="false" ht="12.8" hidden="false" customHeight="false" outlineLevel="0" collapsed="false">
      <c r="A8094" s="17" t="n">
        <v>13963245</v>
      </c>
      <c r="B8094" s="18" t="n">
        <v>1</v>
      </c>
    </row>
    <row r="8095" customFormat="false" ht="12.8" hidden="false" customHeight="false" outlineLevel="0" collapsed="false">
      <c r="A8095" s="17" t="n">
        <v>13963271</v>
      </c>
      <c r="B8095" s="18" t="n">
        <v>1</v>
      </c>
    </row>
    <row r="8096" customFormat="false" ht="12.8" hidden="false" customHeight="false" outlineLevel="0" collapsed="false">
      <c r="A8096" s="17" t="n">
        <v>13963291</v>
      </c>
      <c r="B8096" s="18" t="n">
        <v>1</v>
      </c>
    </row>
    <row r="8097" customFormat="false" ht="12.8" hidden="false" customHeight="false" outlineLevel="0" collapsed="false">
      <c r="A8097" s="17" t="n">
        <v>13963308</v>
      </c>
      <c r="B8097" s="18" t="n">
        <v>1</v>
      </c>
    </row>
    <row r="8098" customFormat="false" ht="12.8" hidden="false" customHeight="false" outlineLevel="0" collapsed="false">
      <c r="A8098" s="17" t="n">
        <v>13963353</v>
      </c>
      <c r="B8098" s="18" t="n">
        <v>1</v>
      </c>
    </row>
    <row r="8099" customFormat="false" ht="12.8" hidden="false" customHeight="false" outlineLevel="0" collapsed="false">
      <c r="A8099" s="17" t="n">
        <v>13963356</v>
      </c>
      <c r="B8099" s="18" t="n">
        <v>1</v>
      </c>
    </row>
    <row r="8100" customFormat="false" ht="12.8" hidden="false" customHeight="false" outlineLevel="0" collapsed="false">
      <c r="A8100" s="17" t="n">
        <v>13963370</v>
      </c>
      <c r="B8100" s="18" t="n">
        <v>1</v>
      </c>
    </row>
    <row r="8101" customFormat="false" ht="12.8" hidden="false" customHeight="false" outlineLevel="0" collapsed="false">
      <c r="A8101" s="17" t="n">
        <v>13963388</v>
      </c>
      <c r="B8101" s="18" t="n">
        <v>1</v>
      </c>
    </row>
    <row r="8102" customFormat="false" ht="12.8" hidden="false" customHeight="false" outlineLevel="0" collapsed="false">
      <c r="A8102" s="17" t="n">
        <v>13963396</v>
      </c>
      <c r="B8102" s="18" t="n">
        <v>1</v>
      </c>
    </row>
    <row r="8103" customFormat="false" ht="12.8" hidden="false" customHeight="false" outlineLevel="0" collapsed="false">
      <c r="A8103" s="17" t="n">
        <v>13963402</v>
      </c>
      <c r="B8103" s="18" t="n">
        <v>1</v>
      </c>
    </row>
    <row r="8104" customFormat="false" ht="12.8" hidden="false" customHeight="false" outlineLevel="0" collapsed="false">
      <c r="A8104" s="17" t="n">
        <v>13963406</v>
      </c>
      <c r="B8104" s="18" t="n">
        <v>1</v>
      </c>
    </row>
    <row r="8105" customFormat="false" ht="12.8" hidden="false" customHeight="false" outlineLevel="0" collapsed="false">
      <c r="A8105" s="17" t="n">
        <v>13963433</v>
      </c>
      <c r="B8105" s="18" t="n">
        <v>1</v>
      </c>
    </row>
    <row r="8106" customFormat="false" ht="12.8" hidden="false" customHeight="false" outlineLevel="0" collapsed="false">
      <c r="A8106" s="17" t="n">
        <v>13963440</v>
      </c>
      <c r="B8106" s="18" t="n">
        <v>1</v>
      </c>
    </row>
    <row r="8107" customFormat="false" ht="12.8" hidden="false" customHeight="false" outlineLevel="0" collapsed="false">
      <c r="A8107" s="17" t="n">
        <v>13963478</v>
      </c>
      <c r="B8107" s="18" t="n">
        <v>1</v>
      </c>
    </row>
    <row r="8108" customFormat="false" ht="12.8" hidden="false" customHeight="false" outlineLevel="0" collapsed="false">
      <c r="A8108" s="17" t="n">
        <v>13963484</v>
      </c>
      <c r="B8108" s="18" t="n">
        <v>1</v>
      </c>
    </row>
    <row r="8109" customFormat="false" ht="12.8" hidden="false" customHeight="false" outlineLevel="0" collapsed="false">
      <c r="A8109" s="17" t="n">
        <v>13963491</v>
      </c>
      <c r="B8109" s="18" t="n">
        <v>1</v>
      </c>
    </row>
    <row r="8110" customFormat="false" ht="12.8" hidden="false" customHeight="false" outlineLevel="0" collapsed="false">
      <c r="A8110" s="17" t="n">
        <v>13963494</v>
      </c>
      <c r="B8110" s="18" t="n">
        <v>1</v>
      </c>
    </row>
    <row r="8111" customFormat="false" ht="12.8" hidden="false" customHeight="false" outlineLevel="0" collapsed="false">
      <c r="A8111" s="17" t="n">
        <v>13963500</v>
      </c>
      <c r="B8111" s="18" t="n">
        <v>1</v>
      </c>
    </row>
    <row r="8112" customFormat="false" ht="12.8" hidden="false" customHeight="false" outlineLevel="0" collapsed="false">
      <c r="A8112" s="17" t="n">
        <v>13963506</v>
      </c>
      <c r="B8112" s="18" t="n">
        <v>1</v>
      </c>
    </row>
    <row r="8113" customFormat="false" ht="12.8" hidden="false" customHeight="false" outlineLevel="0" collapsed="false">
      <c r="A8113" s="17" t="n">
        <v>13963520</v>
      </c>
      <c r="B8113" s="18" t="n">
        <v>1</v>
      </c>
    </row>
    <row r="8114" customFormat="false" ht="12.8" hidden="false" customHeight="false" outlineLevel="0" collapsed="false">
      <c r="A8114" s="17" t="n">
        <v>13963524</v>
      </c>
      <c r="B8114" s="18" t="n">
        <v>1</v>
      </c>
    </row>
    <row r="8115" customFormat="false" ht="12.8" hidden="false" customHeight="false" outlineLevel="0" collapsed="false">
      <c r="A8115" s="17" t="n">
        <v>13963542</v>
      </c>
      <c r="B8115" s="18" t="n">
        <v>1</v>
      </c>
    </row>
    <row r="8116" customFormat="false" ht="12.8" hidden="false" customHeight="false" outlineLevel="0" collapsed="false">
      <c r="A8116" s="17" t="n">
        <v>13963563</v>
      </c>
      <c r="B8116" s="18" t="n">
        <v>1</v>
      </c>
    </row>
    <row r="8117" customFormat="false" ht="12.8" hidden="false" customHeight="false" outlineLevel="0" collapsed="false">
      <c r="A8117" s="17" t="n">
        <v>13963567</v>
      </c>
      <c r="B8117" s="18" t="n">
        <v>1</v>
      </c>
    </row>
    <row r="8118" customFormat="false" ht="12.8" hidden="false" customHeight="false" outlineLevel="0" collapsed="false">
      <c r="A8118" s="17" t="n">
        <v>13963592</v>
      </c>
      <c r="B8118" s="18" t="n">
        <v>1</v>
      </c>
    </row>
    <row r="8119" customFormat="false" ht="12.8" hidden="false" customHeight="false" outlineLevel="0" collapsed="false">
      <c r="A8119" s="17" t="n">
        <v>13963597</v>
      </c>
      <c r="B8119" s="18" t="n">
        <v>1</v>
      </c>
    </row>
    <row r="8120" customFormat="false" ht="12.8" hidden="false" customHeight="false" outlineLevel="0" collapsed="false">
      <c r="A8120" s="17" t="n">
        <v>13963610</v>
      </c>
      <c r="B8120" s="18" t="n">
        <v>1</v>
      </c>
    </row>
    <row r="8121" customFormat="false" ht="12.8" hidden="false" customHeight="false" outlineLevel="0" collapsed="false">
      <c r="A8121" s="17" t="n">
        <v>13963631</v>
      </c>
      <c r="B8121" s="18" t="n">
        <v>1</v>
      </c>
    </row>
    <row r="8122" customFormat="false" ht="12.8" hidden="false" customHeight="false" outlineLevel="0" collapsed="false">
      <c r="A8122" s="17" t="n">
        <v>13963644</v>
      </c>
      <c r="B8122" s="18" t="n">
        <v>1</v>
      </c>
    </row>
    <row r="8123" customFormat="false" ht="12.8" hidden="false" customHeight="false" outlineLevel="0" collapsed="false">
      <c r="A8123" s="17" t="n">
        <v>13963676</v>
      </c>
      <c r="B8123" s="18" t="n">
        <v>1</v>
      </c>
    </row>
    <row r="8124" customFormat="false" ht="12.8" hidden="false" customHeight="false" outlineLevel="0" collapsed="false">
      <c r="A8124" s="17" t="n">
        <v>13963685</v>
      </c>
      <c r="B8124" s="18" t="n">
        <v>1</v>
      </c>
    </row>
    <row r="8125" customFormat="false" ht="12.8" hidden="false" customHeight="false" outlineLevel="0" collapsed="false">
      <c r="A8125" s="17" t="n">
        <v>13963707</v>
      </c>
      <c r="B8125" s="18" t="n">
        <v>1</v>
      </c>
    </row>
    <row r="8126" customFormat="false" ht="12.8" hidden="false" customHeight="false" outlineLevel="0" collapsed="false">
      <c r="A8126" s="17" t="n">
        <v>13963709</v>
      </c>
      <c r="B8126" s="18" t="n">
        <v>1</v>
      </c>
    </row>
    <row r="8127" customFormat="false" ht="12.8" hidden="false" customHeight="false" outlineLevel="0" collapsed="false">
      <c r="A8127" s="17" t="n">
        <v>13963735</v>
      </c>
      <c r="B8127" s="18" t="n">
        <v>1</v>
      </c>
    </row>
    <row r="8128" customFormat="false" ht="12.8" hidden="false" customHeight="false" outlineLevel="0" collapsed="false">
      <c r="A8128" s="17" t="n">
        <v>13963742</v>
      </c>
      <c r="B8128" s="18" t="n">
        <v>1</v>
      </c>
    </row>
    <row r="8129" customFormat="false" ht="12.8" hidden="false" customHeight="false" outlineLevel="0" collapsed="false">
      <c r="A8129" s="17" t="n">
        <v>13963746</v>
      </c>
      <c r="B8129" s="18" t="n">
        <v>1</v>
      </c>
    </row>
    <row r="8130" customFormat="false" ht="12.8" hidden="false" customHeight="false" outlineLevel="0" collapsed="false">
      <c r="A8130" s="17" t="n">
        <v>13963753</v>
      </c>
      <c r="B8130" s="18" t="n">
        <v>1</v>
      </c>
    </row>
    <row r="8131" customFormat="false" ht="12.8" hidden="false" customHeight="false" outlineLevel="0" collapsed="false">
      <c r="A8131" s="17" t="n">
        <v>13963768</v>
      </c>
      <c r="B8131" s="18" t="n">
        <v>1</v>
      </c>
    </row>
    <row r="8132" customFormat="false" ht="12.8" hidden="false" customHeight="false" outlineLevel="0" collapsed="false">
      <c r="A8132" s="17" t="n">
        <v>13963780</v>
      </c>
      <c r="B8132" s="18" t="n">
        <v>1</v>
      </c>
    </row>
    <row r="8133" customFormat="false" ht="12.8" hidden="false" customHeight="false" outlineLevel="0" collapsed="false">
      <c r="A8133" s="17" t="n">
        <v>13963786</v>
      </c>
      <c r="B8133" s="18" t="n">
        <v>1</v>
      </c>
    </row>
    <row r="8134" customFormat="false" ht="12.8" hidden="false" customHeight="false" outlineLevel="0" collapsed="false">
      <c r="A8134" s="17" t="n">
        <v>13963788</v>
      </c>
      <c r="B8134" s="18" t="n">
        <v>1</v>
      </c>
    </row>
    <row r="8135" customFormat="false" ht="12.8" hidden="false" customHeight="false" outlineLevel="0" collapsed="false">
      <c r="A8135" s="17" t="n">
        <v>13963794</v>
      </c>
      <c r="B8135" s="18" t="n">
        <v>1</v>
      </c>
    </row>
    <row r="8136" customFormat="false" ht="12.8" hidden="false" customHeight="false" outlineLevel="0" collapsed="false">
      <c r="A8136" s="17" t="n">
        <v>13963804</v>
      </c>
      <c r="B8136" s="18" t="n">
        <v>1</v>
      </c>
    </row>
    <row r="8137" customFormat="false" ht="12.8" hidden="false" customHeight="false" outlineLevel="0" collapsed="false">
      <c r="A8137" s="17" t="n">
        <v>13963812</v>
      </c>
      <c r="B8137" s="18" t="n">
        <v>1</v>
      </c>
    </row>
    <row r="8138" customFormat="false" ht="12.8" hidden="false" customHeight="false" outlineLevel="0" collapsed="false">
      <c r="A8138" s="17" t="n">
        <v>13963817</v>
      </c>
      <c r="B8138" s="18" t="n">
        <v>1</v>
      </c>
    </row>
    <row r="8139" customFormat="false" ht="12.8" hidden="false" customHeight="false" outlineLevel="0" collapsed="false">
      <c r="A8139" s="17" t="n">
        <v>13963824</v>
      </c>
      <c r="B8139" s="18" t="n">
        <v>1</v>
      </c>
    </row>
    <row r="8140" customFormat="false" ht="12.8" hidden="false" customHeight="false" outlineLevel="0" collapsed="false">
      <c r="A8140" s="17" t="n">
        <v>13963827</v>
      </c>
      <c r="B8140" s="18" t="n">
        <v>1</v>
      </c>
    </row>
    <row r="8141" customFormat="false" ht="12.8" hidden="false" customHeight="false" outlineLevel="0" collapsed="false">
      <c r="A8141" s="17" t="n">
        <v>13963832</v>
      </c>
      <c r="B8141" s="18" t="n">
        <v>1</v>
      </c>
    </row>
    <row r="8142" customFormat="false" ht="12.8" hidden="false" customHeight="false" outlineLevel="0" collapsed="false">
      <c r="A8142" s="17" t="n">
        <v>13963835</v>
      </c>
      <c r="B8142" s="18" t="n">
        <v>1</v>
      </c>
    </row>
    <row r="8143" customFormat="false" ht="12.8" hidden="false" customHeight="false" outlineLevel="0" collapsed="false">
      <c r="A8143" s="17" t="n">
        <v>13963842</v>
      </c>
      <c r="B8143" s="18" t="n">
        <v>1</v>
      </c>
    </row>
    <row r="8144" customFormat="false" ht="12.8" hidden="false" customHeight="false" outlineLevel="0" collapsed="false">
      <c r="A8144" s="17" t="n">
        <v>13963845</v>
      </c>
      <c r="B8144" s="18" t="n">
        <v>1</v>
      </c>
    </row>
    <row r="8145" customFormat="false" ht="12.8" hidden="false" customHeight="false" outlineLevel="0" collapsed="false">
      <c r="A8145" s="17" t="n">
        <v>13963858</v>
      </c>
      <c r="B8145" s="18" t="n">
        <v>1</v>
      </c>
    </row>
    <row r="8146" customFormat="false" ht="12.8" hidden="false" customHeight="false" outlineLevel="0" collapsed="false">
      <c r="A8146" s="17" t="n">
        <v>13963879</v>
      </c>
      <c r="B8146" s="18" t="n">
        <v>1</v>
      </c>
    </row>
    <row r="8147" customFormat="false" ht="12.8" hidden="false" customHeight="false" outlineLevel="0" collapsed="false">
      <c r="A8147" s="17" t="n">
        <v>13963896</v>
      </c>
      <c r="B8147" s="18" t="n">
        <v>1</v>
      </c>
    </row>
    <row r="8148" customFormat="false" ht="12.8" hidden="false" customHeight="false" outlineLevel="0" collapsed="false">
      <c r="A8148" s="17" t="n">
        <v>13963897</v>
      </c>
      <c r="B8148" s="18" t="n">
        <v>1</v>
      </c>
    </row>
    <row r="8149" customFormat="false" ht="12.8" hidden="false" customHeight="false" outlineLevel="0" collapsed="false">
      <c r="A8149" s="17" t="n">
        <v>13963898</v>
      </c>
      <c r="B8149" s="18" t="n">
        <v>1</v>
      </c>
    </row>
    <row r="8150" customFormat="false" ht="12.8" hidden="false" customHeight="false" outlineLevel="0" collapsed="false">
      <c r="A8150" s="17" t="n">
        <v>13963903</v>
      </c>
      <c r="B8150" s="18" t="n">
        <v>1</v>
      </c>
    </row>
    <row r="8151" customFormat="false" ht="12.8" hidden="false" customHeight="false" outlineLevel="0" collapsed="false">
      <c r="A8151" s="17" t="n">
        <v>13963911</v>
      </c>
      <c r="B8151" s="18" t="n">
        <v>1</v>
      </c>
    </row>
    <row r="8152" customFormat="false" ht="12.8" hidden="false" customHeight="false" outlineLevel="0" collapsed="false">
      <c r="A8152" s="17" t="n">
        <v>13963963</v>
      </c>
      <c r="B8152" s="18" t="n">
        <v>1</v>
      </c>
    </row>
    <row r="8153" customFormat="false" ht="12.8" hidden="false" customHeight="false" outlineLevel="0" collapsed="false">
      <c r="A8153" s="17" t="n">
        <v>13963966</v>
      </c>
      <c r="B8153" s="18" t="n">
        <v>1</v>
      </c>
    </row>
    <row r="8154" customFormat="false" ht="12.8" hidden="false" customHeight="false" outlineLevel="0" collapsed="false">
      <c r="A8154" s="17" t="n">
        <v>13963970</v>
      </c>
      <c r="B8154" s="18" t="n">
        <v>1</v>
      </c>
    </row>
    <row r="8155" customFormat="false" ht="12.8" hidden="false" customHeight="false" outlineLevel="0" collapsed="false">
      <c r="A8155" s="17" t="n">
        <v>13963987</v>
      </c>
      <c r="B8155" s="18" t="n">
        <v>1</v>
      </c>
    </row>
    <row r="8156" customFormat="false" ht="12.8" hidden="false" customHeight="false" outlineLevel="0" collapsed="false">
      <c r="A8156" s="17" t="n">
        <v>13964006</v>
      </c>
      <c r="B8156" s="18" t="n">
        <v>1</v>
      </c>
    </row>
    <row r="8157" customFormat="false" ht="12.8" hidden="false" customHeight="false" outlineLevel="0" collapsed="false">
      <c r="A8157" s="17" t="n">
        <v>13964027</v>
      </c>
      <c r="B8157" s="18" t="n">
        <v>1</v>
      </c>
    </row>
    <row r="8158" customFormat="false" ht="12.8" hidden="false" customHeight="false" outlineLevel="0" collapsed="false">
      <c r="A8158" s="17" t="n">
        <v>13964051</v>
      </c>
      <c r="B8158" s="18" t="n">
        <v>1</v>
      </c>
    </row>
    <row r="8159" customFormat="false" ht="12.8" hidden="false" customHeight="false" outlineLevel="0" collapsed="false">
      <c r="A8159" s="17" t="n">
        <v>13964058</v>
      </c>
      <c r="B8159" s="18" t="n">
        <v>1</v>
      </c>
    </row>
    <row r="8160" customFormat="false" ht="12.8" hidden="false" customHeight="false" outlineLevel="0" collapsed="false">
      <c r="A8160" s="17" t="n">
        <v>13964063</v>
      </c>
      <c r="B8160" s="18" t="n">
        <v>1</v>
      </c>
    </row>
    <row r="8161" customFormat="false" ht="12.8" hidden="false" customHeight="false" outlineLevel="0" collapsed="false">
      <c r="A8161" s="17" t="n">
        <v>13964065</v>
      </c>
      <c r="B8161" s="18" t="n">
        <v>1</v>
      </c>
    </row>
    <row r="8162" customFormat="false" ht="12.8" hidden="false" customHeight="false" outlineLevel="0" collapsed="false">
      <c r="A8162" s="17" t="n">
        <v>13964086</v>
      </c>
      <c r="B8162" s="18" t="n">
        <v>1</v>
      </c>
    </row>
    <row r="8163" customFormat="false" ht="12.8" hidden="false" customHeight="false" outlineLevel="0" collapsed="false">
      <c r="A8163" s="17" t="n">
        <v>13964100</v>
      </c>
      <c r="B8163" s="18" t="n">
        <v>1</v>
      </c>
    </row>
    <row r="8164" customFormat="false" ht="12.8" hidden="false" customHeight="false" outlineLevel="0" collapsed="false">
      <c r="A8164" s="17" t="n">
        <v>13964101</v>
      </c>
      <c r="B8164" s="18" t="n">
        <v>1</v>
      </c>
    </row>
    <row r="8165" customFormat="false" ht="12.8" hidden="false" customHeight="false" outlineLevel="0" collapsed="false">
      <c r="A8165" s="17" t="n">
        <v>13964104</v>
      </c>
      <c r="B8165" s="18" t="n">
        <v>1</v>
      </c>
    </row>
    <row r="8166" customFormat="false" ht="12.8" hidden="false" customHeight="false" outlineLevel="0" collapsed="false">
      <c r="A8166" s="17" t="n">
        <v>13964110</v>
      </c>
      <c r="B8166" s="18" t="n">
        <v>1</v>
      </c>
    </row>
    <row r="8167" customFormat="false" ht="12.8" hidden="false" customHeight="false" outlineLevel="0" collapsed="false">
      <c r="A8167" s="17" t="n">
        <v>13964121</v>
      </c>
      <c r="B8167" s="18" t="n">
        <v>1</v>
      </c>
    </row>
    <row r="8168" customFormat="false" ht="12.8" hidden="false" customHeight="false" outlineLevel="0" collapsed="false">
      <c r="A8168" s="17" t="n">
        <v>13964148</v>
      </c>
      <c r="B8168" s="18" t="n">
        <v>1</v>
      </c>
    </row>
    <row r="8169" customFormat="false" ht="12.8" hidden="false" customHeight="false" outlineLevel="0" collapsed="false">
      <c r="A8169" s="17" t="n">
        <v>13964185</v>
      </c>
      <c r="B8169" s="18" t="n">
        <v>1</v>
      </c>
    </row>
    <row r="8170" customFormat="false" ht="12.8" hidden="false" customHeight="false" outlineLevel="0" collapsed="false">
      <c r="A8170" s="17" t="n">
        <v>13964193</v>
      </c>
      <c r="B8170" s="18" t="n">
        <v>1</v>
      </c>
    </row>
    <row r="8171" customFormat="false" ht="12.8" hidden="false" customHeight="false" outlineLevel="0" collapsed="false">
      <c r="A8171" s="17" t="n">
        <v>13964207</v>
      </c>
      <c r="B8171" s="18" t="n">
        <v>1</v>
      </c>
    </row>
    <row r="8172" customFormat="false" ht="12.8" hidden="false" customHeight="false" outlineLevel="0" collapsed="false">
      <c r="A8172" s="17" t="n">
        <v>13964232</v>
      </c>
      <c r="B8172" s="18" t="n">
        <v>1</v>
      </c>
    </row>
    <row r="8173" customFormat="false" ht="12.8" hidden="false" customHeight="false" outlineLevel="0" collapsed="false">
      <c r="A8173" s="17" t="n">
        <v>13964233</v>
      </c>
      <c r="B8173" s="18" t="n">
        <v>1</v>
      </c>
    </row>
    <row r="8174" customFormat="false" ht="12.8" hidden="false" customHeight="false" outlineLevel="0" collapsed="false">
      <c r="A8174" s="17" t="n">
        <v>13964243</v>
      </c>
      <c r="B8174" s="18" t="n">
        <v>1</v>
      </c>
    </row>
    <row r="8175" customFormat="false" ht="12.8" hidden="false" customHeight="false" outlineLevel="0" collapsed="false">
      <c r="A8175" s="17" t="n">
        <v>13964278</v>
      </c>
      <c r="B8175" s="18" t="n">
        <v>1</v>
      </c>
    </row>
    <row r="8176" customFormat="false" ht="12.8" hidden="false" customHeight="false" outlineLevel="0" collapsed="false">
      <c r="A8176" s="17" t="n">
        <v>13964281</v>
      </c>
      <c r="B8176" s="18" t="n">
        <v>1</v>
      </c>
    </row>
    <row r="8177" customFormat="false" ht="12.8" hidden="false" customHeight="false" outlineLevel="0" collapsed="false">
      <c r="A8177" s="17" t="n">
        <v>13964293</v>
      </c>
      <c r="B8177" s="18" t="n">
        <v>1</v>
      </c>
    </row>
    <row r="8178" customFormat="false" ht="12.8" hidden="false" customHeight="false" outlineLevel="0" collapsed="false">
      <c r="A8178" s="17" t="n">
        <v>13964297</v>
      </c>
      <c r="B8178" s="18" t="n">
        <v>1</v>
      </c>
    </row>
    <row r="8179" customFormat="false" ht="12.8" hidden="false" customHeight="false" outlineLevel="0" collapsed="false">
      <c r="A8179" s="17" t="n">
        <v>13964307</v>
      </c>
      <c r="B8179" s="18" t="n">
        <v>1</v>
      </c>
    </row>
    <row r="8180" customFormat="false" ht="12.8" hidden="false" customHeight="false" outlineLevel="0" collapsed="false">
      <c r="A8180" s="17" t="n">
        <v>13964317</v>
      </c>
      <c r="B8180" s="18" t="n">
        <v>1</v>
      </c>
    </row>
    <row r="8181" customFormat="false" ht="12.8" hidden="false" customHeight="false" outlineLevel="0" collapsed="false">
      <c r="A8181" s="17" t="n">
        <v>13964332</v>
      </c>
      <c r="B8181" s="18" t="n">
        <v>1</v>
      </c>
    </row>
    <row r="8182" customFormat="false" ht="12.8" hidden="false" customHeight="false" outlineLevel="0" collapsed="false">
      <c r="A8182" s="17" t="n">
        <v>13964345</v>
      </c>
      <c r="B8182" s="18" t="n">
        <v>1</v>
      </c>
    </row>
    <row r="8183" customFormat="false" ht="12.8" hidden="false" customHeight="false" outlineLevel="0" collapsed="false">
      <c r="A8183" s="17" t="n">
        <v>13964369</v>
      </c>
      <c r="B8183" s="18" t="n">
        <v>1</v>
      </c>
    </row>
    <row r="8184" customFormat="false" ht="12.8" hidden="false" customHeight="false" outlineLevel="0" collapsed="false">
      <c r="A8184" s="17" t="n">
        <v>13964384</v>
      </c>
      <c r="B8184" s="18" t="n">
        <v>1</v>
      </c>
    </row>
    <row r="8185" customFormat="false" ht="12.8" hidden="false" customHeight="false" outlineLevel="0" collapsed="false">
      <c r="A8185" s="17" t="n">
        <v>13964387</v>
      </c>
      <c r="B8185" s="18" t="n">
        <v>1</v>
      </c>
    </row>
    <row r="8186" customFormat="false" ht="12.8" hidden="false" customHeight="false" outlineLevel="0" collapsed="false">
      <c r="A8186" s="17" t="n">
        <v>13964394</v>
      </c>
      <c r="B8186" s="18" t="n">
        <v>1</v>
      </c>
    </row>
    <row r="8187" customFormat="false" ht="12.8" hidden="false" customHeight="false" outlineLevel="0" collapsed="false">
      <c r="A8187" s="17" t="n">
        <v>13964399</v>
      </c>
      <c r="B8187" s="18" t="n">
        <v>1</v>
      </c>
    </row>
    <row r="8188" customFormat="false" ht="12.8" hidden="false" customHeight="false" outlineLevel="0" collapsed="false">
      <c r="A8188" s="17" t="n">
        <v>13964403</v>
      </c>
      <c r="B8188" s="18" t="n">
        <v>1</v>
      </c>
    </row>
    <row r="8189" customFormat="false" ht="12.8" hidden="false" customHeight="false" outlineLevel="0" collapsed="false">
      <c r="A8189" s="17" t="n">
        <v>13964440</v>
      </c>
      <c r="B8189" s="18" t="n">
        <v>1</v>
      </c>
    </row>
    <row r="8190" customFormat="false" ht="12.8" hidden="false" customHeight="false" outlineLevel="0" collapsed="false">
      <c r="A8190" s="17" t="n">
        <v>13964442</v>
      </c>
      <c r="B8190" s="18" t="n">
        <v>1</v>
      </c>
    </row>
    <row r="8191" customFormat="false" ht="12.8" hidden="false" customHeight="false" outlineLevel="0" collapsed="false">
      <c r="A8191" s="17" t="n">
        <v>13964449</v>
      </c>
      <c r="B8191" s="18" t="n">
        <v>1</v>
      </c>
    </row>
    <row r="8192" customFormat="false" ht="12.8" hidden="false" customHeight="false" outlineLevel="0" collapsed="false">
      <c r="A8192" s="17" t="n">
        <v>13964463</v>
      </c>
      <c r="B8192" s="18" t="n">
        <v>1</v>
      </c>
    </row>
    <row r="8193" customFormat="false" ht="12.8" hidden="false" customHeight="false" outlineLevel="0" collapsed="false">
      <c r="A8193" s="17" t="n">
        <v>13964469</v>
      </c>
      <c r="B8193" s="18" t="n">
        <v>1</v>
      </c>
    </row>
    <row r="8194" customFormat="false" ht="12.8" hidden="false" customHeight="false" outlineLevel="0" collapsed="false">
      <c r="A8194" s="17" t="n">
        <v>13964478</v>
      </c>
      <c r="B8194" s="18" t="n">
        <v>1</v>
      </c>
    </row>
    <row r="8195" customFormat="false" ht="12.8" hidden="false" customHeight="false" outlineLevel="0" collapsed="false">
      <c r="A8195" s="17" t="n">
        <v>13964483</v>
      </c>
      <c r="B8195" s="18" t="n">
        <v>1</v>
      </c>
    </row>
    <row r="8196" customFormat="false" ht="12.8" hidden="false" customHeight="false" outlineLevel="0" collapsed="false">
      <c r="A8196" s="17" t="n">
        <v>13964484</v>
      </c>
      <c r="B8196" s="18" t="n">
        <v>1</v>
      </c>
    </row>
    <row r="8197" customFormat="false" ht="12.8" hidden="false" customHeight="false" outlineLevel="0" collapsed="false">
      <c r="A8197" s="17" t="n">
        <v>13964485</v>
      </c>
      <c r="B8197" s="18" t="n">
        <v>1</v>
      </c>
    </row>
    <row r="8198" customFormat="false" ht="12.8" hidden="false" customHeight="false" outlineLevel="0" collapsed="false">
      <c r="A8198" s="17" t="n">
        <v>13964503</v>
      </c>
      <c r="B8198" s="18" t="n">
        <v>1</v>
      </c>
    </row>
    <row r="8199" customFormat="false" ht="12.8" hidden="false" customHeight="false" outlineLevel="0" collapsed="false">
      <c r="A8199" s="17" t="n">
        <v>13964520</v>
      </c>
      <c r="B8199" s="18" t="n">
        <v>1</v>
      </c>
    </row>
    <row r="8200" customFormat="false" ht="12.8" hidden="false" customHeight="false" outlineLevel="0" collapsed="false">
      <c r="A8200" s="17" t="n">
        <v>13964548</v>
      </c>
      <c r="B8200" s="18" t="n">
        <v>1</v>
      </c>
    </row>
    <row r="8201" customFormat="false" ht="12.8" hidden="false" customHeight="false" outlineLevel="0" collapsed="false">
      <c r="A8201" s="17" t="n">
        <v>13964551</v>
      </c>
      <c r="B8201" s="18" t="n">
        <v>1</v>
      </c>
    </row>
    <row r="8202" customFormat="false" ht="12.8" hidden="false" customHeight="false" outlineLevel="0" collapsed="false">
      <c r="A8202" s="17" t="n">
        <v>13964553</v>
      </c>
      <c r="B8202" s="18" t="n">
        <v>1</v>
      </c>
    </row>
    <row r="8203" customFormat="false" ht="12.8" hidden="false" customHeight="false" outlineLevel="0" collapsed="false">
      <c r="A8203" s="17" t="n">
        <v>13964558</v>
      </c>
      <c r="B8203" s="18" t="n">
        <v>1</v>
      </c>
    </row>
    <row r="8204" customFormat="false" ht="12.8" hidden="false" customHeight="false" outlineLevel="0" collapsed="false">
      <c r="A8204" s="17" t="n">
        <v>13964559</v>
      </c>
      <c r="B8204" s="18" t="n">
        <v>1</v>
      </c>
    </row>
    <row r="8205" customFormat="false" ht="12.8" hidden="false" customHeight="false" outlineLevel="0" collapsed="false">
      <c r="A8205" s="17" t="n">
        <v>13964567</v>
      </c>
      <c r="B8205" s="18" t="n">
        <v>1</v>
      </c>
    </row>
    <row r="8206" customFormat="false" ht="12.8" hidden="false" customHeight="false" outlineLevel="0" collapsed="false">
      <c r="A8206" s="17" t="n">
        <v>13964568</v>
      </c>
      <c r="B8206" s="18" t="n">
        <v>1</v>
      </c>
    </row>
    <row r="8207" customFormat="false" ht="12.8" hidden="false" customHeight="false" outlineLevel="0" collapsed="false">
      <c r="A8207" s="17" t="n">
        <v>13964578</v>
      </c>
      <c r="B8207" s="18" t="n">
        <v>1</v>
      </c>
    </row>
    <row r="8208" customFormat="false" ht="12.8" hidden="false" customHeight="false" outlineLevel="0" collapsed="false">
      <c r="A8208" s="17" t="n">
        <v>13964585</v>
      </c>
      <c r="B8208" s="18" t="n">
        <v>1</v>
      </c>
    </row>
    <row r="8209" customFormat="false" ht="12.8" hidden="false" customHeight="false" outlineLevel="0" collapsed="false">
      <c r="A8209" s="17" t="n">
        <v>13964594</v>
      </c>
      <c r="B8209" s="18" t="n">
        <v>1</v>
      </c>
    </row>
    <row r="8210" customFormat="false" ht="12.8" hidden="false" customHeight="false" outlineLevel="0" collapsed="false">
      <c r="A8210" s="17" t="n">
        <v>13964596</v>
      </c>
      <c r="B8210" s="18" t="n">
        <v>1</v>
      </c>
    </row>
    <row r="8211" customFormat="false" ht="12.8" hidden="false" customHeight="false" outlineLevel="0" collapsed="false">
      <c r="A8211" s="17" t="n">
        <v>13964598</v>
      </c>
      <c r="B8211" s="18" t="n">
        <v>1</v>
      </c>
    </row>
    <row r="8212" customFormat="false" ht="12.8" hidden="false" customHeight="false" outlineLevel="0" collapsed="false">
      <c r="A8212" s="17" t="n">
        <v>13964599</v>
      </c>
      <c r="B8212" s="18" t="n">
        <v>1</v>
      </c>
    </row>
    <row r="8213" customFormat="false" ht="12.8" hidden="false" customHeight="false" outlineLevel="0" collapsed="false">
      <c r="A8213" s="17" t="n">
        <v>13964625</v>
      </c>
      <c r="B8213" s="18" t="n">
        <v>1</v>
      </c>
    </row>
    <row r="8214" customFormat="false" ht="12.8" hidden="false" customHeight="false" outlineLevel="0" collapsed="false">
      <c r="A8214" s="17" t="n">
        <v>13964636</v>
      </c>
      <c r="B8214" s="18" t="n">
        <v>1</v>
      </c>
    </row>
    <row r="8215" customFormat="false" ht="12.8" hidden="false" customHeight="false" outlineLevel="0" collapsed="false">
      <c r="A8215" s="17" t="n">
        <v>13964645</v>
      </c>
      <c r="B8215" s="18" t="n">
        <v>1</v>
      </c>
    </row>
    <row r="8216" customFormat="false" ht="12.8" hidden="false" customHeight="false" outlineLevel="0" collapsed="false">
      <c r="A8216" s="17" t="n">
        <v>13964656</v>
      </c>
      <c r="B8216" s="18" t="n">
        <v>1</v>
      </c>
    </row>
    <row r="8217" customFormat="false" ht="12.8" hidden="false" customHeight="false" outlineLevel="0" collapsed="false">
      <c r="A8217" s="17" t="n">
        <v>13964670</v>
      </c>
      <c r="B8217" s="18" t="n">
        <v>1</v>
      </c>
    </row>
    <row r="8218" customFormat="false" ht="12.8" hidden="false" customHeight="false" outlineLevel="0" collapsed="false">
      <c r="A8218" s="17" t="n">
        <v>13964676</v>
      </c>
      <c r="B8218" s="18" t="n">
        <v>1</v>
      </c>
    </row>
    <row r="8219" customFormat="false" ht="12.8" hidden="false" customHeight="false" outlineLevel="0" collapsed="false">
      <c r="A8219" s="17" t="n">
        <v>13964707</v>
      </c>
      <c r="B8219" s="18" t="n">
        <v>1</v>
      </c>
    </row>
    <row r="8220" customFormat="false" ht="12.8" hidden="false" customHeight="false" outlineLevel="0" collapsed="false">
      <c r="A8220" s="17" t="n">
        <v>13964708</v>
      </c>
      <c r="B8220" s="18" t="n">
        <v>1</v>
      </c>
    </row>
    <row r="8221" customFormat="false" ht="12.8" hidden="false" customHeight="false" outlineLevel="0" collapsed="false">
      <c r="A8221" s="17" t="n">
        <v>13964716</v>
      </c>
      <c r="B8221" s="18" t="n">
        <v>1</v>
      </c>
    </row>
    <row r="8222" customFormat="false" ht="12.8" hidden="false" customHeight="false" outlineLevel="0" collapsed="false">
      <c r="A8222" s="17" t="n">
        <v>13964727</v>
      </c>
      <c r="B8222" s="18" t="n">
        <v>1</v>
      </c>
    </row>
    <row r="8223" customFormat="false" ht="12.8" hidden="false" customHeight="false" outlineLevel="0" collapsed="false">
      <c r="A8223" s="17" t="n">
        <v>13964734</v>
      </c>
      <c r="B8223" s="18" t="n">
        <v>1</v>
      </c>
    </row>
    <row r="8224" customFormat="false" ht="12.8" hidden="false" customHeight="false" outlineLevel="0" collapsed="false">
      <c r="A8224" s="17" t="n">
        <v>13964745</v>
      </c>
      <c r="B8224" s="18" t="n">
        <v>1</v>
      </c>
    </row>
    <row r="8225" customFormat="false" ht="12.8" hidden="false" customHeight="false" outlineLevel="0" collapsed="false">
      <c r="A8225" s="17" t="n">
        <v>13964757</v>
      </c>
      <c r="B8225" s="18" t="n">
        <v>1</v>
      </c>
    </row>
    <row r="8226" customFormat="false" ht="12.8" hidden="false" customHeight="false" outlineLevel="0" collapsed="false">
      <c r="A8226" s="17" t="n">
        <v>13964765</v>
      </c>
      <c r="B8226" s="18" t="n">
        <v>1</v>
      </c>
    </row>
    <row r="8227" customFormat="false" ht="12.8" hidden="false" customHeight="false" outlineLevel="0" collapsed="false">
      <c r="A8227" s="17" t="n">
        <v>13964766</v>
      </c>
      <c r="B8227" s="18" t="n">
        <v>1</v>
      </c>
    </row>
    <row r="8228" customFormat="false" ht="12.8" hidden="false" customHeight="false" outlineLevel="0" collapsed="false">
      <c r="A8228" s="17" t="n">
        <v>13964792</v>
      </c>
      <c r="B8228" s="18" t="n">
        <v>1</v>
      </c>
    </row>
    <row r="8229" customFormat="false" ht="12.8" hidden="false" customHeight="false" outlineLevel="0" collapsed="false">
      <c r="A8229" s="17" t="n">
        <v>13964798</v>
      </c>
      <c r="B8229" s="18" t="n">
        <v>1</v>
      </c>
    </row>
    <row r="8230" customFormat="false" ht="12.8" hidden="false" customHeight="false" outlineLevel="0" collapsed="false">
      <c r="A8230" s="17" t="n">
        <v>13964817</v>
      </c>
      <c r="B8230" s="18" t="n">
        <v>1</v>
      </c>
    </row>
    <row r="8231" customFormat="false" ht="12.8" hidden="false" customHeight="false" outlineLevel="0" collapsed="false">
      <c r="A8231" s="17" t="n">
        <v>13964843</v>
      </c>
      <c r="B8231" s="18" t="n">
        <v>1</v>
      </c>
    </row>
    <row r="8232" customFormat="false" ht="12.8" hidden="false" customHeight="false" outlineLevel="0" collapsed="false">
      <c r="A8232" s="17" t="n">
        <v>13964851</v>
      </c>
      <c r="B8232" s="18" t="n">
        <v>1</v>
      </c>
    </row>
    <row r="8233" customFormat="false" ht="12.8" hidden="false" customHeight="false" outlineLevel="0" collapsed="false">
      <c r="A8233" s="17" t="n">
        <v>13964862</v>
      </c>
      <c r="B8233" s="18" t="n">
        <v>1</v>
      </c>
    </row>
    <row r="8234" customFormat="false" ht="12.8" hidden="false" customHeight="false" outlineLevel="0" collapsed="false">
      <c r="A8234" s="17" t="n">
        <v>13964864</v>
      </c>
      <c r="B8234" s="18" t="n">
        <v>1</v>
      </c>
    </row>
    <row r="8235" customFormat="false" ht="12.8" hidden="false" customHeight="false" outlineLevel="0" collapsed="false">
      <c r="A8235" s="17" t="n">
        <v>13964875</v>
      </c>
      <c r="B8235" s="18" t="n">
        <v>1</v>
      </c>
    </row>
    <row r="8236" customFormat="false" ht="12.8" hidden="false" customHeight="false" outlineLevel="0" collapsed="false">
      <c r="A8236" s="17" t="n">
        <v>13964876</v>
      </c>
      <c r="B8236" s="18" t="n">
        <v>1</v>
      </c>
    </row>
    <row r="8237" customFormat="false" ht="12.8" hidden="false" customHeight="false" outlineLevel="0" collapsed="false">
      <c r="A8237" s="17" t="n">
        <v>13964892</v>
      </c>
      <c r="B8237" s="18" t="n">
        <v>1</v>
      </c>
    </row>
    <row r="8238" customFormat="false" ht="12.8" hidden="false" customHeight="false" outlineLevel="0" collapsed="false">
      <c r="A8238" s="17" t="n">
        <v>13964898</v>
      </c>
      <c r="B8238" s="18" t="n">
        <v>1</v>
      </c>
    </row>
    <row r="8239" customFormat="false" ht="12.8" hidden="false" customHeight="false" outlineLevel="0" collapsed="false">
      <c r="A8239" s="17" t="n">
        <v>13964918</v>
      </c>
      <c r="B8239" s="18" t="n">
        <v>1</v>
      </c>
    </row>
    <row r="8240" customFormat="false" ht="12.8" hidden="false" customHeight="false" outlineLevel="0" collapsed="false">
      <c r="A8240" s="17" t="n">
        <v>13964939</v>
      </c>
      <c r="B8240" s="18" t="n">
        <v>1</v>
      </c>
    </row>
    <row r="8241" customFormat="false" ht="12.8" hidden="false" customHeight="false" outlineLevel="0" collapsed="false">
      <c r="A8241" s="17" t="n">
        <v>13964958</v>
      </c>
      <c r="B8241" s="18" t="n">
        <v>1</v>
      </c>
    </row>
    <row r="8242" customFormat="false" ht="12.8" hidden="false" customHeight="false" outlineLevel="0" collapsed="false">
      <c r="A8242" s="17" t="n">
        <v>13964964</v>
      </c>
      <c r="B8242" s="18" t="n">
        <v>1</v>
      </c>
    </row>
    <row r="8243" customFormat="false" ht="12.8" hidden="false" customHeight="false" outlineLevel="0" collapsed="false">
      <c r="A8243" s="17" t="n">
        <v>13964969</v>
      </c>
      <c r="B8243" s="18" t="n">
        <v>1</v>
      </c>
    </row>
    <row r="8244" customFormat="false" ht="12.8" hidden="false" customHeight="false" outlineLevel="0" collapsed="false">
      <c r="A8244" s="17" t="n">
        <v>13964980</v>
      </c>
      <c r="B8244" s="18" t="n">
        <v>1</v>
      </c>
    </row>
    <row r="8245" customFormat="false" ht="12.8" hidden="false" customHeight="false" outlineLevel="0" collapsed="false">
      <c r="A8245" s="17" t="n">
        <v>13964981</v>
      </c>
      <c r="B8245" s="18" t="n">
        <v>1</v>
      </c>
    </row>
    <row r="8246" customFormat="false" ht="12.8" hidden="false" customHeight="false" outlineLevel="0" collapsed="false">
      <c r="A8246" s="17" t="n">
        <v>13964983</v>
      </c>
      <c r="B8246" s="18" t="n">
        <v>1</v>
      </c>
    </row>
    <row r="8247" customFormat="false" ht="12.8" hidden="false" customHeight="false" outlineLevel="0" collapsed="false">
      <c r="A8247" s="17" t="n">
        <v>13964985</v>
      </c>
      <c r="B8247" s="18" t="n">
        <v>1</v>
      </c>
    </row>
    <row r="8248" customFormat="false" ht="12.8" hidden="false" customHeight="false" outlineLevel="0" collapsed="false">
      <c r="A8248" s="17" t="n">
        <v>13964989</v>
      </c>
      <c r="B8248" s="18" t="n">
        <v>1</v>
      </c>
    </row>
    <row r="8249" customFormat="false" ht="12.8" hidden="false" customHeight="false" outlineLevel="0" collapsed="false">
      <c r="A8249" s="17" t="n">
        <v>13965002</v>
      </c>
      <c r="B8249" s="18" t="n">
        <v>1</v>
      </c>
    </row>
    <row r="8250" customFormat="false" ht="12.8" hidden="false" customHeight="false" outlineLevel="0" collapsed="false">
      <c r="A8250" s="17" t="n">
        <v>13965005</v>
      </c>
      <c r="B8250" s="18" t="n">
        <v>1</v>
      </c>
    </row>
    <row r="8251" customFormat="false" ht="12.8" hidden="false" customHeight="false" outlineLevel="0" collapsed="false">
      <c r="A8251" s="17" t="n">
        <v>13965019</v>
      </c>
      <c r="B8251" s="18" t="n">
        <v>1</v>
      </c>
    </row>
    <row r="8252" customFormat="false" ht="12.8" hidden="false" customHeight="false" outlineLevel="0" collapsed="false">
      <c r="A8252" s="17" t="n">
        <v>13965023</v>
      </c>
      <c r="B8252" s="18" t="n">
        <v>1</v>
      </c>
    </row>
    <row r="8253" customFormat="false" ht="12.8" hidden="false" customHeight="false" outlineLevel="0" collapsed="false">
      <c r="A8253" s="17" t="n">
        <v>13965045</v>
      </c>
      <c r="B8253" s="18" t="n">
        <v>1</v>
      </c>
    </row>
    <row r="8254" customFormat="false" ht="12.8" hidden="false" customHeight="false" outlineLevel="0" collapsed="false">
      <c r="A8254" s="17" t="n">
        <v>13965056</v>
      </c>
      <c r="B8254" s="18" t="n">
        <v>1</v>
      </c>
    </row>
    <row r="8255" customFormat="false" ht="12.8" hidden="false" customHeight="false" outlineLevel="0" collapsed="false">
      <c r="A8255" s="17" t="n">
        <v>13965066</v>
      </c>
      <c r="B8255" s="18" t="n">
        <v>1</v>
      </c>
    </row>
    <row r="8256" customFormat="false" ht="12.8" hidden="false" customHeight="false" outlineLevel="0" collapsed="false">
      <c r="A8256" s="17" t="n">
        <v>13965095</v>
      </c>
      <c r="B8256" s="18" t="n">
        <v>1</v>
      </c>
    </row>
    <row r="8257" customFormat="false" ht="12.8" hidden="false" customHeight="false" outlineLevel="0" collapsed="false">
      <c r="A8257" s="17" t="n">
        <v>13965096</v>
      </c>
      <c r="B8257" s="18" t="n">
        <v>1</v>
      </c>
    </row>
    <row r="8258" customFormat="false" ht="12.8" hidden="false" customHeight="false" outlineLevel="0" collapsed="false">
      <c r="A8258" s="17" t="n">
        <v>13965114</v>
      </c>
      <c r="B8258" s="18" t="n">
        <v>1</v>
      </c>
    </row>
    <row r="8259" customFormat="false" ht="12.8" hidden="false" customHeight="false" outlineLevel="0" collapsed="false">
      <c r="A8259" s="17" t="n">
        <v>13965117</v>
      </c>
      <c r="B8259" s="18" t="n">
        <v>1</v>
      </c>
    </row>
    <row r="8260" customFormat="false" ht="12.8" hidden="false" customHeight="false" outlineLevel="0" collapsed="false">
      <c r="A8260" s="17" t="n">
        <v>13965132</v>
      </c>
      <c r="B8260" s="18" t="n">
        <v>1</v>
      </c>
    </row>
    <row r="8261" customFormat="false" ht="12.8" hidden="false" customHeight="false" outlineLevel="0" collapsed="false">
      <c r="A8261" s="17" t="n">
        <v>13965147</v>
      </c>
      <c r="B8261" s="18" t="n">
        <v>1</v>
      </c>
    </row>
    <row r="8262" customFormat="false" ht="12.8" hidden="false" customHeight="false" outlineLevel="0" collapsed="false">
      <c r="A8262" s="17" t="n">
        <v>13965153</v>
      </c>
      <c r="B8262" s="18" t="n">
        <v>1</v>
      </c>
    </row>
    <row r="8263" customFormat="false" ht="12.8" hidden="false" customHeight="false" outlineLevel="0" collapsed="false">
      <c r="A8263" s="17" t="n">
        <v>13965162</v>
      </c>
      <c r="B8263" s="18" t="n">
        <v>1</v>
      </c>
    </row>
    <row r="8264" customFormat="false" ht="12.8" hidden="false" customHeight="false" outlineLevel="0" collapsed="false">
      <c r="A8264" s="17" t="n">
        <v>13965164</v>
      </c>
      <c r="B8264" s="18" t="n">
        <v>1</v>
      </c>
    </row>
    <row r="8265" customFormat="false" ht="12.8" hidden="false" customHeight="false" outlineLevel="0" collapsed="false">
      <c r="A8265" s="17" t="n">
        <v>13965169</v>
      </c>
      <c r="B8265" s="18" t="n">
        <v>1</v>
      </c>
    </row>
    <row r="8266" customFormat="false" ht="12.8" hidden="false" customHeight="false" outlineLevel="0" collapsed="false">
      <c r="A8266" s="17" t="n">
        <v>13965172</v>
      </c>
      <c r="B8266" s="18" t="n">
        <v>1</v>
      </c>
    </row>
    <row r="8267" customFormat="false" ht="12.8" hidden="false" customHeight="false" outlineLevel="0" collapsed="false">
      <c r="A8267" s="17" t="n">
        <v>13965184</v>
      </c>
      <c r="B8267" s="18" t="n">
        <v>1</v>
      </c>
    </row>
    <row r="8268" customFormat="false" ht="12.8" hidden="false" customHeight="false" outlineLevel="0" collapsed="false">
      <c r="A8268" s="17" t="n">
        <v>13965186</v>
      </c>
      <c r="B8268" s="18" t="n">
        <v>1</v>
      </c>
    </row>
    <row r="8269" customFormat="false" ht="12.8" hidden="false" customHeight="false" outlineLevel="0" collapsed="false">
      <c r="A8269" s="17" t="n">
        <v>13965189</v>
      </c>
      <c r="B8269" s="18" t="n">
        <v>1</v>
      </c>
    </row>
    <row r="8270" customFormat="false" ht="12.8" hidden="false" customHeight="false" outlineLevel="0" collapsed="false">
      <c r="A8270" s="17" t="n">
        <v>13965197</v>
      </c>
      <c r="B8270" s="18" t="n">
        <v>1</v>
      </c>
    </row>
    <row r="8271" customFormat="false" ht="12.8" hidden="false" customHeight="false" outlineLevel="0" collapsed="false">
      <c r="A8271" s="17" t="n">
        <v>13965203</v>
      </c>
      <c r="B8271" s="18" t="n">
        <v>1</v>
      </c>
    </row>
    <row r="8272" customFormat="false" ht="12.8" hidden="false" customHeight="false" outlineLevel="0" collapsed="false">
      <c r="A8272" s="17" t="n">
        <v>13965230</v>
      </c>
      <c r="B8272" s="18" t="n">
        <v>1</v>
      </c>
    </row>
    <row r="8273" customFormat="false" ht="12.8" hidden="false" customHeight="false" outlineLevel="0" collapsed="false">
      <c r="A8273" s="17" t="n">
        <v>13965232</v>
      </c>
      <c r="B8273" s="18" t="n">
        <v>1</v>
      </c>
    </row>
    <row r="8274" customFormat="false" ht="12.8" hidden="false" customHeight="false" outlineLevel="0" collapsed="false">
      <c r="A8274" s="17" t="n">
        <v>13965239</v>
      </c>
      <c r="B8274" s="18" t="n">
        <v>1</v>
      </c>
    </row>
    <row r="8275" customFormat="false" ht="12.8" hidden="false" customHeight="false" outlineLevel="0" collapsed="false">
      <c r="A8275" s="17" t="n">
        <v>13965252</v>
      </c>
      <c r="B8275" s="18" t="n">
        <v>1</v>
      </c>
    </row>
    <row r="8276" customFormat="false" ht="12.8" hidden="false" customHeight="false" outlineLevel="0" collapsed="false">
      <c r="A8276" s="17" t="n">
        <v>13965257</v>
      </c>
      <c r="B8276" s="18" t="n">
        <v>1</v>
      </c>
    </row>
    <row r="8277" customFormat="false" ht="12.8" hidden="false" customHeight="false" outlineLevel="0" collapsed="false">
      <c r="A8277" s="17" t="n">
        <v>13965269</v>
      </c>
      <c r="B8277" s="18" t="n">
        <v>1</v>
      </c>
    </row>
    <row r="8278" customFormat="false" ht="12.8" hidden="false" customHeight="false" outlineLevel="0" collapsed="false">
      <c r="A8278" s="17" t="n">
        <v>13965282</v>
      </c>
      <c r="B8278" s="18" t="n">
        <v>1</v>
      </c>
    </row>
    <row r="8279" customFormat="false" ht="12.8" hidden="false" customHeight="false" outlineLevel="0" collapsed="false">
      <c r="A8279" s="17" t="n">
        <v>13965315</v>
      </c>
      <c r="B8279" s="18" t="n">
        <v>1</v>
      </c>
    </row>
    <row r="8280" customFormat="false" ht="12.8" hidden="false" customHeight="false" outlineLevel="0" collapsed="false">
      <c r="A8280" s="17" t="n">
        <v>13965319</v>
      </c>
      <c r="B8280" s="18" t="n">
        <v>1</v>
      </c>
    </row>
    <row r="8281" customFormat="false" ht="12.8" hidden="false" customHeight="false" outlineLevel="0" collapsed="false">
      <c r="A8281" s="17" t="n">
        <v>13965339</v>
      </c>
      <c r="B8281" s="18" t="n">
        <v>1</v>
      </c>
    </row>
    <row r="8282" customFormat="false" ht="12.8" hidden="false" customHeight="false" outlineLevel="0" collapsed="false">
      <c r="A8282" s="17" t="n">
        <v>13965344</v>
      </c>
      <c r="B8282" s="18" t="n">
        <v>1</v>
      </c>
    </row>
    <row r="8283" customFormat="false" ht="12.8" hidden="false" customHeight="false" outlineLevel="0" collapsed="false">
      <c r="A8283" s="17" t="n">
        <v>13965352</v>
      </c>
      <c r="B8283" s="18" t="n">
        <v>1</v>
      </c>
    </row>
    <row r="8284" customFormat="false" ht="12.8" hidden="false" customHeight="false" outlineLevel="0" collapsed="false">
      <c r="A8284" s="17" t="n">
        <v>13965358</v>
      </c>
      <c r="B8284" s="18" t="n">
        <v>1</v>
      </c>
    </row>
    <row r="8285" customFormat="false" ht="12.8" hidden="false" customHeight="false" outlineLevel="0" collapsed="false">
      <c r="A8285" s="17" t="n">
        <v>13965369</v>
      </c>
      <c r="B8285" s="18" t="n">
        <v>1</v>
      </c>
    </row>
    <row r="8286" customFormat="false" ht="12.8" hidden="false" customHeight="false" outlineLevel="0" collapsed="false">
      <c r="A8286" s="17" t="n">
        <v>13965371</v>
      </c>
      <c r="B8286" s="18" t="n">
        <v>1</v>
      </c>
    </row>
    <row r="8287" customFormat="false" ht="12.8" hidden="false" customHeight="false" outlineLevel="0" collapsed="false">
      <c r="A8287" s="17" t="n">
        <v>13965379</v>
      </c>
      <c r="B8287" s="18" t="n">
        <v>1</v>
      </c>
    </row>
    <row r="8288" customFormat="false" ht="12.8" hidden="false" customHeight="false" outlineLevel="0" collapsed="false">
      <c r="A8288" s="17" t="n">
        <v>13965416</v>
      </c>
      <c r="B8288" s="18" t="n">
        <v>1</v>
      </c>
    </row>
    <row r="8289" customFormat="false" ht="12.8" hidden="false" customHeight="false" outlineLevel="0" collapsed="false">
      <c r="A8289" s="17" t="n">
        <v>13965425</v>
      </c>
      <c r="B8289" s="18" t="n">
        <v>1</v>
      </c>
    </row>
    <row r="8290" customFormat="false" ht="12.8" hidden="false" customHeight="false" outlineLevel="0" collapsed="false">
      <c r="A8290" s="17" t="n">
        <v>13965434</v>
      </c>
      <c r="B8290" s="18" t="n">
        <v>1</v>
      </c>
    </row>
    <row r="8291" customFormat="false" ht="12.8" hidden="false" customHeight="false" outlineLevel="0" collapsed="false">
      <c r="A8291" s="17" t="n">
        <v>13965448</v>
      </c>
      <c r="B8291" s="18" t="n">
        <v>1</v>
      </c>
    </row>
    <row r="8292" customFormat="false" ht="12.8" hidden="false" customHeight="false" outlineLevel="0" collapsed="false">
      <c r="A8292" s="17" t="n">
        <v>13965460</v>
      </c>
      <c r="B8292" s="18" t="n">
        <v>1</v>
      </c>
    </row>
    <row r="8293" customFormat="false" ht="12.8" hidden="false" customHeight="false" outlineLevel="0" collapsed="false">
      <c r="A8293" s="17" t="n">
        <v>13965461</v>
      </c>
      <c r="B8293" s="18" t="n">
        <v>1</v>
      </c>
    </row>
    <row r="8294" customFormat="false" ht="12.8" hidden="false" customHeight="false" outlineLevel="0" collapsed="false">
      <c r="A8294" s="17" t="n">
        <v>13965463</v>
      </c>
      <c r="B8294" s="18" t="n">
        <v>1</v>
      </c>
    </row>
    <row r="8295" customFormat="false" ht="12.8" hidden="false" customHeight="false" outlineLevel="0" collapsed="false">
      <c r="A8295" s="17" t="n">
        <v>13965464</v>
      </c>
      <c r="B8295" s="18" t="n">
        <v>1</v>
      </c>
    </row>
    <row r="8296" customFormat="false" ht="12.8" hidden="false" customHeight="false" outlineLevel="0" collapsed="false">
      <c r="A8296" s="17" t="n">
        <v>13965469</v>
      </c>
      <c r="B8296" s="18" t="n">
        <v>1</v>
      </c>
    </row>
    <row r="8297" customFormat="false" ht="12.8" hidden="false" customHeight="false" outlineLevel="0" collapsed="false">
      <c r="A8297" s="17" t="n">
        <v>13965480</v>
      </c>
      <c r="B8297" s="18" t="n">
        <v>1</v>
      </c>
    </row>
    <row r="8298" customFormat="false" ht="12.8" hidden="false" customHeight="false" outlineLevel="0" collapsed="false">
      <c r="A8298" s="17" t="n">
        <v>13965483</v>
      </c>
      <c r="B8298" s="18" t="n">
        <v>1</v>
      </c>
    </row>
    <row r="8299" customFormat="false" ht="12.8" hidden="false" customHeight="false" outlineLevel="0" collapsed="false">
      <c r="A8299" s="17" t="n">
        <v>13965489</v>
      </c>
      <c r="B8299" s="18" t="n">
        <v>1</v>
      </c>
    </row>
    <row r="8300" customFormat="false" ht="12.8" hidden="false" customHeight="false" outlineLevel="0" collapsed="false">
      <c r="A8300" s="17" t="n">
        <v>13965490</v>
      </c>
      <c r="B8300" s="18" t="n">
        <v>1</v>
      </c>
    </row>
    <row r="8301" customFormat="false" ht="12.8" hidden="false" customHeight="false" outlineLevel="0" collapsed="false">
      <c r="A8301" s="17" t="n">
        <v>13965496</v>
      </c>
      <c r="B8301" s="18" t="n">
        <v>1</v>
      </c>
    </row>
    <row r="8302" customFormat="false" ht="12.8" hidden="false" customHeight="false" outlineLevel="0" collapsed="false">
      <c r="A8302" s="17" t="n">
        <v>13965500</v>
      </c>
      <c r="B8302" s="18" t="n">
        <v>1</v>
      </c>
    </row>
    <row r="8303" customFormat="false" ht="12.8" hidden="false" customHeight="false" outlineLevel="0" collapsed="false">
      <c r="A8303" s="17" t="n">
        <v>13965529</v>
      </c>
      <c r="B8303" s="18" t="n">
        <v>1</v>
      </c>
    </row>
    <row r="8304" customFormat="false" ht="12.8" hidden="false" customHeight="false" outlineLevel="0" collapsed="false">
      <c r="A8304" s="17" t="n">
        <v>13965531</v>
      </c>
      <c r="B8304" s="18" t="n">
        <v>1</v>
      </c>
    </row>
    <row r="8305" customFormat="false" ht="12.8" hidden="false" customHeight="false" outlineLevel="0" collapsed="false">
      <c r="A8305" s="17" t="n">
        <v>13965535</v>
      </c>
      <c r="B8305" s="18" t="n">
        <v>1</v>
      </c>
    </row>
    <row r="8306" customFormat="false" ht="12.8" hidden="false" customHeight="false" outlineLevel="0" collapsed="false">
      <c r="A8306" s="17" t="n">
        <v>13965536</v>
      </c>
      <c r="B8306" s="18" t="n">
        <v>1</v>
      </c>
    </row>
    <row r="8307" customFormat="false" ht="12.8" hidden="false" customHeight="false" outlineLevel="0" collapsed="false">
      <c r="A8307" s="17" t="n">
        <v>13965537</v>
      </c>
      <c r="B8307" s="18" t="n">
        <v>1</v>
      </c>
    </row>
    <row r="8308" customFormat="false" ht="12.8" hidden="false" customHeight="false" outlineLevel="0" collapsed="false">
      <c r="A8308" s="17" t="n">
        <v>13965544</v>
      </c>
      <c r="B8308" s="18" t="n">
        <v>1</v>
      </c>
    </row>
    <row r="8309" customFormat="false" ht="12.8" hidden="false" customHeight="false" outlineLevel="0" collapsed="false">
      <c r="A8309" s="17" t="n">
        <v>13965546</v>
      </c>
      <c r="B8309" s="18" t="n">
        <v>1</v>
      </c>
    </row>
    <row r="8310" customFormat="false" ht="12.8" hidden="false" customHeight="false" outlineLevel="0" collapsed="false">
      <c r="A8310" s="17" t="n">
        <v>13965549</v>
      </c>
      <c r="B8310" s="18" t="n">
        <v>1</v>
      </c>
    </row>
    <row r="8311" customFormat="false" ht="12.8" hidden="false" customHeight="false" outlineLevel="0" collapsed="false">
      <c r="A8311" s="17" t="n">
        <v>13965554</v>
      </c>
      <c r="B8311" s="18" t="n">
        <v>1</v>
      </c>
    </row>
    <row r="8312" customFormat="false" ht="12.8" hidden="false" customHeight="false" outlineLevel="0" collapsed="false">
      <c r="A8312" s="17" t="n">
        <v>13965558</v>
      </c>
      <c r="B8312" s="18" t="n">
        <v>1</v>
      </c>
    </row>
    <row r="8313" customFormat="false" ht="12.8" hidden="false" customHeight="false" outlineLevel="0" collapsed="false">
      <c r="A8313" s="17" t="n">
        <v>13965587</v>
      </c>
      <c r="B8313" s="18" t="n">
        <v>1</v>
      </c>
    </row>
    <row r="8314" customFormat="false" ht="12.8" hidden="false" customHeight="false" outlineLevel="0" collapsed="false">
      <c r="A8314" s="17" t="n">
        <v>13965590</v>
      </c>
      <c r="B8314" s="18" t="n">
        <v>1</v>
      </c>
    </row>
    <row r="8315" customFormat="false" ht="12.8" hidden="false" customHeight="false" outlineLevel="0" collapsed="false">
      <c r="A8315" s="17" t="n">
        <v>13965595</v>
      </c>
      <c r="B8315" s="18" t="n">
        <v>1</v>
      </c>
    </row>
    <row r="8316" customFormat="false" ht="12.8" hidden="false" customHeight="false" outlineLevel="0" collapsed="false">
      <c r="A8316" s="17" t="n">
        <v>13965607</v>
      </c>
      <c r="B8316" s="18" t="n">
        <v>1</v>
      </c>
    </row>
    <row r="8317" customFormat="false" ht="12.8" hidden="false" customHeight="false" outlineLevel="0" collapsed="false">
      <c r="A8317" s="17" t="n">
        <v>13965609</v>
      </c>
      <c r="B8317" s="18" t="n">
        <v>1</v>
      </c>
    </row>
    <row r="8318" customFormat="false" ht="12.8" hidden="false" customHeight="false" outlineLevel="0" collapsed="false">
      <c r="A8318" s="17" t="n">
        <v>13965610</v>
      </c>
      <c r="B8318" s="18" t="n">
        <v>1</v>
      </c>
    </row>
    <row r="8319" customFormat="false" ht="12.8" hidden="false" customHeight="false" outlineLevel="0" collapsed="false">
      <c r="A8319" s="17" t="n">
        <v>13965616</v>
      </c>
      <c r="B8319" s="18" t="n">
        <v>1</v>
      </c>
    </row>
    <row r="8320" customFormat="false" ht="12.8" hidden="false" customHeight="false" outlineLevel="0" collapsed="false">
      <c r="A8320" s="17" t="n">
        <v>13965628</v>
      </c>
      <c r="B8320" s="18" t="n">
        <v>1</v>
      </c>
    </row>
    <row r="8321" customFormat="false" ht="12.8" hidden="false" customHeight="false" outlineLevel="0" collapsed="false">
      <c r="A8321" s="17" t="n">
        <v>13965647</v>
      </c>
      <c r="B8321" s="18" t="n">
        <v>1</v>
      </c>
    </row>
    <row r="8322" customFormat="false" ht="12.8" hidden="false" customHeight="false" outlineLevel="0" collapsed="false">
      <c r="A8322" s="17" t="n">
        <v>13965648</v>
      </c>
      <c r="B8322" s="18" t="n">
        <v>1</v>
      </c>
    </row>
    <row r="8323" customFormat="false" ht="12.8" hidden="false" customHeight="false" outlineLevel="0" collapsed="false">
      <c r="A8323" s="17" t="n">
        <v>13965653</v>
      </c>
      <c r="B8323" s="18" t="n">
        <v>1</v>
      </c>
    </row>
    <row r="8324" customFormat="false" ht="12.8" hidden="false" customHeight="false" outlineLevel="0" collapsed="false">
      <c r="A8324" s="17" t="n">
        <v>13965658</v>
      </c>
      <c r="B8324" s="18" t="n">
        <v>1</v>
      </c>
    </row>
    <row r="8325" customFormat="false" ht="12.8" hidden="false" customHeight="false" outlineLevel="0" collapsed="false">
      <c r="A8325" s="17" t="n">
        <v>13965664</v>
      </c>
      <c r="B8325" s="18" t="n">
        <v>1</v>
      </c>
    </row>
    <row r="8326" customFormat="false" ht="12.8" hidden="false" customHeight="false" outlineLevel="0" collapsed="false">
      <c r="A8326" s="17" t="n">
        <v>13965677</v>
      </c>
      <c r="B8326" s="18" t="n">
        <v>1</v>
      </c>
    </row>
    <row r="8327" customFormat="false" ht="12.8" hidden="false" customHeight="false" outlineLevel="0" collapsed="false">
      <c r="A8327" s="17" t="n">
        <v>13965700</v>
      </c>
      <c r="B8327" s="18" t="n">
        <v>1</v>
      </c>
    </row>
    <row r="8328" customFormat="false" ht="12.8" hidden="false" customHeight="false" outlineLevel="0" collapsed="false">
      <c r="A8328" s="17" t="n">
        <v>13965743</v>
      </c>
      <c r="B8328" s="18" t="n">
        <v>1</v>
      </c>
    </row>
    <row r="8329" customFormat="false" ht="12.8" hidden="false" customHeight="false" outlineLevel="0" collapsed="false">
      <c r="A8329" s="17" t="n">
        <v>13965763</v>
      </c>
      <c r="B8329" s="18" t="n">
        <v>1</v>
      </c>
    </row>
    <row r="8330" customFormat="false" ht="12.8" hidden="false" customHeight="false" outlineLevel="0" collapsed="false">
      <c r="A8330" s="17" t="n">
        <v>13965778</v>
      </c>
      <c r="B8330" s="18" t="n">
        <v>1</v>
      </c>
    </row>
    <row r="8331" customFormat="false" ht="12.8" hidden="false" customHeight="false" outlineLevel="0" collapsed="false">
      <c r="A8331" s="17" t="n">
        <v>13965780</v>
      </c>
      <c r="B8331" s="18" t="n">
        <v>1</v>
      </c>
    </row>
    <row r="8332" customFormat="false" ht="12.8" hidden="false" customHeight="false" outlineLevel="0" collapsed="false">
      <c r="A8332" s="17" t="n">
        <v>13965789</v>
      </c>
      <c r="B8332" s="18" t="n">
        <v>1</v>
      </c>
    </row>
    <row r="8333" customFormat="false" ht="12.8" hidden="false" customHeight="false" outlineLevel="0" collapsed="false">
      <c r="A8333" s="17" t="n">
        <v>13965807</v>
      </c>
      <c r="B8333" s="18" t="n">
        <v>1</v>
      </c>
    </row>
    <row r="8334" customFormat="false" ht="12.8" hidden="false" customHeight="false" outlineLevel="0" collapsed="false">
      <c r="A8334" s="17" t="n">
        <v>13965808</v>
      </c>
      <c r="B8334" s="18" t="n">
        <v>1</v>
      </c>
    </row>
    <row r="8335" customFormat="false" ht="12.8" hidden="false" customHeight="false" outlineLevel="0" collapsed="false">
      <c r="A8335" s="17" t="n">
        <v>13965813</v>
      </c>
      <c r="B8335" s="18" t="n">
        <v>1</v>
      </c>
    </row>
    <row r="8336" customFormat="false" ht="12.8" hidden="false" customHeight="false" outlineLevel="0" collapsed="false">
      <c r="A8336" s="17" t="n">
        <v>13965816</v>
      </c>
      <c r="B8336" s="18" t="n">
        <v>1</v>
      </c>
    </row>
    <row r="8337" customFormat="false" ht="12.8" hidden="false" customHeight="false" outlineLevel="0" collapsed="false">
      <c r="A8337" s="17" t="n">
        <v>13965825</v>
      </c>
      <c r="B8337" s="18" t="n">
        <v>1</v>
      </c>
    </row>
    <row r="8338" customFormat="false" ht="12.8" hidden="false" customHeight="false" outlineLevel="0" collapsed="false">
      <c r="A8338" s="17" t="n">
        <v>13965830</v>
      </c>
      <c r="B8338" s="18" t="n">
        <v>1</v>
      </c>
    </row>
    <row r="8339" customFormat="false" ht="12.8" hidden="false" customHeight="false" outlineLevel="0" collapsed="false">
      <c r="A8339" s="17" t="n">
        <v>13965834</v>
      </c>
      <c r="B8339" s="18" t="n">
        <v>1</v>
      </c>
    </row>
    <row r="8340" customFormat="false" ht="12.8" hidden="false" customHeight="false" outlineLevel="0" collapsed="false">
      <c r="A8340" s="17" t="n">
        <v>13965852</v>
      </c>
      <c r="B8340" s="18" t="n">
        <v>1</v>
      </c>
    </row>
    <row r="8341" customFormat="false" ht="12.8" hidden="false" customHeight="false" outlineLevel="0" collapsed="false">
      <c r="A8341" s="17" t="n">
        <v>13965856</v>
      </c>
      <c r="B8341" s="18" t="n">
        <v>1</v>
      </c>
    </row>
    <row r="8342" customFormat="false" ht="12.8" hidden="false" customHeight="false" outlineLevel="0" collapsed="false">
      <c r="A8342" s="17" t="n">
        <v>13965857</v>
      </c>
      <c r="B8342" s="18" t="n">
        <v>1</v>
      </c>
    </row>
    <row r="8343" customFormat="false" ht="12.8" hidden="false" customHeight="false" outlineLevel="0" collapsed="false">
      <c r="A8343" s="17" t="n">
        <v>13965860</v>
      </c>
      <c r="B8343" s="18" t="n">
        <v>1</v>
      </c>
    </row>
    <row r="8344" customFormat="false" ht="12.8" hidden="false" customHeight="false" outlineLevel="0" collapsed="false">
      <c r="A8344" s="17" t="n">
        <v>13965863</v>
      </c>
      <c r="B8344" s="18" t="n">
        <v>1</v>
      </c>
    </row>
    <row r="8345" customFormat="false" ht="12.8" hidden="false" customHeight="false" outlineLevel="0" collapsed="false">
      <c r="A8345" s="17" t="n">
        <v>13965866</v>
      </c>
      <c r="B8345" s="18" t="n">
        <v>1</v>
      </c>
    </row>
    <row r="8346" customFormat="false" ht="12.8" hidden="false" customHeight="false" outlineLevel="0" collapsed="false">
      <c r="A8346" s="17" t="n">
        <v>13965868</v>
      </c>
      <c r="B8346" s="18" t="n">
        <v>1</v>
      </c>
    </row>
    <row r="8347" customFormat="false" ht="12.8" hidden="false" customHeight="false" outlineLevel="0" collapsed="false">
      <c r="A8347" s="17" t="n">
        <v>13965881</v>
      </c>
      <c r="B8347" s="18" t="n">
        <v>1</v>
      </c>
    </row>
    <row r="8348" customFormat="false" ht="12.8" hidden="false" customHeight="false" outlineLevel="0" collapsed="false">
      <c r="A8348" s="17" t="n">
        <v>13965886</v>
      </c>
      <c r="B8348" s="18" t="n">
        <v>1</v>
      </c>
    </row>
    <row r="8349" customFormat="false" ht="12.8" hidden="false" customHeight="false" outlineLevel="0" collapsed="false">
      <c r="A8349" s="17" t="n">
        <v>13965898</v>
      </c>
      <c r="B8349" s="18" t="n">
        <v>1</v>
      </c>
    </row>
    <row r="8350" customFormat="false" ht="12.8" hidden="false" customHeight="false" outlineLevel="0" collapsed="false">
      <c r="A8350" s="17" t="n">
        <v>13965905</v>
      </c>
      <c r="B8350" s="18" t="n">
        <v>1</v>
      </c>
    </row>
    <row r="8351" customFormat="false" ht="12.8" hidden="false" customHeight="false" outlineLevel="0" collapsed="false">
      <c r="A8351" s="17" t="n">
        <v>13965951</v>
      </c>
      <c r="B8351" s="18" t="n">
        <v>1</v>
      </c>
    </row>
    <row r="8352" customFormat="false" ht="12.8" hidden="false" customHeight="false" outlineLevel="0" collapsed="false">
      <c r="A8352" s="17" t="n">
        <v>13965957</v>
      </c>
      <c r="B8352" s="18" t="n">
        <v>1</v>
      </c>
    </row>
    <row r="8353" customFormat="false" ht="12.8" hidden="false" customHeight="false" outlineLevel="0" collapsed="false">
      <c r="A8353" s="17" t="n">
        <v>13965960</v>
      </c>
      <c r="B8353" s="18" t="n">
        <v>1</v>
      </c>
    </row>
    <row r="8354" customFormat="false" ht="12.8" hidden="false" customHeight="false" outlineLevel="0" collapsed="false">
      <c r="A8354" s="17" t="n">
        <v>13965965</v>
      </c>
      <c r="B8354" s="18" t="n">
        <v>1</v>
      </c>
    </row>
    <row r="8355" customFormat="false" ht="12.8" hidden="false" customHeight="false" outlineLevel="0" collapsed="false">
      <c r="A8355" s="17" t="n">
        <v>13965968</v>
      </c>
      <c r="B8355" s="18" t="n">
        <v>1</v>
      </c>
    </row>
    <row r="8356" customFormat="false" ht="12.8" hidden="false" customHeight="false" outlineLevel="0" collapsed="false">
      <c r="A8356" s="17" t="n">
        <v>13966006</v>
      </c>
      <c r="B8356" s="18" t="n">
        <v>1</v>
      </c>
    </row>
    <row r="8357" customFormat="false" ht="12.8" hidden="false" customHeight="false" outlineLevel="0" collapsed="false">
      <c r="A8357" s="17" t="n">
        <v>13966011</v>
      </c>
      <c r="B8357" s="18" t="n">
        <v>1</v>
      </c>
    </row>
    <row r="8358" customFormat="false" ht="12.8" hidden="false" customHeight="false" outlineLevel="0" collapsed="false">
      <c r="A8358" s="17" t="n">
        <v>13966013</v>
      </c>
      <c r="B8358" s="18" t="n">
        <v>1</v>
      </c>
    </row>
    <row r="8359" customFormat="false" ht="12.8" hidden="false" customHeight="false" outlineLevel="0" collapsed="false">
      <c r="A8359" s="17" t="n">
        <v>13966015</v>
      </c>
      <c r="B8359" s="18" t="n">
        <v>1</v>
      </c>
    </row>
    <row r="8360" customFormat="false" ht="12.8" hidden="false" customHeight="false" outlineLevel="0" collapsed="false">
      <c r="A8360" s="17" t="n">
        <v>13966024</v>
      </c>
      <c r="B8360" s="18" t="n">
        <v>1</v>
      </c>
    </row>
    <row r="8361" customFormat="false" ht="12.8" hidden="false" customHeight="false" outlineLevel="0" collapsed="false">
      <c r="A8361" s="17" t="n">
        <v>13966027</v>
      </c>
      <c r="B8361" s="18" t="n">
        <v>1</v>
      </c>
    </row>
    <row r="8362" customFormat="false" ht="12.8" hidden="false" customHeight="false" outlineLevel="0" collapsed="false">
      <c r="A8362" s="17" t="n">
        <v>13966060</v>
      </c>
      <c r="B8362" s="18" t="n">
        <v>1</v>
      </c>
    </row>
    <row r="8363" customFormat="false" ht="12.8" hidden="false" customHeight="false" outlineLevel="0" collapsed="false">
      <c r="A8363" s="17" t="n">
        <v>13966074</v>
      </c>
      <c r="B8363" s="18" t="n">
        <v>1</v>
      </c>
    </row>
    <row r="8364" customFormat="false" ht="12.8" hidden="false" customHeight="false" outlineLevel="0" collapsed="false">
      <c r="A8364" s="17" t="n">
        <v>13966077</v>
      </c>
      <c r="B8364" s="18" t="n">
        <v>1</v>
      </c>
    </row>
    <row r="8365" customFormat="false" ht="12.8" hidden="false" customHeight="false" outlineLevel="0" collapsed="false">
      <c r="A8365" s="17" t="n">
        <v>13966078</v>
      </c>
      <c r="B8365" s="18" t="n">
        <v>1</v>
      </c>
    </row>
    <row r="8366" customFormat="false" ht="12.8" hidden="false" customHeight="false" outlineLevel="0" collapsed="false">
      <c r="A8366" s="17" t="n">
        <v>13966086</v>
      </c>
      <c r="B8366" s="18" t="n">
        <v>1</v>
      </c>
    </row>
    <row r="8367" customFormat="false" ht="12.8" hidden="false" customHeight="false" outlineLevel="0" collapsed="false">
      <c r="A8367" s="17" t="n">
        <v>13966089</v>
      </c>
      <c r="B8367" s="18" t="n">
        <v>1</v>
      </c>
    </row>
    <row r="8368" customFormat="false" ht="12.8" hidden="false" customHeight="false" outlineLevel="0" collapsed="false">
      <c r="A8368" s="17" t="n">
        <v>13966101</v>
      </c>
      <c r="B8368" s="18" t="n">
        <v>1</v>
      </c>
    </row>
    <row r="8369" customFormat="false" ht="12.8" hidden="false" customHeight="false" outlineLevel="0" collapsed="false">
      <c r="A8369" s="17" t="n">
        <v>13966106</v>
      </c>
      <c r="B8369" s="18" t="n">
        <v>1</v>
      </c>
    </row>
    <row r="8370" customFormat="false" ht="12.8" hidden="false" customHeight="false" outlineLevel="0" collapsed="false">
      <c r="A8370" s="17" t="n">
        <v>13966121</v>
      </c>
      <c r="B8370" s="18" t="n">
        <v>1</v>
      </c>
    </row>
    <row r="8371" customFormat="false" ht="12.8" hidden="false" customHeight="false" outlineLevel="0" collapsed="false">
      <c r="A8371" s="17" t="n">
        <v>13966123</v>
      </c>
      <c r="B8371" s="18" t="n">
        <v>1</v>
      </c>
    </row>
    <row r="8372" customFormat="false" ht="12.8" hidden="false" customHeight="false" outlineLevel="0" collapsed="false">
      <c r="A8372" s="17" t="n">
        <v>13966127</v>
      </c>
      <c r="B8372" s="18" t="n">
        <v>1</v>
      </c>
    </row>
    <row r="8373" customFormat="false" ht="12.8" hidden="false" customHeight="false" outlineLevel="0" collapsed="false">
      <c r="A8373" s="17" t="n">
        <v>13966128</v>
      </c>
      <c r="B8373" s="18" t="n">
        <v>1</v>
      </c>
    </row>
    <row r="8374" customFormat="false" ht="12.8" hidden="false" customHeight="false" outlineLevel="0" collapsed="false">
      <c r="A8374" s="17" t="n">
        <v>13966168</v>
      </c>
      <c r="B8374" s="18" t="n">
        <v>1</v>
      </c>
    </row>
    <row r="8375" customFormat="false" ht="12.8" hidden="false" customHeight="false" outlineLevel="0" collapsed="false">
      <c r="A8375" s="17" t="n">
        <v>13966172</v>
      </c>
      <c r="B8375" s="18" t="n">
        <v>1</v>
      </c>
    </row>
    <row r="8376" customFormat="false" ht="12.8" hidden="false" customHeight="false" outlineLevel="0" collapsed="false">
      <c r="A8376" s="17" t="n">
        <v>13966173</v>
      </c>
      <c r="B8376" s="18" t="n">
        <v>1</v>
      </c>
    </row>
    <row r="8377" customFormat="false" ht="12.8" hidden="false" customHeight="false" outlineLevel="0" collapsed="false">
      <c r="A8377" s="17" t="n">
        <v>13966184</v>
      </c>
      <c r="B8377" s="18" t="n">
        <v>1</v>
      </c>
    </row>
    <row r="8378" customFormat="false" ht="12.8" hidden="false" customHeight="false" outlineLevel="0" collapsed="false">
      <c r="A8378" s="17" t="n">
        <v>13966185</v>
      </c>
      <c r="B8378" s="18" t="n">
        <v>1</v>
      </c>
    </row>
    <row r="8379" customFormat="false" ht="12.8" hidden="false" customHeight="false" outlineLevel="0" collapsed="false">
      <c r="A8379" s="17" t="n">
        <v>13966207</v>
      </c>
      <c r="B8379" s="18" t="n">
        <v>1</v>
      </c>
    </row>
    <row r="8380" customFormat="false" ht="12.8" hidden="false" customHeight="false" outlineLevel="0" collapsed="false">
      <c r="A8380" s="17" t="n">
        <v>13966230</v>
      </c>
      <c r="B8380" s="18" t="n">
        <v>1</v>
      </c>
    </row>
    <row r="8381" customFormat="false" ht="12.8" hidden="false" customHeight="false" outlineLevel="0" collapsed="false">
      <c r="A8381" s="17" t="n">
        <v>13966235</v>
      </c>
      <c r="B8381" s="18" t="n">
        <v>1</v>
      </c>
    </row>
    <row r="8382" customFormat="false" ht="12.8" hidden="false" customHeight="false" outlineLevel="0" collapsed="false">
      <c r="A8382" s="17" t="n">
        <v>13966237</v>
      </c>
      <c r="B8382" s="18" t="n">
        <v>1</v>
      </c>
    </row>
    <row r="8383" customFormat="false" ht="12.8" hidden="false" customHeight="false" outlineLevel="0" collapsed="false">
      <c r="A8383" s="17" t="n">
        <v>13966253</v>
      </c>
      <c r="B8383" s="18" t="n">
        <v>1</v>
      </c>
    </row>
    <row r="8384" customFormat="false" ht="12.8" hidden="false" customHeight="false" outlineLevel="0" collapsed="false">
      <c r="A8384" s="17" t="n">
        <v>13966260</v>
      </c>
      <c r="B8384" s="18" t="n">
        <v>1</v>
      </c>
    </row>
    <row r="8385" customFormat="false" ht="12.8" hidden="false" customHeight="false" outlineLevel="0" collapsed="false">
      <c r="A8385" s="17" t="n">
        <v>13966283</v>
      </c>
      <c r="B8385" s="18" t="n">
        <v>1</v>
      </c>
    </row>
    <row r="8386" customFormat="false" ht="12.8" hidden="false" customHeight="false" outlineLevel="0" collapsed="false">
      <c r="A8386" s="17" t="n">
        <v>13966298</v>
      </c>
      <c r="B8386" s="18" t="n">
        <v>1</v>
      </c>
    </row>
    <row r="8387" customFormat="false" ht="12.8" hidden="false" customHeight="false" outlineLevel="0" collapsed="false">
      <c r="A8387" s="17" t="n">
        <v>13966299</v>
      </c>
      <c r="B8387" s="18" t="n">
        <v>1</v>
      </c>
    </row>
    <row r="8388" customFormat="false" ht="12.8" hidden="false" customHeight="false" outlineLevel="0" collapsed="false">
      <c r="A8388" s="17" t="n">
        <v>13966305</v>
      </c>
      <c r="B8388" s="18" t="n">
        <v>1</v>
      </c>
    </row>
    <row r="8389" customFormat="false" ht="12.8" hidden="false" customHeight="false" outlineLevel="0" collapsed="false">
      <c r="A8389" s="17" t="n">
        <v>13966308</v>
      </c>
      <c r="B8389" s="18" t="n">
        <v>1</v>
      </c>
    </row>
    <row r="8390" customFormat="false" ht="12.8" hidden="false" customHeight="false" outlineLevel="0" collapsed="false">
      <c r="A8390" s="17" t="n">
        <v>13966313</v>
      </c>
      <c r="B8390" s="18" t="n">
        <v>1</v>
      </c>
    </row>
    <row r="8391" customFormat="false" ht="12.8" hidden="false" customHeight="false" outlineLevel="0" collapsed="false">
      <c r="A8391" s="17" t="n">
        <v>13966317</v>
      </c>
      <c r="B8391" s="18" t="n">
        <v>1</v>
      </c>
    </row>
    <row r="8392" customFormat="false" ht="12.8" hidden="false" customHeight="false" outlineLevel="0" collapsed="false">
      <c r="A8392" s="17" t="n">
        <v>13966325</v>
      </c>
      <c r="B8392" s="18" t="n">
        <v>1</v>
      </c>
    </row>
    <row r="8393" customFormat="false" ht="12.8" hidden="false" customHeight="false" outlineLevel="0" collapsed="false">
      <c r="A8393" s="17" t="n">
        <v>13966357</v>
      </c>
      <c r="B8393" s="18" t="n">
        <v>1</v>
      </c>
    </row>
    <row r="8394" customFormat="false" ht="12.8" hidden="false" customHeight="false" outlineLevel="0" collapsed="false">
      <c r="A8394" s="17" t="n">
        <v>13966361</v>
      </c>
      <c r="B8394" s="18" t="n">
        <v>1</v>
      </c>
    </row>
    <row r="8395" customFormat="false" ht="12.8" hidden="false" customHeight="false" outlineLevel="0" collapsed="false">
      <c r="A8395" s="17" t="n">
        <v>13966378</v>
      </c>
      <c r="B8395" s="18" t="n">
        <v>1</v>
      </c>
    </row>
    <row r="8396" customFormat="false" ht="12.8" hidden="false" customHeight="false" outlineLevel="0" collapsed="false">
      <c r="A8396" s="17" t="n">
        <v>13966383</v>
      </c>
      <c r="B8396" s="18" t="n">
        <v>1</v>
      </c>
    </row>
    <row r="8397" customFormat="false" ht="12.8" hidden="false" customHeight="false" outlineLevel="0" collapsed="false">
      <c r="A8397" s="17" t="n">
        <v>13966386</v>
      </c>
      <c r="B8397" s="18" t="n">
        <v>1</v>
      </c>
    </row>
    <row r="8398" customFormat="false" ht="12.8" hidden="false" customHeight="false" outlineLevel="0" collapsed="false">
      <c r="A8398" s="17" t="n">
        <v>13966408</v>
      </c>
      <c r="B8398" s="18" t="n">
        <v>1</v>
      </c>
    </row>
    <row r="8399" customFormat="false" ht="12.8" hidden="false" customHeight="false" outlineLevel="0" collapsed="false">
      <c r="A8399" s="17" t="n">
        <v>13966416</v>
      </c>
      <c r="B8399" s="18" t="n">
        <v>1</v>
      </c>
    </row>
    <row r="8400" customFormat="false" ht="12.8" hidden="false" customHeight="false" outlineLevel="0" collapsed="false">
      <c r="A8400" s="17" t="n">
        <v>13966418</v>
      </c>
      <c r="B8400" s="18" t="n">
        <v>1</v>
      </c>
    </row>
    <row r="8401" customFormat="false" ht="12.8" hidden="false" customHeight="false" outlineLevel="0" collapsed="false">
      <c r="A8401" s="17" t="n">
        <v>13966434</v>
      </c>
      <c r="B8401" s="18" t="n">
        <v>1</v>
      </c>
    </row>
    <row r="8402" customFormat="false" ht="12.8" hidden="false" customHeight="false" outlineLevel="0" collapsed="false">
      <c r="A8402" s="17" t="n">
        <v>13966439</v>
      </c>
      <c r="B8402" s="18" t="n">
        <v>1</v>
      </c>
    </row>
    <row r="8403" customFormat="false" ht="12.8" hidden="false" customHeight="false" outlineLevel="0" collapsed="false">
      <c r="A8403" s="17" t="n">
        <v>13966450</v>
      </c>
      <c r="B8403" s="18" t="n">
        <v>1</v>
      </c>
    </row>
    <row r="8404" customFormat="false" ht="12.8" hidden="false" customHeight="false" outlineLevel="0" collapsed="false">
      <c r="A8404" s="17" t="n">
        <v>13966456</v>
      </c>
      <c r="B8404" s="18" t="n">
        <v>1</v>
      </c>
    </row>
    <row r="8405" customFormat="false" ht="12.8" hidden="false" customHeight="false" outlineLevel="0" collapsed="false">
      <c r="A8405" s="17" t="n">
        <v>13966467</v>
      </c>
      <c r="B8405" s="18" t="n">
        <v>1</v>
      </c>
    </row>
    <row r="8406" customFormat="false" ht="12.8" hidden="false" customHeight="false" outlineLevel="0" collapsed="false">
      <c r="A8406" s="17" t="n">
        <v>13966511</v>
      </c>
      <c r="B8406" s="18" t="n">
        <v>1</v>
      </c>
    </row>
    <row r="8407" customFormat="false" ht="12.8" hidden="false" customHeight="false" outlineLevel="0" collapsed="false">
      <c r="A8407" s="17" t="n">
        <v>13966540</v>
      </c>
      <c r="B8407" s="18" t="n">
        <v>1</v>
      </c>
    </row>
    <row r="8408" customFormat="false" ht="12.8" hidden="false" customHeight="false" outlineLevel="0" collapsed="false">
      <c r="A8408" s="17" t="n">
        <v>13966549</v>
      </c>
      <c r="B8408" s="18" t="n">
        <v>1</v>
      </c>
    </row>
    <row r="8409" customFormat="false" ht="12.8" hidden="false" customHeight="false" outlineLevel="0" collapsed="false">
      <c r="A8409" s="17" t="n">
        <v>13966560</v>
      </c>
      <c r="B8409" s="18" t="n">
        <v>1</v>
      </c>
    </row>
    <row r="8410" customFormat="false" ht="12.8" hidden="false" customHeight="false" outlineLevel="0" collapsed="false">
      <c r="A8410" s="17" t="n">
        <v>13966572</v>
      </c>
      <c r="B8410" s="18" t="n">
        <v>1</v>
      </c>
    </row>
    <row r="8411" customFormat="false" ht="12.8" hidden="false" customHeight="false" outlineLevel="0" collapsed="false">
      <c r="A8411" s="17" t="n">
        <v>13966580</v>
      </c>
      <c r="B8411" s="18" t="n">
        <v>1</v>
      </c>
    </row>
    <row r="8412" customFormat="false" ht="12.8" hidden="false" customHeight="false" outlineLevel="0" collapsed="false">
      <c r="A8412" s="17" t="n">
        <v>13966582</v>
      </c>
      <c r="B8412" s="18" t="n">
        <v>1</v>
      </c>
    </row>
    <row r="8413" customFormat="false" ht="12.8" hidden="false" customHeight="false" outlineLevel="0" collapsed="false">
      <c r="A8413" s="17" t="n">
        <v>13966599</v>
      </c>
      <c r="B8413" s="18" t="n">
        <v>1</v>
      </c>
    </row>
    <row r="8414" customFormat="false" ht="12.8" hidden="false" customHeight="false" outlineLevel="0" collapsed="false">
      <c r="A8414" s="17" t="n">
        <v>13966600</v>
      </c>
      <c r="B8414" s="18" t="n">
        <v>1</v>
      </c>
    </row>
    <row r="8415" customFormat="false" ht="12.8" hidden="false" customHeight="false" outlineLevel="0" collapsed="false">
      <c r="A8415" s="17" t="n">
        <v>13966602</v>
      </c>
      <c r="B8415" s="18" t="n">
        <v>1</v>
      </c>
    </row>
    <row r="8416" customFormat="false" ht="12.8" hidden="false" customHeight="false" outlineLevel="0" collapsed="false">
      <c r="A8416" s="17" t="n">
        <v>13966606</v>
      </c>
      <c r="B8416" s="18" t="n">
        <v>1</v>
      </c>
    </row>
    <row r="8417" customFormat="false" ht="12.8" hidden="false" customHeight="false" outlineLevel="0" collapsed="false">
      <c r="A8417" s="17" t="n">
        <v>13966611</v>
      </c>
      <c r="B8417" s="18" t="n">
        <v>1</v>
      </c>
    </row>
    <row r="8418" customFormat="false" ht="12.8" hidden="false" customHeight="false" outlineLevel="0" collapsed="false">
      <c r="A8418" s="17" t="n">
        <v>13966614</v>
      </c>
      <c r="B8418" s="18" t="n">
        <v>1</v>
      </c>
    </row>
    <row r="8419" customFormat="false" ht="12.8" hidden="false" customHeight="false" outlineLevel="0" collapsed="false">
      <c r="A8419" s="17" t="n">
        <v>13966650</v>
      </c>
      <c r="B8419" s="18" t="n">
        <v>1</v>
      </c>
    </row>
    <row r="8420" customFormat="false" ht="12.8" hidden="false" customHeight="false" outlineLevel="0" collapsed="false">
      <c r="A8420" s="17" t="n">
        <v>13966658</v>
      </c>
      <c r="B8420" s="18" t="n">
        <v>1</v>
      </c>
    </row>
    <row r="8421" customFormat="false" ht="12.8" hidden="false" customHeight="false" outlineLevel="0" collapsed="false">
      <c r="A8421" s="17" t="n">
        <v>13966659</v>
      </c>
      <c r="B8421" s="18" t="n">
        <v>1</v>
      </c>
    </row>
    <row r="8422" customFormat="false" ht="12.8" hidden="false" customHeight="false" outlineLevel="0" collapsed="false">
      <c r="A8422" s="17" t="n">
        <v>13966663</v>
      </c>
      <c r="B8422" s="18" t="n">
        <v>1</v>
      </c>
    </row>
    <row r="8423" customFormat="false" ht="12.8" hidden="false" customHeight="false" outlineLevel="0" collapsed="false">
      <c r="A8423" s="17" t="n">
        <v>13966669</v>
      </c>
      <c r="B8423" s="18" t="n">
        <v>1</v>
      </c>
    </row>
    <row r="8424" customFormat="false" ht="12.8" hidden="false" customHeight="false" outlineLevel="0" collapsed="false">
      <c r="A8424" s="17" t="n">
        <v>13966675</v>
      </c>
      <c r="B8424" s="18" t="n">
        <v>1</v>
      </c>
    </row>
    <row r="8425" customFormat="false" ht="12.8" hidden="false" customHeight="false" outlineLevel="0" collapsed="false">
      <c r="A8425" s="17" t="n">
        <v>13966684</v>
      </c>
      <c r="B8425" s="18" t="n">
        <v>1</v>
      </c>
    </row>
    <row r="8426" customFormat="false" ht="12.8" hidden="false" customHeight="false" outlineLevel="0" collapsed="false">
      <c r="A8426" s="17" t="n">
        <v>13966688</v>
      </c>
      <c r="B8426" s="18" t="n">
        <v>1</v>
      </c>
    </row>
    <row r="8427" customFormat="false" ht="12.8" hidden="false" customHeight="false" outlineLevel="0" collapsed="false">
      <c r="A8427" s="17" t="n">
        <v>13966710</v>
      </c>
      <c r="B8427" s="18" t="n">
        <v>1</v>
      </c>
    </row>
    <row r="8428" customFormat="false" ht="12.8" hidden="false" customHeight="false" outlineLevel="0" collapsed="false">
      <c r="A8428" s="17" t="n">
        <v>13966720</v>
      </c>
      <c r="B8428" s="18" t="n">
        <v>1</v>
      </c>
    </row>
    <row r="8429" customFormat="false" ht="12.8" hidden="false" customHeight="false" outlineLevel="0" collapsed="false">
      <c r="A8429" s="17" t="n">
        <v>13966738</v>
      </c>
      <c r="B8429" s="18" t="n">
        <v>1</v>
      </c>
    </row>
    <row r="8430" customFormat="false" ht="12.8" hidden="false" customHeight="false" outlineLevel="0" collapsed="false">
      <c r="A8430" s="17" t="n">
        <v>13966744</v>
      </c>
      <c r="B8430" s="18" t="n">
        <v>1</v>
      </c>
    </row>
    <row r="8431" customFormat="false" ht="12.8" hidden="false" customHeight="false" outlineLevel="0" collapsed="false">
      <c r="A8431" s="17" t="n">
        <v>13966754</v>
      </c>
      <c r="B8431" s="18" t="n">
        <v>1</v>
      </c>
    </row>
    <row r="8432" customFormat="false" ht="12.8" hidden="false" customHeight="false" outlineLevel="0" collapsed="false">
      <c r="A8432" s="17" t="n">
        <v>13966758</v>
      </c>
      <c r="B8432" s="18" t="n">
        <v>1</v>
      </c>
    </row>
    <row r="8433" customFormat="false" ht="12.8" hidden="false" customHeight="false" outlineLevel="0" collapsed="false">
      <c r="A8433" s="17" t="n">
        <v>13966771</v>
      </c>
      <c r="B8433" s="18" t="n">
        <v>1</v>
      </c>
    </row>
    <row r="8434" customFormat="false" ht="12.8" hidden="false" customHeight="false" outlineLevel="0" collapsed="false">
      <c r="A8434" s="17" t="n">
        <v>13966777</v>
      </c>
      <c r="B8434" s="18" t="n">
        <v>1</v>
      </c>
    </row>
    <row r="8435" customFormat="false" ht="12.8" hidden="false" customHeight="false" outlineLevel="0" collapsed="false">
      <c r="A8435" s="17" t="n">
        <v>13966781</v>
      </c>
      <c r="B8435" s="18" t="n">
        <v>1</v>
      </c>
    </row>
    <row r="8436" customFormat="false" ht="12.8" hidden="false" customHeight="false" outlineLevel="0" collapsed="false">
      <c r="A8436" s="17" t="n">
        <v>13966787</v>
      </c>
      <c r="B8436" s="18" t="n">
        <v>1</v>
      </c>
    </row>
    <row r="8437" customFormat="false" ht="12.8" hidden="false" customHeight="false" outlineLevel="0" collapsed="false">
      <c r="A8437" s="17" t="n">
        <v>13966793</v>
      </c>
      <c r="B8437" s="18" t="n">
        <v>1</v>
      </c>
    </row>
    <row r="8438" customFormat="false" ht="12.8" hidden="false" customHeight="false" outlineLevel="0" collapsed="false">
      <c r="A8438" s="17" t="n">
        <v>13966795</v>
      </c>
      <c r="B8438" s="18" t="n">
        <v>1</v>
      </c>
    </row>
    <row r="8439" customFormat="false" ht="12.8" hidden="false" customHeight="false" outlineLevel="0" collapsed="false">
      <c r="A8439" s="17" t="n">
        <v>13966802</v>
      </c>
      <c r="B8439" s="18" t="n">
        <v>1</v>
      </c>
    </row>
    <row r="8440" customFormat="false" ht="12.8" hidden="false" customHeight="false" outlineLevel="0" collapsed="false">
      <c r="A8440" s="17" t="n">
        <v>13966804</v>
      </c>
      <c r="B8440" s="18" t="n">
        <v>1</v>
      </c>
    </row>
    <row r="8441" customFormat="false" ht="12.8" hidden="false" customHeight="false" outlineLevel="0" collapsed="false">
      <c r="A8441" s="17" t="n">
        <v>13966814</v>
      </c>
      <c r="B8441" s="18" t="n">
        <v>1</v>
      </c>
    </row>
    <row r="8442" customFormat="false" ht="12.8" hidden="false" customHeight="false" outlineLevel="0" collapsed="false">
      <c r="A8442" s="17" t="n">
        <v>13966819</v>
      </c>
      <c r="B8442" s="18" t="n">
        <v>1</v>
      </c>
    </row>
    <row r="8443" customFormat="false" ht="12.8" hidden="false" customHeight="false" outlineLevel="0" collapsed="false">
      <c r="A8443" s="17" t="n">
        <v>13966824</v>
      </c>
      <c r="B8443" s="18" t="n">
        <v>1</v>
      </c>
    </row>
    <row r="8444" customFormat="false" ht="12.8" hidden="false" customHeight="false" outlineLevel="0" collapsed="false">
      <c r="A8444" s="17" t="n">
        <v>13966832</v>
      </c>
      <c r="B8444" s="18" t="n">
        <v>1</v>
      </c>
    </row>
    <row r="8445" customFormat="false" ht="12.8" hidden="false" customHeight="false" outlineLevel="0" collapsed="false">
      <c r="A8445" s="17" t="n">
        <v>13966844</v>
      </c>
      <c r="B8445" s="18" t="n">
        <v>1</v>
      </c>
    </row>
    <row r="8446" customFormat="false" ht="12.8" hidden="false" customHeight="false" outlineLevel="0" collapsed="false">
      <c r="A8446" s="17" t="n">
        <v>13966850</v>
      </c>
      <c r="B8446" s="18" t="n">
        <v>1</v>
      </c>
    </row>
    <row r="8447" customFormat="false" ht="12.8" hidden="false" customHeight="false" outlineLevel="0" collapsed="false">
      <c r="A8447" s="17" t="n">
        <v>13966862</v>
      </c>
      <c r="B8447" s="18" t="n">
        <v>1</v>
      </c>
    </row>
    <row r="8448" customFormat="false" ht="12.8" hidden="false" customHeight="false" outlineLevel="0" collapsed="false">
      <c r="A8448" s="17" t="n">
        <v>13966864</v>
      </c>
      <c r="B8448" s="18" t="n">
        <v>1</v>
      </c>
    </row>
    <row r="8449" customFormat="false" ht="12.8" hidden="false" customHeight="false" outlineLevel="0" collapsed="false">
      <c r="A8449" s="17" t="n">
        <v>13966894</v>
      </c>
      <c r="B8449" s="18" t="n">
        <v>1</v>
      </c>
    </row>
    <row r="8450" customFormat="false" ht="12.8" hidden="false" customHeight="false" outlineLevel="0" collapsed="false">
      <c r="A8450" s="17" t="n">
        <v>13966903</v>
      </c>
      <c r="B8450" s="18" t="n">
        <v>1</v>
      </c>
    </row>
    <row r="8451" customFormat="false" ht="12.8" hidden="false" customHeight="false" outlineLevel="0" collapsed="false">
      <c r="A8451" s="17" t="n">
        <v>13966905</v>
      </c>
      <c r="B8451" s="18" t="n">
        <v>1</v>
      </c>
    </row>
    <row r="8452" customFormat="false" ht="12.8" hidden="false" customHeight="false" outlineLevel="0" collapsed="false">
      <c r="A8452" s="17" t="n">
        <v>13966906</v>
      </c>
      <c r="B8452" s="18" t="n">
        <v>1</v>
      </c>
    </row>
    <row r="8453" customFormat="false" ht="12.8" hidden="false" customHeight="false" outlineLevel="0" collapsed="false">
      <c r="A8453" s="17" t="n">
        <v>13966908</v>
      </c>
      <c r="B8453" s="18" t="n">
        <v>1</v>
      </c>
    </row>
    <row r="8454" customFormat="false" ht="12.8" hidden="false" customHeight="false" outlineLevel="0" collapsed="false">
      <c r="A8454" s="17" t="n">
        <v>13966932</v>
      </c>
      <c r="B8454" s="18" t="n">
        <v>1</v>
      </c>
    </row>
    <row r="8455" customFormat="false" ht="12.8" hidden="false" customHeight="false" outlineLevel="0" collapsed="false">
      <c r="A8455" s="17" t="n">
        <v>13966940</v>
      </c>
      <c r="B8455" s="18" t="n">
        <v>1</v>
      </c>
    </row>
    <row r="8456" customFormat="false" ht="12.8" hidden="false" customHeight="false" outlineLevel="0" collapsed="false">
      <c r="A8456" s="17" t="n">
        <v>13966942</v>
      </c>
      <c r="B8456" s="18" t="n">
        <v>1</v>
      </c>
    </row>
    <row r="8457" customFormat="false" ht="12.8" hidden="false" customHeight="false" outlineLevel="0" collapsed="false">
      <c r="A8457" s="17" t="n">
        <v>13966954</v>
      </c>
      <c r="B8457" s="18" t="n">
        <v>1</v>
      </c>
    </row>
    <row r="8458" customFormat="false" ht="12.8" hidden="false" customHeight="false" outlineLevel="0" collapsed="false">
      <c r="A8458" s="17" t="n">
        <v>13966958</v>
      </c>
      <c r="B8458" s="18" t="n">
        <v>1</v>
      </c>
    </row>
    <row r="8459" customFormat="false" ht="12.8" hidden="false" customHeight="false" outlineLevel="0" collapsed="false">
      <c r="A8459" s="17" t="n">
        <v>13966970</v>
      </c>
      <c r="B8459" s="18" t="n">
        <v>1</v>
      </c>
    </row>
    <row r="8460" customFormat="false" ht="12.8" hidden="false" customHeight="false" outlineLevel="0" collapsed="false">
      <c r="A8460" s="17" t="n">
        <v>13966971</v>
      </c>
      <c r="B8460" s="18" t="n">
        <v>1</v>
      </c>
    </row>
    <row r="8461" customFormat="false" ht="12.8" hidden="false" customHeight="false" outlineLevel="0" collapsed="false">
      <c r="A8461" s="17" t="n">
        <v>13966984</v>
      </c>
      <c r="B8461" s="18" t="n">
        <v>1</v>
      </c>
    </row>
    <row r="8462" customFormat="false" ht="12.8" hidden="false" customHeight="false" outlineLevel="0" collapsed="false">
      <c r="A8462" s="17" t="n">
        <v>13967000</v>
      </c>
      <c r="B8462" s="18" t="n">
        <v>1</v>
      </c>
    </row>
    <row r="8463" customFormat="false" ht="12.8" hidden="false" customHeight="false" outlineLevel="0" collapsed="false">
      <c r="A8463" s="17" t="n">
        <v>13967006</v>
      </c>
      <c r="B8463" s="18" t="n">
        <v>1</v>
      </c>
    </row>
    <row r="8464" customFormat="false" ht="12.8" hidden="false" customHeight="false" outlineLevel="0" collapsed="false">
      <c r="A8464" s="17" t="n">
        <v>13967016</v>
      </c>
      <c r="B8464" s="18" t="n">
        <v>1</v>
      </c>
    </row>
    <row r="8465" customFormat="false" ht="12.8" hidden="false" customHeight="false" outlineLevel="0" collapsed="false">
      <c r="A8465" s="17" t="n">
        <v>13967019</v>
      </c>
      <c r="B8465" s="18" t="n">
        <v>1</v>
      </c>
    </row>
    <row r="8466" customFormat="false" ht="12.8" hidden="false" customHeight="false" outlineLevel="0" collapsed="false">
      <c r="A8466" s="17" t="n">
        <v>13967050</v>
      </c>
      <c r="B8466" s="18" t="n">
        <v>1</v>
      </c>
    </row>
    <row r="8467" customFormat="false" ht="12.8" hidden="false" customHeight="false" outlineLevel="0" collapsed="false">
      <c r="A8467" s="17" t="n">
        <v>13967052</v>
      </c>
      <c r="B8467" s="18" t="n">
        <v>1</v>
      </c>
    </row>
    <row r="8468" customFormat="false" ht="12.8" hidden="false" customHeight="false" outlineLevel="0" collapsed="false">
      <c r="A8468" s="17" t="n">
        <v>13967054</v>
      </c>
      <c r="B8468" s="18" t="n">
        <v>1</v>
      </c>
    </row>
    <row r="8469" customFormat="false" ht="12.8" hidden="false" customHeight="false" outlineLevel="0" collapsed="false">
      <c r="A8469" s="17" t="n">
        <v>13967078</v>
      </c>
      <c r="B8469" s="18" t="n">
        <v>1</v>
      </c>
    </row>
    <row r="8470" customFormat="false" ht="12.8" hidden="false" customHeight="false" outlineLevel="0" collapsed="false">
      <c r="A8470" s="17" t="n">
        <v>13967086</v>
      </c>
      <c r="B8470" s="18" t="n">
        <v>1</v>
      </c>
    </row>
    <row r="8471" customFormat="false" ht="12.8" hidden="false" customHeight="false" outlineLevel="0" collapsed="false">
      <c r="A8471" s="17" t="n">
        <v>13967092</v>
      </c>
      <c r="B8471" s="18" t="n">
        <v>1</v>
      </c>
    </row>
    <row r="8472" customFormat="false" ht="12.8" hidden="false" customHeight="false" outlineLevel="0" collapsed="false">
      <c r="A8472" s="17" t="n">
        <v>13967094</v>
      </c>
      <c r="B8472" s="18" t="n">
        <v>1</v>
      </c>
    </row>
    <row r="8473" customFormat="false" ht="12.8" hidden="false" customHeight="false" outlineLevel="0" collapsed="false">
      <c r="A8473" s="17" t="n">
        <v>13967109</v>
      </c>
      <c r="B8473" s="18" t="n">
        <v>1</v>
      </c>
    </row>
    <row r="8474" customFormat="false" ht="12.8" hidden="false" customHeight="false" outlineLevel="0" collapsed="false">
      <c r="A8474" s="17" t="n">
        <v>13967118</v>
      </c>
      <c r="B8474" s="18" t="n">
        <v>1</v>
      </c>
    </row>
    <row r="8475" customFormat="false" ht="12.8" hidden="false" customHeight="false" outlineLevel="0" collapsed="false">
      <c r="A8475" s="17" t="n">
        <v>13967121</v>
      </c>
      <c r="B8475" s="18" t="n">
        <v>1</v>
      </c>
    </row>
    <row r="8476" customFormat="false" ht="12.8" hidden="false" customHeight="false" outlineLevel="0" collapsed="false">
      <c r="A8476" s="17" t="n">
        <v>13967140</v>
      </c>
      <c r="B8476" s="18" t="n">
        <v>1</v>
      </c>
    </row>
    <row r="8477" customFormat="false" ht="12.8" hidden="false" customHeight="false" outlineLevel="0" collapsed="false">
      <c r="A8477" s="17" t="n">
        <v>13967144</v>
      </c>
      <c r="B8477" s="18" t="n">
        <v>1</v>
      </c>
    </row>
    <row r="8478" customFormat="false" ht="12.8" hidden="false" customHeight="false" outlineLevel="0" collapsed="false">
      <c r="A8478" s="17" t="n">
        <v>13967148</v>
      </c>
      <c r="B8478" s="18" t="n">
        <v>1</v>
      </c>
    </row>
    <row r="8479" customFormat="false" ht="12.8" hidden="false" customHeight="false" outlineLevel="0" collapsed="false">
      <c r="A8479" s="17" t="n">
        <v>13967150</v>
      </c>
      <c r="B8479" s="18" t="n">
        <v>1</v>
      </c>
    </row>
    <row r="8480" customFormat="false" ht="12.8" hidden="false" customHeight="false" outlineLevel="0" collapsed="false">
      <c r="A8480" s="17" t="n">
        <v>13967152</v>
      </c>
      <c r="B8480" s="18" t="n">
        <v>1</v>
      </c>
    </row>
    <row r="8481" customFormat="false" ht="12.8" hidden="false" customHeight="false" outlineLevel="0" collapsed="false">
      <c r="A8481" s="17" t="n">
        <v>13967156</v>
      </c>
      <c r="B8481" s="18" t="n">
        <v>1</v>
      </c>
    </row>
    <row r="8482" customFormat="false" ht="12.8" hidden="false" customHeight="false" outlineLevel="0" collapsed="false">
      <c r="A8482" s="17" t="n">
        <v>13967158</v>
      </c>
      <c r="B8482" s="18" t="n">
        <v>1</v>
      </c>
    </row>
    <row r="8483" customFormat="false" ht="12.8" hidden="false" customHeight="false" outlineLevel="0" collapsed="false">
      <c r="A8483" s="17" t="n">
        <v>13967159</v>
      </c>
      <c r="B8483" s="18" t="n">
        <v>1</v>
      </c>
    </row>
    <row r="8484" customFormat="false" ht="12.8" hidden="false" customHeight="false" outlineLevel="0" collapsed="false">
      <c r="A8484" s="17" t="n">
        <v>13967163</v>
      </c>
      <c r="B8484" s="18" t="n">
        <v>1</v>
      </c>
    </row>
    <row r="8485" customFormat="false" ht="12.8" hidden="false" customHeight="false" outlineLevel="0" collapsed="false">
      <c r="A8485" s="17" t="n">
        <v>13967165</v>
      </c>
      <c r="B8485" s="18" t="n">
        <v>1</v>
      </c>
    </row>
    <row r="8486" customFormat="false" ht="12.8" hidden="false" customHeight="false" outlineLevel="0" collapsed="false">
      <c r="A8486" s="17" t="n">
        <v>13967170</v>
      </c>
      <c r="B8486" s="18" t="n">
        <v>1</v>
      </c>
    </row>
    <row r="8487" customFormat="false" ht="12.8" hidden="false" customHeight="false" outlineLevel="0" collapsed="false">
      <c r="A8487" s="17" t="n">
        <v>13967175</v>
      </c>
      <c r="B8487" s="18" t="n">
        <v>1</v>
      </c>
    </row>
    <row r="8488" customFormat="false" ht="12.8" hidden="false" customHeight="false" outlineLevel="0" collapsed="false">
      <c r="A8488" s="17" t="n">
        <v>13967200</v>
      </c>
      <c r="B8488" s="18" t="n">
        <v>1</v>
      </c>
    </row>
    <row r="8489" customFormat="false" ht="12.8" hidden="false" customHeight="false" outlineLevel="0" collapsed="false">
      <c r="A8489" s="17" t="n">
        <v>13967206</v>
      </c>
      <c r="B8489" s="18" t="n">
        <v>1</v>
      </c>
    </row>
    <row r="8490" customFormat="false" ht="12.8" hidden="false" customHeight="false" outlineLevel="0" collapsed="false">
      <c r="A8490" s="17" t="n">
        <v>13967228</v>
      </c>
      <c r="B8490" s="18" t="n">
        <v>1</v>
      </c>
    </row>
    <row r="8491" customFormat="false" ht="12.8" hidden="false" customHeight="false" outlineLevel="0" collapsed="false">
      <c r="A8491" s="17" t="n">
        <v>13967235</v>
      </c>
      <c r="B8491" s="18" t="n">
        <v>1</v>
      </c>
    </row>
    <row r="8492" customFormat="false" ht="12.8" hidden="false" customHeight="false" outlineLevel="0" collapsed="false">
      <c r="A8492" s="17" t="n">
        <v>13967271</v>
      </c>
      <c r="B8492" s="18" t="n">
        <v>1</v>
      </c>
    </row>
    <row r="8493" customFormat="false" ht="12.8" hidden="false" customHeight="false" outlineLevel="0" collapsed="false">
      <c r="A8493" s="17" t="n">
        <v>13967272</v>
      </c>
      <c r="B8493" s="18" t="n">
        <v>1</v>
      </c>
    </row>
    <row r="8494" customFormat="false" ht="12.8" hidden="false" customHeight="false" outlineLevel="0" collapsed="false">
      <c r="A8494" s="17" t="n">
        <v>13967295</v>
      </c>
      <c r="B8494" s="18" t="n">
        <v>1</v>
      </c>
    </row>
    <row r="8495" customFormat="false" ht="12.8" hidden="false" customHeight="false" outlineLevel="0" collapsed="false">
      <c r="A8495" s="17" t="n">
        <v>13967296</v>
      </c>
      <c r="B8495" s="18" t="n">
        <v>1</v>
      </c>
    </row>
    <row r="8496" customFormat="false" ht="12.8" hidden="false" customHeight="false" outlineLevel="0" collapsed="false">
      <c r="A8496" s="17" t="n">
        <v>13967297</v>
      </c>
      <c r="B8496" s="18" t="n">
        <v>1</v>
      </c>
    </row>
    <row r="8497" customFormat="false" ht="12.8" hidden="false" customHeight="false" outlineLevel="0" collapsed="false">
      <c r="A8497" s="17" t="n">
        <v>13967312</v>
      </c>
      <c r="B8497" s="18" t="n">
        <v>1</v>
      </c>
    </row>
    <row r="8498" customFormat="false" ht="12.8" hidden="false" customHeight="false" outlineLevel="0" collapsed="false">
      <c r="A8498" s="17" t="n">
        <v>13967314</v>
      </c>
      <c r="B8498" s="18" t="n">
        <v>1</v>
      </c>
    </row>
    <row r="8499" customFormat="false" ht="12.8" hidden="false" customHeight="false" outlineLevel="0" collapsed="false">
      <c r="A8499" s="17" t="n">
        <v>13967429</v>
      </c>
      <c r="B8499" s="18" t="n">
        <v>1</v>
      </c>
    </row>
    <row r="8500" customFormat="false" ht="12.8" hidden="false" customHeight="false" outlineLevel="0" collapsed="false">
      <c r="A8500" s="17" t="n">
        <v>13967483</v>
      </c>
      <c r="B8500" s="18" t="n">
        <v>1</v>
      </c>
    </row>
    <row r="8501" customFormat="false" ht="12.8" hidden="false" customHeight="false" outlineLevel="0" collapsed="false">
      <c r="A8501" s="17" t="n">
        <v>13967506</v>
      </c>
      <c r="B8501" s="18" t="n">
        <v>1</v>
      </c>
    </row>
    <row r="8502" customFormat="false" ht="12.8" hidden="false" customHeight="false" outlineLevel="0" collapsed="false">
      <c r="A8502" s="17" t="n">
        <v>13967576</v>
      </c>
      <c r="B8502" s="18" t="n">
        <v>1</v>
      </c>
    </row>
    <row r="8503" customFormat="false" ht="12.8" hidden="false" customHeight="false" outlineLevel="0" collapsed="false">
      <c r="A8503" s="17" t="n">
        <v>13967582</v>
      </c>
      <c r="B8503" s="18" t="n">
        <v>1</v>
      </c>
    </row>
    <row r="8504" customFormat="false" ht="12.8" hidden="false" customHeight="false" outlineLevel="0" collapsed="false">
      <c r="A8504" s="17" t="n">
        <v>13967604</v>
      </c>
      <c r="B8504" s="18" t="n">
        <v>1</v>
      </c>
    </row>
    <row r="8505" customFormat="false" ht="12.8" hidden="false" customHeight="false" outlineLevel="0" collapsed="false">
      <c r="A8505" s="17" t="n">
        <v>13967609</v>
      </c>
      <c r="B8505" s="18" t="n">
        <v>1</v>
      </c>
    </row>
    <row r="8506" customFormat="false" ht="12.8" hidden="false" customHeight="false" outlineLevel="0" collapsed="false">
      <c r="A8506" s="17" t="n">
        <v>13967637</v>
      </c>
      <c r="B8506" s="18" t="n">
        <v>1</v>
      </c>
    </row>
    <row r="8507" customFormat="false" ht="12.8" hidden="false" customHeight="false" outlineLevel="0" collapsed="false">
      <c r="A8507" s="17" t="n">
        <v>13967642</v>
      </c>
      <c r="B8507" s="18" t="n">
        <v>1</v>
      </c>
    </row>
    <row r="8508" customFormat="false" ht="12.8" hidden="false" customHeight="false" outlineLevel="0" collapsed="false">
      <c r="A8508" s="17" t="n">
        <v>13967644</v>
      </c>
      <c r="B8508" s="18" t="n">
        <v>1</v>
      </c>
    </row>
    <row r="8509" customFormat="false" ht="12.8" hidden="false" customHeight="false" outlineLevel="0" collapsed="false">
      <c r="A8509" s="17" t="n">
        <v>13967653</v>
      </c>
      <c r="B8509" s="18" t="n">
        <v>1</v>
      </c>
    </row>
    <row r="8510" customFormat="false" ht="12.8" hidden="false" customHeight="false" outlineLevel="0" collapsed="false">
      <c r="A8510" s="17" t="n">
        <v>13967667</v>
      </c>
      <c r="B8510" s="18" t="n">
        <v>1</v>
      </c>
    </row>
    <row r="8511" customFormat="false" ht="12.8" hidden="false" customHeight="false" outlineLevel="0" collapsed="false">
      <c r="A8511" s="17" t="n">
        <v>13967673</v>
      </c>
      <c r="B8511" s="18" t="n">
        <v>1</v>
      </c>
    </row>
    <row r="8512" customFormat="false" ht="12.8" hidden="false" customHeight="false" outlineLevel="0" collapsed="false">
      <c r="A8512" s="17" t="n">
        <v>13967675</v>
      </c>
      <c r="B8512" s="18" t="n">
        <v>1</v>
      </c>
    </row>
    <row r="8513" customFormat="false" ht="12.8" hidden="false" customHeight="false" outlineLevel="0" collapsed="false">
      <c r="A8513" s="17" t="n">
        <v>13967689</v>
      </c>
      <c r="B8513" s="18" t="n">
        <v>1</v>
      </c>
    </row>
    <row r="8514" customFormat="false" ht="12.8" hidden="false" customHeight="false" outlineLevel="0" collapsed="false">
      <c r="A8514" s="17" t="n">
        <v>13967695</v>
      </c>
      <c r="B8514" s="18" t="n">
        <v>1</v>
      </c>
    </row>
    <row r="8515" customFormat="false" ht="12.8" hidden="false" customHeight="false" outlineLevel="0" collapsed="false">
      <c r="A8515" s="17" t="n">
        <v>13967704</v>
      </c>
      <c r="B8515" s="18" t="n">
        <v>1</v>
      </c>
    </row>
    <row r="8516" customFormat="false" ht="12.8" hidden="false" customHeight="false" outlineLevel="0" collapsed="false">
      <c r="A8516" s="17" t="n">
        <v>13967731</v>
      </c>
      <c r="B8516" s="18" t="n">
        <v>1</v>
      </c>
    </row>
    <row r="8517" customFormat="false" ht="12.8" hidden="false" customHeight="false" outlineLevel="0" collapsed="false">
      <c r="A8517" s="17" t="n">
        <v>13967755</v>
      </c>
      <c r="B8517" s="18" t="n">
        <v>1</v>
      </c>
    </row>
    <row r="8518" customFormat="false" ht="12.8" hidden="false" customHeight="false" outlineLevel="0" collapsed="false">
      <c r="A8518" s="17" t="n">
        <v>13967794</v>
      </c>
      <c r="B8518" s="18" t="n">
        <v>1</v>
      </c>
    </row>
    <row r="8519" customFormat="false" ht="12.8" hidden="false" customHeight="false" outlineLevel="0" collapsed="false">
      <c r="A8519" s="17" t="n">
        <v>13967798</v>
      </c>
      <c r="B8519" s="18" t="n">
        <v>1</v>
      </c>
    </row>
    <row r="8520" customFormat="false" ht="12.8" hidden="false" customHeight="false" outlineLevel="0" collapsed="false">
      <c r="A8520" s="17" t="n">
        <v>13967806</v>
      </c>
      <c r="B8520" s="18" t="n">
        <v>1</v>
      </c>
    </row>
    <row r="8521" customFormat="false" ht="12.8" hidden="false" customHeight="false" outlineLevel="0" collapsed="false">
      <c r="A8521" s="17" t="n">
        <v>13967808</v>
      </c>
      <c r="B8521" s="18" t="n">
        <v>1</v>
      </c>
    </row>
    <row r="8522" customFormat="false" ht="12.8" hidden="false" customHeight="false" outlineLevel="0" collapsed="false">
      <c r="A8522" s="17" t="n">
        <v>13967835</v>
      </c>
      <c r="B8522" s="18" t="n">
        <v>1</v>
      </c>
    </row>
    <row r="8523" customFormat="false" ht="12.8" hidden="false" customHeight="false" outlineLevel="0" collapsed="false">
      <c r="A8523" s="17" t="n">
        <v>13967842</v>
      </c>
      <c r="B8523" s="18" t="n">
        <v>1</v>
      </c>
    </row>
    <row r="8524" customFormat="false" ht="12.8" hidden="false" customHeight="false" outlineLevel="0" collapsed="false">
      <c r="A8524" s="17" t="n">
        <v>13967858</v>
      </c>
      <c r="B8524" s="18" t="n">
        <v>1</v>
      </c>
    </row>
    <row r="8525" customFormat="false" ht="12.8" hidden="false" customHeight="false" outlineLevel="0" collapsed="false">
      <c r="A8525" s="17" t="n">
        <v>13967869</v>
      </c>
      <c r="B8525" s="18" t="n">
        <v>1</v>
      </c>
    </row>
    <row r="8526" customFormat="false" ht="12.8" hidden="false" customHeight="false" outlineLevel="0" collapsed="false">
      <c r="A8526" s="17" t="n">
        <v>13967882</v>
      </c>
      <c r="B8526" s="18" t="n">
        <v>1</v>
      </c>
    </row>
    <row r="8527" customFormat="false" ht="12.8" hidden="false" customHeight="false" outlineLevel="0" collapsed="false">
      <c r="A8527" s="17" t="n">
        <v>13967891</v>
      </c>
      <c r="B8527" s="18" t="n">
        <v>1</v>
      </c>
    </row>
    <row r="8528" customFormat="false" ht="12.8" hidden="false" customHeight="false" outlineLevel="0" collapsed="false">
      <c r="A8528" s="17" t="n">
        <v>13967892</v>
      </c>
      <c r="B8528" s="18" t="n">
        <v>1</v>
      </c>
    </row>
    <row r="8529" customFormat="false" ht="12.8" hidden="false" customHeight="false" outlineLevel="0" collapsed="false">
      <c r="A8529" s="17" t="n">
        <v>13967898</v>
      </c>
      <c r="B8529" s="18" t="n">
        <v>1</v>
      </c>
    </row>
    <row r="8530" customFormat="false" ht="12.8" hidden="false" customHeight="false" outlineLevel="0" collapsed="false">
      <c r="A8530" s="17" t="n">
        <v>13967918</v>
      </c>
      <c r="B8530" s="18" t="n">
        <v>1</v>
      </c>
    </row>
    <row r="8531" customFormat="false" ht="12.8" hidden="false" customHeight="false" outlineLevel="0" collapsed="false">
      <c r="A8531" s="17" t="n">
        <v>13967925</v>
      </c>
      <c r="B8531" s="18" t="n">
        <v>1</v>
      </c>
    </row>
    <row r="8532" customFormat="false" ht="12.8" hidden="false" customHeight="false" outlineLevel="0" collapsed="false">
      <c r="A8532" s="17" t="n">
        <v>13967929</v>
      </c>
      <c r="B8532" s="18" t="n">
        <v>1</v>
      </c>
    </row>
    <row r="8533" customFormat="false" ht="12.8" hidden="false" customHeight="false" outlineLevel="0" collapsed="false">
      <c r="A8533" s="17" t="n">
        <v>13967937</v>
      </c>
      <c r="B8533" s="18" t="n">
        <v>1</v>
      </c>
    </row>
    <row r="8534" customFormat="false" ht="12.8" hidden="false" customHeight="false" outlineLevel="0" collapsed="false">
      <c r="A8534" s="17" t="n">
        <v>13967939</v>
      </c>
      <c r="B8534" s="18" t="n">
        <v>1</v>
      </c>
    </row>
    <row r="8535" customFormat="false" ht="12.8" hidden="false" customHeight="false" outlineLevel="0" collapsed="false">
      <c r="A8535" s="17" t="n">
        <v>13967959</v>
      </c>
      <c r="B8535" s="18" t="n">
        <v>1</v>
      </c>
    </row>
    <row r="8536" customFormat="false" ht="12.8" hidden="false" customHeight="false" outlineLevel="0" collapsed="false">
      <c r="A8536" s="17" t="n">
        <v>13967966</v>
      </c>
      <c r="B8536" s="18" t="n">
        <v>1</v>
      </c>
    </row>
    <row r="8537" customFormat="false" ht="12.8" hidden="false" customHeight="false" outlineLevel="0" collapsed="false">
      <c r="A8537" s="17" t="n">
        <v>13967971</v>
      </c>
      <c r="B8537" s="18" t="n">
        <v>1</v>
      </c>
    </row>
    <row r="8538" customFormat="false" ht="12.8" hidden="false" customHeight="false" outlineLevel="0" collapsed="false">
      <c r="A8538" s="17" t="n">
        <v>13967984</v>
      </c>
      <c r="B8538" s="18" t="n">
        <v>1</v>
      </c>
    </row>
    <row r="8539" customFormat="false" ht="12.8" hidden="false" customHeight="false" outlineLevel="0" collapsed="false">
      <c r="A8539" s="17" t="n">
        <v>13967998</v>
      </c>
      <c r="B8539" s="18" t="n">
        <v>1</v>
      </c>
    </row>
    <row r="8540" customFormat="false" ht="12.8" hidden="false" customHeight="false" outlineLevel="0" collapsed="false">
      <c r="A8540" s="17" t="n">
        <v>13968013</v>
      </c>
      <c r="B8540" s="18" t="n">
        <v>1</v>
      </c>
    </row>
    <row r="8541" customFormat="false" ht="12.8" hidden="false" customHeight="false" outlineLevel="0" collapsed="false">
      <c r="A8541" s="17" t="n">
        <v>13968024</v>
      </c>
      <c r="B8541" s="18" t="n">
        <v>1</v>
      </c>
    </row>
    <row r="8542" customFormat="false" ht="12.8" hidden="false" customHeight="false" outlineLevel="0" collapsed="false">
      <c r="A8542" s="17" t="n">
        <v>13968030</v>
      </c>
      <c r="B8542" s="18" t="n">
        <v>1</v>
      </c>
    </row>
    <row r="8543" customFormat="false" ht="12.8" hidden="false" customHeight="false" outlineLevel="0" collapsed="false">
      <c r="A8543" s="17" t="n">
        <v>13968031</v>
      </c>
      <c r="B8543" s="18" t="n">
        <v>1</v>
      </c>
    </row>
    <row r="8544" customFormat="false" ht="12.8" hidden="false" customHeight="false" outlineLevel="0" collapsed="false">
      <c r="A8544" s="17" t="n">
        <v>13968038</v>
      </c>
      <c r="B8544" s="18" t="n">
        <v>1</v>
      </c>
    </row>
    <row r="8545" customFormat="false" ht="12.8" hidden="false" customHeight="false" outlineLevel="0" collapsed="false">
      <c r="A8545" s="17" t="n">
        <v>13968042</v>
      </c>
      <c r="B8545" s="18" t="n">
        <v>1</v>
      </c>
    </row>
    <row r="8546" customFormat="false" ht="12.8" hidden="false" customHeight="false" outlineLevel="0" collapsed="false">
      <c r="A8546" s="17" t="n">
        <v>13968093</v>
      </c>
      <c r="B8546" s="18" t="n">
        <v>1</v>
      </c>
    </row>
    <row r="8547" customFormat="false" ht="12.8" hidden="false" customHeight="false" outlineLevel="0" collapsed="false">
      <c r="A8547" s="17" t="n">
        <v>13968132</v>
      </c>
      <c r="B8547" s="18" t="n">
        <v>1</v>
      </c>
    </row>
    <row r="8548" customFormat="false" ht="12.8" hidden="false" customHeight="false" outlineLevel="0" collapsed="false">
      <c r="A8548" s="17" t="n">
        <v>13968144</v>
      </c>
      <c r="B8548" s="18" t="n">
        <v>1</v>
      </c>
    </row>
    <row r="8549" customFormat="false" ht="12.8" hidden="false" customHeight="false" outlineLevel="0" collapsed="false">
      <c r="A8549" s="17" t="n">
        <v>13968145</v>
      </c>
      <c r="B8549" s="18" t="n">
        <v>1</v>
      </c>
    </row>
    <row r="8550" customFormat="false" ht="12.8" hidden="false" customHeight="false" outlineLevel="0" collapsed="false">
      <c r="A8550" s="17" t="n">
        <v>13968159</v>
      </c>
      <c r="B8550" s="18" t="n">
        <v>1</v>
      </c>
    </row>
    <row r="8551" customFormat="false" ht="12.8" hidden="false" customHeight="false" outlineLevel="0" collapsed="false">
      <c r="A8551" s="17" t="n">
        <v>13968162</v>
      </c>
      <c r="B8551" s="18" t="n">
        <v>1</v>
      </c>
    </row>
    <row r="8552" customFormat="false" ht="12.8" hidden="false" customHeight="false" outlineLevel="0" collapsed="false">
      <c r="A8552" s="17" t="n">
        <v>13968169</v>
      </c>
      <c r="B8552" s="18" t="n">
        <v>1</v>
      </c>
    </row>
    <row r="8553" customFormat="false" ht="12.8" hidden="false" customHeight="false" outlineLevel="0" collapsed="false">
      <c r="A8553" s="17" t="n">
        <v>13968180</v>
      </c>
      <c r="B8553" s="18" t="n">
        <v>1</v>
      </c>
    </row>
    <row r="8554" customFormat="false" ht="12.8" hidden="false" customHeight="false" outlineLevel="0" collapsed="false">
      <c r="A8554" s="17" t="n">
        <v>13968193</v>
      </c>
      <c r="B8554" s="18" t="n">
        <v>1</v>
      </c>
    </row>
    <row r="8555" customFormat="false" ht="12.8" hidden="false" customHeight="false" outlineLevel="0" collapsed="false">
      <c r="A8555" s="17" t="n">
        <v>13968216</v>
      </c>
      <c r="B8555" s="18" t="n">
        <v>1</v>
      </c>
    </row>
    <row r="8556" customFormat="false" ht="12.8" hidden="false" customHeight="false" outlineLevel="0" collapsed="false">
      <c r="A8556" s="17" t="n">
        <v>13968222</v>
      </c>
      <c r="B8556" s="18" t="n">
        <v>1</v>
      </c>
    </row>
    <row r="8557" customFormat="false" ht="12.8" hidden="false" customHeight="false" outlineLevel="0" collapsed="false">
      <c r="A8557" s="17" t="n">
        <v>13968240</v>
      </c>
      <c r="B8557" s="18" t="n">
        <v>1</v>
      </c>
    </row>
    <row r="8558" customFormat="false" ht="12.8" hidden="false" customHeight="false" outlineLevel="0" collapsed="false">
      <c r="A8558" s="17" t="n">
        <v>13968252</v>
      </c>
      <c r="B8558" s="18" t="n">
        <v>1</v>
      </c>
    </row>
    <row r="8559" customFormat="false" ht="12.8" hidden="false" customHeight="false" outlineLevel="0" collapsed="false">
      <c r="A8559" s="17" t="n">
        <v>13968258</v>
      </c>
      <c r="B8559" s="18" t="n">
        <v>1</v>
      </c>
    </row>
    <row r="8560" customFormat="false" ht="12.8" hidden="false" customHeight="false" outlineLevel="0" collapsed="false">
      <c r="A8560" s="17" t="n">
        <v>13968264</v>
      </c>
      <c r="B8560" s="18" t="n">
        <v>1</v>
      </c>
    </row>
    <row r="8561" customFormat="false" ht="12.8" hidden="false" customHeight="false" outlineLevel="0" collapsed="false">
      <c r="A8561" s="17" t="n">
        <v>13968270</v>
      </c>
      <c r="B8561" s="18" t="n">
        <v>1</v>
      </c>
    </row>
    <row r="8562" customFormat="false" ht="12.8" hidden="false" customHeight="false" outlineLevel="0" collapsed="false">
      <c r="A8562" s="17" t="n">
        <v>13968297</v>
      </c>
      <c r="B8562" s="18" t="n">
        <v>1</v>
      </c>
    </row>
    <row r="8563" customFormat="false" ht="12.8" hidden="false" customHeight="false" outlineLevel="0" collapsed="false">
      <c r="A8563" s="17" t="n">
        <v>13968300</v>
      </c>
      <c r="B8563" s="18" t="n">
        <v>1</v>
      </c>
    </row>
    <row r="8564" customFormat="false" ht="12.8" hidden="false" customHeight="false" outlineLevel="0" collapsed="false">
      <c r="A8564" s="17" t="n">
        <v>13968302</v>
      </c>
      <c r="B8564" s="18" t="n">
        <v>1</v>
      </c>
    </row>
    <row r="8565" customFormat="false" ht="12.8" hidden="false" customHeight="false" outlineLevel="0" collapsed="false">
      <c r="A8565" s="17" t="n">
        <v>13968304</v>
      </c>
      <c r="B8565" s="18" t="n">
        <v>1</v>
      </c>
    </row>
    <row r="8566" customFormat="false" ht="12.8" hidden="false" customHeight="false" outlineLevel="0" collapsed="false">
      <c r="A8566" s="17" t="n">
        <v>13968305</v>
      </c>
      <c r="B8566" s="18" t="n">
        <v>1</v>
      </c>
    </row>
    <row r="8567" customFormat="false" ht="12.8" hidden="false" customHeight="false" outlineLevel="0" collapsed="false">
      <c r="A8567" s="17" t="n">
        <v>13968316</v>
      </c>
      <c r="B8567" s="18" t="n">
        <v>1</v>
      </c>
    </row>
    <row r="8568" customFormat="false" ht="12.8" hidden="false" customHeight="false" outlineLevel="0" collapsed="false">
      <c r="A8568" s="17" t="n">
        <v>13968319</v>
      </c>
      <c r="B8568" s="18" t="n">
        <v>1</v>
      </c>
    </row>
    <row r="8569" customFormat="false" ht="12.8" hidden="false" customHeight="false" outlineLevel="0" collapsed="false">
      <c r="A8569" s="17" t="n">
        <v>13968320</v>
      </c>
      <c r="B8569" s="18" t="n">
        <v>1</v>
      </c>
    </row>
    <row r="8570" customFormat="false" ht="12.8" hidden="false" customHeight="false" outlineLevel="0" collapsed="false">
      <c r="A8570" s="17" t="n">
        <v>13968327</v>
      </c>
      <c r="B8570" s="18" t="n">
        <v>1</v>
      </c>
    </row>
    <row r="8571" customFormat="false" ht="12.8" hidden="false" customHeight="false" outlineLevel="0" collapsed="false">
      <c r="A8571" s="17" t="n">
        <v>13968362</v>
      </c>
      <c r="B8571" s="18" t="n">
        <v>1</v>
      </c>
    </row>
    <row r="8572" customFormat="false" ht="12.8" hidden="false" customHeight="false" outlineLevel="0" collapsed="false">
      <c r="A8572" s="17" t="n">
        <v>13968370</v>
      </c>
      <c r="B8572" s="18" t="n">
        <v>1</v>
      </c>
    </row>
    <row r="8573" customFormat="false" ht="12.8" hidden="false" customHeight="false" outlineLevel="0" collapsed="false">
      <c r="A8573" s="17" t="n">
        <v>13968386</v>
      </c>
      <c r="B8573" s="18" t="n">
        <v>1</v>
      </c>
    </row>
    <row r="8574" customFormat="false" ht="12.8" hidden="false" customHeight="false" outlineLevel="0" collapsed="false">
      <c r="A8574" s="17" t="n">
        <v>13968392</v>
      </c>
      <c r="B8574" s="18" t="n">
        <v>1</v>
      </c>
    </row>
    <row r="8575" customFormat="false" ht="12.8" hidden="false" customHeight="false" outlineLevel="0" collapsed="false">
      <c r="A8575" s="17" t="n">
        <v>13968399</v>
      </c>
      <c r="B8575" s="18" t="n">
        <v>1</v>
      </c>
    </row>
    <row r="8576" customFormat="false" ht="12.8" hidden="false" customHeight="false" outlineLevel="0" collapsed="false">
      <c r="A8576" s="17" t="n">
        <v>13968414</v>
      </c>
      <c r="B8576" s="18" t="n">
        <v>1</v>
      </c>
    </row>
    <row r="8577" customFormat="false" ht="12.8" hidden="false" customHeight="false" outlineLevel="0" collapsed="false">
      <c r="A8577" s="17" t="n">
        <v>13968429</v>
      </c>
      <c r="B8577" s="18" t="n">
        <v>1</v>
      </c>
    </row>
    <row r="8578" customFormat="false" ht="12.8" hidden="false" customHeight="false" outlineLevel="0" collapsed="false">
      <c r="A8578" s="17" t="n">
        <v>13968431</v>
      </c>
      <c r="B8578" s="18" t="n">
        <v>1</v>
      </c>
    </row>
    <row r="8579" customFormat="false" ht="12.8" hidden="false" customHeight="false" outlineLevel="0" collapsed="false">
      <c r="A8579" s="17" t="n">
        <v>13968466</v>
      </c>
      <c r="B8579" s="18" t="n">
        <v>1</v>
      </c>
    </row>
    <row r="8580" customFormat="false" ht="12.8" hidden="false" customHeight="false" outlineLevel="0" collapsed="false">
      <c r="A8580" s="17" t="n">
        <v>13968469</v>
      </c>
      <c r="B8580" s="18" t="n">
        <v>1</v>
      </c>
    </row>
    <row r="8581" customFormat="false" ht="12.8" hidden="false" customHeight="false" outlineLevel="0" collapsed="false">
      <c r="A8581" s="17" t="n">
        <v>13968507</v>
      </c>
      <c r="B8581" s="18" t="n">
        <v>1</v>
      </c>
    </row>
    <row r="8582" customFormat="false" ht="12.8" hidden="false" customHeight="false" outlineLevel="0" collapsed="false">
      <c r="A8582" s="17" t="n">
        <v>13968512</v>
      </c>
      <c r="B8582" s="18" t="n">
        <v>1</v>
      </c>
    </row>
    <row r="8583" customFormat="false" ht="12.8" hidden="false" customHeight="false" outlineLevel="0" collapsed="false">
      <c r="A8583" s="17" t="n">
        <v>13968518</v>
      </c>
      <c r="B8583" s="18" t="n">
        <v>1</v>
      </c>
    </row>
    <row r="8584" customFormat="false" ht="12.8" hidden="false" customHeight="false" outlineLevel="0" collapsed="false">
      <c r="A8584" s="17" t="n">
        <v>13968524</v>
      </c>
      <c r="B8584" s="18" t="n">
        <v>1</v>
      </c>
    </row>
    <row r="8585" customFormat="false" ht="12.8" hidden="false" customHeight="false" outlineLevel="0" collapsed="false">
      <c r="A8585" s="17" t="n">
        <v>13968540</v>
      </c>
      <c r="B8585" s="18" t="n">
        <v>1</v>
      </c>
    </row>
    <row r="8586" customFormat="false" ht="12.8" hidden="false" customHeight="false" outlineLevel="0" collapsed="false">
      <c r="A8586" s="17" t="n">
        <v>13968552</v>
      </c>
      <c r="B8586" s="18" t="n">
        <v>1</v>
      </c>
    </row>
    <row r="8587" customFormat="false" ht="12.8" hidden="false" customHeight="false" outlineLevel="0" collapsed="false">
      <c r="A8587" s="17" t="n">
        <v>13968554</v>
      </c>
      <c r="B8587" s="18" t="n">
        <v>1</v>
      </c>
    </row>
    <row r="8588" customFormat="false" ht="12.8" hidden="false" customHeight="false" outlineLevel="0" collapsed="false">
      <c r="A8588" s="17" t="n">
        <v>13968580</v>
      </c>
      <c r="B8588" s="18" t="n">
        <v>1</v>
      </c>
    </row>
    <row r="8589" customFormat="false" ht="12.8" hidden="false" customHeight="false" outlineLevel="0" collapsed="false">
      <c r="A8589" s="17" t="n">
        <v>13968591</v>
      </c>
      <c r="B8589" s="18" t="n">
        <v>1</v>
      </c>
    </row>
    <row r="8590" customFormat="false" ht="12.8" hidden="false" customHeight="false" outlineLevel="0" collapsed="false">
      <c r="A8590" s="17" t="n">
        <v>13968610</v>
      </c>
      <c r="B8590" s="18" t="n">
        <v>1</v>
      </c>
    </row>
    <row r="8591" customFormat="false" ht="12.8" hidden="false" customHeight="false" outlineLevel="0" collapsed="false">
      <c r="A8591" s="17" t="n">
        <v>13968622</v>
      </c>
      <c r="B8591" s="18" t="n">
        <v>1</v>
      </c>
    </row>
    <row r="8592" customFormat="false" ht="12.8" hidden="false" customHeight="false" outlineLevel="0" collapsed="false">
      <c r="A8592" s="17" t="n">
        <v>13968624</v>
      </c>
      <c r="B8592" s="18" t="n">
        <v>1</v>
      </c>
    </row>
    <row r="8593" customFormat="false" ht="12.8" hidden="false" customHeight="false" outlineLevel="0" collapsed="false">
      <c r="A8593" s="17" t="n">
        <v>13968635</v>
      </c>
      <c r="B8593" s="18" t="n">
        <v>1</v>
      </c>
    </row>
    <row r="8594" customFormat="false" ht="12.8" hidden="false" customHeight="false" outlineLevel="0" collapsed="false">
      <c r="A8594" s="17" t="n">
        <v>13968675</v>
      </c>
      <c r="B8594" s="18" t="n">
        <v>1</v>
      </c>
    </row>
    <row r="8595" customFormat="false" ht="12.8" hidden="false" customHeight="false" outlineLevel="0" collapsed="false">
      <c r="A8595" s="17" t="n">
        <v>13968678</v>
      </c>
      <c r="B8595" s="18" t="n">
        <v>1</v>
      </c>
    </row>
    <row r="8596" customFormat="false" ht="12.8" hidden="false" customHeight="false" outlineLevel="0" collapsed="false">
      <c r="A8596" s="17" t="n">
        <v>13968682</v>
      </c>
      <c r="B8596" s="18" t="n">
        <v>1</v>
      </c>
    </row>
    <row r="8597" customFormat="false" ht="12.8" hidden="false" customHeight="false" outlineLevel="0" collapsed="false">
      <c r="A8597" s="17" t="n">
        <v>13968688</v>
      </c>
      <c r="B8597" s="18" t="n">
        <v>1</v>
      </c>
    </row>
    <row r="8598" customFormat="false" ht="12.8" hidden="false" customHeight="false" outlineLevel="0" collapsed="false">
      <c r="A8598" s="17" t="n">
        <v>13968694</v>
      </c>
      <c r="B8598" s="18" t="n">
        <v>1</v>
      </c>
    </row>
    <row r="8599" customFormat="false" ht="12.8" hidden="false" customHeight="false" outlineLevel="0" collapsed="false">
      <c r="A8599" s="17" t="n">
        <v>13968707</v>
      </c>
      <c r="B8599" s="18" t="n">
        <v>1</v>
      </c>
    </row>
    <row r="8600" customFormat="false" ht="12.8" hidden="false" customHeight="false" outlineLevel="0" collapsed="false">
      <c r="A8600" s="17" t="n">
        <v>13968710</v>
      </c>
      <c r="B8600" s="18" t="n">
        <v>1</v>
      </c>
    </row>
    <row r="8601" customFormat="false" ht="12.8" hidden="false" customHeight="false" outlineLevel="0" collapsed="false">
      <c r="A8601" s="17" t="n">
        <v>13968729</v>
      </c>
      <c r="B8601" s="18" t="n">
        <v>1</v>
      </c>
    </row>
    <row r="8602" customFormat="false" ht="12.8" hidden="false" customHeight="false" outlineLevel="0" collapsed="false">
      <c r="A8602" s="17" t="n">
        <v>13968737</v>
      </c>
      <c r="B8602" s="18" t="n">
        <v>1</v>
      </c>
    </row>
    <row r="8603" customFormat="false" ht="12.8" hidden="false" customHeight="false" outlineLevel="0" collapsed="false">
      <c r="A8603" s="17" t="n">
        <v>13968740</v>
      </c>
      <c r="B8603" s="18" t="n">
        <v>1</v>
      </c>
    </row>
    <row r="8604" customFormat="false" ht="12.8" hidden="false" customHeight="false" outlineLevel="0" collapsed="false">
      <c r="A8604" s="17" t="n">
        <v>13968769</v>
      </c>
      <c r="B8604" s="18" t="n">
        <v>1</v>
      </c>
    </row>
    <row r="8605" customFormat="false" ht="12.8" hidden="false" customHeight="false" outlineLevel="0" collapsed="false">
      <c r="A8605" s="17" t="n">
        <v>13968777</v>
      </c>
      <c r="B8605" s="18" t="n">
        <v>1</v>
      </c>
    </row>
    <row r="8606" customFormat="false" ht="12.8" hidden="false" customHeight="false" outlineLevel="0" collapsed="false">
      <c r="A8606" s="17" t="n">
        <v>13968787</v>
      </c>
      <c r="B8606" s="18" t="n">
        <v>1</v>
      </c>
    </row>
    <row r="8607" customFormat="false" ht="12.8" hidden="false" customHeight="false" outlineLevel="0" collapsed="false">
      <c r="A8607" s="17" t="n">
        <v>13968791</v>
      </c>
      <c r="B8607" s="18" t="n">
        <v>1</v>
      </c>
    </row>
    <row r="8608" customFormat="false" ht="12.8" hidden="false" customHeight="false" outlineLevel="0" collapsed="false">
      <c r="A8608" s="17" t="n">
        <v>13968793</v>
      </c>
      <c r="B8608" s="18" t="n">
        <v>1</v>
      </c>
    </row>
    <row r="8609" customFormat="false" ht="12.8" hidden="false" customHeight="false" outlineLevel="0" collapsed="false">
      <c r="A8609" s="17" t="n">
        <v>13968801</v>
      </c>
      <c r="B8609" s="18" t="n">
        <v>1</v>
      </c>
    </row>
    <row r="8610" customFormat="false" ht="12.8" hidden="false" customHeight="false" outlineLevel="0" collapsed="false">
      <c r="A8610" s="17" t="n">
        <v>13968812</v>
      </c>
      <c r="B8610" s="18" t="n">
        <v>1</v>
      </c>
    </row>
    <row r="8611" customFormat="false" ht="12.8" hidden="false" customHeight="false" outlineLevel="0" collapsed="false">
      <c r="A8611" s="17" t="n">
        <v>13968817</v>
      </c>
      <c r="B8611" s="18" t="n">
        <v>1</v>
      </c>
    </row>
    <row r="8612" customFormat="false" ht="12.8" hidden="false" customHeight="false" outlineLevel="0" collapsed="false">
      <c r="A8612" s="17" t="n">
        <v>13968830</v>
      </c>
      <c r="B8612" s="18" t="n">
        <v>1</v>
      </c>
    </row>
    <row r="8613" customFormat="false" ht="12.8" hidden="false" customHeight="false" outlineLevel="0" collapsed="false">
      <c r="A8613" s="17" t="n">
        <v>13968840</v>
      </c>
      <c r="B8613" s="18" t="n">
        <v>1</v>
      </c>
    </row>
    <row r="8614" customFormat="false" ht="12.8" hidden="false" customHeight="false" outlineLevel="0" collapsed="false">
      <c r="A8614" s="17" t="n">
        <v>13968862</v>
      </c>
      <c r="B8614" s="18" t="n">
        <v>1</v>
      </c>
    </row>
    <row r="8615" customFormat="false" ht="12.8" hidden="false" customHeight="false" outlineLevel="0" collapsed="false">
      <c r="A8615" s="17" t="n">
        <v>13968869</v>
      </c>
      <c r="B8615" s="18" t="n">
        <v>1</v>
      </c>
    </row>
    <row r="8616" customFormat="false" ht="12.8" hidden="false" customHeight="false" outlineLevel="0" collapsed="false">
      <c r="A8616" s="17" t="n">
        <v>13968880</v>
      </c>
      <c r="B8616" s="18" t="n">
        <v>1</v>
      </c>
    </row>
    <row r="8617" customFormat="false" ht="12.8" hidden="false" customHeight="false" outlineLevel="0" collapsed="false">
      <c r="A8617" s="17" t="n">
        <v>13968888</v>
      </c>
      <c r="B8617" s="18" t="n">
        <v>1</v>
      </c>
    </row>
    <row r="8618" customFormat="false" ht="12.8" hidden="false" customHeight="false" outlineLevel="0" collapsed="false">
      <c r="A8618" s="17" t="n">
        <v>13968898</v>
      </c>
      <c r="B8618" s="18" t="n">
        <v>1</v>
      </c>
    </row>
    <row r="8619" customFormat="false" ht="12.8" hidden="false" customHeight="false" outlineLevel="0" collapsed="false">
      <c r="A8619" s="17" t="n">
        <v>13968905</v>
      </c>
      <c r="B8619" s="18" t="n">
        <v>1</v>
      </c>
    </row>
    <row r="8620" customFormat="false" ht="12.8" hidden="false" customHeight="false" outlineLevel="0" collapsed="false">
      <c r="A8620" s="17" t="n">
        <v>13968908</v>
      </c>
      <c r="B8620" s="18" t="n">
        <v>1</v>
      </c>
    </row>
    <row r="8621" customFormat="false" ht="12.8" hidden="false" customHeight="false" outlineLevel="0" collapsed="false">
      <c r="A8621" s="17" t="n">
        <v>13968929</v>
      </c>
      <c r="B8621" s="18" t="n">
        <v>1</v>
      </c>
    </row>
    <row r="8622" customFormat="false" ht="12.8" hidden="false" customHeight="false" outlineLevel="0" collapsed="false">
      <c r="A8622" s="17" t="n">
        <v>13968932</v>
      </c>
      <c r="B8622" s="18" t="n">
        <v>1</v>
      </c>
    </row>
    <row r="8623" customFormat="false" ht="12.8" hidden="false" customHeight="false" outlineLevel="0" collapsed="false">
      <c r="A8623" s="17" t="n">
        <v>13968941</v>
      </c>
      <c r="B8623" s="18" t="n">
        <v>1</v>
      </c>
    </row>
    <row r="8624" customFormat="false" ht="12.8" hidden="false" customHeight="false" outlineLevel="0" collapsed="false">
      <c r="A8624" s="17" t="n">
        <v>13968960</v>
      </c>
      <c r="B8624" s="18" t="n">
        <v>1</v>
      </c>
    </row>
    <row r="8625" customFormat="false" ht="12.8" hidden="false" customHeight="false" outlineLevel="0" collapsed="false">
      <c r="A8625" s="17" t="n">
        <v>13968969</v>
      </c>
      <c r="B8625" s="18" t="n">
        <v>1</v>
      </c>
    </row>
    <row r="8626" customFormat="false" ht="12.8" hidden="false" customHeight="false" outlineLevel="0" collapsed="false">
      <c r="A8626" s="17" t="n">
        <v>13968970</v>
      </c>
      <c r="B8626" s="18" t="n">
        <v>1</v>
      </c>
    </row>
    <row r="8627" customFormat="false" ht="12.8" hidden="false" customHeight="false" outlineLevel="0" collapsed="false">
      <c r="A8627" s="17" t="n">
        <v>13968985</v>
      </c>
      <c r="B8627" s="18" t="n">
        <v>1</v>
      </c>
    </row>
    <row r="8628" customFormat="false" ht="12.8" hidden="false" customHeight="false" outlineLevel="0" collapsed="false">
      <c r="A8628" s="17" t="n">
        <v>13968994</v>
      </c>
      <c r="B8628" s="18" t="n">
        <v>1</v>
      </c>
    </row>
    <row r="8629" customFormat="false" ht="12.8" hidden="false" customHeight="false" outlineLevel="0" collapsed="false">
      <c r="A8629" s="17" t="n">
        <v>13969007</v>
      </c>
      <c r="B8629" s="18" t="n">
        <v>1</v>
      </c>
    </row>
    <row r="8630" customFormat="false" ht="12.8" hidden="false" customHeight="false" outlineLevel="0" collapsed="false">
      <c r="A8630" s="17" t="n">
        <v>13969009</v>
      </c>
      <c r="B8630" s="18" t="n">
        <v>1</v>
      </c>
    </row>
    <row r="8631" customFormat="false" ht="12.8" hidden="false" customHeight="false" outlineLevel="0" collapsed="false">
      <c r="A8631" s="17" t="n">
        <v>13969019</v>
      </c>
      <c r="B8631" s="18" t="n">
        <v>1</v>
      </c>
    </row>
    <row r="8632" customFormat="false" ht="12.8" hidden="false" customHeight="false" outlineLevel="0" collapsed="false">
      <c r="A8632" s="17" t="n">
        <v>13969027</v>
      </c>
      <c r="B8632" s="18" t="n">
        <v>1</v>
      </c>
    </row>
    <row r="8633" customFormat="false" ht="12.8" hidden="false" customHeight="false" outlineLevel="0" collapsed="false">
      <c r="A8633" s="17" t="n">
        <v>13969072</v>
      </c>
      <c r="B8633" s="18" t="n">
        <v>1</v>
      </c>
    </row>
    <row r="8634" customFormat="false" ht="12.8" hidden="false" customHeight="false" outlineLevel="0" collapsed="false">
      <c r="A8634" s="17" t="n">
        <v>13969074</v>
      </c>
      <c r="B8634" s="18" t="n">
        <v>1</v>
      </c>
    </row>
    <row r="8635" customFormat="false" ht="12.8" hidden="false" customHeight="false" outlineLevel="0" collapsed="false">
      <c r="A8635" s="17" t="n">
        <v>13969084</v>
      </c>
      <c r="B8635" s="18" t="n">
        <v>1</v>
      </c>
    </row>
    <row r="8636" customFormat="false" ht="12.8" hidden="false" customHeight="false" outlineLevel="0" collapsed="false">
      <c r="A8636" s="17" t="n">
        <v>13969093</v>
      </c>
      <c r="B8636" s="18" t="n">
        <v>1</v>
      </c>
    </row>
    <row r="8637" customFormat="false" ht="12.8" hidden="false" customHeight="false" outlineLevel="0" collapsed="false">
      <c r="A8637" s="17" t="n">
        <v>13969106</v>
      </c>
      <c r="B8637" s="18" t="n">
        <v>1</v>
      </c>
    </row>
    <row r="8638" customFormat="false" ht="12.8" hidden="false" customHeight="false" outlineLevel="0" collapsed="false">
      <c r="A8638" s="17" t="n">
        <v>13969118</v>
      </c>
      <c r="B8638" s="18" t="n">
        <v>1</v>
      </c>
    </row>
    <row r="8639" customFormat="false" ht="12.8" hidden="false" customHeight="false" outlineLevel="0" collapsed="false">
      <c r="A8639" s="17" t="n">
        <v>13969132</v>
      </c>
      <c r="B8639" s="18" t="n">
        <v>1</v>
      </c>
    </row>
    <row r="8640" customFormat="false" ht="12.8" hidden="false" customHeight="false" outlineLevel="0" collapsed="false">
      <c r="A8640" s="17" t="n">
        <v>13969135</v>
      </c>
      <c r="B8640" s="18" t="n">
        <v>1</v>
      </c>
    </row>
    <row r="8641" customFormat="false" ht="12.8" hidden="false" customHeight="false" outlineLevel="0" collapsed="false">
      <c r="A8641" s="17" t="n">
        <v>13969150</v>
      </c>
      <c r="B8641" s="18" t="n">
        <v>1</v>
      </c>
    </row>
    <row r="8642" customFormat="false" ht="12.8" hidden="false" customHeight="false" outlineLevel="0" collapsed="false">
      <c r="A8642" s="17" t="n">
        <v>13969157</v>
      </c>
      <c r="B8642" s="18" t="n">
        <v>1</v>
      </c>
    </row>
    <row r="8643" customFormat="false" ht="12.8" hidden="false" customHeight="false" outlineLevel="0" collapsed="false">
      <c r="A8643" s="17" t="n">
        <v>13969169</v>
      </c>
      <c r="B8643" s="18" t="n">
        <v>1</v>
      </c>
    </row>
    <row r="8644" customFormat="false" ht="12.8" hidden="false" customHeight="false" outlineLevel="0" collapsed="false">
      <c r="A8644" s="17" t="n">
        <v>13969171</v>
      </c>
      <c r="B8644" s="18" t="n">
        <v>1</v>
      </c>
    </row>
    <row r="8645" customFormat="false" ht="12.8" hidden="false" customHeight="false" outlineLevel="0" collapsed="false">
      <c r="A8645" s="17" t="n">
        <v>13969193</v>
      </c>
      <c r="B8645" s="18" t="n">
        <v>1</v>
      </c>
    </row>
    <row r="8646" customFormat="false" ht="12.8" hidden="false" customHeight="false" outlineLevel="0" collapsed="false">
      <c r="A8646" s="17" t="n">
        <v>13969195</v>
      </c>
      <c r="B8646" s="18" t="n">
        <v>1</v>
      </c>
    </row>
    <row r="8647" customFormat="false" ht="12.8" hidden="false" customHeight="false" outlineLevel="0" collapsed="false">
      <c r="A8647" s="17" t="n">
        <v>13969202</v>
      </c>
      <c r="B8647" s="18" t="n">
        <v>1</v>
      </c>
    </row>
    <row r="8648" customFormat="false" ht="12.8" hidden="false" customHeight="false" outlineLevel="0" collapsed="false">
      <c r="A8648" s="17" t="n">
        <v>13969212</v>
      </c>
      <c r="B8648" s="18" t="n">
        <v>1</v>
      </c>
    </row>
    <row r="8649" customFormat="false" ht="12.8" hidden="false" customHeight="false" outlineLevel="0" collapsed="false">
      <c r="A8649" s="17" t="n">
        <v>13969217</v>
      </c>
      <c r="B8649" s="18" t="n">
        <v>1</v>
      </c>
    </row>
    <row r="8650" customFormat="false" ht="12.8" hidden="false" customHeight="false" outlineLevel="0" collapsed="false">
      <c r="A8650" s="17" t="n">
        <v>13969235</v>
      </c>
      <c r="B8650" s="18" t="n">
        <v>1</v>
      </c>
    </row>
    <row r="8651" customFormat="false" ht="12.8" hidden="false" customHeight="false" outlineLevel="0" collapsed="false">
      <c r="A8651" s="17" t="n">
        <v>13969237</v>
      </c>
      <c r="B8651" s="18" t="n">
        <v>1</v>
      </c>
    </row>
    <row r="8652" customFormat="false" ht="12.8" hidden="false" customHeight="false" outlineLevel="0" collapsed="false">
      <c r="A8652" s="17" t="n">
        <v>13969243</v>
      </c>
      <c r="B8652" s="18" t="n">
        <v>1</v>
      </c>
    </row>
    <row r="8653" customFormat="false" ht="12.8" hidden="false" customHeight="false" outlineLevel="0" collapsed="false">
      <c r="A8653" s="17" t="n">
        <v>13969254</v>
      </c>
      <c r="B8653" s="18" t="n">
        <v>1</v>
      </c>
    </row>
    <row r="8654" customFormat="false" ht="12.8" hidden="false" customHeight="false" outlineLevel="0" collapsed="false">
      <c r="A8654" s="17" t="n">
        <v>13969272</v>
      </c>
      <c r="B8654" s="18" t="n">
        <v>1</v>
      </c>
    </row>
    <row r="8655" customFormat="false" ht="12.8" hidden="false" customHeight="false" outlineLevel="0" collapsed="false">
      <c r="A8655" s="17" t="n">
        <v>13969280</v>
      </c>
      <c r="B8655" s="18" t="n">
        <v>1</v>
      </c>
    </row>
    <row r="8656" customFormat="false" ht="12.8" hidden="false" customHeight="false" outlineLevel="0" collapsed="false">
      <c r="A8656" s="17" t="n">
        <v>13969292</v>
      </c>
      <c r="B8656" s="18" t="n">
        <v>1</v>
      </c>
    </row>
    <row r="8657" customFormat="false" ht="12.8" hidden="false" customHeight="false" outlineLevel="0" collapsed="false">
      <c r="A8657" s="17" t="n">
        <v>13969310</v>
      </c>
      <c r="B8657" s="18" t="n">
        <v>1</v>
      </c>
    </row>
    <row r="8658" customFormat="false" ht="12.8" hidden="false" customHeight="false" outlineLevel="0" collapsed="false">
      <c r="A8658" s="17" t="n">
        <v>13969328</v>
      </c>
      <c r="B8658" s="18" t="n">
        <v>1</v>
      </c>
    </row>
    <row r="8659" customFormat="false" ht="12.8" hidden="false" customHeight="false" outlineLevel="0" collapsed="false">
      <c r="A8659" s="17" t="n">
        <v>13969332</v>
      </c>
      <c r="B8659" s="18" t="n">
        <v>1</v>
      </c>
    </row>
    <row r="8660" customFormat="false" ht="12.8" hidden="false" customHeight="false" outlineLevel="0" collapsed="false">
      <c r="A8660" s="17" t="n">
        <v>13969342</v>
      </c>
      <c r="B8660" s="18" t="n">
        <v>1</v>
      </c>
    </row>
    <row r="8661" customFormat="false" ht="12.8" hidden="false" customHeight="false" outlineLevel="0" collapsed="false">
      <c r="A8661" s="17" t="n">
        <v>13969353</v>
      </c>
      <c r="B8661" s="18" t="n">
        <v>1</v>
      </c>
    </row>
    <row r="8662" customFormat="false" ht="12.8" hidden="false" customHeight="false" outlineLevel="0" collapsed="false">
      <c r="A8662" s="17" t="n">
        <v>13969358</v>
      </c>
      <c r="B8662" s="18" t="n">
        <v>1</v>
      </c>
    </row>
    <row r="8663" customFormat="false" ht="12.8" hidden="false" customHeight="false" outlineLevel="0" collapsed="false">
      <c r="A8663" s="17" t="n">
        <v>13969360</v>
      </c>
      <c r="B8663" s="18" t="n">
        <v>1</v>
      </c>
    </row>
    <row r="8664" customFormat="false" ht="12.8" hidden="false" customHeight="false" outlineLevel="0" collapsed="false">
      <c r="A8664" s="17" t="n">
        <v>13969385</v>
      </c>
      <c r="B8664" s="18" t="n">
        <v>1</v>
      </c>
    </row>
    <row r="8665" customFormat="false" ht="12.8" hidden="false" customHeight="false" outlineLevel="0" collapsed="false">
      <c r="A8665" s="17" t="n">
        <v>13969397</v>
      </c>
      <c r="B8665" s="18" t="n">
        <v>1</v>
      </c>
    </row>
    <row r="8666" customFormat="false" ht="12.8" hidden="false" customHeight="false" outlineLevel="0" collapsed="false">
      <c r="A8666" s="17" t="n">
        <v>13969400</v>
      </c>
      <c r="B8666" s="18" t="n">
        <v>1</v>
      </c>
    </row>
    <row r="8667" customFormat="false" ht="12.8" hidden="false" customHeight="false" outlineLevel="0" collapsed="false">
      <c r="A8667" s="17" t="n">
        <v>13969416</v>
      </c>
      <c r="B8667" s="18" t="n">
        <v>1</v>
      </c>
    </row>
    <row r="8668" customFormat="false" ht="12.8" hidden="false" customHeight="false" outlineLevel="0" collapsed="false">
      <c r="A8668" s="17" t="n">
        <v>13969426</v>
      </c>
      <c r="B8668" s="18" t="n">
        <v>1</v>
      </c>
    </row>
    <row r="8669" customFormat="false" ht="12.8" hidden="false" customHeight="false" outlineLevel="0" collapsed="false">
      <c r="A8669" s="17" t="n">
        <v>13969446</v>
      </c>
      <c r="B8669" s="18" t="n">
        <v>1</v>
      </c>
    </row>
    <row r="8670" customFormat="false" ht="12.8" hidden="false" customHeight="false" outlineLevel="0" collapsed="false">
      <c r="A8670" s="17" t="n">
        <v>13969473</v>
      </c>
      <c r="B8670" s="18" t="n">
        <v>1</v>
      </c>
    </row>
    <row r="8671" customFormat="false" ht="12.8" hidden="false" customHeight="false" outlineLevel="0" collapsed="false">
      <c r="A8671" s="17" t="n">
        <v>13969474</v>
      </c>
      <c r="B8671" s="18" t="n">
        <v>1</v>
      </c>
    </row>
    <row r="8672" customFormat="false" ht="12.8" hidden="false" customHeight="false" outlineLevel="0" collapsed="false">
      <c r="A8672" s="17" t="n">
        <v>13969476</v>
      </c>
      <c r="B8672" s="18" t="n">
        <v>1</v>
      </c>
    </row>
    <row r="8673" customFormat="false" ht="12.8" hidden="false" customHeight="false" outlineLevel="0" collapsed="false">
      <c r="A8673" s="17" t="n">
        <v>13969493</v>
      </c>
      <c r="B8673" s="18" t="n">
        <v>1</v>
      </c>
    </row>
    <row r="8674" customFormat="false" ht="12.8" hidden="false" customHeight="false" outlineLevel="0" collapsed="false">
      <c r="A8674" s="17" t="n">
        <v>13969508</v>
      </c>
      <c r="B8674" s="18" t="n">
        <v>1</v>
      </c>
    </row>
    <row r="8675" customFormat="false" ht="12.8" hidden="false" customHeight="false" outlineLevel="0" collapsed="false">
      <c r="A8675" s="17" t="n">
        <v>13969513</v>
      </c>
      <c r="B8675" s="18" t="n">
        <v>1</v>
      </c>
    </row>
    <row r="8676" customFormat="false" ht="12.8" hidden="false" customHeight="false" outlineLevel="0" collapsed="false">
      <c r="A8676" s="17" t="n">
        <v>13969527</v>
      </c>
      <c r="B8676" s="18" t="n">
        <v>1</v>
      </c>
    </row>
    <row r="8677" customFormat="false" ht="12.8" hidden="false" customHeight="false" outlineLevel="0" collapsed="false">
      <c r="A8677" s="17" t="n">
        <v>13969550</v>
      </c>
      <c r="B8677" s="18" t="n">
        <v>1</v>
      </c>
    </row>
    <row r="8678" customFormat="false" ht="12.8" hidden="false" customHeight="false" outlineLevel="0" collapsed="false">
      <c r="A8678" s="17" t="n">
        <v>13969551</v>
      </c>
      <c r="B8678" s="18" t="n">
        <v>1</v>
      </c>
    </row>
    <row r="8679" customFormat="false" ht="12.8" hidden="false" customHeight="false" outlineLevel="0" collapsed="false">
      <c r="A8679" s="17" t="n">
        <v>13969552</v>
      </c>
      <c r="B8679" s="18" t="n">
        <v>1</v>
      </c>
    </row>
    <row r="8680" customFormat="false" ht="12.8" hidden="false" customHeight="false" outlineLevel="0" collapsed="false">
      <c r="A8680" s="17" t="n">
        <v>13969554</v>
      </c>
      <c r="B8680" s="18" t="n">
        <v>1</v>
      </c>
    </row>
    <row r="8681" customFormat="false" ht="12.8" hidden="false" customHeight="false" outlineLevel="0" collapsed="false">
      <c r="A8681" s="17" t="n">
        <v>13969562</v>
      </c>
      <c r="B8681" s="18" t="n">
        <v>1</v>
      </c>
    </row>
    <row r="8682" customFormat="false" ht="12.8" hidden="false" customHeight="false" outlineLevel="0" collapsed="false">
      <c r="A8682" s="17" t="n">
        <v>13969568</v>
      </c>
      <c r="B8682" s="18" t="n">
        <v>1</v>
      </c>
    </row>
    <row r="8683" customFormat="false" ht="12.8" hidden="false" customHeight="false" outlineLevel="0" collapsed="false">
      <c r="A8683" s="17" t="n">
        <v>13969574</v>
      </c>
      <c r="B8683" s="18" t="n">
        <v>1</v>
      </c>
    </row>
    <row r="8684" customFormat="false" ht="12.8" hidden="false" customHeight="false" outlineLevel="0" collapsed="false">
      <c r="A8684" s="17" t="n">
        <v>13969579</v>
      </c>
      <c r="B8684" s="18" t="n">
        <v>1</v>
      </c>
    </row>
    <row r="8685" customFormat="false" ht="12.8" hidden="false" customHeight="false" outlineLevel="0" collapsed="false">
      <c r="A8685" s="17" t="n">
        <v>13969595</v>
      </c>
      <c r="B8685" s="18" t="n">
        <v>1</v>
      </c>
    </row>
    <row r="8686" customFormat="false" ht="12.8" hidden="false" customHeight="false" outlineLevel="0" collapsed="false">
      <c r="A8686" s="17" t="n">
        <v>13969599</v>
      </c>
      <c r="B8686" s="18" t="n">
        <v>1</v>
      </c>
    </row>
    <row r="8687" customFormat="false" ht="12.8" hidden="false" customHeight="false" outlineLevel="0" collapsed="false">
      <c r="A8687" s="17" t="n">
        <v>13969604</v>
      </c>
      <c r="B8687" s="18" t="n">
        <v>1</v>
      </c>
    </row>
    <row r="8688" customFormat="false" ht="12.8" hidden="false" customHeight="false" outlineLevel="0" collapsed="false">
      <c r="A8688" s="17" t="n">
        <v>13969605</v>
      </c>
      <c r="B8688" s="18" t="n">
        <v>1</v>
      </c>
    </row>
    <row r="8689" customFormat="false" ht="12.8" hidden="false" customHeight="false" outlineLevel="0" collapsed="false">
      <c r="A8689" s="17" t="n">
        <v>13969678</v>
      </c>
      <c r="B8689" s="18" t="n">
        <v>1</v>
      </c>
    </row>
    <row r="8690" customFormat="false" ht="12.8" hidden="false" customHeight="false" outlineLevel="0" collapsed="false">
      <c r="A8690" s="17" t="n">
        <v>13969680</v>
      </c>
      <c r="B8690" s="18" t="n">
        <v>1</v>
      </c>
    </row>
    <row r="8691" customFormat="false" ht="12.8" hidden="false" customHeight="false" outlineLevel="0" collapsed="false">
      <c r="A8691" s="17" t="n">
        <v>13969707</v>
      </c>
      <c r="B8691" s="18" t="n">
        <v>1</v>
      </c>
    </row>
    <row r="8692" customFormat="false" ht="12.8" hidden="false" customHeight="false" outlineLevel="0" collapsed="false">
      <c r="A8692" s="17" t="n">
        <v>13969710</v>
      </c>
      <c r="B8692" s="18" t="n">
        <v>1</v>
      </c>
    </row>
    <row r="8693" customFormat="false" ht="12.8" hidden="false" customHeight="false" outlineLevel="0" collapsed="false">
      <c r="A8693" s="17" t="n">
        <v>13969721</v>
      </c>
      <c r="B8693" s="18" t="n">
        <v>1</v>
      </c>
    </row>
    <row r="8694" customFormat="false" ht="12.8" hidden="false" customHeight="false" outlineLevel="0" collapsed="false">
      <c r="A8694" s="17" t="n">
        <v>13969731</v>
      </c>
      <c r="B8694" s="18" t="n">
        <v>1</v>
      </c>
    </row>
    <row r="8695" customFormat="false" ht="12.8" hidden="false" customHeight="false" outlineLevel="0" collapsed="false">
      <c r="A8695" s="17" t="n">
        <v>13969732</v>
      </c>
      <c r="B8695" s="18" t="n">
        <v>1</v>
      </c>
    </row>
    <row r="8696" customFormat="false" ht="12.8" hidden="false" customHeight="false" outlineLevel="0" collapsed="false">
      <c r="A8696" s="17" t="n">
        <v>13969741</v>
      </c>
      <c r="B8696" s="18" t="n">
        <v>1</v>
      </c>
    </row>
    <row r="8697" customFormat="false" ht="12.8" hidden="false" customHeight="false" outlineLevel="0" collapsed="false">
      <c r="A8697" s="17" t="n">
        <v>13969742</v>
      </c>
      <c r="B8697" s="18" t="n">
        <v>1</v>
      </c>
    </row>
    <row r="8698" customFormat="false" ht="12.8" hidden="false" customHeight="false" outlineLevel="0" collapsed="false">
      <c r="A8698" s="17" t="n">
        <v>13969772</v>
      </c>
      <c r="B8698" s="18" t="n">
        <v>1</v>
      </c>
    </row>
    <row r="8699" customFormat="false" ht="12.8" hidden="false" customHeight="false" outlineLevel="0" collapsed="false">
      <c r="A8699" s="17" t="n">
        <v>13976824</v>
      </c>
      <c r="B8699" s="18" t="n">
        <v>1</v>
      </c>
    </row>
    <row r="8700" customFormat="false" ht="12.8" hidden="false" customHeight="false" outlineLevel="0" collapsed="false">
      <c r="A8700" s="17" t="n">
        <v>13976842</v>
      </c>
      <c r="B8700" s="18" t="n">
        <v>1</v>
      </c>
    </row>
    <row r="8701" customFormat="false" ht="12.8" hidden="false" customHeight="false" outlineLevel="0" collapsed="false">
      <c r="A8701" s="17" t="n">
        <v>13976863</v>
      </c>
      <c r="B8701" s="18" t="n">
        <v>1</v>
      </c>
    </row>
    <row r="8702" customFormat="false" ht="12.8" hidden="false" customHeight="false" outlineLevel="0" collapsed="false">
      <c r="A8702" s="17" t="n">
        <v>13976865</v>
      </c>
      <c r="B8702" s="18" t="n">
        <v>1</v>
      </c>
    </row>
    <row r="8703" customFormat="false" ht="12.8" hidden="false" customHeight="false" outlineLevel="0" collapsed="false">
      <c r="A8703" s="17" t="n">
        <v>13976886</v>
      </c>
      <c r="B8703" s="18" t="n">
        <v>1</v>
      </c>
    </row>
    <row r="8704" customFormat="false" ht="12.8" hidden="false" customHeight="false" outlineLevel="0" collapsed="false">
      <c r="A8704" s="17" t="n">
        <v>13976898</v>
      </c>
      <c r="B8704" s="18" t="n">
        <v>1</v>
      </c>
    </row>
    <row r="8705" customFormat="false" ht="12.8" hidden="false" customHeight="false" outlineLevel="0" collapsed="false">
      <c r="A8705" s="17" t="n">
        <v>13976903</v>
      </c>
      <c r="B8705" s="18" t="n">
        <v>1</v>
      </c>
    </row>
    <row r="8706" customFormat="false" ht="12.8" hidden="false" customHeight="false" outlineLevel="0" collapsed="false">
      <c r="A8706" s="17" t="n">
        <v>13976910</v>
      </c>
      <c r="B8706" s="18" t="n">
        <v>1</v>
      </c>
    </row>
    <row r="8707" customFormat="false" ht="12.8" hidden="false" customHeight="false" outlineLevel="0" collapsed="false">
      <c r="A8707" s="17" t="n">
        <v>13976915</v>
      </c>
      <c r="B8707" s="18" t="n">
        <v>1</v>
      </c>
    </row>
    <row r="8708" customFormat="false" ht="12.8" hidden="false" customHeight="false" outlineLevel="0" collapsed="false">
      <c r="A8708" s="17" t="n">
        <v>13976919</v>
      </c>
      <c r="B8708" s="18" t="n">
        <v>1</v>
      </c>
    </row>
    <row r="8709" customFormat="false" ht="12.8" hidden="false" customHeight="false" outlineLevel="0" collapsed="false">
      <c r="A8709" s="17" t="n">
        <v>13976921</v>
      </c>
      <c r="B8709" s="18" t="n">
        <v>1</v>
      </c>
    </row>
    <row r="8710" customFormat="false" ht="12.8" hidden="false" customHeight="false" outlineLevel="0" collapsed="false">
      <c r="A8710" s="17" t="n">
        <v>13976984</v>
      </c>
      <c r="B8710" s="18" t="n">
        <v>1</v>
      </c>
    </row>
    <row r="8711" customFormat="false" ht="12.8" hidden="false" customHeight="false" outlineLevel="0" collapsed="false">
      <c r="A8711" s="17" t="n">
        <v>13976987</v>
      </c>
      <c r="B8711" s="18" t="n">
        <v>1</v>
      </c>
    </row>
    <row r="8712" customFormat="false" ht="12.8" hidden="false" customHeight="false" outlineLevel="0" collapsed="false">
      <c r="A8712" s="17" t="n">
        <v>13977000</v>
      </c>
      <c r="B8712" s="18" t="n">
        <v>1</v>
      </c>
    </row>
    <row r="8713" customFormat="false" ht="12.8" hidden="false" customHeight="false" outlineLevel="0" collapsed="false">
      <c r="A8713" s="17" t="n">
        <v>13977023</v>
      </c>
      <c r="B8713" s="18" t="n">
        <v>1</v>
      </c>
    </row>
    <row r="8714" customFormat="false" ht="12.8" hidden="false" customHeight="false" outlineLevel="0" collapsed="false">
      <c r="A8714" s="17" t="n">
        <v>13977039</v>
      </c>
      <c r="B8714" s="18" t="n">
        <v>1</v>
      </c>
    </row>
    <row r="8715" customFormat="false" ht="12.8" hidden="false" customHeight="false" outlineLevel="0" collapsed="false">
      <c r="A8715" s="17" t="n">
        <v>13977046</v>
      </c>
      <c r="B8715" s="18" t="n">
        <v>1</v>
      </c>
    </row>
    <row r="8716" customFormat="false" ht="12.8" hidden="false" customHeight="false" outlineLevel="0" collapsed="false">
      <c r="A8716" s="17" t="n">
        <v>13977060</v>
      </c>
      <c r="B8716" s="18" t="n">
        <v>1</v>
      </c>
    </row>
    <row r="8717" customFormat="false" ht="12.8" hidden="false" customHeight="false" outlineLevel="0" collapsed="false">
      <c r="A8717" s="17" t="n">
        <v>13977062</v>
      </c>
      <c r="B8717" s="18" t="n">
        <v>1</v>
      </c>
    </row>
    <row r="8718" customFormat="false" ht="12.8" hidden="false" customHeight="false" outlineLevel="0" collapsed="false">
      <c r="A8718" s="17" t="n">
        <v>13977078</v>
      </c>
      <c r="B8718" s="18" t="n">
        <v>1</v>
      </c>
    </row>
    <row r="8719" customFormat="false" ht="12.8" hidden="false" customHeight="false" outlineLevel="0" collapsed="false">
      <c r="A8719" s="17" t="n">
        <v>13977087</v>
      </c>
      <c r="B8719" s="18" t="n">
        <v>1</v>
      </c>
    </row>
    <row r="8720" customFormat="false" ht="12.8" hidden="false" customHeight="false" outlineLevel="0" collapsed="false">
      <c r="A8720" s="17" t="n">
        <v>13977093</v>
      </c>
      <c r="B8720" s="18" t="n">
        <v>1</v>
      </c>
    </row>
    <row r="8721" customFormat="false" ht="12.8" hidden="false" customHeight="false" outlineLevel="0" collapsed="false">
      <c r="A8721" s="17" t="n">
        <v>13977129</v>
      </c>
      <c r="B8721" s="18" t="n">
        <v>1</v>
      </c>
    </row>
    <row r="8722" customFormat="false" ht="12.8" hidden="false" customHeight="false" outlineLevel="0" collapsed="false">
      <c r="A8722" s="17" t="n">
        <v>13977157</v>
      </c>
      <c r="B8722" s="18" t="n">
        <v>1</v>
      </c>
    </row>
    <row r="8723" customFormat="false" ht="12.8" hidden="false" customHeight="false" outlineLevel="0" collapsed="false">
      <c r="A8723" s="17" t="n">
        <v>13977161</v>
      </c>
      <c r="B8723" s="18" t="n">
        <v>1</v>
      </c>
    </row>
    <row r="8724" customFormat="false" ht="12.8" hidden="false" customHeight="false" outlineLevel="0" collapsed="false">
      <c r="A8724" s="17" t="n">
        <v>13977217</v>
      </c>
      <c r="B8724" s="18" t="n">
        <v>1</v>
      </c>
    </row>
    <row r="8725" customFormat="false" ht="12.8" hidden="false" customHeight="false" outlineLevel="0" collapsed="false">
      <c r="A8725" s="17" t="n">
        <v>13977222</v>
      </c>
      <c r="B8725" s="18" t="n">
        <v>1</v>
      </c>
    </row>
    <row r="8726" customFormat="false" ht="12.8" hidden="false" customHeight="false" outlineLevel="0" collapsed="false">
      <c r="A8726" s="17" t="n">
        <v>13977242</v>
      </c>
      <c r="B8726" s="18" t="n">
        <v>1</v>
      </c>
    </row>
    <row r="8727" customFormat="false" ht="12.8" hidden="false" customHeight="false" outlineLevel="0" collapsed="false">
      <c r="A8727" s="17" t="n">
        <v>13977250</v>
      </c>
      <c r="B8727" s="18" t="n">
        <v>1</v>
      </c>
    </row>
    <row r="8728" customFormat="false" ht="12.8" hidden="false" customHeight="false" outlineLevel="0" collapsed="false">
      <c r="A8728" s="17" t="n">
        <v>13977270</v>
      </c>
      <c r="B8728" s="18" t="n">
        <v>1</v>
      </c>
    </row>
    <row r="8729" customFormat="false" ht="12.8" hidden="false" customHeight="false" outlineLevel="0" collapsed="false">
      <c r="A8729" s="17" t="n">
        <v>13977271</v>
      </c>
      <c r="B8729" s="18" t="n">
        <v>1</v>
      </c>
    </row>
    <row r="8730" customFormat="false" ht="12.8" hidden="false" customHeight="false" outlineLevel="0" collapsed="false">
      <c r="A8730" s="17" t="n">
        <v>13977283</v>
      </c>
      <c r="B8730" s="18" t="n">
        <v>1</v>
      </c>
    </row>
    <row r="8731" customFormat="false" ht="12.8" hidden="false" customHeight="false" outlineLevel="0" collapsed="false">
      <c r="A8731" s="17" t="n">
        <v>13977302</v>
      </c>
      <c r="B8731" s="18" t="n">
        <v>1</v>
      </c>
    </row>
    <row r="8732" customFormat="false" ht="12.8" hidden="false" customHeight="false" outlineLevel="0" collapsed="false">
      <c r="A8732" s="17" t="n">
        <v>13977334</v>
      </c>
      <c r="B8732" s="18" t="n">
        <v>1</v>
      </c>
    </row>
    <row r="8733" customFormat="false" ht="12.8" hidden="false" customHeight="false" outlineLevel="0" collapsed="false">
      <c r="A8733" s="17" t="n">
        <v>13977338</v>
      </c>
      <c r="B8733" s="18" t="n">
        <v>1</v>
      </c>
    </row>
    <row r="8734" customFormat="false" ht="12.8" hidden="false" customHeight="false" outlineLevel="0" collapsed="false">
      <c r="A8734" s="17" t="n">
        <v>13977361</v>
      </c>
      <c r="B8734" s="18" t="n">
        <v>1</v>
      </c>
    </row>
    <row r="8735" customFormat="false" ht="12.8" hidden="false" customHeight="false" outlineLevel="0" collapsed="false">
      <c r="A8735" s="17" t="n">
        <v>13977390</v>
      </c>
      <c r="B8735" s="18" t="n">
        <v>1</v>
      </c>
    </row>
    <row r="8736" customFormat="false" ht="12.8" hidden="false" customHeight="false" outlineLevel="0" collapsed="false">
      <c r="A8736" s="17" t="n">
        <v>13977418</v>
      </c>
      <c r="B8736" s="18" t="n">
        <v>1</v>
      </c>
    </row>
    <row r="8737" customFormat="false" ht="12.8" hidden="false" customHeight="false" outlineLevel="0" collapsed="false">
      <c r="A8737" s="17" t="n">
        <v>13977435</v>
      </c>
      <c r="B8737" s="18" t="n">
        <v>1</v>
      </c>
    </row>
    <row r="8738" customFormat="false" ht="12.8" hidden="false" customHeight="false" outlineLevel="0" collapsed="false">
      <c r="A8738" s="17" t="n">
        <v>13977445</v>
      </c>
      <c r="B8738" s="18" t="n">
        <v>1</v>
      </c>
    </row>
    <row r="8739" customFormat="false" ht="12.8" hidden="false" customHeight="false" outlineLevel="0" collapsed="false">
      <c r="A8739" s="17" t="n">
        <v>13977446</v>
      </c>
      <c r="B8739" s="18" t="n">
        <v>1</v>
      </c>
    </row>
    <row r="8740" customFormat="false" ht="12.8" hidden="false" customHeight="false" outlineLevel="0" collapsed="false">
      <c r="A8740" s="17" t="n">
        <v>13977498</v>
      </c>
      <c r="B8740" s="18" t="n">
        <v>1</v>
      </c>
    </row>
    <row r="8741" customFormat="false" ht="12.8" hidden="false" customHeight="false" outlineLevel="0" collapsed="false">
      <c r="A8741" s="17" t="n">
        <v>13977515</v>
      </c>
      <c r="B8741" s="18" t="n">
        <v>1</v>
      </c>
    </row>
    <row r="8742" customFormat="false" ht="12.8" hidden="false" customHeight="false" outlineLevel="0" collapsed="false">
      <c r="A8742" s="17" t="n">
        <v>13977525</v>
      </c>
      <c r="B8742" s="18" t="n">
        <v>1</v>
      </c>
    </row>
    <row r="8743" customFormat="false" ht="12.8" hidden="false" customHeight="false" outlineLevel="0" collapsed="false">
      <c r="A8743" s="17" t="n">
        <v>13977533</v>
      </c>
      <c r="B8743" s="18" t="n">
        <v>1</v>
      </c>
    </row>
    <row r="8744" customFormat="false" ht="12.8" hidden="false" customHeight="false" outlineLevel="0" collapsed="false">
      <c r="A8744" s="17" t="n">
        <v>13977561</v>
      </c>
      <c r="B8744" s="18" t="n">
        <v>1</v>
      </c>
    </row>
    <row r="8745" customFormat="false" ht="12.8" hidden="false" customHeight="false" outlineLevel="0" collapsed="false">
      <c r="A8745" s="17" t="n">
        <v>13977567</v>
      </c>
      <c r="B8745" s="18" t="n">
        <v>1</v>
      </c>
    </row>
    <row r="8746" customFormat="false" ht="12.8" hidden="false" customHeight="false" outlineLevel="0" collapsed="false">
      <c r="A8746" s="17" t="n">
        <v>13977603</v>
      </c>
      <c r="B8746" s="18" t="n">
        <v>1</v>
      </c>
    </row>
    <row r="8747" customFormat="false" ht="12.8" hidden="false" customHeight="false" outlineLevel="0" collapsed="false">
      <c r="A8747" s="17" t="n">
        <v>13977619</v>
      </c>
      <c r="B8747" s="18" t="n">
        <v>1</v>
      </c>
    </row>
    <row r="8748" customFormat="false" ht="12.8" hidden="false" customHeight="false" outlineLevel="0" collapsed="false">
      <c r="A8748" s="17" t="n">
        <v>13977629</v>
      </c>
      <c r="B8748" s="18" t="n">
        <v>1</v>
      </c>
    </row>
    <row r="8749" customFormat="false" ht="12.8" hidden="false" customHeight="false" outlineLevel="0" collapsed="false">
      <c r="A8749" s="17" t="n">
        <v>13977640</v>
      </c>
      <c r="B8749" s="18" t="n">
        <v>1</v>
      </c>
    </row>
    <row r="8750" customFormat="false" ht="12.8" hidden="false" customHeight="false" outlineLevel="0" collapsed="false">
      <c r="A8750" s="17" t="n">
        <v>13977642</v>
      </c>
      <c r="B8750" s="18" t="n">
        <v>1</v>
      </c>
    </row>
    <row r="8751" customFormat="false" ht="12.8" hidden="false" customHeight="false" outlineLevel="0" collapsed="false">
      <c r="A8751" s="17" t="n">
        <v>13977644</v>
      </c>
      <c r="B8751" s="18" t="n">
        <v>1</v>
      </c>
    </row>
    <row r="8752" customFormat="false" ht="12.8" hidden="false" customHeight="false" outlineLevel="0" collapsed="false">
      <c r="A8752" s="17" t="n">
        <v>13977653</v>
      </c>
      <c r="B8752" s="18" t="n">
        <v>1</v>
      </c>
    </row>
    <row r="8753" customFormat="false" ht="12.8" hidden="false" customHeight="false" outlineLevel="0" collapsed="false">
      <c r="A8753" s="17" t="n">
        <v>13977670</v>
      </c>
      <c r="B8753" s="18" t="n">
        <v>1</v>
      </c>
    </row>
    <row r="8754" customFormat="false" ht="12.8" hidden="false" customHeight="false" outlineLevel="0" collapsed="false">
      <c r="A8754" s="17" t="n">
        <v>13977689</v>
      </c>
      <c r="B8754" s="18" t="n">
        <v>1</v>
      </c>
    </row>
    <row r="8755" customFormat="false" ht="12.8" hidden="false" customHeight="false" outlineLevel="0" collapsed="false">
      <c r="A8755" s="17" t="n">
        <v>13977700</v>
      </c>
      <c r="B8755" s="18" t="n">
        <v>1</v>
      </c>
    </row>
    <row r="8756" customFormat="false" ht="12.8" hidden="false" customHeight="false" outlineLevel="0" collapsed="false">
      <c r="A8756" s="17" t="n">
        <v>13977716</v>
      </c>
      <c r="B8756" s="18" t="n">
        <v>1</v>
      </c>
    </row>
    <row r="8757" customFormat="false" ht="12.8" hidden="false" customHeight="false" outlineLevel="0" collapsed="false">
      <c r="A8757" s="17" t="n">
        <v>13977720</v>
      </c>
      <c r="B8757" s="18" t="n">
        <v>1</v>
      </c>
    </row>
    <row r="8758" customFormat="false" ht="12.8" hidden="false" customHeight="false" outlineLevel="0" collapsed="false">
      <c r="A8758" s="17" t="n">
        <v>13977721</v>
      </c>
      <c r="B8758" s="18" t="n">
        <v>1</v>
      </c>
    </row>
    <row r="8759" customFormat="false" ht="12.8" hidden="false" customHeight="false" outlineLevel="0" collapsed="false">
      <c r="A8759" s="17" t="n">
        <v>13977723</v>
      </c>
      <c r="B8759" s="18" t="n">
        <v>1</v>
      </c>
    </row>
    <row r="8760" customFormat="false" ht="12.8" hidden="false" customHeight="false" outlineLevel="0" collapsed="false">
      <c r="A8760" s="17" t="n">
        <v>13977761</v>
      </c>
      <c r="B8760" s="18" t="n">
        <v>1</v>
      </c>
    </row>
    <row r="8761" customFormat="false" ht="12.8" hidden="false" customHeight="false" outlineLevel="0" collapsed="false">
      <c r="A8761" s="17" t="n">
        <v>13977762</v>
      </c>
      <c r="B8761" s="18" t="n">
        <v>1</v>
      </c>
    </row>
    <row r="8762" customFormat="false" ht="12.8" hidden="false" customHeight="false" outlineLevel="0" collapsed="false">
      <c r="A8762" s="17" t="n">
        <v>13977786</v>
      </c>
      <c r="B8762" s="18" t="n">
        <v>1</v>
      </c>
    </row>
    <row r="8763" customFormat="false" ht="12.8" hidden="false" customHeight="false" outlineLevel="0" collapsed="false">
      <c r="A8763" s="17" t="n">
        <v>13977803</v>
      </c>
      <c r="B8763" s="18" t="n">
        <v>1</v>
      </c>
    </row>
    <row r="8764" customFormat="false" ht="12.8" hidden="false" customHeight="false" outlineLevel="0" collapsed="false">
      <c r="A8764" s="17" t="n">
        <v>13977811</v>
      </c>
      <c r="B8764" s="18" t="n">
        <v>1</v>
      </c>
    </row>
    <row r="8765" customFormat="false" ht="12.8" hidden="false" customHeight="false" outlineLevel="0" collapsed="false">
      <c r="A8765" s="17" t="n">
        <v>13977819</v>
      </c>
      <c r="B8765" s="18" t="n">
        <v>1</v>
      </c>
    </row>
    <row r="8766" customFormat="false" ht="12.8" hidden="false" customHeight="false" outlineLevel="0" collapsed="false">
      <c r="A8766" s="17" t="n">
        <v>13977849</v>
      </c>
      <c r="B8766" s="18" t="n">
        <v>1</v>
      </c>
    </row>
    <row r="8767" customFormat="false" ht="12.8" hidden="false" customHeight="false" outlineLevel="0" collapsed="false">
      <c r="A8767" s="17" t="n">
        <v>13977855</v>
      </c>
      <c r="B8767" s="18" t="n">
        <v>1</v>
      </c>
    </row>
    <row r="8768" customFormat="false" ht="12.8" hidden="false" customHeight="false" outlineLevel="0" collapsed="false">
      <c r="A8768" s="17" t="n">
        <v>13977899</v>
      </c>
      <c r="B8768" s="18" t="n">
        <v>1</v>
      </c>
    </row>
    <row r="8769" customFormat="false" ht="12.8" hidden="false" customHeight="false" outlineLevel="0" collapsed="false">
      <c r="A8769" s="17" t="n">
        <v>13977926</v>
      </c>
      <c r="B8769" s="18" t="n">
        <v>1</v>
      </c>
    </row>
    <row r="8770" customFormat="false" ht="12.8" hidden="false" customHeight="false" outlineLevel="0" collapsed="false">
      <c r="A8770" s="17" t="n">
        <v>13977937</v>
      </c>
      <c r="B8770" s="18" t="n">
        <v>1</v>
      </c>
    </row>
    <row r="8771" customFormat="false" ht="12.8" hidden="false" customHeight="false" outlineLevel="0" collapsed="false">
      <c r="A8771" s="17" t="n">
        <v>13977972</v>
      </c>
      <c r="B8771" s="18" t="n">
        <v>1</v>
      </c>
    </row>
    <row r="8772" customFormat="false" ht="12.8" hidden="false" customHeight="false" outlineLevel="0" collapsed="false">
      <c r="A8772" s="17" t="n">
        <v>13977992</v>
      </c>
      <c r="B8772" s="18" t="n">
        <v>1</v>
      </c>
    </row>
    <row r="8773" customFormat="false" ht="12.8" hidden="false" customHeight="false" outlineLevel="0" collapsed="false">
      <c r="A8773" s="17" t="n">
        <v>13978011</v>
      </c>
      <c r="B8773" s="18" t="n">
        <v>1</v>
      </c>
    </row>
    <row r="8774" customFormat="false" ht="12.8" hidden="false" customHeight="false" outlineLevel="0" collapsed="false">
      <c r="A8774" s="17" t="n">
        <v>13978024</v>
      </c>
      <c r="B8774" s="18" t="n">
        <v>1</v>
      </c>
    </row>
    <row r="8775" customFormat="false" ht="12.8" hidden="false" customHeight="false" outlineLevel="0" collapsed="false">
      <c r="A8775" s="17" t="n">
        <v>13978069</v>
      </c>
      <c r="B8775" s="18" t="n">
        <v>1</v>
      </c>
    </row>
    <row r="8776" customFormat="false" ht="12.8" hidden="false" customHeight="false" outlineLevel="0" collapsed="false">
      <c r="A8776" s="17" t="n">
        <v>13978075</v>
      </c>
      <c r="B8776" s="18" t="n">
        <v>1</v>
      </c>
    </row>
    <row r="8777" customFormat="false" ht="12.8" hidden="false" customHeight="false" outlineLevel="0" collapsed="false">
      <c r="A8777" s="17" t="n">
        <v>13978077</v>
      </c>
      <c r="B8777" s="18" t="n">
        <v>1</v>
      </c>
    </row>
    <row r="8778" customFormat="false" ht="12.8" hidden="false" customHeight="false" outlineLevel="0" collapsed="false">
      <c r="A8778" s="17" t="n">
        <v>13978087</v>
      </c>
      <c r="B8778" s="18" t="n">
        <v>1</v>
      </c>
    </row>
    <row r="8779" customFormat="false" ht="12.8" hidden="false" customHeight="false" outlineLevel="0" collapsed="false">
      <c r="A8779" s="17" t="n">
        <v>13978093</v>
      </c>
      <c r="B8779" s="18" t="n">
        <v>1</v>
      </c>
    </row>
    <row r="8780" customFormat="false" ht="12.8" hidden="false" customHeight="false" outlineLevel="0" collapsed="false">
      <c r="A8780" s="17" t="n">
        <v>13978127</v>
      </c>
      <c r="B8780" s="18" t="n">
        <v>1</v>
      </c>
    </row>
    <row r="8781" customFormat="false" ht="12.8" hidden="false" customHeight="false" outlineLevel="0" collapsed="false">
      <c r="A8781" s="17" t="n">
        <v>13978145</v>
      </c>
      <c r="B8781" s="18" t="n">
        <v>1</v>
      </c>
    </row>
    <row r="8782" customFormat="false" ht="12.8" hidden="false" customHeight="false" outlineLevel="0" collapsed="false">
      <c r="A8782" s="17" t="n">
        <v>13978146</v>
      </c>
      <c r="B8782" s="18" t="n">
        <v>1</v>
      </c>
    </row>
    <row r="8783" customFormat="false" ht="12.8" hidden="false" customHeight="false" outlineLevel="0" collapsed="false">
      <c r="A8783" s="17" t="n">
        <v>13978153</v>
      </c>
      <c r="B8783" s="18" t="n">
        <v>1</v>
      </c>
    </row>
    <row r="8784" customFormat="false" ht="12.8" hidden="false" customHeight="false" outlineLevel="0" collapsed="false">
      <c r="A8784" s="17" t="n">
        <v>13978165</v>
      </c>
      <c r="B8784" s="18" t="n">
        <v>1</v>
      </c>
    </row>
    <row r="8785" customFormat="false" ht="12.8" hidden="false" customHeight="false" outlineLevel="0" collapsed="false">
      <c r="A8785" s="17" t="n">
        <v>13978169</v>
      </c>
      <c r="B8785" s="18" t="n">
        <v>1</v>
      </c>
    </row>
    <row r="8786" customFormat="false" ht="12.8" hidden="false" customHeight="false" outlineLevel="0" collapsed="false">
      <c r="A8786" s="17" t="n">
        <v>13978190</v>
      </c>
      <c r="B8786" s="18" t="n">
        <v>1</v>
      </c>
    </row>
    <row r="8787" customFormat="false" ht="12.8" hidden="false" customHeight="false" outlineLevel="0" collapsed="false">
      <c r="A8787" s="17" t="n">
        <v>13978200</v>
      </c>
      <c r="B8787" s="18" t="n">
        <v>1</v>
      </c>
    </row>
    <row r="8788" customFormat="false" ht="12.8" hidden="false" customHeight="false" outlineLevel="0" collapsed="false">
      <c r="A8788" s="17" t="n">
        <v>13978223</v>
      </c>
      <c r="B8788" s="18" t="n">
        <v>1</v>
      </c>
    </row>
    <row r="8789" customFormat="false" ht="12.8" hidden="false" customHeight="false" outlineLevel="0" collapsed="false">
      <c r="A8789" s="17" t="n">
        <v>13978250</v>
      </c>
      <c r="B8789" s="18" t="n">
        <v>1</v>
      </c>
    </row>
    <row r="8790" customFormat="false" ht="12.8" hidden="false" customHeight="false" outlineLevel="0" collapsed="false">
      <c r="A8790" s="17" t="n">
        <v>13978266</v>
      </c>
      <c r="B8790" s="18" t="n">
        <v>1</v>
      </c>
    </row>
    <row r="8791" customFormat="false" ht="12.8" hidden="false" customHeight="false" outlineLevel="0" collapsed="false">
      <c r="A8791" s="17" t="n">
        <v>13978271</v>
      </c>
      <c r="B8791" s="18" t="n">
        <v>1</v>
      </c>
    </row>
    <row r="8792" customFormat="false" ht="12.8" hidden="false" customHeight="false" outlineLevel="0" collapsed="false">
      <c r="A8792" s="17" t="n">
        <v>13978282</v>
      </c>
      <c r="B8792" s="18" t="n">
        <v>1</v>
      </c>
    </row>
    <row r="8793" customFormat="false" ht="12.8" hidden="false" customHeight="false" outlineLevel="0" collapsed="false">
      <c r="A8793" s="17" t="n">
        <v>13978284</v>
      </c>
      <c r="B8793" s="18" t="n">
        <v>1</v>
      </c>
    </row>
    <row r="8794" customFormat="false" ht="12.8" hidden="false" customHeight="false" outlineLevel="0" collapsed="false">
      <c r="A8794" s="17" t="n">
        <v>13978294</v>
      </c>
      <c r="B8794" s="18" t="n">
        <v>1</v>
      </c>
    </row>
    <row r="8795" customFormat="false" ht="12.8" hidden="false" customHeight="false" outlineLevel="0" collapsed="false">
      <c r="A8795" s="17" t="n">
        <v>13978315</v>
      </c>
      <c r="B8795" s="18" t="n">
        <v>1</v>
      </c>
    </row>
    <row r="8796" customFormat="false" ht="12.8" hidden="false" customHeight="false" outlineLevel="0" collapsed="false">
      <c r="A8796" s="17" t="n">
        <v>13978327</v>
      </c>
      <c r="B8796" s="18" t="n">
        <v>1</v>
      </c>
    </row>
    <row r="8797" customFormat="false" ht="12.8" hidden="false" customHeight="false" outlineLevel="0" collapsed="false">
      <c r="A8797" s="17" t="n">
        <v>13978329</v>
      </c>
      <c r="B8797" s="18" t="n">
        <v>1</v>
      </c>
    </row>
    <row r="8798" customFormat="false" ht="12.8" hidden="false" customHeight="false" outlineLevel="0" collapsed="false">
      <c r="A8798" s="17" t="n">
        <v>13978379</v>
      </c>
      <c r="B8798" s="18" t="n">
        <v>1</v>
      </c>
    </row>
    <row r="8799" customFormat="false" ht="12.8" hidden="false" customHeight="false" outlineLevel="0" collapsed="false">
      <c r="A8799" s="17" t="n">
        <v>13978409</v>
      </c>
      <c r="B8799" s="18" t="n">
        <v>1</v>
      </c>
    </row>
    <row r="8800" customFormat="false" ht="12.8" hidden="false" customHeight="false" outlineLevel="0" collapsed="false">
      <c r="A8800" s="17" t="n">
        <v>13978425</v>
      </c>
      <c r="B8800" s="18" t="n">
        <v>1</v>
      </c>
    </row>
    <row r="8801" customFormat="false" ht="12.8" hidden="false" customHeight="false" outlineLevel="0" collapsed="false">
      <c r="A8801" s="17" t="n">
        <v>13978447</v>
      </c>
      <c r="B8801" s="18" t="n">
        <v>1</v>
      </c>
    </row>
    <row r="8802" customFormat="false" ht="12.8" hidden="false" customHeight="false" outlineLevel="0" collapsed="false">
      <c r="A8802" s="17" t="n">
        <v>13978483</v>
      </c>
      <c r="B8802" s="18" t="n">
        <v>1</v>
      </c>
    </row>
    <row r="8803" customFormat="false" ht="12.8" hidden="false" customHeight="false" outlineLevel="0" collapsed="false">
      <c r="A8803" s="17" t="n">
        <v>13978487</v>
      </c>
      <c r="B8803" s="18" t="n">
        <v>1</v>
      </c>
    </row>
    <row r="8804" customFormat="false" ht="12.8" hidden="false" customHeight="false" outlineLevel="0" collapsed="false">
      <c r="A8804" s="17" t="n">
        <v>13978503</v>
      </c>
      <c r="B8804" s="18" t="n">
        <v>1</v>
      </c>
    </row>
    <row r="8805" customFormat="false" ht="12.8" hidden="false" customHeight="false" outlineLevel="0" collapsed="false">
      <c r="A8805" s="17" t="n">
        <v>13978538</v>
      </c>
      <c r="B8805" s="18" t="n">
        <v>1</v>
      </c>
    </row>
    <row r="8806" customFormat="false" ht="12.8" hidden="false" customHeight="false" outlineLevel="0" collapsed="false">
      <c r="A8806" s="17" t="n">
        <v>13978543</v>
      </c>
      <c r="B8806" s="18" t="n">
        <v>1</v>
      </c>
    </row>
    <row r="8807" customFormat="false" ht="12.8" hidden="false" customHeight="false" outlineLevel="0" collapsed="false">
      <c r="A8807" s="17" t="n">
        <v>13978549</v>
      </c>
      <c r="B8807" s="18" t="n">
        <v>1</v>
      </c>
    </row>
    <row r="8808" customFormat="false" ht="12.8" hidden="false" customHeight="false" outlineLevel="0" collapsed="false">
      <c r="A8808" s="17" t="n">
        <v>13978565</v>
      </c>
      <c r="B8808" s="18" t="n">
        <v>1</v>
      </c>
    </row>
    <row r="8809" customFormat="false" ht="12.8" hidden="false" customHeight="false" outlineLevel="0" collapsed="false">
      <c r="A8809" s="17" t="n">
        <v>13978567</v>
      </c>
      <c r="B8809" s="18" t="n">
        <v>1</v>
      </c>
    </row>
    <row r="8810" customFormat="false" ht="12.8" hidden="false" customHeight="false" outlineLevel="0" collapsed="false">
      <c r="A8810" s="17" t="n">
        <v>13978576</v>
      </c>
      <c r="B8810" s="18" t="n">
        <v>1</v>
      </c>
    </row>
    <row r="8811" customFormat="false" ht="12.8" hidden="false" customHeight="false" outlineLevel="0" collapsed="false">
      <c r="A8811" s="17" t="n">
        <v>13978580</v>
      </c>
      <c r="B8811" s="18" t="n">
        <v>1</v>
      </c>
    </row>
    <row r="8812" customFormat="false" ht="12.8" hidden="false" customHeight="false" outlineLevel="0" collapsed="false">
      <c r="A8812" s="17" t="n">
        <v>13978674</v>
      </c>
      <c r="B8812" s="18" t="n">
        <v>1</v>
      </c>
    </row>
    <row r="8813" customFormat="false" ht="12.8" hidden="false" customHeight="false" outlineLevel="0" collapsed="false">
      <c r="A8813" s="17" t="n">
        <v>13978679</v>
      </c>
      <c r="B8813" s="18" t="n">
        <v>1</v>
      </c>
    </row>
    <row r="8814" customFormat="false" ht="12.8" hidden="false" customHeight="false" outlineLevel="0" collapsed="false">
      <c r="A8814" s="17" t="n">
        <v>13978690</v>
      </c>
      <c r="B8814" s="18" t="n">
        <v>1</v>
      </c>
    </row>
    <row r="8815" customFormat="false" ht="12.8" hidden="false" customHeight="false" outlineLevel="0" collapsed="false">
      <c r="A8815" s="17" t="n">
        <v>13978700</v>
      </c>
      <c r="B8815" s="18" t="n">
        <v>1</v>
      </c>
    </row>
    <row r="8816" customFormat="false" ht="12.8" hidden="false" customHeight="false" outlineLevel="0" collapsed="false">
      <c r="A8816" s="17" t="n">
        <v>13978703</v>
      </c>
      <c r="B8816" s="18" t="n">
        <v>1</v>
      </c>
    </row>
    <row r="8817" customFormat="false" ht="12.8" hidden="false" customHeight="false" outlineLevel="0" collapsed="false">
      <c r="A8817" s="17" t="n">
        <v>13978711</v>
      </c>
      <c r="B8817" s="18" t="n">
        <v>1</v>
      </c>
    </row>
    <row r="8818" customFormat="false" ht="12.8" hidden="false" customHeight="false" outlineLevel="0" collapsed="false">
      <c r="A8818" s="17" t="n">
        <v>13978727</v>
      </c>
      <c r="B8818" s="18" t="n">
        <v>1</v>
      </c>
    </row>
    <row r="8819" customFormat="false" ht="12.8" hidden="false" customHeight="false" outlineLevel="0" collapsed="false">
      <c r="A8819" s="17" t="n">
        <v>13978729</v>
      </c>
      <c r="B8819" s="18" t="n">
        <v>1</v>
      </c>
    </row>
    <row r="8820" customFormat="false" ht="12.8" hidden="false" customHeight="false" outlineLevel="0" collapsed="false">
      <c r="A8820" s="17" t="n">
        <v>13978749</v>
      </c>
      <c r="B8820" s="18" t="n">
        <v>1</v>
      </c>
    </row>
    <row r="8821" customFormat="false" ht="12.8" hidden="false" customHeight="false" outlineLevel="0" collapsed="false">
      <c r="A8821" s="17" t="n">
        <v>13978771</v>
      </c>
      <c r="B8821" s="18" t="n">
        <v>1</v>
      </c>
    </row>
    <row r="8822" customFormat="false" ht="12.8" hidden="false" customHeight="false" outlineLevel="0" collapsed="false">
      <c r="A8822" s="17" t="n">
        <v>13978787</v>
      </c>
      <c r="B8822" s="18" t="n">
        <v>1</v>
      </c>
    </row>
    <row r="8823" customFormat="false" ht="12.8" hidden="false" customHeight="false" outlineLevel="0" collapsed="false">
      <c r="A8823" s="17" t="n">
        <v>13978805</v>
      </c>
      <c r="B8823" s="18" t="n">
        <v>1</v>
      </c>
    </row>
    <row r="8824" customFormat="false" ht="12.8" hidden="false" customHeight="false" outlineLevel="0" collapsed="false">
      <c r="A8824" s="17" t="n">
        <v>13978806</v>
      </c>
      <c r="B8824" s="18" t="n">
        <v>1</v>
      </c>
    </row>
    <row r="8825" customFormat="false" ht="12.8" hidden="false" customHeight="false" outlineLevel="0" collapsed="false">
      <c r="A8825" s="17" t="n">
        <v>13978815</v>
      </c>
      <c r="B8825" s="18" t="n">
        <v>1</v>
      </c>
    </row>
    <row r="8826" customFormat="false" ht="12.8" hidden="false" customHeight="false" outlineLevel="0" collapsed="false">
      <c r="A8826" s="17" t="n">
        <v>13978820</v>
      </c>
      <c r="B8826" s="18" t="n">
        <v>1</v>
      </c>
    </row>
    <row r="8827" customFormat="false" ht="12.8" hidden="false" customHeight="false" outlineLevel="0" collapsed="false">
      <c r="A8827" s="17" t="n">
        <v>13978839</v>
      </c>
      <c r="B8827" s="18" t="n">
        <v>1</v>
      </c>
    </row>
    <row r="8828" customFormat="false" ht="12.8" hidden="false" customHeight="false" outlineLevel="0" collapsed="false">
      <c r="A8828" s="17" t="n">
        <v>13978845</v>
      </c>
      <c r="B8828" s="18" t="n">
        <v>1</v>
      </c>
    </row>
    <row r="8829" customFormat="false" ht="12.8" hidden="false" customHeight="false" outlineLevel="0" collapsed="false">
      <c r="A8829" s="17" t="n">
        <v>13978846</v>
      </c>
      <c r="B8829" s="18" t="n">
        <v>1</v>
      </c>
    </row>
    <row r="8830" customFormat="false" ht="12.8" hidden="false" customHeight="false" outlineLevel="0" collapsed="false">
      <c r="A8830" s="17" t="n">
        <v>13978854</v>
      </c>
      <c r="B8830" s="18" t="n">
        <v>1</v>
      </c>
    </row>
    <row r="8831" customFormat="false" ht="12.8" hidden="false" customHeight="false" outlineLevel="0" collapsed="false">
      <c r="A8831" s="17" t="n">
        <v>13978861</v>
      </c>
      <c r="B8831" s="18" t="n">
        <v>1</v>
      </c>
    </row>
    <row r="8832" customFormat="false" ht="12.8" hidden="false" customHeight="false" outlineLevel="0" collapsed="false">
      <c r="A8832" s="17" t="n">
        <v>13978878</v>
      </c>
      <c r="B8832" s="18" t="n">
        <v>1</v>
      </c>
    </row>
    <row r="8833" customFormat="false" ht="12.8" hidden="false" customHeight="false" outlineLevel="0" collapsed="false">
      <c r="A8833" s="17" t="n">
        <v>13978898</v>
      </c>
      <c r="B8833" s="18" t="n">
        <v>1</v>
      </c>
    </row>
    <row r="8834" customFormat="false" ht="12.8" hidden="false" customHeight="false" outlineLevel="0" collapsed="false">
      <c r="A8834" s="17" t="n">
        <v>13978899</v>
      </c>
      <c r="B8834" s="18" t="n">
        <v>1</v>
      </c>
    </row>
    <row r="8835" customFormat="false" ht="12.8" hidden="false" customHeight="false" outlineLevel="0" collapsed="false">
      <c r="A8835" s="17" t="n">
        <v>13978905</v>
      </c>
      <c r="B8835" s="18" t="n">
        <v>1</v>
      </c>
    </row>
    <row r="8836" customFormat="false" ht="12.8" hidden="false" customHeight="false" outlineLevel="0" collapsed="false">
      <c r="A8836" s="17" t="n">
        <v>13978932</v>
      </c>
      <c r="B8836" s="18" t="n">
        <v>1</v>
      </c>
    </row>
    <row r="8837" customFormat="false" ht="12.8" hidden="false" customHeight="false" outlineLevel="0" collapsed="false">
      <c r="A8837" s="17" t="n">
        <v>13978946</v>
      </c>
      <c r="B8837" s="18" t="n">
        <v>1</v>
      </c>
    </row>
    <row r="8838" customFormat="false" ht="12.8" hidden="false" customHeight="false" outlineLevel="0" collapsed="false">
      <c r="A8838" s="17" t="n">
        <v>13978960</v>
      </c>
      <c r="B8838" s="18" t="n">
        <v>1</v>
      </c>
    </row>
    <row r="8839" customFormat="false" ht="12.8" hidden="false" customHeight="false" outlineLevel="0" collapsed="false">
      <c r="A8839" s="17" t="n">
        <v>13978972</v>
      </c>
      <c r="B8839" s="18" t="n">
        <v>1</v>
      </c>
    </row>
    <row r="8840" customFormat="false" ht="12.8" hidden="false" customHeight="false" outlineLevel="0" collapsed="false">
      <c r="A8840" s="17" t="n">
        <v>13978977</v>
      </c>
      <c r="B8840" s="18" t="n">
        <v>1</v>
      </c>
    </row>
    <row r="8841" customFormat="false" ht="12.8" hidden="false" customHeight="false" outlineLevel="0" collapsed="false">
      <c r="A8841" s="17" t="n">
        <v>13978982</v>
      </c>
      <c r="B8841" s="18" t="n">
        <v>1</v>
      </c>
    </row>
    <row r="8842" customFormat="false" ht="12.8" hidden="false" customHeight="false" outlineLevel="0" collapsed="false">
      <c r="A8842" s="17" t="n">
        <v>13979007</v>
      </c>
      <c r="B8842" s="18" t="n">
        <v>1</v>
      </c>
    </row>
    <row r="8843" customFormat="false" ht="12.8" hidden="false" customHeight="false" outlineLevel="0" collapsed="false">
      <c r="A8843" s="17" t="n">
        <v>13979015</v>
      </c>
      <c r="B8843" s="18" t="n">
        <v>1</v>
      </c>
    </row>
    <row r="8844" customFormat="false" ht="12.8" hidden="false" customHeight="false" outlineLevel="0" collapsed="false">
      <c r="A8844" s="17" t="n">
        <v>13979022</v>
      </c>
      <c r="B8844" s="18" t="n">
        <v>1</v>
      </c>
    </row>
    <row r="8845" customFormat="false" ht="12.8" hidden="false" customHeight="false" outlineLevel="0" collapsed="false">
      <c r="A8845" s="17" t="n">
        <v>13979029</v>
      </c>
      <c r="B8845" s="18" t="n">
        <v>1</v>
      </c>
    </row>
    <row r="8846" customFormat="false" ht="12.8" hidden="false" customHeight="false" outlineLevel="0" collapsed="false">
      <c r="A8846" s="17" t="n">
        <v>13979044</v>
      </c>
      <c r="B8846" s="18" t="n">
        <v>1</v>
      </c>
    </row>
    <row r="8847" customFormat="false" ht="12.8" hidden="false" customHeight="false" outlineLevel="0" collapsed="false">
      <c r="A8847" s="17" t="n">
        <v>13979052</v>
      </c>
      <c r="B8847" s="18" t="n">
        <v>1</v>
      </c>
    </row>
    <row r="8848" customFormat="false" ht="12.8" hidden="false" customHeight="false" outlineLevel="0" collapsed="false">
      <c r="A8848" s="17" t="n">
        <v>13979069</v>
      </c>
      <c r="B8848" s="18" t="n">
        <v>1</v>
      </c>
    </row>
    <row r="8849" customFormat="false" ht="12.8" hidden="false" customHeight="false" outlineLevel="0" collapsed="false">
      <c r="A8849" s="17" t="n">
        <v>13979076</v>
      </c>
      <c r="B8849" s="18" t="n">
        <v>1</v>
      </c>
    </row>
    <row r="8850" customFormat="false" ht="12.8" hidden="false" customHeight="false" outlineLevel="0" collapsed="false">
      <c r="A8850" s="17" t="n">
        <v>13979080</v>
      </c>
      <c r="B8850" s="18" t="n">
        <v>1</v>
      </c>
    </row>
    <row r="8851" customFormat="false" ht="12.8" hidden="false" customHeight="false" outlineLevel="0" collapsed="false">
      <c r="A8851" s="17" t="n">
        <v>13979099</v>
      </c>
      <c r="B8851" s="18" t="n">
        <v>1</v>
      </c>
    </row>
    <row r="8852" customFormat="false" ht="12.8" hidden="false" customHeight="false" outlineLevel="0" collapsed="false">
      <c r="A8852" s="17" t="n">
        <v>13979120</v>
      </c>
      <c r="B8852" s="18" t="n">
        <v>1</v>
      </c>
    </row>
    <row r="8853" customFormat="false" ht="12.8" hidden="false" customHeight="false" outlineLevel="0" collapsed="false">
      <c r="A8853" s="17" t="n">
        <v>13979125</v>
      </c>
      <c r="B8853" s="18" t="n">
        <v>1</v>
      </c>
    </row>
    <row r="8854" customFormat="false" ht="12.8" hidden="false" customHeight="false" outlineLevel="0" collapsed="false">
      <c r="A8854" s="17" t="n">
        <v>13979127</v>
      </c>
      <c r="B8854" s="18" t="n">
        <v>1</v>
      </c>
    </row>
    <row r="8855" customFormat="false" ht="12.8" hidden="false" customHeight="false" outlineLevel="0" collapsed="false">
      <c r="A8855" s="17" t="n">
        <v>13979132</v>
      </c>
      <c r="B8855" s="18" t="n">
        <v>1</v>
      </c>
    </row>
    <row r="8856" customFormat="false" ht="12.8" hidden="false" customHeight="false" outlineLevel="0" collapsed="false">
      <c r="A8856" s="17" t="n">
        <v>13979138</v>
      </c>
      <c r="B8856" s="18" t="n">
        <v>1</v>
      </c>
    </row>
    <row r="8857" customFormat="false" ht="12.8" hidden="false" customHeight="false" outlineLevel="0" collapsed="false">
      <c r="A8857" s="17" t="n">
        <v>13979143</v>
      </c>
      <c r="B8857" s="18" t="n">
        <v>1</v>
      </c>
    </row>
    <row r="8858" customFormat="false" ht="12.8" hidden="false" customHeight="false" outlineLevel="0" collapsed="false">
      <c r="A8858" s="17" t="n">
        <v>13979149</v>
      </c>
      <c r="B8858" s="18" t="n">
        <v>1</v>
      </c>
    </row>
    <row r="8859" customFormat="false" ht="12.8" hidden="false" customHeight="false" outlineLevel="0" collapsed="false">
      <c r="A8859" s="17" t="n">
        <v>13979175</v>
      </c>
      <c r="B8859" s="18" t="n">
        <v>1</v>
      </c>
    </row>
    <row r="8860" customFormat="false" ht="12.8" hidden="false" customHeight="false" outlineLevel="0" collapsed="false">
      <c r="A8860" s="17" t="n">
        <v>13979208</v>
      </c>
      <c r="B8860" s="18" t="n">
        <v>1</v>
      </c>
    </row>
    <row r="8861" customFormat="false" ht="12.8" hidden="false" customHeight="false" outlineLevel="0" collapsed="false">
      <c r="A8861" s="17" t="n">
        <v>13979212</v>
      </c>
      <c r="B8861" s="18" t="n">
        <v>1</v>
      </c>
    </row>
    <row r="8862" customFormat="false" ht="12.8" hidden="false" customHeight="false" outlineLevel="0" collapsed="false">
      <c r="A8862" s="17" t="n">
        <v>13979225</v>
      </c>
      <c r="B8862" s="18" t="n">
        <v>1</v>
      </c>
    </row>
    <row r="8863" customFormat="false" ht="12.8" hidden="false" customHeight="false" outlineLevel="0" collapsed="false">
      <c r="A8863" s="17" t="n">
        <v>13979252</v>
      </c>
      <c r="B8863" s="18" t="n">
        <v>1</v>
      </c>
    </row>
    <row r="8864" customFormat="false" ht="12.8" hidden="false" customHeight="false" outlineLevel="0" collapsed="false">
      <c r="A8864" s="17" t="n">
        <v>13979255</v>
      </c>
      <c r="B8864" s="18" t="n">
        <v>1</v>
      </c>
    </row>
    <row r="8865" customFormat="false" ht="12.8" hidden="false" customHeight="false" outlineLevel="0" collapsed="false">
      <c r="A8865" s="17" t="n">
        <v>13979308</v>
      </c>
      <c r="B8865" s="18" t="n">
        <v>1</v>
      </c>
    </row>
    <row r="8866" customFormat="false" ht="12.8" hidden="false" customHeight="false" outlineLevel="0" collapsed="false">
      <c r="A8866" s="17" t="n">
        <v>13979343</v>
      </c>
      <c r="B8866" s="18" t="n">
        <v>1</v>
      </c>
    </row>
    <row r="8867" customFormat="false" ht="12.8" hidden="false" customHeight="false" outlineLevel="0" collapsed="false">
      <c r="A8867" s="17" t="n">
        <v>13979355</v>
      </c>
      <c r="B8867" s="18" t="n">
        <v>1</v>
      </c>
    </row>
    <row r="8868" customFormat="false" ht="12.8" hidden="false" customHeight="false" outlineLevel="0" collapsed="false">
      <c r="A8868" s="17" t="n">
        <v>13979363</v>
      </c>
      <c r="B8868" s="18" t="n">
        <v>1</v>
      </c>
    </row>
    <row r="8869" customFormat="false" ht="12.8" hidden="false" customHeight="false" outlineLevel="0" collapsed="false">
      <c r="A8869" s="17" t="n">
        <v>13979364</v>
      </c>
      <c r="B8869" s="18" t="n">
        <v>1</v>
      </c>
    </row>
    <row r="8870" customFormat="false" ht="12.8" hidden="false" customHeight="false" outlineLevel="0" collapsed="false">
      <c r="A8870" s="17" t="n">
        <v>13979371</v>
      </c>
      <c r="B8870" s="18" t="n">
        <v>1</v>
      </c>
    </row>
    <row r="8871" customFormat="false" ht="12.8" hidden="false" customHeight="false" outlineLevel="0" collapsed="false">
      <c r="A8871" s="17" t="n">
        <v>13979397</v>
      </c>
      <c r="B8871" s="18" t="n">
        <v>1</v>
      </c>
    </row>
    <row r="8872" customFormat="false" ht="12.8" hidden="false" customHeight="false" outlineLevel="0" collapsed="false">
      <c r="A8872" s="17" t="n">
        <v>13979398</v>
      </c>
      <c r="B8872" s="18" t="n">
        <v>1</v>
      </c>
    </row>
    <row r="8873" customFormat="false" ht="12.8" hidden="false" customHeight="false" outlineLevel="0" collapsed="false">
      <c r="A8873" s="17" t="n">
        <v>13979405</v>
      </c>
      <c r="B8873" s="18" t="n">
        <v>1</v>
      </c>
    </row>
    <row r="8874" customFormat="false" ht="12.8" hidden="false" customHeight="false" outlineLevel="0" collapsed="false">
      <c r="A8874" s="17" t="n">
        <v>13979410</v>
      </c>
      <c r="B8874" s="18" t="n">
        <v>1</v>
      </c>
    </row>
    <row r="8875" customFormat="false" ht="12.8" hidden="false" customHeight="false" outlineLevel="0" collapsed="false">
      <c r="A8875" s="17" t="n">
        <v>13979416</v>
      </c>
      <c r="B8875" s="18" t="n">
        <v>1</v>
      </c>
    </row>
    <row r="8876" customFormat="false" ht="12.8" hidden="false" customHeight="false" outlineLevel="0" collapsed="false">
      <c r="A8876" s="17" t="n">
        <v>13979420</v>
      </c>
      <c r="B8876" s="18" t="n">
        <v>1</v>
      </c>
    </row>
    <row r="8877" customFormat="false" ht="12.8" hidden="false" customHeight="false" outlineLevel="0" collapsed="false">
      <c r="A8877" s="17" t="n">
        <v>13979448</v>
      </c>
      <c r="B8877" s="18" t="n">
        <v>1</v>
      </c>
    </row>
    <row r="8878" customFormat="false" ht="12.8" hidden="false" customHeight="false" outlineLevel="0" collapsed="false">
      <c r="A8878" s="17" t="n">
        <v>13979455</v>
      </c>
      <c r="B8878" s="18" t="n">
        <v>1</v>
      </c>
    </row>
    <row r="8879" customFormat="false" ht="12.8" hidden="false" customHeight="false" outlineLevel="0" collapsed="false">
      <c r="A8879" s="17" t="n">
        <v>13979468</v>
      </c>
      <c r="B8879" s="18" t="n">
        <v>1</v>
      </c>
    </row>
    <row r="8880" customFormat="false" ht="12.8" hidden="false" customHeight="false" outlineLevel="0" collapsed="false">
      <c r="A8880" s="17" t="n">
        <v>13979471</v>
      </c>
      <c r="B8880" s="18" t="n">
        <v>1</v>
      </c>
    </row>
    <row r="8881" customFormat="false" ht="12.8" hidden="false" customHeight="false" outlineLevel="0" collapsed="false">
      <c r="A8881" s="17" t="n">
        <v>13979477</v>
      </c>
      <c r="B8881" s="18" t="n">
        <v>1</v>
      </c>
    </row>
    <row r="8882" customFormat="false" ht="12.8" hidden="false" customHeight="false" outlineLevel="0" collapsed="false">
      <c r="A8882" s="17" t="n">
        <v>13979485</v>
      </c>
      <c r="B8882" s="18" t="n">
        <v>1</v>
      </c>
    </row>
    <row r="8883" customFormat="false" ht="12.8" hidden="false" customHeight="false" outlineLevel="0" collapsed="false">
      <c r="A8883" s="17" t="n">
        <v>13979488</v>
      </c>
      <c r="B8883" s="18" t="n">
        <v>1</v>
      </c>
    </row>
    <row r="8884" customFormat="false" ht="12.8" hidden="false" customHeight="false" outlineLevel="0" collapsed="false">
      <c r="A8884" s="17" t="n">
        <v>13979499</v>
      </c>
      <c r="B8884" s="18" t="n">
        <v>1</v>
      </c>
    </row>
    <row r="8885" customFormat="false" ht="12.8" hidden="false" customHeight="false" outlineLevel="0" collapsed="false">
      <c r="A8885" s="17" t="n">
        <v>13979505</v>
      </c>
      <c r="B8885" s="18" t="n">
        <v>1</v>
      </c>
    </row>
    <row r="8886" customFormat="false" ht="12.8" hidden="false" customHeight="false" outlineLevel="0" collapsed="false">
      <c r="A8886" s="17" t="n">
        <v>13979526</v>
      </c>
      <c r="B8886" s="18" t="n">
        <v>1</v>
      </c>
    </row>
    <row r="8887" customFormat="false" ht="12.8" hidden="false" customHeight="false" outlineLevel="0" collapsed="false">
      <c r="A8887" s="17" t="n">
        <v>13979527</v>
      </c>
      <c r="B8887" s="18" t="n">
        <v>1</v>
      </c>
    </row>
    <row r="8888" customFormat="false" ht="12.8" hidden="false" customHeight="false" outlineLevel="0" collapsed="false">
      <c r="A8888" s="17" t="n">
        <v>13979543</v>
      </c>
      <c r="B8888" s="18" t="n">
        <v>1</v>
      </c>
    </row>
    <row r="8889" customFormat="false" ht="12.8" hidden="false" customHeight="false" outlineLevel="0" collapsed="false">
      <c r="A8889" s="17" t="n">
        <v>13979551</v>
      </c>
      <c r="B8889" s="18" t="n">
        <v>1</v>
      </c>
    </row>
    <row r="8890" customFormat="false" ht="12.8" hidden="false" customHeight="false" outlineLevel="0" collapsed="false">
      <c r="A8890" s="17" t="n">
        <v>13979574</v>
      </c>
      <c r="B8890" s="18" t="n">
        <v>1</v>
      </c>
    </row>
    <row r="8891" customFormat="false" ht="12.8" hidden="false" customHeight="false" outlineLevel="0" collapsed="false">
      <c r="A8891" s="17" t="n">
        <v>13979576</v>
      </c>
      <c r="B8891" s="18" t="n">
        <v>1</v>
      </c>
    </row>
    <row r="8892" customFormat="false" ht="12.8" hidden="false" customHeight="false" outlineLevel="0" collapsed="false">
      <c r="A8892" s="17" t="n">
        <v>13979583</v>
      </c>
      <c r="B8892" s="18" t="n">
        <v>1</v>
      </c>
    </row>
    <row r="8893" customFormat="false" ht="12.8" hidden="false" customHeight="false" outlineLevel="0" collapsed="false">
      <c r="A8893" s="17" t="n">
        <v>13979586</v>
      </c>
      <c r="B8893" s="18" t="n">
        <v>1</v>
      </c>
    </row>
    <row r="8894" customFormat="false" ht="12.8" hidden="false" customHeight="false" outlineLevel="0" collapsed="false">
      <c r="A8894" s="17" t="n">
        <v>13979587</v>
      </c>
      <c r="B8894" s="18" t="n">
        <v>1</v>
      </c>
    </row>
    <row r="8895" customFormat="false" ht="12.8" hidden="false" customHeight="false" outlineLevel="0" collapsed="false">
      <c r="A8895" s="17" t="n">
        <v>13979605</v>
      </c>
      <c r="B8895" s="18" t="n">
        <v>1</v>
      </c>
    </row>
    <row r="8896" customFormat="false" ht="12.8" hidden="false" customHeight="false" outlineLevel="0" collapsed="false">
      <c r="A8896" s="17" t="n">
        <v>13979623</v>
      </c>
      <c r="B8896" s="18" t="n">
        <v>1</v>
      </c>
    </row>
    <row r="8897" customFormat="false" ht="12.8" hidden="false" customHeight="false" outlineLevel="0" collapsed="false">
      <c r="A8897" s="17" t="n">
        <v>13979640</v>
      </c>
      <c r="B8897" s="18" t="n">
        <v>1</v>
      </c>
    </row>
    <row r="8898" customFormat="false" ht="12.8" hidden="false" customHeight="false" outlineLevel="0" collapsed="false">
      <c r="A8898" s="17" t="n">
        <v>13979648</v>
      </c>
      <c r="B8898" s="18" t="n">
        <v>1</v>
      </c>
    </row>
    <row r="8899" customFormat="false" ht="12.8" hidden="false" customHeight="false" outlineLevel="0" collapsed="false">
      <c r="A8899" s="17" t="n">
        <v>13979680</v>
      </c>
      <c r="B8899" s="18" t="n">
        <v>1</v>
      </c>
    </row>
    <row r="8900" customFormat="false" ht="12.8" hidden="false" customHeight="false" outlineLevel="0" collapsed="false">
      <c r="A8900" s="17" t="n">
        <v>13979681</v>
      </c>
      <c r="B8900" s="18" t="n">
        <v>1</v>
      </c>
    </row>
    <row r="8901" customFormat="false" ht="12.8" hidden="false" customHeight="false" outlineLevel="0" collapsed="false">
      <c r="A8901" s="17" t="n">
        <v>13979692</v>
      </c>
      <c r="B8901" s="18" t="n">
        <v>1</v>
      </c>
    </row>
    <row r="8902" customFormat="false" ht="12.8" hidden="false" customHeight="false" outlineLevel="0" collapsed="false">
      <c r="A8902" s="17" t="n">
        <v>13979730</v>
      </c>
      <c r="B8902" s="18" t="n">
        <v>1</v>
      </c>
    </row>
    <row r="8903" customFormat="false" ht="12.8" hidden="false" customHeight="false" outlineLevel="0" collapsed="false">
      <c r="A8903" s="17" t="n">
        <v>13979731</v>
      </c>
      <c r="B8903" s="18" t="n">
        <v>1</v>
      </c>
    </row>
    <row r="8904" customFormat="false" ht="12.8" hidden="false" customHeight="false" outlineLevel="0" collapsed="false">
      <c r="A8904" s="17" t="n">
        <v>13979766</v>
      </c>
      <c r="B8904" s="18" t="n">
        <v>1</v>
      </c>
    </row>
    <row r="8905" customFormat="false" ht="12.8" hidden="false" customHeight="false" outlineLevel="0" collapsed="false">
      <c r="A8905" s="17" t="n">
        <v>13979767</v>
      </c>
      <c r="B8905" s="18" t="n">
        <v>1</v>
      </c>
    </row>
    <row r="8906" customFormat="false" ht="12.8" hidden="false" customHeight="false" outlineLevel="0" collapsed="false">
      <c r="A8906" s="17" t="n">
        <v>13979800</v>
      </c>
      <c r="B8906" s="18" t="n">
        <v>1</v>
      </c>
    </row>
    <row r="8907" customFormat="false" ht="12.8" hidden="false" customHeight="false" outlineLevel="0" collapsed="false">
      <c r="A8907" s="17" t="n">
        <v>13979806</v>
      </c>
      <c r="B8907" s="18" t="n">
        <v>1</v>
      </c>
    </row>
    <row r="8908" customFormat="false" ht="12.8" hidden="false" customHeight="false" outlineLevel="0" collapsed="false">
      <c r="A8908" s="17" t="n">
        <v>13979835</v>
      </c>
      <c r="B8908" s="18" t="n">
        <v>1</v>
      </c>
    </row>
    <row r="8909" customFormat="false" ht="12.8" hidden="false" customHeight="false" outlineLevel="0" collapsed="false">
      <c r="A8909" s="17" t="n">
        <v>13979851</v>
      </c>
      <c r="B8909" s="18" t="n">
        <v>1</v>
      </c>
    </row>
    <row r="8910" customFormat="false" ht="12.8" hidden="false" customHeight="false" outlineLevel="0" collapsed="false">
      <c r="A8910" s="17" t="n">
        <v>13979863</v>
      </c>
      <c r="B8910" s="18" t="n">
        <v>1</v>
      </c>
    </row>
    <row r="8911" customFormat="false" ht="12.8" hidden="false" customHeight="false" outlineLevel="0" collapsed="false">
      <c r="A8911" s="17" t="n">
        <v>13979879</v>
      </c>
      <c r="B8911" s="18" t="n">
        <v>1</v>
      </c>
    </row>
    <row r="8912" customFormat="false" ht="12.8" hidden="false" customHeight="false" outlineLevel="0" collapsed="false">
      <c r="A8912" s="17" t="n">
        <v>13979905</v>
      </c>
      <c r="B8912" s="18" t="n">
        <v>1</v>
      </c>
    </row>
    <row r="8913" customFormat="false" ht="12.8" hidden="false" customHeight="false" outlineLevel="0" collapsed="false">
      <c r="A8913" s="17" t="n">
        <v>13979946</v>
      </c>
      <c r="B8913" s="18" t="n">
        <v>1</v>
      </c>
    </row>
    <row r="8914" customFormat="false" ht="12.8" hidden="false" customHeight="false" outlineLevel="0" collapsed="false">
      <c r="A8914" s="17" t="n">
        <v>13979947</v>
      </c>
      <c r="B8914" s="18" t="n">
        <v>1</v>
      </c>
    </row>
    <row r="8915" customFormat="false" ht="12.8" hidden="false" customHeight="false" outlineLevel="0" collapsed="false">
      <c r="A8915" s="17" t="n">
        <v>13979958</v>
      </c>
      <c r="B8915" s="18" t="n">
        <v>1</v>
      </c>
    </row>
    <row r="8916" customFormat="false" ht="12.8" hidden="false" customHeight="false" outlineLevel="0" collapsed="false">
      <c r="A8916" s="17" t="n">
        <v>13979964</v>
      </c>
      <c r="B8916" s="18" t="n">
        <v>1</v>
      </c>
    </row>
    <row r="8917" customFormat="false" ht="12.8" hidden="false" customHeight="false" outlineLevel="0" collapsed="false">
      <c r="A8917" s="17" t="n">
        <v>13979978</v>
      </c>
      <c r="B8917" s="18" t="n">
        <v>1</v>
      </c>
    </row>
    <row r="8918" customFormat="false" ht="12.8" hidden="false" customHeight="false" outlineLevel="0" collapsed="false">
      <c r="A8918" s="17" t="n">
        <v>13979996</v>
      </c>
      <c r="B8918" s="18" t="n">
        <v>1</v>
      </c>
    </row>
    <row r="8919" customFormat="false" ht="12.8" hidden="false" customHeight="false" outlineLevel="0" collapsed="false">
      <c r="A8919" s="17" t="n">
        <v>13980028</v>
      </c>
      <c r="B8919" s="18" t="n">
        <v>1</v>
      </c>
    </row>
    <row r="8920" customFormat="false" ht="12.8" hidden="false" customHeight="false" outlineLevel="0" collapsed="false">
      <c r="A8920" s="17" t="n">
        <v>13980029</v>
      </c>
      <c r="B8920" s="18" t="n">
        <v>1</v>
      </c>
    </row>
    <row r="8921" customFormat="false" ht="12.8" hidden="false" customHeight="false" outlineLevel="0" collapsed="false">
      <c r="A8921" s="17" t="n">
        <v>13980031</v>
      </c>
      <c r="B8921" s="18" t="n">
        <v>1</v>
      </c>
    </row>
    <row r="8922" customFormat="false" ht="12.8" hidden="false" customHeight="false" outlineLevel="0" collapsed="false">
      <c r="A8922" s="17" t="n">
        <v>13980032</v>
      </c>
      <c r="B8922" s="18" t="n">
        <v>1</v>
      </c>
    </row>
    <row r="8923" customFormat="false" ht="12.8" hidden="false" customHeight="false" outlineLevel="0" collapsed="false">
      <c r="A8923" s="17" t="n">
        <v>13980047</v>
      </c>
      <c r="B8923" s="18" t="n">
        <v>1</v>
      </c>
    </row>
    <row r="8924" customFormat="false" ht="12.8" hidden="false" customHeight="false" outlineLevel="0" collapsed="false">
      <c r="A8924" s="17" t="n">
        <v>13980088</v>
      </c>
      <c r="B8924" s="18" t="n">
        <v>1</v>
      </c>
    </row>
    <row r="8925" customFormat="false" ht="12.8" hidden="false" customHeight="false" outlineLevel="0" collapsed="false">
      <c r="A8925" s="17" t="n">
        <v>13980104</v>
      </c>
      <c r="B8925" s="18" t="n">
        <v>1</v>
      </c>
    </row>
    <row r="8926" customFormat="false" ht="12.8" hidden="false" customHeight="false" outlineLevel="0" collapsed="false">
      <c r="A8926" s="17" t="n">
        <v>13980111</v>
      </c>
      <c r="B8926" s="18" t="n">
        <v>1</v>
      </c>
    </row>
    <row r="8927" customFormat="false" ht="12.8" hidden="false" customHeight="false" outlineLevel="0" collapsed="false">
      <c r="A8927" s="17" t="n">
        <v>13980122</v>
      </c>
      <c r="B8927" s="18" t="n">
        <v>1</v>
      </c>
    </row>
    <row r="8928" customFormat="false" ht="12.8" hidden="false" customHeight="false" outlineLevel="0" collapsed="false">
      <c r="A8928" s="17" t="n">
        <v>13980156</v>
      </c>
      <c r="B8928" s="18" t="n">
        <v>1</v>
      </c>
    </row>
    <row r="8929" customFormat="false" ht="12.8" hidden="false" customHeight="false" outlineLevel="0" collapsed="false">
      <c r="A8929" s="17" t="n">
        <v>13980173</v>
      </c>
      <c r="B8929" s="18" t="n">
        <v>1</v>
      </c>
    </row>
    <row r="8930" customFormat="false" ht="12.8" hidden="false" customHeight="false" outlineLevel="0" collapsed="false">
      <c r="A8930" s="17" t="n">
        <v>13980178</v>
      </c>
      <c r="B8930" s="18" t="n">
        <v>1</v>
      </c>
    </row>
    <row r="8931" customFormat="false" ht="12.8" hidden="false" customHeight="false" outlineLevel="0" collapsed="false">
      <c r="A8931" s="17" t="n">
        <v>13980184</v>
      </c>
      <c r="B8931" s="18" t="n">
        <v>1</v>
      </c>
    </row>
    <row r="8932" customFormat="false" ht="12.8" hidden="false" customHeight="false" outlineLevel="0" collapsed="false">
      <c r="A8932" s="17" t="n">
        <v>13980201</v>
      </c>
      <c r="B8932" s="18" t="n">
        <v>1</v>
      </c>
    </row>
    <row r="8933" customFormat="false" ht="12.8" hidden="false" customHeight="false" outlineLevel="0" collapsed="false">
      <c r="A8933" s="17" t="n">
        <v>13980205</v>
      </c>
      <c r="B8933" s="18" t="n">
        <v>1</v>
      </c>
    </row>
    <row r="8934" customFormat="false" ht="12.8" hidden="false" customHeight="false" outlineLevel="0" collapsed="false">
      <c r="A8934" s="17" t="n">
        <v>13980220</v>
      </c>
      <c r="B8934" s="18" t="n">
        <v>1</v>
      </c>
    </row>
    <row r="8935" customFormat="false" ht="12.8" hidden="false" customHeight="false" outlineLevel="0" collapsed="false">
      <c r="A8935" s="17" t="n">
        <v>13980222</v>
      </c>
      <c r="B8935" s="18" t="n">
        <v>1</v>
      </c>
    </row>
    <row r="8936" customFormat="false" ht="12.8" hidden="false" customHeight="false" outlineLevel="0" collapsed="false">
      <c r="A8936" s="17" t="n">
        <v>13980231</v>
      </c>
      <c r="B8936" s="18" t="n">
        <v>1</v>
      </c>
    </row>
    <row r="8937" customFormat="false" ht="12.8" hidden="false" customHeight="false" outlineLevel="0" collapsed="false">
      <c r="A8937" s="17" t="n">
        <v>13980248</v>
      </c>
      <c r="B8937" s="18" t="n">
        <v>1</v>
      </c>
    </row>
    <row r="8938" customFormat="false" ht="12.8" hidden="false" customHeight="false" outlineLevel="0" collapsed="false">
      <c r="A8938" s="17" t="n">
        <v>13980269</v>
      </c>
      <c r="B8938" s="18" t="n">
        <v>1</v>
      </c>
    </row>
    <row r="8939" customFormat="false" ht="12.8" hidden="false" customHeight="false" outlineLevel="0" collapsed="false">
      <c r="A8939" s="17" t="n">
        <v>13980289</v>
      </c>
      <c r="B8939" s="18" t="n">
        <v>1</v>
      </c>
    </row>
    <row r="8940" customFormat="false" ht="12.8" hidden="false" customHeight="false" outlineLevel="0" collapsed="false">
      <c r="A8940" s="17" t="n">
        <v>13980303</v>
      </c>
      <c r="B8940" s="18" t="n">
        <v>1</v>
      </c>
    </row>
    <row r="8941" customFormat="false" ht="12.8" hidden="false" customHeight="false" outlineLevel="0" collapsed="false">
      <c r="A8941" s="17" t="n">
        <v>13980310</v>
      </c>
      <c r="B8941" s="18" t="n">
        <v>1</v>
      </c>
    </row>
    <row r="8942" customFormat="false" ht="12.8" hidden="false" customHeight="false" outlineLevel="0" collapsed="false">
      <c r="A8942" s="17" t="n">
        <v>13980318</v>
      </c>
      <c r="B8942" s="18" t="n">
        <v>1</v>
      </c>
    </row>
    <row r="8943" customFormat="false" ht="12.8" hidden="false" customHeight="false" outlineLevel="0" collapsed="false">
      <c r="A8943" s="17" t="n">
        <v>13980340</v>
      </c>
      <c r="B8943" s="18" t="n">
        <v>1</v>
      </c>
    </row>
    <row r="8944" customFormat="false" ht="12.8" hidden="false" customHeight="false" outlineLevel="0" collapsed="false">
      <c r="A8944" s="17" t="n">
        <v>13980349</v>
      </c>
      <c r="B8944" s="18" t="n">
        <v>1</v>
      </c>
    </row>
    <row r="8945" customFormat="false" ht="12.8" hidden="false" customHeight="false" outlineLevel="0" collapsed="false">
      <c r="A8945" s="17" t="n">
        <v>13980354</v>
      </c>
      <c r="B8945" s="18" t="n">
        <v>1</v>
      </c>
    </row>
    <row r="8946" customFormat="false" ht="12.8" hidden="false" customHeight="false" outlineLevel="0" collapsed="false">
      <c r="A8946" s="17" t="n">
        <v>13980356</v>
      </c>
      <c r="B8946" s="18" t="n">
        <v>1</v>
      </c>
    </row>
    <row r="8947" customFormat="false" ht="12.8" hidden="false" customHeight="false" outlineLevel="0" collapsed="false">
      <c r="A8947" s="17" t="n">
        <v>13980359</v>
      </c>
      <c r="B8947" s="18" t="n">
        <v>1</v>
      </c>
    </row>
    <row r="8948" customFormat="false" ht="12.8" hidden="false" customHeight="false" outlineLevel="0" collapsed="false">
      <c r="A8948" s="17" t="n">
        <v>13980362</v>
      </c>
      <c r="B8948" s="18" t="n">
        <v>1</v>
      </c>
    </row>
    <row r="8949" customFormat="false" ht="12.8" hidden="false" customHeight="false" outlineLevel="0" collapsed="false">
      <c r="A8949" s="17" t="n">
        <v>13980368</v>
      </c>
      <c r="B8949" s="18" t="n">
        <v>1</v>
      </c>
    </row>
    <row r="8950" customFormat="false" ht="12.8" hidden="false" customHeight="false" outlineLevel="0" collapsed="false">
      <c r="A8950" s="17" t="n">
        <v>13980386</v>
      </c>
      <c r="B8950" s="18" t="n">
        <v>1</v>
      </c>
    </row>
    <row r="8951" customFormat="false" ht="12.8" hidden="false" customHeight="false" outlineLevel="0" collapsed="false">
      <c r="A8951" s="17" t="n">
        <v>13980390</v>
      </c>
      <c r="B8951" s="18" t="n">
        <v>1</v>
      </c>
    </row>
    <row r="8952" customFormat="false" ht="12.8" hidden="false" customHeight="false" outlineLevel="0" collapsed="false">
      <c r="A8952" s="17" t="n">
        <v>13980394</v>
      </c>
      <c r="B8952" s="18" t="n">
        <v>1</v>
      </c>
    </row>
    <row r="8953" customFormat="false" ht="12.8" hidden="false" customHeight="false" outlineLevel="0" collapsed="false">
      <c r="A8953" s="17" t="n">
        <v>13980398</v>
      </c>
      <c r="B8953" s="18" t="n">
        <v>1</v>
      </c>
    </row>
    <row r="8954" customFormat="false" ht="12.8" hidden="false" customHeight="false" outlineLevel="0" collapsed="false">
      <c r="A8954" s="17" t="n">
        <v>13980407</v>
      </c>
      <c r="B8954" s="18" t="n">
        <v>1</v>
      </c>
    </row>
    <row r="8955" customFormat="false" ht="12.8" hidden="false" customHeight="false" outlineLevel="0" collapsed="false">
      <c r="A8955" s="17" t="n">
        <v>13980444</v>
      </c>
      <c r="B8955" s="18" t="n">
        <v>1</v>
      </c>
    </row>
    <row r="8956" customFormat="false" ht="12.8" hidden="false" customHeight="false" outlineLevel="0" collapsed="false">
      <c r="A8956" s="17" t="n">
        <v>13980449</v>
      </c>
      <c r="B8956" s="18" t="n">
        <v>1</v>
      </c>
    </row>
    <row r="8957" customFormat="false" ht="12.8" hidden="false" customHeight="false" outlineLevel="0" collapsed="false">
      <c r="A8957" s="17" t="n">
        <v>13980452</v>
      </c>
      <c r="B8957" s="18" t="n">
        <v>1</v>
      </c>
    </row>
    <row r="8958" customFormat="false" ht="12.8" hidden="false" customHeight="false" outlineLevel="0" collapsed="false">
      <c r="A8958" s="17" t="n">
        <v>13980461</v>
      </c>
      <c r="B8958" s="18" t="n">
        <v>1</v>
      </c>
    </row>
    <row r="8959" customFormat="false" ht="12.8" hidden="false" customHeight="false" outlineLevel="0" collapsed="false">
      <c r="A8959" s="17" t="n">
        <v>13980473</v>
      </c>
      <c r="B8959" s="18" t="n">
        <v>1</v>
      </c>
    </row>
    <row r="8960" customFormat="false" ht="12.8" hidden="false" customHeight="false" outlineLevel="0" collapsed="false">
      <c r="A8960" s="17" t="n">
        <v>13980492</v>
      </c>
      <c r="B8960" s="18" t="n">
        <v>1</v>
      </c>
    </row>
    <row r="8961" customFormat="false" ht="12.8" hidden="false" customHeight="false" outlineLevel="0" collapsed="false">
      <c r="A8961" s="17" t="n">
        <v>13980549</v>
      </c>
      <c r="B8961" s="18" t="n">
        <v>1</v>
      </c>
    </row>
    <row r="8962" customFormat="false" ht="12.8" hidden="false" customHeight="false" outlineLevel="0" collapsed="false">
      <c r="A8962" s="17" t="n">
        <v>13980560</v>
      </c>
      <c r="B8962" s="18" t="n">
        <v>1</v>
      </c>
    </row>
    <row r="8963" customFormat="false" ht="12.8" hidden="false" customHeight="false" outlineLevel="0" collapsed="false">
      <c r="A8963" s="17" t="n">
        <v>13980565</v>
      </c>
      <c r="B8963" s="18" t="n">
        <v>1</v>
      </c>
    </row>
    <row r="8964" customFormat="false" ht="12.8" hidden="false" customHeight="false" outlineLevel="0" collapsed="false">
      <c r="A8964" s="17" t="n">
        <v>13980571</v>
      </c>
      <c r="B8964" s="18" t="n">
        <v>1</v>
      </c>
    </row>
    <row r="8965" customFormat="false" ht="12.8" hidden="false" customHeight="false" outlineLevel="0" collapsed="false">
      <c r="A8965" s="17" t="n">
        <v>13980580</v>
      </c>
      <c r="B8965" s="18" t="n">
        <v>1</v>
      </c>
    </row>
    <row r="8966" customFormat="false" ht="12.8" hidden="false" customHeight="false" outlineLevel="0" collapsed="false">
      <c r="A8966" s="17" t="n">
        <v>13980585</v>
      </c>
      <c r="B8966" s="18" t="n">
        <v>1</v>
      </c>
    </row>
    <row r="8967" customFormat="false" ht="12.8" hidden="false" customHeight="false" outlineLevel="0" collapsed="false">
      <c r="A8967" s="17" t="n">
        <v>13980606</v>
      </c>
      <c r="B8967" s="18" t="n">
        <v>1</v>
      </c>
    </row>
    <row r="8968" customFormat="false" ht="12.8" hidden="false" customHeight="false" outlineLevel="0" collapsed="false">
      <c r="A8968" s="17" t="n">
        <v>13980622</v>
      </c>
      <c r="B8968" s="18" t="n">
        <v>1</v>
      </c>
    </row>
    <row r="8969" customFormat="false" ht="12.8" hidden="false" customHeight="false" outlineLevel="0" collapsed="false">
      <c r="A8969" s="17" t="n">
        <v>13980623</v>
      </c>
      <c r="B8969" s="18" t="n">
        <v>1</v>
      </c>
    </row>
    <row r="8970" customFormat="false" ht="12.8" hidden="false" customHeight="false" outlineLevel="0" collapsed="false">
      <c r="A8970" s="17" t="n">
        <v>13980675</v>
      </c>
      <c r="B8970" s="18" t="n">
        <v>1</v>
      </c>
    </row>
    <row r="8971" customFormat="false" ht="12.8" hidden="false" customHeight="false" outlineLevel="0" collapsed="false">
      <c r="A8971" s="17" t="n">
        <v>13980676</v>
      </c>
      <c r="B8971" s="18" t="n">
        <v>1</v>
      </c>
    </row>
    <row r="8972" customFormat="false" ht="12.8" hidden="false" customHeight="false" outlineLevel="0" collapsed="false">
      <c r="A8972" s="17" t="n">
        <v>13980687</v>
      </c>
      <c r="B8972" s="18" t="n">
        <v>1</v>
      </c>
    </row>
    <row r="8973" customFormat="false" ht="12.8" hidden="false" customHeight="false" outlineLevel="0" collapsed="false">
      <c r="A8973" s="17" t="n">
        <v>13980711</v>
      </c>
      <c r="B8973" s="18" t="n">
        <v>1</v>
      </c>
    </row>
    <row r="8974" customFormat="false" ht="12.8" hidden="false" customHeight="false" outlineLevel="0" collapsed="false">
      <c r="A8974" s="17" t="n">
        <v>13980721</v>
      </c>
      <c r="B8974" s="18" t="n">
        <v>1</v>
      </c>
    </row>
    <row r="8975" customFormat="false" ht="12.8" hidden="false" customHeight="false" outlineLevel="0" collapsed="false">
      <c r="A8975" s="17" t="n">
        <v>13980748</v>
      </c>
      <c r="B8975" s="18" t="n">
        <v>1</v>
      </c>
    </row>
    <row r="8976" customFormat="false" ht="12.8" hidden="false" customHeight="false" outlineLevel="0" collapsed="false">
      <c r="A8976" s="17" t="n">
        <v>13980751</v>
      </c>
      <c r="B8976" s="18" t="n">
        <v>1</v>
      </c>
    </row>
    <row r="8977" customFormat="false" ht="12.8" hidden="false" customHeight="false" outlineLevel="0" collapsed="false">
      <c r="A8977" s="17" t="n">
        <v>13980752</v>
      </c>
      <c r="B8977" s="18" t="n">
        <v>1</v>
      </c>
    </row>
    <row r="8978" customFormat="false" ht="12.8" hidden="false" customHeight="false" outlineLevel="0" collapsed="false">
      <c r="A8978" s="17" t="n">
        <v>13980761</v>
      </c>
      <c r="B8978" s="18" t="n">
        <v>1</v>
      </c>
    </row>
    <row r="8979" customFormat="false" ht="12.8" hidden="false" customHeight="false" outlineLevel="0" collapsed="false">
      <c r="A8979" s="17" t="n">
        <v>13980762</v>
      </c>
      <c r="B8979" s="18" t="n">
        <v>1</v>
      </c>
    </row>
    <row r="8980" customFormat="false" ht="12.8" hidden="false" customHeight="false" outlineLevel="0" collapsed="false">
      <c r="A8980" s="17" t="n">
        <v>13980775</v>
      </c>
      <c r="B8980" s="18" t="n">
        <v>1</v>
      </c>
    </row>
    <row r="8981" customFormat="false" ht="12.8" hidden="false" customHeight="false" outlineLevel="0" collapsed="false">
      <c r="A8981" s="17" t="n">
        <v>13980782</v>
      </c>
      <c r="B8981" s="18" t="n">
        <v>1</v>
      </c>
    </row>
    <row r="8982" customFormat="false" ht="12.8" hidden="false" customHeight="false" outlineLevel="0" collapsed="false">
      <c r="A8982" s="17" t="n">
        <v>13980823</v>
      </c>
      <c r="B8982" s="18" t="n">
        <v>1</v>
      </c>
    </row>
    <row r="8983" customFormat="false" ht="12.8" hidden="false" customHeight="false" outlineLevel="0" collapsed="false">
      <c r="A8983" s="17" t="n">
        <v>13980855</v>
      </c>
      <c r="B8983" s="18" t="n">
        <v>1</v>
      </c>
    </row>
    <row r="8984" customFormat="false" ht="12.8" hidden="false" customHeight="false" outlineLevel="0" collapsed="false">
      <c r="A8984" s="17" t="n">
        <v>13980861</v>
      </c>
      <c r="B8984" s="18" t="n">
        <v>1</v>
      </c>
    </row>
    <row r="8985" customFormat="false" ht="12.8" hidden="false" customHeight="false" outlineLevel="0" collapsed="false">
      <c r="A8985" s="17" t="n">
        <v>13980863</v>
      </c>
      <c r="B8985" s="18" t="n">
        <v>1</v>
      </c>
    </row>
    <row r="8986" customFormat="false" ht="12.8" hidden="false" customHeight="false" outlineLevel="0" collapsed="false">
      <c r="A8986" s="17" t="n">
        <v>13980878</v>
      </c>
      <c r="B8986" s="18" t="n">
        <v>1</v>
      </c>
    </row>
    <row r="8987" customFormat="false" ht="12.8" hidden="false" customHeight="false" outlineLevel="0" collapsed="false">
      <c r="A8987" s="17" t="n">
        <v>13980880</v>
      </c>
      <c r="B8987" s="18" t="n">
        <v>1</v>
      </c>
    </row>
    <row r="8988" customFormat="false" ht="12.8" hidden="false" customHeight="false" outlineLevel="0" collapsed="false">
      <c r="A8988" s="17" t="n">
        <v>13980887</v>
      </c>
      <c r="B8988" s="18" t="n">
        <v>1</v>
      </c>
    </row>
    <row r="8989" customFormat="false" ht="12.8" hidden="false" customHeight="false" outlineLevel="0" collapsed="false">
      <c r="A8989" s="17" t="n">
        <v>13980890</v>
      </c>
      <c r="B8989" s="18" t="n">
        <v>1</v>
      </c>
    </row>
    <row r="8990" customFormat="false" ht="12.8" hidden="false" customHeight="false" outlineLevel="0" collapsed="false">
      <c r="A8990" s="17" t="n">
        <v>13980901</v>
      </c>
      <c r="B8990" s="18" t="n">
        <v>1</v>
      </c>
    </row>
    <row r="8991" customFormat="false" ht="12.8" hidden="false" customHeight="false" outlineLevel="0" collapsed="false">
      <c r="A8991" s="17" t="n">
        <v>13980905</v>
      </c>
      <c r="B8991" s="18" t="n">
        <v>1</v>
      </c>
    </row>
    <row r="8992" customFormat="false" ht="12.8" hidden="false" customHeight="false" outlineLevel="0" collapsed="false">
      <c r="A8992" s="17" t="n">
        <v>13980908</v>
      </c>
      <c r="B8992" s="18" t="n">
        <v>1</v>
      </c>
    </row>
    <row r="8993" customFormat="false" ht="12.8" hidden="false" customHeight="false" outlineLevel="0" collapsed="false">
      <c r="A8993" s="17" t="n">
        <v>13980910</v>
      </c>
      <c r="B8993" s="18" t="n">
        <v>1</v>
      </c>
    </row>
    <row r="8994" customFormat="false" ht="12.8" hidden="false" customHeight="false" outlineLevel="0" collapsed="false">
      <c r="A8994" s="17" t="n">
        <v>13980935</v>
      </c>
      <c r="B8994" s="18" t="n">
        <v>1</v>
      </c>
    </row>
    <row r="8995" customFormat="false" ht="12.8" hidden="false" customHeight="false" outlineLevel="0" collapsed="false">
      <c r="A8995" s="17" t="n">
        <v>13980939</v>
      </c>
      <c r="B8995" s="18" t="n">
        <v>1</v>
      </c>
    </row>
    <row r="8996" customFormat="false" ht="12.8" hidden="false" customHeight="false" outlineLevel="0" collapsed="false">
      <c r="A8996" s="17" t="n">
        <v>13981012</v>
      </c>
      <c r="B8996" s="18" t="n">
        <v>1</v>
      </c>
    </row>
    <row r="8997" customFormat="false" ht="12.8" hidden="false" customHeight="false" outlineLevel="0" collapsed="false">
      <c r="A8997" s="17" t="n">
        <v>13981014</v>
      </c>
      <c r="B8997" s="18" t="n">
        <v>1</v>
      </c>
    </row>
    <row r="8998" customFormat="false" ht="12.8" hidden="false" customHeight="false" outlineLevel="0" collapsed="false">
      <c r="A8998" s="17" t="n">
        <v>13981023</v>
      </c>
      <c r="B8998" s="18" t="n">
        <v>1</v>
      </c>
    </row>
    <row r="8999" customFormat="false" ht="12.8" hidden="false" customHeight="false" outlineLevel="0" collapsed="false">
      <c r="A8999" s="17" t="n">
        <v>13981033</v>
      </c>
      <c r="B8999" s="18" t="n">
        <v>1</v>
      </c>
    </row>
    <row r="9000" customFormat="false" ht="12.8" hidden="false" customHeight="false" outlineLevel="0" collapsed="false">
      <c r="A9000" s="17" t="n">
        <v>13981036</v>
      </c>
      <c r="B9000" s="18" t="n">
        <v>1</v>
      </c>
    </row>
    <row r="9001" customFormat="false" ht="12.8" hidden="false" customHeight="false" outlineLevel="0" collapsed="false">
      <c r="A9001" s="17" t="n">
        <v>13981039</v>
      </c>
      <c r="B9001" s="18" t="n">
        <v>1</v>
      </c>
    </row>
    <row r="9002" customFormat="false" ht="12.8" hidden="false" customHeight="false" outlineLevel="0" collapsed="false">
      <c r="A9002" s="17" t="n">
        <v>13981043</v>
      </c>
      <c r="B9002" s="18" t="n">
        <v>1</v>
      </c>
    </row>
    <row r="9003" customFormat="false" ht="12.8" hidden="false" customHeight="false" outlineLevel="0" collapsed="false">
      <c r="A9003" s="17" t="n">
        <v>13981064</v>
      </c>
      <c r="B9003" s="18" t="n">
        <v>1</v>
      </c>
    </row>
    <row r="9004" customFormat="false" ht="12.8" hidden="false" customHeight="false" outlineLevel="0" collapsed="false">
      <c r="A9004" s="17" t="n">
        <v>13981074</v>
      </c>
      <c r="B9004" s="18" t="n">
        <v>1</v>
      </c>
    </row>
    <row r="9005" customFormat="false" ht="12.8" hidden="false" customHeight="false" outlineLevel="0" collapsed="false">
      <c r="A9005" s="17" t="n">
        <v>13981078</v>
      </c>
      <c r="B9005" s="18" t="n">
        <v>1</v>
      </c>
    </row>
    <row r="9006" customFormat="false" ht="12.8" hidden="false" customHeight="false" outlineLevel="0" collapsed="false">
      <c r="A9006" s="17" t="n">
        <v>13981079</v>
      </c>
      <c r="B9006" s="18" t="n">
        <v>1</v>
      </c>
    </row>
    <row r="9007" customFormat="false" ht="12.8" hidden="false" customHeight="false" outlineLevel="0" collapsed="false">
      <c r="A9007" s="17" t="n">
        <v>13981097</v>
      </c>
      <c r="B9007" s="18" t="n">
        <v>1</v>
      </c>
    </row>
    <row r="9008" customFormat="false" ht="12.8" hidden="false" customHeight="false" outlineLevel="0" collapsed="false">
      <c r="A9008" s="17" t="n">
        <v>13981099</v>
      </c>
      <c r="B9008" s="18" t="n">
        <v>1</v>
      </c>
    </row>
    <row r="9009" customFormat="false" ht="12.8" hidden="false" customHeight="false" outlineLevel="0" collapsed="false">
      <c r="A9009" s="17" t="n">
        <v>13981104</v>
      </c>
      <c r="B9009" s="18" t="n">
        <v>1</v>
      </c>
    </row>
    <row r="9010" customFormat="false" ht="12.8" hidden="false" customHeight="false" outlineLevel="0" collapsed="false">
      <c r="A9010" s="17" t="n">
        <v>13981105</v>
      </c>
      <c r="B9010" s="18" t="n">
        <v>1</v>
      </c>
    </row>
    <row r="9011" customFormat="false" ht="12.8" hidden="false" customHeight="false" outlineLevel="0" collapsed="false">
      <c r="A9011" s="17" t="n">
        <v>13981123</v>
      </c>
      <c r="B9011" s="18" t="n">
        <v>1</v>
      </c>
    </row>
    <row r="9012" customFormat="false" ht="12.8" hidden="false" customHeight="false" outlineLevel="0" collapsed="false">
      <c r="A9012" s="17" t="n">
        <v>13981132</v>
      </c>
      <c r="B9012" s="18" t="n">
        <v>1</v>
      </c>
    </row>
    <row r="9013" customFormat="false" ht="12.8" hidden="false" customHeight="false" outlineLevel="0" collapsed="false">
      <c r="A9013" s="17" t="n">
        <v>13981152</v>
      </c>
      <c r="B9013" s="18" t="n">
        <v>1</v>
      </c>
    </row>
    <row r="9014" customFormat="false" ht="12.8" hidden="false" customHeight="false" outlineLevel="0" collapsed="false">
      <c r="A9014" s="17" t="n">
        <v>13981169</v>
      </c>
      <c r="B9014" s="18" t="n">
        <v>1</v>
      </c>
    </row>
    <row r="9015" customFormat="false" ht="12.8" hidden="false" customHeight="false" outlineLevel="0" collapsed="false">
      <c r="A9015" s="17" t="n">
        <v>13981195</v>
      </c>
      <c r="B9015" s="18" t="n">
        <v>1</v>
      </c>
    </row>
    <row r="9016" customFormat="false" ht="12.8" hidden="false" customHeight="false" outlineLevel="0" collapsed="false">
      <c r="A9016" s="17" t="n">
        <v>13981211</v>
      </c>
      <c r="B9016" s="18" t="n">
        <v>1</v>
      </c>
    </row>
    <row r="9017" customFormat="false" ht="12.8" hidden="false" customHeight="false" outlineLevel="0" collapsed="false">
      <c r="A9017" s="17" t="n">
        <v>13981214</v>
      </c>
      <c r="B9017" s="18" t="n">
        <v>1</v>
      </c>
    </row>
    <row r="9018" customFormat="false" ht="12.8" hidden="false" customHeight="false" outlineLevel="0" collapsed="false">
      <c r="A9018" s="17" t="n">
        <v>13981218</v>
      </c>
      <c r="B9018" s="18" t="n">
        <v>1</v>
      </c>
    </row>
    <row r="9019" customFormat="false" ht="12.8" hidden="false" customHeight="false" outlineLevel="0" collapsed="false">
      <c r="A9019" s="17" t="n">
        <v>13981252</v>
      </c>
      <c r="B9019" s="18" t="n">
        <v>1</v>
      </c>
    </row>
    <row r="9020" customFormat="false" ht="12.8" hidden="false" customHeight="false" outlineLevel="0" collapsed="false">
      <c r="A9020" s="17" t="n">
        <v>13981257</v>
      </c>
      <c r="B9020" s="18" t="n">
        <v>1</v>
      </c>
    </row>
    <row r="9021" customFormat="false" ht="12.8" hidden="false" customHeight="false" outlineLevel="0" collapsed="false">
      <c r="A9021" s="17" t="n">
        <v>13981277</v>
      </c>
      <c r="B9021" s="18" t="n">
        <v>1</v>
      </c>
    </row>
    <row r="9022" customFormat="false" ht="12.8" hidden="false" customHeight="false" outlineLevel="0" collapsed="false">
      <c r="A9022" s="17" t="n">
        <v>13981280</v>
      </c>
      <c r="B9022" s="18" t="n">
        <v>1</v>
      </c>
    </row>
    <row r="9023" customFormat="false" ht="12.8" hidden="false" customHeight="false" outlineLevel="0" collapsed="false">
      <c r="A9023" s="17" t="n">
        <v>13981291</v>
      </c>
      <c r="B9023" s="18" t="n">
        <v>1</v>
      </c>
    </row>
    <row r="9024" customFormat="false" ht="12.8" hidden="false" customHeight="false" outlineLevel="0" collapsed="false">
      <c r="A9024" s="17" t="n">
        <v>13981292</v>
      </c>
      <c r="B9024" s="18" t="n">
        <v>1</v>
      </c>
    </row>
    <row r="9025" customFormat="false" ht="12.8" hidden="false" customHeight="false" outlineLevel="0" collapsed="false">
      <c r="A9025" s="17" t="n">
        <v>13981295</v>
      </c>
      <c r="B9025" s="18" t="n">
        <v>1</v>
      </c>
    </row>
    <row r="9026" customFormat="false" ht="12.8" hidden="false" customHeight="false" outlineLevel="0" collapsed="false">
      <c r="A9026" s="17" t="n">
        <v>13981297</v>
      </c>
      <c r="B9026" s="18" t="n">
        <v>1</v>
      </c>
    </row>
    <row r="9027" customFormat="false" ht="12.8" hidden="false" customHeight="false" outlineLevel="0" collapsed="false">
      <c r="A9027" s="17" t="n">
        <v>13981300</v>
      </c>
      <c r="B9027" s="18" t="n">
        <v>1</v>
      </c>
    </row>
    <row r="9028" customFormat="false" ht="12.8" hidden="false" customHeight="false" outlineLevel="0" collapsed="false">
      <c r="A9028" s="17" t="n">
        <v>13981306</v>
      </c>
      <c r="B9028" s="18" t="n">
        <v>1</v>
      </c>
    </row>
    <row r="9029" customFormat="false" ht="12.8" hidden="false" customHeight="false" outlineLevel="0" collapsed="false">
      <c r="A9029" s="17" t="n">
        <v>13981311</v>
      </c>
      <c r="B9029" s="18" t="n">
        <v>1</v>
      </c>
    </row>
    <row r="9030" customFormat="false" ht="12.8" hidden="false" customHeight="false" outlineLevel="0" collapsed="false">
      <c r="A9030" s="17" t="n">
        <v>13981333</v>
      </c>
      <c r="B9030" s="18" t="n">
        <v>1</v>
      </c>
    </row>
    <row r="9031" customFormat="false" ht="12.8" hidden="false" customHeight="false" outlineLevel="0" collapsed="false">
      <c r="A9031" s="17" t="n">
        <v>13981338</v>
      </c>
      <c r="B9031" s="18" t="n">
        <v>1</v>
      </c>
    </row>
    <row r="9032" customFormat="false" ht="12.8" hidden="false" customHeight="false" outlineLevel="0" collapsed="false">
      <c r="A9032" s="17" t="n">
        <v>13981345</v>
      </c>
      <c r="B9032" s="18" t="n">
        <v>1</v>
      </c>
    </row>
    <row r="9033" customFormat="false" ht="12.8" hidden="false" customHeight="false" outlineLevel="0" collapsed="false">
      <c r="A9033" s="17" t="n">
        <v>13981363</v>
      </c>
      <c r="B9033" s="18" t="n">
        <v>1</v>
      </c>
    </row>
    <row r="9034" customFormat="false" ht="12.8" hidden="false" customHeight="false" outlineLevel="0" collapsed="false">
      <c r="A9034" s="17" t="n">
        <v>13981370</v>
      </c>
      <c r="B9034" s="18" t="n">
        <v>1</v>
      </c>
    </row>
    <row r="9035" customFormat="false" ht="12.8" hidden="false" customHeight="false" outlineLevel="0" collapsed="false">
      <c r="A9035" s="17" t="n">
        <v>13981371</v>
      </c>
      <c r="B9035" s="18" t="n">
        <v>1</v>
      </c>
    </row>
    <row r="9036" customFormat="false" ht="12.8" hidden="false" customHeight="false" outlineLevel="0" collapsed="false">
      <c r="A9036" s="17" t="n">
        <v>13981410</v>
      </c>
      <c r="B9036" s="18" t="n">
        <v>1</v>
      </c>
    </row>
    <row r="9037" customFormat="false" ht="12.8" hidden="false" customHeight="false" outlineLevel="0" collapsed="false">
      <c r="A9037" s="17" t="n">
        <v>13981413</v>
      </c>
      <c r="B9037" s="18" t="n">
        <v>1</v>
      </c>
    </row>
    <row r="9038" customFormat="false" ht="12.8" hidden="false" customHeight="false" outlineLevel="0" collapsed="false">
      <c r="A9038" s="17" t="n">
        <v>13981417</v>
      </c>
      <c r="B9038" s="18" t="n">
        <v>1</v>
      </c>
    </row>
    <row r="9039" customFormat="false" ht="12.8" hidden="false" customHeight="false" outlineLevel="0" collapsed="false">
      <c r="A9039" s="17" t="n">
        <v>13981437</v>
      </c>
      <c r="B9039" s="18" t="n">
        <v>1</v>
      </c>
    </row>
    <row r="9040" customFormat="false" ht="12.8" hidden="false" customHeight="false" outlineLevel="0" collapsed="false">
      <c r="A9040" s="17" t="n">
        <v>13981457</v>
      </c>
      <c r="B9040" s="18" t="n">
        <v>1</v>
      </c>
    </row>
    <row r="9041" customFormat="false" ht="12.8" hidden="false" customHeight="false" outlineLevel="0" collapsed="false">
      <c r="A9041" s="17" t="n">
        <v>13981461</v>
      </c>
      <c r="B9041" s="18" t="n">
        <v>1</v>
      </c>
    </row>
    <row r="9042" customFormat="false" ht="12.8" hidden="false" customHeight="false" outlineLevel="0" collapsed="false">
      <c r="A9042" s="17" t="n">
        <v>13981468</v>
      </c>
      <c r="B9042" s="18" t="n">
        <v>1</v>
      </c>
    </row>
    <row r="9043" customFormat="false" ht="12.8" hidden="false" customHeight="false" outlineLevel="0" collapsed="false">
      <c r="A9043" s="17" t="n">
        <v>13981492</v>
      </c>
      <c r="B9043" s="18" t="n">
        <v>1</v>
      </c>
    </row>
    <row r="9044" customFormat="false" ht="12.8" hidden="false" customHeight="false" outlineLevel="0" collapsed="false">
      <c r="A9044" s="17" t="n">
        <v>13981493</v>
      </c>
      <c r="B9044" s="18" t="n">
        <v>1</v>
      </c>
    </row>
    <row r="9045" customFormat="false" ht="12.8" hidden="false" customHeight="false" outlineLevel="0" collapsed="false">
      <c r="A9045" s="17" t="n">
        <v>13981502</v>
      </c>
      <c r="B9045" s="18" t="n">
        <v>1</v>
      </c>
    </row>
    <row r="9046" customFormat="false" ht="12.8" hidden="false" customHeight="false" outlineLevel="0" collapsed="false">
      <c r="A9046" s="17" t="n">
        <v>13981519</v>
      </c>
      <c r="B9046" s="18" t="n">
        <v>1</v>
      </c>
    </row>
    <row r="9047" customFormat="false" ht="12.8" hidden="false" customHeight="false" outlineLevel="0" collapsed="false">
      <c r="A9047" s="17" t="n">
        <v>13981524</v>
      </c>
      <c r="B9047" s="18" t="n">
        <v>1</v>
      </c>
    </row>
    <row r="9048" customFormat="false" ht="12.8" hidden="false" customHeight="false" outlineLevel="0" collapsed="false">
      <c r="A9048" s="17" t="n">
        <v>13981534</v>
      </c>
      <c r="B9048" s="18" t="n">
        <v>1</v>
      </c>
    </row>
    <row r="9049" customFormat="false" ht="12.8" hidden="false" customHeight="false" outlineLevel="0" collapsed="false">
      <c r="A9049" s="17" t="n">
        <v>13981566</v>
      </c>
      <c r="B9049" s="18" t="n">
        <v>1</v>
      </c>
    </row>
    <row r="9050" customFormat="false" ht="12.8" hidden="false" customHeight="false" outlineLevel="0" collapsed="false">
      <c r="A9050" s="17" t="n">
        <v>13981581</v>
      </c>
      <c r="B9050" s="18" t="n">
        <v>1</v>
      </c>
    </row>
    <row r="9051" customFormat="false" ht="12.8" hidden="false" customHeight="false" outlineLevel="0" collapsed="false">
      <c r="A9051" s="17" t="n">
        <v>13981582</v>
      </c>
      <c r="B9051" s="18" t="n">
        <v>1</v>
      </c>
    </row>
    <row r="9052" customFormat="false" ht="12.8" hidden="false" customHeight="false" outlineLevel="0" collapsed="false">
      <c r="A9052" s="17" t="n">
        <v>13981586</v>
      </c>
      <c r="B9052" s="18" t="n">
        <v>1</v>
      </c>
    </row>
    <row r="9053" customFormat="false" ht="12.8" hidden="false" customHeight="false" outlineLevel="0" collapsed="false">
      <c r="A9053" s="17" t="n">
        <v>13981590</v>
      </c>
      <c r="B9053" s="18" t="n">
        <v>1</v>
      </c>
    </row>
    <row r="9054" customFormat="false" ht="12.8" hidden="false" customHeight="false" outlineLevel="0" collapsed="false">
      <c r="A9054" s="17" t="n">
        <v>13981593</v>
      </c>
      <c r="B9054" s="18" t="n">
        <v>1</v>
      </c>
    </row>
    <row r="9055" customFormat="false" ht="12.8" hidden="false" customHeight="false" outlineLevel="0" collapsed="false">
      <c r="A9055" s="17" t="n">
        <v>13981620</v>
      </c>
      <c r="B9055" s="18" t="n">
        <v>1</v>
      </c>
    </row>
    <row r="9056" customFormat="false" ht="12.8" hidden="false" customHeight="false" outlineLevel="0" collapsed="false">
      <c r="A9056" s="17" t="n">
        <v>13981625</v>
      </c>
      <c r="B9056" s="18" t="n">
        <v>1</v>
      </c>
    </row>
    <row r="9057" customFormat="false" ht="12.8" hidden="false" customHeight="false" outlineLevel="0" collapsed="false">
      <c r="A9057" s="17" t="n">
        <v>13981628</v>
      </c>
      <c r="B9057" s="18" t="n">
        <v>1</v>
      </c>
    </row>
    <row r="9058" customFormat="false" ht="12.8" hidden="false" customHeight="false" outlineLevel="0" collapsed="false">
      <c r="A9058" s="17" t="n">
        <v>13981648</v>
      </c>
      <c r="B9058" s="18" t="n">
        <v>1</v>
      </c>
    </row>
    <row r="9059" customFormat="false" ht="12.8" hidden="false" customHeight="false" outlineLevel="0" collapsed="false">
      <c r="A9059" s="17" t="n">
        <v>13981652</v>
      </c>
      <c r="B9059" s="18" t="n">
        <v>1</v>
      </c>
    </row>
    <row r="9060" customFormat="false" ht="12.8" hidden="false" customHeight="false" outlineLevel="0" collapsed="false">
      <c r="A9060" s="17" t="n">
        <v>13981663</v>
      </c>
      <c r="B9060" s="18" t="n">
        <v>1</v>
      </c>
    </row>
    <row r="9061" customFormat="false" ht="12.8" hidden="false" customHeight="false" outlineLevel="0" collapsed="false">
      <c r="A9061" s="17" t="n">
        <v>13981667</v>
      </c>
      <c r="B9061" s="18" t="n">
        <v>1</v>
      </c>
    </row>
    <row r="9062" customFormat="false" ht="12.8" hidden="false" customHeight="false" outlineLevel="0" collapsed="false">
      <c r="A9062" s="17" t="n">
        <v>13981680</v>
      </c>
      <c r="B9062" s="18" t="n">
        <v>1</v>
      </c>
    </row>
    <row r="9063" customFormat="false" ht="12.8" hidden="false" customHeight="false" outlineLevel="0" collapsed="false">
      <c r="A9063" s="17" t="n">
        <v>13981723</v>
      </c>
      <c r="B9063" s="18" t="n">
        <v>1</v>
      </c>
    </row>
    <row r="9064" customFormat="false" ht="12.8" hidden="false" customHeight="false" outlineLevel="0" collapsed="false">
      <c r="A9064" s="17" t="n">
        <v>13981726</v>
      </c>
      <c r="B9064" s="18" t="n">
        <v>1</v>
      </c>
    </row>
    <row r="9065" customFormat="false" ht="12.8" hidden="false" customHeight="false" outlineLevel="0" collapsed="false">
      <c r="A9065" s="17" t="n">
        <v>13981734</v>
      </c>
      <c r="B9065" s="18" t="n">
        <v>1</v>
      </c>
    </row>
    <row r="9066" customFormat="false" ht="12.8" hidden="false" customHeight="false" outlineLevel="0" collapsed="false">
      <c r="A9066" s="17" t="n">
        <v>13981739</v>
      </c>
      <c r="B9066" s="18" t="n">
        <v>1</v>
      </c>
    </row>
    <row r="9067" customFormat="false" ht="12.8" hidden="false" customHeight="false" outlineLevel="0" collapsed="false">
      <c r="A9067" s="17" t="n">
        <v>13981772</v>
      </c>
      <c r="B9067" s="18" t="n">
        <v>1</v>
      </c>
    </row>
    <row r="9068" customFormat="false" ht="12.8" hidden="false" customHeight="false" outlineLevel="0" collapsed="false">
      <c r="A9068" s="17" t="n">
        <v>13981782</v>
      </c>
      <c r="B9068" s="18" t="n">
        <v>1</v>
      </c>
    </row>
    <row r="9069" customFormat="false" ht="12.8" hidden="false" customHeight="false" outlineLevel="0" collapsed="false">
      <c r="A9069" s="17" t="n">
        <v>13981786</v>
      </c>
      <c r="B9069" s="18" t="n">
        <v>1</v>
      </c>
    </row>
    <row r="9070" customFormat="false" ht="12.8" hidden="false" customHeight="false" outlineLevel="0" collapsed="false">
      <c r="A9070" s="17" t="n">
        <v>13981789</v>
      </c>
      <c r="B9070" s="18" t="n">
        <v>1</v>
      </c>
    </row>
    <row r="9071" customFormat="false" ht="12.8" hidden="false" customHeight="false" outlineLevel="0" collapsed="false">
      <c r="A9071" s="17" t="n">
        <v>13981790</v>
      </c>
      <c r="B9071" s="18" t="n">
        <v>1</v>
      </c>
    </row>
    <row r="9072" customFormat="false" ht="12.8" hidden="false" customHeight="false" outlineLevel="0" collapsed="false">
      <c r="A9072" s="17" t="n">
        <v>13981800</v>
      </c>
      <c r="B9072" s="18" t="n">
        <v>1</v>
      </c>
    </row>
    <row r="9073" customFormat="false" ht="12.8" hidden="false" customHeight="false" outlineLevel="0" collapsed="false">
      <c r="A9073" s="17" t="n">
        <v>13981809</v>
      </c>
      <c r="B9073" s="18" t="n">
        <v>1</v>
      </c>
    </row>
    <row r="9074" customFormat="false" ht="12.8" hidden="false" customHeight="false" outlineLevel="0" collapsed="false">
      <c r="A9074" s="17" t="n">
        <v>13981813</v>
      </c>
      <c r="B9074" s="18" t="n">
        <v>1</v>
      </c>
    </row>
    <row r="9075" customFormat="false" ht="12.8" hidden="false" customHeight="false" outlineLevel="0" collapsed="false">
      <c r="A9075" s="17" t="n">
        <v>13981814</v>
      </c>
      <c r="B9075" s="18" t="n">
        <v>1</v>
      </c>
    </row>
    <row r="9076" customFormat="false" ht="12.8" hidden="false" customHeight="false" outlineLevel="0" collapsed="false">
      <c r="A9076" s="17" t="n">
        <v>13981822</v>
      </c>
      <c r="B9076" s="18" t="n">
        <v>1</v>
      </c>
    </row>
    <row r="9077" customFormat="false" ht="12.8" hidden="false" customHeight="false" outlineLevel="0" collapsed="false">
      <c r="A9077" s="17" t="n">
        <v>13981827</v>
      </c>
      <c r="B9077" s="18" t="n">
        <v>1</v>
      </c>
    </row>
    <row r="9078" customFormat="false" ht="12.8" hidden="false" customHeight="false" outlineLevel="0" collapsed="false">
      <c r="A9078" s="17" t="n">
        <v>13981828</v>
      </c>
      <c r="B9078" s="18" t="n">
        <v>1</v>
      </c>
    </row>
    <row r="9079" customFormat="false" ht="12.8" hidden="false" customHeight="false" outlineLevel="0" collapsed="false">
      <c r="A9079" s="17" t="n">
        <v>13981832</v>
      </c>
      <c r="B9079" s="18" t="n">
        <v>1</v>
      </c>
    </row>
    <row r="9080" customFormat="false" ht="12.8" hidden="false" customHeight="false" outlineLevel="0" collapsed="false">
      <c r="A9080" s="17" t="n">
        <v>13981839</v>
      </c>
      <c r="B9080" s="18" t="n">
        <v>1</v>
      </c>
    </row>
    <row r="9081" customFormat="false" ht="12.8" hidden="false" customHeight="false" outlineLevel="0" collapsed="false">
      <c r="A9081" s="17" t="n">
        <v>13981843</v>
      </c>
      <c r="B9081" s="18" t="n">
        <v>1</v>
      </c>
    </row>
    <row r="9082" customFormat="false" ht="12.8" hidden="false" customHeight="false" outlineLevel="0" collapsed="false">
      <c r="A9082" s="17" t="n">
        <v>13981860</v>
      </c>
      <c r="B9082" s="18" t="n">
        <v>1</v>
      </c>
    </row>
    <row r="9083" customFormat="false" ht="12.8" hidden="false" customHeight="false" outlineLevel="0" collapsed="false">
      <c r="A9083" s="17" t="n">
        <v>13981862</v>
      </c>
      <c r="B9083" s="18" t="n">
        <v>1</v>
      </c>
    </row>
    <row r="9084" customFormat="false" ht="12.8" hidden="false" customHeight="false" outlineLevel="0" collapsed="false">
      <c r="A9084" s="17" t="n">
        <v>13981865</v>
      </c>
      <c r="B9084" s="18" t="n">
        <v>1</v>
      </c>
    </row>
    <row r="9085" customFormat="false" ht="12.8" hidden="false" customHeight="false" outlineLevel="0" collapsed="false">
      <c r="A9085" s="17" t="n">
        <v>13981870</v>
      </c>
      <c r="B9085" s="18" t="n">
        <v>1</v>
      </c>
    </row>
    <row r="9086" customFormat="false" ht="12.8" hidden="false" customHeight="false" outlineLevel="0" collapsed="false">
      <c r="A9086" s="17" t="n">
        <v>13981871</v>
      </c>
      <c r="B9086" s="18" t="n">
        <v>1</v>
      </c>
    </row>
    <row r="9087" customFormat="false" ht="12.8" hidden="false" customHeight="false" outlineLevel="0" collapsed="false">
      <c r="A9087" s="17" t="n">
        <v>13981885</v>
      </c>
      <c r="B9087" s="18" t="n">
        <v>1</v>
      </c>
    </row>
    <row r="9088" customFormat="false" ht="12.8" hidden="false" customHeight="false" outlineLevel="0" collapsed="false">
      <c r="A9088" s="17" t="n">
        <v>13981891</v>
      </c>
      <c r="B9088" s="18" t="n">
        <v>1</v>
      </c>
    </row>
    <row r="9089" customFormat="false" ht="12.8" hidden="false" customHeight="false" outlineLevel="0" collapsed="false">
      <c r="A9089" s="17" t="n">
        <v>13981907</v>
      </c>
      <c r="B9089" s="18" t="n">
        <v>1</v>
      </c>
    </row>
    <row r="9090" customFormat="false" ht="12.8" hidden="false" customHeight="false" outlineLevel="0" collapsed="false">
      <c r="A9090" s="17" t="n">
        <v>13981909</v>
      </c>
      <c r="B9090" s="18" t="n">
        <v>1</v>
      </c>
    </row>
    <row r="9091" customFormat="false" ht="12.8" hidden="false" customHeight="false" outlineLevel="0" collapsed="false">
      <c r="A9091" s="17" t="n">
        <v>13981910</v>
      </c>
      <c r="B9091" s="18" t="n">
        <v>1</v>
      </c>
    </row>
    <row r="9092" customFormat="false" ht="12.8" hidden="false" customHeight="false" outlineLevel="0" collapsed="false">
      <c r="A9092" s="17" t="n">
        <v>13981934</v>
      </c>
      <c r="B9092" s="18" t="n">
        <v>1</v>
      </c>
    </row>
    <row r="9093" customFormat="false" ht="12.8" hidden="false" customHeight="false" outlineLevel="0" collapsed="false">
      <c r="A9093" s="17" t="n">
        <v>13981937</v>
      </c>
      <c r="B9093" s="18" t="n">
        <v>1</v>
      </c>
    </row>
    <row r="9094" customFormat="false" ht="12.8" hidden="false" customHeight="false" outlineLevel="0" collapsed="false">
      <c r="A9094" s="17" t="n">
        <v>13981941</v>
      </c>
      <c r="B9094" s="18" t="n">
        <v>1</v>
      </c>
    </row>
    <row r="9095" customFormat="false" ht="12.8" hidden="false" customHeight="false" outlineLevel="0" collapsed="false">
      <c r="A9095" s="17" t="n">
        <v>13981956</v>
      </c>
      <c r="B9095" s="18" t="n">
        <v>1</v>
      </c>
    </row>
    <row r="9096" customFormat="false" ht="12.8" hidden="false" customHeight="false" outlineLevel="0" collapsed="false">
      <c r="A9096" s="17" t="n">
        <v>13981961</v>
      </c>
      <c r="B9096" s="18" t="n">
        <v>1</v>
      </c>
    </row>
    <row r="9097" customFormat="false" ht="12.8" hidden="false" customHeight="false" outlineLevel="0" collapsed="false">
      <c r="A9097" s="17" t="n">
        <v>13981975</v>
      </c>
      <c r="B9097" s="18" t="n">
        <v>1</v>
      </c>
    </row>
    <row r="9098" customFormat="false" ht="12.8" hidden="false" customHeight="false" outlineLevel="0" collapsed="false">
      <c r="A9098" s="17" t="n">
        <v>13981978</v>
      </c>
      <c r="B9098" s="18" t="n">
        <v>1</v>
      </c>
    </row>
    <row r="9099" customFormat="false" ht="12.8" hidden="false" customHeight="false" outlineLevel="0" collapsed="false">
      <c r="A9099" s="17" t="n">
        <v>13981981</v>
      </c>
      <c r="B9099" s="18" t="n">
        <v>1</v>
      </c>
    </row>
    <row r="9100" customFormat="false" ht="12.8" hidden="false" customHeight="false" outlineLevel="0" collapsed="false">
      <c r="A9100" s="17" t="n">
        <v>13981991</v>
      </c>
      <c r="B9100" s="18" t="n">
        <v>1</v>
      </c>
    </row>
    <row r="9101" customFormat="false" ht="12.8" hidden="false" customHeight="false" outlineLevel="0" collapsed="false">
      <c r="A9101" s="17" t="n">
        <v>13981993</v>
      </c>
      <c r="B9101" s="18" t="n">
        <v>1</v>
      </c>
    </row>
    <row r="9102" customFormat="false" ht="12.8" hidden="false" customHeight="false" outlineLevel="0" collapsed="false">
      <c r="A9102" s="17" t="n">
        <v>13982000</v>
      </c>
      <c r="B9102" s="18" t="n">
        <v>1</v>
      </c>
    </row>
    <row r="9103" customFormat="false" ht="12.8" hidden="false" customHeight="false" outlineLevel="0" collapsed="false">
      <c r="A9103" s="17" t="n">
        <v>13982003</v>
      </c>
      <c r="B9103" s="18" t="n">
        <v>1</v>
      </c>
    </row>
    <row r="9104" customFormat="false" ht="12.8" hidden="false" customHeight="false" outlineLevel="0" collapsed="false">
      <c r="A9104" s="17" t="n">
        <v>13982013</v>
      </c>
      <c r="B9104" s="18" t="n">
        <v>1</v>
      </c>
    </row>
    <row r="9105" customFormat="false" ht="12.8" hidden="false" customHeight="false" outlineLevel="0" collapsed="false">
      <c r="A9105" s="17" t="n">
        <v>13982014</v>
      </c>
      <c r="B9105" s="18" t="n">
        <v>1</v>
      </c>
    </row>
    <row r="9106" customFormat="false" ht="12.8" hidden="false" customHeight="false" outlineLevel="0" collapsed="false">
      <c r="A9106" s="17" t="n">
        <v>13982019</v>
      </c>
      <c r="B9106" s="18" t="n">
        <v>1</v>
      </c>
    </row>
    <row r="9107" customFormat="false" ht="12.8" hidden="false" customHeight="false" outlineLevel="0" collapsed="false">
      <c r="A9107" s="17" t="n">
        <v>13982061</v>
      </c>
      <c r="B9107" s="18" t="n">
        <v>1</v>
      </c>
    </row>
    <row r="9108" customFormat="false" ht="12.8" hidden="false" customHeight="false" outlineLevel="0" collapsed="false">
      <c r="A9108" s="17" t="n">
        <v>13982065</v>
      </c>
      <c r="B9108" s="18" t="n">
        <v>1</v>
      </c>
    </row>
    <row r="9109" customFormat="false" ht="12.8" hidden="false" customHeight="false" outlineLevel="0" collapsed="false">
      <c r="A9109" s="17" t="n">
        <v>13982067</v>
      </c>
      <c r="B9109" s="18" t="n">
        <v>1</v>
      </c>
    </row>
    <row r="9110" customFormat="false" ht="12.8" hidden="false" customHeight="false" outlineLevel="0" collapsed="false">
      <c r="A9110" s="17" t="n">
        <v>13982075</v>
      </c>
      <c r="B9110" s="18" t="n">
        <v>1</v>
      </c>
    </row>
    <row r="9111" customFormat="false" ht="12.8" hidden="false" customHeight="false" outlineLevel="0" collapsed="false">
      <c r="A9111" s="17" t="n">
        <v>13982098</v>
      </c>
      <c r="B9111" s="18" t="n">
        <v>1</v>
      </c>
    </row>
    <row r="9112" customFormat="false" ht="12.8" hidden="false" customHeight="false" outlineLevel="0" collapsed="false">
      <c r="A9112" s="17" t="n">
        <v>13982106</v>
      </c>
      <c r="B9112" s="18" t="n">
        <v>1</v>
      </c>
    </row>
    <row r="9113" customFormat="false" ht="12.8" hidden="false" customHeight="false" outlineLevel="0" collapsed="false">
      <c r="A9113" s="17" t="n">
        <v>13982126</v>
      </c>
      <c r="B9113" s="18" t="n">
        <v>1</v>
      </c>
    </row>
    <row r="9114" customFormat="false" ht="12.8" hidden="false" customHeight="false" outlineLevel="0" collapsed="false">
      <c r="A9114" s="17" t="n">
        <v>13982127</v>
      </c>
      <c r="B9114" s="18" t="n">
        <v>1</v>
      </c>
    </row>
    <row r="9115" customFormat="false" ht="12.8" hidden="false" customHeight="false" outlineLevel="0" collapsed="false">
      <c r="A9115" s="17" t="n">
        <v>13982130</v>
      </c>
      <c r="B9115" s="18" t="n">
        <v>1</v>
      </c>
    </row>
    <row r="9116" customFormat="false" ht="12.8" hidden="false" customHeight="false" outlineLevel="0" collapsed="false">
      <c r="A9116" s="17" t="n">
        <v>13982134</v>
      </c>
      <c r="B9116" s="18" t="n">
        <v>1</v>
      </c>
    </row>
    <row r="9117" customFormat="false" ht="12.8" hidden="false" customHeight="false" outlineLevel="0" collapsed="false">
      <c r="A9117" s="17" t="n">
        <v>13982146</v>
      </c>
      <c r="B9117" s="18" t="n">
        <v>1</v>
      </c>
    </row>
    <row r="9118" customFormat="false" ht="12.8" hidden="false" customHeight="false" outlineLevel="0" collapsed="false">
      <c r="A9118" s="17" t="n">
        <v>13982154</v>
      </c>
      <c r="B9118" s="18" t="n">
        <v>1</v>
      </c>
    </row>
    <row r="9119" customFormat="false" ht="12.8" hidden="false" customHeight="false" outlineLevel="0" collapsed="false">
      <c r="A9119" s="17" t="n">
        <v>13982171</v>
      </c>
      <c r="B9119" s="18" t="n">
        <v>1</v>
      </c>
    </row>
    <row r="9120" customFormat="false" ht="12.8" hidden="false" customHeight="false" outlineLevel="0" collapsed="false">
      <c r="A9120" s="17" t="n">
        <v>13982230</v>
      </c>
      <c r="B9120" s="18" t="n">
        <v>1</v>
      </c>
    </row>
    <row r="9121" customFormat="false" ht="12.8" hidden="false" customHeight="false" outlineLevel="0" collapsed="false">
      <c r="A9121" s="17" t="n">
        <v>13982247</v>
      </c>
      <c r="B9121" s="18" t="n">
        <v>1</v>
      </c>
    </row>
    <row r="9122" customFormat="false" ht="12.8" hidden="false" customHeight="false" outlineLevel="0" collapsed="false">
      <c r="A9122" s="17" t="n">
        <v>13982250</v>
      </c>
      <c r="B9122" s="18" t="n">
        <v>1</v>
      </c>
    </row>
    <row r="9123" customFormat="false" ht="12.8" hidden="false" customHeight="false" outlineLevel="0" collapsed="false">
      <c r="A9123" s="17" t="n">
        <v>13982254</v>
      </c>
      <c r="B9123" s="18" t="n">
        <v>1</v>
      </c>
    </row>
    <row r="9124" customFormat="false" ht="12.8" hidden="false" customHeight="false" outlineLevel="0" collapsed="false">
      <c r="A9124" s="17" t="n">
        <v>13982255</v>
      </c>
      <c r="B9124" s="18" t="n">
        <v>1</v>
      </c>
    </row>
    <row r="9125" customFormat="false" ht="12.8" hidden="false" customHeight="false" outlineLevel="0" collapsed="false">
      <c r="A9125" s="17" t="n">
        <v>13982262</v>
      </c>
      <c r="B9125" s="18" t="n">
        <v>1</v>
      </c>
    </row>
    <row r="9126" customFormat="false" ht="12.8" hidden="false" customHeight="false" outlineLevel="0" collapsed="false">
      <c r="A9126" s="17" t="n">
        <v>13982277</v>
      </c>
      <c r="B9126" s="18" t="n">
        <v>1</v>
      </c>
    </row>
    <row r="9127" customFormat="false" ht="12.8" hidden="false" customHeight="false" outlineLevel="0" collapsed="false">
      <c r="A9127" s="17" t="n">
        <v>13982280</v>
      </c>
      <c r="B9127" s="18" t="n">
        <v>1</v>
      </c>
    </row>
    <row r="9128" customFormat="false" ht="12.8" hidden="false" customHeight="false" outlineLevel="0" collapsed="false">
      <c r="A9128" s="17" t="n">
        <v>13982286</v>
      </c>
      <c r="B9128" s="18" t="n">
        <v>1</v>
      </c>
    </row>
    <row r="9129" customFormat="false" ht="12.8" hidden="false" customHeight="false" outlineLevel="0" collapsed="false">
      <c r="A9129" s="17" t="n">
        <v>13982287</v>
      </c>
      <c r="B9129" s="18" t="n">
        <v>1</v>
      </c>
    </row>
    <row r="9130" customFormat="false" ht="12.8" hidden="false" customHeight="false" outlineLevel="0" collapsed="false">
      <c r="A9130" s="17" t="n">
        <v>13982289</v>
      </c>
      <c r="B9130" s="18" t="n">
        <v>1</v>
      </c>
    </row>
    <row r="9131" customFormat="false" ht="12.8" hidden="false" customHeight="false" outlineLevel="0" collapsed="false">
      <c r="A9131" s="17" t="n">
        <v>13982291</v>
      </c>
      <c r="B9131" s="18" t="n">
        <v>1</v>
      </c>
    </row>
    <row r="9132" customFormat="false" ht="12.8" hidden="false" customHeight="false" outlineLevel="0" collapsed="false">
      <c r="A9132" s="17" t="n">
        <v>13982301</v>
      </c>
      <c r="B9132" s="18" t="n">
        <v>1</v>
      </c>
    </row>
    <row r="9133" customFormat="false" ht="12.8" hidden="false" customHeight="false" outlineLevel="0" collapsed="false">
      <c r="A9133" s="17" t="n">
        <v>13982310</v>
      </c>
      <c r="B9133" s="18" t="n">
        <v>1</v>
      </c>
    </row>
    <row r="9134" customFormat="false" ht="12.8" hidden="false" customHeight="false" outlineLevel="0" collapsed="false">
      <c r="A9134" s="17" t="n">
        <v>13982319</v>
      </c>
      <c r="B9134" s="18" t="n">
        <v>1</v>
      </c>
    </row>
    <row r="9135" customFormat="false" ht="12.8" hidden="false" customHeight="false" outlineLevel="0" collapsed="false">
      <c r="A9135" s="17" t="n">
        <v>13982326</v>
      </c>
      <c r="B9135" s="18" t="n">
        <v>1</v>
      </c>
    </row>
    <row r="9136" customFormat="false" ht="12.8" hidden="false" customHeight="false" outlineLevel="0" collapsed="false">
      <c r="A9136" s="17" t="n">
        <v>13982328</v>
      </c>
      <c r="B9136" s="18" t="n">
        <v>1</v>
      </c>
    </row>
    <row r="9137" customFormat="false" ht="12.8" hidden="false" customHeight="false" outlineLevel="0" collapsed="false">
      <c r="A9137" s="17" t="n">
        <v>13982329</v>
      </c>
      <c r="B9137" s="18" t="n">
        <v>1</v>
      </c>
    </row>
    <row r="9138" customFormat="false" ht="12.8" hidden="false" customHeight="false" outlineLevel="0" collapsed="false">
      <c r="A9138" s="17" t="n">
        <v>13982338</v>
      </c>
      <c r="B9138" s="18" t="n">
        <v>1</v>
      </c>
    </row>
    <row r="9139" customFormat="false" ht="12.8" hidden="false" customHeight="false" outlineLevel="0" collapsed="false">
      <c r="A9139" s="17" t="n">
        <v>13982343</v>
      </c>
      <c r="B9139" s="18" t="n">
        <v>1</v>
      </c>
    </row>
    <row r="9140" customFormat="false" ht="12.8" hidden="false" customHeight="false" outlineLevel="0" collapsed="false">
      <c r="A9140" s="17" t="n">
        <v>13982345</v>
      </c>
      <c r="B9140" s="18" t="n">
        <v>1</v>
      </c>
    </row>
    <row r="9141" customFormat="false" ht="12.8" hidden="false" customHeight="false" outlineLevel="0" collapsed="false">
      <c r="A9141" s="17" t="n">
        <v>13982375</v>
      </c>
      <c r="B9141" s="18" t="n">
        <v>1</v>
      </c>
    </row>
    <row r="9142" customFormat="false" ht="12.8" hidden="false" customHeight="false" outlineLevel="0" collapsed="false">
      <c r="A9142" s="17" t="n">
        <v>13982383</v>
      </c>
      <c r="B9142" s="18" t="n">
        <v>1</v>
      </c>
    </row>
    <row r="9143" customFormat="false" ht="12.8" hidden="false" customHeight="false" outlineLevel="0" collapsed="false">
      <c r="A9143" s="17" t="n">
        <v>13982388</v>
      </c>
      <c r="B9143" s="18" t="n">
        <v>1</v>
      </c>
    </row>
    <row r="9144" customFormat="false" ht="12.8" hidden="false" customHeight="false" outlineLevel="0" collapsed="false">
      <c r="A9144" s="17" t="n">
        <v>13982399</v>
      </c>
      <c r="B9144" s="18" t="n">
        <v>1</v>
      </c>
    </row>
    <row r="9145" customFormat="false" ht="12.8" hidden="false" customHeight="false" outlineLevel="0" collapsed="false">
      <c r="A9145" s="17" t="n">
        <v>13982411</v>
      </c>
      <c r="B9145" s="18" t="n">
        <v>1</v>
      </c>
    </row>
    <row r="9146" customFormat="false" ht="12.8" hidden="false" customHeight="false" outlineLevel="0" collapsed="false">
      <c r="A9146" s="17" t="n">
        <v>13982418</v>
      </c>
      <c r="B9146" s="18" t="n">
        <v>1</v>
      </c>
    </row>
    <row r="9147" customFormat="false" ht="12.8" hidden="false" customHeight="false" outlineLevel="0" collapsed="false">
      <c r="A9147" s="17" t="n">
        <v>13982420</v>
      </c>
      <c r="B9147" s="18" t="n">
        <v>1</v>
      </c>
    </row>
    <row r="9148" customFormat="false" ht="12.8" hidden="false" customHeight="false" outlineLevel="0" collapsed="false">
      <c r="A9148" s="17" t="n">
        <v>13982428</v>
      </c>
      <c r="B9148" s="18" t="n">
        <v>1</v>
      </c>
    </row>
    <row r="9149" customFormat="false" ht="12.8" hidden="false" customHeight="false" outlineLevel="0" collapsed="false">
      <c r="A9149" s="17" t="n">
        <v>13982461</v>
      </c>
      <c r="B9149" s="18" t="n">
        <v>1</v>
      </c>
    </row>
    <row r="9150" customFormat="false" ht="12.8" hidden="false" customHeight="false" outlineLevel="0" collapsed="false">
      <c r="A9150" s="17" t="n">
        <v>13982463</v>
      </c>
      <c r="B9150" s="18" t="n">
        <v>1</v>
      </c>
    </row>
    <row r="9151" customFormat="false" ht="12.8" hidden="false" customHeight="false" outlineLevel="0" collapsed="false">
      <c r="A9151" s="17" t="n">
        <v>13982480</v>
      </c>
      <c r="B9151" s="18" t="n">
        <v>1</v>
      </c>
    </row>
    <row r="9152" customFormat="false" ht="12.8" hidden="false" customHeight="false" outlineLevel="0" collapsed="false">
      <c r="A9152" s="17" t="n">
        <v>13982481</v>
      </c>
      <c r="B9152" s="18" t="n">
        <v>1</v>
      </c>
    </row>
    <row r="9153" customFormat="false" ht="12.8" hidden="false" customHeight="false" outlineLevel="0" collapsed="false">
      <c r="A9153" s="17" t="n">
        <v>13982484</v>
      </c>
      <c r="B9153" s="18" t="n">
        <v>1</v>
      </c>
    </row>
    <row r="9154" customFormat="false" ht="12.8" hidden="false" customHeight="false" outlineLevel="0" collapsed="false">
      <c r="A9154" s="17" t="n">
        <v>13982543</v>
      </c>
      <c r="B9154" s="18" t="n">
        <v>1</v>
      </c>
    </row>
    <row r="9155" customFormat="false" ht="12.8" hidden="false" customHeight="false" outlineLevel="0" collapsed="false">
      <c r="A9155" s="17" t="n">
        <v>13982544</v>
      </c>
      <c r="B9155" s="18" t="n">
        <v>1</v>
      </c>
    </row>
    <row r="9156" customFormat="false" ht="12.8" hidden="false" customHeight="false" outlineLevel="0" collapsed="false">
      <c r="A9156" s="17" t="n">
        <v>13982550</v>
      </c>
      <c r="B9156" s="18" t="n">
        <v>1</v>
      </c>
    </row>
    <row r="9157" customFormat="false" ht="12.8" hidden="false" customHeight="false" outlineLevel="0" collapsed="false">
      <c r="A9157" s="17" t="n">
        <v>13982564</v>
      </c>
      <c r="B9157" s="18" t="n">
        <v>1</v>
      </c>
    </row>
    <row r="9158" customFormat="false" ht="12.8" hidden="false" customHeight="false" outlineLevel="0" collapsed="false">
      <c r="A9158" s="17" t="n">
        <v>13982565</v>
      </c>
      <c r="B9158" s="18" t="n">
        <v>1</v>
      </c>
    </row>
    <row r="9159" customFormat="false" ht="12.8" hidden="false" customHeight="false" outlineLevel="0" collapsed="false">
      <c r="A9159" s="17" t="n">
        <v>13982585</v>
      </c>
      <c r="B9159" s="18" t="n">
        <v>1</v>
      </c>
    </row>
    <row r="9160" customFormat="false" ht="12.8" hidden="false" customHeight="false" outlineLevel="0" collapsed="false">
      <c r="A9160" s="17" t="n">
        <v>13982587</v>
      </c>
      <c r="B9160" s="18" t="n">
        <v>1</v>
      </c>
    </row>
    <row r="9161" customFormat="false" ht="12.8" hidden="false" customHeight="false" outlineLevel="0" collapsed="false">
      <c r="A9161" s="17" t="n">
        <v>13982597</v>
      </c>
      <c r="B9161" s="18" t="n">
        <v>1</v>
      </c>
    </row>
    <row r="9162" customFormat="false" ht="12.8" hidden="false" customHeight="false" outlineLevel="0" collapsed="false">
      <c r="A9162" s="17" t="n">
        <v>13982598</v>
      </c>
      <c r="B9162" s="18" t="n">
        <v>1</v>
      </c>
    </row>
    <row r="9163" customFormat="false" ht="12.8" hidden="false" customHeight="false" outlineLevel="0" collapsed="false">
      <c r="A9163" s="17" t="n">
        <v>13982611</v>
      </c>
      <c r="B9163" s="18" t="n">
        <v>1</v>
      </c>
    </row>
    <row r="9164" customFormat="false" ht="12.8" hidden="false" customHeight="false" outlineLevel="0" collapsed="false">
      <c r="A9164" s="17" t="n">
        <v>13982616</v>
      </c>
      <c r="B9164" s="18" t="n">
        <v>1</v>
      </c>
    </row>
    <row r="9165" customFormat="false" ht="12.8" hidden="false" customHeight="false" outlineLevel="0" collapsed="false">
      <c r="A9165" s="17" t="n">
        <v>13982618</v>
      </c>
      <c r="B9165" s="18" t="n">
        <v>1</v>
      </c>
    </row>
    <row r="9166" customFormat="false" ht="12.8" hidden="false" customHeight="false" outlineLevel="0" collapsed="false">
      <c r="A9166" s="17" t="n">
        <v>13982620</v>
      </c>
      <c r="B9166" s="18" t="n">
        <v>1</v>
      </c>
    </row>
    <row r="9167" customFormat="false" ht="12.8" hidden="false" customHeight="false" outlineLevel="0" collapsed="false">
      <c r="A9167" s="17" t="n">
        <v>13982623</v>
      </c>
      <c r="B9167" s="18" t="n">
        <v>1</v>
      </c>
    </row>
    <row r="9168" customFormat="false" ht="12.8" hidden="false" customHeight="false" outlineLevel="0" collapsed="false">
      <c r="A9168" s="17" t="n">
        <v>13982628</v>
      </c>
      <c r="B9168" s="18" t="n">
        <v>1</v>
      </c>
    </row>
    <row r="9169" customFormat="false" ht="12.8" hidden="false" customHeight="false" outlineLevel="0" collapsed="false">
      <c r="A9169" s="17" t="n">
        <v>13982630</v>
      </c>
      <c r="B9169" s="18" t="n">
        <v>1</v>
      </c>
    </row>
    <row r="9170" customFormat="false" ht="12.8" hidden="false" customHeight="false" outlineLevel="0" collapsed="false">
      <c r="A9170" s="17" t="n">
        <v>13982634</v>
      </c>
      <c r="B9170" s="18" t="n">
        <v>1</v>
      </c>
    </row>
    <row r="9171" customFormat="false" ht="12.8" hidden="false" customHeight="false" outlineLevel="0" collapsed="false">
      <c r="A9171" s="17" t="n">
        <v>13982662</v>
      </c>
      <c r="B9171" s="18" t="n">
        <v>1</v>
      </c>
    </row>
    <row r="9172" customFormat="false" ht="12.8" hidden="false" customHeight="false" outlineLevel="0" collapsed="false">
      <c r="A9172" s="17" t="n">
        <v>13982693</v>
      </c>
      <c r="B9172" s="18" t="n">
        <v>1</v>
      </c>
    </row>
    <row r="9173" customFormat="false" ht="12.8" hidden="false" customHeight="false" outlineLevel="0" collapsed="false">
      <c r="A9173" s="17" t="n">
        <v>13982697</v>
      </c>
      <c r="B9173" s="18" t="n">
        <v>1</v>
      </c>
    </row>
    <row r="9174" customFormat="false" ht="12.8" hidden="false" customHeight="false" outlineLevel="0" collapsed="false">
      <c r="A9174" s="17" t="n">
        <v>13982701</v>
      </c>
      <c r="B9174" s="18" t="n">
        <v>1</v>
      </c>
    </row>
    <row r="9175" customFormat="false" ht="12.8" hidden="false" customHeight="false" outlineLevel="0" collapsed="false">
      <c r="A9175" s="17" t="n">
        <v>13982736</v>
      </c>
      <c r="B9175" s="18" t="n">
        <v>1</v>
      </c>
    </row>
    <row r="9176" customFormat="false" ht="12.8" hidden="false" customHeight="false" outlineLevel="0" collapsed="false">
      <c r="A9176" s="17" t="n">
        <v>13982741</v>
      </c>
      <c r="B9176" s="18" t="n">
        <v>1</v>
      </c>
    </row>
    <row r="9177" customFormat="false" ht="12.8" hidden="false" customHeight="false" outlineLevel="0" collapsed="false">
      <c r="A9177" s="17" t="n">
        <v>13982769</v>
      </c>
      <c r="B9177" s="18" t="n">
        <v>1</v>
      </c>
    </row>
    <row r="9178" customFormat="false" ht="12.8" hidden="false" customHeight="false" outlineLevel="0" collapsed="false">
      <c r="A9178" s="17" t="n">
        <v>13982770</v>
      </c>
      <c r="B9178" s="18" t="n">
        <v>1</v>
      </c>
    </row>
    <row r="9179" customFormat="false" ht="12.8" hidden="false" customHeight="false" outlineLevel="0" collapsed="false">
      <c r="A9179" s="17" t="n">
        <v>13982776</v>
      </c>
      <c r="B9179" s="18" t="n">
        <v>1</v>
      </c>
    </row>
    <row r="9180" customFormat="false" ht="12.8" hidden="false" customHeight="false" outlineLevel="0" collapsed="false">
      <c r="A9180" s="17" t="n">
        <v>13982795</v>
      </c>
      <c r="B9180" s="18" t="n">
        <v>1</v>
      </c>
    </row>
    <row r="9181" customFormat="false" ht="12.8" hidden="false" customHeight="false" outlineLevel="0" collapsed="false">
      <c r="A9181" s="17" t="n">
        <v>13982804</v>
      </c>
      <c r="B9181" s="18" t="n">
        <v>1</v>
      </c>
    </row>
    <row r="9182" customFormat="false" ht="12.8" hidden="false" customHeight="false" outlineLevel="0" collapsed="false">
      <c r="A9182" s="17" t="n">
        <v>13982806</v>
      </c>
      <c r="B9182" s="18" t="n">
        <v>1</v>
      </c>
    </row>
    <row r="9183" customFormat="false" ht="12.8" hidden="false" customHeight="false" outlineLevel="0" collapsed="false">
      <c r="A9183" s="17" t="n">
        <v>13982813</v>
      </c>
      <c r="B9183" s="18" t="n">
        <v>1</v>
      </c>
    </row>
    <row r="9184" customFormat="false" ht="12.8" hidden="false" customHeight="false" outlineLevel="0" collapsed="false">
      <c r="A9184" s="17" t="n">
        <v>13982818</v>
      </c>
      <c r="B9184" s="18" t="n">
        <v>1</v>
      </c>
    </row>
    <row r="9185" customFormat="false" ht="12.8" hidden="false" customHeight="false" outlineLevel="0" collapsed="false">
      <c r="A9185" s="17" t="n">
        <v>13982821</v>
      </c>
      <c r="B9185" s="18" t="n">
        <v>1</v>
      </c>
    </row>
    <row r="9186" customFormat="false" ht="12.8" hidden="false" customHeight="false" outlineLevel="0" collapsed="false">
      <c r="A9186" s="17" t="n">
        <v>13982844</v>
      </c>
      <c r="B9186" s="18" t="n">
        <v>1</v>
      </c>
    </row>
    <row r="9187" customFormat="false" ht="12.8" hidden="false" customHeight="false" outlineLevel="0" collapsed="false">
      <c r="A9187" s="17" t="n">
        <v>13982850</v>
      </c>
      <c r="B9187" s="18" t="n">
        <v>1</v>
      </c>
    </row>
    <row r="9188" customFormat="false" ht="12.8" hidden="false" customHeight="false" outlineLevel="0" collapsed="false">
      <c r="A9188" s="17" t="n">
        <v>13982870</v>
      </c>
      <c r="B9188" s="18" t="n">
        <v>1</v>
      </c>
    </row>
    <row r="9189" customFormat="false" ht="12.8" hidden="false" customHeight="false" outlineLevel="0" collapsed="false">
      <c r="A9189" s="17" t="n">
        <v>13982881</v>
      </c>
      <c r="B9189" s="18" t="n">
        <v>1</v>
      </c>
    </row>
    <row r="9190" customFormat="false" ht="12.8" hidden="false" customHeight="false" outlineLevel="0" collapsed="false">
      <c r="A9190" s="17" t="n">
        <v>13982886</v>
      </c>
      <c r="B9190" s="18" t="n">
        <v>1</v>
      </c>
    </row>
    <row r="9191" customFormat="false" ht="12.8" hidden="false" customHeight="false" outlineLevel="0" collapsed="false">
      <c r="A9191" s="17" t="n">
        <v>13982890</v>
      </c>
      <c r="B9191" s="18" t="n">
        <v>1</v>
      </c>
    </row>
    <row r="9192" customFormat="false" ht="12.8" hidden="false" customHeight="false" outlineLevel="0" collapsed="false">
      <c r="A9192" s="17" t="n">
        <v>13982906</v>
      </c>
      <c r="B9192" s="18" t="n">
        <v>1</v>
      </c>
    </row>
    <row r="9193" customFormat="false" ht="12.8" hidden="false" customHeight="false" outlineLevel="0" collapsed="false">
      <c r="A9193" s="17" t="n">
        <v>13982907</v>
      </c>
      <c r="B9193" s="18" t="n">
        <v>1</v>
      </c>
    </row>
    <row r="9194" customFormat="false" ht="12.8" hidden="false" customHeight="false" outlineLevel="0" collapsed="false">
      <c r="A9194" s="17" t="n">
        <v>13982913</v>
      </c>
      <c r="B9194" s="18" t="n">
        <v>1</v>
      </c>
    </row>
    <row r="9195" customFormat="false" ht="12.8" hidden="false" customHeight="false" outlineLevel="0" collapsed="false">
      <c r="A9195" s="17" t="n">
        <v>13982918</v>
      </c>
      <c r="B9195" s="18" t="n">
        <v>1</v>
      </c>
    </row>
    <row r="9196" customFormat="false" ht="12.8" hidden="false" customHeight="false" outlineLevel="0" collapsed="false">
      <c r="A9196" s="17" t="n">
        <v>13982920</v>
      </c>
      <c r="B9196" s="18" t="n">
        <v>1</v>
      </c>
    </row>
    <row r="9197" customFormat="false" ht="12.8" hidden="false" customHeight="false" outlineLevel="0" collapsed="false">
      <c r="A9197" s="17" t="n">
        <v>13982956</v>
      </c>
      <c r="B9197" s="18" t="n">
        <v>1</v>
      </c>
    </row>
    <row r="9198" customFormat="false" ht="12.8" hidden="false" customHeight="false" outlineLevel="0" collapsed="false">
      <c r="A9198" s="17" t="n">
        <v>13982959</v>
      </c>
      <c r="B9198" s="18" t="n">
        <v>1</v>
      </c>
    </row>
    <row r="9199" customFormat="false" ht="12.8" hidden="false" customHeight="false" outlineLevel="0" collapsed="false">
      <c r="A9199" s="17" t="n">
        <v>13982965</v>
      </c>
      <c r="B9199" s="18" t="n">
        <v>1</v>
      </c>
    </row>
    <row r="9200" customFormat="false" ht="12.8" hidden="false" customHeight="false" outlineLevel="0" collapsed="false">
      <c r="A9200" s="17" t="n">
        <v>13982968</v>
      </c>
      <c r="B9200" s="18" t="n">
        <v>1</v>
      </c>
    </row>
    <row r="9201" customFormat="false" ht="12.8" hidden="false" customHeight="false" outlineLevel="0" collapsed="false">
      <c r="A9201" s="17" t="n">
        <v>13982996</v>
      </c>
      <c r="B9201" s="18" t="n">
        <v>1</v>
      </c>
    </row>
    <row r="9202" customFormat="false" ht="12.8" hidden="false" customHeight="false" outlineLevel="0" collapsed="false">
      <c r="A9202" s="17" t="n">
        <v>13983027</v>
      </c>
      <c r="B9202" s="18" t="n">
        <v>1</v>
      </c>
    </row>
    <row r="9203" customFormat="false" ht="12.8" hidden="false" customHeight="false" outlineLevel="0" collapsed="false">
      <c r="A9203" s="17" t="n">
        <v>13983048</v>
      </c>
      <c r="B9203" s="18" t="n">
        <v>1</v>
      </c>
    </row>
    <row r="9204" customFormat="false" ht="12.8" hidden="false" customHeight="false" outlineLevel="0" collapsed="false">
      <c r="A9204" s="17" t="n">
        <v>13983049</v>
      </c>
      <c r="B9204" s="18" t="n">
        <v>1</v>
      </c>
    </row>
    <row r="9205" customFormat="false" ht="12.8" hidden="false" customHeight="false" outlineLevel="0" collapsed="false">
      <c r="A9205" s="17" t="n">
        <v>13983051</v>
      </c>
      <c r="B9205" s="18" t="n">
        <v>1</v>
      </c>
    </row>
    <row r="9206" customFormat="false" ht="12.8" hidden="false" customHeight="false" outlineLevel="0" collapsed="false">
      <c r="A9206" s="17" t="n">
        <v>13983090</v>
      </c>
      <c r="B9206" s="18" t="n">
        <v>1</v>
      </c>
    </row>
    <row r="9207" customFormat="false" ht="12.8" hidden="false" customHeight="false" outlineLevel="0" collapsed="false">
      <c r="A9207" s="17" t="n">
        <v>13983108</v>
      </c>
      <c r="B9207" s="18" t="n">
        <v>1</v>
      </c>
    </row>
    <row r="9208" customFormat="false" ht="12.8" hidden="false" customHeight="false" outlineLevel="0" collapsed="false">
      <c r="A9208" s="17" t="n">
        <v>13983121</v>
      </c>
      <c r="B9208" s="18" t="n">
        <v>1</v>
      </c>
    </row>
    <row r="9209" customFormat="false" ht="12.8" hidden="false" customHeight="false" outlineLevel="0" collapsed="false">
      <c r="A9209" s="17" t="n">
        <v>13983141</v>
      </c>
      <c r="B9209" s="18" t="n">
        <v>1</v>
      </c>
    </row>
    <row r="9210" customFormat="false" ht="12.8" hidden="false" customHeight="false" outlineLevel="0" collapsed="false">
      <c r="A9210" s="17" t="n">
        <v>13983146</v>
      </c>
      <c r="B9210" s="18" t="n">
        <v>1</v>
      </c>
    </row>
    <row r="9211" customFormat="false" ht="12.8" hidden="false" customHeight="false" outlineLevel="0" collapsed="false">
      <c r="A9211" s="17" t="n">
        <v>13983168</v>
      </c>
      <c r="B9211" s="18" t="n">
        <v>1</v>
      </c>
    </row>
    <row r="9212" customFormat="false" ht="12.8" hidden="false" customHeight="false" outlineLevel="0" collapsed="false">
      <c r="A9212" s="17" t="n">
        <v>13983175</v>
      </c>
      <c r="B9212" s="18" t="n">
        <v>1</v>
      </c>
    </row>
    <row r="9213" customFormat="false" ht="12.8" hidden="false" customHeight="false" outlineLevel="0" collapsed="false">
      <c r="A9213" s="17" t="n">
        <v>13983188</v>
      </c>
      <c r="B9213" s="18" t="n">
        <v>1</v>
      </c>
    </row>
    <row r="9214" customFormat="false" ht="12.8" hidden="false" customHeight="false" outlineLevel="0" collapsed="false">
      <c r="A9214" s="17" t="n">
        <v>13983200</v>
      </c>
      <c r="B9214" s="18" t="n">
        <v>1</v>
      </c>
    </row>
    <row r="9215" customFormat="false" ht="12.8" hidden="false" customHeight="false" outlineLevel="0" collapsed="false">
      <c r="A9215" s="17" t="n">
        <v>13983201</v>
      </c>
      <c r="B9215" s="18" t="n">
        <v>1</v>
      </c>
    </row>
    <row r="9216" customFormat="false" ht="12.8" hidden="false" customHeight="false" outlineLevel="0" collapsed="false">
      <c r="A9216" s="17" t="n">
        <v>13983206</v>
      </c>
      <c r="B9216" s="18" t="n">
        <v>1</v>
      </c>
    </row>
    <row r="9217" customFormat="false" ht="12.8" hidden="false" customHeight="false" outlineLevel="0" collapsed="false">
      <c r="A9217" s="17" t="n">
        <v>13983212</v>
      </c>
      <c r="B9217" s="18" t="n">
        <v>1</v>
      </c>
    </row>
    <row r="9218" customFormat="false" ht="12.8" hidden="false" customHeight="false" outlineLevel="0" collapsed="false">
      <c r="A9218" s="17" t="n">
        <v>13983214</v>
      </c>
      <c r="B9218" s="18" t="n">
        <v>1</v>
      </c>
    </row>
    <row r="9219" customFormat="false" ht="12.8" hidden="false" customHeight="false" outlineLevel="0" collapsed="false">
      <c r="A9219" s="17" t="n">
        <v>13983230</v>
      </c>
      <c r="B9219" s="18" t="n">
        <v>1</v>
      </c>
    </row>
    <row r="9220" customFormat="false" ht="12.8" hidden="false" customHeight="false" outlineLevel="0" collapsed="false">
      <c r="A9220" s="17" t="n">
        <v>13983235</v>
      </c>
      <c r="B9220" s="18" t="n">
        <v>1</v>
      </c>
    </row>
    <row r="9221" customFormat="false" ht="12.8" hidden="false" customHeight="false" outlineLevel="0" collapsed="false">
      <c r="A9221" s="17" t="n">
        <v>13983278</v>
      </c>
      <c r="B9221" s="18" t="n">
        <v>1</v>
      </c>
    </row>
    <row r="9222" customFormat="false" ht="12.8" hidden="false" customHeight="false" outlineLevel="0" collapsed="false">
      <c r="A9222" s="17" t="n">
        <v>13983283</v>
      </c>
      <c r="B9222" s="18" t="n">
        <v>1</v>
      </c>
    </row>
    <row r="9223" customFormat="false" ht="12.8" hidden="false" customHeight="false" outlineLevel="0" collapsed="false">
      <c r="A9223" s="17" t="n">
        <v>13983330</v>
      </c>
      <c r="B9223" s="18" t="n">
        <v>1</v>
      </c>
    </row>
    <row r="9224" customFormat="false" ht="12.8" hidden="false" customHeight="false" outlineLevel="0" collapsed="false">
      <c r="A9224" s="17" t="n">
        <v>13983346</v>
      </c>
      <c r="B9224" s="18" t="n">
        <v>1</v>
      </c>
    </row>
    <row r="9225" customFormat="false" ht="12.8" hidden="false" customHeight="false" outlineLevel="0" collapsed="false">
      <c r="A9225" s="17" t="n">
        <v>13983358</v>
      </c>
      <c r="B9225" s="18" t="n">
        <v>1</v>
      </c>
    </row>
    <row r="9226" customFormat="false" ht="12.8" hidden="false" customHeight="false" outlineLevel="0" collapsed="false">
      <c r="A9226" s="17" t="n">
        <v>13983361</v>
      </c>
      <c r="B9226" s="18" t="n">
        <v>1</v>
      </c>
    </row>
    <row r="9227" customFormat="false" ht="12.8" hidden="false" customHeight="false" outlineLevel="0" collapsed="false">
      <c r="A9227" s="17" t="n">
        <v>13983370</v>
      </c>
      <c r="B9227" s="18" t="n">
        <v>1</v>
      </c>
    </row>
    <row r="9228" customFormat="false" ht="12.8" hidden="false" customHeight="false" outlineLevel="0" collapsed="false">
      <c r="A9228" s="17" t="n">
        <v>13983401</v>
      </c>
      <c r="B9228" s="18" t="n">
        <v>1</v>
      </c>
    </row>
    <row r="9229" customFormat="false" ht="12.8" hidden="false" customHeight="false" outlineLevel="0" collapsed="false">
      <c r="A9229" s="17" t="n">
        <v>13983403</v>
      </c>
      <c r="B9229" s="18" t="n">
        <v>1</v>
      </c>
    </row>
    <row r="9230" customFormat="false" ht="12.8" hidden="false" customHeight="false" outlineLevel="0" collapsed="false">
      <c r="A9230" s="17" t="n">
        <v>13983446</v>
      </c>
      <c r="B9230" s="18" t="n">
        <v>1</v>
      </c>
    </row>
    <row r="9231" customFormat="false" ht="12.8" hidden="false" customHeight="false" outlineLevel="0" collapsed="false">
      <c r="A9231" s="17" t="n">
        <v>13983459</v>
      </c>
      <c r="B9231" s="18" t="n">
        <v>1</v>
      </c>
    </row>
    <row r="9232" customFormat="false" ht="12.8" hidden="false" customHeight="false" outlineLevel="0" collapsed="false">
      <c r="A9232" s="17" t="n">
        <v>13983461</v>
      </c>
      <c r="B9232" s="18" t="n">
        <v>1</v>
      </c>
    </row>
    <row r="9233" customFormat="false" ht="12.8" hidden="false" customHeight="false" outlineLevel="0" collapsed="false">
      <c r="A9233" s="17" t="n">
        <v>13983471</v>
      </c>
      <c r="B9233" s="18" t="n">
        <v>1</v>
      </c>
    </row>
    <row r="9234" customFormat="false" ht="12.8" hidden="false" customHeight="false" outlineLevel="0" collapsed="false">
      <c r="A9234" s="17" t="n">
        <v>13983472</v>
      </c>
      <c r="B9234" s="18" t="n">
        <v>1</v>
      </c>
    </row>
    <row r="9235" customFormat="false" ht="12.8" hidden="false" customHeight="false" outlineLevel="0" collapsed="false">
      <c r="A9235" s="17" t="n">
        <v>13983478</v>
      </c>
      <c r="B9235" s="18" t="n">
        <v>1</v>
      </c>
    </row>
    <row r="9236" customFormat="false" ht="12.8" hidden="false" customHeight="false" outlineLevel="0" collapsed="false">
      <c r="A9236" s="17" t="n">
        <v>13983498</v>
      </c>
      <c r="B9236" s="18" t="n">
        <v>1</v>
      </c>
    </row>
    <row r="9237" customFormat="false" ht="12.8" hidden="false" customHeight="false" outlineLevel="0" collapsed="false">
      <c r="A9237" s="17" t="n">
        <v>13983499</v>
      </c>
      <c r="B9237" s="18" t="n">
        <v>1</v>
      </c>
    </row>
    <row r="9238" customFormat="false" ht="12.8" hidden="false" customHeight="false" outlineLevel="0" collapsed="false">
      <c r="A9238" s="17" t="n">
        <v>13983500</v>
      </c>
      <c r="B9238" s="18" t="n">
        <v>1</v>
      </c>
    </row>
    <row r="9239" customFormat="false" ht="12.8" hidden="false" customHeight="false" outlineLevel="0" collapsed="false">
      <c r="A9239" s="17" t="n">
        <v>13983503</v>
      </c>
      <c r="B9239" s="18" t="n">
        <v>1</v>
      </c>
    </row>
    <row r="9240" customFormat="false" ht="12.8" hidden="false" customHeight="false" outlineLevel="0" collapsed="false">
      <c r="A9240" s="17" t="n">
        <v>13983508</v>
      </c>
      <c r="B9240" s="18" t="n">
        <v>1</v>
      </c>
    </row>
    <row r="9241" customFormat="false" ht="12.8" hidden="false" customHeight="false" outlineLevel="0" collapsed="false">
      <c r="A9241" s="17" t="n">
        <v>13983513</v>
      </c>
      <c r="B9241" s="18" t="n">
        <v>1</v>
      </c>
    </row>
    <row r="9242" customFormat="false" ht="12.8" hidden="false" customHeight="false" outlineLevel="0" collapsed="false">
      <c r="A9242" s="17" t="n">
        <v>13983515</v>
      </c>
      <c r="B9242" s="18" t="n">
        <v>1</v>
      </c>
    </row>
    <row r="9243" customFormat="false" ht="12.8" hidden="false" customHeight="false" outlineLevel="0" collapsed="false">
      <c r="A9243" s="17" t="n">
        <v>13983523</v>
      </c>
      <c r="B9243" s="18" t="n">
        <v>1</v>
      </c>
    </row>
    <row r="9244" customFormat="false" ht="12.8" hidden="false" customHeight="false" outlineLevel="0" collapsed="false">
      <c r="A9244" s="17" t="n">
        <v>13983553</v>
      </c>
      <c r="B9244" s="18" t="n">
        <v>1</v>
      </c>
    </row>
    <row r="9245" customFormat="false" ht="12.8" hidden="false" customHeight="false" outlineLevel="0" collapsed="false">
      <c r="A9245" s="17" t="n">
        <v>13983556</v>
      </c>
      <c r="B9245" s="18" t="n">
        <v>1</v>
      </c>
    </row>
    <row r="9246" customFormat="false" ht="12.8" hidden="false" customHeight="false" outlineLevel="0" collapsed="false">
      <c r="A9246" s="17" t="n">
        <v>13983566</v>
      </c>
      <c r="B9246" s="18" t="n">
        <v>1</v>
      </c>
    </row>
    <row r="9247" customFormat="false" ht="12.8" hidden="false" customHeight="false" outlineLevel="0" collapsed="false">
      <c r="A9247" s="17" t="n">
        <v>13983575</v>
      </c>
      <c r="B9247" s="18" t="n">
        <v>1</v>
      </c>
    </row>
    <row r="9248" customFormat="false" ht="12.8" hidden="false" customHeight="false" outlineLevel="0" collapsed="false">
      <c r="A9248" s="17" t="n">
        <v>13983583</v>
      </c>
      <c r="B9248" s="18" t="n">
        <v>1</v>
      </c>
    </row>
    <row r="9249" customFormat="false" ht="12.8" hidden="false" customHeight="false" outlineLevel="0" collapsed="false">
      <c r="A9249" s="17" t="n">
        <v>13983590</v>
      </c>
      <c r="B9249" s="18" t="n">
        <v>1</v>
      </c>
    </row>
    <row r="9250" customFormat="false" ht="12.8" hidden="false" customHeight="false" outlineLevel="0" collapsed="false">
      <c r="A9250" s="17" t="n">
        <v>13983621</v>
      </c>
      <c r="B9250" s="18" t="n">
        <v>1</v>
      </c>
    </row>
    <row r="9251" customFormat="false" ht="12.8" hidden="false" customHeight="false" outlineLevel="0" collapsed="false">
      <c r="A9251" s="17" t="n">
        <v>13983645</v>
      </c>
      <c r="B9251" s="18" t="n">
        <v>1</v>
      </c>
    </row>
    <row r="9252" customFormat="false" ht="12.8" hidden="false" customHeight="false" outlineLevel="0" collapsed="false">
      <c r="A9252" s="17" t="n">
        <v>13983660</v>
      </c>
      <c r="B9252" s="18" t="n">
        <v>1</v>
      </c>
    </row>
    <row r="9253" customFormat="false" ht="12.8" hidden="false" customHeight="false" outlineLevel="0" collapsed="false">
      <c r="A9253" s="17" t="n">
        <v>13983672</v>
      </c>
      <c r="B9253" s="18" t="n">
        <v>1</v>
      </c>
    </row>
    <row r="9254" customFormat="false" ht="12.8" hidden="false" customHeight="false" outlineLevel="0" collapsed="false">
      <c r="A9254" s="17" t="n">
        <v>13983691</v>
      </c>
      <c r="B9254" s="18" t="n">
        <v>1</v>
      </c>
    </row>
    <row r="9255" customFormat="false" ht="12.8" hidden="false" customHeight="false" outlineLevel="0" collapsed="false">
      <c r="A9255" s="17" t="n">
        <v>13983695</v>
      </c>
      <c r="B9255" s="18" t="n">
        <v>1</v>
      </c>
    </row>
    <row r="9256" customFormat="false" ht="12.8" hidden="false" customHeight="false" outlineLevel="0" collapsed="false">
      <c r="A9256" s="17" t="n">
        <v>13983705</v>
      </c>
      <c r="B9256" s="18" t="n">
        <v>1</v>
      </c>
    </row>
    <row r="9257" customFormat="false" ht="12.8" hidden="false" customHeight="false" outlineLevel="0" collapsed="false">
      <c r="A9257" s="17" t="n">
        <v>13983712</v>
      </c>
      <c r="B9257" s="18" t="n">
        <v>1</v>
      </c>
    </row>
    <row r="9258" customFormat="false" ht="12.8" hidden="false" customHeight="false" outlineLevel="0" collapsed="false">
      <c r="A9258" s="17" t="n">
        <v>13983727</v>
      </c>
      <c r="B9258" s="18" t="n">
        <v>1</v>
      </c>
    </row>
    <row r="9259" customFormat="false" ht="12.8" hidden="false" customHeight="false" outlineLevel="0" collapsed="false">
      <c r="A9259" s="17" t="n">
        <v>13983739</v>
      </c>
      <c r="B9259" s="18" t="n">
        <v>1</v>
      </c>
    </row>
    <row r="9260" customFormat="false" ht="12.8" hidden="false" customHeight="false" outlineLevel="0" collapsed="false">
      <c r="A9260" s="17" t="n">
        <v>13983758</v>
      </c>
      <c r="B9260" s="18" t="n">
        <v>1</v>
      </c>
    </row>
    <row r="9261" customFormat="false" ht="12.8" hidden="false" customHeight="false" outlineLevel="0" collapsed="false">
      <c r="A9261" s="17" t="n">
        <v>13983773</v>
      </c>
      <c r="B9261" s="18" t="n">
        <v>1</v>
      </c>
    </row>
    <row r="9262" customFormat="false" ht="12.8" hidden="false" customHeight="false" outlineLevel="0" collapsed="false">
      <c r="A9262" s="17" t="n">
        <v>13983775</v>
      </c>
      <c r="B9262" s="18" t="n">
        <v>1</v>
      </c>
    </row>
    <row r="9263" customFormat="false" ht="12.8" hidden="false" customHeight="false" outlineLevel="0" collapsed="false">
      <c r="A9263" s="17" t="n">
        <v>13983796</v>
      </c>
      <c r="B9263" s="18" t="n">
        <v>1</v>
      </c>
    </row>
    <row r="9264" customFormat="false" ht="12.8" hidden="false" customHeight="false" outlineLevel="0" collapsed="false">
      <c r="A9264" s="17" t="n">
        <v>13983806</v>
      </c>
      <c r="B9264" s="18" t="n">
        <v>1</v>
      </c>
    </row>
    <row r="9265" customFormat="false" ht="12.8" hidden="false" customHeight="false" outlineLevel="0" collapsed="false">
      <c r="A9265" s="17" t="n">
        <v>13983850</v>
      </c>
      <c r="B9265" s="18" t="n">
        <v>1</v>
      </c>
    </row>
    <row r="9266" customFormat="false" ht="12.8" hidden="false" customHeight="false" outlineLevel="0" collapsed="false">
      <c r="A9266" s="17" t="n">
        <v>13983853</v>
      </c>
      <c r="B9266" s="18" t="n">
        <v>1</v>
      </c>
    </row>
    <row r="9267" customFormat="false" ht="12.8" hidden="false" customHeight="false" outlineLevel="0" collapsed="false">
      <c r="A9267" s="17" t="n">
        <v>13983865</v>
      </c>
      <c r="B9267" s="18" t="n">
        <v>1</v>
      </c>
    </row>
    <row r="9268" customFormat="false" ht="12.8" hidden="false" customHeight="false" outlineLevel="0" collapsed="false">
      <c r="A9268" s="17" t="n">
        <v>13983868</v>
      </c>
      <c r="B9268" s="18" t="n">
        <v>1</v>
      </c>
    </row>
    <row r="9269" customFormat="false" ht="12.8" hidden="false" customHeight="false" outlineLevel="0" collapsed="false">
      <c r="A9269" s="17" t="n">
        <v>13983870</v>
      </c>
      <c r="B9269" s="18" t="n">
        <v>1</v>
      </c>
    </row>
    <row r="9270" customFormat="false" ht="12.8" hidden="false" customHeight="false" outlineLevel="0" collapsed="false">
      <c r="A9270" s="17" t="n">
        <v>13983883</v>
      </c>
      <c r="B9270" s="18" t="n">
        <v>1</v>
      </c>
    </row>
    <row r="9271" customFormat="false" ht="12.8" hidden="false" customHeight="false" outlineLevel="0" collapsed="false">
      <c r="A9271" s="17" t="n">
        <v>13983890</v>
      </c>
      <c r="B9271" s="18" t="n">
        <v>1</v>
      </c>
    </row>
    <row r="9272" customFormat="false" ht="12.8" hidden="false" customHeight="false" outlineLevel="0" collapsed="false">
      <c r="A9272" s="17" t="n">
        <v>13983905</v>
      </c>
      <c r="B9272" s="18" t="n">
        <v>1</v>
      </c>
    </row>
    <row r="9273" customFormat="false" ht="12.8" hidden="false" customHeight="false" outlineLevel="0" collapsed="false">
      <c r="A9273" s="17" t="n">
        <v>13983931</v>
      </c>
      <c r="B9273" s="18" t="n">
        <v>1</v>
      </c>
    </row>
    <row r="9274" customFormat="false" ht="12.8" hidden="false" customHeight="false" outlineLevel="0" collapsed="false">
      <c r="A9274" s="17" t="n">
        <v>13983936</v>
      </c>
      <c r="B9274" s="18" t="n">
        <v>1</v>
      </c>
    </row>
    <row r="9275" customFormat="false" ht="12.8" hidden="false" customHeight="false" outlineLevel="0" collapsed="false">
      <c r="A9275" s="17" t="n">
        <v>13983958</v>
      </c>
      <c r="B9275" s="18" t="n">
        <v>1</v>
      </c>
    </row>
    <row r="9276" customFormat="false" ht="12.8" hidden="false" customHeight="false" outlineLevel="0" collapsed="false">
      <c r="A9276" s="17" t="n">
        <v>13983964</v>
      </c>
      <c r="B9276" s="18" t="n">
        <v>1</v>
      </c>
    </row>
    <row r="9277" customFormat="false" ht="12.8" hidden="false" customHeight="false" outlineLevel="0" collapsed="false">
      <c r="A9277" s="17" t="n">
        <v>13984011</v>
      </c>
      <c r="B9277" s="18" t="n">
        <v>1</v>
      </c>
    </row>
    <row r="9278" customFormat="false" ht="12.8" hidden="false" customHeight="false" outlineLevel="0" collapsed="false">
      <c r="A9278" s="17" t="n">
        <v>13984012</v>
      </c>
      <c r="B9278" s="18" t="n">
        <v>1</v>
      </c>
    </row>
    <row r="9279" customFormat="false" ht="12.8" hidden="false" customHeight="false" outlineLevel="0" collapsed="false">
      <c r="A9279" s="17" t="n">
        <v>13984014</v>
      </c>
      <c r="B9279" s="18" t="n">
        <v>1</v>
      </c>
    </row>
    <row r="9280" customFormat="false" ht="12.8" hidden="false" customHeight="false" outlineLevel="0" collapsed="false">
      <c r="A9280" s="17" t="n">
        <v>13984015</v>
      </c>
      <c r="B9280" s="18" t="n">
        <v>1</v>
      </c>
    </row>
    <row r="9281" customFormat="false" ht="12.8" hidden="false" customHeight="false" outlineLevel="0" collapsed="false">
      <c r="A9281" s="17" t="n">
        <v>13984056</v>
      </c>
      <c r="B9281" s="18" t="n">
        <v>1</v>
      </c>
    </row>
    <row r="9282" customFormat="false" ht="12.8" hidden="false" customHeight="false" outlineLevel="0" collapsed="false">
      <c r="A9282" s="17" t="n">
        <v>13984068</v>
      </c>
      <c r="B9282" s="18" t="n">
        <v>1</v>
      </c>
    </row>
    <row r="9283" customFormat="false" ht="12.8" hidden="false" customHeight="false" outlineLevel="0" collapsed="false">
      <c r="A9283" s="17" t="n">
        <v>13984075</v>
      </c>
      <c r="B9283" s="18" t="n">
        <v>1</v>
      </c>
    </row>
    <row r="9284" customFormat="false" ht="12.8" hidden="false" customHeight="false" outlineLevel="0" collapsed="false">
      <c r="A9284" s="17" t="n">
        <v>13984077</v>
      </c>
      <c r="B9284" s="18" t="n">
        <v>1</v>
      </c>
    </row>
    <row r="9285" customFormat="false" ht="12.8" hidden="false" customHeight="false" outlineLevel="0" collapsed="false">
      <c r="A9285" s="17" t="n">
        <v>13984093</v>
      </c>
      <c r="B9285" s="18" t="n">
        <v>1</v>
      </c>
    </row>
    <row r="9286" customFormat="false" ht="12.8" hidden="false" customHeight="false" outlineLevel="0" collapsed="false">
      <c r="A9286" s="17" t="n">
        <v>13984099</v>
      </c>
      <c r="B9286" s="18" t="n">
        <v>1</v>
      </c>
    </row>
    <row r="9287" customFormat="false" ht="12.8" hidden="false" customHeight="false" outlineLevel="0" collapsed="false">
      <c r="A9287" s="17" t="n">
        <v>13984107</v>
      </c>
      <c r="B9287" s="18" t="n">
        <v>1</v>
      </c>
    </row>
    <row r="9288" customFormat="false" ht="12.8" hidden="false" customHeight="false" outlineLevel="0" collapsed="false">
      <c r="A9288" s="17" t="n">
        <v>13984111</v>
      </c>
      <c r="B9288" s="18" t="n">
        <v>1</v>
      </c>
    </row>
    <row r="9289" customFormat="false" ht="12.8" hidden="false" customHeight="false" outlineLevel="0" collapsed="false">
      <c r="A9289" s="17" t="n">
        <v>13984113</v>
      </c>
      <c r="B9289" s="18" t="n">
        <v>1</v>
      </c>
    </row>
    <row r="9290" customFormat="false" ht="12.8" hidden="false" customHeight="false" outlineLevel="0" collapsed="false">
      <c r="A9290" s="17" t="n">
        <v>13984118</v>
      </c>
      <c r="B9290" s="18" t="n">
        <v>1</v>
      </c>
    </row>
    <row r="9291" customFormat="false" ht="12.8" hidden="false" customHeight="false" outlineLevel="0" collapsed="false">
      <c r="A9291" s="17" t="n">
        <v>13984122</v>
      </c>
      <c r="B9291" s="18" t="n">
        <v>1</v>
      </c>
    </row>
    <row r="9292" customFormat="false" ht="12.8" hidden="false" customHeight="false" outlineLevel="0" collapsed="false">
      <c r="A9292" s="17" t="n">
        <v>13984142</v>
      </c>
      <c r="B9292" s="18" t="n">
        <v>1</v>
      </c>
    </row>
    <row r="9293" customFormat="false" ht="12.8" hidden="false" customHeight="false" outlineLevel="0" collapsed="false">
      <c r="A9293" s="17" t="n">
        <v>13984147</v>
      </c>
      <c r="B9293" s="18" t="n">
        <v>1</v>
      </c>
    </row>
    <row r="9294" customFormat="false" ht="12.8" hidden="false" customHeight="false" outlineLevel="0" collapsed="false">
      <c r="A9294" s="17" t="n">
        <v>13984186</v>
      </c>
      <c r="B9294" s="18" t="n">
        <v>1</v>
      </c>
    </row>
    <row r="9295" customFormat="false" ht="12.8" hidden="false" customHeight="false" outlineLevel="0" collapsed="false">
      <c r="A9295" s="17" t="n">
        <v>13984190</v>
      </c>
      <c r="B9295" s="18" t="n">
        <v>1</v>
      </c>
    </row>
    <row r="9296" customFormat="false" ht="12.8" hidden="false" customHeight="false" outlineLevel="0" collapsed="false">
      <c r="A9296" s="17" t="n">
        <v>13984194</v>
      </c>
      <c r="B9296" s="18" t="n">
        <v>1</v>
      </c>
    </row>
    <row r="9297" customFormat="false" ht="12.8" hidden="false" customHeight="false" outlineLevel="0" collapsed="false">
      <c r="A9297" s="17" t="n">
        <v>13984198</v>
      </c>
      <c r="B9297" s="18" t="n">
        <v>1</v>
      </c>
    </row>
    <row r="9298" customFormat="false" ht="12.8" hidden="false" customHeight="false" outlineLevel="0" collapsed="false">
      <c r="A9298" s="17" t="n">
        <v>13984202</v>
      </c>
      <c r="B9298" s="18" t="n">
        <v>1</v>
      </c>
    </row>
    <row r="9299" customFormat="false" ht="12.8" hidden="false" customHeight="false" outlineLevel="0" collapsed="false">
      <c r="A9299" s="17" t="n">
        <v>13984217</v>
      </c>
      <c r="B9299" s="18" t="n">
        <v>1</v>
      </c>
    </row>
    <row r="9300" customFormat="false" ht="12.8" hidden="false" customHeight="false" outlineLevel="0" collapsed="false">
      <c r="A9300" s="17" t="n">
        <v>13984219</v>
      </c>
      <c r="B9300" s="18" t="n">
        <v>1</v>
      </c>
    </row>
    <row r="9301" customFormat="false" ht="12.8" hidden="false" customHeight="false" outlineLevel="0" collapsed="false">
      <c r="A9301" s="17" t="n">
        <v>13984220</v>
      </c>
      <c r="B9301" s="18" t="n">
        <v>1</v>
      </c>
    </row>
    <row r="9302" customFormat="false" ht="12.8" hidden="false" customHeight="false" outlineLevel="0" collapsed="false">
      <c r="A9302" s="17" t="n">
        <v>13984222</v>
      </c>
      <c r="B9302" s="18" t="n">
        <v>1</v>
      </c>
    </row>
    <row r="9303" customFormat="false" ht="12.8" hidden="false" customHeight="false" outlineLevel="0" collapsed="false">
      <c r="A9303" s="17" t="n">
        <v>13984225</v>
      </c>
      <c r="B9303" s="18" t="n">
        <v>1</v>
      </c>
    </row>
    <row r="9304" customFormat="false" ht="12.8" hidden="false" customHeight="false" outlineLevel="0" collapsed="false">
      <c r="A9304" s="17" t="n">
        <v>13984237</v>
      </c>
      <c r="B9304" s="18" t="n">
        <v>1</v>
      </c>
    </row>
    <row r="9305" customFormat="false" ht="12.8" hidden="false" customHeight="false" outlineLevel="0" collapsed="false">
      <c r="A9305" s="17" t="n">
        <v>13984240</v>
      </c>
      <c r="B9305" s="18" t="n">
        <v>1</v>
      </c>
    </row>
    <row r="9306" customFormat="false" ht="12.8" hidden="false" customHeight="false" outlineLevel="0" collapsed="false">
      <c r="A9306" s="17" t="n">
        <v>13984249</v>
      </c>
      <c r="B9306" s="18" t="n">
        <v>1</v>
      </c>
    </row>
    <row r="9307" customFormat="false" ht="12.8" hidden="false" customHeight="false" outlineLevel="0" collapsed="false">
      <c r="A9307" s="17" t="n">
        <v>13984251</v>
      </c>
      <c r="B9307" s="18" t="n">
        <v>1</v>
      </c>
    </row>
    <row r="9308" customFormat="false" ht="12.8" hidden="false" customHeight="false" outlineLevel="0" collapsed="false">
      <c r="A9308" s="17" t="n">
        <v>13984264</v>
      </c>
      <c r="B9308" s="18" t="n">
        <v>1</v>
      </c>
    </row>
    <row r="9309" customFormat="false" ht="12.8" hidden="false" customHeight="false" outlineLevel="0" collapsed="false">
      <c r="A9309" s="17" t="n">
        <v>13984280</v>
      </c>
      <c r="B9309" s="18" t="n">
        <v>1</v>
      </c>
    </row>
    <row r="9310" customFormat="false" ht="12.8" hidden="false" customHeight="false" outlineLevel="0" collapsed="false">
      <c r="A9310" s="17" t="n">
        <v>13984282</v>
      </c>
      <c r="B9310" s="18" t="n">
        <v>1</v>
      </c>
    </row>
    <row r="9311" customFormat="false" ht="12.8" hidden="false" customHeight="false" outlineLevel="0" collapsed="false">
      <c r="A9311" s="17" t="n">
        <v>13984298</v>
      </c>
      <c r="B9311" s="18" t="n">
        <v>1</v>
      </c>
    </row>
    <row r="9312" customFormat="false" ht="12.8" hidden="false" customHeight="false" outlineLevel="0" collapsed="false">
      <c r="A9312" s="17" t="n">
        <v>13984308</v>
      </c>
      <c r="B9312" s="18" t="n">
        <v>1</v>
      </c>
    </row>
    <row r="9313" customFormat="false" ht="12.8" hidden="false" customHeight="false" outlineLevel="0" collapsed="false">
      <c r="A9313" s="17" t="n">
        <v>13984315</v>
      </c>
      <c r="B9313" s="18" t="n">
        <v>1</v>
      </c>
    </row>
    <row r="9314" customFormat="false" ht="12.8" hidden="false" customHeight="false" outlineLevel="0" collapsed="false">
      <c r="A9314" s="17" t="n">
        <v>13984338</v>
      </c>
      <c r="B9314" s="18" t="n">
        <v>1</v>
      </c>
    </row>
    <row r="9315" customFormat="false" ht="12.8" hidden="false" customHeight="false" outlineLevel="0" collapsed="false">
      <c r="A9315" s="17" t="n">
        <v>13984348</v>
      </c>
      <c r="B9315" s="18" t="n">
        <v>1</v>
      </c>
    </row>
    <row r="9316" customFormat="false" ht="12.8" hidden="false" customHeight="false" outlineLevel="0" collapsed="false">
      <c r="A9316" s="17" t="n">
        <v>13984357</v>
      </c>
      <c r="B9316" s="18" t="n">
        <v>1</v>
      </c>
    </row>
    <row r="9317" customFormat="false" ht="12.8" hidden="false" customHeight="false" outlineLevel="0" collapsed="false">
      <c r="A9317" s="17" t="n">
        <v>13984380</v>
      </c>
      <c r="B9317" s="18" t="n">
        <v>1</v>
      </c>
    </row>
    <row r="9318" customFormat="false" ht="12.8" hidden="false" customHeight="false" outlineLevel="0" collapsed="false">
      <c r="A9318" s="17" t="n">
        <v>13984408</v>
      </c>
      <c r="B9318" s="18" t="n">
        <v>1</v>
      </c>
    </row>
    <row r="9319" customFormat="false" ht="12.8" hidden="false" customHeight="false" outlineLevel="0" collapsed="false">
      <c r="A9319" s="17" t="n">
        <v>13984412</v>
      </c>
      <c r="B9319" s="18" t="n">
        <v>1</v>
      </c>
    </row>
    <row r="9320" customFormat="false" ht="12.8" hidden="false" customHeight="false" outlineLevel="0" collapsed="false">
      <c r="A9320" s="17" t="n">
        <v>13984427</v>
      </c>
      <c r="B9320" s="18" t="n">
        <v>1</v>
      </c>
    </row>
    <row r="9321" customFormat="false" ht="12.8" hidden="false" customHeight="false" outlineLevel="0" collapsed="false">
      <c r="A9321" s="17" t="n">
        <v>13984467</v>
      </c>
      <c r="B9321" s="18" t="n">
        <v>1</v>
      </c>
    </row>
    <row r="9322" customFormat="false" ht="12.8" hidden="false" customHeight="false" outlineLevel="0" collapsed="false">
      <c r="A9322" s="17" t="n">
        <v>13984479</v>
      </c>
      <c r="B9322" s="18" t="n">
        <v>1</v>
      </c>
    </row>
    <row r="9323" customFormat="false" ht="12.8" hidden="false" customHeight="false" outlineLevel="0" collapsed="false">
      <c r="A9323" s="17" t="n">
        <v>13984485</v>
      </c>
      <c r="B9323" s="18" t="n">
        <v>1</v>
      </c>
    </row>
    <row r="9324" customFormat="false" ht="12.8" hidden="false" customHeight="false" outlineLevel="0" collapsed="false">
      <c r="A9324" s="17" t="n">
        <v>13984494</v>
      </c>
      <c r="B9324" s="18" t="n">
        <v>1</v>
      </c>
    </row>
    <row r="9325" customFormat="false" ht="12.8" hidden="false" customHeight="false" outlineLevel="0" collapsed="false">
      <c r="A9325" s="17" t="n">
        <v>13984515</v>
      </c>
      <c r="B9325" s="18" t="n">
        <v>1</v>
      </c>
    </row>
    <row r="9326" customFormat="false" ht="12.8" hidden="false" customHeight="false" outlineLevel="0" collapsed="false">
      <c r="A9326" s="17" t="n">
        <v>13984519</v>
      </c>
      <c r="B9326" s="18" t="n">
        <v>1</v>
      </c>
    </row>
    <row r="9327" customFormat="false" ht="12.8" hidden="false" customHeight="false" outlineLevel="0" collapsed="false">
      <c r="A9327" s="17" t="n">
        <v>13984523</v>
      </c>
      <c r="B9327" s="18" t="n">
        <v>1</v>
      </c>
    </row>
    <row r="9328" customFormat="false" ht="12.8" hidden="false" customHeight="false" outlineLevel="0" collapsed="false">
      <c r="A9328" s="17" t="n">
        <v>13984566</v>
      </c>
      <c r="B9328" s="18" t="n">
        <v>1</v>
      </c>
    </row>
    <row r="9329" customFormat="false" ht="12.8" hidden="false" customHeight="false" outlineLevel="0" collapsed="false">
      <c r="A9329" s="17" t="n">
        <v>13984567</v>
      </c>
      <c r="B9329" s="18" t="n">
        <v>1</v>
      </c>
    </row>
    <row r="9330" customFormat="false" ht="12.8" hidden="false" customHeight="false" outlineLevel="0" collapsed="false">
      <c r="A9330" s="17" t="n">
        <v>13984573</v>
      </c>
      <c r="B9330" s="18" t="n">
        <v>1</v>
      </c>
    </row>
    <row r="9331" customFormat="false" ht="12.8" hidden="false" customHeight="false" outlineLevel="0" collapsed="false">
      <c r="A9331" s="17" t="n">
        <v>13984581</v>
      </c>
      <c r="B9331" s="18" t="n">
        <v>1</v>
      </c>
    </row>
    <row r="9332" customFormat="false" ht="12.8" hidden="false" customHeight="false" outlineLevel="0" collapsed="false">
      <c r="A9332" s="17" t="n">
        <v>13984595</v>
      </c>
      <c r="B9332" s="18" t="n">
        <v>1</v>
      </c>
    </row>
    <row r="9333" customFormat="false" ht="12.8" hidden="false" customHeight="false" outlineLevel="0" collapsed="false">
      <c r="A9333" s="17" t="n">
        <v>13984600</v>
      </c>
      <c r="B9333" s="18" t="n">
        <v>1</v>
      </c>
    </row>
    <row r="9334" customFormat="false" ht="12.8" hidden="false" customHeight="false" outlineLevel="0" collapsed="false">
      <c r="A9334" s="17" t="n">
        <v>13984602</v>
      </c>
      <c r="B9334" s="18" t="n">
        <v>1</v>
      </c>
    </row>
    <row r="9335" customFormat="false" ht="12.8" hidden="false" customHeight="false" outlineLevel="0" collapsed="false">
      <c r="A9335" s="17" t="n">
        <v>13984605</v>
      </c>
      <c r="B9335" s="18" t="n">
        <v>1</v>
      </c>
    </row>
    <row r="9336" customFormat="false" ht="12.8" hidden="false" customHeight="false" outlineLevel="0" collapsed="false">
      <c r="A9336" s="17" t="n">
        <v>13984608</v>
      </c>
      <c r="B9336" s="18" t="n">
        <v>1</v>
      </c>
    </row>
    <row r="9337" customFormat="false" ht="12.8" hidden="false" customHeight="false" outlineLevel="0" collapsed="false">
      <c r="A9337" s="17" t="n">
        <v>13984634</v>
      </c>
      <c r="B9337" s="18" t="n">
        <v>1</v>
      </c>
    </row>
    <row r="9338" customFormat="false" ht="12.8" hidden="false" customHeight="false" outlineLevel="0" collapsed="false">
      <c r="A9338" s="17" t="n">
        <v>13984642</v>
      </c>
      <c r="B9338" s="18" t="n">
        <v>1</v>
      </c>
    </row>
    <row r="9339" customFormat="false" ht="12.8" hidden="false" customHeight="false" outlineLevel="0" collapsed="false">
      <c r="A9339" s="17" t="n">
        <v>13984685</v>
      </c>
      <c r="B9339" s="18" t="n">
        <v>1</v>
      </c>
    </row>
    <row r="9340" customFormat="false" ht="12.8" hidden="false" customHeight="false" outlineLevel="0" collapsed="false">
      <c r="A9340" s="17" t="n">
        <v>13984690</v>
      </c>
      <c r="B9340" s="18" t="n">
        <v>1</v>
      </c>
    </row>
    <row r="9341" customFormat="false" ht="12.8" hidden="false" customHeight="false" outlineLevel="0" collapsed="false">
      <c r="A9341" s="17" t="n">
        <v>13984699</v>
      </c>
      <c r="B9341" s="18" t="n">
        <v>1</v>
      </c>
    </row>
    <row r="9342" customFormat="false" ht="12.8" hidden="false" customHeight="false" outlineLevel="0" collapsed="false">
      <c r="A9342" s="17" t="n">
        <v>13984714</v>
      </c>
      <c r="B9342" s="18" t="n">
        <v>1</v>
      </c>
    </row>
    <row r="9343" customFormat="false" ht="12.8" hidden="false" customHeight="false" outlineLevel="0" collapsed="false">
      <c r="A9343" s="17" t="n">
        <v>13984717</v>
      </c>
      <c r="B9343" s="18" t="n">
        <v>1</v>
      </c>
    </row>
    <row r="9344" customFormat="false" ht="12.8" hidden="false" customHeight="false" outlineLevel="0" collapsed="false">
      <c r="A9344" s="17" t="n">
        <v>13984743</v>
      </c>
      <c r="B9344" s="18" t="n">
        <v>1</v>
      </c>
    </row>
    <row r="9345" customFormat="false" ht="12.8" hidden="false" customHeight="false" outlineLevel="0" collapsed="false">
      <c r="A9345" s="17" t="n">
        <v>13984771</v>
      </c>
      <c r="B9345" s="18" t="n">
        <v>1</v>
      </c>
    </row>
    <row r="9346" customFormat="false" ht="12.8" hidden="false" customHeight="false" outlineLevel="0" collapsed="false">
      <c r="A9346" s="17" t="n">
        <v>13984780</v>
      </c>
      <c r="B9346" s="18" t="n">
        <v>1</v>
      </c>
    </row>
    <row r="9347" customFormat="false" ht="12.8" hidden="false" customHeight="false" outlineLevel="0" collapsed="false">
      <c r="A9347" s="17" t="n">
        <v>13984790</v>
      </c>
      <c r="B9347" s="18" t="n">
        <v>1</v>
      </c>
    </row>
    <row r="9348" customFormat="false" ht="12.8" hidden="false" customHeight="false" outlineLevel="0" collapsed="false">
      <c r="A9348" s="17" t="n">
        <v>13984803</v>
      </c>
      <c r="B9348" s="18" t="n">
        <v>1</v>
      </c>
    </row>
    <row r="9349" customFormat="false" ht="12.8" hidden="false" customHeight="false" outlineLevel="0" collapsed="false">
      <c r="A9349" s="17" t="n">
        <v>13984807</v>
      </c>
      <c r="B9349" s="18" t="n">
        <v>1</v>
      </c>
    </row>
    <row r="9350" customFormat="false" ht="12.8" hidden="false" customHeight="false" outlineLevel="0" collapsed="false">
      <c r="A9350" s="17" t="n">
        <v>13984826</v>
      </c>
      <c r="B9350" s="18" t="n">
        <v>1</v>
      </c>
    </row>
    <row r="9351" customFormat="false" ht="12.8" hidden="false" customHeight="false" outlineLevel="0" collapsed="false">
      <c r="A9351" s="17" t="n">
        <v>13984832</v>
      </c>
      <c r="B9351" s="18" t="n">
        <v>1</v>
      </c>
    </row>
    <row r="9352" customFormat="false" ht="12.8" hidden="false" customHeight="false" outlineLevel="0" collapsed="false">
      <c r="A9352" s="17" t="n">
        <v>13984836</v>
      </c>
      <c r="B9352" s="18" t="n">
        <v>1</v>
      </c>
    </row>
    <row r="9353" customFormat="false" ht="12.8" hidden="false" customHeight="false" outlineLevel="0" collapsed="false">
      <c r="A9353" s="17" t="n">
        <v>13984837</v>
      </c>
      <c r="B9353" s="18" t="n">
        <v>1</v>
      </c>
    </row>
    <row r="9354" customFormat="false" ht="12.8" hidden="false" customHeight="false" outlineLevel="0" collapsed="false">
      <c r="A9354" s="17" t="n">
        <v>13984856</v>
      </c>
      <c r="B9354" s="18" t="n">
        <v>1</v>
      </c>
    </row>
    <row r="9355" customFormat="false" ht="12.8" hidden="false" customHeight="false" outlineLevel="0" collapsed="false">
      <c r="A9355" s="17" t="n">
        <v>13984858</v>
      </c>
      <c r="B9355" s="18" t="n">
        <v>1</v>
      </c>
    </row>
    <row r="9356" customFormat="false" ht="12.8" hidden="false" customHeight="false" outlineLevel="0" collapsed="false">
      <c r="A9356" s="17" t="n">
        <v>13984876</v>
      </c>
      <c r="B9356" s="18" t="n">
        <v>1</v>
      </c>
    </row>
    <row r="9357" customFormat="false" ht="12.8" hidden="false" customHeight="false" outlineLevel="0" collapsed="false">
      <c r="A9357" s="17" t="n">
        <v>13984889</v>
      </c>
      <c r="B9357" s="18" t="n">
        <v>1</v>
      </c>
    </row>
    <row r="9358" customFormat="false" ht="12.8" hidden="false" customHeight="false" outlineLevel="0" collapsed="false">
      <c r="A9358" s="17" t="n">
        <v>13984899</v>
      </c>
      <c r="B9358" s="18" t="n">
        <v>1</v>
      </c>
    </row>
    <row r="9359" customFormat="false" ht="12.8" hidden="false" customHeight="false" outlineLevel="0" collapsed="false">
      <c r="A9359" s="17" t="n">
        <v>13984916</v>
      </c>
      <c r="B9359" s="18" t="n">
        <v>1</v>
      </c>
    </row>
    <row r="9360" customFormat="false" ht="12.8" hidden="false" customHeight="false" outlineLevel="0" collapsed="false">
      <c r="A9360" s="17" t="n">
        <v>13984937</v>
      </c>
      <c r="B9360" s="18" t="n">
        <v>1</v>
      </c>
    </row>
    <row r="9361" customFormat="false" ht="12.8" hidden="false" customHeight="false" outlineLevel="0" collapsed="false">
      <c r="A9361" s="17" t="n">
        <v>13984947</v>
      </c>
      <c r="B9361" s="18" t="n">
        <v>1</v>
      </c>
    </row>
    <row r="9362" customFormat="false" ht="12.8" hidden="false" customHeight="false" outlineLevel="0" collapsed="false">
      <c r="A9362" s="17" t="n">
        <v>13984948</v>
      </c>
      <c r="B9362" s="18" t="n">
        <v>1</v>
      </c>
    </row>
    <row r="9363" customFormat="false" ht="12.8" hidden="false" customHeight="false" outlineLevel="0" collapsed="false">
      <c r="A9363" s="17" t="n">
        <v>13984967</v>
      </c>
      <c r="B9363" s="18" t="n">
        <v>1</v>
      </c>
    </row>
    <row r="9364" customFormat="false" ht="12.8" hidden="false" customHeight="false" outlineLevel="0" collapsed="false">
      <c r="A9364" s="17" t="n">
        <v>13984973</v>
      </c>
      <c r="B9364" s="18" t="n">
        <v>1</v>
      </c>
    </row>
    <row r="9365" customFormat="false" ht="12.8" hidden="false" customHeight="false" outlineLevel="0" collapsed="false">
      <c r="A9365" s="17" t="n">
        <v>13984992</v>
      </c>
      <c r="B9365" s="18" t="n">
        <v>1</v>
      </c>
    </row>
    <row r="9366" customFormat="false" ht="12.8" hidden="false" customHeight="false" outlineLevel="0" collapsed="false">
      <c r="A9366" s="17" t="n">
        <v>13984994</v>
      </c>
      <c r="B9366" s="18" t="n">
        <v>1</v>
      </c>
    </row>
    <row r="9367" customFormat="false" ht="12.8" hidden="false" customHeight="false" outlineLevel="0" collapsed="false">
      <c r="A9367" s="17" t="n">
        <v>13985008</v>
      </c>
      <c r="B9367" s="18" t="n">
        <v>1</v>
      </c>
    </row>
    <row r="9368" customFormat="false" ht="12.8" hidden="false" customHeight="false" outlineLevel="0" collapsed="false">
      <c r="A9368" s="17" t="n">
        <v>13985020</v>
      </c>
      <c r="B9368" s="18" t="n">
        <v>1</v>
      </c>
    </row>
    <row r="9369" customFormat="false" ht="12.8" hidden="false" customHeight="false" outlineLevel="0" collapsed="false">
      <c r="A9369" s="17" t="n">
        <v>13985024</v>
      </c>
      <c r="B9369" s="18" t="n">
        <v>1</v>
      </c>
    </row>
    <row r="9370" customFormat="false" ht="12.8" hidden="false" customHeight="false" outlineLevel="0" collapsed="false">
      <c r="A9370" s="17" t="n">
        <v>13985028</v>
      </c>
      <c r="B9370" s="18" t="n">
        <v>1</v>
      </c>
    </row>
    <row r="9371" customFormat="false" ht="12.8" hidden="false" customHeight="false" outlineLevel="0" collapsed="false">
      <c r="A9371" s="17" t="n">
        <v>13985033</v>
      </c>
      <c r="B9371" s="18" t="n">
        <v>1</v>
      </c>
    </row>
    <row r="9372" customFormat="false" ht="12.8" hidden="false" customHeight="false" outlineLevel="0" collapsed="false">
      <c r="A9372" s="17" t="n">
        <v>13985056</v>
      </c>
      <c r="B9372" s="18" t="n">
        <v>1</v>
      </c>
    </row>
    <row r="9373" customFormat="false" ht="12.8" hidden="false" customHeight="false" outlineLevel="0" collapsed="false">
      <c r="A9373" s="17" t="n">
        <v>13985058</v>
      </c>
      <c r="B9373" s="18" t="n">
        <v>1</v>
      </c>
    </row>
    <row r="9374" customFormat="false" ht="12.8" hidden="false" customHeight="false" outlineLevel="0" collapsed="false">
      <c r="A9374" s="17" t="n">
        <v>13985074</v>
      </c>
      <c r="B9374" s="18" t="n">
        <v>1</v>
      </c>
    </row>
    <row r="9375" customFormat="false" ht="12.8" hidden="false" customHeight="false" outlineLevel="0" collapsed="false">
      <c r="A9375" s="17" t="n">
        <v>13985079</v>
      </c>
      <c r="B9375" s="18" t="n">
        <v>1</v>
      </c>
    </row>
    <row r="9376" customFormat="false" ht="12.8" hidden="false" customHeight="false" outlineLevel="0" collapsed="false">
      <c r="A9376" s="17" t="n">
        <v>13985081</v>
      </c>
      <c r="B9376" s="18" t="n">
        <v>1</v>
      </c>
    </row>
    <row r="9377" customFormat="false" ht="12.8" hidden="false" customHeight="false" outlineLevel="0" collapsed="false">
      <c r="A9377" s="17" t="n">
        <v>13985087</v>
      </c>
      <c r="B9377" s="18" t="n">
        <v>1</v>
      </c>
    </row>
    <row r="9378" customFormat="false" ht="12.8" hidden="false" customHeight="false" outlineLevel="0" collapsed="false">
      <c r="A9378" s="17" t="n">
        <v>13985091</v>
      </c>
      <c r="B9378" s="18" t="n">
        <v>1</v>
      </c>
    </row>
    <row r="9379" customFormat="false" ht="12.8" hidden="false" customHeight="false" outlineLevel="0" collapsed="false">
      <c r="A9379" s="17" t="n">
        <v>13985092</v>
      </c>
      <c r="B9379" s="18" t="n">
        <v>1</v>
      </c>
    </row>
    <row r="9380" customFormat="false" ht="12.8" hidden="false" customHeight="false" outlineLevel="0" collapsed="false">
      <c r="A9380" s="17" t="n">
        <v>13985103</v>
      </c>
      <c r="B9380" s="18" t="n">
        <v>1</v>
      </c>
    </row>
    <row r="9381" customFormat="false" ht="12.8" hidden="false" customHeight="false" outlineLevel="0" collapsed="false">
      <c r="A9381" s="17" t="n">
        <v>13985106</v>
      </c>
      <c r="B9381" s="18" t="n">
        <v>1</v>
      </c>
    </row>
    <row r="9382" customFormat="false" ht="12.8" hidden="false" customHeight="false" outlineLevel="0" collapsed="false">
      <c r="A9382" s="17" t="n">
        <v>13985126</v>
      </c>
      <c r="B9382" s="18" t="n">
        <v>1</v>
      </c>
    </row>
    <row r="9383" customFormat="false" ht="12.8" hidden="false" customHeight="false" outlineLevel="0" collapsed="false">
      <c r="A9383" s="17" t="n">
        <v>13985154</v>
      </c>
      <c r="B9383" s="18" t="n">
        <v>1</v>
      </c>
    </row>
    <row r="9384" customFormat="false" ht="12.8" hidden="false" customHeight="false" outlineLevel="0" collapsed="false">
      <c r="A9384" s="17" t="n">
        <v>13985155</v>
      </c>
      <c r="B9384" s="18" t="n">
        <v>1</v>
      </c>
    </row>
    <row r="9385" customFormat="false" ht="12.8" hidden="false" customHeight="false" outlineLevel="0" collapsed="false">
      <c r="A9385" s="17" t="n">
        <v>13985158</v>
      </c>
      <c r="B9385" s="18" t="n">
        <v>1</v>
      </c>
    </row>
    <row r="9386" customFormat="false" ht="12.8" hidden="false" customHeight="false" outlineLevel="0" collapsed="false">
      <c r="A9386" s="17" t="n">
        <v>13985165</v>
      </c>
      <c r="B9386" s="18" t="n">
        <v>1</v>
      </c>
    </row>
    <row r="9387" customFormat="false" ht="12.8" hidden="false" customHeight="false" outlineLevel="0" collapsed="false">
      <c r="A9387" s="17" t="n">
        <v>13985166</v>
      </c>
      <c r="B9387" s="18" t="n">
        <v>1</v>
      </c>
    </row>
    <row r="9388" customFormat="false" ht="12.8" hidden="false" customHeight="false" outlineLevel="0" collapsed="false">
      <c r="A9388" s="17" t="n">
        <v>13985182</v>
      </c>
      <c r="B9388" s="18" t="n">
        <v>1</v>
      </c>
    </row>
    <row r="9389" customFormat="false" ht="12.8" hidden="false" customHeight="false" outlineLevel="0" collapsed="false">
      <c r="A9389" s="17" t="n">
        <v>13985191</v>
      </c>
      <c r="B9389" s="18" t="n">
        <v>1</v>
      </c>
    </row>
    <row r="9390" customFormat="false" ht="12.8" hidden="false" customHeight="false" outlineLevel="0" collapsed="false">
      <c r="A9390" s="17" t="n">
        <v>13985192</v>
      </c>
      <c r="B9390" s="18" t="n">
        <v>1</v>
      </c>
    </row>
    <row r="9391" customFormat="false" ht="12.8" hidden="false" customHeight="false" outlineLevel="0" collapsed="false">
      <c r="A9391" s="17" t="n">
        <v>13985215</v>
      </c>
      <c r="B9391" s="18" t="n">
        <v>1</v>
      </c>
    </row>
    <row r="9392" customFormat="false" ht="12.8" hidden="false" customHeight="false" outlineLevel="0" collapsed="false">
      <c r="A9392" s="17" t="n">
        <v>13985228</v>
      </c>
      <c r="B9392" s="18" t="n">
        <v>1</v>
      </c>
    </row>
    <row r="9393" customFormat="false" ht="12.8" hidden="false" customHeight="false" outlineLevel="0" collapsed="false">
      <c r="A9393" s="17" t="n">
        <v>13985235</v>
      </c>
      <c r="B9393" s="18" t="n">
        <v>1</v>
      </c>
    </row>
    <row r="9394" customFormat="false" ht="12.8" hidden="false" customHeight="false" outlineLevel="0" collapsed="false">
      <c r="A9394" s="17" t="n">
        <v>13985236</v>
      </c>
      <c r="B9394" s="18" t="n">
        <v>1</v>
      </c>
    </row>
    <row r="9395" customFormat="false" ht="12.8" hidden="false" customHeight="false" outlineLevel="0" collapsed="false">
      <c r="A9395" s="17" t="n">
        <v>13985237</v>
      </c>
      <c r="B9395" s="18" t="n">
        <v>1</v>
      </c>
    </row>
    <row r="9396" customFormat="false" ht="12.8" hidden="false" customHeight="false" outlineLevel="0" collapsed="false">
      <c r="A9396" s="17" t="n">
        <v>13985242</v>
      </c>
      <c r="B9396" s="18" t="n">
        <v>1</v>
      </c>
    </row>
    <row r="9397" customFormat="false" ht="12.8" hidden="false" customHeight="false" outlineLevel="0" collapsed="false">
      <c r="A9397" s="17" t="n">
        <v>13985245</v>
      </c>
      <c r="B9397" s="18" t="n">
        <v>1</v>
      </c>
    </row>
    <row r="9398" customFormat="false" ht="12.8" hidden="false" customHeight="false" outlineLevel="0" collapsed="false">
      <c r="A9398" s="17" t="n">
        <v>13985249</v>
      </c>
      <c r="B9398" s="18" t="n">
        <v>1</v>
      </c>
    </row>
    <row r="9399" customFormat="false" ht="12.8" hidden="false" customHeight="false" outlineLevel="0" collapsed="false">
      <c r="A9399" s="17" t="n">
        <v>13985257</v>
      </c>
      <c r="B9399" s="18" t="n">
        <v>1</v>
      </c>
    </row>
    <row r="9400" customFormat="false" ht="12.8" hidden="false" customHeight="false" outlineLevel="0" collapsed="false">
      <c r="A9400" s="17" t="n">
        <v>13985300</v>
      </c>
      <c r="B9400" s="18" t="n">
        <v>1</v>
      </c>
    </row>
    <row r="9401" customFormat="false" ht="12.8" hidden="false" customHeight="false" outlineLevel="0" collapsed="false">
      <c r="A9401" s="17" t="n">
        <v>13985304</v>
      </c>
      <c r="B9401" s="18" t="n">
        <v>1</v>
      </c>
    </row>
    <row r="9402" customFormat="false" ht="12.8" hidden="false" customHeight="false" outlineLevel="0" collapsed="false">
      <c r="A9402" s="17" t="n">
        <v>13985319</v>
      </c>
      <c r="B9402" s="18" t="n">
        <v>1</v>
      </c>
    </row>
    <row r="9403" customFormat="false" ht="12.8" hidden="false" customHeight="false" outlineLevel="0" collapsed="false">
      <c r="A9403" s="17" t="n">
        <v>13985320</v>
      </c>
      <c r="B9403" s="18" t="n">
        <v>1</v>
      </c>
    </row>
    <row r="9404" customFormat="false" ht="12.8" hidden="false" customHeight="false" outlineLevel="0" collapsed="false">
      <c r="A9404" s="17" t="n">
        <v>13985324</v>
      </c>
      <c r="B9404" s="18" t="n">
        <v>1</v>
      </c>
    </row>
    <row r="9405" customFormat="false" ht="12.8" hidden="false" customHeight="false" outlineLevel="0" collapsed="false">
      <c r="A9405" s="17" t="n">
        <v>13985330</v>
      </c>
      <c r="B9405" s="18" t="n">
        <v>1</v>
      </c>
    </row>
    <row r="9406" customFormat="false" ht="12.8" hidden="false" customHeight="false" outlineLevel="0" collapsed="false">
      <c r="A9406" s="17" t="n">
        <v>13985344</v>
      </c>
      <c r="B9406" s="18" t="n">
        <v>1</v>
      </c>
    </row>
    <row r="9407" customFormat="false" ht="12.8" hidden="false" customHeight="false" outlineLevel="0" collapsed="false">
      <c r="A9407" s="17" t="n">
        <v>13985354</v>
      </c>
      <c r="B9407" s="18" t="n">
        <v>1</v>
      </c>
    </row>
    <row r="9408" customFormat="false" ht="12.8" hidden="false" customHeight="false" outlineLevel="0" collapsed="false">
      <c r="A9408" s="17" t="n">
        <v>13985357</v>
      </c>
      <c r="B9408" s="18" t="n">
        <v>1</v>
      </c>
    </row>
    <row r="9409" customFormat="false" ht="12.8" hidden="false" customHeight="false" outlineLevel="0" collapsed="false">
      <c r="A9409" s="17" t="n">
        <v>13985372</v>
      </c>
      <c r="B9409" s="18" t="n">
        <v>1</v>
      </c>
    </row>
    <row r="9410" customFormat="false" ht="12.8" hidden="false" customHeight="false" outlineLevel="0" collapsed="false">
      <c r="A9410" s="17" t="n">
        <v>13985384</v>
      </c>
      <c r="B9410" s="18" t="n">
        <v>1</v>
      </c>
    </row>
    <row r="9411" customFormat="false" ht="12.8" hidden="false" customHeight="false" outlineLevel="0" collapsed="false">
      <c r="A9411" s="17" t="n">
        <v>13985401</v>
      </c>
      <c r="B9411" s="18" t="n">
        <v>1</v>
      </c>
    </row>
    <row r="9412" customFormat="false" ht="12.8" hidden="false" customHeight="false" outlineLevel="0" collapsed="false">
      <c r="A9412" s="17" t="n">
        <v>13985413</v>
      </c>
      <c r="B9412" s="18" t="n">
        <v>1</v>
      </c>
    </row>
    <row r="9413" customFormat="false" ht="12.8" hidden="false" customHeight="false" outlineLevel="0" collapsed="false">
      <c r="A9413" s="17" t="n">
        <v>13985415</v>
      </c>
      <c r="B9413" s="18" t="n">
        <v>1</v>
      </c>
    </row>
    <row r="9414" customFormat="false" ht="12.8" hidden="false" customHeight="false" outlineLevel="0" collapsed="false">
      <c r="A9414" s="17" t="n">
        <v>13985437</v>
      </c>
      <c r="B9414" s="18" t="n">
        <v>1</v>
      </c>
    </row>
    <row r="9415" customFormat="false" ht="12.8" hidden="false" customHeight="false" outlineLevel="0" collapsed="false">
      <c r="A9415" s="17" t="n">
        <v>13985441</v>
      </c>
      <c r="B9415" s="18" t="n">
        <v>1</v>
      </c>
    </row>
    <row r="9416" customFormat="false" ht="12.8" hidden="false" customHeight="false" outlineLevel="0" collapsed="false">
      <c r="A9416" s="17" t="n">
        <v>13985447</v>
      </c>
      <c r="B9416" s="18" t="n">
        <v>1</v>
      </c>
    </row>
    <row r="9417" customFormat="false" ht="12.8" hidden="false" customHeight="false" outlineLevel="0" collapsed="false">
      <c r="A9417" s="17" t="n">
        <v>13985448</v>
      </c>
      <c r="B9417" s="18" t="n">
        <v>1</v>
      </c>
    </row>
    <row r="9418" customFormat="false" ht="12.8" hidden="false" customHeight="false" outlineLevel="0" collapsed="false">
      <c r="A9418" s="17" t="n">
        <v>13985466</v>
      </c>
      <c r="B9418" s="18" t="n">
        <v>1</v>
      </c>
    </row>
    <row r="9419" customFormat="false" ht="12.8" hidden="false" customHeight="false" outlineLevel="0" collapsed="false">
      <c r="A9419" s="17" t="n">
        <v>13985468</v>
      </c>
      <c r="B9419" s="18" t="n">
        <v>1</v>
      </c>
    </row>
    <row r="9420" customFormat="false" ht="12.8" hidden="false" customHeight="false" outlineLevel="0" collapsed="false">
      <c r="A9420" s="17" t="n">
        <v>13985470</v>
      </c>
      <c r="B9420" s="18" t="n">
        <v>1</v>
      </c>
    </row>
    <row r="9421" customFormat="false" ht="12.8" hidden="false" customHeight="false" outlineLevel="0" collapsed="false">
      <c r="A9421" s="17" t="n">
        <v>13985483</v>
      </c>
      <c r="B9421" s="18" t="n">
        <v>1</v>
      </c>
    </row>
    <row r="9422" customFormat="false" ht="12.8" hidden="false" customHeight="false" outlineLevel="0" collapsed="false">
      <c r="A9422" s="17" t="n">
        <v>13985492</v>
      </c>
      <c r="B9422" s="18" t="n">
        <v>1</v>
      </c>
    </row>
    <row r="9423" customFormat="false" ht="12.8" hidden="false" customHeight="false" outlineLevel="0" collapsed="false">
      <c r="A9423" s="17" t="n">
        <v>13985495</v>
      </c>
      <c r="B9423" s="18" t="n">
        <v>1</v>
      </c>
    </row>
    <row r="9424" customFormat="false" ht="12.8" hidden="false" customHeight="false" outlineLevel="0" collapsed="false">
      <c r="A9424" s="17" t="n">
        <v>13985504</v>
      </c>
      <c r="B9424" s="18" t="n">
        <v>1</v>
      </c>
    </row>
    <row r="9425" customFormat="false" ht="12.8" hidden="false" customHeight="false" outlineLevel="0" collapsed="false">
      <c r="A9425" s="17" t="n">
        <v>13985506</v>
      </c>
      <c r="B9425" s="18" t="n">
        <v>1</v>
      </c>
    </row>
    <row r="9426" customFormat="false" ht="12.8" hidden="false" customHeight="false" outlineLevel="0" collapsed="false">
      <c r="A9426" s="17" t="n">
        <v>13985531</v>
      </c>
      <c r="B9426" s="18" t="n">
        <v>1</v>
      </c>
    </row>
    <row r="9427" customFormat="false" ht="12.8" hidden="false" customHeight="false" outlineLevel="0" collapsed="false">
      <c r="A9427" s="17" t="n">
        <v>13985566</v>
      </c>
      <c r="B9427" s="18" t="n">
        <v>1</v>
      </c>
    </row>
    <row r="9428" customFormat="false" ht="12.8" hidden="false" customHeight="false" outlineLevel="0" collapsed="false">
      <c r="A9428" s="17" t="n">
        <v>13985575</v>
      </c>
      <c r="B9428" s="18" t="n">
        <v>1</v>
      </c>
    </row>
    <row r="9429" customFormat="false" ht="12.8" hidden="false" customHeight="false" outlineLevel="0" collapsed="false">
      <c r="A9429" s="17" t="n">
        <v>13985578</v>
      </c>
      <c r="B9429" s="18" t="n">
        <v>1</v>
      </c>
    </row>
    <row r="9430" customFormat="false" ht="12.8" hidden="false" customHeight="false" outlineLevel="0" collapsed="false">
      <c r="A9430" s="17" t="n">
        <v>13985582</v>
      </c>
      <c r="B9430" s="18" t="n">
        <v>1</v>
      </c>
    </row>
    <row r="9431" customFormat="false" ht="12.8" hidden="false" customHeight="false" outlineLevel="0" collapsed="false">
      <c r="A9431" s="17" t="n">
        <v>13985587</v>
      </c>
      <c r="B9431" s="18" t="n">
        <v>1</v>
      </c>
    </row>
    <row r="9432" customFormat="false" ht="12.8" hidden="false" customHeight="false" outlineLevel="0" collapsed="false">
      <c r="A9432" s="17" t="n">
        <v>13985590</v>
      </c>
      <c r="B9432" s="18" t="n">
        <v>1</v>
      </c>
    </row>
    <row r="9433" customFormat="false" ht="12.8" hidden="false" customHeight="false" outlineLevel="0" collapsed="false">
      <c r="A9433" s="17" t="n">
        <v>13985604</v>
      </c>
      <c r="B9433" s="18" t="n">
        <v>1</v>
      </c>
    </row>
    <row r="9434" customFormat="false" ht="12.8" hidden="false" customHeight="false" outlineLevel="0" collapsed="false">
      <c r="A9434" s="17" t="n">
        <v>13985605</v>
      </c>
      <c r="B9434" s="18" t="n">
        <v>1</v>
      </c>
    </row>
    <row r="9435" customFormat="false" ht="12.8" hidden="false" customHeight="false" outlineLevel="0" collapsed="false">
      <c r="A9435" s="17" t="n">
        <v>13985606</v>
      </c>
      <c r="B9435" s="18" t="n">
        <v>1</v>
      </c>
    </row>
    <row r="9436" customFormat="false" ht="12.8" hidden="false" customHeight="false" outlineLevel="0" collapsed="false">
      <c r="A9436" s="17" t="n">
        <v>13985610</v>
      </c>
      <c r="B9436" s="18" t="n">
        <v>1</v>
      </c>
    </row>
    <row r="9437" customFormat="false" ht="12.8" hidden="false" customHeight="false" outlineLevel="0" collapsed="false">
      <c r="A9437" s="17" t="n">
        <v>13985613</v>
      </c>
      <c r="B9437" s="18" t="n">
        <v>1</v>
      </c>
    </row>
    <row r="9438" customFormat="false" ht="12.8" hidden="false" customHeight="false" outlineLevel="0" collapsed="false">
      <c r="A9438" s="17" t="n">
        <v>13985627</v>
      </c>
      <c r="B9438" s="18" t="n">
        <v>1</v>
      </c>
    </row>
    <row r="9439" customFormat="false" ht="12.8" hidden="false" customHeight="false" outlineLevel="0" collapsed="false">
      <c r="A9439" s="17" t="n">
        <v>13985639</v>
      </c>
      <c r="B9439" s="18" t="n">
        <v>1</v>
      </c>
    </row>
    <row r="9440" customFormat="false" ht="12.8" hidden="false" customHeight="false" outlineLevel="0" collapsed="false">
      <c r="A9440" s="17" t="n">
        <v>13985644</v>
      </c>
      <c r="B9440" s="18" t="n">
        <v>1</v>
      </c>
    </row>
    <row r="9441" customFormat="false" ht="12.8" hidden="false" customHeight="false" outlineLevel="0" collapsed="false">
      <c r="A9441" s="17" t="n">
        <v>13985648</v>
      </c>
      <c r="B9441" s="18" t="n">
        <v>1</v>
      </c>
    </row>
    <row r="9442" customFormat="false" ht="12.8" hidden="false" customHeight="false" outlineLevel="0" collapsed="false">
      <c r="A9442" s="17" t="n">
        <v>13985649</v>
      </c>
      <c r="B9442" s="18" t="n">
        <v>1</v>
      </c>
    </row>
    <row r="9443" customFormat="false" ht="12.8" hidden="false" customHeight="false" outlineLevel="0" collapsed="false">
      <c r="A9443" s="17" t="n">
        <v>13985658</v>
      </c>
      <c r="B9443" s="18" t="n">
        <v>1</v>
      </c>
    </row>
    <row r="9444" customFormat="false" ht="12.8" hidden="false" customHeight="false" outlineLevel="0" collapsed="false">
      <c r="A9444" s="17" t="n">
        <v>13985662</v>
      </c>
      <c r="B9444" s="18" t="n">
        <v>1</v>
      </c>
    </row>
    <row r="9445" customFormat="false" ht="12.8" hidden="false" customHeight="false" outlineLevel="0" collapsed="false">
      <c r="A9445" s="17" t="n">
        <v>13985670</v>
      </c>
      <c r="B9445" s="18" t="n">
        <v>1</v>
      </c>
    </row>
    <row r="9446" customFormat="false" ht="12.8" hidden="false" customHeight="false" outlineLevel="0" collapsed="false">
      <c r="A9446" s="17" t="n">
        <v>13985672</v>
      </c>
      <c r="B9446" s="18" t="n">
        <v>1</v>
      </c>
    </row>
    <row r="9447" customFormat="false" ht="12.8" hidden="false" customHeight="false" outlineLevel="0" collapsed="false">
      <c r="A9447" s="17" t="n">
        <v>13985674</v>
      </c>
      <c r="B9447" s="18" t="n">
        <v>1</v>
      </c>
    </row>
    <row r="9448" customFormat="false" ht="12.8" hidden="false" customHeight="false" outlineLevel="0" collapsed="false">
      <c r="A9448" s="17" t="n">
        <v>13985678</v>
      </c>
      <c r="B9448" s="18" t="n">
        <v>1</v>
      </c>
    </row>
    <row r="9449" customFormat="false" ht="12.8" hidden="false" customHeight="false" outlineLevel="0" collapsed="false">
      <c r="A9449" s="17" t="n">
        <v>13985704</v>
      </c>
      <c r="B9449" s="18" t="n">
        <v>1</v>
      </c>
    </row>
    <row r="9450" customFormat="false" ht="12.8" hidden="false" customHeight="false" outlineLevel="0" collapsed="false">
      <c r="A9450" s="17" t="n">
        <v>13985706</v>
      </c>
      <c r="B9450" s="18" t="n">
        <v>1</v>
      </c>
    </row>
    <row r="9451" customFormat="false" ht="12.8" hidden="false" customHeight="false" outlineLevel="0" collapsed="false">
      <c r="A9451" s="17" t="n">
        <v>13985724</v>
      </c>
      <c r="B9451" s="18" t="n">
        <v>1</v>
      </c>
    </row>
    <row r="9452" customFormat="false" ht="12.8" hidden="false" customHeight="false" outlineLevel="0" collapsed="false">
      <c r="A9452" s="17" t="n">
        <v>13985765</v>
      </c>
      <c r="B9452" s="18" t="n">
        <v>1</v>
      </c>
    </row>
    <row r="9453" customFormat="false" ht="12.8" hidden="false" customHeight="false" outlineLevel="0" collapsed="false">
      <c r="A9453" s="17" t="n">
        <v>13985770</v>
      </c>
      <c r="B9453" s="18" t="n">
        <v>1</v>
      </c>
    </row>
    <row r="9454" customFormat="false" ht="12.8" hidden="false" customHeight="false" outlineLevel="0" collapsed="false">
      <c r="A9454" s="17" t="n">
        <v>13985792</v>
      </c>
      <c r="B9454" s="18" t="n">
        <v>1</v>
      </c>
    </row>
    <row r="9455" customFormat="false" ht="12.8" hidden="false" customHeight="false" outlineLevel="0" collapsed="false">
      <c r="A9455" s="17" t="n">
        <v>13985800</v>
      </c>
      <c r="B9455" s="18" t="n">
        <v>1</v>
      </c>
    </row>
    <row r="9456" customFormat="false" ht="12.8" hidden="false" customHeight="false" outlineLevel="0" collapsed="false">
      <c r="A9456" s="17" t="n">
        <v>13985814</v>
      </c>
      <c r="B9456" s="18" t="n">
        <v>1</v>
      </c>
    </row>
    <row r="9457" customFormat="false" ht="12.8" hidden="false" customHeight="false" outlineLevel="0" collapsed="false">
      <c r="A9457" s="17" t="n">
        <v>13985831</v>
      </c>
      <c r="B9457" s="18" t="n">
        <v>1</v>
      </c>
    </row>
    <row r="9458" customFormat="false" ht="12.8" hidden="false" customHeight="false" outlineLevel="0" collapsed="false">
      <c r="A9458" s="17" t="n">
        <v>13985833</v>
      </c>
      <c r="B9458" s="18" t="n">
        <v>1</v>
      </c>
    </row>
    <row r="9459" customFormat="false" ht="12.8" hidden="false" customHeight="false" outlineLevel="0" collapsed="false">
      <c r="A9459" s="17" t="n">
        <v>13985858</v>
      </c>
      <c r="B9459" s="18" t="n">
        <v>1</v>
      </c>
    </row>
    <row r="9460" customFormat="false" ht="12.8" hidden="false" customHeight="false" outlineLevel="0" collapsed="false">
      <c r="A9460" s="17" t="n">
        <v>13985861</v>
      </c>
      <c r="B9460" s="18" t="n">
        <v>1</v>
      </c>
    </row>
    <row r="9461" customFormat="false" ht="12.8" hidden="false" customHeight="false" outlineLevel="0" collapsed="false">
      <c r="A9461" s="17" t="n">
        <v>13985893</v>
      </c>
      <c r="B9461" s="18" t="n">
        <v>1</v>
      </c>
    </row>
    <row r="9462" customFormat="false" ht="12.8" hidden="false" customHeight="false" outlineLevel="0" collapsed="false">
      <c r="A9462" s="17" t="n">
        <v>13985918</v>
      </c>
      <c r="B9462" s="18" t="n">
        <v>1</v>
      </c>
    </row>
    <row r="9463" customFormat="false" ht="12.8" hidden="false" customHeight="false" outlineLevel="0" collapsed="false">
      <c r="A9463" s="17" t="n">
        <v>13985934</v>
      </c>
      <c r="B9463" s="18" t="n">
        <v>1</v>
      </c>
    </row>
    <row r="9464" customFormat="false" ht="12.8" hidden="false" customHeight="false" outlineLevel="0" collapsed="false">
      <c r="A9464" s="17" t="n">
        <v>13985936</v>
      </c>
      <c r="B9464" s="18" t="n">
        <v>1</v>
      </c>
    </row>
    <row r="9465" customFormat="false" ht="12.8" hidden="false" customHeight="false" outlineLevel="0" collapsed="false">
      <c r="A9465" s="17" t="n">
        <v>13985940</v>
      </c>
      <c r="B9465" s="18" t="n">
        <v>1</v>
      </c>
    </row>
    <row r="9466" customFormat="false" ht="12.8" hidden="false" customHeight="false" outlineLevel="0" collapsed="false">
      <c r="A9466" s="17" t="n">
        <v>13985947</v>
      </c>
      <c r="B9466" s="18" t="n">
        <v>1</v>
      </c>
    </row>
    <row r="9467" customFormat="false" ht="12.8" hidden="false" customHeight="false" outlineLevel="0" collapsed="false">
      <c r="A9467" s="17" t="n">
        <v>13985973</v>
      </c>
      <c r="B9467" s="18" t="n">
        <v>1</v>
      </c>
    </row>
    <row r="9468" customFormat="false" ht="12.8" hidden="false" customHeight="false" outlineLevel="0" collapsed="false">
      <c r="A9468" s="17" t="n">
        <v>13985975</v>
      </c>
      <c r="B9468" s="18" t="n">
        <v>1</v>
      </c>
    </row>
    <row r="9469" customFormat="false" ht="12.8" hidden="false" customHeight="false" outlineLevel="0" collapsed="false">
      <c r="A9469" s="17" t="n">
        <v>13985990</v>
      </c>
      <c r="B9469" s="18" t="n">
        <v>1</v>
      </c>
    </row>
    <row r="9470" customFormat="false" ht="12.8" hidden="false" customHeight="false" outlineLevel="0" collapsed="false">
      <c r="A9470" s="17" t="n">
        <v>13985995</v>
      </c>
      <c r="B9470" s="18" t="n">
        <v>1</v>
      </c>
    </row>
    <row r="9471" customFormat="false" ht="12.8" hidden="false" customHeight="false" outlineLevel="0" collapsed="false">
      <c r="A9471" s="17" t="n">
        <v>13986020</v>
      </c>
      <c r="B9471" s="18" t="n">
        <v>1</v>
      </c>
    </row>
    <row r="9472" customFormat="false" ht="12.8" hidden="false" customHeight="false" outlineLevel="0" collapsed="false">
      <c r="A9472" s="17" t="n">
        <v>13986021</v>
      </c>
      <c r="B9472" s="18" t="n">
        <v>1</v>
      </c>
    </row>
    <row r="9473" customFormat="false" ht="12.8" hidden="false" customHeight="false" outlineLevel="0" collapsed="false">
      <c r="A9473" s="17" t="n">
        <v>13986036</v>
      </c>
      <c r="B9473" s="18" t="n">
        <v>1</v>
      </c>
    </row>
    <row r="9474" customFormat="false" ht="12.8" hidden="false" customHeight="false" outlineLevel="0" collapsed="false">
      <c r="A9474" s="17" t="n">
        <v>13986045</v>
      </c>
      <c r="B9474" s="18" t="n">
        <v>1</v>
      </c>
    </row>
    <row r="9475" customFormat="false" ht="12.8" hidden="false" customHeight="false" outlineLevel="0" collapsed="false">
      <c r="A9475" s="17" t="n">
        <v>13986047</v>
      </c>
      <c r="B9475" s="18" t="n">
        <v>1</v>
      </c>
    </row>
    <row r="9476" customFormat="false" ht="12.8" hidden="false" customHeight="false" outlineLevel="0" collapsed="false">
      <c r="A9476" s="17" t="n">
        <v>13986062</v>
      </c>
      <c r="B9476" s="18" t="n">
        <v>1</v>
      </c>
    </row>
    <row r="9477" customFormat="false" ht="12.8" hidden="false" customHeight="false" outlineLevel="0" collapsed="false">
      <c r="A9477" s="17" t="n">
        <v>13986082</v>
      </c>
      <c r="B9477" s="18" t="n">
        <v>1</v>
      </c>
    </row>
    <row r="9478" customFormat="false" ht="12.8" hidden="false" customHeight="false" outlineLevel="0" collapsed="false">
      <c r="A9478" s="17" t="n">
        <v>13986093</v>
      </c>
      <c r="B9478" s="18" t="n">
        <v>1</v>
      </c>
    </row>
    <row r="9479" customFormat="false" ht="12.8" hidden="false" customHeight="false" outlineLevel="0" collapsed="false">
      <c r="A9479" s="17" t="n">
        <v>13986105</v>
      </c>
      <c r="B9479" s="18" t="n">
        <v>1</v>
      </c>
    </row>
    <row r="9480" customFormat="false" ht="12.8" hidden="false" customHeight="false" outlineLevel="0" collapsed="false">
      <c r="A9480" s="17" t="n">
        <v>13986126</v>
      </c>
      <c r="B9480" s="18" t="n">
        <v>1</v>
      </c>
    </row>
    <row r="9481" customFormat="false" ht="12.8" hidden="false" customHeight="false" outlineLevel="0" collapsed="false">
      <c r="A9481" s="17" t="n">
        <v>13986131</v>
      </c>
      <c r="B9481" s="18" t="n">
        <v>1</v>
      </c>
    </row>
    <row r="9482" customFormat="false" ht="12.8" hidden="false" customHeight="false" outlineLevel="0" collapsed="false">
      <c r="A9482" s="17" t="n">
        <v>13986138</v>
      </c>
      <c r="B9482" s="18" t="n">
        <v>1</v>
      </c>
    </row>
    <row r="9483" customFormat="false" ht="12.8" hidden="false" customHeight="false" outlineLevel="0" collapsed="false">
      <c r="A9483" s="17" t="n">
        <v>13986148</v>
      </c>
      <c r="B9483" s="18" t="n">
        <v>1</v>
      </c>
    </row>
    <row r="9484" customFormat="false" ht="12.8" hidden="false" customHeight="false" outlineLevel="0" collapsed="false">
      <c r="A9484" s="17" t="n">
        <v>13986150</v>
      </c>
      <c r="B9484" s="18" t="n">
        <v>1</v>
      </c>
    </row>
    <row r="9485" customFormat="false" ht="12.8" hidden="false" customHeight="false" outlineLevel="0" collapsed="false">
      <c r="A9485" s="17" t="n">
        <v>13986158</v>
      </c>
      <c r="B9485" s="18" t="n">
        <v>1</v>
      </c>
    </row>
    <row r="9486" customFormat="false" ht="12.8" hidden="false" customHeight="false" outlineLevel="0" collapsed="false">
      <c r="A9486" s="17" t="n">
        <v>13986165</v>
      </c>
      <c r="B9486" s="18" t="n">
        <v>1</v>
      </c>
    </row>
    <row r="9487" customFormat="false" ht="12.8" hidden="false" customHeight="false" outlineLevel="0" collapsed="false">
      <c r="A9487" s="17" t="n">
        <v>13986179</v>
      </c>
      <c r="B9487" s="18" t="n">
        <v>1</v>
      </c>
    </row>
    <row r="9488" customFormat="false" ht="12.8" hidden="false" customHeight="false" outlineLevel="0" collapsed="false">
      <c r="A9488" s="17" t="n">
        <v>13986191</v>
      </c>
      <c r="B9488" s="18" t="n">
        <v>1</v>
      </c>
    </row>
    <row r="9489" customFormat="false" ht="12.8" hidden="false" customHeight="false" outlineLevel="0" collapsed="false">
      <c r="A9489" s="17" t="n">
        <v>13986195</v>
      </c>
      <c r="B9489" s="18" t="n">
        <v>1</v>
      </c>
    </row>
    <row r="9490" customFormat="false" ht="12.8" hidden="false" customHeight="false" outlineLevel="0" collapsed="false">
      <c r="A9490" s="17" t="n">
        <v>13986208</v>
      </c>
      <c r="B9490" s="18" t="n">
        <v>1</v>
      </c>
    </row>
    <row r="9491" customFormat="false" ht="12.8" hidden="false" customHeight="false" outlineLevel="0" collapsed="false">
      <c r="A9491" s="17" t="n">
        <v>13986212</v>
      </c>
      <c r="B9491" s="18" t="n">
        <v>1</v>
      </c>
    </row>
    <row r="9492" customFormat="false" ht="12.8" hidden="false" customHeight="false" outlineLevel="0" collapsed="false">
      <c r="A9492" s="17" t="n">
        <v>13986242</v>
      </c>
      <c r="B9492" s="18" t="n">
        <v>1</v>
      </c>
    </row>
    <row r="9493" customFormat="false" ht="12.8" hidden="false" customHeight="false" outlineLevel="0" collapsed="false">
      <c r="A9493" s="17" t="n">
        <v>13986247</v>
      </c>
      <c r="B9493" s="18" t="n">
        <v>1</v>
      </c>
    </row>
    <row r="9494" customFormat="false" ht="12.8" hidden="false" customHeight="false" outlineLevel="0" collapsed="false">
      <c r="A9494" s="17" t="n">
        <v>13986315</v>
      </c>
      <c r="B9494" s="18" t="n">
        <v>1</v>
      </c>
    </row>
    <row r="9495" customFormat="false" ht="12.8" hidden="false" customHeight="false" outlineLevel="0" collapsed="false">
      <c r="A9495" s="17" t="n">
        <v>13986351</v>
      </c>
      <c r="B9495" s="18" t="n">
        <v>1</v>
      </c>
    </row>
    <row r="9496" customFormat="false" ht="12.8" hidden="false" customHeight="false" outlineLevel="0" collapsed="false">
      <c r="A9496" s="17" t="n">
        <v>13986375</v>
      </c>
      <c r="B9496" s="18" t="n">
        <v>1</v>
      </c>
    </row>
    <row r="9497" customFormat="false" ht="12.8" hidden="false" customHeight="false" outlineLevel="0" collapsed="false">
      <c r="A9497" s="17" t="n">
        <v>13986443</v>
      </c>
      <c r="B9497" s="18" t="n">
        <v>1</v>
      </c>
    </row>
    <row r="9498" customFormat="false" ht="12.8" hidden="false" customHeight="false" outlineLevel="0" collapsed="false">
      <c r="A9498" s="17" t="n">
        <v>13986460</v>
      </c>
      <c r="B9498" s="18" t="n">
        <v>1</v>
      </c>
    </row>
    <row r="9499" customFormat="false" ht="12.8" hidden="false" customHeight="false" outlineLevel="0" collapsed="false">
      <c r="A9499" s="17" t="n">
        <v>13986483</v>
      </c>
      <c r="B9499" s="18" t="n">
        <v>1</v>
      </c>
    </row>
    <row r="9500" customFormat="false" ht="12.8" hidden="false" customHeight="false" outlineLevel="0" collapsed="false">
      <c r="A9500" s="17" t="n">
        <v>13986517</v>
      </c>
      <c r="B9500" s="18" t="n">
        <v>1</v>
      </c>
    </row>
    <row r="9501" customFormat="false" ht="12.8" hidden="false" customHeight="false" outlineLevel="0" collapsed="false">
      <c r="A9501" s="17" t="n">
        <v>13986573</v>
      </c>
      <c r="B9501" s="18" t="n">
        <v>1</v>
      </c>
    </row>
    <row r="9502" customFormat="false" ht="12.8" hidden="false" customHeight="false" outlineLevel="0" collapsed="false">
      <c r="A9502" s="17" t="n">
        <v>13986579</v>
      </c>
      <c r="B9502" s="18" t="n">
        <v>1</v>
      </c>
    </row>
    <row r="9503" customFormat="false" ht="12.8" hidden="false" customHeight="false" outlineLevel="0" collapsed="false">
      <c r="A9503" s="17" t="n">
        <v>13986606</v>
      </c>
      <c r="B9503" s="18" t="n">
        <v>1</v>
      </c>
    </row>
    <row r="9504" customFormat="false" ht="12.8" hidden="false" customHeight="false" outlineLevel="0" collapsed="false">
      <c r="A9504" s="17" t="n">
        <v>13986610</v>
      </c>
      <c r="B9504" s="18" t="n">
        <v>1</v>
      </c>
    </row>
    <row r="9505" customFormat="false" ht="12.8" hidden="false" customHeight="false" outlineLevel="0" collapsed="false">
      <c r="A9505" s="17" t="n">
        <v>13986633</v>
      </c>
      <c r="B9505" s="18" t="n">
        <v>1</v>
      </c>
    </row>
    <row r="9506" customFormat="false" ht="12.8" hidden="false" customHeight="false" outlineLevel="0" collapsed="false">
      <c r="A9506" s="17" t="n">
        <v>13986642</v>
      </c>
      <c r="B9506" s="18" t="n">
        <v>1</v>
      </c>
    </row>
    <row r="9507" customFormat="false" ht="12.8" hidden="false" customHeight="false" outlineLevel="0" collapsed="false">
      <c r="A9507" s="17" t="n">
        <v>13986656</v>
      </c>
      <c r="B9507" s="18" t="n">
        <v>1</v>
      </c>
    </row>
    <row r="9508" customFormat="false" ht="12.8" hidden="false" customHeight="false" outlineLevel="0" collapsed="false">
      <c r="A9508" s="17" t="n">
        <v>13986680</v>
      </c>
      <c r="B9508" s="18" t="n">
        <v>1</v>
      </c>
    </row>
    <row r="9509" customFormat="false" ht="12.8" hidden="false" customHeight="false" outlineLevel="0" collapsed="false">
      <c r="A9509" s="17" t="n">
        <v>13986695</v>
      </c>
      <c r="B9509" s="18" t="n">
        <v>1</v>
      </c>
    </row>
    <row r="9510" customFormat="false" ht="12.8" hidden="false" customHeight="false" outlineLevel="0" collapsed="false">
      <c r="A9510" s="17" t="n">
        <v>13986714</v>
      </c>
      <c r="B9510" s="18" t="n">
        <v>1</v>
      </c>
    </row>
    <row r="9511" customFormat="false" ht="12.8" hidden="false" customHeight="false" outlineLevel="0" collapsed="false">
      <c r="A9511" s="17" t="n">
        <v>13986724</v>
      </c>
      <c r="B9511" s="18" t="n">
        <v>1</v>
      </c>
    </row>
    <row r="9512" customFormat="false" ht="12.8" hidden="false" customHeight="false" outlineLevel="0" collapsed="false">
      <c r="A9512" s="17" t="n">
        <v>13986725</v>
      </c>
      <c r="B9512" s="18" t="n">
        <v>1</v>
      </c>
    </row>
    <row r="9513" customFormat="false" ht="12.8" hidden="false" customHeight="false" outlineLevel="0" collapsed="false">
      <c r="A9513" s="17" t="n">
        <v>13986821</v>
      </c>
      <c r="B9513" s="18" t="n">
        <v>1</v>
      </c>
    </row>
    <row r="9514" customFormat="false" ht="12.8" hidden="false" customHeight="false" outlineLevel="0" collapsed="false">
      <c r="A9514" s="17" t="n">
        <v>13986824</v>
      </c>
      <c r="B9514" s="18" t="n">
        <v>1</v>
      </c>
    </row>
    <row r="9515" customFormat="false" ht="12.8" hidden="false" customHeight="false" outlineLevel="0" collapsed="false">
      <c r="A9515" s="17" t="n">
        <v>13986893</v>
      </c>
      <c r="B9515" s="18" t="n">
        <v>1</v>
      </c>
    </row>
    <row r="9516" customFormat="false" ht="12.8" hidden="false" customHeight="false" outlineLevel="0" collapsed="false">
      <c r="A9516" s="17" t="n">
        <v>13986896</v>
      </c>
      <c r="B9516" s="18" t="n">
        <v>1</v>
      </c>
    </row>
    <row r="9517" customFormat="false" ht="12.8" hidden="false" customHeight="false" outlineLevel="0" collapsed="false">
      <c r="A9517" s="17" t="n">
        <v>13986905</v>
      </c>
      <c r="B9517" s="18" t="n">
        <v>1</v>
      </c>
    </row>
    <row r="9518" customFormat="false" ht="12.8" hidden="false" customHeight="false" outlineLevel="0" collapsed="false">
      <c r="A9518" s="17" t="n">
        <v>13986910</v>
      </c>
      <c r="B9518" s="18" t="n">
        <v>1</v>
      </c>
    </row>
    <row r="9519" customFormat="false" ht="12.8" hidden="false" customHeight="false" outlineLevel="0" collapsed="false">
      <c r="A9519" s="17" t="n">
        <v>13986911</v>
      </c>
      <c r="B9519" s="18" t="n">
        <v>1</v>
      </c>
    </row>
    <row r="9520" customFormat="false" ht="12.8" hidden="false" customHeight="false" outlineLevel="0" collapsed="false">
      <c r="A9520" s="17" t="n">
        <v>13986916</v>
      </c>
      <c r="B9520" s="18" t="n">
        <v>1</v>
      </c>
    </row>
    <row r="9521" customFormat="false" ht="12.8" hidden="false" customHeight="false" outlineLevel="0" collapsed="false">
      <c r="A9521" s="17" t="n">
        <v>13986936</v>
      </c>
      <c r="B9521" s="18" t="n">
        <v>1</v>
      </c>
    </row>
    <row r="9522" customFormat="false" ht="12.8" hidden="false" customHeight="false" outlineLevel="0" collapsed="false">
      <c r="A9522" s="17" t="n">
        <v>13986937</v>
      </c>
      <c r="B9522" s="18" t="n">
        <v>1</v>
      </c>
    </row>
    <row r="9523" customFormat="false" ht="12.8" hidden="false" customHeight="false" outlineLevel="0" collapsed="false">
      <c r="A9523" s="17" t="n">
        <v>13986947</v>
      </c>
      <c r="B9523" s="18" t="n">
        <v>1</v>
      </c>
    </row>
    <row r="9524" customFormat="false" ht="12.8" hidden="false" customHeight="false" outlineLevel="0" collapsed="false">
      <c r="A9524" s="17" t="n">
        <v>13986948</v>
      </c>
      <c r="B9524" s="18" t="n">
        <v>1</v>
      </c>
    </row>
    <row r="9525" customFormat="false" ht="12.8" hidden="false" customHeight="false" outlineLevel="0" collapsed="false">
      <c r="A9525" s="17" t="n">
        <v>13986965</v>
      </c>
      <c r="B9525" s="18" t="n">
        <v>1</v>
      </c>
    </row>
    <row r="9526" customFormat="false" ht="12.8" hidden="false" customHeight="false" outlineLevel="0" collapsed="false">
      <c r="A9526" s="17" t="n">
        <v>13986970</v>
      </c>
      <c r="B9526" s="18" t="n">
        <v>1</v>
      </c>
    </row>
    <row r="9527" customFormat="false" ht="12.8" hidden="false" customHeight="false" outlineLevel="0" collapsed="false">
      <c r="A9527" s="17" t="n">
        <v>13986979</v>
      </c>
      <c r="B9527" s="18" t="n">
        <v>1</v>
      </c>
    </row>
    <row r="9528" customFormat="false" ht="12.8" hidden="false" customHeight="false" outlineLevel="0" collapsed="false">
      <c r="A9528" s="17" t="n">
        <v>13987001</v>
      </c>
      <c r="B9528" s="18" t="n">
        <v>1</v>
      </c>
    </row>
    <row r="9529" customFormat="false" ht="12.8" hidden="false" customHeight="false" outlineLevel="0" collapsed="false">
      <c r="A9529" s="17" t="n">
        <v>13987002</v>
      </c>
      <c r="B9529" s="18" t="n">
        <v>1</v>
      </c>
    </row>
    <row r="9530" customFormat="false" ht="12.8" hidden="false" customHeight="false" outlineLevel="0" collapsed="false">
      <c r="A9530" s="17" t="n">
        <v>13987003</v>
      </c>
      <c r="B9530" s="18" t="n">
        <v>1</v>
      </c>
    </row>
    <row r="9531" customFormat="false" ht="12.8" hidden="false" customHeight="false" outlineLevel="0" collapsed="false">
      <c r="A9531" s="17" t="n">
        <v>13987032</v>
      </c>
      <c r="B9531" s="18" t="n">
        <v>1</v>
      </c>
    </row>
    <row r="9532" customFormat="false" ht="12.8" hidden="false" customHeight="false" outlineLevel="0" collapsed="false">
      <c r="A9532" s="17" t="n">
        <v>13987046</v>
      </c>
      <c r="B9532" s="18" t="n">
        <v>1</v>
      </c>
    </row>
    <row r="9533" customFormat="false" ht="12.8" hidden="false" customHeight="false" outlineLevel="0" collapsed="false">
      <c r="A9533" s="17" t="n">
        <v>13987053</v>
      </c>
      <c r="B9533" s="18" t="n">
        <v>1</v>
      </c>
    </row>
    <row r="9534" customFormat="false" ht="12.8" hidden="false" customHeight="false" outlineLevel="0" collapsed="false">
      <c r="A9534" s="17" t="n">
        <v>13987054</v>
      </c>
      <c r="B9534" s="18" t="n">
        <v>1</v>
      </c>
    </row>
    <row r="9535" customFormat="false" ht="12.8" hidden="false" customHeight="false" outlineLevel="0" collapsed="false">
      <c r="A9535" s="17" t="n">
        <v>13987056</v>
      </c>
      <c r="B9535" s="18" t="n">
        <v>1</v>
      </c>
    </row>
    <row r="9536" customFormat="false" ht="12.8" hidden="false" customHeight="false" outlineLevel="0" collapsed="false">
      <c r="A9536" s="17" t="n">
        <v>13987071</v>
      </c>
      <c r="B9536" s="18" t="n">
        <v>1</v>
      </c>
    </row>
    <row r="9537" customFormat="false" ht="12.8" hidden="false" customHeight="false" outlineLevel="0" collapsed="false">
      <c r="A9537" s="17" t="n">
        <v>13987078</v>
      </c>
      <c r="B9537" s="18" t="n">
        <v>1</v>
      </c>
    </row>
    <row r="9538" customFormat="false" ht="12.8" hidden="false" customHeight="false" outlineLevel="0" collapsed="false">
      <c r="A9538" s="17" t="n">
        <v>13987118</v>
      </c>
      <c r="B9538" s="18" t="n">
        <v>1</v>
      </c>
    </row>
    <row r="9539" customFormat="false" ht="12.8" hidden="false" customHeight="false" outlineLevel="0" collapsed="false">
      <c r="A9539" s="17" t="n">
        <v>13987125</v>
      </c>
      <c r="B9539" s="18" t="n">
        <v>1</v>
      </c>
    </row>
    <row r="9540" customFormat="false" ht="12.8" hidden="false" customHeight="false" outlineLevel="0" collapsed="false">
      <c r="A9540" s="17" t="n">
        <v>13987133</v>
      </c>
      <c r="B9540" s="18" t="n">
        <v>1</v>
      </c>
    </row>
    <row r="9541" customFormat="false" ht="12.8" hidden="false" customHeight="false" outlineLevel="0" collapsed="false">
      <c r="A9541" s="17" t="n">
        <v>13987149</v>
      </c>
      <c r="B9541" s="18" t="n">
        <v>1</v>
      </c>
    </row>
    <row r="9542" customFormat="false" ht="12.8" hidden="false" customHeight="false" outlineLevel="0" collapsed="false">
      <c r="A9542" s="17" t="n">
        <v>13987150</v>
      </c>
      <c r="B9542" s="18" t="n">
        <v>1</v>
      </c>
    </row>
    <row r="9543" customFormat="false" ht="12.8" hidden="false" customHeight="false" outlineLevel="0" collapsed="false">
      <c r="A9543" s="17" t="n">
        <v>13987158</v>
      </c>
      <c r="B9543" s="18" t="n">
        <v>1</v>
      </c>
    </row>
    <row r="9544" customFormat="false" ht="12.8" hidden="false" customHeight="false" outlineLevel="0" collapsed="false">
      <c r="A9544" s="17" t="n">
        <v>13987161</v>
      </c>
      <c r="B9544" s="18" t="n">
        <v>1</v>
      </c>
    </row>
    <row r="9545" customFormat="false" ht="12.8" hidden="false" customHeight="false" outlineLevel="0" collapsed="false">
      <c r="A9545" s="17" t="n">
        <v>13987184</v>
      </c>
      <c r="B9545" s="18" t="n">
        <v>1</v>
      </c>
    </row>
    <row r="9546" customFormat="false" ht="12.8" hidden="false" customHeight="false" outlineLevel="0" collapsed="false">
      <c r="A9546" s="17" t="n">
        <v>13987188</v>
      </c>
      <c r="B9546" s="18" t="n">
        <v>1</v>
      </c>
    </row>
    <row r="9547" customFormat="false" ht="12.8" hidden="false" customHeight="false" outlineLevel="0" collapsed="false">
      <c r="A9547" s="17" t="n">
        <v>13987208</v>
      </c>
      <c r="B9547" s="18" t="n">
        <v>1</v>
      </c>
    </row>
    <row r="9548" customFormat="false" ht="12.8" hidden="false" customHeight="false" outlineLevel="0" collapsed="false">
      <c r="A9548" s="17" t="n">
        <v>13987217</v>
      </c>
      <c r="B9548" s="18" t="n">
        <v>1</v>
      </c>
    </row>
    <row r="9549" customFormat="false" ht="12.8" hidden="false" customHeight="false" outlineLevel="0" collapsed="false">
      <c r="A9549" s="17" t="n">
        <v>13987227</v>
      </c>
      <c r="B9549" s="18" t="n">
        <v>1</v>
      </c>
    </row>
    <row r="9550" customFormat="false" ht="12.8" hidden="false" customHeight="false" outlineLevel="0" collapsed="false">
      <c r="A9550" s="17" t="n">
        <v>13987245</v>
      </c>
      <c r="B9550" s="18" t="n">
        <v>1</v>
      </c>
    </row>
    <row r="9551" customFormat="false" ht="12.8" hidden="false" customHeight="false" outlineLevel="0" collapsed="false">
      <c r="A9551" s="17" t="n">
        <v>13987257</v>
      </c>
      <c r="B9551" s="18" t="n">
        <v>1</v>
      </c>
    </row>
    <row r="9552" customFormat="false" ht="12.8" hidden="false" customHeight="false" outlineLevel="0" collapsed="false">
      <c r="A9552" s="17" t="n">
        <v>13987297</v>
      </c>
      <c r="B9552" s="18" t="n">
        <v>1</v>
      </c>
    </row>
    <row r="9553" customFormat="false" ht="12.8" hidden="false" customHeight="false" outlineLevel="0" collapsed="false">
      <c r="A9553" s="17" t="n">
        <v>13987324</v>
      </c>
      <c r="B9553" s="18" t="n">
        <v>1</v>
      </c>
    </row>
    <row r="9554" customFormat="false" ht="12.8" hidden="false" customHeight="false" outlineLevel="0" collapsed="false">
      <c r="A9554" s="17" t="n">
        <v>13987336</v>
      </c>
      <c r="B9554" s="18" t="n">
        <v>1</v>
      </c>
    </row>
    <row r="9555" customFormat="false" ht="12.8" hidden="false" customHeight="false" outlineLevel="0" collapsed="false">
      <c r="A9555" s="17" t="n">
        <v>13987340</v>
      </c>
      <c r="B9555" s="18" t="n">
        <v>1</v>
      </c>
    </row>
    <row r="9556" customFormat="false" ht="12.8" hidden="false" customHeight="false" outlineLevel="0" collapsed="false">
      <c r="A9556" s="17" t="n">
        <v>13987349</v>
      </c>
      <c r="B9556" s="18" t="n">
        <v>1</v>
      </c>
    </row>
    <row r="9557" customFormat="false" ht="12.8" hidden="false" customHeight="false" outlineLevel="0" collapsed="false">
      <c r="A9557" s="17" t="n">
        <v>13987372</v>
      </c>
      <c r="B9557" s="18" t="n">
        <v>1</v>
      </c>
    </row>
    <row r="9558" customFormat="false" ht="12.8" hidden="false" customHeight="false" outlineLevel="0" collapsed="false">
      <c r="A9558" s="17" t="n">
        <v>13987375</v>
      </c>
      <c r="B9558" s="18" t="n">
        <v>1</v>
      </c>
    </row>
    <row r="9559" customFormat="false" ht="12.8" hidden="false" customHeight="false" outlineLevel="0" collapsed="false">
      <c r="A9559" s="17" t="n">
        <v>13987388</v>
      </c>
      <c r="B9559" s="18" t="n">
        <v>1</v>
      </c>
    </row>
    <row r="9560" customFormat="false" ht="12.8" hidden="false" customHeight="false" outlineLevel="0" collapsed="false">
      <c r="A9560" s="17" t="n">
        <v>13987413</v>
      </c>
      <c r="B9560" s="18" t="n">
        <v>1</v>
      </c>
    </row>
    <row r="9561" customFormat="false" ht="12.8" hidden="false" customHeight="false" outlineLevel="0" collapsed="false">
      <c r="A9561" s="17" t="n">
        <v>13987434</v>
      </c>
      <c r="B9561" s="18" t="n">
        <v>1</v>
      </c>
    </row>
    <row r="9562" customFormat="false" ht="12.8" hidden="false" customHeight="false" outlineLevel="0" collapsed="false">
      <c r="A9562" s="17" t="n">
        <v>13987481</v>
      </c>
      <c r="B9562" s="18" t="n">
        <v>1</v>
      </c>
    </row>
    <row r="9563" customFormat="false" ht="12.8" hidden="false" customHeight="false" outlineLevel="0" collapsed="false">
      <c r="A9563" s="17" t="n">
        <v>13987517</v>
      </c>
      <c r="B9563" s="18" t="n">
        <v>1</v>
      </c>
    </row>
    <row r="9564" customFormat="false" ht="12.8" hidden="false" customHeight="false" outlineLevel="0" collapsed="false">
      <c r="A9564" s="17" t="n">
        <v>13987523</v>
      </c>
      <c r="B9564" s="18" t="n">
        <v>1</v>
      </c>
    </row>
    <row r="9565" customFormat="false" ht="12.8" hidden="false" customHeight="false" outlineLevel="0" collapsed="false">
      <c r="A9565" s="17" t="n">
        <v>13987541</v>
      </c>
      <c r="B9565" s="18" t="n">
        <v>1</v>
      </c>
    </row>
    <row r="9566" customFormat="false" ht="12.8" hidden="false" customHeight="false" outlineLevel="0" collapsed="false">
      <c r="A9566" s="17" t="n">
        <v>13987560</v>
      </c>
      <c r="B9566" s="18" t="n">
        <v>1</v>
      </c>
    </row>
    <row r="9567" customFormat="false" ht="12.8" hidden="false" customHeight="false" outlineLevel="0" collapsed="false">
      <c r="A9567" s="17" t="n">
        <v>13987578</v>
      </c>
      <c r="B9567" s="18" t="n">
        <v>1</v>
      </c>
    </row>
    <row r="9568" customFormat="false" ht="12.8" hidden="false" customHeight="false" outlineLevel="0" collapsed="false">
      <c r="A9568" s="17" t="n">
        <v>13987586</v>
      </c>
      <c r="B9568" s="18" t="n">
        <v>1</v>
      </c>
    </row>
    <row r="9569" customFormat="false" ht="12.8" hidden="false" customHeight="false" outlineLevel="0" collapsed="false">
      <c r="A9569" s="17" t="n">
        <v>13987588</v>
      </c>
      <c r="B9569" s="18" t="n">
        <v>1</v>
      </c>
    </row>
    <row r="9570" customFormat="false" ht="12.8" hidden="false" customHeight="false" outlineLevel="0" collapsed="false">
      <c r="A9570" s="17" t="n">
        <v>13987601</v>
      </c>
      <c r="B9570" s="18" t="n">
        <v>1</v>
      </c>
    </row>
    <row r="9571" customFormat="false" ht="12.8" hidden="false" customHeight="false" outlineLevel="0" collapsed="false">
      <c r="A9571" s="17" t="n">
        <v>13987606</v>
      </c>
      <c r="B9571" s="18" t="n">
        <v>1</v>
      </c>
    </row>
    <row r="9572" customFormat="false" ht="12.8" hidden="false" customHeight="false" outlineLevel="0" collapsed="false">
      <c r="A9572" s="17" t="n">
        <v>13987620</v>
      </c>
      <c r="B9572" s="18" t="n">
        <v>1</v>
      </c>
    </row>
    <row r="9573" customFormat="false" ht="12.8" hidden="false" customHeight="false" outlineLevel="0" collapsed="false">
      <c r="A9573" s="17" t="n">
        <v>13987622</v>
      </c>
      <c r="B9573" s="18" t="n">
        <v>1</v>
      </c>
    </row>
    <row r="9574" customFormat="false" ht="12.8" hidden="false" customHeight="false" outlineLevel="0" collapsed="false">
      <c r="A9574" s="17" t="n">
        <v>13987623</v>
      </c>
      <c r="B9574" s="18" t="n">
        <v>1</v>
      </c>
    </row>
    <row r="9575" customFormat="false" ht="12.8" hidden="false" customHeight="false" outlineLevel="0" collapsed="false">
      <c r="A9575" s="17" t="n">
        <v>13987643</v>
      </c>
      <c r="B9575" s="18" t="n">
        <v>1</v>
      </c>
    </row>
    <row r="9576" customFormat="false" ht="12.8" hidden="false" customHeight="false" outlineLevel="0" collapsed="false">
      <c r="A9576" s="17" t="n">
        <v>13987645</v>
      </c>
      <c r="B9576" s="18" t="n">
        <v>1</v>
      </c>
    </row>
    <row r="9577" customFormat="false" ht="12.8" hidden="false" customHeight="false" outlineLevel="0" collapsed="false">
      <c r="A9577" s="17" t="n">
        <v>13987648</v>
      </c>
      <c r="B9577" s="18" t="n">
        <v>1</v>
      </c>
    </row>
    <row r="9578" customFormat="false" ht="12.8" hidden="false" customHeight="false" outlineLevel="0" collapsed="false">
      <c r="A9578" s="17" t="n">
        <v>13987669</v>
      </c>
      <c r="B9578" s="18" t="n">
        <v>1</v>
      </c>
    </row>
    <row r="9579" customFormat="false" ht="12.8" hidden="false" customHeight="false" outlineLevel="0" collapsed="false">
      <c r="A9579" s="17" t="n">
        <v>13987672</v>
      </c>
      <c r="B9579" s="18" t="n">
        <v>1</v>
      </c>
    </row>
    <row r="9580" customFormat="false" ht="12.8" hidden="false" customHeight="false" outlineLevel="0" collapsed="false">
      <c r="A9580" s="17" t="n">
        <v>13987686</v>
      </c>
      <c r="B9580" s="18" t="n">
        <v>1</v>
      </c>
    </row>
    <row r="9581" customFormat="false" ht="12.8" hidden="false" customHeight="false" outlineLevel="0" collapsed="false">
      <c r="A9581" s="17" t="n">
        <v>13987758</v>
      </c>
      <c r="B9581" s="18" t="n">
        <v>1</v>
      </c>
    </row>
    <row r="9582" customFormat="false" ht="12.8" hidden="false" customHeight="false" outlineLevel="0" collapsed="false">
      <c r="A9582" s="17" t="n">
        <v>13987764</v>
      </c>
      <c r="B9582" s="18" t="n">
        <v>1</v>
      </c>
    </row>
    <row r="9583" customFormat="false" ht="12.8" hidden="false" customHeight="false" outlineLevel="0" collapsed="false">
      <c r="A9583" s="17" t="n">
        <v>13987777</v>
      </c>
      <c r="B9583" s="18" t="n">
        <v>1</v>
      </c>
    </row>
    <row r="9584" customFormat="false" ht="12.8" hidden="false" customHeight="false" outlineLevel="0" collapsed="false">
      <c r="A9584" s="17" t="n">
        <v>13987786</v>
      </c>
      <c r="B9584" s="18" t="n">
        <v>1</v>
      </c>
    </row>
    <row r="9585" customFormat="false" ht="12.8" hidden="false" customHeight="false" outlineLevel="0" collapsed="false">
      <c r="A9585" s="17" t="n">
        <v>13987798</v>
      </c>
      <c r="B9585" s="18" t="n">
        <v>1</v>
      </c>
    </row>
    <row r="9586" customFormat="false" ht="12.8" hidden="false" customHeight="false" outlineLevel="0" collapsed="false">
      <c r="A9586" s="17" t="n">
        <v>13987806</v>
      </c>
      <c r="B9586" s="18" t="n">
        <v>1</v>
      </c>
    </row>
    <row r="9587" customFormat="false" ht="12.8" hidden="false" customHeight="false" outlineLevel="0" collapsed="false">
      <c r="A9587" s="17" t="n">
        <v>13987821</v>
      </c>
      <c r="B9587" s="18" t="n">
        <v>1</v>
      </c>
    </row>
    <row r="9588" customFormat="false" ht="12.8" hidden="false" customHeight="false" outlineLevel="0" collapsed="false">
      <c r="A9588" s="17" t="n">
        <v>13987822</v>
      </c>
      <c r="B9588" s="18" t="n">
        <v>1</v>
      </c>
    </row>
    <row r="9589" customFormat="false" ht="12.8" hidden="false" customHeight="false" outlineLevel="0" collapsed="false">
      <c r="A9589" s="17" t="n">
        <v>13987831</v>
      </c>
      <c r="B9589" s="18" t="n">
        <v>1</v>
      </c>
    </row>
    <row r="9590" customFormat="false" ht="12.8" hidden="false" customHeight="false" outlineLevel="0" collapsed="false">
      <c r="A9590" s="17" t="n">
        <v>13987861</v>
      </c>
      <c r="B9590" s="18" t="n">
        <v>1</v>
      </c>
    </row>
    <row r="9591" customFormat="false" ht="12.8" hidden="false" customHeight="false" outlineLevel="0" collapsed="false">
      <c r="A9591" s="17" t="n">
        <v>13987864</v>
      </c>
      <c r="B9591" s="18" t="n">
        <v>1</v>
      </c>
    </row>
    <row r="9592" customFormat="false" ht="12.8" hidden="false" customHeight="false" outlineLevel="0" collapsed="false">
      <c r="A9592" s="17" t="n">
        <v>13987896</v>
      </c>
      <c r="B9592" s="18" t="n">
        <v>1</v>
      </c>
    </row>
    <row r="9593" customFormat="false" ht="12.8" hidden="false" customHeight="false" outlineLevel="0" collapsed="false">
      <c r="A9593" s="17" t="n">
        <v>13987902</v>
      </c>
      <c r="B9593" s="18" t="n">
        <v>1</v>
      </c>
    </row>
    <row r="9594" customFormat="false" ht="12.8" hidden="false" customHeight="false" outlineLevel="0" collapsed="false">
      <c r="A9594" s="17" t="n">
        <v>13987905</v>
      </c>
      <c r="B9594" s="18" t="n">
        <v>1</v>
      </c>
    </row>
    <row r="9595" customFormat="false" ht="12.8" hidden="false" customHeight="false" outlineLevel="0" collapsed="false">
      <c r="A9595" s="17" t="n">
        <v>13987906</v>
      </c>
      <c r="B9595" s="18" t="n">
        <v>1</v>
      </c>
    </row>
    <row r="9596" customFormat="false" ht="12.8" hidden="false" customHeight="false" outlineLevel="0" collapsed="false">
      <c r="A9596" s="17" t="n">
        <v>13987913</v>
      </c>
      <c r="B9596" s="18" t="n">
        <v>1</v>
      </c>
    </row>
    <row r="9597" customFormat="false" ht="12.8" hidden="false" customHeight="false" outlineLevel="0" collapsed="false">
      <c r="A9597" s="17" t="n">
        <v>13987923</v>
      </c>
      <c r="B9597" s="18" t="n">
        <v>1</v>
      </c>
    </row>
    <row r="9598" customFormat="false" ht="12.8" hidden="false" customHeight="false" outlineLevel="0" collapsed="false">
      <c r="A9598" s="17" t="n">
        <v>13987939</v>
      </c>
      <c r="B9598" s="18" t="n">
        <v>1</v>
      </c>
    </row>
    <row r="9599" customFormat="false" ht="12.8" hidden="false" customHeight="false" outlineLevel="0" collapsed="false">
      <c r="A9599" s="17" t="n">
        <v>13987941</v>
      </c>
      <c r="B9599" s="18" t="n">
        <v>1</v>
      </c>
    </row>
    <row r="9600" customFormat="false" ht="12.8" hidden="false" customHeight="false" outlineLevel="0" collapsed="false">
      <c r="A9600" s="17" t="n">
        <v>13987987</v>
      </c>
      <c r="B9600" s="18" t="n">
        <v>1</v>
      </c>
    </row>
    <row r="9601" customFormat="false" ht="12.8" hidden="false" customHeight="false" outlineLevel="0" collapsed="false">
      <c r="A9601" s="17" t="n">
        <v>13988007</v>
      </c>
      <c r="B9601" s="18" t="n">
        <v>1</v>
      </c>
    </row>
    <row r="9602" customFormat="false" ht="12.8" hidden="false" customHeight="false" outlineLevel="0" collapsed="false">
      <c r="A9602" s="17" t="n">
        <v>13988010</v>
      </c>
      <c r="B9602" s="18" t="n">
        <v>1</v>
      </c>
    </row>
    <row r="9603" customFormat="false" ht="12.8" hidden="false" customHeight="false" outlineLevel="0" collapsed="false">
      <c r="A9603" s="17" t="n">
        <v>13988026</v>
      </c>
      <c r="B9603" s="18" t="n">
        <v>1</v>
      </c>
    </row>
    <row r="9604" customFormat="false" ht="12.8" hidden="false" customHeight="false" outlineLevel="0" collapsed="false">
      <c r="A9604" s="17" t="n">
        <v>13988096</v>
      </c>
      <c r="B9604" s="18" t="n">
        <v>1</v>
      </c>
    </row>
    <row r="9605" customFormat="false" ht="12.8" hidden="false" customHeight="false" outlineLevel="0" collapsed="false">
      <c r="A9605" s="17" t="n">
        <v>13988115</v>
      </c>
      <c r="B9605" s="18" t="n">
        <v>1</v>
      </c>
    </row>
    <row r="9606" customFormat="false" ht="12.8" hidden="false" customHeight="false" outlineLevel="0" collapsed="false">
      <c r="A9606" s="17" t="n">
        <v>13988145</v>
      </c>
      <c r="B9606" s="18" t="n">
        <v>1</v>
      </c>
    </row>
    <row r="9607" customFormat="false" ht="12.8" hidden="false" customHeight="false" outlineLevel="0" collapsed="false">
      <c r="A9607" s="17" t="n">
        <v>13988153</v>
      </c>
      <c r="B9607" s="18" t="n">
        <v>1</v>
      </c>
    </row>
    <row r="9608" customFormat="false" ht="12.8" hidden="false" customHeight="false" outlineLevel="0" collapsed="false">
      <c r="A9608" s="17" t="n">
        <v>13988155</v>
      </c>
      <c r="B9608" s="18" t="n">
        <v>1</v>
      </c>
    </row>
    <row r="9609" customFormat="false" ht="12.8" hidden="false" customHeight="false" outlineLevel="0" collapsed="false">
      <c r="A9609" s="17" t="n">
        <v>13988179</v>
      </c>
      <c r="B9609" s="18" t="n">
        <v>1</v>
      </c>
    </row>
    <row r="9610" customFormat="false" ht="12.8" hidden="false" customHeight="false" outlineLevel="0" collapsed="false">
      <c r="A9610" s="17" t="n">
        <v>13988213</v>
      </c>
      <c r="B9610" s="18" t="n">
        <v>1</v>
      </c>
    </row>
    <row r="9611" customFormat="false" ht="12.8" hidden="false" customHeight="false" outlineLevel="0" collapsed="false">
      <c r="A9611" s="17" t="n">
        <v>13988219</v>
      </c>
      <c r="B9611" s="18" t="n">
        <v>1</v>
      </c>
    </row>
    <row r="9612" customFormat="false" ht="12.8" hidden="false" customHeight="false" outlineLevel="0" collapsed="false">
      <c r="A9612" s="17" t="n">
        <v>13988247</v>
      </c>
      <c r="B9612" s="18" t="n">
        <v>1</v>
      </c>
    </row>
    <row r="9613" customFormat="false" ht="12.8" hidden="false" customHeight="false" outlineLevel="0" collapsed="false">
      <c r="A9613" s="17" t="n">
        <v>13988251</v>
      </c>
      <c r="B9613" s="18" t="n">
        <v>1</v>
      </c>
    </row>
    <row r="9614" customFormat="false" ht="12.8" hidden="false" customHeight="false" outlineLevel="0" collapsed="false">
      <c r="A9614" s="17" t="n">
        <v>13988260</v>
      </c>
      <c r="B9614" s="18" t="n">
        <v>1</v>
      </c>
    </row>
    <row r="9615" customFormat="false" ht="12.8" hidden="false" customHeight="false" outlineLevel="0" collapsed="false">
      <c r="A9615" s="17" t="n">
        <v>13988262</v>
      </c>
      <c r="B9615" s="18" t="n">
        <v>1</v>
      </c>
    </row>
    <row r="9616" customFormat="false" ht="12.8" hidden="false" customHeight="false" outlineLevel="0" collapsed="false">
      <c r="A9616" s="17" t="n">
        <v>13988294</v>
      </c>
      <c r="B9616" s="18" t="n">
        <v>1</v>
      </c>
    </row>
    <row r="9617" customFormat="false" ht="12.8" hidden="false" customHeight="false" outlineLevel="0" collapsed="false">
      <c r="A9617" s="17" t="n">
        <v>13988308</v>
      </c>
      <c r="B9617" s="18" t="n">
        <v>1</v>
      </c>
    </row>
    <row r="9618" customFormat="false" ht="12.8" hidden="false" customHeight="false" outlineLevel="0" collapsed="false">
      <c r="A9618" s="17" t="n">
        <v>13988325</v>
      </c>
      <c r="B9618" s="18" t="n">
        <v>1</v>
      </c>
    </row>
    <row r="9619" customFormat="false" ht="12.8" hidden="false" customHeight="false" outlineLevel="0" collapsed="false">
      <c r="A9619" s="17" t="n">
        <v>13988332</v>
      </c>
      <c r="B9619" s="18" t="n">
        <v>1</v>
      </c>
    </row>
    <row r="9620" customFormat="false" ht="12.8" hidden="false" customHeight="false" outlineLevel="0" collapsed="false">
      <c r="A9620" s="17" t="n">
        <v>13988341</v>
      </c>
      <c r="B9620" s="18" t="n">
        <v>1</v>
      </c>
    </row>
    <row r="9621" customFormat="false" ht="12.8" hidden="false" customHeight="false" outlineLevel="0" collapsed="false">
      <c r="A9621" s="17" t="n">
        <v>13988348</v>
      </c>
      <c r="B9621" s="18" t="n">
        <v>1</v>
      </c>
    </row>
    <row r="9622" customFormat="false" ht="12.8" hidden="false" customHeight="false" outlineLevel="0" collapsed="false">
      <c r="A9622" s="17" t="n">
        <v>13988363</v>
      </c>
      <c r="B9622" s="18" t="n">
        <v>1</v>
      </c>
    </row>
    <row r="9623" customFormat="false" ht="12.8" hidden="false" customHeight="false" outlineLevel="0" collapsed="false">
      <c r="A9623" s="17" t="n">
        <v>13988371</v>
      </c>
      <c r="B9623" s="18" t="n">
        <v>1</v>
      </c>
    </row>
    <row r="9624" customFormat="false" ht="12.8" hidden="false" customHeight="false" outlineLevel="0" collapsed="false">
      <c r="A9624" s="17" t="n">
        <v>13988381</v>
      </c>
      <c r="B9624" s="18" t="n">
        <v>1</v>
      </c>
    </row>
    <row r="9625" customFormat="false" ht="12.8" hidden="false" customHeight="false" outlineLevel="0" collapsed="false">
      <c r="A9625" s="17" t="n">
        <v>13988382</v>
      </c>
      <c r="B9625" s="18" t="n">
        <v>1</v>
      </c>
    </row>
    <row r="9626" customFormat="false" ht="12.8" hidden="false" customHeight="false" outlineLevel="0" collapsed="false">
      <c r="A9626" s="17" t="n">
        <v>13988385</v>
      </c>
      <c r="B9626" s="18" t="n">
        <v>1</v>
      </c>
    </row>
    <row r="9627" customFormat="false" ht="12.8" hidden="false" customHeight="false" outlineLevel="0" collapsed="false">
      <c r="A9627" s="17" t="n">
        <v>13988391</v>
      </c>
      <c r="B9627" s="18" t="n">
        <v>1</v>
      </c>
    </row>
    <row r="9628" customFormat="false" ht="12.8" hidden="false" customHeight="false" outlineLevel="0" collapsed="false">
      <c r="A9628" s="17" t="n">
        <v>13988394</v>
      </c>
      <c r="B9628" s="18" t="n">
        <v>1</v>
      </c>
    </row>
    <row r="9629" customFormat="false" ht="12.8" hidden="false" customHeight="false" outlineLevel="0" collapsed="false">
      <c r="A9629" s="17" t="n">
        <v>13988421</v>
      </c>
      <c r="B9629" s="18" t="n">
        <v>1</v>
      </c>
    </row>
    <row r="9630" customFormat="false" ht="12.8" hidden="false" customHeight="false" outlineLevel="0" collapsed="false">
      <c r="A9630" s="17" t="n">
        <v>13988422</v>
      </c>
      <c r="B9630" s="18" t="n">
        <v>1</v>
      </c>
    </row>
    <row r="9631" customFormat="false" ht="12.8" hidden="false" customHeight="false" outlineLevel="0" collapsed="false">
      <c r="A9631" s="17" t="n">
        <v>13988425</v>
      </c>
      <c r="B9631" s="18" t="n">
        <v>1</v>
      </c>
    </row>
    <row r="9632" customFormat="false" ht="12.8" hidden="false" customHeight="false" outlineLevel="0" collapsed="false">
      <c r="A9632" s="17" t="n">
        <v>13988438</v>
      </c>
      <c r="B9632" s="18" t="n">
        <v>1</v>
      </c>
    </row>
    <row r="9633" customFormat="false" ht="12.8" hidden="false" customHeight="false" outlineLevel="0" collapsed="false">
      <c r="A9633" s="17" t="n">
        <v>13988442</v>
      </c>
      <c r="B9633" s="18" t="n">
        <v>1</v>
      </c>
    </row>
    <row r="9634" customFormat="false" ht="12.8" hidden="false" customHeight="false" outlineLevel="0" collapsed="false">
      <c r="A9634" s="17" t="n">
        <v>13988446</v>
      </c>
      <c r="B9634" s="18" t="n">
        <v>1</v>
      </c>
    </row>
    <row r="9635" customFormat="false" ht="12.8" hidden="false" customHeight="false" outlineLevel="0" collapsed="false">
      <c r="A9635" s="17" t="n">
        <v>13988465</v>
      </c>
      <c r="B9635" s="18" t="n">
        <v>1</v>
      </c>
    </row>
    <row r="9636" customFormat="false" ht="12.8" hidden="false" customHeight="false" outlineLevel="0" collapsed="false">
      <c r="A9636" s="17" t="n">
        <v>13988476</v>
      </c>
      <c r="B9636" s="18" t="n">
        <v>1</v>
      </c>
    </row>
    <row r="9637" customFormat="false" ht="12.8" hidden="false" customHeight="false" outlineLevel="0" collapsed="false">
      <c r="A9637" s="17" t="n">
        <v>13988482</v>
      </c>
      <c r="B9637" s="18" t="n">
        <v>1</v>
      </c>
    </row>
    <row r="9638" customFormat="false" ht="12.8" hidden="false" customHeight="false" outlineLevel="0" collapsed="false">
      <c r="A9638" s="17" t="n">
        <v>13988485</v>
      </c>
      <c r="B9638" s="18" t="n">
        <v>1</v>
      </c>
    </row>
    <row r="9639" customFormat="false" ht="12.8" hidden="false" customHeight="false" outlineLevel="0" collapsed="false">
      <c r="A9639" s="17" t="n">
        <v>13988487</v>
      </c>
      <c r="B9639" s="18" t="n">
        <v>1</v>
      </c>
    </row>
    <row r="9640" customFormat="false" ht="12.8" hidden="false" customHeight="false" outlineLevel="0" collapsed="false">
      <c r="A9640" s="17" t="n">
        <v>13988490</v>
      </c>
      <c r="B9640" s="18" t="n">
        <v>1</v>
      </c>
    </row>
    <row r="9641" customFormat="false" ht="12.8" hidden="false" customHeight="false" outlineLevel="0" collapsed="false">
      <c r="A9641" s="17" t="n">
        <v>13988494</v>
      </c>
      <c r="B9641" s="18" t="n">
        <v>1</v>
      </c>
    </row>
    <row r="9642" customFormat="false" ht="12.8" hidden="false" customHeight="false" outlineLevel="0" collapsed="false">
      <c r="A9642" s="17" t="n">
        <v>13988512</v>
      </c>
      <c r="B9642" s="18" t="n">
        <v>1</v>
      </c>
    </row>
    <row r="9643" customFormat="false" ht="12.8" hidden="false" customHeight="false" outlineLevel="0" collapsed="false">
      <c r="A9643" s="17" t="n">
        <v>13988525</v>
      </c>
      <c r="B9643" s="18" t="n">
        <v>1</v>
      </c>
    </row>
    <row r="9644" customFormat="false" ht="12.8" hidden="false" customHeight="false" outlineLevel="0" collapsed="false">
      <c r="A9644" s="17" t="n">
        <v>13988537</v>
      </c>
      <c r="B9644" s="18" t="n">
        <v>1</v>
      </c>
    </row>
    <row r="9645" customFormat="false" ht="12.8" hidden="false" customHeight="false" outlineLevel="0" collapsed="false">
      <c r="A9645" s="17" t="n">
        <v>13988547</v>
      </c>
      <c r="B9645" s="18" t="n">
        <v>1</v>
      </c>
    </row>
    <row r="9646" customFormat="false" ht="12.8" hidden="false" customHeight="false" outlineLevel="0" collapsed="false">
      <c r="A9646" s="17" t="n">
        <v>13988551</v>
      </c>
      <c r="B9646" s="18" t="n">
        <v>1</v>
      </c>
    </row>
    <row r="9647" customFormat="false" ht="12.8" hidden="false" customHeight="false" outlineLevel="0" collapsed="false">
      <c r="A9647" s="17" t="n">
        <v>13988552</v>
      </c>
      <c r="B9647" s="18" t="n">
        <v>1</v>
      </c>
    </row>
    <row r="9648" customFormat="false" ht="12.8" hidden="false" customHeight="false" outlineLevel="0" collapsed="false">
      <c r="A9648" s="17" t="n">
        <v>13988573</v>
      </c>
      <c r="B9648" s="18" t="n">
        <v>1</v>
      </c>
    </row>
    <row r="9649" customFormat="false" ht="12.8" hidden="false" customHeight="false" outlineLevel="0" collapsed="false">
      <c r="A9649" s="17" t="n">
        <v>13988580</v>
      </c>
      <c r="B9649" s="18" t="n">
        <v>1</v>
      </c>
    </row>
    <row r="9650" customFormat="false" ht="12.8" hidden="false" customHeight="false" outlineLevel="0" collapsed="false">
      <c r="A9650" s="17" t="n">
        <v>13988587</v>
      </c>
      <c r="B9650" s="18" t="n">
        <v>1</v>
      </c>
    </row>
    <row r="9651" customFormat="false" ht="12.8" hidden="false" customHeight="false" outlineLevel="0" collapsed="false">
      <c r="A9651" s="17" t="n">
        <v>13988590</v>
      </c>
      <c r="B9651" s="18" t="n">
        <v>1</v>
      </c>
    </row>
    <row r="9652" customFormat="false" ht="12.8" hidden="false" customHeight="false" outlineLevel="0" collapsed="false">
      <c r="A9652" s="17" t="n">
        <v>13988596</v>
      </c>
      <c r="B9652" s="18" t="n">
        <v>1</v>
      </c>
    </row>
    <row r="9653" customFormat="false" ht="12.8" hidden="false" customHeight="false" outlineLevel="0" collapsed="false">
      <c r="A9653" s="17" t="n">
        <v>13988602</v>
      </c>
      <c r="B9653" s="18" t="n">
        <v>1</v>
      </c>
    </row>
    <row r="9654" customFormat="false" ht="12.8" hidden="false" customHeight="false" outlineLevel="0" collapsed="false">
      <c r="A9654" s="17" t="n">
        <v>13988608</v>
      </c>
      <c r="B9654" s="18" t="n">
        <v>1</v>
      </c>
    </row>
    <row r="9655" customFormat="false" ht="12.8" hidden="false" customHeight="false" outlineLevel="0" collapsed="false">
      <c r="A9655" s="17" t="n">
        <v>13988616</v>
      </c>
      <c r="B9655" s="18" t="n">
        <v>1</v>
      </c>
    </row>
    <row r="9656" customFormat="false" ht="12.8" hidden="false" customHeight="false" outlineLevel="0" collapsed="false">
      <c r="A9656" s="17" t="n">
        <v>13988627</v>
      </c>
      <c r="B9656" s="18" t="n">
        <v>1</v>
      </c>
    </row>
    <row r="9657" customFormat="false" ht="12.8" hidden="false" customHeight="false" outlineLevel="0" collapsed="false">
      <c r="A9657" s="17" t="n">
        <v>13988632</v>
      </c>
      <c r="B9657" s="18" t="n">
        <v>1</v>
      </c>
    </row>
    <row r="9658" customFormat="false" ht="12.8" hidden="false" customHeight="false" outlineLevel="0" collapsed="false">
      <c r="A9658" s="17" t="n">
        <v>13988643</v>
      </c>
      <c r="B9658" s="18" t="n">
        <v>1</v>
      </c>
    </row>
    <row r="9659" customFormat="false" ht="12.8" hidden="false" customHeight="false" outlineLevel="0" collapsed="false">
      <c r="A9659" s="17" t="n">
        <v>13988654</v>
      </c>
      <c r="B9659" s="18" t="n">
        <v>1</v>
      </c>
    </row>
    <row r="9660" customFormat="false" ht="12.8" hidden="false" customHeight="false" outlineLevel="0" collapsed="false">
      <c r="A9660" s="17" t="n">
        <v>13988655</v>
      </c>
      <c r="B9660" s="18" t="n">
        <v>1</v>
      </c>
    </row>
    <row r="9661" customFormat="false" ht="12.8" hidden="false" customHeight="false" outlineLevel="0" collapsed="false">
      <c r="A9661" s="17" t="n">
        <v>13988677</v>
      </c>
      <c r="B9661" s="18" t="n">
        <v>1</v>
      </c>
    </row>
    <row r="9662" customFormat="false" ht="12.8" hidden="false" customHeight="false" outlineLevel="0" collapsed="false">
      <c r="A9662" s="17" t="n">
        <v>13988679</v>
      </c>
      <c r="B9662" s="18" t="n">
        <v>1</v>
      </c>
    </row>
    <row r="9663" customFormat="false" ht="12.8" hidden="false" customHeight="false" outlineLevel="0" collapsed="false">
      <c r="A9663" s="17" t="n">
        <v>13988696</v>
      </c>
      <c r="B9663" s="18" t="n">
        <v>1</v>
      </c>
    </row>
    <row r="9664" customFormat="false" ht="12.8" hidden="false" customHeight="false" outlineLevel="0" collapsed="false">
      <c r="A9664" s="17" t="n">
        <v>13988721</v>
      </c>
      <c r="B9664" s="18" t="n">
        <v>1</v>
      </c>
    </row>
    <row r="9665" customFormat="false" ht="12.8" hidden="false" customHeight="false" outlineLevel="0" collapsed="false">
      <c r="A9665" s="17" t="n">
        <v>13988727</v>
      </c>
      <c r="B9665" s="18" t="n">
        <v>1</v>
      </c>
    </row>
    <row r="9666" customFormat="false" ht="12.8" hidden="false" customHeight="false" outlineLevel="0" collapsed="false">
      <c r="A9666" s="17" t="n">
        <v>13988736</v>
      </c>
      <c r="B9666" s="18" t="n">
        <v>1</v>
      </c>
    </row>
    <row r="9667" customFormat="false" ht="12.8" hidden="false" customHeight="false" outlineLevel="0" collapsed="false">
      <c r="A9667" s="17" t="n">
        <v>13988741</v>
      </c>
      <c r="B9667" s="18" t="n">
        <v>1</v>
      </c>
    </row>
    <row r="9668" customFormat="false" ht="12.8" hidden="false" customHeight="false" outlineLevel="0" collapsed="false">
      <c r="A9668" s="17" t="n">
        <v>13988742</v>
      </c>
      <c r="B9668" s="18" t="n">
        <v>1</v>
      </c>
    </row>
    <row r="9669" customFormat="false" ht="12.8" hidden="false" customHeight="false" outlineLevel="0" collapsed="false">
      <c r="A9669" s="17" t="n">
        <v>13988752</v>
      </c>
      <c r="B9669" s="18" t="n">
        <v>1</v>
      </c>
    </row>
    <row r="9670" customFormat="false" ht="12.8" hidden="false" customHeight="false" outlineLevel="0" collapsed="false">
      <c r="A9670" s="17" t="n">
        <v>13988764</v>
      </c>
      <c r="B9670" s="18" t="n">
        <v>1</v>
      </c>
    </row>
    <row r="9671" customFormat="false" ht="12.8" hidden="false" customHeight="false" outlineLevel="0" collapsed="false">
      <c r="A9671" s="17" t="n">
        <v>13988766</v>
      </c>
      <c r="B9671" s="18" t="n">
        <v>1</v>
      </c>
    </row>
    <row r="9672" customFormat="false" ht="12.8" hidden="false" customHeight="false" outlineLevel="0" collapsed="false">
      <c r="A9672" s="17" t="n">
        <v>13988777</v>
      </c>
      <c r="B9672" s="18" t="n">
        <v>1</v>
      </c>
    </row>
    <row r="9673" customFormat="false" ht="12.8" hidden="false" customHeight="false" outlineLevel="0" collapsed="false">
      <c r="A9673" s="17" t="n">
        <v>13988798</v>
      </c>
      <c r="B9673" s="18" t="n">
        <v>1</v>
      </c>
    </row>
    <row r="9674" customFormat="false" ht="12.8" hidden="false" customHeight="false" outlineLevel="0" collapsed="false">
      <c r="A9674" s="17" t="n">
        <v>13988802</v>
      </c>
      <c r="B9674" s="18" t="n">
        <v>1</v>
      </c>
    </row>
    <row r="9675" customFormat="false" ht="12.8" hidden="false" customHeight="false" outlineLevel="0" collapsed="false">
      <c r="A9675" s="17" t="n">
        <v>13988809</v>
      </c>
      <c r="B9675" s="18" t="n">
        <v>1</v>
      </c>
    </row>
    <row r="9676" customFormat="false" ht="12.8" hidden="false" customHeight="false" outlineLevel="0" collapsed="false">
      <c r="A9676" s="17" t="n">
        <v>13988818</v>
      </c>
      <c r="B9676" s="18" t="n">
        <v>1</v>
      </c>
    </row>
    <row r="9677" customFormat="false" ht="12.8" hidden="false" customHeight="false" outlineLevel="0" collapsed="false">
      <c r="A9677" s="17" t="n">
        <v>13988828</v>
      </c>
      <c r="B9677" s="18" t="n">
        <v>1</v>
      </c>
    </row>
    <row r="9678" customFormat="false" ht="12.8" hidden="false" customHeight="false" outlineLevel="0" collapsed="false">
      <c r="A9678" s="17" t="n">
        <v>13988829</v>
      </c>
      <c r="B9678" s="18" t="n">
        <v>1</v>
      </c>
    </row>
    <row r="9679" customFormat="false" ht="12.8" hidden="false" customHeight="false" outlineLevel="0" collapsed="false">
      <c r="A9679" s="17" t="n">
        <v>13988831</v>
      </c>
      <c r="B9679" s="18" t="n">
        <v>1</v>
      </c>
    </row>
    <row r="9680" customFormat="false" ht="12.8" hidden="false" customHeight="false" outlineLevel="0" collapsed="false">
      <c r="A9680" s="17" t="n">
        <v>13988840</v>
      </c>
      <c r="B9680" s="18" t="n">
        <v>1</v>
      </c>
    </row>
    <row r="9681" customFormat="false" ht="12.8" hidden="false" customHeight="false" outlineLevel="0" collapsed="false">
      <c r="A9681" s="17" t="n">
        <v>13988844</v>
      </c>
      <c r="B9681" s="18" t="n">
        <v>1</v>
      </c>
    </row>
    <row r="9682" customFormat="false" ht="12.8" hidden="false" customHeight="false" outlineLevel="0" collapsed="false">
      <c r="A9682" s="17" t="n">
        <v>13988855</v>
      </c>
      <c r="B9682" s="18" t="n">
        <v>1</v>
      </c>
    </row>
    <row r="9683" customFormat="false" ht="12.8" hidden="false" customHeight="false" outlineLevel="0" collapsed="false">
      <c r="A9683" s="17" t="n">
        <v>13988868</v>
      </c>
      <c r="B9683" s="18" t="n">
        <v>1</v>
      </c>
    </row>
    <row r="9684" customFormat="false" ht="12.8" hidden="false" customHeight="false" outlineLevel="0" collapsed="false">
      <c r="A9684" s="17" t="n">
        <v>13988893</v>
      </c>
      <c r="B9684" s="18" t="n">
        <v>1</v>
      </c>
    </row>
    <row r="9685" customFormat="false" ht="12.8" hidden="false" customHeight="false" outlineLevel="0" collapsed="false">
      <c r="A9685" s="17" t="n">
        <v>13988910</v>
      </c>
      <c r="B9685" s="18" t="n">
        <v>1</v>
      </c>
    </row>
    <row r="9686" customFormat="false" ht="12.8" hidden="false" customHeight="false" outlineLevel="0" collapsed="false">
      <c r="A9686" s="17" t="n">
        <v>13988914</v>
      </c>
      <c r="B9686" s="18" t="n">
        <v>1</v>
      </c>
    </row>
    <row r="9687" customFormat="false" ht="12.8" hidden="false" customHeight="false" outlineLevel="0" collapsed="false">
      <c r="A9687" s="17" t="n">
        <v>13988919</v>
      </c>
      <c r="B9687" s="18" t="n">
        <v>1</v>
      </c>
    </row>
    <row r="9688" customFormat="false" ht="12.8" hidden="false" customHeight="false" outlineLevel="0" collapsed="false">
      <c r="A9688" s="17" t="n">
        <v>13988924</v>
      </c>
      <c r="B9688" s="18" t="n">
        <v>1</v>
      </c>
    </row>
    <row r="9689" customFormat="false" ht="12.8" hidden="false" customHeight="false" outlineLevel="0" collapsed="false">
      <c r="A9689" s="17" t="n">
        <v>13988931</v>
      </c>
      <c r="B9689" s="18" t="n">
        <v>1</v>
      </c>
    </row>
    <row r="9690" customFormat="false" ht="12.8" hidden="false" customHeight="false" outlineLevel="0" collapsed="false">
      <c r="A9690" s="17" t="n">
        <v>13988937</v>
      </c>
      <c r="B9690" s="18" t="n">
        <v>1</v>
      </c>
    </row>
    <row r="9691" customFormat="false" ht="12.8" hidden="false" customHeight="false" outlineLevel="0" collapsed="false">
      <c r="A9691" s="17" t="n">
        <v>13988943</v>
      </c>
      <c r="B9691" s="18" t="n">
        <v>1</v>
      </c>
    </row>
    <row r="9692" customFormat="false" ht="12.8" hidden="false" customHeight="false" outlineLevel="0" collapsed="false">
      <c r="A9692" s="17" t="n">
        <v>13988961</v>
      </c>
      <c r="B9692" s="18" t="n">
        <v>1</v>
      </c>
    </row>
    <row r="9693" customFormat="false" ht="12.8" hidden="false" customHeight="false" outlineLevel="0" collapsed="false">
      <c r="A9693" s="17" t="n">
        <v>13988962</v>
      </c>
      <c r="B9693" s="18" t="n">
        <v>1</v>
      </c>
    </row>
    <row r="9694" customFormat="false" ht="12.8" hidden="false" customHeight="false" outlineLevel="0" collapsed="false">
      <c r="A9694" s="17" t="n">
        <v>13988984</v>
      </c>
      <c r="B9694" s="18" t="n">
        <v>1</v>
      </c>
    </row>
    <row r="9695" customFormat="false" ht="12.8" hidden="false" customHeight="false" outlineLevel="0" collapsed="false">
      <c r="A9695" s="17" t="n">
        <v>13988989</v>
      </c>
      <c r="B9695" s="18" t="n">
        <v>1</v>
      </c>
    </row>
    <row r="9696" customFormat="false" ht="12.8" hidden="false" customHeight="false" outlineLevel="0" collapsed="false">
      <c r="A9696" s="17" t="n">
        <v>13989006</v>
      </c>
      <c r="B9696" s="18" t="n">
        <v>1</v>
      </c>
    </row>
    <row r="9697" customFormat="false" ht="12.8" hidden="false" customHeight="false" outlineLevel="0" collapsed="false">
      <c r="A9697" s="17" t="n">
        <v>13989016</v>
      </c>
      <c r="B9697" s="18" t="n">
        <v>1</v>
      </c>
    </row>
    <row r="9698" customFormat="false" ht="12.8" hidden="false" customHeight="false" outlineLevel="0" collapsed="false">
      <c r="A9698" s="17" t="n">
        <v>13989019</v>
      </c>
      <c r="B9698" s="18" t="n">
        <v>1</v>
      </c>
    </row>
    <row r="9699" customFormat="false" ht="12.8" hidden="false" customHeight="false" outlineLevel="0" collapsed="false">
      <c r="A9699" s="17" t="n">
        <v>13989021</v>
      </c>
      <c r="B9699" s="18" t="n">
        <v>1</v>
      </c>
    </row>
    <row r="9700" customFormat="false" ht="12.8" hidden="false" customHeight="false" outlineLevel="0" collapsed="false">
      <c r="A9700" s="17" t="n">
        <v>13989025</v>
      </c>
      <c r="B9700" s="18" t="n">
        <v>1</v>
      </c>
    </row>
    <row r="9701" customFormat="false" ht="12.8" hidden="false" customHeight="false" outlineLevel="0" collapsed="false">
      <c r="A9701" s="17" t="n">
        <v>13989026</v>
      </c>
      <c r="B9701" s="18" t="n">
        <v>1</v>
      </c>
    </row>
    <row r="9702" customFormat="false" ht="12.8" hidden="false" customHeight="false" outlineLevel="0" collapsed="false">
      <c r="A9702" s="17" t="n">
        <v>13989041</v>
      </c>
      <c r="B9702" s="18" t="n">
        <v>1</v>
      </c>
    </row>
    <row r="9703" customFormat="false" ht="12.8" hidden="false" customHeight="false" outlineLevel="0" collapsed="false">
      <c r="A9703" s="17" t="n">
        <v>13989048</v>
      </c>
      <c r="B9703" s="18" t="n">
        <v>1</v>
      </c>
    </row>
    <row r="9704" customFormat="false" ht="12.8" hidden="false" customHeight="false" outlineLevel="0" collapsed="false">
      <c r="A9704" s="17" t="n">
        <v>13989055</v>
      </c>
      <c r="B9704" s="18" t="n">
        <v>1</v>
      </c>
    </row>
    <row r="9705" customFormat="false" ht="12.8" hidden="false" customHeight="false" outlineLevel="0" collapsed="false">
      <c r="A9705" s="17" t="n">
        <v>13989075</v>
      </c>
      <c r="B9705" s="18" t="n">
        <v>1</v>
      </c>
    </row>
    <row r="9706" customFormat="false" ht="12.8" hidden="false" customHeight="false" outlineLevel="0" collapsed="false">
      <c r="A9706" s="17" t="n">
        <v>13989078</v>
      </c>
      <c r="B9706" s="18" t="n">
        <v>1</v>
      </c>
    </row>
    <row r="9707" customFormat="false" ht="12.8" hidden="false" customHeight="false" outlineLevel="0" collapsed="false">
      <c r="A9707" s="17" t="n">
        <v>13989095</v>
      </c>
      <c r="B9707" s="18" t="n">
        <v>1</v>
      </c>
    </row>
    <row r="9708" customFormat="false" ht="12.8" hidden="false" customHeight="false" outlineLevel="0" collapsed="false">
      <c r="A9708" s="17" t="n">
        <v>13989126</v>
      </c>
      <c r="B9708" s="18" t="n">
        <v>1</v>
      </c>
    </row>
    <row r="9709" customFormat="false" ht="12.8" hidden="false" customHeight="false" outlineLevel="0" collapsed="false">
      <c r="A9709" s="17" t="n">
        <v>13989143</v>
      </c>
      <c r="B9709" s="18" t="n">
        <v>1</v>
      </c>
    </row>
    <row r="9710" customFormat="false" ht="12.8" hidden="false" customHeight="false" outlineLevel="0" collapsed="false">
      <c r="A9710" s="17" t="n">
        <v>13989164</v>
      </c>
      <c r="B9710" s="18" t="n">
        <v>1</v>
      </c>
    </row>
    <row r="9711" customFormat="false" ht="12.8" hidden="false" customHeight="false" outlineLevel="0" collapsed="false">
      <c r="A9711" s="17" t="n">
        <v>13989176</v>
      </c>
      <c r="B9711" s="18" t="n">
        <v>1</v>
      </c>
    </row>
    <row r="9712" customFormat="false" ht="12.8" hidden="false" customHeight="false" outlineLevel="0" collapsed="false">
      <c r="A9712" s="17" t="n">
        <v>13989178</v>
      </c>
      <c r="B9712" s="18" t="n">
        <v>1</v>
      </c>
    </row>
    <row r="9713" customFormat="false" ht="12.8" hidden="false" customHeight="false" outlineLevel="0" collapsed="false">
      <c r="A9713" s="17" t="n">
        <v>13989188</v>
      </c>
      <c r="B9713" s="18" t="n">
        <v>1</v>
      </c>
    </row>
    <row r="9714" customFormat="false" ht="12.8" hidden="false" customHeight="false" outlineLevel="0" collapsed="false">
      <c r="A9714" s="17" t="n">
        <v>13989227</v>
      </c>
      <c r="B9714" s="18" t="n">
        <v>1</v>
      </c>
    </row>
    <row r="9715" customFormat="false" ht="12.8" hidden="false" customHeight="false" outlineLevel="0" collapsed="false">
      <c r="A9715" s="17" t="n">
        <v>13989229</v>
      </c>
      <c r="B9715" s="18" t="n">
        <v>1</v>
      </c>
    </row>
    <row r="9716" customFormat="false" ht="12.8" hidden="false" customHeight="false" outlineLevel="0" collapsed="false">
      <c r="A9716" s="17" t="n">
        <v>13989235</v>
      </c>
      <c r="B9716" s="18" t="n">
        <v>1</v>
      </c>
    </row>
    <row r="9717" customFormat="false" ht="12.8" hidden="false" customHeight="false" outlineLevel="0" collapsed="false">
      <c r="A9717" s="17" t="n">
        <v>13989254</v>
      </c>
      <c r="B9717" s="18" t="n">
        <v>1</v>
      </c>
    </row>
    <row r="9718" customFormat="false" ht="12.8" hidden="false" customHeight="false" outlineLevel="0" collapsed="false">
      <c r="A9718" s="17" t="n">
        <v>13989303</v>
      </c>
      <c r="B9718" s="18" t="n">
        <v>1</v>
      </c>
    </row>
    <row r="9719" customFormat="false" ht="12.8" hidden="false" customHeight="false" outlineLevel="0" collapsed="false">
      <c r="A9719" s="17" t="n">
        <v>13989309</v>
      </c>
      <c r="B9719" s="18" t="n">
        <v>1</v>
      </c>
    </row>
    <row r="9720" customFormat="false" ht="12.8" hidden="false" customHeight="false" outlineLevel="0" collapsed="false">
      <c r="A9720" s="17" t="n">
        <v>13989312</v>
      </c>
      <c r="B9720" s="18" t="n">
        <v>1</v>
      </c>
    </row>
    <row r="9721" customFormat="false" ht="12.8" hidden="false" customHeight="false" outlineLevel="0" collapsed="false">
      <c r="A9721" s="17" t="n">
        <v>13989338</v>
      </c>
      <c r="B9721" s="18" t="n">
        <v>1</v>
      </c>
    </row>
    <row r="9722" customFormat="false" ht="12.8" hidden="false" customHeight="false" outlineLevel="0" collapsed="false">
      <c r="A9722" s="17" t="n">
        <v>13989352</v>
      </c>
      <c r="B9722" s="18" t="n">
        <v>1</v>
      </c>
    </row>
    <row r="9723" customFormat="false" ht="12.8" hidden="false" customHeight="false" outlineLevel="0" collapsed="false">
      <c r="A9723" s="17" t="n">
        <v>13989353</v>
      </c>
      <c r="B9723" s="18" t="n">
        <v>1</v>
      </c>
    </row>
    <row r="9724" customFormat="false" ht="12.8" hidden="false" customHeight="false" outlineLevel="0" collapsed="false">
      <c r="A9724" s="17" t="n">
        <v>13989361</v>
      </c>
      <c r="B9724" s="18" t="n">
        <v>1</v>
      </c>
    </row>
    <row r="9725" customFormat="false" ht="12.8" hidden="false" customHeight="false" outlineLevel="0" collapsed="false">
      <c r="A9725" s="17" t="n">
        <v>13989383</v>
      </c>
      <c r="B9725" s="18" t="n">
        <v>1</v>
      </c>
    </row>
    <row r="9726" customFormat="false" ht="12.8" hidden="false" customHeight="false" outlineLevel="0" collapsed="false">
      <c r="A9726" s="17" t="n">
        <v>13989424</v>
      </c>
      <c r="B9726" s="18" t="n">
        <v>1</v>
      </c>
    </row>
    <row r="9727" customFormat="false" ht="12.8" hidden="false" customHeight="false" outlineLevel="0" collapsed="false">
      <c r="A9727" s="17" t="n">
        <v>13989436</v>
      </c>
      <c r="B9727" s="18" t="n">
        <v>1</v>
      </c>
    </row>
    <row r="9728" customFormat="false" ht="12.8" hidden="false" customHeight="false" outlineLevel="0" collapsed="false">
      <c r="A9728" s="17" t="n">
        <v>13989438</v>
      </c>
      <c r="B9728" s="18" t="n">
        <v>1</v>
      </c>
    </row>
    <row r="9729" customFormat="false" ht="12.8" hidden="false" customHeight="false" outlineLevel="0" collapsed="false">
      <c r="A9729" s="17" t="n">
        <v>13989451</v>
      </c>
      <c r="B9729" s="18" t="n">
        <v>1</v>
      </c>
    </row>
    <row r="9730" customFormat="false" ht="12.8" hidden="false" customHeight="false" outlineLevel="0" collapsed="false">
      <c r="A9730" s="17" t="n">
        <v>13989453</v>
      </c>
      <c r="B9730" s="18" t="n">
        <v>1</v>
      </c>
    </row>
    <row r="9731" customFormat="false" ht="12.8" hidden="false" customHeight="false" outlineLevel="0" collapsed="false">
      <c r="A9731" s="17" t="n">
        <v>13989454</v>
      </c>
      <c r="B9731" s="18" t="n">
        <v>1</v>
      </c>
    </row>
    <row r="9732" customFormat="false" ht="12.8" hidden="false" customHeight="false" outlineLevel="0" collapsed="false">
      <c r="A9732" s="17" t="n">
        <v>13989458</v>
      </c>
      <c r="B9732" s="18" t="n">
        <v>1</v>
      </c>
    </row>
    <row r="9733" customFormat="false" ht="12.8" hidden="false" customHeight="false" outlineLevel="0" collapsed="false">
      <c r="A9733" s="17" t="n">
        <v>13989467</v>
      </c>
      <c r="B9733" s="18" t="n">
        <v>1</v>
      </c>
    </row>
    <row r="9734" customFormat="false" ht="12.8" hidden="false" customHeight="false" outlineLevel="0" collapsed="false">
      <c r="A9734" s="17" t="n">
        <v>13989503</v>
      </c>
      <c r="B9734" s="18" t="n">
        <v>1</v>
      </c>
    </row>
    <row r="9735" customFormat="false" ht="12.8" hidden="false" customHeight="false" outlineLevel="0" collapsed="false">
      <c r="A9735" s="17" t="n">
        <v>13989523</v>
      </c>
      <c r="B9735" s="18" t="n">
        <v>1</v>
      </c>
    </row>
    <row r="9736" customFormat="false" ht="12.8" hidden="false" customHeight="false" outlineLevel="0" collapsed="false">
      <c r="A9736" s="17" t="n">
        <v>13989545</v>
      </c>
      <c r="B9736" s="18" t="n">
        <v>1</v>
      </c>
    </row>
    <row r="9737" customFormat="false" ht="12.8" hidden="false" customHeight="false" outlineLevel="0" collapsed="false">
      <c r="A9737" s="17" t="n">
        <v>13989576</v>
      </c>
      <c r="B9737" s="18" t="n">
        <v>1</v>
      </c>
    </row>
    <row r="9738" customFormat="false" ht="12.8" hidden="false" customHeight="false" outlineLevel="0" collapsed="false">
      <c r="A9738" s="17" t="n">
        <v>13989582</v>
      </c>
      <c r="B9738" s="18" t="n">
        <v>1</v>
      </c>
    </row>
    <row r="9739" customFormat="false" ht="12.8" hidden="false" customHeight="false" outlineLevel="0" collapsed="false">
      <c r="A9739" s="17" t="n">
        <v>13989583</v>
      </c>
      <c r="B9739" s="18" t="n">
        <v>1</v>
      </c>
    </row>
    <row r="9740" customFormat="false" ht="12.8" hidden="false" customHeight="false" outlineLevel="0" collapsed="false">
      <c r="A9740" s="17" t="n">
        <v>13989599</v>
      </c>
      <c r="B9740" s="18" t="n">
        <v>1</v>
      </c>
    </row>
    <row r="9741" customFormat="false" ht="12.8" hidden="false" customHeight="false" outlineLevel="0" collapsed="false">
      <c r="A9741" s="17" t="n">
        <v>13989603</v>
      </c>
      <c r="B9741" s="18" t="n">
        <v>1</v>
      </c>
    </row>
    <row r="9742" customFormat="false" ht="12.8" hidden="false" customHeight="false" outlineLevel="0" collapsed="false">
      <c r="A9742" s="17" t="n">
        <v>13989610</v>
      </c>
      <c r="B9742" s="18" t="n">
        <v>1</v>
      </c>
    </row>
    <row r="9743" customFormat="false" ht="12.8" hidden="false" customHeight="false" outlineLevel="0" collapsed="false">
      <c r="A9743" s="17" t="n">
        <v>13989628</v>
      </c>
      <c r="B9743" s="18" t="n">
        <v>1</v>
      </c>
    </row>
    <row r="9744" customFormat="false" ht="12.8" hidden="false" customHeight="false" outlineLevel="0" collapsed="false">
      <c r="A9744" s="17" t="n">
        <v>13989630</v>
      </c>
      <c r="B9744" s="18" t="n">
        <v>1</v>
      </c>
    </row>
    <row r="9745" customFormat="false" ht="12.8" hidden="false" customHeight="false" outlineLevel="0" collapsed="false">
      <c r="A9745" s="17" t="n">
        <v>13989638</v>
      </c>
      <c r="B9745" s="18" t="n">
        <v>1</v>
      </c>
    </row>
    <row r="9746" customFormat="false" ht="12.8" hidden="false" customHeight="false" outlineLevel="0" collapsed="false">
      <c r="A9746" s="17" t="n">
        <v>13989652</v>
      </c>
      <c r="B9746" s="18" t="n">
        <v>1</v>
      </c>
    </row>
    <row r="9747" customFormat="false" ht="12.8" hidden="false" customHeight="false" outlineLevel="0" collapsed="false">
      <c r="A9747" s="17" t="n">
        <v>13989668</v>
      </c>
      <c r="B9747" s="18" t="n">
        <v>1</v>
      </c>
    </row>
    <row r="9748" customFormat="false" ht="12.8" hidden="false" customHeight="false" outlineLevel="0" collapsed="false">
      <c r="A9748" s="17" t="n">
        <v>13989669</v>
      </c>
      <c r="B9748" s="18" t="n">
        <v>1</v>
      </c>
    </row>
    <row r="9749" customFormat="false" ht="12.8" hidden="false" customHeight="false" outlineLevel="0" collapsed="false">
      <c r="A9749" s="17" t="n">
        <v>13989670</v>
      </c>
      <c r="B9749" s="18" t="n">
        <v>1</v>
      </c>
    </row>
    <row r="9750" customFormat="false" ht="12.8" hidden="false" customHeight="false" outlineLevel="0" collapsed="false">
      <c r="A9750" s="17" t="n">
        <v>13989694</v>
      </c>
      <c r="B9750" s="18" t="n">
        <v>1</v>
      </c>
    </row>
    <row r="9751" customFormat="false" ht="12.8" hidden="false" customHeight="false" outlineLevel="0" collapsed="false">
      <c r="A9751" s="17" t="n">
        <v>13989697</v>
      </c>
      <c r="B9751" s="18" t="n">
        <v>1</v>
      </c>
    </row>
    <row r="9752" customFormat="false" ht="12.8" hidden="false" customHeight="false" outlineLevel="0" collapsed="false">
      <c r="A9752" s="17" t="n">
        <v>13989702</v>
      </c>
      <c r="B9752" s="18" t="n">
        <v>1</v>
      </c>
    </row>
    <row r="9753" customFormat="false" ht="12.8" hidden="false" customHeight="false" outlineLevel="0" collapsed="false">
      <c r="A9753" s="17" t="n">
        <v>13989727</v>
      </c>
      <c r="B9753" s="18" t="n">
        <v>1</v>
      </c>
    </row>
    <row r="9754" customFormat="false" ht="12.8" hidden="false" customHeight="false" outlineLevel="0" collapsed="false">
      <c r="A9754" s="17" t="n">
        <v>13989728</v>
      </c>
      <c r="B9754" s="18" t="n">
        <v>1</v>
      </c>
    </row>
    <row r="9755" customFormat="false" ht="12.8" hidden="false" customHeight="false" outlineLevel="0" collapsed="false">
      <c r="A9755" s="17" t="n">
        <v>13989730</v>
      </c>
      <c r="B9755" s="18" t="n">
        <v>1</v>
      </c>
    </row>
    <row r="9756" customFormat="false" ht="12.8" hidden="false" customHeight="false" outlineLevel="0" collapsed="false">
      <c r="A9756" s="17" t="n">
        <v>13989738</v>
      </c>
      <c r="B9756" s="18" t="n">
        <v>1</v>
      </c>
    </row>
    <row r="9757" customFormat="false" ht="12.8" hidden="false" customHeight="false" outlineLevel="0" collapsed="false">
      <c r="A9757" s="17" t="n">
        <v>13989741</v>
      </c>
      <c r="B9757" s="18" t="n">
        <v>1</v>
      </c>
    </row>
    <row r="9758" customFormat="false" ht="12.8" hidden="false" customHeight="false" outlineLevel="0" collapsed="false">
      <c r="A9758" s="17" t="n">
        <v>13989745</v>
      </c>
      <c r="B9758" s="18" t="n">
        <v>1</v>
      </c>
    </row>
    <row r="9759" customFormat="false" ht="12.8" hidden="false" customHeight="false" outlineLevel="0" collapsed="false">
      <c r="A9759" s="17" t="n">
        <v>13989765</v>
      </c>
      <c r="B9759" s="18" t="n">
        <v>1</v>
      </c>
    </row>
    <row r="9760" customFormat="false" ht="12.8" hidden="false" customHeight="false" outlineLevel="0" collapsed="false">
      <c r="A9760" s="17" t="n">
        <v>13989770</v>
      </c>
      <c r="B9760" s="18" t="n">
        <v>1</v>
      </c>
    </row>
    <row r="9761" customFormat="false" ht="12.8" hidden="false" customHeight="false" outlineLevel="0" collapsed="false">
      <c r="A9761" s="17" t="n">
        <v>13989775</v>
      </c>
      <c r="B9761" s="18" t="n">
        <v>1</v>
      </c>
    </row>
    <row r="9762" customFormat="false" ht="12.8" hidden="false" customHeight="false" outlineLevel="0" collapsed="false">
      <c r="A9762" s="17" t="n">
        <v>13989796</v>
      </c>
      <c r="B9762" s="18" t="n">
        <v>1</v>
      </c>
    </row>
    <row r="9763" customFormat="false" ht="12.8" hidden="false" customHeight="false" outlineLevel="0" collapsed="false">
      <c r="A9763" s="17" t="n">
        <v>13989799</v>
      </c>
      <c r="B9763" s="18" t="n">
        <v>1</v>
      </c>
    </row>
    <row r="9764" customFormat="false" ht="12.8" hidden="false" customHeight="false" outlineLevel="0" collapsed="false">
      <c r="A9764" s="17" t="n">
        <v>13989818</v>
      </c>
      <c r="B9764" s="18" t="n">
        <v>1</v>
      </c>
    </row>
    <row r="9765" customFormat="false" ht="12.8" hidden="false" customHeight="false" outlineLevel="0" collapsed="false">
      <c r="A9765" s="17" t="n">
        <v>13989869</v>
      </c>
      <c r="B9765" s="18" t="n">
        <v>1</v>
      </c>
    </row>
    <row r="9766" customFormat="false" ht="12.8" hidden="false" customHeight="false" outlineLevel="0" collapsed="false">
      <c r="A9766" s="17" t="n">
        <v>13989873</v>
      </c>
      <c r="B9766" s="18" t="n">
        <v>1</v>
      </c>
    </row>
    <row r="9767" customFormat="false" ht="12.8" hidden="false" customHeight="false" outlineLevel="0" collapsed="false">
      <c r="A9767" s="17" t="n">
        <v>13989916</v>
      </c>
      <c r="B9767" s="18" t="n">
        <v>1</v>
      </c>
    </row>
    <row r="9768" customFormat="false" ht="12.8" hidden="false" customHeight="false" outlineLevel="0" collapsed="false">
      <c r="A9768" s="17" t="n">
        <v>13989921</v>
      </c>
      <c r="B9768" s="18" t="n">
        <v>1</v>
      </c>
    </row>
    <row r="9769" customFormat="false" ht="12.8" hidden="false" customHeight="false" outlineLevel="0" collapsed="false">
      <c r="A9769" s="17" t="n">
        <v>13989983</v>
      </c>
      <c r="B9769" s="18" t="n">
        <v>1</v>
      </c>
    </row>
    <row r="9770" customFormat="false" ht="12.8" hidden="false" customHeight="false" outlineLevel="0" collapsed="false">
      <c r="A9770" s="17" t="n">
        <v>13989984</v>
      </c>
      <c r="B9770" s="18" t="n">
        <v>1</v>
      </c>
    </row>
    <row r="9771" customFormat="false" ht="12.8" hidden="false" customHeight="false" outlineLevel="0" collapsed="false">
      <c r="A9771" s="17" t="n">
        <v>13989997</v>
      </c>
      <c r="B9771" s="18" t="n">
        <v>1</v>
      </c>
    </row>
    <row r="9772" customFormat="false" ht="12.8" hidden="false" customHeight="false" outlineLevel="0" collapsed="false">
      <c r="A9772" s="17" t="n">
        <v>13990007</v>
      </c>
      <c r="B9772" s="18" t="n">
        <v>1</v>
      </c>
    </row>
    <row r="9773" customFormat="false" ht="12.8" hidden="false" customHeight="false" outlineLevel="0" collapsed="false">
      <c r="A9773" s="17" t="n">
        <v>13990008</v>
      </c>
      <c r="B9773" s="18" t="n">
        <v>1</v>
      </c>
    </row>
    <row r="9774" customFormat="false" ht="12.8" hidden="false" customHeight="false" outlineLevel="0" collapsed="false">
      <c r="A9774" s="17" t="n">
        <v>13990010</v>
      </c>
      <c r="B9774" s="18" t="n">
        <v>1</v>
      </c>
    </row>
    <row r="9775" customFormat="false" ht="12.8" hidden="false" customHeight="false" outlineLevel="0" collapsed="false">
      <c r="A9775" s="17" t="n">
        <v>13990022</v>
      </c>
      <c r="B9775" s="18" t="n">
        <v>1</v>
      </c>
    </row>
    <row r="9776" customFormat="false" ht="12.8" hidden="false" customHeight="false" outlineLevel="0" collapsed="false">
      <c r="A9776" s="17" t="n">
        <v>13990037</v>
      </c>
      <c r="B9776" s="18" t="n">
        <v>1</v>
      </c>
    </row>
    <row r="9777" customFormat="false" ht="12.8" hidden="false" customHeight="false" outlineLevel="0" collapsed="false">
      <c r="A9777" s="17" t="n">
        <v>13990061</v>
      </c>
      <c r="B9777" s="18" t="n">
        <v>1</v>
      </c>
    </row>
    <row r="9778" customFormat="false" ht="12.8" hidden="false" customHeight="false" outlineLevel="0" collapsed="false">
      <c r="A9778" s="17" t="n">
        <v>13990077</v>
      </c>
      <c r="B9778" s="18" t="n">
        <v>1</v>
      </c>
    </row>
    <row r="9779" customFormat="false" ht="12.8" hidden="false" customHeight="false" outlineLevel="0" collapsed="false">
      <c r="A9779" s="17" t="n">
        <v>13990081</v>
      </c>
      <c r="B9779" s="18" t="n">
        <v>1</v>
      </c>
    </row>
    <row r="9780" customFormat="false" ht="12.8" hidden="false" customHeight="false" outlineLevel="0" collapsed="false">
      <c r="A9780" s="17" t="n">
        <v>13990099</v>
      </c>
      <c r="B9780" s="18" t="n">
        <v>1</v>
      </c>
    </row>
    <row r="9781" customFormat="false" ht="12.8" hidden="false" customHeight="false" outlineLevel="0" collapsed="false">
      <c r="A9781" s="17" t="n">
        <v>13990115</v>
      </c>
      <c r="B9781" s="18" t="n">
        <v>1</v>
      </c>
    </row>
    <row r="9782" customFormat="false" ht="12.8" hidden="false" customHeight="false" outlineLevel="0" collapsed="false">
      <c r="A9782" s="17" t="n">
        <v>13990131</v>
      </c>
      <c r="B9782" s="18" t="n">
        <v>1</v>
      </c>
    </row>
    <row r="9783" customFormat="false" ht="12.8" hidden="false" customHeight="false" outlineLevel="0" collapsed="false">
      <c r="A9783" s="17" t="n">
        <v>13990139</v>
      </c>
      <c r="B9783" s="18" t="n">
        <v>1</v>
      </c>
    </row>
    <row r="9784" customFormat="false" ht="12.8" hidden="false" customHeight="false" outlineLevel="0" collapsed="false">
      <c r="A9784" s="17" t="n">
        <v>13990141</v>
      </c>
      <c r="B9784" s="18" t="n">
        <v>1</v>
      </c>
    </row>
    <row r="9785" customFormat="false" ht="12.8" hidden="false" customHeight="false" outlineLevel="0" collapsed="false">
      <c r="A9785" s="17" t="n">
        <v>13990147</v>
      </c>
      <c r="B9785" s="18" t="n">
        <v>1</v>
      </c>
    </row>
    <row r="9786" customFormat="false" ht="12.8" hidden="false" customHeight="false" outlineLevel="0" collapsed="false">
      <c r="A9786" s="17" t="n">
        <v>13990150</v>
      </c>
      <c r="B9786" s="18" t="n">
        <v>1</v>
      </c>
    </row>
    <row r="9787" customFormat="false" ht="12.8" hidden="false" customHeight="false" outlineLevel="0" collapsed="false">
      <c r="A9787" s="17" t="n">
        <v>13990170</v>
      </c>
      <c r="B9787" s="18" t="n">
        <v>1</v>
      </c>
    </row>
    <row r="9788" customFormat="false" ht="12.8" hidden="false" customHeight="false" outlineLevel="0" collapsed="false">
      <c r="A9788" s="17" t="n">
        <v>13990184</v>
      </c>
      <c r="B9788" s="18" t="n">
        <v>1</v>
      </c>
    </row>
    <row r="9789" customFormat="false" ht="12.8" hidden="false" customHeight="false" outlineLevel="0" collapsed="false">
      <c r="A9789" s="17" t="n">
        <v>13990208</v>
      </c>
      <c r="B9789" s="18" t="n">
        <v>1</v>
      </c>
    </row>
    <row r="9790" customFormat="false" ht="12.8" hidden="false" customHeight="false" outlineLevel="0" collapsed="false">
      <c r="A9790" s="17" t="n">
        <v>13990214</v>
      </c>
      <c r="B9790" s="18" t="n">
        <v>1</v>
      </c>
    </row>
    <row r="9791" customFormat="false" ht="12.8" hidden="false" customHeight="false" outlineLevel="0" collapsed="false">
      <c r="A9791" s="17" t="n">
        <v>13990218</v>
      </c>
      <c r="B9791" s="18" t="n">
        <v>1</v>
      </c>
    </row>
    <row r="9792" customFormat="false" ht="12.8" hidden="false" customHeight="false" outlineLevel="0" collapsed="false">
      <c r="A9792" s="17" t="n">
        <v>13990225</v>
      </c>
      <c r="B9792" s="18" t="n">
        <v>1</v>
      </c>
    </row>
    <row r="9793" customFormat="false" ht="12.8" hidden="false" customHeight="false" outlineLevel="0" collapsed="false">
      <c r="A9793" s="17" t="n">
        <v>13990226</v>
      </c>
      <c r="B9793" s="18" t="n">
        <v>1</v>
      </c>
    </row>
    <row r="9794" customFormat="false" ht="12.8" hidden="false" customHeight="false" outlineLevel="0" collapsed="false">
      <c r="A9794" s="17" t="n">
        <v>13990245</v>
      </c>
      <c r="B9794" s="18" t="n">
        <v>1</v>
      </c>
    </row>
    <row r="9795" customFormat="false" ht="12.8" hidden="false" customHeight="false" outlineLevel="0" collapsed="false">
      <c r="A9795" s="17" t="n">
        <v>13990252</v>
      </c>
      <c r="B9795" s="18" t="n">
        <v>1</v>
      </c>
    </row>
    <row r="9796" customFormat="false" ht="12.8" hidden="false" customHeight="false" outlineLevel="0" collapsed="false">
      <c r="A9796" s="17" t="n">
        <v>13990258</v>
      </c>
      <c r="B9796" s="18" t="n">
        <v>1</v>
      </c>
    </row>
    <row r="9797" customFormat="false" ht="12.8" hidden="false" customHeight="false" outlineLevel="0" collapsed="false">
      <c r="A9797" s="17" t="n">
        <v>13990276</v>
      </c>
      <c r="B9797" s="18" t="n">
        <v>1</v>
      </c>
    </row>
    <row r="9798" customFormat="false" ht="12.8" hidden="false" customHeight="false" outlineLevel="0" collapsed="false">
      <c r="A9798" s="17" t="n">
        <v>13990287</v>
      </c>
      <c r="B9798" s="18" t="n">
        <v>1</v>
      </c>
    </row>
    <row r="9799" customFormat="false" ht="12.8" hidden="false" customHeight="false" outlineLevel="0" collapsed="false">
      <c r="A9799" s="17" t="n">
        <v>13990368</v>
      </c>
      <c r="B9799" s="18" t="n">
        <v>1</v>
      </c>
    </row>
    <row r="9800" customFormat="false" ht="12.8" hidden="false" customHeight="false" outlineLevel="0" collapsed="false">
      <c r="A9800" s="17" t="n">
        <v>13990371</v>
      </c>
      <c r="B9800" s="18" t="n">
        <v>1</v>
      </c>
    </row>
    <row r="9801" customFormat="false" ht="12.8" hidden="false" customHeight="false" outlineLevel="0" collapsed="false">
      <c r="A9801" s="17" t="n">
        <v>13990373</v>
      </c>
      <c r="B9801" s="18" t="n">
        <v>1</v>
      </c>
    </row>
    <row r="9802" customFormat="false" ht="12.8" hidden="false" customHeight="false" outlineLevel="0" collapsed="false">
      <c r="A9802" s="17" t="n">
        <v>13990377</v>
      </c>
      <c r="B9802" s="18" t="n">
        <v>1</v>
      </c>
    </row>
    <row r="9803" customFormat="false" ht="12.8" hidden="false" customHeight="false" outlineLevel="0" collapsed="false">
      <c r="A9803" s="17" t="n">
        <v>13990381</v>
      </c>
      <c r="B9803" s="18" t="n">
        <v>1</v>
      </c>
    </row>
    <row r="9804" customFormat="false" ht="12.8" hidden="false" customHeight="false" outlineLevel="0" collapsed="false">
      <c r="A9804" s="17" t="n">
        <v>13990392</v>
      </c>
      <c r="B9804" s="18" t="n">
        <v>1</v>
      </c>
    </row>
    <row r="9805" customFormat="false" ht="12.8" hidden="false" customHeight="false" outlineLevel="0" collapsed="false">
      <c r="A9805" s="17" t="n">
        <v>13990399</v>
      </c>
      <c r="B9805" s="18" t="n">
        <v>1</v>
      </c>
    </row>
    <row r="9806" customFormat="false" ht="12.8" hidden="false" customHeight="false" outlineLevel="0" collapsed="false">
      <c r="A9806" s="17" t="n">
        <v>13990400</v>
      </c>
      <c r="B9806" s="18" t="n">
        <v>1</v>
      </c>
    </row>
    <row r="9807" customFormat="false" ht="12.8" hidden="false" customHeight="false" outlineLevel="0" collapsed="false">
      <c r="A9807" s="17" t="n">
        <v>13990415</v>
      </c>
      <c r="B9807" s="18" t="n">
        <v>1</v>
      </c>
    </row>
    <row r="9808" customFormat="false" ht="12.8" hidden="false" customHeight="false" outlineLevel="0" collapsed="false">
      <c r="A9808" s="17" t="n">
        <v>13990417</v>
      </c>
      <c r="B9808" s="18" t="n">
        <v>1</v>
      </c>
    </row>
    <row r="9809" customFormat="false" ht="12.8" hidden="false" customHeight="false" outlineLevel="0" collapsed="false">
      <c r="A9809" s="17" t="n">
        <v>13990419</v>
      </c>
      <c r="B9809" s="18" t="n">
        <v>1</v>
      </c>
    </row>
    <row r="9810" customFormat="false" ht="12.8" hidden="false" customHeight="false" outlineLevel="0" collapsed="false">
      <c r="A9810" s="17" t="n">
        <v>13990436</v>
      </c>
      <c r="B9810" s="18" t="n">
        <v>1</v>
      </c>
    </row>
    <row r="9811" customFormat="false" ht="12.8" hidden="false" customHeight="false" outlineLevel="0" collapsed="false">
      <c r="A9811" s="17" t="n">
        <v>13990459</v>
      </c>
      <c r="B9811" s="18" t="n">
        <v>1</v>
      </c>
    </row>
    <row r="9812" customFormat="false" ht="12.8" hidden="false" customHeight="false" outlineLevel="0" collapsed="false">
      <c r="A9812" s="17" t="n">
        <v>13990484</v>
      </c>
      <c r="B9812" s="18" t="n">
        <v>1</v>
      </c>
    </row>
    <row r="9813" customFormat="false" ht="12.8" hidden="false" customHeight="false" outlineLevel="0" collapsed="false">
      <c r="A9813" s="17" t="n">
        <v>13990494</v>
      </c>
      <c r="B9813" s="18" t="n">
        <v>1</v>
      </c>
    </row>
    <row r="9814" customFormat="false" ht="12.8" hidden="false" customHeight="false" outlineLevel="0" collapsed="false">
      <c r="A9814" s="17" t="n">
        <v>13990501</v>
      </c>
      <c r="B9814" s="18" t="n">
        <v>1</v>
      </c>
    </row>
    <row r="9815" customFormat="false" ht="12.8" hidden="false" customHeight="false" outlineLevel="0" collapsed="false">
      <c r="A9815" s="17" t="n">
        <v>13990503</v>
      </c>
      <c r="B9815" s="18" t="n">
        <v>1</v>
      </c>
    </row>
    <row r="9816" customFormat="false" ht="12.8" hidden="false" customHeight="false" outlineLevel="0" collapsed="false">
      <c r="A9816" s="17" t="n">
        <v>13990505</v>
      </c>
      <c r="B9816" s="18" t="n">
        <v>1</v>
      </c>
    </row>
    <row r="9817" customFormat="false" ht="12.8" hidden="false" customHeight="false" outlineLevel="0" collapsed="false">
      <c r="A9817" s="17" t="n">
        <v>13990519</v>
      </c>
      <c r="B9817" s="18" t="n">
        <v>1</v>
      </c>
    </row>
    <row r="9818" customFormat="false" ht="12.8" hidden="false" customHeight="false" outlineLevel="0" collapsed="false">
      <c r="A9818" s="17" t="n">
        <v>13990567</v>
      </c>
      <c r="B9818" s="18" t="n">
        <v>1</v>
      </c>
    </row>
    <row r="9819" customFormat="false" ht="12.8" hidden="false" customHeight="false" outlineLevel="0" collapsed="false">
      <c r="A9819" s="17" t="n">
        <v>13990588</v>
      </c>
      <c r="B9819" s="18" t="n">
        <v>1</v>
      </c>
    </row>
    <row r="9820" customFormat="false" ht="12.8" hidden="false" customHeight="false" outlineLevel="0" collapsed="false">
      <c r="A9820" s="17" t="n">
        <v>13990602</v>
      </c>
      <c r="B9820" s="18" t="n">
        <v>1</v>
      </c>
    </row>
    <row r="9821" customFormat="false" ht="12.8" hidden="false" customHeight="false" outlineLevel="0" collapsed="false">
      <c r="A9821" s="17" t="n">
        <v>13990619</v>
      </c>
      <c r="B9821" s="18" t="n">
        <v>1</v>
      </c>
    </row>
    <row r="9822" customFormat="false" ht="12.8" hidden="false" customHeight="false" outlineLevel="0" collapsed="false">
      <c r="A9822" s="17" t="n">
        <v>13990625</v>
      </c>
      <c r="B9822" s="18" t="n">
        <v>1</v>
      </c>
    </row>
    <row r="9823" customFormat="false" ht="12.8" hidden="false" customHeight="false" outlineLevel="0" collapsed="false">
      <c r="A9823" s="17" t="n">
        <v>13990632</v>
      </c>
      <c r="B9823" s="18" t="n">
        <v>1</v>
      </c>
    </row>
    <row r="9824" customFormat="false" ht="12.8" hidden="false" customHeight="false" outlineLevel="0" collapsed="false">
      <c r="A9824" s="17" t="n">
        <v>13990646</v>
      </c>
      <c r="B9824" s="18" t="n">
        <v>1</v>
      </c>
    </row>
    <row r="9825" customFormat="false" ht="12.8" hidden="false" customHeight="false" outlineLevel="0" collapsed="false">
      <c r="A9825" s="17" t="n">
        <v>13990649</v>
      </c>
      <c r="B9825" s="18" t="n">
        <v>1</v>
      </c>
    </row>
    <row r="9826" customFormat="false" ht="12.8" hidden="false" customHeight="false" outlineLevel="0" collapsed="false">
      <c r="A9826" s="17" t="n">
        <v>13990673</v>
      </c>
      <c r="B9826" s="18" t="n">
        <v>1</v>
      </c>
    </row>
    <row r="9827" customFormat="false" ht="12.8" hidden="false" customHeight="false" outlineLevel="0" collapsed="false">
      <c r="A9827" s="17" t="n">
        <v>13990699</v>
      </c>
      <c r="B9827" s="18" t="n">
        <v>1</v>
      </c>
    </row>
    <row r="9828" customFormat="false" ht="12.8" hidden="false" customHeight="false" outlineLevel="0" collapsed="false">
      <c r="A9828" s="17" t="n">
        <v>13990702</v>
      </c>
      <c r="B9828" s="18" t="n">
        <v>1</v>
      </c>
    </row>
    <row r="9829" customFormat="false" ht="12.8" hidden="false" customHeight="false" outlineLevel="0" collapsed="false">
      <c r="A9829" s="17" t="n">
        <v>13990710</v>
      </c>
      <c r="B9829" s="18" t="n">
        <v>1</v>
      </c>
    </row>
    <row r="9830" customFormat="false" ht="12.8" hidden="false" customHeight="false" outlineLevel="0" collapsed="false">
      <c r="A9830" s="17" t="n">
        <v>13990717</v>
      </c>
      <c r="B9830" s="18" t="n">
        <v>1</v>
      </c>
    </row>
    <row r="9831" customFormat="false" ht="12.8" hidden="false" customHeight="false" outlineLevel="0" collapsed="false">
      <c r="A9831" s="17" t="n">
        <v>13990768</v>
      </c>
      <c r="B9831" s="18" t="n">
        <v>1</v>
      </c>
    </row>
    <row r="9832" customFormat="false" ht="12.8" hidden="false" customHeight="false" outlineLevel="0" collapsed="false">
      <c r="A9832" s="17" t="n">
        <v>13990774</v>
      </c>
      <c r="B9832" s="18" t="n">
        <v>1</v>
      </c>
    </row>
    <row r="9833" customFormat="false" ht="12.8" hidden="false" customHeight="false" outlineLevel="0" collapsed="false">
      <c r="A9833" s="17" t="n">
        <v>13990775</v>
      </c>
      <c r="B9833" s="18" t="n">
        <v>1</v>
      </c>
    </row>
    <row r="9834" customFormat="false" ht="12.8" hidden="false" customHeight="false" outlineLevel="0" collapsed="false">
      <c r="A9834" s="17" t="n">
        <v>13990790</v>
      </c>
      <c r="B9834" s="18" t="n">
        <v>1</v>
      </c>
    </row>
    <row r="9835" customFormat="false" ht="12.8" hidden="false" customHeight="false" outlineLevel="0" collapsed="false">
      <c r="A9835" s="17" t="n">
        <v>13990795</v>
      </c>
      <c r="B9835" s="18" t="n">
        <v>1</v>
      </c>
    </row>
    <row r="9836" customFormat="false" ht="12.8" hidden="false" customHeight="false" outlineLevel="0" collapsed="false">
      <c r="A9836" s="17" t="n">
        <v>13990798</v>
      </c>
      <c r="B9836" s="18" t="n">
        <v>1</v>
      </c>
    </row>
    <row r="9837" customFormat="false" ht="12.8" hidden="false" customHeight="false" outlineLevel="0" collapsed="false">
      <c r="A9837" s="17" t="n">
        <v>13990800</v>
      </c>
      <c r="B9837" s="18" t="n">
        <v>1</v>
      </c>
    </row>
    <row r="9838" customFormat="false" ht="12.8" hidden="false" customHeight="false" outlineLevel="0" collapsed="false">
      <c r="A9838" s="17" t="n">
        <v>13990812</v>
      </c>
      <c r="B9838" s="18" t="n">
        <v>1</v>
      </c>
    </row>
    <row r="9839" customFormat="false" ht="12.8" hidden="false" customHeight="false" outlineLevel="0" collapsed="false">
      <c r="A9839" s="17" t="n">
        <v>13990825</v>
      </c>
      <c r="B9839" s="18" t="n">
        <v>1</v>
      </c>
    </row>
    <row r="9840" customFormat="false" ht="12.8" hidden="false" customHeight="false" outlineLevel="0" collapsed="false">
      <c r="A9840" s="17" t="n">
        <v>13990831</v>
      </c>
      <c r="B9840" s="18" t="n">
        <v>1</v>
      </c>
    </row>
    <row r="9841" customFormat="false" ht="12.8" hidden="false" customHeight="false" outlineLevel="0" collapsed="false">
      <c r="A9841" s="17" t="n">
        <v>13990876</v>
      </c>
      <c r="B9841" s="18" t="n">
        <v>1</v>
      </c>
    </row>
    <row r="9842" customFormat="false" ht="12.8" hidden="false" customHeight="false" outlineLevel="0" collapsed="false">
      <c r="A9842" s="17" t="n">
        <v>13990882</v>
      </c>
      <c r="B9842" s="18" t="n">
        <v>1</v>
      </c>
    </row>
    <row r="9843" customFormat="false" ht="12.8" hidden="false" customHeight="false" outlineLevel="0" collapsed="false">
      <c r="A9843" s="17" t="n">
        <v>13990893</v>
      </c>
      <c r="B9843" s="18" t="n">
        <v>1</v>
      </c>
    </row>
    <row r="9844" customFormat="false" ht="12.8" hidden="false" customHeight="false" outlineLevel="0" collapsed="false">
      <c r="A9844" s="17" t="n">
        <v>13990899</v>
      </c>
      <c r="B9844" s="18" t="n">
        <v>1</v>
      </c>
    </row>
    <row r="9845" customFormat="false" ht="12.8" hidden="false" customHeight="false" outlineLevel="0" collapsed="false">
      <c r="A9845" s="17" t="n">
        <v>13990932</v>
      </c>
      <c r="B9845" s="18" t="n">
        <v>1</v>
      </c>
    </row>
    <row r="9846" customFormat="false" ht="12.8" hidden="false" customHeight="false" outlineLevel="0" collapsed="false">
      <c r="A9846" s="17" t="n">
        <v>13990958</v>
      </c>
      <c r="B9846" s="18" t="n">
        <v>1</v>
      </c>
    </row>
    <row r="9847" customFormat="false" ht="12.8" hidden="false" customHeight="false" outlineLevel="0" collapsed="false">
      <c r="A9847" s="17" t="n">
        <v>13990973</v>
      </c>
      <c r="B9847" s="18" t="n">
        <v>1</v>
      </c>
    </row>
    <row r="9848" customFormat="false" ht="12.8" hidden="false" customHeight="false" outlineLevel="0" collapsed="false">
      <c r="A9848" s="17" t="n">
        <v>13990988</v>
      </c>
      <c r="B9848" s="18" t="n">
        <v>1</v>
      </c>
    </row>
    <row r="9849" customFormat="false" ht="12.8" hidden="false" customHeight="false" outlineLevel="0" collapsed="false">
      <c r="A9849" s="17" t="n">
        <v>13990990</v>
      </c>
      <c r="B9849" s="18" t="n">
        <v>1</v>
      </c>
    </row>
    <row r="9850" customFormat="false" ht="12.8" hidden="false" customHeight="false" outlineLevel="0" collapsed="false">
      <c r="A9850" s="17" t="n">
        <v>13990992</v>
      </c>
      <c r="B9850" s="18" t="n">
        <v>1</v>
      </c>
    </row>
    <row r="9851" customFormat="false" ht="12.8" hidden="false" customHeight="false" outlineLevel="0" collapsed="false">
      <c r="A9851" s="17" t="n">
        <v>13990994</v>
      </c>
      <c r="B9851" s="18" t="n">
        <v>1</v>
      </c>
    </row>
    <row r="9852" customFormat="false" ht="12.8" hidden="false" customHeight="false" outlineLevel="0" collapsed="false">
      <c r="A9852" s="17" t="n">
        <v>13991011</v>
      </c>
      <c r="B9852" s="18" t="n">
        <v>1</v>
      </c>
    </row>
    <row r="9853" customFormat="false" ht="12.8" hidden="false" customHeight="false" outlineLevel="0" collapsed="false">
      <c r="A9853" s="17" t="n">
        <v>13991016</v>
      </c>
      <c r="B9853" s="18" t="n">
        <v>1</v>
      </c>
    </row>
    <row r="9854" customFormat="false" ht="12.8" hidden="false" customHeight="false" outlineLevel="0" collapsed="false">
      <c r="A9854" s="17" t="n">
        <v>13991026</v>
      </c>
      <c r="B9854" s="18" t="n">
        <v>1</v>
      </c>
    </row>
    <row r="9855" customFormat="false" ht="12.8" hidden="false" customHeight="false" outlineLevel="0" collapsed="false">
      <c r="A9855" s="17" t="n">
        <v>13991027</v>
      </c>
      <c r="B9855" s="18" t="n">
        <v>1</v>
      </c>
    </row>
    <row r="9856" customFormat="false" ht="12.8" hidden="false" customHeight="false" outlineLevel="0" collapsed="false">
      <c r="A9856" s="17" t="n">
        <v>13991049</v>
      </c>
      <c r="B9856" s="18" t="n">
        <v>1</v>
      </c>
    </row>
    <row r="9857" customFormat="false" ht="12.8" hidden="false" customHeight="false" outlineLevel="0" collapsed="false">
      <c r="A9857" s="17" t="n">
        <v>13991052</v>
      </c>
      <c r="B9857" s="18" t="n">
        <v>1</v>
      </c>
    </row>
    <row r="9858" customFormat="false" ht="12.8" hidden="false" customHeight="false" outlineLevel="0" collapsed="false">
      <c r="A9858" s="17" t="n">
        <v>13991065</v>
      </c>
      <c r="B9858" s="18" t="n">
        <v>1</v>
      </c>
    </row>
    <row r="9859" customFormat="false" ht="12.8" hidden="false" customHeight="false" outlineLevel="0" collapsed="false">
      <c r="A9859" s="17" t="n">
        <v>13991085</v>
      </c>
      <c r="B9859" s="18" t="n">
        <v>1</v>
      </c>
    </row>
    <row r="9860" customFormat="false" ht="12.8" hidden="false" customHeight="false" outlineLevel="0" collapsed="false">
      <c r="A9860" s="17" t="n">
        <v>13991100</v>
      </c>
      <c r="B9860" s="18" t="n">
        <v>1</v>
      </c>
    </row>
    <row r="9861" customFormat="false" ht="12.8" hidden="false" customHeight="false" outlineLevel="0" collapsed="false">
      <c r="A9861" s="17" t="n">
        <v>13991109</v>
      </c>
      <c r="B9861" s="18" t="n">
        <v>1</v>
      </c>
    </row>
    <row r="9862" customFormat="false" ht="12.8" hidden="false" customHeight="false" outlineLevel="0" collapsed="false">
      <c r="A9862" s="17" t="n">
        <v>13991114</v>
      </c>
      <c r="B9862" s="18" t="n">
        <v>1</v>
      </c>
    </row>
    <row r="9863" customFormat="false" ht="12.8" hidden="false" customHeight="false" outlineLevel="0" collapsed="false">
      <c r="A9863" s="17" t="n">
        <v>13991117</v>
      </c>
      <c r="B9863" s="18" t="n">
        <v>1</v>
      </c>
    </row>
    <row r="9864" customFormat="false" ht="12.8" hidden="false" customHeight="false" outlineLevel="0" collapsed="false">
      <c r="A9864" s="17" t="n">
        <v>13991118</v>
      </c>
      <c r="B9864" s="18" t="n">
        <v>1</v>
      </c>
    </row>
    <row r="9865" customFormat="false" ht="12.8" hidden="false" customHeight="false" outlineLevel="0" collapsed="false">
      <c r="A9865" s="17" t="n">
        <v>13991128</v>
      </c>
      <c r="B9865" s="18" t="n">
        <v>1</v>
      </c>
    </row>
    <row r="9866" customFormat="false" ht="12.8" hidden="false" customHeight="false" outlineLevel="0" collapsed="false">
      <c r="A9866" s="17" t="n">
        <v>13991141</v>
      </c>
      <c r="B9866" s="18" t="n">
        <v>1</v>
      </c>
    </row>
    <row r="9867" customFormat="false" ht="12.8" hidden="false" customHeight="false" outlineLevel="0" collapsed="false">
      <c r="A9867" s="17" t="n">
        <v>13991146</v>
      </c>
      <c r="B9867" s="18" t="n">
        <v>1</v>
      </c>
    </row>
    <row r="9868" customFormat="false" ht="12.8" hidden="false" customHeight="false" outlineLevel="0" collapsed="false">
      <c r="A9868" s="17" t="n">
        <v>13991154</v>
      </c>
      <c r="B9868" s="18" t="n">
        <v>1</v>
      </c>
    </row>
    <row r="9869" customFormat="false" ht="12.8" hidden="false" customHeight="false" outlineLevel="0" collapsed="false">
      <c r="A9869" s="17" t="n">
        <v>13991158</v>
      </c>
      <c r="B9869" s="18" t="n">
        <v>1</v>
      </c>
    </row>
    <row r="9870" customFormat="false" ht="12.8" hidden="false" customHeight="false" outlineLevel="0" collapsed="false">
      <c r="A9870" s="17" t="n">
        <v>13991185</v>
      </c>
      <c r="B9870" s="18" t="n">
        <v>1</v>
      </c>
    </row>
    <row r="9871" customFormat="false" ht="12.8" hidden="false" customHeight="false" outlineLevel="0" collapsed="false">
      <c r="A9871" s="17" t="n">
        <v>13991188</v>
      </c>
      <c r="B9871" s="18" t="n">
        <v>1</v>
      </c>
    </row>
    <row r="9872" customFormat="false" ht="12.8" hidden="false" customHeight="false" outlineLevel="0" collapsed="false">
      <c r="A9872" s="17" t="n">
        <v>13991192</v>
      </c>
      <c r="B9872" s="18" t="n">
        <v>1</v>
      </c>
    </row>
    <row r="9873" customFormat="false" ht="12.8" hidden="false" customHeight="false" outlineLevel="0" collapsed="false">
      <c r="A9873" s="17" t="n">
        <v>13991221</v>
      </c>
      <c r="B9873" s="18" t="n">
        <v>1</v>
      </c>
    </row>
    <row r="9874" customFormat="false" ht="12.8" hidden="false" customHeight="false" outlineLevel="0" collapsed="false">
      <c r="A9874" s="17" t="n">
        <v>13991237</v>
      </c>
      <c r="B9874" s="18" t="n">
        <v>1</v>
      </c>
    </row>
    <row r="9875" customFormat="false" ht="12.8" hidden="false" customHeight="false" outlineLevel="0" collapsed="false">
      <c r="A9875" s="17" t="n">
        <v>13991239</v>
      </c>
      <c r="B9875" s="18" t="n">
        <v>1</v>
      </c>
    </row>
    <row r="9876" customFormat="false" ht="12.8" hidden="false" customHeight="false" outlineLevel="0" collapsed="false">
      <c r="A9876" s="17" t="n">
        <v>13991284</v>
      </c>
      <c r="B9876" s="18" t="n">
        <v>1</v>
      </c>
    </row>
    <row r="9877" customFormat="false" ht="12.8" hidden="false" customHeight="false" outlineLevel="0" collapsed="false">
      <c r="A9877" s="17" t="n">
        <v>13991289</v>
      </c>
      <c r="B9877" s="18" t="n">
        <v>1</v>
      </c>
    </row>
    <row r="9878" customFormat="false" ht="12.8" hidden="false" customHeight="false" outlineLevel="0" collapsed="false">
      <c r="A9878" s="17" t="n">
        <v>13991301</v>
      </c>
      <c r="B9878" s="18" t="n">
        <v>1</v>
      </c>
    </row>
    <row r="9879" customFormat="false" ht="12.8" hidden="false" customHeight="false" outlineLevel="0" collapsed="false">
      <c r="A9879" s="17" t="n">
        <v>13991309</v>
      </c>
      <c r="B9879" s="18" t="n">
        <v>1</v>
      </c>
    </row>
    <row r="9880" customFormat="false" ht="12.8" hidden="false" customHeight="false" outlineLevel="0" collapsed="false">
      <c r="A9880" s="17" t="n">
        <v>13991324</v>
      </c>
      <c r="B9880" s="18" t="n">
        <v>1</v>
      </c>
    </row>
    <row r="9881" customFormat="false" ht="12.8" hidden="false" customHeight="false" outlineLevel="0" collapsed="false">
      <c r="A9881" s="17" t="n">
        <v>13991374</v>
      </c>
      <c r="B9881" s="18" t="n">
        <v>1</v>
      </c>
    </row>
    <row r="9882" customFormat="false" ht="12.8" hidden="false" customHeight="false" outlineLevel="0" collapsed="false">
      <c r="A9882" s="17" t="n">
        <v>13991375</v>
      </c>
      <c r="B9882" s="18" t="n">
        <v>1</v>
      </c>
    </row>
    <row r="9883" customFormat="false" ht="12.8" hidden="false" customHeight="false" outlineLevel="0" collapsed="false">
      <c r="A9883" s="17" t="n">
        <v>13991388</v>
      </c>
      <c r="B9883" s="18" t="n">
        <v>1</v>
      </c>
    </row>
    <row r="9884" customFormat="false" ht="12.8" hidden="false" customHeight="false" outlineLevel="0" collapsed="false">
      <c r="A9884" s="17" t="n">
        <v>13991428</v>
      </c>
      <c r="B9884" s="18" t="n">
        <v>1</v>
      </c>
    </row>
    <row r="9885" customFormat="false" ht="12.8" hidden="false" customHeight="false" outlineLevel="0" collapsed="false">
      <c r="A9885" s="17" t="n">
        <v>13991433</v>
      </c>
      <c r="B9885" s="18" t="n">
        <v>1</v>
      </c>
    </row>
    <row r="9886" customFormat="false" ht="12.8" hidden="false" customHeight="false" outlineLevel="0" collapsed="false">
      <c r="A9886" s="17" t="n">
        <v>13991441</v>
      </c>
      <c r="B9886" s="18" t="n">
        <v>1</v>
      </c>
    </row>
    <row r="9887" customFormat="false" ht="12.8" hidden="false" customHeight="false" outlineLevel="0" collapsed="false">
      <c r="A9887" s="17" t="n">
        <v>13991450</v>
      </c>
      <c r="B9887" s="18" t="n">
        <v>1</v>
      </c>
    </row>
    <row r="9888" customFormat="false" ht="12.8" hidden="false" customHeight="false" outlineLevel="0" collapsed="false">
      <c r="A9888" s="17" t="n">
        <v>13991454</v>
      </c>
      <c r="B9888" s="18" t="n">
        <v>1</v>
      </c>
    </row>
    <row r="9889" customFormat="false" ht="12.8" hidden="false" customHeight="false" outlineLevel="0" collapsed="false">
      <c r="A9889" s="17" t="n">
        <v>13991460</v>
      </c>
      <c r="B9889" s="18" t="n">
        <v>1</v>
      </c>
    </row>
    <row r="9890" customFormat="false" ht="12.8" hidden="false" customHeight="false" outlineLevel="0" collapsed="false">
      <c r="A9890" s="17" t="n">
        <v>13991463</v>
      </c>
      <c r="B9890" s="18" t="n">
        <v>1</v>
      </c>
    </row>
    <row r="9891" customFormat="false" ht="12.8" hidden="false" customHeight="false" outlineLevel="0" collapsed="false">
      <c r="A9891" s="17" t="n">
        <v>13991474</v>
      </c>
      <c r="B9891" s="18" t="n">
        <v>1</v>
      </c>
    </row>
    <row r="9892" customFormat="false" ht="12.8" hidden="false" customHeight="false" outlineLevel="0" collapsed="false">
      <c r="A9892" s="17" t="n">
        <v>13991476</v>
      </c>
      <c r="B9892" s="18" t="n">
        <v>1</v>
      </c>
    </row>
    <row r="9893" customFormat="false" ht="12.8" hidden="false" customHeight="false" outlineLevel="0" collapsed="false">
      <c r="A9893" s="17" t="n">
        <v>13991481</v>
      </c>
      <c r="B9893" s="18" t="n">
        <v>1</v>
      </c>
    </row>
    <row r="9894" customFormat="false" ht="12.8" hidden="false" customHeight="false" outlineLevel="0" collapsed="false">
      <c r="A9894" s="17" t="n">
        <v>13991489</v>
      </c>
      <c r="B9894" s="18" t="n">
        <v>1</v>
      </c>
    </row>
    <row r="9895" customFormat="false" ht="12.8" hidden="false" customHeight="false" outlineLevel="0" collapsed="false">
      <c r="A9895" s="17" t="n">
        <v>13991498</v>
      </c>
      <c r="B9895" s="18" t="n">
        <v>1</v>
      </c>
    </row>
    <row r="9896" customFormat="false" ht="12.8" hidden="false" customHeight="false" outlineLevel="0" collapsed="false">
      <c r="A9896" s="17" t="n">
        <v>13991516</v>
      </c>
      <c r="B9896" s="18" t="n">
        <v>1</v>
      </c>
    </row>
    <row r="9897" customFormat="false" ht="12.8" hidden="false" customHeight="false" outlineLevel="0" collapsed="false">
      <c r="A9897" s="17" t="n">
        <v>13991535</v>
      </c>
      <c r="B9897" s="18" t="n">
        <v>1</v>
      </c>
    </row>
    <row r="9898" customFormat="false" ht="12.8" hidden="false" customHeight="false" outlineLevel="0" collapsed="false">
      <c r="A9898" s="17" t="n">
        <v>13991553</v>
      </c>
      <c r="B9898" s="18" t="n">
        <v>1</v>
      </c>
    </row>
    <row r="9899" customFormat="false" ht="12.8" hidden="false" customHeight="false" outlineLevel="0" collapsed="false">
      <c r="A9899" s="17" t="n">
        <v>13991576</v>
      </c>
      <c r="B9899" s="18" t="n">
        <v>1</v>
      </c>
    </row>
    <row r="9900" customFormat="false" ht="12.8" hidden="false" customHeight="false" outlineLevel="0" collapsed="false">
      <c r="A9900" s="17" t="n">
        <v>13991589</v>
      </c>
      <c r="B9900" s="18" t="n">
        <v>1</v>
      </c>
    </row>
    <row r="9901" customFormat="false" ht="12.8" hidden="false" customHeight="false" outlineLevel="0" collapsed="false">
      <c r="A9901" s="17" t="n">
        <v>13991604</v>
      </c>
      <c r="B9901" s="18" t="n">
        <v>1</v>
      </c>
    </row>
    <row r="9902" customFormat="false" ht="12.8" hidden="false" customHeight="false" outlineLevel="0" collapsed="false">
      <c r="A9902" s="17" t="n">
        <v>13991606</v>
      </c>
      <c r="B9902" s="18" t="n">
        <v>1</v>
      </c>
    </row>
    <row r="9903" customFormat="false" ht="12.8" hidden="false" customHeight="false" outlineLevel="0" collapsed="false">
      <c r="A9903" s="17" t="n">
        <v>13991613</v>
      </c>
      <c r="B9903" s="18" t="n">
        <v>1</v>
      </c>
    </row>
    <row r="9904" customFormat="false" ht="12.8" hidden="false" customHeight="false" outlineLevel="0" collapsed="false">
      <c r="A9904" s="17" t="n">
        <v>13991622</v>
      </c>
      <c r="B9904" s="18" t="n">
        <v>1</v>
      </c>
    </row>
    <row r="9905" customFormat="false" ht="12.8" hidden="false" customHeight="false" outlineLevel="0" collapsed="false">
      <c r="A9905" s="17" t="n">
        <v>13991656</v>
      </c>
      <c r="B9905" s="18" t="n">
        <v>1</v>
      </c>
    </row>
    <row r="9906" customFormat="false" ht="12.8" hidden="false" customHeight="false" outlineLevel="0" collapsed="false">
      <c r="A9906" s="17" t="n">
        <v>13991670</v>
      </c>
      <c r="B9906" s="18" t="n">
        <v>1</v>
      </c>
    </row>
    <row r="9907" customFormat="false" ht="12.8" hidden="false" customHeight="false" outlineLevel="0" collapsed="false">
      <c r="A9907" s="17" t="n">
        <v>13991707</v>
      </c>
      <c r="B9907" s="18" t="n">
        <v>1</v>
      </c>
    </row>
    <row r="9908" customFormat="false" ht="12.8" hidden="false" customHeight="false" outlineLevel="0" collapsed="false">
      <c r="A9908" s="17" t="n">
        <v>13991709</v>
      </c>
      <c r="B9908" s="18" t="n">
        <v>1</v>
      </c>
    </row>
    <row r="9909" customFormat="false" ht="12.8" hidden="false" customHeight="false" outlineLevel="0" collapsed="false">
      <c r="A9909" s="17" t="n">
        <v>13991733</v>
      </c>
      <c r="B9909" s="18" t="n">
        <v>1</v>
      </c>
    </row>
    <row r="9910" customFormat="false" ht="12.8" hidden="false" customHeight="false" outlineLevel="0" collapsed="false">
      <c r="A9910" s="17" t="n">
        <v>13991735</v>
      </c>
      <c r="B9910" s="18" t="n">
        <v>1</v>
      </c>
    </row>
    <row r="9911" customFormat="false" ht="12.8" hidden="false" customHeight="false" outlineLevel="0" collapsed="false">
      <c r="A9911" s="17" t="n">
        <v>13991751</v>
      </c>
      <c r="B9911" s="18" t="n">
        <v>1</v>
      </c>
    </row>
    <row r="9912" customFormat="false" ht="12.8" hidden="false" customHeight="false" outlineLevel="0" collapsed="false">
      <c r="A9912" s="17" t="n">
        <v>13991754</v>
      </c>
      <c r="B9912" s="18" t="n">
        <v>1</v>
      </c>
    </row>
    <row r="9913" customFormat="false" ht="12.8" hidden="false" customHeight="false" outlineLevel="0" collapsed="false">
      <c r="A9913" s="17" t="n">
        <v>13991755</v>
      </c>
      <c r="B9913" s="18" t="n">
        <v>1</v>
      </c>
    </row>
    <row r="9914" customFormat="false" ht="12.8" hidden="false" customHeight="false" outlineLevel="0" collapsed="false">
      <c r="A9914" s="17" t="n">
        <v>13991758</v>
      </c>
      <c r="B9914" s="18" t="n">
        <v>1</v>
      </c>
    </row>
    <row r="9915" customFormat="false" ht="12.8" hidden="false" customHeight="false" outlineLevel="0" collapsed="false">
      <c r="A9915" s="17" t="n">
        <v>13991761</v>
      </c>
      <c r="B9915" s="18" t="n">
        <v>1</v>
      </c>
    </row>
    <row r="9916" customFormat="false" ht="12.8" hidden="false" customHeight="false" outlineLevel="0" collapsed="false">
      <c r="A9916" s="17" t="n">
        <v>13991798</v>
      </c>
      <c r="B9916" s="18" t="n">
        <v>1</v>
      </c>
    </row>
    <row r="9917" customFormat="false" ht="12.8" hidden="false" customHeight="false" outlineLevel="0" collapsed="false">
      <c r="A9917" s="17" t="n">
        <v>13991801</v>
      </c>
      <c r="B9917" s="18" t="n">
        <v>1</v>
      </c>
    </row>
    <row r="9918" customFormat="false" ht="12.8" hidden="false" customHeight="false" outlineLevel="0" collapsed="false">
      <c r="A9918" s="17" t="n">
        <v>13991810</v>
      </c>
      <c r="B9918" s="18" t="n">
        <v>1</v>
      </c>
    </row>
    <row r="9919" customFormat="false" ht="12.8" hidden="false" customHeight="false" outlineLevel="0" collapsed="false">
      <c r="A9919" s="17" t="n">
        <v>13991817</v>
      </c>
      <c r="B9919" s="18" t="n">
        <v>1</v>
      </c>
    </row>
    <row r="9920" customFormat="false" ht="12.8" hidden="false" customHeight="false" outlineLevel="0" collapsed="false">
      <c r="A9920" s="17" t="n">
        <v>13991819</v>
      </c>
      <c r="B9920" s="18" t="n">
        <v>1</v>
      </c>
    </row>
    <row r="9921" customFormat="false" ht="12.8" hidden="false" customHeight="false" outlineLevel="0" collapsed="false">
      <c r="A9921" s="17" t="n">
        <v>13991828</v>
      </c>
      <c r="B9921" s="18" t="n">
        <v>1</v>
      </c>
    </row>
    <row r="9922" customFormat="false" ht="12.8" hidden="false" customHeight="false" outlineLevel="0" collapsed="false">
      <c r="A9922" s="17" t="n">
        <v>13991880</v>
      </c>
      <c r="B9922" s="18" t="n">
        <v>1</v>
      </c>
    </row>
    <row r="9923" customFormat="false" ht="12.8" hidden="false" customHeight="false" outlineLevel="0" collapsed="false">
      <c r="A9923" s="17" t="n">
        <v>13991883</v>
      </c>
      <c r="B9923" s="18" t="n">
        <v>1</v>
      </c>
    </row>
    <row r="9924" customFormat="false" ht="12.8" hidden="false" customHeight="false" outlineLevel="0" collapsed="false">
      <c r="A9924" s="17" t="n">
        <v>13991896</v>
      </c>
      <c r="B9924" s="18" t="n">
        <v>1</v>
      </c>
    </row>
    <row r="9925" customFormat="false" ht="12.8" hidden="false" customHeight="false" outlineLevel="0" collapsed="false">
      <c r="A9925" s="17" t="n">
        <v>13991897</v>
      </c>
      <c r="B9925" s="18" t="n">
        <v>1</v>
      </c>
    </row>
    <row r="9926" customFormat="false" ht="12.8" hidden="false" customHeight="false" outlineLevel="0" collapsed="false">
      <c r="A9926" s="17" t="n">
        <v>13991921</v>
      </c>
      <c r="B9926" s="18" t="n">
        <v>1</v>
      </c>
    </row>
    <row r="9927" customFormat="false" ht="12.8" hidden="false" customHeight="false" outlineLevel="0" collapsed="false">
      <c r="A9927" s="17" t="n">
        <v>13991934</v>
      </c>
      <c r="B9927" s="18" t="n">
        <v>1</v>
      </c>
    </row>
    <row r="9928" customFormat="false" ht="12.8" hidden="false" customHeight="false" outlineLevel="0" collapsed="false">
      <c r="A9928" s="17" t="n">
        <v>13991938</v>
      </c>
      <c r="B9928" s="18" t="n">
        <v>1</v>
      </c>
    </row>
    <row r="9929" customFormat="false" ht="12.8" hidden="false" customHeight="false" outlineLevel="0" collapsed="false">
      <c r="A9929" s="17" t="n">
        <v>13991946</v>
      </c>
      <c r="B9929" s="18" t="n">
        <v>1</v>
      </c>
    </row>
    <row r="9930" customFormat="false" ht="12.8" hidden="false" customHeight="false" outlineLevel="0" collapsed="false">
      <c r="A9930" s="17" t="n">
        <v>13991947</v>
      </c>
      <c r="B9930" s="18" t="n">
        <v>1</v>
      </c>
    </row>
    <row r="9931" customFormat="false" ht="12.8" hidden="false" customHeight="false" outlineLevel="0" collapsed="false">
      <c r="A9931" s="17" t="n">
        <v>13991950</v>
      </c>
      <c r="B9931" s="18" t="n">
        <v>1</v>
      </c>
    </row>
    <row r="9932" customFormat="false" ht="12.8" hidden="false" customHeight="false" outlineLevel="0" collapsed="false">
      <c r="A9932" s="17" t="n">
        <v>13991952</v>
      </c>
      <c r="B9932" s="18" t="n">
        <v>1</v>
      </c>
    </row>
    <row r="9933" customFormat="false" ht="12.8" hidden="false" customHeight="false" outlineLevel="0" collapsed="false">
      <c r="A9933" s="17" t="n">
        <v>13991959</v>
      </c>
      <c r="B9933" s="18" t="n">
        <v>1</v>
      </c>
    </row>
    <row r="9934" customFormat="false" ht="12.8" hidden="false" customHeight="false" outlineLevel="0" collapsed="false">
      <c r="A9934" s="17" t="n">
        <v>13991966</v>
      </c>
      <c r="B9934" s="18" t="n">
        <v>1</v>
      </c>
    </row>
    <row r="9935" customFormat="false" ht="12.8" hidden="false" customHeight="false" outlineLevel="0" collapsed="false">
      <c r="A9935" s="17" t="n">
        <v>13991974</v>
      </c>
      <c r="B9935" s="18" t="n">
        <v>1</v>
      </c>
    </row>
    <row r="9936" customFormat="false" ht="12.8" hidden="false" customHeight="false" outlineLevel="0" collapsed="false">
      <c r="A9936" s="17" t="n">
        <v>13991976</v>
      </c>
      <c r="B9936" s="18" t="n">
        <v>1</v>
      </c>
    </row>
    <row r="9937" customFormat="false" ht="12.8" hidden="false" customHeight="false" outlineLevel="0" collapsed="false">
      <c r="A9937" s="17" t="n">
        <v>13991980</v>
      </c>
      <c r="B9937" s="18" t="n">
        <v>1</v>
      </c>
    </row>
    <row r="9938" customFormat="false" ht="12.8" hidden="false" customHeight="false" outlineLevel="0" collapsed="false">
      <c r="A9938" s="17" t="n">
        <v>13991997</v>
      </c>
      <c r="B9938" s="18" t="n">
        <v>1</v>
      </c>
    </row>
    <row r="9939" customFormat="false" ht="12.8" hidden="false" customHeight="false" outlineLevel="0" collapsed="false">
      <c r="A9939" s="17" t="n">
        <v>13992017</v>
      </c>
      <c r="B9939" s="18" t="n">
        <v>1</v>
      </c>
    </row>
    <row r="9940" customFormat="false" ht="12.8" hidden="false" customHeight="false" outlineLevel="0" collapsed="false">
      <c r="A9940" s="17" t="n">
        <v>13992028</v>
      </c>
      <c r="B9940" s="18" t="n">
        <v>1</v>
      </c>
    </row>
    <row r="9941" customFormat="false" ht="12.8" hidden="false" customHeight="false" outlineLevel="0" collapsed="false">
      <c r="A9941" s="17" t="n">
        <v>13992032</v>
      </c>
      <c r="B9941" s="18" t="n">
        <v>1</v>
      </c>
    </row>
    <row r="9942" customFormat="false" ht="12.8" hidden="false" customHeight="false" outlineLevel="0" collapsed="false">
      <c r="A9942" s="17" t="n">
        <v>13992042</v>
      </c>
      <c r="B9942" s="18" t="n">
        <v>1</v>
      </c>
    </row>
    <row r="9943" customFormat="false" ht="12.8" hidden="false" customHeight="false" outlineLevel="0" collapsed="false">
      <c r="A9943" s="17" t="n">
        <v>13992055</v>
      </c>
      <c r="B9943" s="18" t="n">
        <v>1</v>
      </c>
    </row>
    <row r="9944" customFormat="false" ht="12.8" hidden="false" customHeight="false" outlineLevel="0" collapsed="false">
      <c r="A9944" s="17" t="n">
        <v>13992058</v>
      </c>
      <c r="B9944" s="18" t="n">
        <v>1</v>
      </c>
    </row>
    <row r="9945" customFormat="false" ht="12.8" hidden="false" customHeight="false" outlineLevel="0" collapsed="false">
      <c r="A9945" s="17" t="n">
        <v>13992063</v>
      </c>
      <c r="B9945" s="18" t="n">
        <v>1</v>
      </c>
    </row>
    <row r="9946" customFormat="false" ht="12.8" hidden="false" customHeight="false" outlineLevel="0" collapsed="false">
      <c r="A9946" s="17" t="n">
        <v>13992075</v>
      </c>
      <c r="B9946" s="18" t="n">
        <v>1</v>
      </c>
    </row>
    <row r="9947" customFormat="false" ht="12.8" hidden="false" customHeight="false" outlineLevel="0" collapsed="false">
      <c r="A9947" s="17" t="n">
        <v>13992076</v>
      </c>
      <c r="B9947" s="18" t="n">
        <v>1</v>
      </c>
    </row>
    <row r="9948" customFormat="false" ht="12.8" hidden="false" customHeight="false" outlineLevel="0" collapsed="false">
      <c r="A9948" s="17" t="n">
        <v>13992077</v>
      </c>
      <c r="B9948" s="18" t="n">
        <v>1</v>
      </c>
    </row>
    <row r="9949" customFormat="false" ht="12.8" hidden="false" customHeight="false" outlineLevel="0" collapsed="false">
      <c r="A9949" s="17" t="n">
        <v>13992081</v>
      </c>
      <c r="B9949" s="18" t="n">
        <v>1</v>
      </c>
    </row>
    <row r="9950" customFormat="false" ht="12.8" hidden="false" customHeight="false" outlineLevel="0" collapsed="false">
      <c r="A9950" s="17" t="n">
        <v>13992083</v>
      </c>
      <c r="B9950" s="18" t="n">
        <v>1</v>
      </c>
    </row>
    <row r="9951" customFormat="false" ht="12.8" hidden="false" customHeight="false" outlineLevel="0" collapsed="false">
      <c r="A9951" s="17" t="n">
        <v>13992085</v>
      </c>
      <c r="B9951" s="18" t="n">
        <v>1</v>
      </c>
    </row>
    <row r="9952" customFormat="false" ht="12.8" hidden="false" customHeight="false" outlineLevel="0" collapsed="false">
      <c r="A9952" s="17" t="n">
        <v>13992107</v>
      </c>
      <c r="B9952" s="18" t="n">
        <v>1</v>
      </c>
    </row>
    <row r="9953" customFormat="false" ht="12.8" hidden="false" customHeight="false" outlineLevel="0" collapsed="false">
      <c r="A9953" s="17" t="n">
        <v>13992131</v>
      </c>
      <c r="B9953" s="18" t="n">
        <v>1</v>
      </c>
    </row>
    <row r="9954" customFormat="false" ht="12.8" hidden="false" customHeight="false" outlineLevel="0" collapsed="false">
      <c r="A9954" s="17" t="n">
        <v>13992135</v>
      </c>
      <c r="B9954" s="18" t="n">
        <v>1</v>
      </c>
    </row>
    <row r="9955" customFormat="false" ht="12.8" hidden="false" customHeight="false" outlineLevel="0" collapsed="false">
      <c r="A9955" s="17" t="n">
        <v>13992154</v>
      </c>
      <c r="B9955" s="18" t="n">
        <v>1</v>
      </c>
    </row>
    <row r="9956" customFormat="false" ht="12.8" hidden="false" customHeight="false" outlineLevel="0" collapsed="false">
      <c r="A9956" s="17" t="n">
        <v>13992170</v>
      </c>
      <c r="B9956" s="18" t="n">
        <v>1</v>
      </c>
    </row>
    <row r="9957" customFormat="false" ht="12.8" hidden="false" customHeight="false" outlineLevel="0" collapsed="false">
      <c r="A9957" s="17" t="n">
        <v>13992172</v>
      </c>
      <c r="B9957" s="18" t="n">
        <v>1</v>
      </c>
    </row>
    <row r="9958" customFormat="false" ht="12.8" hidden="false" customHeight="false" outlineLevel="0" collapsed="false">
      <c r="A9958" s="17" t="n">
        <v>13992174</v>
      </c>
      <c r="B9958" s="18" t="n">
        <v>1</v>
      </c>
    </row>
    <row r="9959" customFormat="false" ht="12.8" hidden="false" customHeight="false" outlineLevel="0" collapsed="false">
      <c r="A9959" s="17" t="n">
        <v>13992183</v>
      </c>
      <c r="B9959" s="18" t="n">
        <v>1</v>
      </c>
    </row>
    <row r="9960" customFormat="false" ht="12.8" hidden="false" customHeight="false" outlineLevel="0" collapsed="false">
      <c r="A9960" s="17" t="n">
        <v>13992205</v>
      </c>
      <c r="B9960" s="18" t="n">
        <v>1</v>
      </c>
    </row>
    <row r="9961" customFormat="false" ht="12.8" hidden="false" customHeight="false" outlineLevel="0" collapsed="false">
      <c r="A9961" s="17" t="n">
        <v>13992215</v>
      </c>
      <c r="B9961" s="18" t="n">
        <v>1</v>
      </c>
    </row>
    <row r="9962" customFormat="false" ht="12.8" hidden="false" customHeight="false" outlineLevel="0" collapsed="false">
      <c r="A9962" s="17" t="n">
        <v>13992220</v>
      </c>
      <c r="B9962" s="18" t="n">
        <v>1</v>
      </c>
    </row>
    <row r="9963" customFormat="false" ht="12.8" hidden="false" customHeight="false" outlineLevel="0" collapsed="false">
      <c r="A9963" s="17" t="n">
        <v>13992227</v>
      </c>
      <c r="B9963" s="18" t="n">
        <v>1</v>
      </c>
    </row>
    <row r="9964" customFormat="false" ht="12.8" hidden="false" customHeight="false" outlineLevel="0" collapsed="false">
      <c r="A9964" s="17" t="n">
        <v>13992229</v>
      </c>
      <c r="B9964" s="18" t="n">
        <v>1</v>
      </c>
    </row>
    <row r="9965" customFormat="false" ht="12.8" hidden="false" customHeight="false" outlineLevel="0" collapsed="false">
      <c r="A9965" s="17" t="n">
        <v>13992250</v>
      </c>
      <c r="B9965" s="18" t="n">
        <v>1</v>
      </c>
    </row>
    <row r="9966" customFormat="false" ht="12.8" hidden="false" customHeight="false" outlineLevel="0" collapsed="false">
      <c r="A9966" s="17" t="n">
        <v>13992267</v>
      </c>
      <c r="B9966" s="18" t="n">
        <v>1</v>
      </c>
    </row>
    <row r="9967" customFormat="false" ht="12.8" hidden="false" customHeight="false" outlineLevel="0" collapsed="false">
      <c r="A9967" s="17" t="n">
        <v>13992294</v>
      </c>
      <c r="B9967" s="18" t="n">
        <v>1</v>
      </c>
    </row>
    <row r="9968" customFormat="false" ht="12.8" hidden="false" customHeight="false" outlineLevel="0" collapsed="false">
      <c r="A9968" s="17" t="n">
        <v>13992307</v>
      </c>
      <c r="B9968" s="18" t="n">
        <v>1</v>
      </c>
    </row>
    <row r="9969" customFormat="false" ht="12.8" hidden="false" customHeight="false" outlineLevel="0" collapsed="false">
      <c r="A9969" s="17" t="n">
        <v>13992314</v>
      </c>
      <c r="B9969" s="18" t="n">
        <v>1</v>
      </c>
    </row>
    <row r="9970" customFormat="false" ht="12.8" hidden="false" customHeight="false" outlineLevel="0" collapsed="false">
      <c r="A9970" s="17" t="n">
        <v>13992316</v>
      </c>
      <c r="B9970" s="18" t="n">
        <v>1</v>
      </c>
    </row>
    <row r="9971" customFormat="false" ht="12.8" hidden="false" customHeight="false" outlineLevel="0" collapsed="false">
      <c r="A9971" s="17" t="n">
        <v>13992322</v>
      </c>
      <c r="B9971" s="18" t="n">
        <v>1</v>
      </c>
    </row>
    <row r="9972" customFormat="false" ht="12.8" hidden="false" customHeight="false" outlineLevel="0" collapsed="false">
      <c r="A9972" s="17" t="n">
        <v>13992333</v>
      </c>
      <c r="B9972" s="18" t="n">
        <v>1</v>
      </c>
    </row>
    <row r="9973" customFormat="false" ht="12.8" hidden="false" customHeight="false" outlineLevel="0" collapsed="false">
      <c r="A9973" s="17" t="n">
        <v>13992337</v>
      </c>
      <c r="B9973" s="18" t="n">
        <v>1</v>
      </c>
    </row>
    <row r="9974" customFormat="false" ht="12.8" hidden="false" customHeight="false" outlineLevel="0" collapsed="false">
      <c r="A9974" s="17" t="n">
        <v>13992341</v>
      </c>
      <c r="B9974" s="18" t="n">
        <v>1</v>
      </c>
    </row>
    <row r="9975" customFormat="false" ht="12.8" hidden="false" customHeight="false" outlineLevel="0" collapsed="false">
      <c r="A9975" s="17" t="n">
        <v>13992344</v>
      </c>
      <c r="B9975" s="18" t="n">
        <v>1</v>
      </c>
    </row>
    <row r="9976" customFormat="false" ht="12.8" hidden="false" customHeight="false" outlineLevel="0" collapsed="false">
      <c r="A9976" s="17" t="n">
        <v>13992359</v>
      </c>
      <c r="B9976" s="18" t="n">
        <v>1</v>
      </c>
    </row>
    <row r="9977" customFormat="false" ht="12.8" hidden="false" customHeight="false" outlineLevel="0" collapsed="false">
      <c r="A9977" s="17" t="n">
        <v>13992374</v>
      </c>
      <c r="B9977" s="18" t="n">
        <v>1</v>
      </c>
    </row>
    <row r="9978" customFormat="false" ht="12.8" hidden="false" customHeight="false" outlineLevel="0" collapsed="false">
      <c r="A9978" s="17" t="n">
        <v>13992376</v>
      </c>
      <c r="B9978" s="18" t="n">
        <v>1</v>
      </c>
    </row>
    <row r="9979" customFormat="false" ht="12.8" hidden="false" customHeight="false" outlineLevel="0" collapsed="false">
      <c r="A9979" s="17" t="n">
        <v>13992384</v>
      </c>
      <c r="B9979" s="18" t="n">
        <v>1</v>
      </c>
    </row>
    <row r="9980" customFormat="false" ht="12.8" hidden="false" customHeight="false" outlineLevel="0" collapsed="false">
      <c r="A9980" s="17" t="n">
        <v>13992401</v>
      </c>
      <c r="B9980" s="18" t="n">
        <v>1</v>
      </c>
    </row>
    <row r="9981" customFormat="false" ht="12.8" hidden="false" customHeight="false" outlineLevel="0" collapsed="false">
      <c r="A9981" s="17" t="n">
        <v>13992408</v>
      </c>
      <c r="B9981" s="18" t="n">
        <v>1</v>
      </c>
    </row>
    <row r="9982" customFormat="false" ht="12.8" hidden="false" customHeight="false" outlineLevel="0" collapsed="false">
      <c r="A9982" s="17" t="n">
        <v>13992411</v>
      </c>
      <c r="B9982" s="18" t="n">
        <v>1</v>
      </c>
    </row>
    <row r="9983" customFormat="false" ht="12.8" hidden="false" customHeight="false" outlineLevel="0" collapsed="false">
      <c r="A9983" s="17" t="n">
        <v>13992412</v>
      </c>
      <c r="B9983" s="18" t="n">
        <v>1</v>
      </c>
    </row>
    <row r="9984" customFormat="false" ht="12.8" hidden="false" customHeight="false" outlineLevel="0" collapsed="false">
      <c r="A9984" s="17" t="n">
        <v>13992413</v>
      </c>
      <c r="B9984" s="18" t="n">
        <v>1</v>
      </c>
    </row>
    <row r="9985" customFormat="false" ht="12.8" hidden="false" customHeight="false" outlineLevel="0" collapsed="false">
      <c r="A9985" s="17" t="n">
        <v>13992440</v>
      </c>
      <c r="B9985" s="18" t="n">
        <v>1</v>
      </c>
    </row>
    <row r="9986" customFormat="false" ht="12.8" hidden="false" customHeight="false" outlineLevel="0" collapsed="false">
      <c r="A9986" s="17" t="n">
        <v>13992447</v>
      </c>
      <c r="B9986" s="18" t="n">
        <v>1</v>
      </c>
    </row>
    <row r="9987" customFormat="false" ht="12.8" hidden="false" customHeight="false" outlineLevel="0" collapsed="false">
      <c r="A9987" s="17" t="n">
        <v>13992455</v>
      </c>
      <c r="B9987" s="18" t="n">
        <v>1</v>
      </c>
    </row>
    <row r="9988" customFormat="false" ht="12.8" hidden="false" customHeight="false" outlineLevel="0" collapsed="false">
      <c r="A9988" s="17" t="n">
        <v>13992460</v>
      </c>
      <c r="B9988" s="18" t="n">
        <v>1</v>
      </c>
    </row>
    <row r="9989" customFormat="false" ht="12.8" hidden="false" customHeight="false" outlineLevel="0" collapsed="false">
      <c r="A9989" s="17" t="n">
        <v>13992461</v>
      </c>
      <c r="B9989" s="18" t="n">
        <v>1</v>
      </c>
    </row>
    <row r="9990" customFormat="false" ht="12.8" hidden="false" customHeight="false" outlineLevel="0" collapsed="false">
      <c r="A9990" s="17" t="n">
        <v>13992466</v>
      </c>
      <c r="B9990" s="18" t="n">
        <v>1</v>
      </c>
    </row>
    <row r="9991" customFormat="false" ht="12.8" hidden="false" customHeight="false" outlineLevel="0" collapsed="false">
      <c r="A9991" s="17" t="n">
        <v>13992496</v>
      </c>
      <c r="B9991" s="18" t="n">
        <v>1</v>
      </c>
    </row>
    <row r="9992" customFormat="false" ht="12.8" hidden="false" customHeight="false" outlineLevel="0" collapsed="false">
      <c r="A9992" s="17" t="n">
        <v>13992499</v>
      </c>
      <c r="B9992" s="18" t="n">
        <v>1</v>
      </c>
    </row>
    <row r="9993" customFormat="false" ht="12.8" hidden="false" customHeight="false" outlineLevel="0" collapsed="false">
      <c r="A9993" s="17" t="n">
        <v>13992508</v>
      </c>
      <c r="B9993" s="18" t="n">
        <v>1</v>
      </c>
    </row>
    <row r="9994" customFormat="false" ht="12.8" hidden="false" customHeight="false" outlineLevel="0" collapsed="false">
      <c r="A9994" s="17" t="n">
        <v>13992513</v>
      </c>
      <c r="B9994" s="18" t="n">
        <v>1</v>
      </c>
    </row>
    <row r="9995" customFormat="false" ht="12.8" hidden="false" customHeight="false" outlineLevel="0" collapsed="false">
      <c r="A9995" s="17" t="n">
        <v>13992519</v>
      </c>
      <c r="B9995" s="18" t="n">
        <v>1</v>
      </c>
    </row>
    <row r="9996" customFormat="false" ht="12.8" hidden="false" customHeight="false" outlineLevel="0" collapsed="false">
      <c r="A9996" s="17" t="n">
        <v>13992522</v>
      </c>
      <c r="B9996" s="18" t="n">
        <v>1</v>
      </c>
    </row>
    <row r="9997" customFormat="false" ht="12.8" hidden="false" customHeight="false" outlineLevel="0" collapsed="false">
      <c r="A9997" s="17" t="n">
        <v>13992528</v>
      </c>
      <c r="B9997" s="18" t="n">
        <v>1</v>
      </c>
    </row>
    <row r="9998" customFormat="false" ht="12.8" hidden="false" customHeight="false" outlineLevel="0" collapsed="false">
      <c r="A9998" s="17" t="n">
        <v>13992545</v>
      </c>
      <c r="B9998" s="18" t="n">
        <v>1</v>
      </c>
    </row>
    <row r="9999" customFormat="false" ht="12.8" hidden="false" customHeight="false" outlineLevel="0" collapsed="false">
      <c r="A9999" s="17" t="n">
        <v>13992559</v>
      </c>
      <c r="B9999" s="18" t="n">
        <v>1</v>
      </c>
    </row>
    <row r="10000" customFormat="false" ht="12.8" hidden="false" customHeight="false" outlineLevel="0" collapsed="false">
      <c r="A10000" s="17" t="n">
        <v>13992561</v>
      </c>
      <c r="B10000" s="18" t="n">
        <v>1</v>
      </c>
    </row>
    <row r="10001" customFormat="false" ht="12.8" hidden="false" customHeight="false" outlineLevel="0" collapsed="false">
      <c r="A10001" s="17" t="n">
        <v>13992563</v>
      </c>
      <c r="B10001" s="18" t="n">
        <v>1</v>
      </c>
    </row>
    <row r="10002" customFormat="false" ht="12.8" hidden="false" customHeight="false" outlineLevel="0" collapsed="false">
      <c r="A10002" s="17" t="n">
        <v>13992568</v>
      </c>
      <c r="B10002" s="18" t="n">
        <v>1</v>
      </c>
    </row>
    <row r="10003" customFormat="false" ht="12.8" hidden="false" customHeight="false" outlineLevel="0" collapsed="false">
      <c r="A10003" s="17" t="n">
        <v>13992569</v>
      </c>
      <c r="B10003" s="18" t="n">
        <v>1</v>
      </c>
    </row>
    <row r="10004" customFormat="false" ht="12.8" hidden="false" customHeight="false" outlineLevel="0" collapsed="false">
      <c r="A10004" s="17" t="n">
        <v>13992590</v>
      </c>
      <c r="B10004" s="18" t="n">
        <v>1</v>
      </c>
    </row>
    <row r="10005" customFormat="false" ht="12.8" hidden="false" customHeight="false" outlineLevel="0" collapsed="false">
      <c r="A10005" s="17" t="n">
        <v>13992598</v>
      </c>
      <c r="B10005" s="18" t="n">
        <v>1</v>
      </c>
    </row>
    <row r="10006" customFormat="false" ht="12.8" hidden="false" customHeight="false" outlineLevel="0" collapsed="false">
      <c r="A10006" s="17" t="n">
        <v>13992599</v>
      </c>
      <c r="B10006" s="18" t="n">
        <v>1</v>
      </c>
    </row>
    <row r="10007" customFormat="false" ht="12.8" hidden="false" customHeight="false" outlineLevel="0" collapsed="false">
      <c r="A10007" s="17" t="n">
        <v>13992605</v>
      </c>
      <c r="B10007" s="18" t="n">
        <v>1</v>
      </c>
    </row>
    <row r="10008" customFormat="false" ht="12.8" hidden="false" customHeight="false" outlineLevel="0" collapsed="false">
      <c r="A10008" s="17" t="n">
        <v>13992612</v>
      </c>
      <c r="B10008" s="18" t="n">
        <v>1</v>
      </c>
    </row>
    <row r="10009" customFormat="false" ht="12.8" hidden="false" customHeight="false" outlineLevel="0" collapsed="false">
      <c r="A10009" s="17" t="n">
        <v>13992660</v>
      </c>
      <c r="B10009" s="18" t="n">
        <v>1</v>
      </c>
    </row>
    <row r="10010" customFormat="false" ht="12.8" hidden="false" customHeight="false" outlineLevel="0" collapsed="false">
      <c r="A10010" s="17" t="n">
        <v>13992675</v>
      </c>
      <c r="B10010" s="18" t="n">
        <v>1</v>
      </c>
    </row>
    <row r="10011" customFormat="false" ht="12.8" hidden="false" customHeight="false" outlineLevel="0" collapsed="false">
      <c r="A10011" s="17" t="n">
        <v>13992690</v>
      </c>
      <c r="B10011" s="18" t="n">
        <v>1</v>
      </c>
    </row>
    <row r="10012" customFormat="false" ht="12.8" hidden="false" customHeight="false" outlineLevel="0" collapsed="false">
      <c r="A10012" s="17" t="n">
        <v>13992701</v>
      </c>
      <c r="B10012" s="18" t="n">
        <v>1</v>
      </c>
    </row>
    <row r="10013" customFormat="false" ht="12.8" hidden="false" customHeight="false" outlineLevel="0" collapsed="false">
      <c r="A10013" s="17" t="n">
        <v>13992706</v>
      </c>
      <c r="B10013" s="18" t="n">
        <v>1</v>
      </c>
    </row>
    <row r="10014" customFormat="false" ht="12.8" hidden="false" customHeight="false" outlineLevel="0" collapsed="false">
      <c r="A10014" s="17" t="n">
        <v>13992708</v>
      </c>
      <c r="B10014" s="18" t="n">
        <v>1</v>
      </c>
    </row>
    <row r="10015" customFormat="false" ht="12.8" hidden="false" customHeight="false" outlineLevel="0" collapsed="false">
      <c r="A10015" s="17" t="n">
        <v>13992738</v>
      </c>
      <c r="B10015" s="18" t="n">
        <v>1</v>
      </c>
    </row>
    <row r="10016" customFormat="false" ht="12.8" hidden="false" customHeight="false" outlineLevel="0" collapsed="false">
      <c r="A10016" s="17" t="n">
        <v>13992754</v>
      </c>
      <c r="B10016" s="18" t="n">
        <v>1</v>
      </c>
    </row>
    <row r="10017" customFormat="false" ht="12.8" hidden="false" customHeight="false" outlineLevel="0" collapsed="false">
      <c r="A10017" s="17" t="n">
        <v>13992757</v>
      </c>
      <c r="B10017" s="18" t="n">
        <v>1</v>
      </c>
    </row>
    <row r="10018" customFormat="false" ht="12.8" hidden="false" customHeight="false" outlineLevel="0" collapsed="false">
      <c r="A10018" s="17" t="n">
        <v>13992779</v>
      </c>
      <c r="B10018" s="18" t="n">
        <v>1</v>
      </c>
    </row>
    <row r="10019" customFormat="false" ht="12.8" hidden="false" customHeight="false" outlineLevel="0" collapsed="false">
      <c r="A10019" s="17" t="n">
        <v>13992812</v>
      </c>
      <c r="B10019" s="18" t="n">
        <v>1</v>
      </c>
    </row>
    <row r="10020" customFormat="false" ht="12.8" hidden="false" customHeight="false" outlineLevel="0" collapsed="false">
      <c r="A10020" s="17" t="n">
        <v>13992817</v>
      </c>
      <c r="B10020" s="18" t="n">
        <v>1</v>
      </c>
    </row>
    <row r="10021" customFormat="false" ht="12.8" hidden="false" customHeight="false" outlineLevel="0" collapsed="false">
      <c r="A10021" s="17" t="n">
        <v>13992837</v>
      </c>
      <c r="B10021" s="18" t="n">
        <v>1</v>
      </c>
    </row>
    <row r="10022" customFormat="false" ht="12.8" hidden="false" customHeight="false" outlineLevel="0" collapsed="false">
      <c r="A10022" s="17" t="n">
        <v>13992838</v>
      </c>
      <c r="B10022" s="18" t="n">
        <v>1</v>
      </c>
    </row>
    <row r="10023" customFormat="false" ht="12.8" hidden="false" customHeight="false" outlineLevel="0" collapsed="false">
      <c r="A10023" s="17" t="n">
        <v>13992843</v>
      </c>
      <c r="B10023" s="18" t="n">
        <v>1</v>
      </c>
    </row>
    <row r="10024" customFormat="false" ht="12.8" hidden="false" customHeight="false" outlineLevel="0" collapsed="false">
      <c r="A10024" s="17" t="n">
        <v>13992846</v>
      </c>
      <c r="B10024" s="18" t="n">
        <v>1</v>
      </c>
    </row>
    <row r="10025" customFormat="false" ht="12.8" hidden="false" customHeight="false" outlineLevel="0" collapsed="false">
      <c r="A10025" s="17" t="n">
        <v>13992847</v>
      </c>
      <c r="B10025" s="18" t="n">
        <v>1</v>
      </c>
    </row>
    <row r="10026" customFormat="false" ht="12.8" hidden="false" customHeight="false" outlineLevel="0" collapsed="false">
      <c r="A10026" s="17" t="n">
        <v>13992850</v>
      </c>
      <c r="B10026" s="18" t="n">
        <v>1</v>
      </c>
    </row>
    <row r="10027" customFormat="false" ht="12.8" hidden="false" customHeight="false" outlineLevel="0" collapsed="false">
      <c r="A10027" s="17" t="n">
        <v>13992852</v>
      </c>
      <c r="B10027" s="18" t="n">
        <v>1</v>
      </c>
    </row>
    <row r="10028" customFormat="false" ht="12.8" hidden="false" customHeight="false" outlineLevel="0" collapsed="false">
      <c r="A10028" s="17" t="n">
        <v>13992865</v>
      </c>
      <c r="B10028" s="18" t="n">
        <v>1</v>
      </c>
    </row>
    <row r="10029" customFormat="false" ht="12.8" hidden="false" customHeight="false" outlineLevel="0" collapsed="false">
      <c r="A10029" s="17" t="n">
        <v>13992878</v>
      </c>
      <c r="B10029" s="18" t="n">
        <v>1</v>
      </c>
    </row>
    <row r="10030" customFormat="false" ht="12.8" hidden="false" customHeight="false" outlineLevel="0" collapsed="false">
      <c r="A10030" s="17" t="n">
        <v>13992882</v>
      </c>
      <c r="B10030" s="18" t="n">
        <v>1</v>
      </c>
    </row>
    <row r="10031" customFormat="false" ht="12.8" hidden="false" customHeight="false" outlineLevel="0" collapsed="false">
      <c r="A10031" s="17" t="n">
        <v>13992890</v>
      </c>
      <c r="B10031" s="18" t="n">
        <v>1</v>
      </c>
    </row>
    <row r="10032" customFormat="false" ht="12.8" hidden="false" customHeight="false" outlineLevel="0" collapsed="false">
      <c r="A10032" s="17" t="n">
        <v>13992894</v>
      </c>
      <c r="B10032" s="18" t="n">
        <v>1</v>
      </c>
    </row>
    <row r="10033" customFormat="false" ht="12.8" hidden="false" customHeight="false" outlineLevel="0" collapsed="false">
      <c r="A10033" s="17" t="n">
        <v>13992935</v>
      </c>
      <c r="B10033" s="18" t="n">
        <v>1</v>
      </c>
    </row>
    <row r="10034" customFormat="false" ht="12.8" hidden="false" customHeight="false" outlineLevel="0" collapsed="false">
      <c r="A10034" s="17" t="n">
        <v>13992949</v>
      </c>
      <c r="B10034" s="18" t="n">
        <v>1</v>
      </c>
    </row>
    <row r="10035" customFormat="false" ht="12.8" hidden="false" customHeight="false" outlineLevel="0" collapsed="false">
      <c r="A10035" s="17" t="n">
        <v>13992957</v>
      </c>
      <c r="B10035" s="18" t="n">
        <v>1</v>
      </c>
    </row>
    <row r="10036" customFormat="false" ht="12.8" hidden="false" customHeight="false" outlineLevel="0" collapsed="false">
      <c r="A10036" s="17" t="n">
        <v>13992979</v>
      </c>
      <c r="B10036" s="18" t="n">
        <v>1</v>
      </c>
    </row>
    <row r="10037" customFormat="false" ht="12.8" hidden="false" customHeight="false" outlineLevel="0" collapsed="false">
      <c r="A10037" s="17" t="n">
        <v>13993018</v>
      </c>
      <c r="B10037" s="18" t="n">
        <v>1</v>
      </c>
    </row>
    <row r="10038" customFormat="false" ht="12.8" hidden="false" customHeight="false" outlineLevel="0" collapsed="false">
      <c r="A10038" s="17" t="n">
        <v>13993027</v>
      </c>
      <c r="B10038" s="18" t="n">
        <v>1</v>
      </c>
    </row>
    <row r="10039" customFormat="false" ht="12.8" hidden="false" customHeight="false" outlineLevel="0" collapsed="false">
      <c r="A10039" s="17" t="n">
        <v>13993040</v>
      </c>
      <c r="B10039" s="18" t="n">
        <v>1</v>
      </c>
    </row>
    <row r="10040" customFormat="false" ht="12.8" hidden="false" customHeight="false" outlineLevel="0" collapsed="false">
      <c r="A10040" s="17" t="n">
        <v>13993041</v>
      </c>
      <c r="B10040" s="18" t="n">
        <v>1</v>
      </c>
    </row>
    <row r="10041" customFormat="false" ht="12.8" hidden="false" customHeight="false" outlineLevel="0" collapsed="false">
      <c r="A10041" s="17" t="n">
        <v>13993057</v>
      </c>
      <c r="B10041" s="18" t="n">
        <v>1</v>
      </c>
    </row>
    <row r="10042" customFormat="false" ht="12.8" hidden="false" customHeight="false" outlineLevel="0" collapsed="false">
      <c r="A10042" s="17" t="n">
        <v>13993069</v>
      </c>
      <c r="B10042" s="18" t="n">
        <v>1</v>
      </c>
    </row>
    <row r="10043" customFormat="false" ht="12.8" hidden="false" customHeight="false" outlineLevel="0" collapsed="false">
      <c r="A10043" s="17" t="n">
        <v>13993083</v>
      </c>
      <c r="B10043" s="18" t="n">
        <v>1</v>
      </c>
    </row>
    <row r="10044" customFormat="false" ht="12.8" hidden="false" customHeight="false" outlineLevel="0" collapsed="false">
      <c r="A10044" s="17" t="n">
        <v>13993086</v>
      </c>
      <c r="B10044" s="18" t="n">
        <v>1</v>
      </c>
    </row>
    <row r="10045" customFormat="false" ht="12.8" hidden="false" customHeight="false" outlineLevel="0" collapsed="false">
      <c r="A10045" s="17" t="n">
        <v>13993094</v>
      </c>
      <c r="B10045" s="18" t="n">
        <v>1</v>
      </c>
    </row>
    <row r="10046" customFormat="false" ht="12.8" hidden="false" customHeight="false" outlineLevel="0" collapsed="false">
      <c r="A10046" s="17" t="n">
        <v>13993103</v>
      </c>
      <c r="B10046" s="18" t="n">
        <v>1</v>
      </c>
    </row>
    <row r="10047" customFormat="false" ht="12.8" hidden="false" customHeight="false" outlineLevel="0" collapsed="false">
      <c r="A10047" s="17" t="n">
        <v>13993111</v>
      </c>
      <c r="B10047" s="18" t="n">
        <v>1</v>
      </c>
    </row>
    <row r="10048" customFormat="false" ht="12.8" hidden="false" customHeight="false" outlineLevel="0" collapsed="false">
      <c r="A10048" s="17" t="n">
        <v>13993142</v>
      </c>
      <c r="B10048" s="18" t="n">
        <v>1</v>
      </c>
    </row>
    <row r="10049" customFormat="false" ht="12.8" hidden="false" customHeight="false" outlineLevel="0" collapsed="false">
      <c r="A10049" s="17" t="n">
        <v>13993144</v>
      </c>
      <c r="B10049" s="18" t="n">
        <v>1</v>
      </c>
    </row>
    <row r="10050" customFormat="false" ht="12.8" hidden="false" customHeight="false" outlineLevel="0" collapsed="false">
      <c r="A10050" s="17" t="n">
        <v>13993162</v>
      </c>
      <c r="B10050" s="18" t="n">
        <v>1</v>
      </c>
    </row>
    <row r="10051" customFormat="false" ht="12.8" hidden="false" customHeight="false" outlineLevel="0" collapsed="false">
      <c r="A10051" s="17" t="n">
        <v>13993177</v>
      </c>
      <c r="B10051" s="18" t="n">
        <v>1</v>
      </c>
    </row>
    <row r="10052" customFormat="false" ht="12.8" hidden="false" customHeight="false" outlineLevel="0" collapsed="false">
      <c r="A10052" s="17" t="n">
        <v>13993178</v>
      </c>
      <c r="B10052" s="18" t="n">
        <v>1</v>
      </c>
    </row>
    <row r="10053" customFormat="false" ht="12.8" hidden="false" customHeight="false" outlineLevel="0" collapsed="false">
      <c r="A10053" s="17" t="n">
        <v>13993200</v>
      </c>
      <c r="B10053" s="18" t="n">
        <v>1</v>
      </c>
    </row>
    <row r="10054" customFormat="false" ht="12.8" hidden="false" customHeight="false" outlineLevel="0" collapsed="false">
      <c r="A10054" s="17" t="n">
        <v>13993203</v>
      </c>
      <c r="B10054" s="18" t="n">
        <v>1</v>
      </c>
    </row>
    <row r="10055" customFormat="false" ht="12.8" hidden="false" customHeight="false" outlineLevel="0" collapsed="false">
      <c r="A10055" s="17" t="n">
        <v>13993214</v>
      </c>
      <c r="B10055" s="18" t="n">
        <v>1</v>
      </c>
    </row>
    <row r="10056" customFormat="false" ht="12.8" hidden="false" customHeight="false" outlineLevel="0" collapsed="false">
      <c r="A10056" s="17" t="n">
        <v>13993215</v>
      </c>
      <c r="B10056" s="18" t="n">
        <v>1</v>
      </c>
    </row>
    <row r="10057" customFormat="false" ht="12.8" hidden="false" customHeight="false" outlineLevel="0" collapsed="false">
      <c r="A10057" s="17" t="n">
        <v>13993216</v>
      </c>
      <c r="B10057" s="18" t="n">
        <v>1</v>
      </c>
    </row>
    <row r="10058" customFormat="false" ht="12.8" hidden="false" customHeight="false" outlineLevel="0" collapsed="false">
      <c r="A10058" s="17" t="n">
        <v>13993221</v>
      </c>
      <c r="B10058" s="18" t="n">
        <v>1</v>
      </c>
    </row>
    <row r="10059" customFormat="false" ht="12.8" hidden="false" customHeight="false" outlineLevel="0" collapsed="false">
      <c r="A10059" s="17" t="n">
        <v>13993225</v>
      </c>
      <c r="B10059" s="18" t="n">
        <v>1</v>
      </c>
    </row>
    <row r="10060" customFormat="false" ht="12.8" hidden="false" customHeight="false" outlineLevel="0" collapsed="false">
      <c r="A10060" s="17" t="n">
        <v>13993228</v>
      </c>
      <c r="B10060" s="18" t="n">
        <v>1</v>
      </c>
    </row>
    <row r="10061" customFormat="false" ht="12.8" hidden="false" customHeight="false" outlineLevel="0" collapsed="false">
      <c r="A10061" s="17" t="n">
        <v>13993236</v>
      </c>
      <c r="B10061" s="18" t="n">
        <v>1</v>
      </c>
    </row>
    <row r="10062" customFormat="false" ht="12.8" hidden="false" customHeight="false" outlineLevel="0" collapsed="false">
      <c r="A10062" s="17" t="n">
        <v>13993240</v>
      </c>
      <c r="B10062" s="18" t="n">
        <v>1</v>
      </c>
    </row>
    <row r="10063" customFormat="false" ht="12.8" hidden="false" customHeight="false" outlineLevel="0" collapsed="false">
      <c r="A10063" s="17" t="n">
        <v>13993249</v>
      </c>
      <c r="B10063" s="18" t="n">
        <v>1</v>
      </c>
    </row>
    <row r="10064" customFormat="false" ht="12.8" hidden="false" customHeight="false" outlineLevel="0" collapsed="false">
      <c r="A10064" s="17" t="n">
        <v>13993256</v>
      </c>
      <c r="B10064" s="18" t="n">
        <v>1</v>
      </c>
    </row>
    <row r="10065" customFormat="false" ht="12.8" hidden="false" customHeight="false" outlineLevel="0" collapsed="false">
      <c r="A10065" s="17" t="n">
        <v>13993270</v>
      </c>
      <c r="B10065" s="18" t="n">
        <v>1</v>
      </c>
    </row>
    <row r="10066" customFormat="false" ht="12.8" hidden="false" customHeight="false" outlineLevel="0" collapsed="false">
      <c r="A10066" s="17" t="n">
        <v>13993293</v>
      </c>
      <c r="B10066" s="18" t="n">
        <v>1</v>
      </c>
    </row>
    <row r="10067" customFormat="false" ht="12.8" hidden="false" customHeight="false" outlineLevel="0" collapsed="false">
      <c r="A10067" s="17" t="n">
        <v>13993300</v>
      </c>
      <c r="B10067" s="18" t="n">
        <v>1</v>
      </c>
    </row>
    <row r="10068" customFormat="false" ht="12.8" hidden="false" customHeight="false" outlineLevel="0" collapsed="false">
      <c r="A10068" s="17" t="n">
        <v>13993301</v>
      </c>
      <c r="B10068" s="18" t="n">
        <v>1</v>
      </c>
    </row>
    <row r="10069" customFormat="false" ht="12.8" hidden="false" customHeight="false" outlineLevel="0" collapsed="false">
      <c r="A10069" s="17" t="n">
        <v>13993315</v>
      </c>
      <c r="B10069" s="18" t="n">
        <v>1</v>
      </c>
    </row>
    <row r="10070" customFormat="false" ht="12.8" hidden="false" customHeight="false" outlineLevel="0" collapsed="false">
      <c r="A10070" s="17" t="n">
        <v>13993339</v>
      </c>
      <c r="B10070" s="18" t="n">
        <v>1</v>
      </c>
    </row>
    <row r="10071" customFormat="false" ht="12.8" hidden="false" customHeight="false" outlineLevel="0" collapsed="false">
      <c r="A10071" s="17" t="n">
        <v>13993347</v>
      </c>
      <c r="B10071" s="18" t="n">
        <v>1</v>
      </c>
    </row>
    <row r="10072" customFormat="false" ht="12.8" hidden="false" customHeight="false" outlineLevel="0" collapsed="false">
      <c r="A10072" s="17" t="n">
        <v>13993353</v>
      </c>
      <c r="B10072" s="18" t="n">
        <v>1</v>
      </c>
    </row>
    <row r="10073" customFormat="false" ht="12.8" hidden="false" customHeight="false" outlineLevel="0" collapsed="false">
      <c r="A10073" s="17" t="n">
        <v>13993381</v>
      </c>
      <c r="B10073" s="18" t="n">
        <v>1</v>
      </c>
    </row>
    <row r="10074" customFormat="false" ht="12.8" hidden="false" customHeight="false" outlineLevel="0" collapsed="false">
      <c r="A10074" s="17" t="n">
        <v>13993388</v>
      </c>
      <c r="B10074" s="18" t="n">
        <v>1</v>
      </c>
    </row>
    <row r="10075" customFormat="false" ht="12.8" hidden="false" customHeight="false" outlineLevel="0" collapsed="false">
      <c r="A10075" s="17" t="n">
        <v>13993405</v>
      </c>
      <c r="B10075" s="18" t="n">
        <v>1</v>
      </c>
    </row>
    <row r="10076" customFormat="false" ht="12.8" hidden="false" customHeight="false" outlineLevel="0" collapsed="false">
      <c r="A10076" s="17" t="n">
        <v>13993416</v>
      </c>
      <c r="B10076" s="18" t="n">
        <v>1</v>
      </c>
    </row>
    <row r="10077" customFormat="false" ht="12.8" hidden="false" customHeight="false" outlineLevel="0" collapsed="false">
      <c r="A10077" s="17" t="n">
        <v>13993436</v>
      </c>
      <c r="B10077" s="18" t="n">
        <v>1</v>
      </c>
    </row>
    <row r="10078" customFormat="false" ht="12.8" hidden="false" customHeight="false" outlineLevel="0" collapsed="false">
      <c r="A10078" s="17" t="n">
        <v>13993454</v>
      </c>
      <c r="B10078" s="18" t="n">
        <v>1</v>
      </c>
    </row>
    <row r="10079" customFormat="false" ht="12.8" hidden="false" customHeight="false" outlineLevel="0" collapsed="false">
      <c r="A10079" s="17" t="n">
        <v>13993458</v>
      </c>
      <c r="B10079" s="18" t="n">
        <v>1</v>
      </c>
    </row>
    <row r="10080" customFormat="false" ht="12.8" hidden="false" customHeight="false" outlineLevel="0" collapsed="false">
      <c r="A10080" s="17" t="n">
        <v>13993490</v>
      </c>
      <c r="B10080" s="18" t="n">
        <v>1</v>
      </c>
    </row>
    <row r="10081" customFormat="false" ht="12.8" hidden="false" customHeight="false" outlineLevel="0" collapsed="false">
      <c r="A10081" s="17" t="n">
        <v>13993492</v>
      </c>
      <c r="B10081" s="18" t="n">
        <v>1</v>
      </c>
    </row>
    <row r="10082" customFormat="false" ht="12.8" hidden="false" customHeight="false" outlineLevel="0" collapsed="false">
      <c r="A10082" s="17" t="n">
        <v>13993498</v>
      </c>
      <c r="B10082" s="18" t="n">
        <v>1</v>
      </c>
    </row>
    <row r="10083" customFormat="false" ht="12.8" hidden="false" customHeight="false" outlineLevel="0" collapsed="false">
      <c r="A10083" s="17" t="n">
        <v>13993500</v>
      </c>
      <c r="B10083" s="18" t="n">
        <v>1</v>
      </c>
    </row>
    <row r="10084" customFormat="false" ht="12.8" hidden="false" customHeight="false" outlineLevel="0" collapsed="false">
      <c r="A10084" s="17" t="n">
        <v>13993501</v>
      </c>
      <c r="B10084" s="18" t="n">
        <v>1</v>
      </c>
    </row>
    <row r="10085" customFormat="false" ht="12.8" hidden="false" customHeight="false" outlineLevel="0" collapsed="false">
      <c r="A10085" s="17" t="n">
        <v>13993507</v>
      </c>
      <c r="B10085" s="18" t="n">
        <v>1</v>
      </c>
    </row>
    <row r="10086" customFormat="false" ht="12.8" hidden="false" customHeight="false" outlineLevel="0" collapsed="false">
      <c r="A10086" s="17" t="n">
        <v>13993509</v>
      </c>
      <c r="B10086" s="18" t="n">
        <v>1</v>
      </c>
    </row>
    <row r="10087" customFormat="false" ht="12.8" hidden="false" customHeight="false" outlineLevel="0" collapsed="false">
      <c r="A10087" s="17" t="n">
        <v>13993535</v>
      </c>
      <c r="B10087" s="18" t="n">
        <v>1</v>
      </c>
    </row>
    <row r="10088" customFormat="false" ht="12.8" hidden="false" customHeight="false" outlineLevel="0" collapsed="false">
      <c r="A10088" s="17" t="n">
        <v>13993536</v>
      </c>
      <c r="B10088" s="18" t="n">
        <v>1</v>
      </c>
    </row>
    <row r="10089" customFormat="false" ht="12.8" hidden="false" customHeight="false" outlineLevel="0" collapsed="false">
      <c r="A10089" s="17" t="n">
        <v>13993537</v>
      </c>
      <c r="B10089" s="18" t="n">
        <v>1</v>
      </c>
    </row>
    <row r="10090" customFormat="false" ht="12.8" hidden="false" customHeight="false" outlineLevel="0" collapsed="false">
      <c r="A10090" s="17" t="n">
        <v>13993539</v>
      </c>
      <c r="B10090" s="18" t="n">
        <v>1</v>
      </c>
    </row>
    <row r="10091" customFormat="false" ht="12.8" hidden="false" customHeight="false" outlineLevel="0" collapsed="false">
      <c r="A10091" s="17" t="n">
        <v>13993554</v>
      </c>
      <c r="B10091" s="18" t="n">
        <v>1</v>
      </c>
    </row>
    <row r="10092" customFormat="false" ht="12.8" hidden="false" customHeight="false" outlineLevel="0" collapsed="false">
      <c r="A10092" s="17" t="n">
        <v>13993559</v>
      </c>
      <c r="B10092" s="18" t="n">
        <v>1</v>
      </c>
    </row>
    <row r="10093" customFormat="false" ht="12.8" hidden="false" customHeight="false" outlineLevel="0" collapsed="false">
      <c r="A10093" s="17" t="n">
        <v>13993568</v>
      </c>
      <c r="B10093" s="18" t="n">
        <v>1</v>
      </c>
    </row>
    <row r="10094" customFormat="false" ht="12.8" hidden="false" customHeight="false" outlineLevel="0" collapsed="false">
      <c r="A10094" s="17" t="n">
        <v>13993571</v>
      </c>
      <c r="B10094" s="18" t="n">
        <v>1</v>
      </c>
    </row>
    <row r="10095" customFormat="false" ht="12.8" hidden="false" customHeight="false" outlineLevel="0" collapsed="false">
      <c r="A10095" s="17" t="n">
        <v>13993582</v>
      </c>
      <c r="B10095" s="18" t="n">
        <v>1</v>
      </c>
    </row>
    <row r="10096" customFormat="false" ht="12.8" hidden="false" customHeight="false" outlineLevel="0" collapsed="false">
      <c r="A10096" s="17" t="n">
        <v>13993638</v>
      </c>
      <c r="B10096" s="18" t="n">
        <v>1</v>
      </c>
    </row>
    <row r="10097" customFormat="false" ht="12.8" hidden="false" customHeight="false" outlineLevel="0" collapsed="false">
      <c r="A10097" s="17" t="n">
        <v>13993645</v>
      </c>
      <c r="B10097" s="18" t="n">
        <v>1</v>
      </c>
    </row>
    <row r="10098" customFormat="false" ht="12.8" hidden="false" customHeight="false" outlineLevel="0" collapsed="false">
      <c r="A10098" s="17" t="n">
        <v>13993661</v>
      </c>
      <c r="B10098" s="18" t="n">
        <v>1</v>
      </c>
    </row>
    <row r="10099" customFormat="false" ht="12.8" hidden="false" customHeight="false" outlineLevel="0" collapsed="false">
      <c r="A10099" s="17" t="n">
        <v>13993667</v>
      </c>
      <c r="B10099" s="18" t="n">
        <v>1</v>
      </c>
    </row>
    <row r="10100" customFormat="false" ht="12.8" hidden="false" customHeight="false" outlineLevel="0" collapsed="false">
      <c r="A10100" s="17" t="n">
        <v>13993672</v>
      </c>
      <c r="B10100" s="18" t="n">
        <v>1</v>
      </c>
    </row>
    <row r="10101" customFormat="false" ht="12.8" hidden="false" customHeight="false" outlineLevel="0" collapsed="false">
      <c r="A10101" s="17" t="n">
        <v>13993714</v>
      </c>
      <c r="B10101" s="18" t="n">
        <v>1</v>
      </c>
    </row>
    <row r="10102" customFormat="false" ht="12.8" hidden="false" customHeight="false" outlineLevel="0" collapsed="false">
      <c r="A10102" s="17" t="n">
        <v>13993723</v>
      </c>
      <c r="B10102" s="18" t="n">
        <v>1</v>
      </c>
    </row>
    <row r="10103" customFormat="false" ht="12.8" hidden="false" customHeight="false" outlineLevel="0" collapsed="false">
      <c r="A10103" s="17" t="n">
        <v>13993741</v>
      </c>
      <c r="B10103" s="18" t="n">
        <v>1</v>
      </c>
    </row>
    <row r="10104" customFormat="false" ht="12.8" hidden="false" customHeight="false" outlineLevel="0" collapsed="false">
      <c r="A10104" s="17" t="n">
        <v>13993779</v>
      </c>
      <c r="B10104" s="18" t="n">
        <v>1</v>
      </c>
    </row>
    <row r="10105" customFormat="false" ht="12.8" hidden="false" customHeight="false" outlineLevel="0" collapsed="false">
      <c r="A10105" s="17" t="n">
        <v>13993795</v>
      </c>
      <c r="B10105" s="18" t="n">
        <v>1</v>
      </c>
    </row>
    <row r="10106" customFormat="false" ht="12.8" hidden="false" customHeight="false" outlineLevel="0" collapsed="false">
      <c r="A10106" s="17" t="n">
        <v>13993811</v>
      </c>
      <c r="B10106" s="18" t="n">
        <v>1</v>
      </c>
    </row>
    <row r="10107" customFormat="false" ht="12.8" hidden="false" customHeight="false" outlineLevel="0" collapsed="false">
      <c r="A10107" s="17" t="n">
        <v>13993838</v>
      </c>
      <c r="B10107" s="18" t="n">
        <v>1</v>
      </c>
    </row>
    <row r="10108" customFormat="false" ht="12.8" hidden="false" customHeight="false" outlineLevel="0" collapsed="false">
      <c r="A10108" s="17" t="n">
        <v>13993844</v>
      </c>
      <c r="B10108" s="18" t="n">
        <v>1</v>
      </c>
    </row>
    <row r="10109" customFormat="false" ht="12.8" hidden="false" customHeight="false" outlineLevel="0" collapsed="false">
      <c r="A10109" s="17" t="n">
        <v>13993854</v>
      </c>
      <c r="B10109" s="18" t="n">
        <v>1</v>
      </c>
    </row>
    <row r="10110" customFormat="false" ht="12.8" hidden="false" customHeight="false" outlineLevel="0" collapsed="false">
      <c r="A10110" s="17" t="n">
        <v>13993855</v>
      </c>
      <c r="B10110" s="18" t="n">
        <v>1</v>
      </c>
    </row>
    <row r="10111" customFormat="false" ht="12.8" hidden="false" customHeight="false" outlineLevel="0" collapsed="false">
      <c r="A10111" s="17" t="n">
        <v>13993857</v>
      </c>
      <c r="B10111" s="18" t="n">
        <v>1</v>
      </c>
    </row>
    <row r="10112" customFormat="false" ht="12.8" hidden="false" customHeight="false" outlineLevel="0" collapsed="false">
      <c r="A10112" s="17" t="n">
        <v>13993860</v>
      </c>
      <c r="B10112" s="18" t="n">
        <v>1</v>
      </c>
    </row>
    <row r="10113" customFormat="false" ht="12.8" hidden="false" customHeight="false" outlineLevel="0" collapsed="false">
      <c r="A10113" s="17" t="n">
        <v>13993862</v>
      </c>
      <c r="B10113" s="18" t="n">
        <v>1</v>
      </c>
    </row>
    <row r="10114" customFormat="false" ht="12.8" hidden="false" customHeight="false" outlineLevel="0" collapsed="false">
      <c r="A10114" s="17" t="n">
        <v>13993866</v>
      </c>
      <c r="B10114" s="18" t="n">
        <v>1</v>
      </c>
    </row>
    <row r="10115" customFormat="false" ht="12.8" hidden="false" customHeight="false" outlineLevel="0" collapsed="false">
      <c r="A10115" s="17" t="n">
        <v>13993867</v>
      </c>
      <c r="B10115" s="18" t="n">
        <v>1</v>
      </c>
    </row>
    <row r="10116" customFormat="false" ht="12.8" hidden="false" customHeight="false" outlineLevel="0" collapsed="false">
      <c r="A10116" s="17" t="n">
        <v>13993872</v>
      </c>
      <c r="B10116" s="18" t="n">
        <v>1</v>
      </c>
    </row>
    <row r="10117" customFormat="false" ht="12.8" hidden="false" customHeight="false" outlineLevel="0" collapsed="false">
      <c r="A10117" s="17" t="n">
        <v>13993882</v>
      </c>
      <c r="B10117" s="18" t="n">
        <v>1</v>
      </c>
    </row>
    <row r="10118" customFormat="false" ht="12.8" hidden="false" customHeight="false" outlineLevel="0" collapsed="false">
      <c r="A10118" s="17" t="n">
        <v>13993907</v>
      </c>
      <c r="B10118" s="18" t="n">
        <v>1</v>
      </c>
    </row>
    <row r="10119" customFormat="false" ht="12.8" hidden="false" customHeight="false" outlineLevel="0" collapsed="false">
      <c r="A10119" s="17" t="n">
        <v>13993914</v>
      </c>
      <c r="B10119" s="18" t="n">
        <v>1</v>
      </c>
    </row>
    <row r="10120" customFormat="false" ht="12.8" hidden="false" customHeight="false" outlineLevel="0" collapsed="false">
      <c r="A10120" s="17" t="n">
        <v>13993919</v>
      </c>
      <c r="B10120" s="18" t="n">
        <v>1</v>
      </c>
    </row>
    <row r="10121" customFormat="false" ht="12.8" hidden="false" customHeight="false" outlineLevel="0" collapsed="false">
      <c r="A10121" s="17" t="n">
        <v>13993920</v>
      </c>
      <c r="B10121" s="18" t="n">
        <v>1</v>
      </c>
    </row>
    <row r="10122" customFormat="false" ht="12.8" hidden="false" customHeight="false" outlineLevel="0" collapsed="false">
      <c r="A10122" s="17" t="n">
        <v>13993926</v>
      </c>
      <c r="B10122" s="18" t="n">
        <v>1</v>
      </c>
    </row>
    <row r="10123" customFormat="false" ht="12.8" hidden="false" customHeight="false" outlineLevel="0" collapsed="false">
      <c r="A10123" s="17" t="n">
        <v>13993932</v>
      </c>
      <c r="B10123" s="18" t="n">
        <v>1</v>
      </c>
    </row>
    <row r="10124" customFormat="false" ht="12.8" hidden="false" customHeight="false" outlineLevel="0" collapsed="false">
      <c r="A10124" s="17" t="n">
        <v>13993935</v>
      </c>
      <c r="B10124" s="18" t="n">
        <v>1</v>
      </c>
    </row>
    <row r="10125" customFormat="false" ht="12.8" hidden="false" customHeight="false" outlineLevel="0" collapsed="false">
      <c r="A10125" s="17" t="n">
        <v>13993937</v>
      </c>
      <c r="B10125" s="18" t="n">
        <v>1</v>
      </c>
    </row>
    <row r="10126" customFormat="false" ht="12.8" hidden="false" customHeight="false" outlineLevel="0" collapsed="false">
      <c r="A10126" s="17" t="n">
        <v>13993951</v>
      </c>
      <c r="B10126" s="18" t="n">
        <v>1</v>
      </c>
    </row>
    <row r="10127" customFormat="false" ht="12.8" hidden="false" customHeight="false" outlineLevel="0" collapsed="false">
      <c r="A10127" s="17" t="n">
        <v>13993952</v>
      </c>
      <c r="B10127" s="18" t="n">
        <v>1</v>
      </c>
    </row>
    <row r="10128" customFormat="false" ht="12.8" hidden="false" customHeight="false" outlineLevel="0" collapsed="false">
      <c r="A10128" s="17" t="n">
        <v>13993957</v>
      </c>
      <c r="B10128" s="18" t="n">
        <v>1</v>
      </c>
    </row>
    <row r="10129" customFormat="false" ht="12.8" hidden="false" customHeight="false" outlineLevel="0" collapsed="false">
      <c r="A10129" s="17" t="n">
        <v>13993965</v>
      </c>
      <c r="B10129" s="18" t="n">
        <v>1</v>
      </c>
    </row>
    <row r="10130" customFormat="false" ht="12.8" hidden="false" customHeight="false" outlineLevel="0" collapsed="false">
      <c r="A10130" s="17" t="n">
        <v>13993980</v>
      </c>
      <c r="B10130" s="18" t="n">
        <v>1</v>
      </c>
    </row>
    <row r="10131" customFormat="false" ht="12.8" hidden="false" customHeight="false" outlineLevel="0" collapsed="false">
      <c r="A10131" s="17" t="n">
        <v>13993981</v>
      </c>
      <c r="B10131" s="18" t="n">
        <v>1</v>
      </c>
    </row>
    <row r="10132" customFormat="false" ht="12.8" hidden="false" customHeight="false" outlineLevel="0" collapsed="false">
      <c r="A10132" s="17" t="n">
        <v>13993985</v>
      </c>
      <c r="B10132" s="18" t="n">
        <v>1</v>
      </c>
    </row>
    <row r="10133" customFormat="false" ht="12.8" hidden="false" customHeight="false" outlineLevel="0" collapsed="false">
      <c r="A10133" s="17" t="n">
        <v>13993992</v>
      </c>
      <c r="B10133" s="18" t="n">
        <v>1</v>
      </c>
    </row>
    <row r="10134" customFormat="false" ht="12.8" hidden="false" customHeight="false" outlineLevel="0" collapsed="false">
      <c r="A10134" s="17" t="n">
        <v>13993997</v>
      </c>
      <c r="B10134" s="18" t="n">
        <v>1</v>
      </c>
    </row>
    <row r="10135" customFormat="false" ht="12.8" hidden="false" customHeight="false" outlineLevel="0" collapsed="false">
      <c r="A10135" s="17" t="n">
        <v>13994000</v>
      </c>
      <c r="B10135" s="18" t="n">
        <v>1</v>
      </c>
    </row>
    <row r="10136" customFormat="false" ht="12.8" hidden="false" customHeight="false" outlineLevel="0" collapsed="false">
      <c r="A10136" s="17" t="n">
        <v>13994011</v>
      </c>
      <c r="B10136" s="18" t="n">
        <v>1</v>
      </c>
    </row>
    <row r="10137" customFormat="false" ht="12.8" hidden="false" customHeight="false" outlineLevel="0" collapsed="false">
      <c r="A10137" s="17" t="n">
        <v>13994026</v>
      </c>
      <c r="B10137" s="18" t="n">
        <v>1</v>
      </c>
    </row>
    <row r="10138" customFormat="false" ht="12.8" hidden="false" customHeight="false" outlineLevel="0" collapsed="false">
      <c r="A10138" s="17" t="n">
        <v>13994042</v>
      </c>
      <c r="B10138" s="18" t="n">
        <v>1</v>
      </c>
    </row>
    <row r="10139" customFormat="false" ht="12.8" hidden="false" customHeight="false" outlineLevel="0" collapsed="false">
      <c r="A10139" s="17" t="n">
        <v>13994049</v>
      </c>
      <c r="B10139" s="18" t="n">
        <v>1</v>
      </c>
    </row>
    <row r="10140" customFormat="false" ht="12.8" hidden="false" customHeight="false" outlineLevel="0" collapsed="false">
      <c r="A10140" s="17" t="n">
        <v>13994057</v>
      </c>
      <c r="B10140" s="18" t="n">
        <v>1</v>
      </c>
    </row>
    <row r="10141" customFormat="false" ht="12.8" hidden="false" customHeight="false" outlineLevel="0" collapsed="false">
      <c r="A10141" s="17" t="n">
        <v>13994073</v>
      </c>
      <c r="B10141" s="18" t="n">
        <v>1</v>
      </c>
    </row>
    <row r="10142" customFormat="false" ht="12.8" hidden="false" customHeight="false" outlineLevel="0" collapsed="false">
      <c r="A10142" s="17" t="n">
        <v>13994077</v>
      </c>
      <c r="B10142" s="18" t="n">
        <v>1</v>
      </c>
    </row>
    <row r="10143" customFormat="false" ht="12.8" hidden="false" customHeight="false" outlineLevel="0" collapsed="false">
      <c r="A10143" s="17" t="n">
        <v>13994085</v>
      </c>
      <c r="B10143" s="18" t="n">
        <v>1</v>
      </c>
    </row>
    <row r="10144" customFormat="false" ht="12.8" hidden="false" customHeight="false" outlineLevel="0" collapsed="false">
      <c r="A10144" s="17" t="n">
        <v>13994099</v>
      </c>
      <c r="B10144" s="18" t="n">
        <v>1</v>
      </c>
    </row>
    <row r="10145" customFormat="false" ht="12.8" hidden="false" customHeight="false" outlineLevel="0" collapsed="false">
      <c r="A10145" s="17" t="n">
        <v>13994100</v>
      </c>
      <c r="B10145" s="18" t="n">
        <v>1</v>
      </c>
    </row>
    <row r="10146" customFormat="false" ht="12.8" hidden="false" customHeight="false" outlineLevel="0" collapsed="false">
      <c r="A10146" s="17" t="n">
        <v>13994120</v>
      </c>
      <c r="B10146" s="18" t="n">
        <v>1</v>
      </c>
    </row>
    <row r="10147" customFormat="false" ht="12.8" hidden="false" customHeight="false" outlineLevel="0" collapsed="false">
      <c r="A10147" s="17" t="n">
        <v>13994126</v>
      </c>
      <c r="B10147" s="18" t="n">
        <v>1</v>
      </c>
    </row>
    <row r="10148" customFormat="false" ht="12.8" hidden="false" customHeight="false" outlineLevel="0" collapsed="false">
      <c r="A10148" s="17" t="n">
        <v>13994135</v>
      </c>
      <c r="B10148" s="18" t="n">
        <v>1</v>
      </c>
    </row>
    <row r="10149" customFormat="false" ht="12.8" hidden="false" customHeight="false" outlineLevel="0" collapsed="false">
      <c r="A10149" s="17" t="n">
        <v>13994145</v>
      </c>
      <c r="B10149" s="18" t="n">
        <v>1</v>
      </c>
    </row>
    <row r="10150" customFormat="false" ht="12.8" hidden="false" customHeight="false" outlineLevel="0" collapsed="false">
      <c r="A10150" s="17" t="n">
        <v>13994146</v>
      </c>
      <c r="B10150" s="18" t="n">
        <v>1</v>
      </c>
    </row>
    <row r="10151" customFormat="false" ht="12.8" hidden="false" customHeight="false" outlineLevel="0" collapsed="false">
      <c r="A10151" s="17" t="n">
        <v>13994158</v>
      </c>
      <c r="B10151" s="18" t="n">
        <v>1</v>
      </c>
    </row>
    <row r="10152" customFormat="false" ht="12.8" hidden="false" customHeight="false" outlineLevel="0" collapsed="false">
      <c r="A10152" s="17" t="n">
        <v>13994166</v>
      </c>
      <c r="B10152" s="18" t="n">
        <v>1</v>
      </c>
    </row>
    <row r="10153" customFormat="false" ht="12.8" hidden="false" customHeight="false" outlineLevel="0" collapsed="false">
      <c r="A10153" s="17" t="n">
        <v>13994171</v>
      </c>
      <c r="B10153" s="18" t="n">
        <v>1</v>
      </c>
    </row>
    <row r="10154" customFormat="false" ht="12.8" hidden="false" customHeight="false" outlineLevel="0" collapsed="false">
      <c r="A10154" s="17" t="n">
        <v>13994179</v>
      </c>
      <c r="B10154" s="18" t="n">
        <v>1</v>
      </c>
    </row>
    <row r="10155" customFormat="false" ht="12.8" hidden="false" customHeight="false" outlineLevel="0" collapsed="false">
      <c r="A10155" s="17" t="n">
        <v>13994188</v>
      </c>
      <c r="B10155" s="18" t="n">
        <v>1</v>
      </c>
    </row>
    <row r="10156" customFormat="false" ht="12.8" hidden="false" customHeight="false" outlineLevel="0" collapsed="false">
      <c r="A10156" s="17" t="n">
        <v>13994210</v>
      </c>
      <c r="B10156" s="18" t="n">
        <v>1</v>
      </c>
    </row>
    <row r="10157" customFormat="false" ht="12.8" hidden="false" customHeight="false" outlineLevel="0" collapsed="false">
      <c r="A10157" s="17" t="n">
        <v>13994216</v>
      </c>
      <c r="B10157" s="18" t="n">
        <v>1</v>
      </c>
    </row>
    <row r="10158" customFormat="false" ht="12.8" hidden="false" customHeight="false" outlineLevel="0" collapsed="false">
      <c r="A10158" s="17" t="n">
        <v>13994228</v>
      </c>
      <c r="B10158" s="18" t="n">
        <v>1</v>
      </c>
    </row>
    <row r="10159" customFormat="false" ht="12.8" hidden="false" customHeight="false" outlineLevel="0" collapsed="false">
      <c r="A10159" s="17" t="n">
        <v>13994244</v>
      </c>
      <c r="B10159" s="18" t="n">
        <v>1</v>
      </c>
    </row>
    <row r="10160" customFormat="false" ht="12.8" hidden="false" customHeight="false" outlineLevel="0" collapsed="false">
      <c r="A10160" s="17" t="n">
        <v>13994249</v>
      </c>
      <c r="B10160" s="18" t="n">
        <v>1</v>
      </c>
    </row>
    <row r="10161" customFormat="false" ht="12.8" hidden="false" customHeight="false" outlineLevel="0" collapsed="false">
      <c r="A10161" s="17" t="n">
        <v>13994251</v>
      </c>
      <c r="B10161" s="18" t="n">
        <v>1</v>
      </c>
    </row>
    <row r="10162" customFormat="false" ht="12.8" hidden="false" customHeight="false" outlineLevel="0" collapsed="false">
      <c r="A10162" s="17" t="n">
        <v>13994252</v>
      </c>
      <c r="B10162" s="18" t="n">
        <v>1</v>
      </c>
    </row>
    <row r="10163" customFormat="false" ht="12.8" hidden="false" customHeight="false" outlineLevel="0" collapsed="false">
      <c r="A10163" s="17" t="n">
        <v>13994269</v>
      </c>
      <c r="B10163" s="18" t="n">
        <v>1</v>
      </c>
    </row>
    <row r="10164" customFormat="false" ht="12.8" hidden="false" customHeight="false" outlineLevel="0" collapsed="false">
      <c r="A10164" s="17" t="n">
        <v>13994278</v>
      </c>
      <c r="B10164" s="18" t="n">
        <v>1</v>
      </c>
    </row>
    <row r="10165" customFormat="false" ht="12.8" hidden="false" customHeight="false" outlineLevel="0" collapsed="false">
      <c r="A10165" s="17" t="n">
        <v>13994295</v>
      </c>
      <c r="B10165" s="18" t="n">
        <v>1</v>
      </c>
    </row>
    <row r="10166" customFormat="false" ht="12.8" hidden="false" customHeight="false" outlineLevel="0" collapsed="false">
      <c r="A10166" s="17" t="n">
        <v>13994296</v>
      </c>
      <c r="B10166" s="18" t="n">
        <v>1</v>
      </c>
    </row>
    <row r="10167" customFormat="false" ht="12.8" hidden="false" customHeight="false" outlineLevel="0" collapsed="false">
      <c r="A10167" s="17" t="n">
        <v>13994317</v>
      </c>
      <c r="B10167" s="18" t="n">
        <v>1</v>
      </c>
    </row>
    <row r="10168" customFormat="false" ht="12.8" hidden="false" customHeight="false" outlineLevel="0" collapsed="false">
      <c r="A10168" s="17" t="n">
        <v>13994324</v>
      </c>
      <c r="B10168" s="18" t="n">
        <v>1</v>
      </c>
    </row>
    <row r="10169" customFormat="false" ht="12.8" hidden="false" customHeight="false" outlineLevel="0" collapsed="false">
      <c r="A10169" s="17" t="n">
        <v>13994333</v>
      </c>
      <c r="B10169" s="18" t="n">
        <v>1</v>
      </c>
    </row>
    <row r="10170" customFormat="false" ht="12.8" hidden="false" customHeight="false" outlineLevel="0" collapsed="false">
      <c r="A10170" s="17" t="n">
        <v>13994337</v>
      </c>
      <c r="B10170" s="18" t="n">
        <v>1</v>
      </c>
    </row>
    <row r="10171" customFormat="false" ht="12.8" hidden="false" customHeight="false" outlineLevel="0" collapsed="false">
      <c r="A10171" s="17" t="n">
        <v>13994362</v>
      </c>
      <c r="B10171" s="18" t="n">
        <v>1</v>
      </c>
    </row>
    <row r="10172" customFormat="false" ht="12.8" hidden="false" customHeight="false" outlineLevel="0" collapsed="false">
      <c r="A10172" s="17" t="n">
        <v>13994366</v>
      </c>
      <c r="B10172" s="18" t="n">
        <v>1</v>
      </c>
    </row>
    <row r="10173" customFormat="false" ht="12.8" hidden="false" customHeight="false" outlineLevel="0" collapsed="false">
      <c r="A10173" s="17" t="n">
        <v>13994372</v>
      </c>
      <c r="B10173" s="18" t="n">
        <v>1</v>
      </c>
    </row>
    <row r="10174" customFormat="false" ht="12.8" hidden="false" customHeight="false" outlineLevel="0" collapsed="false">
      <c r="A10174" s="17" t="n">
        <v>13994384</v>
      </c>
      <c r="B10174" s="18" t="n">
        <v>1</v>
      </c>
    </row>
    <row r="10175" customFormat="false" ht="12.8" hidden="false" customHeight="false" outlineLevel="0" collapsed="false">
      <c r="A10175" s="17" t="n">
        <v>13994397</v>
      </c>
      <c r="B10175" s="18" t="n">
        <v>1</v>
      </c>
    </row>
    <row r="10176" customFormat="false" ht="12.8" hidden="false" customHeight="false" outlineLevel="0" collapsed="false">
      <c r="A10176" s="17" t="n">
        <v>13994410</v>
      </c>
      <c r="B10176" s="18" t="n">
        <v>1</v>
      </c>
    </row>
    <row r="10177" customFormat="false" ht="12.8" hidden="false" customHeight="false" outlineLevel="0" collapsed="false">
      <c r="A10177" s="17" t="n">
        <v>13994445</v>
      </c>
      <c r="B10177" s="18" t="n">
        <v>1</v>
      </c>
    </row>
    <row r="10178" customFormat="false" ht="12.8" hidden="false" customHeight="false" outlineLevel="0" collapsed="false">
      <c r="A10178" s="17" t="n">
        <v>13994450</v>
      </c>
      <c r="B10178" s="18" t="n">
        <v>1</v>
      </c>
    </row>
    <row r="10179" customFormat="false" ht="12.8" hidden="false" customHeight="false" outlineLevel="0" collapsed="false">
      <c r="A10179" s="17" t="n">
        <v>13994453</v>
      </c>
      <c r="B10179" s="18" t="n">
        <v>1</v>
      </c>
    </row>
    <row r="10180" customFormat="false" ht="12.8" hidden="false" customHeight="false" outlineLevel="0" collapsed="false">
      <c r="A10180" s="17" t="n">
        <v>13994461</v>
      </c>
      <c r="B10180" s="18" t="n">
        <v>1</v>
      </c>
    </row>
    <row r="10181" customFormat="false" ht="12.8" hidden="false" customHeight="false" outlineLevel="0" collapsed="false">
      <c r="A10181" s="17" t="n">
        <v>13994464</v>
      </c>
      <c r="B10181" s="18" t="n">
        <v>1</v>
      </c>
    </row>
    <row r="10182" customFormat="false" ht="12.8" hidden="false" customHeight="false" outlineLevel="0" collapsed="false">
      <c r="A10182" s="17" t="n">
        <v>13994487</v>
      </c>
      <c r="B10182" s="18" t="n">
        <v>1</v>
      </c>
    </row>
    <row r="10183" customFormat="false" ht="12.8" hidden="false" customHeight="false" outlineLevel="0" collapsed="false">
      <c r="A10183" s="17" t="n">
        <v>13994507</v>
      </c>
      <c r="B10183" s="18" t="n">
        <v>1</v>
      </c>
    </row>
    <row r="10184" customFormat="false" ht="12.8" hidden="false" customHeight="false" outlineLevel="0" collapsed="false">
      <c r="A10184" s="17" t="n">
        <v>13994516</v>
      </c>
      <c r="B10184" s="18" t="n">
        <v>1</v>
      </c>
    </row>
    <row r="10185" customFormat="false" ht="12.8" hidden="false" customHeight="false" outlineLevel="0" collapsed="false">
      <c r="A10185" s="17" t="n">
        <v>13994517</v>
      </c>
      <c r="B10185" s="18" t="n">
        <v>1</v>
      </c>
    </row>
    <row r="10186" customFormat="false" ht="12.8" hidden="false" customHeight="false" outlineLevel="0" collapsed="false">
      <c r="A10186" s="17" t="n">
        <v>13994523</v>
      </c>
      <c r="B10186" s="18" t="n">
        <v>1</v>
      </c>
    </row>
    <row r="10187" customFormat="false" ht="12.8" hidden="false" customHeight="false" outlineLevel="0" collapsed="false">
      <c r="A10187" s="17" t="n">
        <v>13994534</v>
      </c>
      <c r="B10187" s="18" t="n">
        <v>1</v>
      </c>
    </row>
    <row r="10188" customFormat="false" ht="12.8" hidden="false" customHeight="false" outlineLevel="0" collapsed="false">
      <c r="A10188" s="17" t="n">
        <v>13994542</v>
      </c>
      <c r="B10188" s="18" t="n">
        <v>1</v>
      </c>
    </row>
    <row r="10189" customFormat="false" ht="12.8" hidden="false" customHeight="false" outlineLevel="0" collapsed="false">
      <c r="A10189" s="17" t="n">
        <v>13994550</v>
      </c>
      <c r="B10189" s="18" t="n">
        <v>1</v>
      </c>
    </row>
    <row r="10190" customFormat="false" ht="12.8" hidden="false" customHeight="false" outlineLevel="0" collapsed="false">
      <c r="A10190" s="17" t="n">
        <v>13994591</v>
      </c>
      <c r="B10190" s="18" t="n">
        <v>1</v>
      </c>
    </row>
    <row r="10191" customFormat="false" ht="12.8" hidden="false" customHeight="false" outlineLevel="0" collapsed="false">
      <c r="A10191" s="17" t="n">
        <v>13994597</v>
      </c>
      <c r="B10191" s="18" t="n">
        <v>1</v>
      </c>
    </row>
    <row r="10192" customFormat="false" ht="12.8" hidden="false" customHeight="false" outlineLevel="0" collapsed="false">
      <c r="A10192" s="17" t="n">
        <v>13994601</v>
      </c>
      <c r="B10192" s="18" t="n">
        <v>1</v>
      </c>
    </row>
    <row r="10193" customFormat="false" ht="12.8" hidden="false" customHeight="false" outlineLevel="0" collapsed="false">
      <c r="A10193" s="17" t="n">
        <v>13994628</v>
      </c>
      <c r="B10193" s="18" t="n">
        <v>1</v>
      </c>
    </row>
    <row r="10194" customFormat="false" ht="12.8" hidden="false" customHeight="false" outlineLevel="0" collapsed="false">
      <c r="A10194" s="17" t="n">
        <v>13994662</v>
      </c>
      <c r="B10194" s="18" t="n">
        <v>1</v>
      </c>
    </row>
    <row r="10195" customFormat="false" ht="12.8" hidden="false" customHeight="false" outlineLevel="0" collapsed="false">
      <c r="A10195" s="17" t="n">
        <v>13994682</v>
      </c>
      <c r="B10195" s="18" t="n">
        <v>1</v>
      </c>
    </row>
    <row r="10196" customFormat="false" ht="12.8" hidden="false" customHeight="false" outlineLevel="0" collapsed="false">
      <c r="A10196" s="17" t="n">
        <v>13994689</v>
      </c>
      <c r="B10196" s="18" t="n">
        <v>1</v>
      </c>
    </row>
    <row r="10197" customFormat="false" ht="12.8" hidden="false" customHeight="false" outlineLevel="0" collapsed="false">
      <c r="A10197" s="17" t="n">
        <v>13994701</v>
      </c>
      <c r="B10197" s="18" t="n">
        <v>1</v>
      </c>
    </row>
    <row r="10198" customFormat="false" ht="12.8" hidden="false" customHeight="false" outlineLevel="0" collapsed="false">
      <c r="A10198" s="17" t="n">
        <v>13994712</v>
      </c>
      <c r="B10198" s="18" t="n">
        <v>1</v>
      </c>
    </row>
    <row r="10199" customFormat="false" ht="12.8" hidden="false" customHeight="false" outlineLevel="0" collapsed="false">
      <c r="A10199" s="17" t="n">
        <v>13994716</v>
      </c>
      <c r="B10199" s="18" t="n">
        <v>1</v>
      </c>
    </row>
    <row r="10200" customFormat="false" ht="12.8" hidden="false" customHeight="false" outlineLevel="0" collapsed="false">
      <c r="A10200" s="17" t="n">
        <v>13994719</v>
      </c>
      <c r="B10200" s="18" t="n">
        <v>1</v>
      </c>
    </row>
    <row r="10201" customFormat="false" ht="12.8" hidden="false" customHeight="false" outlineLevel="0" collapsed="false">
      <c r="A10201" s="17" t="n">
        <v>13994730</v>
      </c>
      <c r="B10201" s="18" t="n">
        <v>1</v>
      </c>
    </row>
    <row r="10202" customFormat="false" ht="12.8" hidden="false" customHeight="false" outlineLevel="0" collapsed="false">
      <c r="A10202" s="17" t="n">
        <v>13994734</v>
      </c>
      <c r="B10202" s="18" t="n">
        <v>1</v>
      </c>
    </row>
    <row r="10203" customFormat="false" ht="12.8" hidden="false" customHeight="false" outlineLevel="0" collapsed="false">
      <c r="A10203" s="17" t="n">
        <v>13994739</v>
      </c>
      <c r="B10203" s="18" t="n">
        <v>1</v>
      </c>
    </row>
    <row r="10204" customFormat="false" ht="12.8" hidden="false" customHeight="false" outlineLevel="0" collapsed="false">
      <c r="A10204" s="17" t="n">
        <v>13994743</v>
      </c>
      <c r="B10204" s="18" t="n">
        <v>1</v>
      </c>
    </row>
    <row r="10205" customFormat="false" ht="12.8" hidden="false" customHeight="false" outlineLevel="0" collapsed="false">
      <c r="A10205" s="17" t="n">
        <v>13994746</v>
      </c>
      <c r="B10205" s="18" t="n">
        <v>1</v>
      </c>
    </row>
    <row r="10206" customFormat="false" ht="12.8" hidden="false" customHeight="false" outlineLevel="0" collapsed="false">
      <c r="A10206" s="17" t="n">
        <v>13994751</v>
      </c>
      <c r="B10206" s="18" t="n">
        <v>1</v>
      </c>
    </row>
    <row r="10207" customFormat="false" ht="12.8" hidden="false" customHeight="false" outlineLevel="0" collapsed="false">
      <c r="A10207" s="17" t="n">
        <v>13994765</v>
      </c>
      <c r="B10207" s="18" t="n">
        <v>1</v>
      </c>
    </row>
    <row r="10208" customFormat="false" ht="12.8" hidden="false" customHeight="false" outlineLevel="0" collapsed="false">
      <c r="A10208" s="17" t="n">
        <v>13994769</v>
      </c>
      <c r="B10208" s="18" t="n">
        <v>1</v>
      </c>
    </row>
    <row r="10209" customFormat="false" ht="12.8" hidden="false" customHeight="false" outlineLevel="0" collapsed="false">
      <c r="A10209" s="17" t="n">
        <v>13994784</v>
      </c>
      <c r="B10209" s="18" t="n">
        <v>1</v>
      </c>
    </row>
    <row r="10210" customFormat="false" ht="12.8" hidden="false" customHeight="false" outlineLevel="0" collapsed="false">
      <c r="A10210" s="17" t="n">
        <v>13994794</v>
      </c>
      <c r="B10210" s="18" t="n">
        <v>1</v>
      </c>
    </row>
    <row r="10211" customFormat="false" ht="12.8" hidden="false" customHeight="false" outlineLevel="0" collapsed="false">
      <c r="A10211" s="17" t="n">
        <v>13994800</v>
      </c>
      <c r="B10211" s="18" t="n">
        <v>1</v>
      </c>
    </row>
    <row r="10212" customFormat="false" ht="12.8" hidden="false" customHeight="false" outlineLevel="0" collapsed="false">
      <c r="A10212" s="17" t="n">
        <v>13994802</v>
      </c>
      <c r="B10212" s="18" t="n">
        <v>1</v>
      </c>
    </row>
    <row r="10213" customFormat="false" ht="12.8" hidden="false" customHeight="false" outlineLevel="0" collapsed="false">
      <c r="A10213" s="17" t="n">
        <v>13994812</v>
      </c>
      <c r="B10213" s="18" t="n">
        <v>1</v>
      </c>
    </row>
    <row r="10214" customFormat="false" ht="12.8" hidden="false" customHeight="false" outlineLevel="0" collapsed="false">
      <c r="A10214" s="17" t="n">
        <v>13994817</v>
      </c>
      <c r="B10214" s="18" t="n">
        <v>1</v>
      </c>
    </row>
    <row r="10215" customFormat="false" ht="12.8" hidden="false" customHeight="false" outlineLevel="0" collapsed="false">
      <c r="A10215" s="17" t="n">
        <v>13994836</v>
      </c>
      <c r="B10215" s="18" t="n">
        <v>1</v>
      </c>
    </row>
    <row r="10216" customFormat="false" ht="12.8" hidden="false" customHeight="false" outlineLevel="0" collapsed="false">
      <c r="A10216" s="17" t="n">
        <v>13994850</v>
      </c>
      <c r="B10216" s="18" t="n">
        <v>1</v>
      </c>
    </row>
    <row r="10217" customFormat="false" ht="12.8" hidden="false" customHeight="false" outlineLevel="0" collapsed="false">
      <c r="A10217" s="17" t="n">
        <v>13994866</v>
      </c>
      <c r="B10217" s="18" t="n">
        <v>1</v>
      </c>
    </row>
    <row r="10218" customFormat="false" ht="12.8" hidden="false" customHeight="false" outlineLevel="0" collapsed="false">
      <c r="A10218" s="17" t="n">
        <v>13994867</v>
      </c>
      <c r="B10218" s="18" t="n">
        <v>1</v>
      </c>
    </row>
    <row r="10219" customFormat="false" ht="12.8" hidden="false" customHeight="false" outlineLevel="0" collapsed="false">
      <c r="A10219" s="17" t="n">
        <v>13994869</v>
      </c>
      <c r="B10219" s="18" t="n">
        <v>1</v>
      </c>
    </row>
    <row r="10220" customFormat="false" ht="12.8" hidden="false" customHeight="false" outlineLevel="0" collapsed="false">
      <c r="A10220" s="17" t="n">
        <v>13994890</v>
      </c>
      <c r="B10220" s="18" t="n">
        <v>1</v>
      </c>
    </row>
    <row r="10221" customFormat="false" ht="12.8" hidden="false" customHeight="false" outlineLevel="0" collapsed="false">
      <c r="A10221" s="17" t="n">
        <v>13994912</v>
      </c>
      <c r="B10221" s="18" t="n">
        <v>1</v>
      </c>
    </row>
    <row r="10222" customFormat="false" ht="12.8" hidden="false" customHeight="false" outlineLevel="0" collapsed="false">
      <c r="A10222" s="17" t="n">
        <v>13994914</v>
      </c>
      <c r="B10222" s="18" t="n">
        <v>1</v>
      </c>
    </row>
    <row r="10223" customFormat="false" ht="12.8" hidden="false" customHeight="false" outlineLevel="0" collapsed="false">
      <c r="A10223" s="17" t="n">
        <v>13994916</v>
      </c>
      <c r="B10223" s="18" t="n">
        <v>1</v>
      </c>
    </row>
    <row r="10224" customFormat="false" ht="12.8" hidden="false" customHeight="false" outlineLevel="0" collapsed="false">
      <c r="A10224" s="17" t="n">
        <v>13994919</v>
      </c>
      <c r="B10224" s="18" t="n">
        <v>1</v>
      </c>
    </row>
    <row r="10225" customFormat="false" ht="12.8" hidden="false" customHeight="false" outlineLevel="0" collapsed="false">
      <c r="A10225" s="17" t="n">
        <v>13994923</v>
      </c>
      <c r="B10225" s="18" t="n">
        <v>1</v>
      </c>
    </row>
    <row r="10226" customFormat="false" ht="12.8" hidden="false" customHeight="false" outlineLevel="0" collapsed="false">
      <c r="A10226" s="17" t="n">
        <v>13994954</v>
      </c>
      <c r="B10226" s="18" t="n">
        <v>1</v>
      </c>
    </row>
    <row r="10227" customFormat="false" ht="12.8" hidden="false" customHeight="false" outlineLevel="0" collapsed="false">
      <c r="A10227" s="17" t="n">
        <v>13994965</v>
      </c>
      <c r="B10227" s="18" t="n">
        <v>1</v>
      </c>
    </row>
    <row r="10228" customFormat="false" ht="12.8" hidden="false" customHeight="false" outlineLevel="0" collapsed="false">
      <c r="A10228" s="17" t="n">
        <v>13994974</v>
      </c>
      <c r="B10228" s="18" t="n">
        <v>1</v>
      </c>
    </row>
    <row r="10229" customFormat="false" ht="12.8" hidden="false" customHeight="false" outlineLevel="0" collapsed="false">
      <c r="A10229" s="17" t="n">
        <v>13994985</v>
      </c>
      <c r="B10229" s="18" t="n">
        <v>1</v>
      </c>
    </row>
    <row r="10230" customFormat="false" ht="12.8" hidden="false" customHeight="false" outlineLevel="0" collapsed="false">
      <c r="A10230" s="17" t="n">
        <v>13995012</v>
      </c>
      <c r="B10230" s="18" t="n">
        <v>1</v>
      </c>
    </row>
    <row r="10231" customFormat="false" ht="12.8" hidden="false" customHeight="false" outlineLevel="0" collapsed="false">
      <c r="A10231" s="17" t="n">
        <v>13995020</v>
      </c>
      <c r="B10231" s="18" t="n">
        <v>1</v>
      </c>
    </row>
    <row r="10232" customFormat="false" ht="12.8" hidden="false" customHeight="false" outlineLevel="0" collapsed="false">
      <c r="A10232" s="17" t="n">
        <v>13995042</v>
      </c>
      <c r="B10232" s="18" t="n">
        <v>1</v>
      </c>
    </row>
    <row r="10233" customFormat="false" ht="12.8" hidden="false" customHeight="false" outlineLevel="0" collapsed="false">
      <c r="A10233" s="17" t="n">
        <v>13995053</v>
      </c>
      <c r="B10233" s="18" t="n">
        <v>1</v>
      </c>
    </row>
    <row r="10234" customFormat="false" ht="12.8" hidden="false" customHeight="false" outlineLevel="0" collapsed="false">
      <c r="A10234" s="17" t="n">
        <v>13995070</v>
      </c>
      <c r="B10234" s="18" t="n">
        <v>1</v>
      </c>
    </row>
    <row r="10235" customFormat="false" ht="12.8" hidden="false" customHeight="false" outlineLevel="0" collapsed="false">
      <c r="A10235" s="17" t="n">
        <v>13995071</v>
      </c>
      <c r="B10235" s="18" t="n">
        <v>1</v>
      </c>
    </row>
    <row r="10236" customFormat="false" ht="12.8" hidden="false" customHeight="false" outlineLevel="0" collapsed="false">
      <c r="A10236" s="17" t="n">
        <v>13995076</v>
      </c>
      <c r="B10236" s="18" t="n">
        <v>1</v>
      </c>
    </row>
    <row r="10237" customFormat="false" ht="12.8" hidden="false" customHeight="false" outlineLevel="0" collapsed="false">
      <c r="A10237" s="17" t="n">
        <v>13995079</v>
      </c>
      <c r="B10237" s="18" t="n">
        <v>1</v>
      </c>
    </row>
    <row r="10238" customFormat="false" ht="12.8" hidden="false" customHeight="false" outlineLevel="0" collapsed="false">
      <c r="A10238" s="17" t="n">
        <v>13995087</v>
      </c>
      <c r="B10238" s="18" t="n">
        <v>1</v>
      </c>
    </row>
    <row r="10239" customFormat="false" ht="12.8" hidden="false" customHeight="false" outlineLevel="0" collapsed="false">
      <c r="A10239" s="17" t="n">
        <v>13995089</v>
      </c>
      <c r="B10239" s="18" t="n">
        <v>1</v>
      </c>
    </row>
    <row r="10240" customFormat="false" ht="12.8" hidden="false" customHeight="false" outlineLevel="0" collapsed="false">
      <c r="A10240" s="17" t="n">
        <v>13995106</v>
      </c>
      <c r="B10240" s="18" t="n">
        <v>1</v>
      </c>
    </row>
    <row r="10241" customFormat="false" ht="12.8" hidden="false" customHeight="false" outlineLevel="0" collapsed="false">
      <c r="A10241" s="17" t="n">
        <v>13995118</v>
      </c>
      <c r="B10241" s="18" t="n">
        <v>1</v>
      </c>
    </row>
    <row r="10242" customFormat="false" ht="12.8" hidden="false" customHeight="false" outlineLevel="0" collapsed="false">
      <c r="A10242" s="17" t="n">
        <v>13995129</v>
      </c>
      <c r="B10242" s="18" t="n">
        <v>1</v>
      </c>
    </row>
    <row r="10243" customFormat="false" ht="12.8" hidden="false" customHeight="false" outlineLevel="0" collapsed="false">
      <c r="A10243" s="17" t="n">
        <v>13995143</v>
      </c>
      <c r="B10243" s="18" t="n">
        <v>1</v>
      </c>
    </row>
    <row r="10244" customFormat="false" ht="12.8" hidden="false" customHeight="false" outlineLevel="0" collapsed="false">
      <c r="A10244" s="17" t="n">
        <v>13995150</v>
      </c>
      <c r="B10244" s="18" t="n">
        <v>1</v>
      </c>
    </row>
    <row r="10245" customFormat="false" ht="12.8" hidden="false" customHeight="false" outlineLevel="0" collapsed="false">
      <c r="A10245" s="17" t="n">
        <v>13995152</v>
      </c>
      <c r="B10245" s="18" t="n">
        <v>1</v>
      </c>
    </row>
    <row r="10246" customFormat="false" ht="12.8" hidden="false" customHeight="false" outlineLevel="0" collapsed="false">
      <c r="A10246" s="17" t="n">
        <v>13995153</v>
      </c>
      <c r="B10246" s="18" t="n">
        <v>1</v>
      </c>
    </row>
    <row r="10247" customFormat="false" ht="12.8" hidden="false" customHeight="false" outlineLevel="0" collapsed="false">
      <c r="A10247" s="17" t="n">
        <v>13995156</v>
      </c>
      <c r="B10247" s="18" t="n">
        <v>1</v>
      </c>
    </row>
    <row r="10248" customFormat="false" ht="12.8" hidden="false" customHeight="false" outlineLevel="0" collapsed="false">
      <c r="A10248" s="17" t="n">
        <v>13995162</v>
      </c>
      <c r="B10248" s="18" t="n">
        <v>1</v>
      </c>
    </row>
    <row r="10249" customFormat="false" ht="12.8" hidden="false" customHeight="false" outlineLevel="0" collapsed="false">
      <c r="A10249" s="17" t="n">
        <v>13995182</v>
      </c>
      <c r="B10249" s="18" t="n">
        <v>1</v>
      </c>
    </row>
    <row r="10250" customFormat="false" ht="12.8" hidden="false" customHeight="false" outlineLevel="0" collapsed="false">
      <c r="A10250" s="17" t="n">
        <v>13995198</v>
      </c>
      <c r="B10250" s="18" t="n">
        <v>1</v>
      </c>
    </row>
    <row r="10251" customFormat="false" ht="12.8" hidden="false" customHeight="false" outlineLevel="0" collapsed="false">
      <c r="A10251" s="17" t="n">
        <v>13995203</v>
      </c>
      <c r="B10251" s="18" t="n">
        <v>1</v>
      </c>
    </row>
    <row r="10252" customFormat="false" ht="12.8" hidden="false" customHeight="false" outlineLevel="0" collapsed="false">
      <c r="A10252" s="17" t="n">
        <v>13995213</v>
      </c>
      <c r="B10252" s="18" t="n">
        <v>1</v>
      </c>
    </row>
    <row r="10253" customFormat="false" ht="12.8" hidden="false" customHeight="false" outlineLevel="0" collapsed="false">
      <c r="A10253" s="17" t="n">
        <v>13995217</v>
      </c>
      <c r="B10253" s="18" t="n">
        <v>1</v>
      </c>
    </row>
    <row r="10254" customFormat="false" ht="12.8" hidden="false" customHeight="false" outlineLevel="0" collapsed="false">
      <c r="A10254" s="17" t="n">
        <v>13995220</v>
      </c>
      <c r="B10254" s="18" t="n">
        <v>1</v>
      </c>
    </row>
    <row r="10255" customFormat="false" ht="12.8" hidden="false" customHeight="false" outlineLevel="0" collapsed="false">
      <c r="A10255" s="17" t="n">
        <v>13995226</v>
      </c>
      <c r="B10255" s="18" t="n">
        <v>1</v>
      </c>
    </row>
    <row r="10256" customFormat="false" ht="12.8" hidden="false" customHeight="false" outlineLevel="0" collapsed="false">
      <c r="A10256" s="17" t="n">
        <v>13995232</v>
      </c>
      <c r="B10256" s="18" t="n">
        <v>1</v>
      </c>
    </row>
    <row r="10257" customFormat="false" ht="12.8" hidden="false" customHeight="false" outlineLevel="0" collapsed="false">
      <c r="A10257" s="17" t="n">
        <v>13995240</v>
      </c>
      <c r="B10257" s="18" t="n">
        <v>1</v>
      </c>
    </row>
    <row r="10258" customFormat="false" ht="12.8" hidden="false" customHeight="false" outlineLevel="0" collapsed="false">
      <c r="A10258" s="17" t="n">
        <v>13995255</v>
      </c>
      <c r="B10258" s="18" t="n">
        <v>1</v>
      </c>
    </row>
    <row r="10259" customFormat="false" ht="12.8" hidden="false" customHeight="false" outlineLevel="0" collapsed="false">
      <c r="A10259" s="17" t="n">
        <v>13995267</v>
      </c>
      <c r="B10259" s="18" t="n">
        <v>1</v>
      </c>
    </row>
    <row r="10260" customFormat="false" ht="12.8" hidden="false" customHeight="false" outlineLevel="0" collapsed="false">
      <c r="A10260" s="17" t="n">
        <v>13995269</v>
      </c>
      <c r="B10260" s="18" t="n">
        <v>1</v>
      </c>
    </row>
    <row r="10261" customFormat="false" ht="12.8" hidden="false" customHeight="false" outlineLevel="0" collapsed="false">
      <c r="A10261" s="17" t="n">
        <v>13995324</v>
      </c>
      <c r="B10261" s="18" t="n">
        <v>1</v>
      </c>
    </row>
    <row r="10262" customFormat="false" ht="12.8" hidden="false" customHeight="false" outlineLevel="0" collapsed="false">
      <c r="A10262" s="17" t="n">
        <v>13995349</v>
      </c>
      <c r="B10262" s="18" t="n">
        <v>1</v>
      </c>
    </row>
    <row r="10263" customFormat="false" ht="12.8" hidden="false" customHeight="false" outlineLevel="0" collapsed="false">
      <c r="A10263" s="17" t="n">
        <v>13995350</v>
      </c>
      <c r="B10263" s="18" t="n">
        <v>1</v>
      </c>
    </row>
    <row r="10264" customFormat="false" ht="12.8" hidden="false" customHeight="false" outlineLevel="0" collapsed="false">
      <c r="A10264" s="17" t="n">
        <v>13995352</v>
      </c>
      <c r="B10264" s="18" t="n">
        <v>1</v>
      </c>
    </row>
    <row r="10265" customFormat="false" ht="12.8" hidden="false" customHeight="false" outlineLevel="0" collapsed="false">
      <c r="A10265" s="17" t="n">
        <v>13995377</v>
      </c>
      <c r="B10265" s="18" t="n">
        <v>1</v>
      </c>
    </row>
    <row r="10266" customFormat="false" ht="12.8" hidden="false" customHeight="false" outlineLevel="0" collapsed="false">
      <c r="A10266" s="17" t="n">
        <v>13995378</v>
      </c>
      <c r="B10266" s="18" t="n">
        <v>1</v>
      </c>
    </row>
    <row r="10267" customFormat="false" ht="12.8" hidden="false" customHeight="false" outlineLevel="0" collapsed="false">
      <c r="A10267" s="17" t="n">
        <v>13995413</v>
      </c>
      <c r="B10267" s="18" t="n">
        <v>1</v>
      </c>
    </row>
    <row r="10268" customFormat="false" ht="12.8" hidden="false" customHeight="false" outlineLevel="0" collapsed="false">
      <c r="A10268" s="17" t="n">
        <v>13995414</v>
      </c>
      <c r="B10268" s="18" t="n">
        <v>1</v>
      </c>
    </row>
    <row r="10269" customFormat="false" ht="12.8" hidden="false" customHeight="false" outlineLevel="0" collapsed="false">
      <c r="A10269" s="17" t="n">
        <v>13995416</v>
      </c>
      <c r="B10269" s="18" t="n">
        <v>1</v>
      </c>
    </row>
    <row r="10270" customFormat="false" ht="12.8" hidden="false" customHeight="false" outlineLevel="0" collapsed="false">
      <c r="A10270" s="17" t="n">
        <v>13995417</v>
      </c>
      <c r="B10270" s="18" t="n">
        <v>1</v>
      </c>
    </row>
    <row r="10271" customFormat="false" ht="12.8" hidden="false" customHeight="false" outlineLevel="0" collapsed="false">
      <c r="A10271" s="17" t="n">
        <v>13995418</v>
      </c>
      <c r="B10271" s="18" t="n">
        <v>1</v>
      </c>
    </row>
    <row r="10272" customFormat="false" ht="12.8" hidden="false" customHeight="false" outlineLevel="0" collapsed="false">
      <c r="A10272" s="17" t="n">
        <v>13995450</v>
      </c>
      <c r="B10272" s="18" t="n">
        <v>1</v>
      </c>
    </row>
    <row r="10273" customFormat="false" ht="12.8" hidden="false" customHeight="false" outlineLevel="0" collapsed="false">
      <c r="A10273" s="17" t="n">
        <v>13995458</v>
      </c>
      <c r="B10273" s="18" t="n">
        <v>1</v>
      </c>
    </row>
    <row r="10274" customFormat="false" ht="12.8" hidden="false" customHeight="false" outlineLevel="0" collapsed="false">
      <c r="A10274" s="17" t="n">
        <v>13995465</v>
      </c>
      <c r="B10274" s="18" t="n">
        <v>1</v>
      </c>
    </row>
    <row r="10275" customFormat="false" ht="12.8" hidden="false" customHeight="false" outlineLevel="0" collapsed="false">
      <c r="A10275" s="17" t="n">
        <v>13995479</v>
      </c>
      <c r="B10275" s="18" t="n">
        <v>1</v>
      </c>
    </row>
    <row r="10276" customFormat="false" ht="12.8" hidden="false" customHeight="false" outlineLevel="0" collapsed="false">
      <c r="A10276" s="17" t="n">
        <v>13995484</v>
      </c>
      <c r="B10276" s="18" t="n">
        <v>1</v>
      </c>
    </row>
    <row r="10277" customFormat="false" ht="12.8" hidden="false" customHeight="false" outlineLevel="0" collapsed="false">
      <c r="A10277" s="17" t="n">
        <v>13995487</v>
      </c>
      <c r="B10277" s="18" t="n">
        <v>1</v>
      </c>
    </row>
    <row r="10278" customFormat="false" ht="12.8" hidden="false" customHeight="false" outlineLevel="0" collapsed="false">
      <c r="A10278" s="17" t="n">
        <v>13995507</v>
      </c>
      <c r="B10278" s="18" t="n">
        <v>1</v>
      </c>
    </row>
    <row r="10279" customFormat="false" ht="12.8" hidden="false" customHeight="false" outlineLevel="0" collapsed="false">
      <c r="A10279" s="17" t="n">
        <v>13995519</v>
      </c>
      <c r="B10279" s="18" t="n">
        <v>1</v>
      </c>
    </row>
    <row r="10280" customFormat="false" ht="12.8" hidden="false" customHeight="false" outlineLevel="0" collapsed="false">
      <c r="A10280" s="17" t="n">
        <v>13995521</v>
      </c>
      <c r="B10280" s="18" t="n">
        <v>1</v>
      </c>
    </row>
    <row r="10281" customFormat="false" ht="12.8" hidden="false" customHeight="false" outlineLevel="0" collapsed="false">
      <c r="A10281" s="17" t="n">
        <v>13995532</v>
      </c>
      <c r="B10281" s="18" t="n">
        <v>1</v>
      </c>
    </row>
    <row r="10282" customFormat="false" ht="12.8" hidden="false" customHeight="false" outlineLevel="0" collapsed="false">
      <c r="A10282" s="17" t="n">
        <v>13995541</v>
      </c>
      <c r="B10282" s="18" t="n">
        <v>1</v>
      </c>
    </row>
    <row r="10283" customFormat="false" ht="12.8" hidden="false" customHeight="false" outlineLevel="0" collapsed="false">
      <c r="A10283" s="17" t="n">
        <v>13995548</v>
      </c>
      <c r="B10283" s="18" t="n">
        <v>1</v>
      </c>
    </row>
    <row r="10284" customFormat="false" ht="12.8" hidden="false" customHeight="false" outlineLevel="0" collapsed="false">
      <c r="A10284" s="17" t="n">
        <v>13995551</v>
      </c>
      <c r="B10284" s="18" t="n">
        <v>1</v>
      </c>
    </row>
    <row r="10285" customFormat="false" ht="12.8" hidden="false" customHeight="false" outlineLevel="0" collapsed="false">
      <c r="A10285" s="17" t="n">
        <v>13995575</v>
      </c>
      <c r="B10285" s="18" t="n">
        <v>1</v>
      </c>
    </row>
    <row r="10286" customFormat="false" ht="12.8" hidden="false" customHeight="false" outlineLevel="0" collapsed="false">
      <c r="A10286" s="17" t="n">
        <v>13995579</v>
      </c>
      <c r="B10286" s="18" t="n">
        <v>1</v>
      </c>
    </row>
    <row r="10287" customFormat="false" ht="12.8" hidden="false" customHeight="false" outlineLevel="0" collapsed="false">
      <c r="A10287" s="17" t="n">
        <v>13995596</v>
      </c>
      <c r="B10287" s="18" t="n">
        <v>1</v>
      </c>
    </row>
    <row r="10288" customFormat="false" ht="12.8" hidden="false" customHeight="false" outlineLevel="0" collapsed="false">
      <c r="A10288" s="17" t="n">
        <v>13995602</v>
      </c>
      <c r="B10288" s="18" t="n">
        <v>1</v>
      </c>
    </row>
    <row r="10289" customFormat="false" ht="12.8" hidden="false" customHeight="false" outlineLevel="0" collapsed="false">
      <c r="A10289" s="17" t="n">
        <v>13995616</v>
      </c>
      <c r="B10289" s="18" t="n">
        <v>1</v>
      </c>
    </row>
    <row r="10290" customFormat="false" ht="12.8" hidden="false" customHeight="false" outlineLevel="0" collapsed="false">
      <c r="A10290" s="17" t="n">
        <v>13995633</v>
      </c>
      <c r="B10290" s="18" t="n">
        <v>1</v>
      </c>
    </row>
    <row r="10291" customFormat="false" ht="12.8" hidden="false" customHeight="false" outlineLevel="0" collapsed="false">
      <c r="A10291" s="17" t="n">
        <v>13995655</v>
      </c>
      <c r="B10291" s="18" t="n">
        <v>1</v>
      </c>
    </row>
    <row r="10292" customFormat="false" ht="12.8" hidden="false" customHeight="false" outlineLevel="0" collapsed="false">
      <c r="A10292" s="17" t="n">
        <v>13995662</v>
      </c>
      <c r="B10292" s="18" t="n">
        <v>1</v>
      </c>
    </row>
    <row r="10293" customFormat="false" ht="12.8" hidden="false" customHeight="false" outlineLevel="0" collapsed="false">
      <c r="A10293" s="17" t="n">
        <v>13995671</v>
      </c>
      <c r="B10293" s="18" t="n">
        <v>1</v>
      </c>
    </row>
    <row r="10294" customFormat="false" ht="12.8" hidden="false" customHeight="false" outlineLevel="0" collapsed="false">
      <c r="A10294" s="17" t="n">
        <v>13995703</v>
      </c>
      <c r="B10294" s="18" t="n">
        <v>1</v>
      </c>
    </row>
    <row r="10295" customFormat="false" ht="12.8" hidden="false" customHeight="false" outlineLevel="0" collapsed="false">
      <c r="A10295" s="17" t="n">
        <v>13995710</v>
      </c>
      <c r="B10295" s="18" t="n">
        <v>1</v>
      </c>
    </row>
    <row r="10296" customFormat="false" ht="12.8" hidden="false" customHeight="false" outlineLevel="0" collapsed="false">
      <c r="A10296" s="17" t="n">
        <v>13995723</v>
      </c>
      <c r="B10296" s="18" t="n">
        <v>1</v>
      </c>
    </row>
    <row r="10297" customFormat="false" ht="12.8" hidden="false" customHeight="false" outlineLevel="0" collapsed="false">
      <c r="A10297" s="17" t="n">
        <v>13995742</v>
      </c>
      <c r="B10297" s="18" t="n">
        <v>1</v>
      </c>
    </row>
    <row r="10298" customFormat="false" ht="12.8" hidden="false" customHeight="false" outlineLevel="0" collapsed="false">
      <c r="A10298" s="17" t="n">
        <v>13995745</v>
      </c>
      <c r="B10298" s="18" t="n">
        <v>1</v>
      </c>
    </row>
    <row r="10299" customFormat="false" ht="12.8" hidden="false" customHeight="false" outlineLevel="0" collapsed="false">
      <c r="A10299" s="17" t="n">
        <v>13995782</v>
      </c>
      <c r="B10299" s="18" t="n">
        <v>1</v>
      </c>
    </row>
    <row r="10300" customFormat="false" ht="12.8" hidden="false" customHeight="false" outlineLevel="0" collapsed="false">
      <c r="A10300" s="17" t="n">
        <v>13995785</v>
      </c>
      <c r="B10300" s="18" t="n">
        <v>1</v>
      </c>
    </row>
    <row r="10301" customFormat="false" ht="12.8" hidden="false" customHeight="false" outlineLevel="0" collapsed="false">
      <c r="A10301" s="17" t="n">
        <v>13995788</v>
      </c>
      <c r="B10301" s="18" t="n">
        <v>1</v>
      </c>
    </row>
    <row r="10302" customFormat="false" ht="12.8" hidden="false" customHeight="false" outlineLevel="0" collapsed="false">
      <c r="A10302" s="17" t="n">
        <v>13995807</v>
      </c>
      <c r="B10302" s="18" t="n">
        <v>1</v>
      </c>
    </row>
    <row r="10303" customFormat="false" ht="12.8" hidden="false" customHeight="false" outlineLevel="0" collapsed="false">
      <c r="A10303" s="17" t="n">
        <v>13995809</v>
      </c>
      <c r="B10303" s="18" t="n">
        <v>1</v>
      </c>
    </row>
    <row r="10304" customFormat="false" ht="12.8" hidden="false" customHeight="false" outlineLevel="0" collapsed="false">
      <c r="A10304" s="17" t="n">
        <v>13995821</v>
      </c>
      <c r="B10304" s="18" t="n">
        <v>1</v>
      </c>
    </row>
    <row r="10305" customFormat="false" ht="12.8" hidden="false" customHeight="false" outlineLevel="0" collapsed="false">
      <c r="A10305" s="17" t="n">
        <v>13995824</v>
      </c>
      <c r="B10305" s="18" t="n">
        <v>1</v>
      </c>
    </row>
    <row r="10306" customFormat="false" ht="12.8" hidden="false" customHeight="false" outlineLevel="0" collapsed="false">
      <c r="A10306" s="17" t="n">
        <v>13995830</v>
      </c>
      <c r="B10306" s="18" t="n">
        <v>1</v>
      </c>
    </row>
    <row r="10307" customFormat="false" ht="12.8" hidden="false" customHeight="false" outlineLevel="0" collapsed="false">
      <c r="A10307" s="17" t="n">
        <v>13995837</v>
      </c>
      <c r="B10307" s="18" t="n">
        <v>1</v>
      </c>
    </row>
    <row r="10308" customFormat="false" ht="12.8" hidden="false" customHeight="false" outlineLevel="0" collapsed="false">
      <c r="A10308" s="17" t="n">
        <v>13995846</v>
      </c>
      <c r="B10308" s="18" t="n">
        <v>1</v>
      </c>
    </row>
    <row r="10309" customFormat="false" ht="12.8" hidden="false" customHeight="false" outlineLevel="0" collapsed="false">
      <c r="A10309" s="17" t="n">
        <v>13995848</v>
      </c>
      <c r="B10309" s="18" t="n">
        <v>1</v>
      </c>
    </row>
    <row r="10310" customFormat="false" ht="12.8" hidden="false" customHeight="false" outlineLevel="0" collapsed="false">
      <c r="A10310" s="17" t="n">
        <v>13995860</v>
      </c>
      <c r="B10310" s="18" t="n">
        <v>1</v>
      </c>
    </row>
    <row r="10311" customFormat="false" ht="12.8" hidden="false" customHeight="false" outlineLevel="0" collapsed="false">
      <c r="A10311" s="17" t="n">
        <v>13995863</v>
      </c>
      <c r="B10311" s="18" t="n">
        <v>1</v>
      </c>
    </row>
    <row r="10312" customFormat="false" ht="12.8" hidden="false" customHeight="false" outlineLevel="0" collapsed="false">
      <c r="A10312" s="17" t="n">
        <v>13995864</v>
      </c>
      <c r="B10312" s="18" t="n">
        <v>1</v>
      </c>
    </row>
    <row r="10313" customFormat="false" ht="12.8" hidden="false" customHeight="false" outlineLevel="0" collapsed="false">
      <c r="A10313" s="17" t="n">
        <v>13995888</v>
      </c>
      <c r="B10313" s="18" t="n">
        <v>1</v>
      </c>
    </row>
    <row r="10314" customFormat="false" ht="12.8" hidden="false" customHeight="false" outlineLevel="0" collapsed="false">
      <c r="A10314" s="17" t="n">
        <v>13995892</v>
      </c>
      <c r="B10314" s="18" t="n">
        <v>1</v>
      </c>
    </row>
    <row r="10315" customFormat="false" ht="12.8" hidden="false" customHeight="false" outlineLevel="0" collapsed="false">
      <c r="A10315" s="17" t="n">
        <v>13995896</v>
      </c>
      <c r="B10315" s="18" t="n">
        <v>1</v>
      </c>
    </row>
    <row r="10316" customFormat="false" ht="12.8" hidden="false" customHeight="false" outlineLevel="0" collapsed="false">
      <c r="A10316" s="17" t="n">
        <v>13995987</v>
      </c>
      <c r="B10316" s="18" t="n">
        <v>1</v>
      </c>
    </row>
    <row r="10317" customFormat="false" ht="12.8" hidden="false" customHeight="false" outlineLevel="0" collapsed="false">
      <c r="A10317" s="17" t="n">
        <v>13996008</v>
      </c>
      <c r="B10317" s="18" t="n">
        <v>1</v>
      </c>
    </row>
    <row r="10318" customFormat="false" ht="12.8" hidden="false" customHeight="false" outlineLevel="0" collapsed="false">
      <c r="A10318" s="17" t="n">
        <v>13996011</v>
      </c>
      <c r="B10318" s="18" t="n">
        <v>1</v>
      </c>
    </row>
    <row r="10319" customFormat="false" ht="12.8" hidden="false" customHeight="false" outlineLevel="0" collapsed="false">
      <c r="A10319" s="17" t="n">
        <v>13996029</v>
      </c>
      <c r="B10319" s="18" t="n">
        <v>1</v>
      </c>
    </row>
    <row r="10320" customFormat="false" ht="12.8" hidden="false" customHeight="false" outlineLevel="0" collapsed="false">
      <c r="A10320" s="17" t="n">
        <v>13996057</v>
      </c>
      <c r="B10320" s="18" t="n">
        <v>1</v>
      </c>
    </row>
    <row r="10321" customFormat="false" ht="12.8" hidden="false" customHeight="false" outlineLevel="0" collapsed="false">
      <c r="A10321" s="17" t="n">
        <v>13996073</v>
      </c>
      <c r="B10321" s="18" t="n">
        <v>1</v>
      </c>
    </row>
    <row r="10322" customFormat="false" ht="12.8" hidden="false" customHeight="false" outlineLevel="0" collapsed="false">
      <c r="A10322" s="17" t="n">
        <v>13996084</v>
      </c>
      <c r="B10322" s="18" t="n">
        <v>1</v>
      </c>
    </row>
    <row r="10323" customFormat="false" ht="12.8" hidden="false" customHeight="false" outlineLevel="0" collapsed="false">
      <c r="A10323" s="17" t="n">
        <v>13996088</v>
      </c>
      <c r="B10323" s="18" t="n">
        <v>1</v>
      </c>
    </row>
    <row r="10324" customFormat="false" ht="12.8" hidden="false" customHeight="false" outlineLevel="0" collapsed="false">
      <c r="A10324" s="17" t="n">
        <v>13996101</v>
      </c>
      <c r="B10324" s="18" t="n">
        <v>1</v>
      </c>
    </row>
    <row r="10325" customFormat="false" ht="12.8" hidden="false" customHeight="false" outlineLevel="0" collapsed="false">
      <c r="A10325" s="17" t="n">
        <v>13996118</v>
      </c>
      <c r="B10325" s="18" t="n">
        <v>1</v>
      </c>
    </row>
    <row r="10326" customFormat="false" ht="12.8" hidden="false" customHeight="false" outlineLevel="0" collapsed="false">
      <c r="A10326" s="17" t="n">
        <v>13996120</v>
      </c>
      <c r="B10326" s="18" t="n">
        <v>1</v>
      </c>
    </row>
    <row r="10327" customFormat="false" ht="12.8" hidden="false" customHeight="false" outlineLevel="0" collapsed="false">
      <c r="A10327" s="17" t="n">
        <v>13996121</v>
      </c>
      <c r="B10327" s="18" t="n">
        <v>1</v>
      </c>
    </row>
    <row r="10328" customFormat="false" ht="12.8" hidden="false" customHeight="false" outlineLevel="0" collapsed="false">
      <c r="A10328" s="17" t="n">
        <v>13996129</v>
      </c>
      <c r="B10328" s="18" t="n">
        <v>1</v>
      </c>
    </row>
    <row r="10329" customFormat="false" ht="12.8" hidden="false" customHeight="false" outlineLevel="0" collapsed="false">
      <c r="A10329" s="17" t="n">
        <v>13996131</v>
      </c>
      <c r="B10329" s="18" t="n">
        <v>1</v>
      </c>
    </row>
    <row r="10330" customFormat="false" ht="12.8" hidden="false" customHeight="false" outlineLevel="0" collapsed="false">
      <c r="A10330" s="17" t="n">
        <v>13996141</v>
      </c>
      <c r="B10330" s="18" t="n">
        <v>1</v>
      </c>
    </row>
    <row r="10331" customFormat="false" ht="12.8" hidden="false" customHeight="false" outlineLevel="0" collapsed="false">
      <c r="A10331" s="17" t="n">
        <v>13996142</v>
      </c>
      <c r="B10331" s="18" t="n">
        <v>1</v>
      </c>
    </row>
    <row r="10332" customFormat="false" ht="12.8" hidden="false" customHeight="false" outlineLevel="0" collapsed="false">
      <c r="A10332" s="17" t="n">
        <v>13996149</v>
      </c>
      <c r="B10332" s="18" t="n">
        <v>1</v>
      </c>
    </row>
    <row r="10333" customFormat="false" ht="12.8" hidden="false" customHeight="false" outlineLevel="0" collapsed="false">
      <c r="A10333" s="17" t="n">
        <v>13996187</v>
      </c>
      <c r="B10333" s="18" t="n">
        <v>1</v>
      </c>
    </row>
    <row r="10334" customFormat="false" ht="12.8" hidden="false" customHeight="false" outlineLevel="0" collapsed="false">
      <c r="A10334" s="17" t="n">
        <v>13996189</v>
      </c>
      <c r="B10334" s="18" t="n">
        <v>1</v>
      </c>
    </row>
    <row r="10335" customFormat="false" ht="12.8" hidden="false" customHeight="false" outlineLevel="0" collapsed="false">
      <c r="A10335" s="17" t="n">
        <v>13996194</v>
      </c>
      <c r="B10335" s="18" t="n">
        <v>1</v>
      </c>
    </row>
    <row r="10336" customFormat="false" ht="12.8" hidden="false" customHeight="false" outlineLevel="0" collapsed="false">
      <c r="A10336" s="17" t="n">
        <v>13996196</v>
      </c>
      <c r="B10336" s="18" t="n">
        <v>1</v>
      </c>
    </row>
    <row r="10337" customFormat="false" ht="12.8" hidden="false" customHeight="false" outlineLevel="0" collapsed="false">
      <c r="A10337" s="17" t="n">
        <v>13996200</v>
      </c>
      <c r="B10337" s="18" t="n">
        <v>1</v>
      </c>
    </row>
    <row r="10338" customFormat="false" ht="12.8" hidden="false" customHeight="false" outlineLevel="0" collapsed="false">
      <c r="A10338" s="17" t="n">
        <v>13996212</v>
      </c>
      <c r="B10338" s="18" t="n">
        <v>1</v>
      </c>
    </row>
    <row r="10339" customFormat="false" ht="12.8" hidden="false" customHeight="false" outlineLevel="0" collapsed="false">
      <c r="A10339" s="17" t="n">
        <v>13996222</v>
      </c>
      <c r="B10339" s="18" t="n">
        <v>1</v>
      </c>
    </row>
    <row r="10340" customFormat="false" ht="12.8" hidden="false" customHeight="false" outlineLevel="0" collapsed="false">
      <c r="A10340" s="17" t="n">
        <v>13996226</v>
      </c>
      <c r="B10340" s="18" t="n">
        <v>1</v>
      </c>
    </row>
    <row r="10341" customFormat="false" ht="12.8" hidden="false" customHeight="false" outlineLevel="0" collapsed="false">
      <c r="A10341" s="17" t="n">
        <v>13996239</v>
      </c>
      <c r="B10341" s="18" t="n">
        <v>1</v>
      </c>
    </row>
    <row r="10342" customFormat="false" ht="12.8" hidden="false" customHeight="false" outlineLevel="0" collapsed="false">
      <c r="A10342" s="17" t="n">
        <v>13996251</v>
      </c>
      <c r="B10342" s="18" t="n">
        <v>1</v>
      </c>
    </row>
    <row r="10343" customFormat="false" ht="12.8" hidden="false" customHeight="false" outlineLevel="0" collapsed="false">
      <c r="A10343" s="17" t="n">
        <v>13996257</v>
      </c>
      <c r="B10343" s="18" t="n">
        <v>1</v>
      </c>
    </row>
    <row r="10344" customFormat="false" ht="12.8" hidden="false" customHeight="false" outlineLevel="0" collapsed="false">
      <c r="A10344" s="17" t="n">
        <v>13996259</v>
      </c>
      <c r="B10344" s="18" t="n">
        <v>1</v>
      </c>
    </row>
    <row r="10345" customFormat="false" ht="12.8" hidden="false" customHeight="false" outlineLevel="0" collapsed="false">
      <c r="A10345" s="17" t="n">
        <v>13996265</v>
      </c>
      <c r="B10345" s="18" t="n">
        <v>1</v>
      </c>
    </row>
    <row r="10346" customFormat="false" ht="12.8" hidden="false" customHeight="false" outlineLevel="0" collapsed="false">
      <c r="A10346" s="17" t="n">
        <v>13996296</v>
      </c>
      <c r="B10346" s="18" t="n">
        <v>1</v>
      </c>
    </row>
    <row r="10347" customFormat="false" ht="12.8" hidden="false" customHeight="false" outlineLevel="0" collapsed="false">
      <c r="A10347" s="17" t="n">
        <v>13996304</v>
      </c>
      <c r="B10347" s="18" t="n">
        <v>1</v>
      </c>
    </row>
    <row r="10348" customFormat="false" ht="12.8" hidden="false" customHeight="false" outlineLevel="0" collapsed="false">
      <c r="A10348" s="17" t="n">
        <v>13996316</v>
      </c>
      <c r="B10348" s="18" t="n">
        <v>1</v>
      </c>
    </row>
    <row r="10349" customFormat="false" ht="12.8" hidden="false" customHeight="false" outlineLevel="0" collapsed="false">
      <c r="A10349" s="17" t="n">
        <v>13996319</v>
      </c>
      <c r="B10349" s="18" t="n">
        <v>1</v>
      </c>
    </row>
    <row r="10350" customFormat="false" ht="12.8" hidden="false" customHeight="false" outlineLevel="0" collapsed="false">
      <c r="A10350" s="17" t="n">
        <v>13996358</v>
      </c>
      <c r="B10350" s="18" t="n">
        <v>1</v>
      </c>
    </row>
    <row r="10351" customFormat="false" ht="12.8" hidden="false" customHeight="false" outlineLevel="0" collapsed="false">
      <c r="A10351" s="17" t="n">
        <v>13996406</v>
      </c>
      <c r="B10351" s="18" t="n">
        <v>1</v>
      </c>
    </row>
    <row r="10352" customFormat="false" ht="12.8" hidden="false" customHeight="false" outlineLevel="0" collapsed="false">
      <c r="A10352" s="17" t="n">
        <v>13996408</v>
      </c>
      <c r="B10352" s="18" t="n">
        <v>1</v>
      </c>
    </row>
    <row r="10353" customFormat="false" ht="12.8" hidden="false" customHeight="false" outlineLevel="0" collapsed="false">
      <c r="A10353" s="17" t="n">
        <v>13996413</v>
      </c>
      <c r="B10353" s="18" t="n">
        <v>1</v>
      </c>
    </row>
    <row r="10354" customFormat="false" ht="12.8" hidden="false" customHeight="false" outlineLevel="0" collapsed="false">
      <c r="A10354" s="17" t="n">
        <v>13996436</v>
      </c>
      <c r="B10354" s="18" t="n">
        <v>1</v>
      </c>
    </row>
    <row r="10355" customFormat="false" ht="12.8" hidden="false" customHeight="false" outlineLevel="0" collapsed="false">
      <c r="A10355" s="17" t="n">
        <v>13996437</v>
      </c>
      <c r="B10355" s="18" t="n">
        <v>1</v>
      </c>
    </row>
    <row r="10356" customFormat="false" ht="12.8" hidden="false" customHeight="false" outlineLevel="0" collapsed="false">
      <c r="A10356" s="17" t="n">
        <v>13996444</v>
      </c>
      <c r="B10356" s="18" t="n">
        <v>1</v>
      </c>
    </row>
    <row r="10357" customFormat="false" ht="12.8" hidden="false" customHeight="false" outlineLevel="0" collapsed="false">
      <c r="A10357" s="17" t="n">
        <v>13996447</v>
      </c>
      <c r="B10357" s="18" t="n">
        <v>1</v>
      </c>
    </row>
    <row r="10358" customFormat="false" ht="12.8" hidden="false" customHeight="false" outlineLevel="0" collapsed="false">
      <c r="A10358" s="17" t="n">
        <v>13996451</v>
      </c>
      <c r="B10358" s="18" t="n">
        <v>1</v>
      </c>
    </row>
    <row r="10359" customFormat="false" ht="12.8" hidden="false" customHeight="false" outlineLevel="0" collapsed="false">
      <c r="A10359" s="17" t="n">
        <v>13996453</v>
      </c>
      <c r="B10359" s="18" t="n">
        <v>1</v>
      </c>
    </row>
    <row r="10360" customFormat="false" ht="12.8" hidden="false" customHeight="false" outlineLevel="0" collapsed="false">
      <c r="A10360" s="17" t="n">
        <v>13996460</v>
      </c>
      <c r="B10360" s="18" t="n">
        <v>1</v>
      </c>
    </row>
    <row r="10361" customFormat="false" ht="12.8" hidden="false" customHeight="false" outlineLevel="0" collapsed="false">
      <c r="A10361" s="17" t="n">
        <v>13996461</v>
      </c>
      <c r="B10361" s="18" t="n">
        <v>1</v>
      </c>
    </row>
    <row r="10362" customFormat="false" ht="12.8" hidden="false" customHeight="false" outlineLevel="0" collapsed="false">
      <c r="A10362" s="17" t="n">
        <v>13996482</v>
      </c>
      <c r="B10362" s="18" t="n">
        <v>1</v>
      </c>
    </row>
    <row r="10363" customFormat="false" ht="12.8" hidden="false" customHeight="false" outlineLevel="0" collapsed="false">
      <c r="A10363" s="17" t="n">
        <v>13996483</v>
      </c>
      <c r="B10363" s="18" t="n">
        <v>1</v>
      </c>
    </row>
    <row r="10364" customFormat="false" ht="12.8" hidden="false" customHeight="false" outlineLevel="0" collapsed="false">
      <c r="A10364" s="17" t="n">
        <v>13996486</v>
      </c>
      <c r="B10364" s="18" t="n">
        <v>1</v>
      </c>
    </row>
    <row r="10365" customFormat="false" ht="12.8" hidden="false" customHeight="false" outlineLevel="0" collapsed="false">
      <c r="A10365" s="17" t="n">
        <v>13996488</v>
      </c>
      <c r="B10365" s="18" t="n">
        <v>1</v>
      </c>
    </row>
    <row r="10366" customFormat="false" ht="12.8" hidden="false" customHeight="false" outlineLevel="0" collapsed="false">
      <c r="A10366" s="17" t="n">
        <v>13996498</v>
      </c>
      <c r="B10366" s="18" t="n">
        <v>1</v>
      </c>
    </row>
    <row r="10367" customFormat="false" ht="12.8" hidden="false" customHeight="false" outlineLevel="0" collapsed="false">
      <c r="A10367" s="17" t="n">
        <v>13996500</v>
      </c>
      <c r="B10367" s="18" t="n">
        <v>1</v>
      </c>
    </row>
    <row r="10368" customFormat="false" ht="12.8" hidden="false" customHeight="false" outlineLevel="0" collapsed="false">
      <c r="A10368" s="17" t="n">
        <v>13996505</v>
      </c>
      <c r="B10368" s="18" t="n">
        <v>1</v>
      </c>
    </row>
    <row r="10369" customFormat="false" ht="12.8" hidden="false" customHeight="false" outlineLevel="0" collapsed="false">
      <c r="A10369" s="17" t="n">
        <v>13996507</v>
      </c>
      <c r="B10369" s="18" t="n">
        <v>1</v>
      </c>
    </row>
    <row r="10370" customFormat="false" ht="12.8" hidden="false" customHeight="false" outlineLevel="0" collapsed="false">
      <c r="A10370" s="17" t="n">
        <v>13996508</v>
      </c>
      <c r="B10370" s="18" t="n">
        <v>1</v>
      </c>
    </row>
    <row r="10371" customFormat="false" ht="12.8" hidden="false" customHeight="false" outlineLevel="0" collapsed="false">
      <c r="A10371" s="17" t="n">
        <v>13996545</v>
      </c>
      <c r="B10371" s="18" t="n">
        <v>1</v>
      </c>
    </row>
    <row r="10372" customFormat="false" ht="12.8" hidden="false" customHeight="false" outlineLevel="0" collapsed="false">
      <c r="A10372" s="17" t="n">
        <v>13996565</v>
      </c>
      <c r="B10372" s="18" t="n">
        <v>1</v>
      </c>
    </row>
    <row r="10373" customFormat="false" ht="12.8" hidden="false" customHeight="false" outlineLevel="0" collapsed="false">
      <c r="A10373" s="17" t="n">
        <v>13996568</v>
      </c>
      <c r="B10373" s="18" t="n">
        <v>1</v>
      </c>
    </row>
    <row r="10374" customFormat="false" ht="12.8" hidden="false" customHeight="false" outlineLevel="0" collapsed="false">
      <c r="A10374" s="17" t="n">
        <v>13996589</v>
      </c>
      <c r="B10374" s="18" t="n">
        <v>1</v>
      </c>
    </row>
    <row r="10375" customFormat="false" ht="12.8" hidden="false" customHeight="false" outlineLevel="0" collapsed="false">
      <c r="A10375" s="17" t="n">
        <v>13996591</v>
      </c>
      <c r="B10375" s="18" t="n">
        <v>1</v>
      </c>
    </row>
    <row r="10376" customFormat="false" ht="12.8" hidden="false" customHeight="false" outlineLevel="0" collapsed="false">
      <c r="A10376" s="17" t="n">
        <v>13996602</v>
      </c>
      <c r="B10376" s="18" t="n">
        <v>1</v>
      </c>
    </row>
    <row r="10377" customFormat="false" ht="12.8" hidden="false" customHeight="false" outlineLevel="0" collapsed="false">
      <c r="A10377" s="17" t="n">
        <v>13996606</v>
      </c>
      <c r="B10377" s="18" t="n">
        <v>1</v>
      </c>
    </row>
    <row r="10378" customFormat="false" ht="12.8" hidden="false" customHeight="false" outlineLevel="0" collapsed="false">
      <c r="A10378" s="17" t="n">
        <v>13996609</v>
      </c>
      <c r="B10378" s="18" t="n">
        <v>1</v>
      </c>
    </row>
    <row r="10379" customFormat="false" ht="12.8" hidden="false" customHeight="false" outlineLevel="0" collapsed="false">
      <c r="A10379" s="17" t="n">
        <v>13996664</v>
      </c>
      <c r="B10379" s="18" t="n">
        <v>1</v>
      </c>
    </row>
    <row r="10380" customFormat="false" ht="12.8" hidden="false" customHeight="false" outlineLevel="0" collapsed="false">
      <c r="A10380" s="17" t="n">
        <v>13996676</v>
      </c>
      <c r="B10380" s="18" t="n">
        <v>1</v>
      </c>
    </row>
    <row r="10381" customFormat="false" ht="12.8" hidden="false" customHeight="false" outlineLevel="0" collapsed="false">
      <c r="A10381" s="17" t="n">
        <v>13996690</v>
      </c>
      <c r="B10381" s="18" t="n">
        <v>1</v>
      </c>
    </row>
    <row r="10382" customFormat="false" ht="12.8" hidden="false" customHeight="false" outlineLevel="0" collapsed="false">
      <c r="A10382" s="17" t="n">
        <v>13996704</v>
      </c>
      <c r="B10382" s="18" t="n">
        <v>1</v>
      </c>
    </row>
    <row r="10383" customFormat="false" ht="12.8" hidden="false" customHeight="false" outlineLevel="0" collapsed="false">
      <c r="A10383" s="17" t="n">
        <v>13996715</v>
      </c>
      <c r="B10383" s="18" t="n">
        <v>1</v>
      </c>
    </row>
    <row r="10384" customFormat="false" ht="12.8" hidden="false" customHeight="false" outlineLevel="0" collapsed="false">
      <c r="A10384" s="17" t="n">
        <v>13996717</v>
      </c>
      <c r="B10384" s="18" t="n">
        <v>1</v>
      </c>
    </row>
    <row r="10385" customFormat="false" ht="12.8" hidden="false" customHeight="false" outlineLevel="0" collapsed="false">
      <c r="A10385" s="17" t="n">
        <v>13996720</v>
      </c>
      <c r="B10385" s="18" t="n">
        <v>1</v>
      </c>
    </row>
    <row r="10386" customFormat="false" ht="12.8" hidden="false" customHeight="false" outlineLevel="0" collapsed="false">
      <c r="A10386" s="17" t="n">
        <v>13996750</v>
      </c>
      <c r="B10386" s="18" t="n">
        <v>1</v>
      </c>
    </row>
    <row r="10387" customFormat="false" ht="12.8" hidden="false" customHeight="false" outlineLevel="0" collapsed="false">
      <c r="A10387" s="17" t="n">
        <v>13996753</v>
      </c>
      <c r="B10387" s="18" t="n">
        <v>1</v>
      </c>
    </row>
    <row r="10388" customFormat="false" ht="12.8" hidden="false" customHeight="false" outlineLevel="0" collapsed="false">
      <c r="A10388" s="17" t="n">
        <v>13996764</v>
      </c>
      <c r="B10388" s="18" t="n">
        <v>1</v>
      </c>
    </row>
    <row r="10389" customFormat="false" ht="12.8" hidden="false" customHeight="false" outlineLevel="0" collapsed="false">
      <c r="A10389" s="17" t="n">
        <v>13996767</v>
      </c>
      <c r="B10389" s="18" t="n">
        <v>1</v>
      </c>
    </row>
    <row r="10390" customFormat="false" ht="12.8" hidden="false" customHeight="false" outlineLevel="0" collapsed="false">
      <c r="A10390" s="17" t="n">
        <v>13996780</v>
      </c>
      <c r="B10390" s="18" t="n">
        <v>1</v>
      </c>
    </row>
    <row r="10391" customFormat="false" ht="12.8" hidden="false" customHeight="false" outlineLevel="0" collapsed="false">
      <c r="A10391" s="17" t="n">
        <v>13996783</v>
      </c>
      <c r="B10391" s="18" t="n">
        <v>1</v>
      </c>
    </row>
    <row r="10392" customFormat="false" ht="12.8" hidden="false" customHeight="false" outlineLevel="0" collapsed="false">
      <c r="A10392" s="17" t="n">
        <v>13996792</v>
      </c>
      <c r="B10392" s="18" t="n">
        <v>1</v>
      </c>
    </row>
    <row r="10393" customFormat="false" ht="12.8" hidden="false" customHeight="false" outlineLevel="0" collapsed="false">
      <c r="A10393" s="17" t="n">
        <v>13996795</v>
      </c>
      <c r="B10393" s="18" t="n">
        <v>1</v>
      </c>
    </row>
    <row r="10394" customFormat="false" ht="12.8" hidden="false" customHeight="false" outlineLevel="0" collapsed="false">
      <c r="A10394" s="17" t="n">
        <v>13996799</v>
      </c>
      <c r="B10394" s="18" t="n">
        <v>1</v>
      </c>
    </row>
    <row r="10395" customFormat="false" ht="12.8" hidden="false" customHeight="false" outlineLevel="0" collapsed="false">
      <c r="A10395" s="17" t="n">
        <v>13996803</v>
      </c>
      <c r="B10395" s="18" t="n">
        <v>1</v>
      </c>
    </row>
    <row r="10396" customFormat="false" ht="12.8" hidden="false" customHeight="false" outlineLevel="0" collapsed="false">
      <c r="A10396" s="17" t="n">
        <v>13996804</v>
      </c>
      <c r="B10396" s="18" t="n">
        <v>1</v>
      </c>
    </row>
    <row r="10397" customFormat="false" ht="12.8" hidden="false" customHeight="false" outlineLevel="0" collapsed="false">
      <c r="A10397" s="17" t="n">
        <v>13996808</v>
      </c>
      <c r="B10397" s="18" t="n">
        <v>1</v>
      </c>
    </row>
    <row r="10398" customFormat="false" ht="12.8" hidden="false" customHeight="false" outlineLevel="0" collapsed="false">
      <c r="A10398" s="17" t="n">
        <v>13996809</v>
      </c>
      <c r="B10398" s="18" t="n">
        <v>1</v>
      </c>
    </row>
    <row r="10399" customFormat="false" ht="12.8" hidden="false" customHeight="false" outlineLevel="0" collapsed="false">
      <c r="A10399" s="17" t="n">
        <v>13996812</v>
      </c>
      <c r="B10399" s="18" t="n">
        <v>1</v>
      </c>
    </row>
    <row r="10400" customFormat="false" ht="12.8" hidden="false" customHeight="false" outlineLevel="0" collapsed="false">
      <c r="A10400" s="17" t="n">
        <v>13996822</v>
      </c>
      <c r="B10400" s="18" t="n">
        <v>1</v>
      </c>
    </row>
    <row r="10401" customFormat="false" ht="12.8" hidden="false" customHeight="false" outlineLevel="0" collapsed="false">
      <c r="A10401" s="17" t="n">
        <v>13996885</v>
      </c>
      <c r="B10401" s="18" t="n">
        <v>1</v>
      </c>
    </row>
    <row r="10402" customFormat="false" ht="12.8" hidden="false" customHeight="false" outlineLevel="0" collapsed="false">
      <c r="A10402" s="17" t="n">
        <v>13996887</v>
      </c>
      <c r="B10402" s="18" t="n">
        <v>1</v>
      </c>
    </row>
    <row r="10403" customFormat="false" ht="12.8" hidden="false" customHeight="false" outlineLevel="0" collapsed="false">
      <c r="A10403" s="17" t="n">
        <v>13996900</v>
      </c>
      <c r="B10403" s="18" t="n">
        <v>1</v>
      </c>
    </row>
    <row r="10404" customFormat="false" ht="12.8" hidden="false" customHeight="false" outlineLevel="0" collapsed="false">
      <c r="A10404" s="17" t="n">
        <v>13996901</v>
      </c>
      <c r="B10404" s="18" t="n">
        <v>1</v>
      </c>
    </row>
    <row r="10405" customFormat="false" ht="12.8" hidden="false" customHeight="false" outlineLevel="0" collapsed="false">
      <c r="A10405" s="17" t="n">
        <v>13996910</v>
      </c>
      <c r="B10405" s="18" t="n">
        <v>1</v>
      </c>
    </row>
    <row r="10406" customFormat="false" ht="12.8" hidden="false" customHeight="false" outlineLevel="0" collapsed="false">
      <c r="A10406" s="17" t="n">
        <v>13996911</v>
      </c>
      <c r="B10406" s="18" t="n">
        <v>1</v>
      </c>
    </row>
    <row r="10407" customFormat="false" ht="12.8" hidden="false" customHeight="false" outlineLevel="0" collapsed="false">
      <c r="A10407" s="17" t="n">
        <v>13996913</v>
      </c>
      <c r="B10407" s="18" t="n">
        <v>1</v>
      </c>
    </row>
    <row r="10408" customFormat="false" ht="12.8" hidden="false" customHeight="false" outlineLevel="0" collapsed="false">
      <c r="A10408" s="17" t="n">
        <v>13996919</v>
      </c>
      <c r="B10408" s="18" t="n">
        <v>1</v>
      </c>
    </row>
    <row r="10409" customFormat="false" ht="12.8" hidden="false" customHeight="false" outlineLevel="0" collapsed="false">
      <c r="A10409" s="17" t="n">
        <v>13996923</v>
      </c>
      <c r="B10409" s="18" t="n">
        <v>1</v>
      </c>
    </row>
    <row r="10410" customFormat="false" ht="12.8" hidden="false" customHeight="false" outlineLevel="0" collapsed="false">
      <c r="A10410" s="17" t="n">
        <v>13996928</v>
      </c>
      <c r="B10410" s="18" t="n">
        <v>1</v>
      </c>
    </row>
    <row r="10411" customFormat="false" ht="12.8" hidden="false" customHeight="false" outlineLevel="0" collapsed="false">
      <c r="A10411" s="17" t="n">
        <v>13996945</v>
      </c>
      <c r="B10411" s="18" t="n">
        <v>1</v>
      </c>
    </row>
    <row r="10412" customFormat="false" ht="12.8" hidden="false" customHeight="false" outlineLevel="0" collapsed="false">
      <c r="A10412" s="17" t="n">
        <v>13996947</v>
      </c>
      <c r="B10412" s="18" t="n">
        <v>1</v>
      </c>
    </row>
    <row r="10413" customFormat="false" ht="12.8" hidden="false" customHeight="false" outlineLevel="0" collapsed="false">
      <c r="A10413" s="17" t="n">
        <v>13996961</v>
      </c>
      <c r="B10413" s="18" t="n">
        <v>1</v>
      </c>
    </row>
    <row r="10414" customFormat="false" ht="12.8" hidden="false" customHeight="false" outlineLevel="0" collapsed="false">
      <c r="A10414" s="17" t="n">
        <v>13996984</v>
      </c>
      <c r="B10414" s="18" t="n">
        <v>1</v>
      </c>
    </row>
    <row r="10415" customFormat="false" ht="12.8" hidden="false" customHeight="false" outlineLevel="0" collapsed="false">
      <c r="A10415" s="17" t="n">
        <v>13997026</v>
      </c>
      <c r="B10415" s="18" t="n">
        <v>1</v>
      </c>
    </row>
    <row r="10416" customFormat="false" ht="12.8" hidden="false" customHeight="false" outlineLevel="0" collapsed="false">
      <c r="A10416" s="17" t="n">
        <v>13997040</v>
      </c>
      <c r="B10416" s="18" t="n">
        <v>1</v>
      </c>
    </row>
    <row r="10417" customFormat="false" ht="12.8" hidden="false" customHeight="false" outlineLevel="0" collapsed="false">
      <c r="A10417" s="17" t="n">
        <v>13997062</v>
      </c>
      <c r="B10417" s="18" t="n">
        <v>1</v>
      </c>
    </row>
    <row r="10418" customFormat="false" ht="12.8" hidden="false" customHeight="false" outlineLevel="0" collapsed="false">
      <c r="A10418" s="17" t="n">
        <v>13997063</v>
      </c>
      <c r="B10418" s="18" t="n">
        <v>1</v>
      </c>
    </row>
    <row r="10419" customFormat="false" ht="12.8" hidden="false" customHeight="false" outlineLevel="0" collapsed="false">
      <c r="A10419" s="17" t="n">
        <v>13997075</v>
      </c>
      <c r="B10419" s="18" t="n">
        <v>1</v>
      </c>
    </row>
    <row r="10420" customFormat="false" ht="12.8" hidden="false" customHeight="false" outlineLevel="0" collapsed="false">
      <c r="A10420" s="17" t="n">
        <v>13997101</v>
      </c>
      <c r="B10420" s="18" t="n">
        <v>1</v>
      </c>
    </row>
    <row r="10421" customFormat="false" ht="12.8" hidden="false" customHeight="false" outlineLevel="0" collapsed="false">
      <c r="A10421" s="17" t="n">
        <v>13997107</v>
      </c>
      <c r="B10421" s="18" t="n">
        <v>1</v>
      </c>
    </row>
    <row r="10422" customFormat="false" ht="12.8" hidden="false" customHeight="false" outlineLevel="0" collapsed="false">
      <c r="A10422" s="17" t="n">
        <v>13997113</v>
      </c>
      <c r="B10422" s="18" t="n">
        <v>1</v>
      </c>
    </row>
    <row r="10423" customFormat="false" ht="12.8" hidden="false" customHeight="false" outlineLevel="0" collapsed="false">
      <c r="A10423" s="17" t="n">
        <v>13997115</v>
      </c>
      <c r="B10423" s="18" t="n">
        <v>1</v>
      </c>
    </row>
    <row r="10424" customFormat="false" ht="12.8" hidden="false" customHeight="false" outlineLevel="0" collapsed="false">
      <c r="A10424" s="17" t="n">
        <v>13997119</v>
      </c>
      <c r="B10424" s="18" t="n">
        <v>1</v>
      </c>
    </row>
    <row r="10425" customFormat="false" ht="12.8" hidden="false" customHeight="false" outlineLevel="0" collapsed="false">
      <c r="A10425" s="17" t="n">
        <v>13997129</v>
      </c>
      <c r="B10425" s="18" t="n">
        <v>1</v>
      </c>
    </row>
    <row r="10426" customFormat="false" ht="12.8" hidden="false" customHeight="false" outlineLevel="0" collapsed="false">
      <c r="A10426" s="17" t="n">
        <v>13997130</v>
      </c>
      <c r="B10426" s="18" t="n">
        <v>1</v>
      </c>
    </row>
    <row r="10427" customFormat="false" ht="12.8" hidden="false" customHeight="false" outlineLevel="0" collapsed="false">
      <c r="A10427" s="17" t="n">
        <v>13997131</v>
      </c>
      <c r="B10427" s="18" t="n">
        <v>1</v>
      </c>
    </row>
    <row r="10428" customFormat="false" ht="12.8" hidden="false" customHeight="false" outlineLevel="0" collapsed="false">
      <c r="A10428" s="17" t="n">
        <v>13997176</v>
      </c>
      <c r="B10428" s="18" t="n">
        <v>1</v>
      </c>
    </row>
    <row r="10429" customFormat="false" ht="12.8" hidden="false" customHeight="false" outlineLevel="0" collapsed="false">
      <c r="A10429" s="17" t="n">
        <v>13997181</v>
      </c>
      <c r="B10429" s="18" t="n">
        <v>1</v>
      </c>
    </row>
    <row r="10430" customFormat="false" ht="12.8" hidden="false" customHeight="false" outlineLevel="0" collapsed="false">
      <c r="A10430" s="17" t="n">
        <v>13997201</v>
      </c>
      <c r="B10430" s="18" t="n">
        <v>1</v>
      </c>
    </row>
    <row r="10431" customFormat="false" ht="12.8" hidden="false" customHeight="false" outlineLevel="0" collapsed="false">
      <c r="A10431" s="17" t="n">
        <v>13997212</v>
      </c>
      <c r="B10431" s="18" t="n">
        <v>1</v>
      </c>
    </row>
    <row r="10432" customFormat="false" ht="12.8" hidden="false" customHeight="false" outlineLevel="0" collapsed="false">
      <c r="A10432" s="17" t="n">
        <v>13997226</v>
      </c>
      <c r="B10432" s="18" t="n">
        <v>1</v>
      </c>
    </row>
    <row r="10433" customFormat="false" ht="12.8" hidden="false" customHeight="false" outlineLevel="0" collapsed="false">
      <c r="A10433" s="17" t="n">
        <v>13997244</v>
      </c>
      <c r="B10433" s="18" t="n">
        <v>1</v>
      </c>
    </row>
    <row r="10434" customFormat="false" ht="12.8" hidden="false" customHeight="false" outlineLevel="0" collapsed="false">
      <c r="A10434" s="17" t="n">
        <v>13997245</v>
      </c>
      <c r="B10434" s="18" t="n">
        <v>1</v>
      </c>
    </row>
    <row r="10435" customFormat="false" ht="12.8" hidden="false" customHeight="false" outlineLevel="0" collapsed="false">
      <c r="A10435" s="17" t="n">
        <v>13997247</v>
      </c>
      <c r="B10435" s="18" t="n">
        <v>1</v>
      </c>
    </row>
    <row r="10436" customFormat="false" ht="12.8" hidden="false" customHeight="false" outlineLevel="0" collapsed="false">
      <c r="A10436" s="17" t="n">
        <v>13997254</v>
      </c>
      <c r="B10436" s="18" t="n">
        <v>1</v>
      </c>
    </row>
    <row r="10437" customFormat="false" ht="12.8" hidden="false" customHeight="false" outlineLevel="0" collapsed="false">
      <c r="A10437" s="17" t="n">
        <v>13997255</v>
      </c>
      <c r="B10437" s="18" t="n">
        <v>1</v>
      </c>
    </row>
    <row r="10438" customFormat="false" ht="12.8" hidden="false" customHeight="false" outlineLevel="0" collapsed="false">
      <c r="A10438" s="17" t="n">
        <v>13997266</v>
      </c>
      <c r="B10438" s="18" t="n">
        <v>1</v>
      </c>
    </row>
    <row r="10439" customFormat="false" ht="12.8" hidden="false" customHeight="false" outlineLevel="0" collapsed="false">
      <c r="A10439" s="17" t="n">
        <v>13997283</v>
      </c>
      <c r="B10439" s="18" t="n">
        <v>1</v>
      </c>
    </row>
    <row r="10440" customFormat="false" ht="12.8" hidden="false" customHeight="false" outlineLevel="0" collapsed="false">
      <c r="A10440" s="17" t="n">
        <v>13997287</v>
      </c>
      <c r="B10440" s="18" t="n">
        <v>1</v>
      </c>
    </row>
    <row r="10441" customFormat="false" ht="12.8" hidden="false" customHeight="false" outlineLevel="0" collapsed="false">
      <c r="A10441" s="17" t="n">
        <v>13997304</v>
      </c>
      <c r="B10441" s="18" t="n">
        <v>1</v>
      </c>
    </row>
    <row r="10442" customFormat="false" ht="12.8" hidden="false" customHeight="false" outlineLevel="0" collapsed="false">
      <c r="A10442" s="17" t="n">
        <v>13997318</v>
      </c>
      <c r="B10442" s="18" t="n">
        <v>1</v>
      </c>
    </row>
    <row r="10443" customFormat="false" ht="12.8" hidden="false" customHeight="false" outlineLevel="0" collapsed="false">
      <c r="A10443" s="17" t="n">
        <v>13997340</v>
      </c>
      <c r="B10443" s="18" t="n">
        <v>1</v>
      </c>
    </row>
    <row r="10444" customFormat="false" ht="12.8" hidden="false" customHeight="false" outlineLevel="0" collapsed="false">
      <c r="A10444" s="17" t="n">
        <v>13997347</v>
      </c>
      <c r="B10444" s="18" t="n">
        <v>1</v>
      </c>
    </row>
    <row r="10445" customFormat="false" ht="12.8" hidden="false" customHeight="false" outlineLevel="0" collapsed="false">
      <c r="A10445" s="17" t="n">
        <v>13997353</v>
      </c>
      <c r="B10445" s="18" t="n">
        <v>1</v>
      </c>
    </row>
    <row r="10446" customFormat="false" ht="12.8" hidden="false" customHeight="false" outlineLevel="0" collapsed="false">
      <c r="A10446" s="17" t="n">
        <v>13997355</v>
      </c>
      <c r="B10446" s="18" t="n">
        <v>1</v>
      </c>
    </row>
    <row r="10447" customFormat="false" ht="12.8" hidden="false" customHeight="false" outlineLevel="0" collapsed="false">
      <c r="A10447" s="17" t="n">
        <v>13997358</v>
      </c>
      <c r="B10447" s="18" t="n">
        <v>1</v>
      </c>
    </row>
    <row r="10448" customFormat="false" ht="12.8" hidden="false" customHeight="false" outlineLevel="0" collapsed="false">
      <c r="A10448" s="17" t="n">
        <v>13997360</v>
      </c>
      <c r="B10448" s="18" t="n">
        <v>1</v>
      </c>
    </row>
    <row r="10449" customFormat="false" ht="12.8" hidden="false" customHeight="false" outlineLevel="0" collapsed="false">
      <c r="A10449" s="17" t="n">
        <v>13997387</v>
      </c>
      <c r="B10449" s="18" t="n">
        <v>1</v>
      </c>
    </row>
    <row r="10450" customFormat="false" ht="12.8" hidden="false" customHeight="false" outlineLevel="0" collapsed="false">
      <c r="A10450" s="17" t="n">
        <v>13997393</v>
      </c>
      <c r="B10450" s="18" t="n">
        <v>1</v>
      </c>
    </row>
    <row r="10451" customFormat="false" ht="12.8" hidden="false" customHeight="false" outlineLevel="0" collapsed="false">
      <c r="A10451" s="17" t="n">
        <v>13997453</v>
      </c>
      <c r="B10451" s="18" t="n">
        <v>1</v>
      </c>
    </row>
    <row r="10452" customFormat="false" ht="12.8" hidden="false" customHeight="false" outlineLevel="0" collapsed="false">
      <c r="A10452" s="17" t="n">
        <v>13997470</v>
      </c>
      <c r="B10452" s="18" t="n">
        <v>1</v>
      </c>
    </row>
    <row r="10453" customFormat="false" ht="12.8" hidden="false" customHeight="false" outlineLevel="0" collapsed="false">
      <c r="A10453" s="17" t="n">
        <v>13997504</v>
      </c>
      <c r="B10453" s="18" t="n">
        <v>1</v>
      </c>
    </row>
    <row r="10454" customFormat="false" ht="12.8" hidden="false" customHeight="false" outlineLevel="0" collapsed="false">
      <c r="A10454" s="17" t="n">
        <v>13997529</v>
      </c>
      <c r="B10454" s="18" t="n">
        <v>1</v>
      </c>
    </row>
    <row r="10455" customFormat="false" ht="12.8" hidden="false" customHeight="false" outlineLevel="0" collapsed="false">
      <c r="A10455" s="17" t="n">
        <v>13997534</v>
      </c>
      <c r="B10455" s="18" t="n">
        <v>1</v>
      </c>
    </row>
    <row r="10456" customFormat="false" ht="12.8" hidden="false" customHeight="false" outlineLevel="0" collapsed="false">
      <c r="A10456" s="17" t="n">
        <v>13997558</v>
      </c>
      <c r="B10456" s="18" t="n">
        <v>1</v>
      </c>
    </row>
    <row r="10457" customFormat="false" ht="12.8" hidden="false" customHeight="false" outlineLevel="0" collapsed="false">
      <c r="A10457" s="17" t="n">
        <v>13997576</v>
      </c>
      <c r="B10457" s="18" t="n">
        <v>1</v>
      </c>
    </row>
    <row r="10458" customFormat="false" ht="12.8" hidden="false" customHeight="false" outlineLevel="0" collapsed="false">
      <c r="A10458" s="17" t="n">
        <v>13997596</v>
      </c>
      <c r="B10458" s="18" t="n">
        <v>1</v>
      </c>
    </row>
    <row r="10459" customFormat="false" ht="12.8" hidden="false" customHeight="false" outlineLevel="0" collapsed="false">
      <c r="A10459" s="17" t="n">
        <v>13997624</v>
      </c>
      <c r="B10459" s="18" t="n">
        <v>1</v>
      </c>
    </row>
    <row r="10460" customFormat="false" ht="12.8" hidden="false" customHeight="false" outlineLevel="0" collapsed="false">
      <c r="A10460" s="17" t="n">
        <v>13997682</v>
      </c>
      <c r="B10460" s="18" t="n">
        <v>1</v>
      </c>
    </row>
    <row r="10461" customFormat="false" ht="12.8" hidden="false" customHeight="false" outlineLevel="0" collapsed="false">
      <c r="A10461" s="17" t="n">
        <v>13997694</v>
      </c>
      <c r="B10461" s="18" t="n">
        <v>1</v>
      </c>
    </row>
    <row r="10462" customFormat="false" ht="12.8" hidden="false" customHeight="false" outlineLevel="0" collapsed="false">
      <c r="A10462" s="17" t="n">
        <v>13997699</v>
      </c>
      <c r="B10462" s="18" t="n">
        <v>1</v>
      </c>
    </row>
    <row r="10463" customFormat="false" ht="12.8" hidden="false" customHeight="false" outlineLevel="0" collapsed="false">
      <c r="A10463" s="17" t="n">
        <v>13997709</v>
      </c>
      <c r="B10463" s="18" t="n">
        <v>1</v>
      </c>
    </row>
    <row r="10464" customFormat="false" ht="12.8" hidden="false" customHeight="false" outlineLevel="0" collapsed="false">
      <c r="A10464" s="17" t="n">
        <v>13997719</v>
      </c>
      <c r="B10464" s="18" t="n">
        <v>1</v>
      </c>
    </row>
    <row r="10465" customFormat="false" ht="12.8" hidden="false" customHeight="false" outlineLevel="0" collapsed="false">
      <c r="A10465" s="17" t="n">
        <v>13997734</v>
      </c>
      <c r="B10465" s="18" t="n">
        <v>1</v>
      </c>
    </row>
    <row r="10466" customFormat="false" ht="12.8" hidden="false" customHeight="false" outlineLevel="0" collapsed="false">
      <c r="A10466" s="17" t="n">
        <v>13997735</v>
      </c>
      <c r="B10466" s="18" t="n">
        <v>1</v>
      </c>
    </row>
    <row r="10467" customFormat="false" ht="12.8" hidden="false" customHeight="false" outlineLevel="0" collapsed="false">
      <c r="A10467" s="17" t="n">
        <v>13997743</v>
      </c>
      <c r="B10467" s="18" t="n">
        <v>1</v>
      </c>
    </row>
    <row r="10468" customFormat="false" ht="12.8" hidden="false" customHeight="false" outlineLevel="0" collapsed="false">
      <c r="A10468" s="17" t="n">
        <v>13997757</v>
      </c>
      <c r="B10468" s="18" t="n">
        <v>1</v>
      </c>
    </row>
    <row r="10469" customFormat="false" ht="12.8" hidden="false" customHeight="false" outlineLevel="0" collapsed="false">
      <c r="A10469" s="17" t="n">
        <v>13997760</v>
      </c>
      <c r="B10469" s="18" t="n">
        <v>1</v>
      </c>
    </row>
    <row r="10470" customFormat="false" ht="12.8" hidden="false" customHeight="false" outlineLevel="0" collapsed="false">
      <c r="A10470" s="17" t="n">
        <v>13997765</v>
      </c>
      <c r="B10470" s="18" t="n">
        <v>1</v>
      </c>
    </row>
    <row r="10471" customFormat="false" ht="12.8" hidden="false" customHeight="false" outlineLevel="0" collapsed="false">
      <c r="A10471" s="17" t="n">
        <v>13997848</v>
      </c>
      <c r="B10471" s="18" t="n">
        <v>1</v>
      </c>
    </row>
    <row r="10472" customFormat="false" ht="12.8" hidden="false" customHeight="false" outlineLevel="0" collapsed="false">
      <c r="A10472" s="17" t="n">
        <v>13997850</v>
      </c>
      <c r="B10472" s="18" t="n">
        <v>1</v>
      </c>
    </row>
    <row r="10473" customFormat="false" ht="12.8" hidden="false" customHeight="false" outlineLevel="0" collapsed="false">
      <c r="A10473" s="17" t="n">
        <v>13997853</v>
      </c>
      <c r="B10473" s="18" t="n">
        <v>1</v>
      </c>
    </row>
    <row r="10474" customFormat="false" ht="12.8" hidden="false" customHeight="false" outlineLevel="0" collapsed="false">
      <c r="A10474" s="17" t="n">
        <v>13997865</v>
      </c>
      <c r="B10474" s="18" t="n">
        <v>1</v>
      </c>
    </row>
    <row r="10475" customFormat="false" ht="12.8" hidden="false" customHeight="false" outlineLevel="0" collapsed="false">
      <c r="A10475" s="17" t="n">
        <v>13997873</v>
      </c>
      <c r="B10475" s="18" t="n">
        <v>1</v>
      </c>
    </row>
    <row r="10476" customFormat="false" ht="12.8" hidden="false" customHeight="false" outlineLevel="0" collapsed="false">
      <c r="A10476" s="17" t="n">
        <v>13997908</v>
      </c>
      <c r="B10476" s="18" t="n">
        <v>1</v>
      </c>
    </row>
    <row r="10477" customFormat="false" ht="12.8" hidden="false" customHeight="false" outlineLevel="0" collapsed="false">
      <c r="A10477" s="17" t="n">
        <v>13997912</v>
      </c>
      <c r="B10477" s="18" t="n">
        <v>1</v>
      </c>
    </row>
    <row r="10478" customFormat="false" ht="12.8" hidden="false" customHeight="false" outlineLevel="0" collapsed="false">
      <c r="A10478" s="17" t="n">
        <v>13997913</v>
      </c>
      <c r="B10478" s="18" t="n">
        <v>1</v>
      </c>
    </row>
    <row r="10479" customFormat="false" ht="12.8" hidden="false" customHeight="false" outlineLevel="0" collapsed="false">
      <c r="A10479" s="17" t="n">
        <v>13997944</v>
      </c>
      <c r="B10479" s="18" t="n">
        <v>1</v>
      </c>
    </row>
    <row r="10480" customFormat="false" ht="12.8" hidden="false" customHeight="false" outlineLevel="0" collapsed="false">
      <c r="A10480" s="17" t="n">
        <v>13997954</v>
      </c>
      <c r="B10480" s="18" t="n">
        <v>1</v>
      </c>
    </row>
    <row r="10481" customFormat="false" ht="12.8" hidden="false" customHeight="false" outlineLevel="0" collapsed="false">
      <c r="A10481" s="17" t="n">
        <v>13997975</v>
      </c>
      <c r="B10481" s="18" t="n">
        <v>1</v>
      </c>
    </row>
    <row r="10482" customFormat="false" ht="12.8" hidden="false" customHeight="false" outlineLevel="0" collapsed="false">
      <c r="A10482" s="17" t="n">
        <v>13998006</v>
      </c>
      <c r="B10482" s="18" t="n">
        <v>1</v>
      </c>
    </row>
    <row r="10483" customFormat="false" ht="12.8" hidden="false" customHeight="false" outlineLevel="0" collapsed="false">
      <c r="A10483" s="17" t="n">
        <v>13998052</v>
      </c>
      <c r="B10483" s="18" t="n">
        <v>1</v>
      </c>
    </row>
    <row r="10484" customFormat="false" ht="12.8" hidden="false" customHeight="false" outlineLevel="0" collapsed="false">
      <c r="A10484" s="17" t="n">
        <v>13998096</v>
      </c>
      <c r="B10484" s="18" t="n">
        <v>1</v>
      </c>
    </row>
    <row r="10485" customFormat="false" ht="12.8" hidden="false" customHeight="false" outlineLevel="0" collapsed="false">
      <c r="A10485" s="17" t="n">
        <v>13998124</v>
      </c>
      <c r="B10485" s="18" t="n">
        <v>1</v>
      </c>
    </row>
    <row r="10486" customFormat="false" ht="12.8" hidden="false" customHeight="false" outlineLevel="0" collapsed="false">
      <c r="A10486" s="17" t="n">
        <v>13998160</v>
      </c>
      <c r="B10486" s="18" t="n">
        <v>1</v>
      </c>
    </row>
    <row r="10487" customFormat="false" ht="12.8" hidden="false" customHeight="false" outlineLevel="0" collapsed="false">
      <c r="A10487" s="17" t="n">
        <v>13998176</v>
      </c>
      <c r="B10487" s="18" t="n">
        <v>1</v>
      </c>
    </row>
    <row r="10488" customFormat="false" ht="12.8" hidden="false" customHeight="false" outlineLevel="0" collapsed="false">
      <c r="A10488" s="17" t="n">
        <v>13998177</v>
      </c>
      <c r="B10488" s="18" t="n">
        <v>1</v>
      </c>
    </row>
    <row r="10489" customFormat="false" ht="12.8" hidden="false" customHeight="false" outlineLevel="0" collapsed="false">
      <c r="A10489" s="17" t="n">
        <v>13998179</v>
      </c>
      <c r="B10489" s="18" t="n">
        <v>1</v>
      </c>
    </row>
    <row r="10490" customFormat="false" ht="12.8" hidden="false" customHeight="false" outlineLevel="0" collapsed="false">
      <c r="A10490" s="17" t="n">
        <v>13998200</v>
      </c>
      <c r="B10490" s="18" t="n">
        <v>1</v>
      </c>
    </row>
    <row r="10491" customFormat="false" ht="12.8" hidden="false" customHeight="false" outlineLevel="0" collapsed="false">
      <c r="A10491" s="17" t="n">
        <v>13998210</v>
      </c>
      <c r="B10491" s="18" t="n">
        <v>1</v>
      </c>
    </row>
    <row r="10492" customFormat="false" ht="12.8" hidden="false" customHeight="false" outlineLevel="0" collapsed="false">
      <c r="A10492" s="17" t="n">
        <v>13998214</v>
      </c>
      <c r="B10492" s="18" t="n">
        <v>1</v>
      </c>
    </row>
    <row r="10493" customFormat="false" ht="12.8" hidden="false" customHeight="false" outlineLevel="0" collapsed="false">
      <c r="A10493" s="17" t="n">
        <v>13998215</v>
      </c>
      <c r="B10493" s="18" t="n">
        <v>1</v>
      </c>
    </row>
    <row r="10494" customFormat="false" ht="12.8" hidden="false" customHeight="false" outlineLevel="0" collapsed="false">
      <c r="A10494" s="17" t="n">
        <v>13998228</v>
      </c>
      <c r="B10494" s="18" t="n">
        <v>1</v>
      </c>
    </row>
    <row r="10495" customFormat="false" ht="12.8" hidden="false" customHeight="false" outlineLevel="0" collapsed="false">
      <c r="A10495" s="17" t="n">
        <v>13998232</v>
      </c>
      <c r="B10495" s="18" t="n">
        <v>1</v>
      </c>
    </row>
    <row r="10496" customFormat="false" ht="12.8" hidden="false" customHeight="false" outlineLevel="0" collapsed="false">
      <c r="A10496" s="17" t="n">
        <v>13998239</v>
      </c>
      <c r="B10496" s="18" t="n">
        <v>1</v>
      </c>
    </row>
    <row r="10497" customFormat="false" ht="12.8" hidden="false" customHeight="false" outlineLevel="0" collapsed="false">
      <c r="A10497" s="17" t="n">
        <v>13998265</v>
      </c>
      <c r="B10497" s="18" t="n">
        <v>1</v>
      </c>
    </row>
    <row r="10498" customFormat="false" ht="12.8" hidden="false" customHeight="false" outlineLevel="0" collapsed="false">
      <c r="A10498" s="17" t="n">
        <v>13998271</v>
      </c>
      <c r="B10498" s="18" t="n">
        <v>1</v>
      </c>
    </row>
    <row r="10499" customFormat="false" ht="12.8" hidden="false" customHeight="false" outlineLevel="0" collapsed="false">
      <c r="A10499" s="17" t="n">
        <v>13998274</v>
      </c>
      <c r="B10499" s="18" t="n">
        <v>1</v>
      </c>
    </row>
    <row r="10500" customFormat="false" ht="12.8" hidden="false" customHeight="false" outlineLevel="0" collapsed="false">
      <c r="A10500" s="17" t="n">
        <v>13998285</v>
      </c>
      <c r="B10500" s="18" t="n">
        <v>1</v>
      </c>
    </row>
    <row r="10501" customFormat="false" ht="12.8" hidden="false" customHeight="false" outlineLevel="0" collapsed="false">
      <c r="A10501" s="17" t="n">
        <v>13998291</v>
      </c>
      <c r="B10501" s="18" t="n">
        <v>1</v>
      </c>
    </row>
    <row r="10502" customFormat="false" ht="12.8" hidden="false" customHeight="false" outlineLevel="0" collapsed="false">
      <c r="A10502" s="17" t="n">
        <v>13998364</v>
      </c>
      <c r="B10502" s="18" t="n">
        <v>1</v>
      </c>
    </row>
    <row r="10503" customFormat="false" ht="12.8" hidden="false" customHeight="false" outlineLevel="0" collapsed="false">
      <c r="A10503" s="17" t="n">
        <v>13998365</v>
      </c>
      <c r="B10503" s="18" t="n">
        <v>1</v>
      </c>
    </row>
    <row r="10504" customFormat="false" ht="12.8" hidden="false" customHeight="false" outlineLevel="0" collapsed="false">
      <c r="A10504" s="17" t="n">
        <v>13998372</v>
      </c>
      <c r="B10504" s="18" t="n">
        <v>1</v>
      </c>
    </row>
    <row r="10505" customFormat="false" ht="12.8" hidden="false" customHeight="false" outlineLevel="0" collapsed="false">
      <c r="A10505" s="17" t="n">
        <v>13998403</v>
      </c>
      <c r="B10505" s="18" t="n">
        <v>1</v>
      </c>
    </row>
    <row r="10506" customFormat="false" ht="12.8" hidden="false" customHeight="false" outlineLevel="0" collapsed="false">
      <c r="A10506" s="17" t="n">
        <v>13998408</v>
      </c>
      <c r="B10506" s="18" t="n">
        <v>1</v>
      </c>
    </row>
    <row r="10507" customFormat="false" ht="12.8" hidden="false" customHeight="false" outlineLevel="0" collapsed="false">
      <c r="A10507" s="17" t="n">
        <v>13998413</v>
      </c>
      <c r="B10507" s="18" t="n">
        <v>1</v>
      </c>
    </row>
    <row r="10508" customFormat="false" ht="12.8" hidden="false" customHeight="false" outlineLevel="0" collapsed="false">
      <c r="A10508" s="17" t="n">
        <v>13998421</v>
      </c>
      <c r="B10508" s="18" t="n">
        <v>1</v>
      </c>
    </row>
    <row r="10509" customFormat="false" ht="12.8" hidden="false" customHeight="false" outlineLevel="0" collapsed="false">
      <c r="A10509" s="17" t="n">
        <v>13998445</v>
      </c>
      <c r="B10509" s="18" t="n">
        <v>1</v>
      </c>
    </row>
    <row r="10510" customFormat="false" ht="12.8" hidden="false" customHeight="false" outlineLevel="0" collapsed="false">
      <c r="A10510" s="17" t="n">
        <v>13998447</v>
      </c>
      <c r="B10510" s="18" t="n">
        <v>1</v>
      </c>
    </row>
    <row r="10511" customFormat="false" ht="12.8" hidden="false" customHeight="false" outlineLevel="0" collapsed="false">
      <c r="A10511" s="17" t="n">
        <v>13998470</v>
      </c>
      <c r="B10511" s="18" t="n">
        <v>1</v>
      </c>
    </row>
    <row r="10512" customFormat="false" ht="12.8" hidden="false" customHeight="false" outlineLevel="0" collapsed="false">
      <c r="A10512" s="17" t="n">
        <v>13998485</v>
      </c>
      <c r="B10512" s="18" t="n">
        <v>1</v>
      </c>
    </row>
    <row r="10513" customFormat="false" ht="12.8" hidden="false" customHeight="false" outlineLevel="0" collapsed="false">
      <c r="A10513" s="17" t="n">
        <v>13998487</v>
      </c>
      <c r="B10513" s="18" t="n">
        <v>1</v>
      </c>
    </row>
    <row r="10514" customFormat="false" ht="12.8" hidden="false" customHeight="false" outlineLevel="0" collapsed="false">
      <c r="A10514" s="17" t="n">
        <v>13998492</v>
      </c>
      <c r="B10514" s="18" t="n">
        <v>1</v>
      </c>
    </row>
    <row r="10515" customFormat="false" ht="12.8" hidden="false" customHeight="false" outlineLevel="0" collapsed="false">
      <c r="A10515" s="17" t="n">
        <v>13998508</v>
      </c>
      <c r="B10515" s="18" t="n">
        <v>1</v>
      </c>
    </row>
    <row r="10516" customFormat="false" ht="12.8" hidden="false" customHeight="false" outlineLevel="0" collapsed="false">
      <c r="A10516" s="17" t="n">
        <v>13998509</v>
      </c>
      <c r="B10516" s="18" t="n">
        <v>1</v>
      </c>
    </row>
    <row r="10517" customFormat="false" ht="12.8" hidden="false" customHeight="false" outlineLevel="0" collapsed="false">
      <c r="A10517" s="17" t="n">
        <v>13998526</v>
      </c>
      <c r="B10517" s="18" t="n">
        <v>1</v>
      </c>
    </row>
    <row r="10518" customFormat="false" ht="12.8" hidden="false" customHeight="false" outlineLevel="0" collapsed="false">
      <c r="A10518" s="17" t="n">
        <v>13998538</v>
      </c>
      <c r="B10518" s="18" t="n">
        <v>1</v>
      </c>
    </row>
    <row r="10519" customFormat="false" ht="12.8" hidden="false" customHeight="false" outlineLevel="0" collapsed="false">
      <c r="A10519" s="17" t="n">
        <v>13998552</v>
      </c>
      <c r="B10519" s="18" t="n">
        <v>1</v>
      </c>
    </row>
    <row r="10520" customFormat="false" ht="12.8" hidden="false" customHeight="false" outlineLevel="0" collapsed="false">
      <c r="A10520" s="17" t="n">
        <v>13998558</v>
      </c>
      <c r="B10520" s="18" t="n">
        <v>1</v>
      </c>
    </row>
    <row r="10521" customFormat="false" ht="12.8" hidden="false" customHeight="false" outlineLevel="0" collapsed="false">
      <c r="A10521" s="17" t="n">
        <v>13998609</v>
      </c>
      <c r="B10521" s="18" t="n">
        <v>1</v>
      </c>
    </row>
    <row r="10522" customFormat="false" ht="12.8" hidden="false" customHeight="false" outlineLevel="0" collapsed="false">
      <c r="A10522" s="17" t="n">
        <v>13998610</v>
      </c>
      <c r="B10522" s="18" t="n">
        <v>1</v>
      </c>
    </row>
    <row r="10523" customFormat="false" ht="12.8" hidden="false" customHeight="false" outlineLevel="0" collapsed="false">
      <c r="A10523" s="17" t="n">
        <v>13998650</v>
      </c>
      <c r="B10523" s="18" t="n">
        <v>1</v>
      </c>
    </row>
    <row r="10524" customFormat="false" ht="12.8" hidden="false" customHeight="false" outlineLevel="0" collapsed="false">
      <c r="A10524" s="17" t="n">
        <v>13998651</v>
      </c>
      <c r="B10524" s="18" t="n">
        <v>1</v>
      </c>
    </row>
    <row r="10525" customFormat="false" ht="12.8" hidden="false" customHeight="false" outlineLevel="0" collapsed="false">
      <c r="A10525" s="17" t="n">
        <v>13998654</v>
      </c>
      <c r="B10525" s="18" t="n">
        <v>1</v>
      </c>
    </row>
    <row r="10526" customFormat="false" ht="12.8" hidden="false" customHeight="false" outlineLevel="0" collapsed="false">
      <c r="A10526" s="17" t="n">
        <v>13998700</v>
      </c>
      <c r="B10526" s="18" t="n">
        <v>1</v>
      </c>
    </row>
    <row r="10527" customFormat="false" ht="12.8" hidden="false" customHeight="false" outlineLevel="0" collapsed="false">
      <c r="A10527" s="17" t="n">
        <v>13998725</v>
      </c>
      <c r="B10527" s="18" t="n">
        <v>1</v>
      </c>
    </row>
    <row r="10528" customFormat="false" ht="12.8" hidden="false" customHeight="false" outlineLevel="0" collapsed="false">
      <c r="A10528" s="17" t="n">
        <v>13998739</v>
      </c>
      <c r="B10528" s="18" t="n">
        <v>1</v>
      </c>
    </row>
    <row r="10529" customFormat="false" ht="12.8" hidden="false" customHeight="false" outlineLevel="0" collapsed="false">
      <c r="A10529" s="17" t="n">
        <v>13998740</v>
      </c>
      <c r="B10529" s="18" t="n">
        <v>1</v>
      </c>
    </row>
    <row r="10530" customFormat="false" ht="12.8" hidden="false" customHeight="false" outlineLevel="0" collapsed="false">
      <c r="A10530" s="17" t="n">
        <v>13998746</v>
      </c>
      <c r="B10530" s="18" t="n">
        <v>1</v>
      </c>
    </row>
    <row r="10531" customFormat="false" ht="12.8" hidden="false" customHeight="false" outlineLevel="0" collapsed="false">
      <c r="A10531" s="17" t="n">
        <v>13998750</v>
      </c>
      <c r="B10531" s="18" t="n">
        <v>1</v>
      </c>
    </row>
    <row r="10532" customFormat="false" ht="12.8" hidden="false" customHeight="false" outlineLevel="0" collapsed="false">
      <c r="A10532" s="17" t="n">
        <v>13998758</v>
      </c>
      <c r="B10532" s="18" t="n">
        <v>1</v>
      </c>
    </row>
    <row r="10533" customFormat="false" ht="12.8" hidden="false" customHeight="false" outlineLevel="0" collapsed="false">
      <c r="A10533" s="17" t="n">
        <v>13998779</v>
      </c>
      <c r="B10533" s="18" t="n">
        <v>1</v>
      </c>
    </row>
    <row r="10534" customFormat="false" ht="12.8" hidden="false" customHeight="false" outlineLevel="0" collapsed="false">
      <c r="A10534" s="17" t="n">
        <v>13998793</v>
      </c>
      <c r="B10534" s="18" t="n">
        <v>1</v>
      </c>
    </row>
    <row r="10535" customFormat="false" ht="12.8" hidden="false" customHeight="false" outlineLevel="0" collapsed="false">
      <c r="A10535" s="17" t="n">
        <v>13998809</v>
      </c>
      <c r="B10535" s="18" t="n">
        <v>1</v>
      </c>
    </row>
    <row r="10536" customFormat="false" ht="12.8" hidden="false" customHeight="false" outlineLevel="0" collapsed="false">
      <c r="A10536" s="17" t="n">
        <v>13998826</v>
      </c>
      <c r="B10536" s="18" t="n">
        <v>1</v>
      </c>
    </row>
    <row r="10537" customFormat="false" ht="12.8" hidden="false" customHeight="false" outlineLevel="0" collapsed="false">
      <c r="A10537" s="17" t="n">
        <v>13998832</v>
      </c>
      <c r="B10537" s="18" t="n">
        <v>1</v>
      </c>
    </row>
    <row r="10538" customFormat="false" ht="12.8" hidden="false" customHeight="false" outlineLevel="0" collapsed="false">
      <c r="A10538" s="17" t="n">
        <v>13998854</v>
      </c>
      <c r="B10538" s="18" t="n">
        <v>1</v>
      </c>
    </row>
    <row r="10539" customFormat="false" ht="12.8" hidden="false" customHeight="false" outlineLevel="0" collapsed="false">
      <c r="A10539" s="17" t="n">
        <v>13998869</v>
      </c>
      <c r="B10539" s="18" t="n">
        <v>1</v>
      </c>
    </row>
    <row r="10540" customFormat="false" ht="12.8" hidden="false" customHeight="false" outlineLevel="0" collapsed="false">
      <c r="A10540" s="17" t="n">
        <v>13998874</v>
      </c>
      <c r="B10540" s="18" t="n">
        <v>1</v>
      </c>
    </row>
    <row r="10541" customFormat="false" ht="12.8" hidden="false" customHeight="false" outlineLevel="0" collapsed="false">
      <c r="A10541" s="17" t="n">
        <v>13998897</v>
      </c>
      <c r="B10541" s="18" t="n">
        <v>1</v>
      </c>
    </row>
    <row r="10542" customFormat="false" ht="12.8" hidden="false" customHeight="false" outlineLevel="0" collapsed="false">
      <c r="A10542" s="17" t="n">
        <v>13998916</v>
      </c>
      <c r="B10542" s="18" t="n">
        <v>1</v>
      </c>
    </row>
    <row r="10543" customFormat="false" ht="12.8" hidden="false" customHeight="false" outlineLevel="0" collapsed="false">
      <c r="A10543" s="17" t="n">
        <v>13998956</v>
      </c>
      <c r="B10543" s="18" t="n">
        <v>1</v>
      </c>
    </row>
    <row r="10544" customFormat="false" ht="12.8" hidden="false" customHeight="false" outlineLevel="0" collapsed="false">
      <c r="A10544" s="17" t="n">
        <v>13998979</v>
      </c>
      <c r="B10544" s="18" t="n">
        <v>1</v>
      </c>
    </row>
    <row r="10545" customFormat="false" ht="12.8" hidden="false" customHeight="false" outlineLevel="0" collapsed="false">
      <c r="A10545" s="17" t="n">
        <v>13998981</v>
      </c>
      <c r="B10545" s="18" t="n">
        <v>1</v>
      </c>
    </row>
    <row r="10546" customFormat="false" ht="12.8" hidden="false" customHeight="false" outlineLevel="0" collapsed="false">
      <c r="A10546" s="17" t="n">
        <v>13998995</v>
      </c>
      <c r="B10546" s="18" t="n">
        <v>1</v>
      </c>
    </row>
    <row r="10547" customFormat="false" ht="12.8" hidden="false" customHeight="false" outlineLevel="0" collapsed="false">
      <c r="A10547" s="17" t="n">
        <v>13999019</v>
      </c>
      <c r="B10547" s="18" t="n">
        <v>1</v>
      </c>
    </row>
    <row r="10548" customFormat="false" ht="12.8" hidden="false" customHeight="false" outlineLevel="0" collapsed="false">
      <c r="A10548" s="17" t="n">
        <v>13999024</v>
      </c>
      <c r="B10548" s="18" t="n">
        <v>1</v>
      </c>
    </row>
    <row r="10549" customFormat="false" ht="12.8" hidden="false" customHeight="false" outlineLevel="0" collapsed="false">
      <c r="A10549" s="17" t="n">
        <v>13999039</v>
      </c>
      <c r="B10549" s="18" t="n">
        <v>1</v>
      </c>
    </row>
    <row r="10550" customFormat="false" ht="12.8" hidden="false" customHeight="false" outlineLevel="0" collapsed="false">
      <c r="A10550" s="17" t="n">
        <v>13999046</v>
      </c>
      <c r="B10550" s="18" t="n">
        <v>1</v>
      </c>
    </row>
    <row r="10551" customFormat="false" ht="12.8" hidden="false" customHeight="false" outlineLevel="0" collapsed="false">
      <c r="A10551" s="17" t="n">
        <v>13999063</v>
      </c>
      <c r="B10551" s="18" t="n">
        <v>1</v>
      </c>
    </row>
    <row r="10552" customFormat="false" ht="12.8" hidden="false" customHeight="false" outlineLevel="0" collapsed="false">
      <c r="A10552" s="17" t="n">
        <v>13999099</v>
      </c>
      <c r="B10552" s="18" t="n">
        <v>1</v>
      </c>
    </row>
    <row r="10553" customFormat="false" ht="12.8" hidden="false" customHeight="false" outlineLevel="0" collapsed="false">
      <c r="A10553" s="17" t="n">
        <v>13999102</v>
      </c>
      <c r="B10553" s="18" t="n">
        <v>1</v>
      </c>
    </row>
    <row r="10554" customFormat="false" ht="12.8" hidden="false" customHeight="false" outlineLevel="0" collapsed="false">
      <c r="A10554" s="17" t="n">
        <v>13999111</v>
      </c>
      <c r="B10554" s="18" t="n">
        <v>1</v>
      </c>
    </row>
    <row r="10555" customFormat="false" ht="12.8" hidden="false" customHeight="false" outlineLevel="0" collapsed="false">
      <c r="A10555" s="17" t="n">
        <v>13999115</v>
      </c>
      <c r="B10555" s="18" t="n">
        <v>1</v>
      </c>
    </row>
    <row r="10556" customFormat="false" ht="12.8" hidden="false" customHeight="false" outlineLevel="0" collapsed="false">
      <c r="A10556" s="17" t="n">
        <v>13999124</v>
      </c>
      <c r="B10556" s="18" t="n">
        <v>1</v>
      </c>
    </row>
    <row r="10557" customFormat="false" ht="12.8" hidden="false" customHeight="false" outlineLevel="0" collapsed="false">
      <c r="A10557" s="17" t="n">
        <v>13999125</v>
      </c>
      <c r="B10557" s="18" t="n">
        <v>1</v>
      </c>
    </row>
    <row r="10558" customFormat="false" ht="12.8" hidden="false" customHeight="false" outlineLevel="0" collapsed="false">
      <c r="A10558" s="17" t="n">
        <v>13999151</v>
      </c>
      <c r="B10558" s="18" t="n">
        <v>1</v>
      </c>
    </row>
    <row r="10559" customFormat="false" ht="12.8" hidden="false" customHeight="false" outlineLevel="0" collapsed="false">
      <c r="A10559" s="17" t="n">
        <v>13999167</v>
      </c>
      <c r="B10559" s="18" t="n">
        <v>1</v>
      </c>
    </row>
    <row r="10560" customFormat="false" ht="12.8" hidden="false" customHeight="false" outlineLevel="0" collapsed="false">
      <c r="A10560" s="17" t="n">
        <v>13999173</v>
      </c>
      <c r="B10560" s="18" t="n">
        <v>1</v>
      </c>
    </row>
    <row r="10561" customFormat="false" ht="12.8" hidden="false" customHeight="false" outlineLevel="0" collapsed="false">
      <c r="A10561" s="17" t="n">
        <v>13999176</v>
      </c>
      <c r="B10561" s="18" t="n">
        <v>1</v>
      </c>
    </row>
    <row r="10562" customFormat="false" ht="12.8" hidden="false" customHeight="false" outlineLevel="0" collapsed="false">
      <c r="A10562" s="17" t="n">
        <v>13999185</v>
      </c>
      <c r="B10562" s="18" t="n">
        <v>1</v>
      </c>
    </row>
    <row r="10563" customFormat="false" ht="12.8" hidden="false" customHeight="false" outlineLevel="0" collapsed="false">
      <c r="A10563" s="17" t="n">
        <v>13999197</v>
      </c>
      <c r="B10563" s="18" t="n">
        <v>1</v>
      </c>
    </row>
    <row r="10564" customFormat="false" ht="12.8" hidden="false" customHeight="false" outlineLevel="0" collapsed="false">
      <c r="A10564" s="17" t="n">
        <v>13999205</v>
      </c>
      <c r="B10564" s="18" t="n">
        <v>1</v>
      </c>
    </row>
    <row r="10565" customFormat="false" ht="12.8" hidden="false" customHeight="false" outlineLevel="0" collapsed="false">
      <c r="A10565" s="17" t="n">
        <v>13999221</v>
      </c>
      <c r="B10565" s="18" t="n">
        <v>1</v>
      </c>
    </row>
    <row r="10566" customFormat="false" ht="12.8" hidden="false" customHeight="false" outlineLevel="0" collapsed="false">
      <c r="A10566" s="17" t="n">
        <v>13999222</v>
      </c>
      <c r="B10566" s="18" t="n">
        <v>1</v>
      </c>
    </row>
    <row r="10567" customFormat="false" ht="12.8" hidden="false" customHeight="false" outlineLevel="0" collapsed="false">
      <c r="A10567" s="17" t="n">
        <v>13999235</v>
      </c>
      <c r="B10567" s="18" t="n">
        <v>1</v>
      </c>
    </row>
    <row r="10568" customFormat="false" ht="12.8" hidden="false" customHeight="false" outlineLevel="0" collapsed="false">
      <c r="A10568" s="17" t="n">
        <v>13999238</v>
      </c>
      <c r="B10568" s="18" t="n">
        <v>1</v>
      </c>
    </row>
    <row r="10569" customFormat="false" ht="12.8" hidden="false" customHeight="false" outlineLevel="0" collapsed="false">
      <c r="A10569" s="17" t="n">
        <v>13999246</v>
      </c>
      <c r="B10569" s="18" t="n">
        <v>1</v>
      </c>
    </row>
    <row r="10570" customFormat="false" ht="12.8" hidden="false" customHeight="false" outlineLevel="0" collapsed="false">
      <c r="A10570" s="17" t="n">
        <v>13999248</v>
      </c>
      <c r="B10570" s="18" t="n">
        <v>1</v>
      </c>
    </row>
    <row r="10571" customFormat="false" ht="12.8" hidden="false" customHeight="false" outlineLevel="0" collapsed="false">
      <c r="A10571" s="17" t="n">
        <v>13999265</v>
      </c>
      <c r="B10571" s="18" t="n">
        <v>1</v>
      </c>
    </row>
    <row r="10572" customFormat="false" ht="12.8" hidden="false" customHeight="false" outlineLevel="0" collapsed="false">
      <c r="A10572" s="17" t="n">
        <v>13999266</v>
      </c>
      <c r="B10572" s="18" t="n">
        <v>1</v>
      </c>
    </row>
    <row r="10573" customFormat="false" ht="12.8" hidden="false" customHeight="false" outlineLevel="0" collapsed="false">
      <c r="A10573" s="17" t="n">
        <v>13999283</v>
      </c>
      <c r="B10573" s="18" t="n">
        <v>1</v>
      </c>
    </row>
    <row r="10574" customFormat="false" ht="12.8" hidden="false" customHeight="false" outlineLevel="0" collapsed="false">
      <c r="A10574" s="17" t="n">
        <v>13999307</v>
      </c>
      <c r="B10574" s="18" t="n">
        <v>1</v>
      </c>
    </row>
    <row r="10575" customFormat="false" ht="12.8" hidden="false" customHeight="false" outlineLevel="0" collapsed="false">
      <c r="A10575" s="17" t="n">
        <v>13999308</v>
      </c>
      <c r="B10575" s="18" t="n">
        <v>1</v>
      </c>
    </row>
    <row r="10576" customFormat="false" ht="12.8" hidden="false" customHeight="false" outlineLevel="0" collapsed="false">
      <c r="A10576" s="17" t="n">
        <v>13999313</v>
      </c>
      <c r="B10576" s="18" t="n">
        <v>1</v>
      </c>
    </row>
    <row r="10577" customFormat="false" ht="12.8" hidden="false" customHeight="false" outlineLevel="0" collapsed="false">
      <c r="A10577" s="17" t="n">
        <v>13999318</v>
      </c>
      <c r="B10577" s="18" t="n">
        <v>1</v>
      </c>
    </row>
    <row r="10578" customFormat="false" ht="12.8" hidden="false" customHeight="false" outlineLevel="0" collapsed="false">
      <c r="A10578" s="17" t="n">
        <v>13999322</v>
      </c>
      <c r="B10578" s="18" t="n">
        <v>1</v>
      </c>
    </row>
    <row r="10579" customFormat="false" ht="12.8" hidden="false" customHeight="false" outlineLevel="0" collapsed="false">
      <c r="A10579" s="17" t="n">
        <v>13999324</v>
      </c>
      <c r="B10579" s="18" t="n">
        <v>1</v>
      </c>
    </row>
    <row r="10580" customFormat="false" ht="12.8" hidden="false" customHeight="false" outlineLevel="0" collapsed="false">
      <c r="A10580" s="17" t="n">
        <v>13999333</v>
      </c>
      <c r="B10580" s="18" t="n">
        <v>1</v>
      </c>
    </row>
    <row r="10581" customFormat="false" ht="12.8" hidden="false" customHeight="false" outlineLevel="0" collapsed="false">
      <c r="A10581" s="17" t="n">
        <v>13999359</v>
      </c>
      <c r="B10581" s="18" t="n">
        <v>1</v>
      </c>
    </row>
    <row r="10582" customFormat="false" ht="12.8" hidden="false" customHeight="false" outlineLevel="0" collapsed="false">
      <c r="A10582" s="17" t="n">
        <v>13999366</v>
      </c>
      <c r="B10582" s="18" t="n">
        <v>1</v>
      </c>
    </row>
    <row r="10583" customFormat="false" ht="12.8" hidden="false" customHeight="false" outlineLevel="0" collapsed="false">
      <c r="A10583" s="17" t="n">
        <v>13999367</v>
      </c>
      <c r="B10583" s="18" t="n">
        <v>1</v>
      </c>
    </row>
    <row r="10584" customFormat="false" ht="12.8" hidden="false" customHeight="false" outlineLevel="0" collapsed="false">
      <c r="A10584" s="17" t="n">
        <v>13999373</v>
      </c>
      <c r="B10584" s="18" t="n">
        <v>1</v>
      </c>
    </row>
    <row r="10585" customFormat="false" ht="12.8" hidden="false" customHeight="false" outlineLevel="0" collapsed="false">
      <c r="A10585" s="17" t="n">
        <v>13999404</v>
      </c>
      <c r="B10585" s="18" t="n">
        <v>1</v>
      </c>
    </row>
    <row r="10586" customFormat="false" ht="12.8" hidden="false" customHeight="false" outlineLevel="0" collapsed="false">
      <c r="A10586" s="17" t="n">
        <v>13999420</v>
      </c>
      <c r="B10586" s="18" t="n">
        <v>1</v>
      </c>
    </row>
    <row r="10587" customFormat="false" ht="12.8" hidden="false" customHeight="false" outlineLevel="0" collapsed="false">
      <c r="A10587" s="17" t="n">
        <v>13999424</v>
      </c>
      <c r="B10587" s="18" t="n">
        <v>1</v>
      </c>
    </row>
    <row r="10588" customFormat="false" ht="12.8" hidden="false" customHeight="false" outlineLevel="0" collapsed="false">
      <c r="A10588" s="17" t="n">
        <v>13999425</v>
      </c>
      <c r="B10588" s="18" t="n">
        <v>1</v>
      </c>
    </row>
    <row r="10589" customFormat="false" ht="12.8" hidden="false" customHeight="false" outlineLevel="0" collapsed="false">
      <c r="A10589" s="17" t="n">
        <v>13999426</v>
      </c>
      <c r="B10589" s="18" t="n">
        <v>1</v>
      </c>
    </row>
    <row r="10590" customFormat="false" ht="12.8" hidden="false" customHeight="false" outlineLevel="0" collapsed="false">
      <c r="A10590" s="17" t="n">
        <v>13999437</v>
      </c>
      <c r="B10590" s="18" t="n">
        <v>1</v>
      </c>
    </row>
    <row r="10591" customFormat="false" ht="12.8" hidden="false" customHeight="false" outlineLevel="0" collapsed="false">
      <c r="A10591" s="17" t="n">
        <v>13999451</v>
      </c>
      <c r="B10591" s="18" t="n">
        <v>1</v>
      </c>
    </row>
    <row r="10592" customFormat="false" ht="12.8" hidden="false" customHeight="false" outlineLevel="0" collapsed="false">
      <c r="A10592" s="17" t="n">
        <v>13999456</v>
      </c>
      <c r="B10592" s="18" t="n">
        <v>1</v>
      </c>
    </row>
    <row r="10593" customFormat="false" ht="12.8" hidden="false" customHeight="false" outlineLevel="0" collapsed="false">
      <c r="A10593" s="17" t="n">
        <v>13999466</v>
      </c>
      <c r="B10593" s="18" t="n">
        <v>1</v>
      </c>
    </row>
    <row r="10594" customFormat="false" ht="12.8" hidden="false" customHeight="false" outlineLevel="0" collapsed="false">
      <c r="A10594" s="17" t="n">
        <v>13999467</v>
      </c>
      <c r="B10594" s="18" t="n">
        <v>1</v>
      </c>
    </row>
    <row r="10595" customFormat="false" ht="12.8" hidden="false" customHeight="false" outlineLevel="0" collapsed="false">
      <c r="A10595" s="17" t="n">
        <v>13999483</v>
      </c>
      <c r="B10595" s="18" t="n">
        <v>1</v>
      </c>
    </row>
    <row r="10596" customFormat="false" ht="12.8" hidden="false" customHeight="false" outlineLevel="0" collapsed="false">
      <c r="A10596" s="17" t="n">
        <v>13999488</v>
      </c>
      <c r="B10596" s="18" t="n">
        <v>1</v>
      </c>
    </row>
    <row r="10597" customFormat="false" ht="12.8" hidden="false" customHeight="false" outlineLevel="0" collapsed="false">
      <c r="A10597" s="17" t="n">
        <v>13999494</v>
      </c>
      <c r="B10597" s="18" t="n">
        <v>1</v>
      </c>
    </row>
    <row r="10598" customFormat="false" ht="12.8" hidden="false" customHeight="false" outlineLevel="0" collapsed="false">
      <c r="A10598" s="17" t="n">
        <v>13999496</v>
      </c>
      <c r="B10598" s="18" t="n">
        <v>1</v>
      </c>
    </row>
    <row r="10599" customFormat="false" ht="12.8" hidden="false" customHeight="false" outlineLevel="0" collapsed="false">
      <c r="A10599" s="17" t="n">
        <v>13999510</v>
      </c>
      <c r="B10599" s="18" t="n">
        <v>1</v>
      </c>
    </row>
    <row r="10600" customFormat="false" ht="12.8" hidden="false" customHeight="false" outlineLevel="0" collapsed="false">
      <c r="A10600" s="17" t="n">
        <v>13999558</v>
      </c>
      <c r="B10600" s="18" t="n">
        <v>1</v>
      </c>
    </row>
    <row r="10601" customFormat="false" ht="12.8" hidden="false" customHeight="false" outlineLevel="0" collapsed="false">
      <c r="A10601" s="17" t="n">
        <v>13999560</v>
      </c>
      <c r="B10601" s="18" t="n">
        <v>1</v>
      </c>
    </row>
    <row r="10602" customFormat="false" ht="12.8" hidden="false" customHeight="false" outlineLevel="0" collapsed="false">
      <c r="A10602" s="17" t="n">
        <v>13999580</v>
      </c>
      <c r="B10602" s="18" t="n">
        <v>1</v>
      </c>
    </row>
    <row r="10603" customFormat="false" ht="12.8" hidden="false" customHeight="false" outlineLevel="0" collapsed="false">
      <c r="A10603" s="17" t="n">
        <v>13999590</v>
      </c>
      <c r="B10603" s="18" t="n">
        <v>1</v>
      </c>
    </row>
    <row r="10604" customFormat="false" ht="12.8" hidden="false" customHeight="false" outlineLevel="0" collapsed="false">
      <c r="A10604" s="17" t="n">
        <v>13999602</v>
      </c>
      <c r="B10604" s="18" t="n">
        <v>1</v>
      </c>
    </row>
    <row r="10605" customFormat="false" ht="12.8" hidden="false" customHeight="false" outlineLevel="0" collapsed="false">
      <c r="A10605" s="17" t="n">
        <v>13999619</v>
      </c>
      <c r="B10605" s="18" t="n">
        <v>1</v>
      </c>
    </row>
    <row r="10606" customFormat="false" ht="12.8" hidden="false" customHeight="false" outlineLevel="0" collapsed="false">
      <c r="A10606" s="17" t="n">
        <v>13999628</v>
      </c>
      <c r="B10606" s="18" t="n">
        <v>1</v>
      </c>
    </row>
    <row r="10607" customFormat="false" ht="12.8" hidden="false" customHeight="false" outlineLevel="0" collapsed="false">
      <c r="A10607" s="17" t="n">
        <v>13999635</v>
      </c>
      <c r="B10607" s="18" t="n">
        <v>1</v>
      </c>
    </row>
    <row r="10608" customFormat="false" ht="12.8" hidden="false" customHeight="false" outlineLevel="0" collapsed="false">
      <c r="A10608" s="17" t="n">
        <v>13999638</v>
      </c>
      <c r="B10608" s="18" t="n">
        <v>1</v>
      </c>
    </row>
    <row r="10609" customFormat="false" ht="12.8" hidden="false" customHeight="false" outlineLevel="0" collapsed="false">
      <c r="A10609" s="17" t="n">
        <v>13999653</v>
      </c>
      <c r="B10609" s="18" t="n">
        <v>1</v>
      </c>
    </row>
    <row r="10610" customFormat="false" ht="12.8" hidden="false" customHeight="false" outlineLevel="0" collapsed="false">
      <c r="A10610" s="17" t="n">
        <v>13999654</v>
      </c>
      <c r="B10610" s="18" t="n">
        <v>1</v>
      </c>
    </row>
    <row r="10611" customFormat="false" ht="12.8" hidden="false" customHeight="false" outlineLevel="0" collapsed="false">
      <c r="A10611" s="17" t="n">
        <v>13999659</v>
      </c>
      <c r="B10611" s="18" t="n">
        <v>1</v>
      </c>
    </row>
    <row r="10612" customFormat="false" ht="12.8" hidden="false" customHeight="false" outlineLevel="0" collapsed="false">
      <c r="A10612" s="17" t="n">
        <v>13999670</v>
      </c>
      <c r="B10612" s="18" t="n">
        <v>1</v>
      </c>
    </row>
    <row r="10613" customFormat="false" ht="12.8" hidden="false" customHeight="false" outlineLevel="0" collapsed="false">
      <c r="A10613" s="17" t="n">
        <v>13999680</v>
      </c>
      <c r="B10613" s="18" t="n">
        <v>1</v>
      </c>
    </row>
    <row r="10614" customFormat="false" ht="12.8" hidden="false" customHeight="false" outlineLevel="0" collapsed="false">
      <c r="A10614" s="17" t="n">
        <v>13999683</v>
      </c>
      <c r="B10614" s="18" t="n">
        <v>1</v>
      </c>
    </row>
    <row r="10615" customFormat="false" ht="12.8" hidden="false" customHeight="false" outlineLevel="0" collapsed="false">
      <c r="A10615" s="17" t="n">
        <v>13999684</v>
      </c>
      <c r="B10615" s="18" t="n">
        <v>1</v>
      </c>
    </row>
    <row r="10616" customFormat="false" ht="12.8" hidden="false" customHeight="false" outlineLevel="0" collapsed="false">
      <c r="A10616" s="17" t="n">
        <v>13999686</v>
      </c>
      <c r="B10616" s="18" t="n">
        <v>1</v>
      </c>
    </row>
    <row r="10617" customFormat="false" ht="12.8" hidden="false" customHeight="false" outlineLevel="0" collapsed="false">
      <c r="A10617" s="17" t="n">
        <v>13999691</v>
      </c>
      <c r="B10617" s="18" t="n">
        <v>1</v>
      </c>
    </row>
    <row r="10618" customFormat="false" ht="12.8" hidden="false" customHeight="false" outlineLevel="0" collapsed="false">
      <c r="A10618" s="17" t="n">
        <v>13999694</v>
      </c>
      <c r="B10618" s="18" t="n">
        <v>1</v>
      </c>
    </row>
    <row r="10619" customFormat="false" ht="12.8" hidden="false" customHeight="false" outlineLevel="0" collapsed="false">
      <c r="A10619" s="17" t="n">
        <v>13999697</v>
      </c>
      <c r="B10619" s="18" t="n">
        <v>1</v>
      </c>
    </row>
    <row r="10620" customFormat="false" ht="12.8" hidden="false" customHeight="false" outlineLevel="0" collapsed="false">
      <c r="A10620" s="17" t="n">
        <v>13999701</v>
      </c>
      <c r="B10620" s="18" t="n">
        <v>1</v>
      </c>
    </row>
    <row r="10621" customFormat="false" ht="12.8" hidden="false" customHeight="false" outlineLevel="0" collapsed="false">
      <c r="A10621" s="17" t="n">
        <v>13999705</v>
      </c>
      <c r="B10621" s="18" t="n">
        <v>1</v>
      </c>
    </row>
    <row r="10622" customFormat="false" ht="12.8" hidden="false" customHeight="false" outlineLevel="0" collapsed="false">
      <c r="A10622" s="17" t="n">
        <v>13999711</v>
      </c>
      <c r="B10622" s="18" t="n">
        <v>1</v>
      </c>
    </row>
    <row r="10623" customFormat="false" ht="12.8" hidden="false" customHeight="false" outlineLevel="0" collapsed="false">
      <c r="A10623" s="17" t="n">
        <v>13999719</v>
      </c>
      <c r="B10623" s="18" t="n">
        <v>1</v>
      </c>
    </row>
    <row r="10624" customFormat="false" ht="12.8" hidden="false" customHeight="false" outlineLevel="0" collapsed="false">
      <c r="A10624" s="17" t="n">
        <v>13999739</v>
      </c>
      <c r="B10624" s="18" t="n">
        <v>1</v>
      </c>
    </row>
    <row r="10625" customFormat="false" ht="12.8" hidden="false" customHeight="false" outlineLevel="0" collapsed="false">
      <c r="A10625" s="17" t="n">
        <v>13999755</v>
      </c>
      <c r="B10625" s="18" t="n">
        <v>1</v>
      </c>
    </row>
    <row r="10626" customFormat="false" ht="12.8" hidden="false" customHeight="false" outlineLevel="0" collapsed="false">
      <c r="A10626" s="17" t="n">
        <v>13999761</v>
      </c>
      <c r="B10626" s="18" t="n">
        <v>1</v>
      </c>
    </row>
    <row r="10627" customFormat="false" ht="12.8" hidden="false" customHeight="false" outlineLevel="0" collapsed="false">
      <c r="A10627" s="17" t="n">
        <v>13999771</v>
      </c>
      <c r="B10627" s="18" t="n">
        <v>1</v>
      </c>
    </row>
    <row r="10628" customFormat="false" ht="12.8" hidden="false" customHeight="false" outlineLevel="0" collapsed="false">
      <c r="A10628" s="17" t="n">
        <v>13999772</v>
      </c>
      <c r="B10628" s="18" t="n">
        <v>1</v>
      </c>
    </row>
    <row r="10629" customFormat="false" ht="12.8" hidden="false" customHeight="false" outlineLevel="0" collapsed="false">
      <c r="A10629" s="17" t="n">
        <v>13999775</v>
      </c>
      <c r="B10629" s="18" t="n">
        <v>1</v>
      </c>
    </row>
    <row r="10630" customFormat="false" ht="12.8" hidden="false" customHeight="false" outlineLevel="0" collapsed="false">
      <c r="A10630" s="17" t="n">
        <v>13999789</v>
      </c>
      <c r="B10630" s="18" t="n">
        <v>1</v>
      </c>
    </row>
    <row r="10631" customFormat="false" ht="12.8" hidden="false" customHeight="false" outlineLevel="0" collapsed="false">
      <c r="A10631" s="17" t="n">
        <v>13999791</v>
      </c>
      <c r="B10631" s="18" t="n">
        <v>1</v>
      </c>
    </row>
    <row r="10632" customFormat="false" ht="12.8" hidden="false" customHeight="false" outlineLevel="0" collapsed="false">
      <c r="A10632" s="17" t="n">
        <v>13999806</v>
      </c>
      <c r="B10632" s="18" t="n">
        <v>1</v>
      </c>
    </row>
    <row r="10633" customFormat="false" ht="12.8" hidden="false" customHeight="false" outlineLevel="0" collapsed="false">
      <c r="A10633" s="17" t="n">
        <v>13999819</v>
      </c>
      <c r="B10633" s="18" t="n">
        <v>1</v>
      </c>
    </row>
    <row r="10634" customFormat="false" ht="12.8" hidden="false" customHeight="false" outlineLevel="0" collapsed="false">
      <c r="A10634" s="17" t="n">
        <v>13999820</v>
      </c>
      <c r="B10634" s="18" t="n">
        <v>1</v>
      </c>
    </row>
    <row r="10635" customFormat="false" ht="12.8" hidden="false" customHeight="false" outlineLevel="0" collapsed="false">
      <c r="A10635" s="17" t="n">
        <v>13999822</v>
      </c>
      <c r="B10635" s="18" t="n">
        <v>1</v>
      </c>
    </row>
    <row r="10636" customFormat="false" ht="12.8" hidden="false" customHeight="false" outlineLevel="0" collapsed="false">
      <c r="A10636" s="17" t="n">
        <v>13999823</v>
      </c>
      <c r="B10636" s="18" t="n">
        <v>1</v>
      </c>
    </row>
    <row r="10637" customFormat="false" ht="12.8" hidden="false" customHeight="false" outlineLevel="0" collapsed="false">
      <c r="A10637" s="17" t="n">
        <v>13999834</v>
      </c>
      <c r="B10637" s="18" t="n">
        <v>1</v>
      </c>
    </row>
    <row r="10638" customFormat="false" ht="12.8" hidden="false" customHeight="false" outlineLevel="0" collapsed="false">
      <c r="A10638" s="17" t="n">
        <v>13999835</v>
      </c>
      <c r="B10638" s="18" t="n">
        <v>1</v>
      </c>
    </row>
    <row r="10639" customFormat="false" ht="12.8" hidden="false" customHeight="false" outlineLevel="0" collapsed="false">
      <c r="A10639" s="17" t="n">
        <v>13999836</v>
      </c>
      <c r="B10639" s="18" t="n">
        <v>1</v>
      </c>
    </row>
    <row r="10640" customFormat="false" ht="12.8" hidden="false" customHeight="false" outlineLevel="0" collapsed="false">
      <c r="A10640" s="17" t="n">
        <v>13999850</v>
      </c>
      <c r="B10640" s="18" t="n">
        <v>1</v>
      </c>
    </row>
    <row r="10641" customFormat="false" ht="12.8" hidden="false" customHeight="false" outlineLevel="0" collapsed="false">
      <c r="A10641" s="17" t="n">
        <v>13999867</v>
      </c>
      <c r="B10641" s="18" t="n">
        <v>1</v>
      </c>
    </row>
    <row r="10642" customFormat="false" ht="12.8" hidden="false" customHeight="false" outlineLevel="0" collapsed="false">
      <c r="A10642" s="17" t="n">
        <v>13999874</v>
      </c>
      <c r="B10642" s="18" t="n">
        <v>1</v>
      </c>
    </row>
    <row r="10643" customFormat="false" ht="12.8" hidden="false" customHeight="false" outlineLevel="0" collapsed="false">
      <c r="A10643" s="17" t="n">
        <v>13999875</v>
      </c>
      <c r="B10643" s="18" t="n">
        <v>1</v>
      </c>
    </row>
    <row r="10644" customFormat="false" ht="12.8" hidden="false" customHeight="false" outlineLevel="0" collapsed="false">
      <c r="A10644" s="17" t="n">
        <v>13999878</v>
      </c>
      <c r="B10644" s="18" t="n">
        <v>1</v>
      </c>
    </row>
    <row r="10645" customFormat="false" ht="12.8" hidden="false" customHeight="false" outlineLevel="0" collapsed="false">
      <c r="A10645" s="17" t="n">
        <v>13999912</v>
      </c>
      <c r="B10645" s="18" t="n">
        <v>1</v>
      </c>
    </row>
    <row r="10646" customFormat="false" ht="12.8" hidden="false" customHeight="false" outlineLevel="0" collapsed="false">
      <c r="A10646" s="17" t="n">
        <v>13999913</v>
      </c>
      <c r="B10646" s="18" t="n">
        <v>1</v>
      </c>
    </row>
    <row r="10647" customFormat="false" ht="12.8" hidden="false" customHeight="false" outlineLevel="0" collapsed="false">
      <c r="A10647" s="17" t="n">
        <v>13999939</v>
      </c>
      <c r="B10647" s="18" t="n">
        <v>1</v>
      </c>
    </row>
    <row r="10648" customFormat="false" ht="12.8" hidden="false" customHeight="false" outlineLevel="0" collapsed="false">
      <c r="A10648" s="17" t="n">
        <v>13999945</v>
      </c>
      <c r="B10648" s="18" t="n">
        <v>1</v>
      </c>
    </row>
    <row r="10649" customFormat="false" ht="12.8" hidden="false" customHeight="false" outlineLevel="0" collapsed="false">
      <c r="A10649" s="17" t="n">
        <v>13999989</v>
      </c>
      <c r="B10649" s="18" t="n">
        <v>1</v>
      </c>
    </row>
    <row r="10650" customFormat="false" ht="12.8" hidden="false" customHeight="false" outlineLevel="0" collapsed="false">
      <c r="A10650" s="17" t="n">
        <v>13999993</v>
      </c>
      <c r="B10650" s="18" t="n">
        <v>1</v>
      </c>
    </row>
    <row r="10651" customFormat="false" ht="12.8" hidden="false" customHeight="false" outlineLevel="0" collapsed="false">
      <c r="A10651" s="17" t="n">
        <v>14000005</v>
      </c>
      <c r="B10651" s="18" t="n">
        <v>1</v>
      </c>
    </row>
    <row r="10652" customFormat="false" ht="12.8" hidden="false" customHeight="false" outlineLevel="0" collapsed="false">
      <c r="A10652" s="17" t="n">
        <v>14000009</v>
      </c>
      <c r="B10652" s="18" t="n">
        <v>1</v>
      </c>
    </row>
    <row r="10653" customFormat="false" ht="12.8" hidden="false" customHeight="false" outlineLevel="0" collapsed="false">
      <c r="A10653" s="17" t="n">
        <v>14000021</v>
      </c>
      <c r="B10653" s="18" t="n">
        <v>1</v>
      </c>
    </row>
    <row r="10654" customFormat="false" ht="12.8" hidden="false" customHeight="false" outlineLevel="0" collapsed="false">
      <c r="A10654" s="17" t="n">
        <v>14000023</v>
      </c>
      <c r="B10654" s="18" t="n">
        <v>1</v>
      </c>
    </row>
    <row r="10655" customFormat="false" ht="12.8" hidden="false" customHeight="false" outlineLevel="0" collapsed="false">
      <c r="A10655" s="17" t="n">
        <v>14000043</v>
      </c>
      <c r="B10655" s="18" t="n">
        <v>1</v>
      </c>
    </row>
    <row r="10656" customFormat="false" ht="12.8" hidden="false" customHeight="false" outlineLevel="0" collapsed="false">
      <c r="A10656" s="17" t="n">
        <v>14000052</v>
      </c>
      <c r="B10656" s="18" t="n">
        <v>1</v>
      </c>
    </row>
    <row r="10657" customFormat="false" ht="12.8" hidden="false" customHeight="false" outlineLevel="0" collapsed="false">
      <c r="A10657" s="17" t="n">
        <v>14000058</v>
      </c>
      <c r="B10657" s="18" t="n">
        <v>1</v>
      </c>
    </row>
    <row r="10658" customFormat="false" ht="12.8" hidden="false" customHeight="false" outlineLevel="0" collapsed="false">
      <c r="A10658" s="17" t="n">
        <v>14000061</v>
      </c>
      <c r="B10658" s="18" t="n">
        <v>1</v>
      </c>
    </row>
    <row r="10659" customFormat="false" ht="12.8" hidden="false" customHeight="false" outlineLevel="0" collapsed="false">
      <c r="A10659" s="17" t="n">
        <v>14000062</v>
      </c>
      <c r="B10659" s="18" t="n">
        <v>1</v>
      </c>
    </row>
    <row r="10660" customFormat="false" ht="12.8" hidden="false" customHeight="false" outlineLevel="0" collapsed="false">
      <c r="A10660" s="17" t="n">
        <v>14000075</v>
      </c>
      <c r="B10660" s="18" t="n">
        <v>1</v>
      </c>
    </row>
    <row r="10661" customFormat="false" ht="12.8" hidden="false" customHeight="false" outlineLevel="0" collapsed="false">
      <c r="A10661" s="17" t="n">
        <v>14000083</v>
      </c>
      <c r="B10661" s="18" t="n">
        <v>1</v>
      </c>
    </row>
    <row r="10662" customFormat="false" ht="12.8" hidden="false" customHeight="false" outlineLevel="0" collapsed="false">
      <c r="A10662" s="17" t="n">
        <v>14000088</v>
      </c>
      <c r="B10662" s="18" t="n">
        <v>1</v>
      </c>
    </row>
    <row r="10663" customFormat="false" ht="12.8" hidden="false" customHeight="false" outlineLevel="0" collapsed="false">
      <c r="A10663" s="17" t="n">
        <v>14000094</v>
      </c>
      <c r="B10663" s="18" t="n">
        <v>1</v>
      </c>
    </row>
    <row r="10664" customFormat="false" ht="12.8" hidden="false" customHeight="false" outlineLevel="0" collapsed="false">
      <c r="A10664" s="17" t="n">
        <v>14000099</v>
      </c>
      <c r="B10664" s="18" t="n">
        <v>1</v>
      </c>
    </row>
    <row r="10665" customFormat="false" ht="12.8" hidden="false" customHeight="false" outlineLevel="0" collapsed="false">
      <c r="A10665" s="17" t="n">
        <v>14000108</v>
      </c>
      <c r="B10665" s="18" t="n">
        <v>1</v>
      </c>
    </row>
    <row r="10666" customFormat="false" ht="12.8" hidden="false" customHeight="false" outlineLevel="0" collapsed="false">
      <c r="A10666" s="17" t="n">
        <v>14000157</v>
      </c>
      <c r="B10666" s="18" t="n">
        <v>1</v>
      </c>
    </row>
    <row r="10667" customFormat="false" ht="12.8" hidden="false" customHeight="false" outlineLevel="0" collapsed="false">
      <c r="A10667" s="17" t="n">
        <v>14000159</v>
      </c>
      <c r="B10667" s="18" t="n">
        <v>1</v>
      </c>
    </row>
    <row r="10668" customFormat="false" ht="12.8" hidden="false" customHeight="false" outlineLevel="0" collapsed="false">
      <c r="A10668" s="17" t="n">
        <v>14000179</v>
      </c>
      <c r="B10668" s="18" t="n">
        <v>1</v>
      </c>
    </row>
    <row r="10669" customFormat="false" ht="12.8" hidden="false" customHeight="false" outlineLevel="0" collapsed="false">
      <c r="A10669" s="17" t="n">
        <v>14000185</v>
      </c>
      <c r="B10669" s="18" t="n">
        <v>1</v>
      </c>
    </row>
    <row r="10670" customFormat="false" ht="12.8" hidden="false" customHeight="false" outlineLevel="0" collapsed="false">
      <c r="A10670" s="17" t="n">
        <v>14000207</v>
      </c>
      <c r="B10670" s="18" t="n">
        <v>1</v>
      </c>
    </row>
    <row r="10671" customFormat="false" ht="12.8" hidden="false" customHeight="false" outlineLevel="0" collapsed="false">
      <c r="A10671" s="17" t="n">
        <v>14000229</v>
      </c>
      <c r="B10671" s="18" t="n">
        <v>1</v>
      </c>
    </row>
    <row r="10672" customFormat="false" ht="12.8" hidden="false" customHeight="false" outlineLevel="0" collapsed="false">
      <c r="A10672" s="17" t="n">
        <v>14000233</v>
      </c>
      <c r="B10672" s="18" t="n">
        <v>1</v>
      </c>
    </row>
    <row r="10673" customFormat="false" ht="12.8" hidden="false" customHeight="false" outlineLevel="0" collapsed="false">
      <c r="A10673" s="17" t="n">
        <v>14000247</v>
      </c>
      <c r="B10673" s="18" t="n">
        <v>1</v>
      </c>
    </row>
    <row r="10674" customFormat="false" ht="12.8" hidden="false" customHeight="false" outlineLevel="0" collapsed="false">
      <c r="A10674" s="17" t="n">
        <v>14000258</v>
      </c>
      <c r="B10674" s="18" t="n">
        <v>1</v>
      </c>
    </row>
    <row r="10675" customFormat="false" ht="12.8" hidden="false" customHeight="false" outlineLevel="0" collapsed="false">
      <c r="A10675" s="17" t="n">
        <v>14000262</v>
      </c>
      <c r="B10675" s="18" t="n">
        <v>1</v>
      </c>
    </row>
    <row r="10676" customFormat="false" ht="12.8" hidden="false" customHeight="false" outlineLevel="0" collapsed="false">
      <c r="A10676" s="17" t="n">
        <v>14000263</v>
      </c>
      <c r="B10676" s="18" t="n">
        <v>1</v>
      </c>
    </row>
    <row r="10677" customFormat="false" ht="12.8" hidden="false" customHeight="false" outlineLevel="0" collapsed="false">
      <c r="A10677" s="17" t="n">
        <v>14000267</v>
      </c>
      <c r="B10677" s="18" t="n">
        <v>1</v>
      </c>
    </row>
    <row r="10678" customFormat="false" ht="12.8" hidden="false" customHeight="false" outlineLevel="0" collapsed="false">
      <c r="A10678" s="17" t="n">
        <v>14000318</v>
      </c>
      <c r="B10678" s="18" t="n">
        <v>1</v>
      </c>
    </row>
    <row r="10679" customFormat="false" ht="12.8" hidden="false" customHeight="false" outlineLevel="0" collapsed="false">
      <c r="A10679" s="17" t="n">
        <v>14000326</v>
      </c>
      <c r="B10679" s="18" t="n">
        <v>1</v>
      </c>
    </row>
    <row r="10680" customFormat="false" ht="12.8" hidden="false" customHeight="false" outlineLevel="0" collapsed="false">
      <c r="A10680" s="17" t="n">
        <v>14000328</v>
      </c>
      <c r="B10680" s="18" t="n">
        <v>1</v>
      </c>
    </row>
    <row r="10681" customFormat="false" ht="12.8" hidden="false" customHeight="false" outlineLevel="0" collapsed="false">
      <c r="A10681" s="17" t="n">
        <v>14000356</v>
      </c>
      <c r="B10681" s="18" t="n">
        <v>1</v>
      </c>
    </row>
    <row r="10682" customFormat="false" ht="12.8" hidden="false" customHeight="false" outlineLevel="0" collapsed="false">
      <c r="A10682" s="17" t="n">
        <v>14000366</v>
      </c>
      <c r="B10682" s="18" t="n">
        <v>1</v>
      </c>
    </row>
    <row r="10683" customFormat="false" ht="12.8" hidden="false" customHeight="false" outlineLevel="0" collapsed="false">
      <c r="A10683" s="17" t="n">
        <v>14000379</v>
      </c>
      <c r="B10683" s="18" t="n">
        <v>1</v>
      </c>
    </row>
    <row r="10684" customFormat="false" ht="12.8" hidden="false" customHeight="false" outlineLevel="0" collapsed="false">
      <c r="A10684" s="17" t="n">
        <v>14000392</v>
      </c>
      <c r="B10684" s="18" t="n">
        <v>1</v>
      </c>
    </row>
    <row r="10685" customFormat="false" ht="12.8" hidden="false" customHeight="false" outlineLevel="0" collapsed="false">
      <c r="A10685" s="17" t="n">
        <v>14000400</v>
      </c>
      <c r="B10685" s="18" t="n">
        <v>1</v>
      </c>
    </row>
    <row r="10686" customFormat="false" ht="12.8" hidden="false" customHeight="false" outlineLevel="0" collapsed="false">
      <c r="A10686" s="17" t="n">
        <v>14000439</v>
      </c>
      <c r="B10686" s="18" t="n">
        <v>1</v>
      </c>
    </row>
    <row r="10687" customFormat="false" ht="12.8" hidden="false" customHeight="false" outlineLevel="0" collapsed="false">
      <c r="A10687" s="17" t="n">
        <v>14000450</v>
      </c>
      <c r="B10687" s="18" t="n">
        <v>1</v>
      </c>
    </row>
    <row r="10688" customFormat="false" ht="12.8" hidden="false" customHeight="false" outlineLevel="0" collapsed="false">
      <c r="A10688" s="17" t="n">
        <v>14000455</v>
      </c>
      <c r="B10688" s="18" t="n">
        <v>1</v>
      </c>
    </row>
    <row r="10689" customFormat="false" ht="12.8" hidden="false" customHeight="false" outlineLevel="0" collapsed="false">
      <c r="A10689" s="17" t="n">
        <v>14000466</v>
      </c>
      <c r="B10689" s="18" t="n">
        <v>1</v>
      </c>
    </row>
    <row r="10690" customFormat="false" ht="12.8" hidden="false" customHeight="false" outlineLevel="0" collapsed="false">
      <c r="A10690" s="17" t="n">
        <v>14000470</v>
      </c>
      <c r="B10690" s="18" t="n">
        <v>1</v>
      </c>
    </row>
    <row r="10691" customFormat="false" ht="12.8" hidden="false" customHeight="false" outlineLevel="0" collapsed="false">
      <c r="A10691" s="17" t="n">
        <v>14000489</v>
      </c>
      <c r="B10691" s="18" t="n">
        <v>1</v>
      </c>
    </row>
    <row r="10692" customFormat="false" ht="12.8" hidden="false" customHeight="false" outlineLevel="0" collapsed="false">
      <c r="A10692" s="17" t="n">
        <v>14000497</v>
      </c>
      <c r="B10692" s="18" t="n">
        <v>1</v>
      </c>
    </row>
    <row r="10693" customFormat="false" ht="12.8" hidden="false" customHeight="false" outlineLevel="0" collapsed="false">
      <c r="A10693" s="17" t="n">
        <v>14000498</v>
      </c>
      <c r="B10693" s="18" t="n">
        <v>1</v>
      </c>
    </row>
    <row r="10694" customFormat="false" ht="12.8" hidden="false" customHeight="false" outlineLevel="0" collapsed="false">
      <c r="A10694" s="17" t="n">
        <v>14000507</v>
      </c>
      <c r="B10694" s="18" t="n">
        <v>1</v>
      </c>
    </row>
    <row r="10695" customFormat="false" ht="12.8" hidden="false" customHeight="false" outlineLevel="0" collapsed="false">
      <c r="A10695" s="17" t="n">
        <v>14000512</v>
      </c>
      <c r="B10695" s="18" t="n">
        <v>1</v>
      </c>
    </row>
    <row r="10696" customFormat="false" ht="12.8" hidden="false" customHeight="false" outlineLevel="0" collapsed="false">
      <c r="A10696" s="17" t="n">
        <v>14000514</v>
      </c>
      <c r="B10696" s="18" t="n">
        <v>1</v>
      </c>
    </row>
    <row r="10697" customFormat="false" ht="12.8" hidden="false" customHeight="false" outlineLevel="0" collapsed="false">
      <c r="A10697" s="17" t="n">
        <v>14000516</v>
      </c>
      <c r="B10697" s="18" t="n">
        <v>1</v>
      </c>
    </row>
    <row r="10698" customFormat="false" ht="12.8" hidden="false" customHeight="false" outlineLevel="0" collapsed="false">
      <c r="A10698" s="17" t="n">
        <v>14000540</v>
      </c>
      <c r="B10698" s="18" t="n">
        <v>1</v>
      </c>
    </row>
    <row r="10699" customFormat="false" ht="12.8" hidden="false" customHeight="false" outlineLevel="0" collapsed="false">
      <c r="A10699" s="17" t="n">
        <v>14000546</v>
      </c>
      <c r="B10699" s="18" t="n">
        <v>1</v>
      </c>
    </row>
    <row r="10700" customFormat="false" ht="12.8" hidden="false" customHeight="false" outlineLevel="0" collapsed="false">
      <c r="A10700" s="17" t="n">
        <v>14000550</v>
      </c>
      <c r="B10700" s="18" t="n">
        <v>1</v>
      </c>
    </row>
    <row r="10701" customFormat="false" ht="12.8" hidden="false" customHeight="false" outlineLevel="0" collapsed="false">
      <c r="A10701" s="17" t="n">
        <v>14000568</v>
      </c>
      <c r="B10701" s="18" t="n">
        <v>1</v>
      </c>
    </row>
    <row r="10702" customFormat="false" ht="12.8" hidden="false" customHeight="false" outlineLevel="0" collapsed="false">
      <c r="A10702" s="17" t="n">
        <v>14000582</v>
      </c>
      <c r="B10702" s="18" t="n">
        <v>1</v>
      </c>
    </row>
    <row r="10703" customFormat="false" ht="12.8" hidden="false" customHeight="false" outlineLevel="0" collapsed="false">
      <c r="A10703" s="17" t="n">
        <v>14000595</v>
      </c>
      <c r="B10703" s="18" t="n">
        <v>1</v>
      </c>
    </row>
    <row r="10704" customFormat="false" ht="12.8" hidden="false" customHeight="false" outlineLevel="0" collapsed="false">
      <c r="A10704" s="17" t="n">
        <v>14000611</v>
      </c>
      <c r="B10704" s="18" t="n">
        <v>1</v>
      </c>
    </row>
    <row r="10705" customFormat="false" ht="12.8" hidden="false" customHeight="false" outlineLevel="0" collapsed="false">
      <c r="A10705" s="17" t="n">
        <v>14000657</v>
      </c>
      <c r="B10705" s="18" t="n">
        <v>1</v>
      </c>
    </row>
    <row r="10706" customFormat="false" ht="12.8" hidden="false" customHeight="false" outlineLevel="0" collapsed="false">
      <c r="A10706" s="17" t="n">
        <v>14000662</v>
      </c>
      <c r="B10706" s="18" t="n">
        <v>1</v>
      </c>
    </row>
    <row r="10707" customFormat="false" ht="12.8" hidden="false" customHeight="false" outlineLevel="0" collapsed="false">
      <c r="A10707" s="17" t="n">
        <v>14000668</v>
      </c>
      <c r="B10707" s="18" t="n">
        <v>1</v>
      </c>
    </row>
    <row r="10708" customFormat="false" ht="12.8" hidden="false" customHeight="false" outlineLevel="0" collapsed="false">
      <c r="A10708" s="17" t="n">
        <v>14000671</v>
      </c>
      <c r="B10708" s="18" t="n">
        <v>1</v>
      </c>
    </row>
    <row r="10709" customFormat="false" ht="12.8" hidden="false" customHeight="false" outlineLevel="0" collapsed="false">
      <c r="A10709" s="17" t="n">
        <v>14000682</v>
      </c>
      <c r="B10709" s="18" t="n">
        <v>1</v>
      </c>
    </row>
    <row r="10710" customFormat="false" ht="12.8" hidden="false" customHeight="false" outlineLevel="0" collapsed="false">
      <c r="A10710" s="17" t="n">
        <v>14000689</v>
      </c>
      <c r="B10710" s="18" t="n">
        <v>1</v>
      </c>
    </row>
    <row r="10711" customFormat="false" ht="12.8" hidden="false" customHeight="false" outlineLevel="0" collapsed="false">
      <c r="A10711" s="17" t="n">
        <v>14000692</v>
      </c>
      <c r="B10711" s="18" t="n">
        <v>1</v>
      </c>
    </row>
    <row r="10712" customFormat="false" ht="12.8" hidden="false" customHeight="false" outlineLevel="0" collapsed="false">
      <c r="A10712" s="17" t="n">
        <v>14000714</v>
      </c>
      <c r="B10712" s="18" t="n">
        <v>1</v>
      </c>
    </row>
    <row r="10713" customFormat="false" ht="12.8" hidden="false" customHeight="false" outlineLevel="0" collapsed="false">
      <c r="A10713" s="17" t="n">
        <v>14000721</v>
      </c>
      <c r="B10713" s="18" t="n">
        <v>1</v>
      </c>
    </row>
    <row r="10714" customFormat="false" ht="12.8" hidden="false" customHeight="false" outlineLevel="0" collapsed="false">
      <c r="A10714" s="17" t="n">
        <v>14000739</v>
      </c>
      <c r="B10714" s="18" t="n">
        <v>1</v>
      </c>
    </row>
    <row r="10715" customFormat="false" ht="12.8" hidden="false" customHeight="false" outlineLevel="0" collapsed="false">
      <c r="A10715" s="17" t="n">
        <v>14000758</v>
      </c>
      <c r="B10715" s="18" t="n">
        <v>1</v>
      </c>
    </row>
    <row r="10716" customFormat="false" ht="12.8" hidden="false" customHeight="false" outlineLevel="0" collapsed="false">
      <c r="A10716" s="17" t="n">
        <v>14003826</v>
      </c>
      <c r="B10716" s="18" t="n">
        <v>1</v>
      </c>
    </row>
    <row r="10717" customFormat="false" ht="12.8" hidden="false" customHeight="false" outlineLevel="0" collapsed="false">
      <c r="A10717" s="17" t="n">
        <v>14007816</v>
      </c>
      <c r="B10717" s="18" t="n">
        <v>1</v>
      </c>
    </row>
    <row r="10718" customFormat="false" ht="12.8" hidden="false" customHeight="false" outlineLevel="0" collapsed="false">
      <c r="A10718" s="17" t="n">
        <v>14007830</v>
      </c>
      <c r="B10718" s="18" t="n">
        <v>1</v>
      </c>
    </row>
    <row r="10719" customFormat="false" ht="12.8" hidden="false" customHeight="false" outlineLevel="0" collapsed="false">
      <c r="A10719" s="17" t="n">
        <v>14007834</v>
      </c>
      <c r="B10719" s="18" t="n">
        <v>1</v>
      </c>
    </row>
    <row r="10720" customFormat="false" ht="12.8" hidden="false" customHeight="false" outlineLevel="0" collapsed="false">
      <c r="A10720" s="17" t="n">
        <v>14007854</v>
      </c>
      <c r="B10720" s="18" t="n">
        <v>1</v>
      </c>
    </row>
    <row r="10721" customFormat="false" ht="12.8" hidden="false" customHeight="false" outlineLevel="0" collapsed="false">
      <c r="A10721" s="17" t="n">
        <v>14007881</v>
      </c>
      <c r="B10721" s="18" t="n">
        <v>1</v>
      </c>
    </row>
    <row r="10722" customFormat="false" ht="12.8" hidden="false" customHeight="false" outlineLevel="0" collapsed="false">
      <c r="A10722" s="17" t="n">
        <v>14007895</v>
      </c>
      <c r="B10722" s="18" t="n">
        <v>1</v>
      </c>
    </row>
    <row r="10723" customFormat="false" ht="12.8" hidden="false" customHeight="false" outlineLevel="0" collapsed="false">
      <c r="A10723" s="17" t="n">
        <v>14007939</v>
      </c>
      <c r="B10723" s="18" t="n">
        <v>1</v>
      </c>
    </row>
    <row r="10724" customFormat="false" ht="12.8" hidden="false" customHeight="false" outlineLevel="0" collapsed="false">
      <c r="A10724" s="17" t="n">
        <v>14007966</v>
      </c>
      <c r="B10724" s="18" t="n">
        <v>1</v>
      </c>
    </row>
    <row r="10725" customFormat="false" ht="12.8" hidden="false" customHeight="false" outlineLevel="0" collapsed="false">
      <c r="A10725" s="17" t="n">
        <v>14008011</v>
      </c>
      <c r="B10725" s="18" t="n">
        <v>1</v>
      </c>
    </row>
    <row r="10726" customFormat="false" ht="12.8" hidden="false" customHeight="false" outlineLevel="0" collapsed="false">
      <c r="A10726" s="17" t="n">
        <v>14008060</v>
      </c>
      <c r="B10726" s="18" t="n">
        <v>1</v>
      </c>
    </row>
    <row r="10727" customFormat="false" ht="12.8" hidden="false" customHeight="false" outlineLevel="0" collapsed="false">
      <c r="A10727" s="17" t="n">
        <v>14008069</v>
      </c>
      <c r="B10727" s="18" t="n">
        <v>1</v>
      </c>
    </row>
    <row r="10728" customFormat="false" ht="12.8" hidden="false" customHeight="false" outlineLevel="0" collapsed="false">
      <c r="A10728" s="17" t="n">
        <v>14008094</v>
      </c>
      <c r="B10728" s="18" t="n">
        <v>1</v>
      </c>
    </row>
    <row r="10729" customFormat="false" ht="12.8" hidden="false" customHeight="false" outlineLevel="0" collapsed="false">
      <c r="A10729" s="17" t="n">
        <v>14008099</v>
      </c>
      <c r="B10729" s="18" t="n">
        <v>1</v>
      </c>
    </row>
    <row r="10730" customFormat="false" ht="12.8" hidden="false" customHeight="false" outlineLevel="0" collapsed="false">
      <c r="A10730" s="17" t="n">
        <v>14008130</v>
      </c>
      <c r="B10730" s="18" t="n">
        <v>1</v>
      </c>
    </row>
    <row r="10731" customFormat="false" ht="12.8" hidden="false" customHeight="false" outlineLevel="0" collapsed="false">
      <c r="A10731" s="17" t="n">
        <v>14008131</v>
      </c>
      <c r="B10731" s="18" t="n">
        <v>1</v>
      </c>
    </row>
    <row r="10732" customFormat="false" ht="12.8" hidden="false" customHeight="false" outlineLevel="0" collapsed="false">
      <c r="A10732" s="17" t="n">
        <v>14008146</v>
      </c>
      <c r="B10732" s="18" t="n">
        <v>1</v>
      </c>
    </row>
    <row r="10733" customFormat="false" ht="12.8" hidden="false" customHeight="false" outlineLevel="0" collapsed="false">
      <c r="A10733" s="17" t="n">
        <v>14008148</v>
      </c>
      <c r="B10733" s="18" t="n">
        <v>1</v>
      </c>
    </row>
    <row r="10734" customFormat="false" ht="12.8" hidden="false" customHeight="false" outlineLevel="0" collapsed="false">
      <c r="A10734" s="17" t="n">
        <v>14008149</v>
      </c>
      <c r="B10734" s="18" t="n">
        <v>1</v>
      </c>
    </row>
    <row r="10735" customFormat="false" ht="12.8" hidden="false" customHeight="false" outlineLevel="0" collapsed="false">
      <c r="A10735" s="17" t="n">
        <v>14008164</v>
      </c>
      <c r="B10735" s="18" t="n">
        <v>1</v>
      </c>
    </row>
    <row r="10736" customFormat="false" ht="12.8" hidden="false" customHeight="false" outlineLevel="0" collapsed="false">
      <c r="A10736" s="17" t="n">
        <v>14008171</v>
      </c>
      <c r="B10736" s="18" t="n">
        <v>1</v>
      </c>
    </row>
    <row r="10737" customFormat="false" ht="12.8" hidden="false" customHeight="false" outlineLevel="0" collapsed="false">
      <c r="A10737" s="17" t="n">
        <v>14008223</v>
      </c>
      <c r="B10737" s="18" t="n">
        <v>1</v>
      </c>
    </row>
    <row r="10738" customFormat="false" ht="12.8" hidden="false" customHeight="false" outlineLevel="0" collapsed="false">
      <c r="A10738" s="17" t="n">
        <v>14008259</v>
      </c>
      <c r="B10738" s="18" t="n">
        <v>1</v>
      </c>
    </row>
    <row r="10739" customFormat="false" ht="12.8" hidden="false" customHeight="false" outlineLevel="0" collapsed="false">
      <c r="A10739" s="17" t="n">
        <v>14008277</v>
      </c>
      <c r="B10739" s="18" t="n">
        <v>1</v>
      </c>
    </row>
    <row r="10740" customFormat="false" ht="12.8" hidden="false" customHeight="false" outlineLevel="0" collapsed="false">
      <c r="A10740" s="17" t="n">
        <v>14008313</v>
      </c>
      <c r="B10740" s="18" t="n">
        <v>1</v>
      </c>
    </row>
    <row r="10741" customFormat="false" ht="12.8" hidden="false" customHeight="false" outlineLevel="0" collapsed="false">
      <c r="A10741" s="17" t="n">
        <v>14008355</v>
      </c>
      <c r="B10741" s="18" t="n">
        <v>1</v>
      </c>
    </row>
    <row r="10742" customFormat="false" ht="12.8" hidden="false" customHeight="false" outlineLevel="0" collapsed="false">
      <c r="A10742" s="17" t="n">
        <v>14008360</v>
      </c>
      <c r="B10742" s="18" t="n">
        <v>1</v>
      </c>
    </row>
    <row r="10743" customFormat="false" ht="12.8" hidden="false" customHeight="false" outlineLevel="0" collapsed="false">
      <c r="A10743" s="17" t="n">
        <v>14008366</v>
      </c>
      <c r="B10743" s="18" t="n">
        <v>1</v>
      </c>
    </row>
    <row r="10744" customFormat="false" ht="12.8" hidden="false" customHeight="false" outlineLevel="0" collapsed="false">
      <c r="A10744" s="17" t="n">
        <v>14008375</v>
      </c>
      <c r="B10744" s="18" t="n">
        <v>1</v>
      </c>
    </row>
    <row r="10745" customFormat="false" ht="12.8" hidden="false" customHeight="false" outlineLevel="0" collapsed="false">
      <c r="A10745" s="17" t="n">
        <v>14008382</v>
      </c>
      <c r="B10745" s="18" t="n">
        <v>1</v>
      </c>
    </row>
    <row r="10746" customFormat="false" ht="12.8" hidden="false" customHeight="false" outlineLevel="0" collapsed="false">
      <c r="A10746" s="17" t="n">
        <v>14008394</v>
      </c>
      <c r="B10746" s="18" t="n">
        <v>1</v>
      </c>
    </row>
    <row r="10747" customFormat="false" ht="12.8" hidden="false" customHeight="false" outlineLevel="0" collapsed="false">
      <c r="A10747" s="17" t="n">
        <v>14008407</v>
      </c>
      <c r="B10747" s="18" t="n">
        <v>1</v>
      </c>
    </row>
    <row r="10748" customFormat="false" ht="12.8" hidden="false" customHeight="false" outlineLevel="0" collapsed="false">
      <c r="A10748" s="17" t="n">
        <v>14008409</v>
      </c>
      <c r="B10748" s="18" t="n">
        <v>1</v>
      </c>
    </row>
    <row r="10749" customFormat="false" ht="12.8" hidden="false" customHeight="false" outlineLevel="0" collapsed="false">
      <c r="A10749" s="17" t="n">
        <v>14008426</v>
      </c>
      <c r="B10749" s="18" t="n">
        <v>1</v>
      </c>
    </row>
    <row r="10750" customFormat="false" ht="12.8" hidden="false" customHeight="false" outlineLevel="0" collapsed="false">
      <c r="A10750" s="17" t="n">
        <v>14008454</v>
      </c>
      <c r="B10750" s="18" t="n">
        <v>1</v>
      </c>
    </row>
    <row r="10751" customFormat="false" ht="12.8" hidden="false" customHeight="false" outlineLevel="0" collapsed="false">
      <c r="A10751" s="17" t="n">
        <v>14008461</v>
      </c>
      <c r="B10751" s="18" t="n">
        <v>1</v>
      </c>
    </row>
    <row r="10752" customFormat="false" ht="12.8" hidden="false" customHeight="false" outlineLevel="0" collapsed="false">
      <c r="A10752" s="17" t="n">
        <v>14008483</v>
      </c>
      <c r="B10752" s="18" t="n">
        <v>1</v>
      </c>
    </row>
    <row r="10753" customFormat="false" ht="12.8" hidden="false" customHeight="false" outlineLevel="0" collapsed="false">
      <c r="A10753" s="17" t="n">
        <v>14008506</v>
      </c>
      <c r="B10753" s="18" t="n">
        <v>1</v>
      </c>
    </row>
    <row r="10754" customFormat="false" ht="12.8" hidden="false" customHeight="false" outlineLevel="0" collapsed="false">
      <c r="A10754" s="17" t="n">
        <v>14008507</v>
      </c>
      <c r="B10754" s="18" t="n">
        <v>1</v>
      </c>
    </row>
    <row r="10755" customFormat="false" ht="12.8" hidden="false" customHeight="false" outlineLevel="0" collapsed="false">
      <c r="A10755" s="17" t="n">
        <v>14008517</v>
      </c>
      <c r="B10755" s="18" t="n">
        <v>1</v>
      </c>
    </row>
    <row r="10756" customFormat="false" ht="12.8" hidden="false" customHeight="false" outlineLevel="0" collapsed="false">
      <c r="A10756" s="17" t="n">
        <v>14008533</v>
      </c>
      <c r="B10756" s="18" t="n">
        <v>1</v>
      </c>
    </row>
    <row r="10757" customFormat="false" ht="12.8" hidden="false" customHeight="false" outlineLevel="0" collapsed="false">
      <c r="A10757" s="17" t="n">
        <v>14008573</v>
      </c>
      <c r="B10757" s="18" t="n">
        <v>1</v>
      </c>
    </row>
    <row r="10758" customFormat="false" ht="12.8" hidden="false" customHeight="false" outlineLevel="0" collapsed="false">
      <c r="A10758" s="17" t="n">
        <v>14008579</v>
      </c>
      <c r="B10758" s="18" t="n">
        <v>1</v>
      </c>
    </row>
    <row r="10759" customFormat="false" ht="12.8" hidden="false" customHeight="false" outlineLevel="0" collapsed="false">
      <c r="A10759" s="17" t="n">
        <v>14008581</v>
      </c>
      <c r="B10759" s="18" t="n">
        <v>1</v>
      </c>
    </row>
    <row r="10760" customFormat="false" ht="12.8" hidden="false" customHeight="false" outlineLevel="0" collapsed="false">
      <c r="A10760" s="17" t="n">
        <v>14008585</v>
      </c>
      <c r="B10760" s="18" t="n">
        <v>1</v>
      </c>
    </row>
    <row r="10761" customFormat="false" ht="12.8" hidden="false" customHeight="false" outlineLevel="0" collapsed="false">
      <c r="A10761" s="17" t="n">
        <v>14008586</v>
      </c>
      <c r="B10761" s="18" t="n">
        <v>1</v>
      </c>
    </row>
    <row r="10762" customFormat="false" ht="12.8" hidden="false" customHeight="false" outlineLevel="0" collapsed="false">
      <c r="A10762" s="17" t="n">
        <v>14008589</v>
      </c>
      <c r="B10762" s="18" t="n">
        <v>1</v>
      </c>
    </row>
    <row r="10763" customFormat="false" ht="12.8" hidden="false" customHeight="false" outlineLevel="0" collapsed="false">
      <c r="A10763" s="17" t="n">
        <v>14008594</v>
      </c>
      <c r="B10763" s="18" t="n">
        <v>1</v>
      </c>
    </row>
    <row r="10764" customFormat="false" ht="12.8" hidden="false" customHeight="false" outlineLevel="0" collapsed="false">
      <c r="A10764" s="17" t="n">
        <v>14008631</v>
      </c>
      <c r="B10764" s="18" t="n">
        <v>1</v>
      </c>
    </row>
    <row r="10765" customFormat="false" ht="12.8" hidden="false" customHeight="false" outlineLevel="0" collapsed="false">
      <c r="A10765" s="17" t="n">
        <v>14008633</v>
      </c>
      <c r="B10765" s="18" t="n">
        <v>1</v>
      </c>
    </row>
    <row r="10766" customFormat="false" ht="12.8" hidden="false" customHeight="false" outlineLevel="0" collapsed="false">
      <c r="A10766" s="17" t="n">
        <v>14008639</v>
      </c>
      <c r="B10766" s="18" t="n">
        <v>1</v>
      </c>
    </row>
    <row r="10767" customFormat="false" ht="12.8" hidden="false" customHeight="false" outlineLevel="0" collapsed="false">
      <c r="A10767" s="17" t="n">
        <v>14008653</v>
      </c>
      <c r="B10767" s="18" t="n">
        <v>1</v>
      </c>
    </row>
    <row r="10768" customFormat="false" ht="12.8" hidden="false" customHeight="false" outlineLevel="0" collapsed="false">
      <c r="A10768" s="17" t="n">
        <v>14008660</v>
      </c>
      <c r="B10768" s="18" t="n">
        <v>1</v>
      </c>
    </row>
    <row r="10769" customFormat="false" ht="12.8" hidden="false" customHeight="false" outlineLevel="0" collapsed="false">
      <c r="A10769" s="17" t="n">
        <v>14008665</v>
      </c>
      <c r="B10769" s="18" t="n">
        <v>1</v>
      </c>
    </row>
    <row r="10770" customFormat="false" ht="12.8" hidden="false" customHeight="false" outlineLevel="0" collapsed="false">
      <c r="A10770" s="17" t="n">
        <v>14008697</v>
      </c>
      <c r="B10770" s="18" t="n">
        <v>1</v>
      </c>
    </row>
    <row r="10771" customFormat="false" ht="12.8" hidden="false" customHeight="false" outlineLevel="0" collapsed="false">
      <c r="A10771" s="17" t="n">
        <v>14008702</v>
      </c>
      <c r="B10771" s="18" t="n">
        <v>1</v>
      </c>
    </row>
    <row r="10772" customFormat="false" ht="12.8" hidden="false" customHeight="false" outlineLevel="0" collapsed="false">
      <c r="A10772" s="17" t="n">
        <v>14008712</v>
      </c>
      <c r="B10772" s="18" t="n">
        <v>1</v>
      </c>
    </row>
    <row r="10773" customFormat="false" ht="12.8" hidden="false" customHeight="false" outlineLevel="0" collapsed="false">
      <c r="A10773" s="17" t="n">
        <v>14008716</v>
      </c>
      <c r="B10773" s="18" t="n">
        <v>1</v>
      </c>
    </row>
    <row r="10774" customFormat="false" ht="12.8" hidden="false" customHeight="false" outlineLevel="0" collapsed="false">
      <c r="A10774" s="17" t="n">
        <v>14008721</v>
      </c>
      <c r="B10774" s="18" t="n">
        <v>1</v>
      </c>
    </row>
    <row r="10775" customFormat="false" ht="12.8" hidden="false" customHeight="false" outlineLevel="0" collapsed="false">
      <c r="A10775" s="17" t="n">
        <v>14008743</v>
      </c>
      <c r="B10775" s="18" t="n">
        <v>1</v>
      </c>
    </row>
    <row r="10776" customFormat="false" ht="12.8" hidden="false" customHeight="false" outlineLevel="0" collapsed="false">
      <c r="A10776" s="17" t="n">
        <v>14008756</v>
      </c>
      <c r="B10776" s="18" t="n">
        <v>1</v>
      </c>
    </row>
    <row r="10777" customFormat="false" ht="12.8" hidden="false" customHeight="false" outlineLevel="0" collapsed="false">
      <c r="A10777" s="17" t="n">
        <v>14008780</v>
      </c>
      <c r="B10777" s="18" t="n">
        <v>1</v>
      </c>
    </row>
    <row r="10778" customFormat="false" ht="12.8" hidden="false" customHeight="false" outlineLevel="0" collapsed="false">
      <c r="A10778" s="17" t="n">
        <v>14008782</v>
      </c>
      <c r="B10778" s="18" t="n">
        <v>1</v>
      </c>
    </row>
    <row r="10779" customFormat="false" ht="12.8" hidden="false" customHeight="false" outlineLevel="0" collapsed="false">
      <c r="A10779" s="17" t="n">
        <v>14008789</v>
      </c>
      <c r="B10779" s="18" t="n">
        <v>1</v>
      </c>
    </row>
    <row r="10780" customFormat="false" ht="12.8" hidden="false" customHeight="false" outlineLevel="0" collapsed="false">
      <c r="A10780" s="17" t="n">
        <v>14008794</v>
      </c>
      <c r="B10780" s="18" t="n">
        <v>1</v>
      </c>
    </row>
    <row r="10781" customFormat="false" ht="12.8" hidden="false" customHeight="false" outlineLevel="0" collapsed="false">
      <c r="A10781" s="17" t="n">
        <v>14008816</v>
      </c>
      <c r="B10781" s="18" t="n">
        <v>1</v>
      </c>
    </row>
    <row r="10782" customFormat="false" ht="12.8" hidden="false" customHeight="false" outlineLevel="0" collapsed="false">
      <c r="A10782" s="17" t="n">
        <v>14008819</v>
      </c>
      <c r="B10782" s="18" t="n">
        <v>1</v>
      </c>
    </row>
    <row r="10783" customFormat="false" ht="12.8" hidden="false" customHeight="false" outlineLevel="0" collapsed="false">
      <c r="A10783" s="17" t="n">
        <v>14008822</v>
      </c>
      <c r="B10783" s="18" t="n">
        <v>1</v>
      </c>
    </row>
    <row r="10784" customFormat="false" ht="12.8" hidden="false" customHeight="false" outlineLevel="0" collapsed="false">
      <c r="A10784" s="17" t="n">
        <v>14008826</v>
      </c>
      <c r="B10784" s="18" t="n">
        <v>1</v>
      </c>
    </row>
    <row r="10785" customFormat="false" ht="12.8" hidden="false" customHeight="false" outlineLevel="0" collapsed="false">
      <c r="A10785" s="17" t="n">
        <v>14008860</v>
      </c>
      <c r="B10785" s="18" t="n">
        <v>1</v>
      </c>
    </row>
    <row r="10786" customFormat="false" ht="12.8" hidden="false" customHeight="false" outlineLevel="0" collapsed="false">
      <c r="A10786" s="17" t="n">
        <v>14008867</v>
      </c>
      <c r="B10786" s="18" t="n">
        <v>1</v>
      </c>
    </row>
    <row r="10787" customFormat="false" ht="12.8" hidden="false" customHeight="false" outlineLevel="0" collapsed="false">
      <c r="A10787" s="17" t="n">
        <v>14008869</v>
      </c>
      <c r="B10787" s="18" t="n">
        <v>1</v>
      </c>
    </row>
    <row r="10788" customFormat="false" ht="12.8" hidden="false" customHeight="false" outlineLevel="0" collapsed="false">
      <c r="A10788" s="17" t="n">
        <v>14008884</v>
      </c>
      <c r="B10788" s="18" t="n">
        <v>1</v>
      </c>
    </row>
    <row r="10789" customFormat="false" ht="12.8" hidden="false" customHeight="false" outlineLevel="0" collapsed="false">
      <c r="A10789" s="17" t="n">
        <v>14008893</v>
      </c>
      <c r="B10789" s="18" t="n">
        <v>1</v>
      </c>
    </row>
    <row r="10790" customFormat="false" ht="12.8" hidden="false" customHeight="false" outlineLevel="0" collapsed="false">
      <c r="A10790" s="17" t="n">
        <v>14008895</v>
      </c>
      <c r="B10790" s="18" t="n">
        <v>1</v>
      </c>
    </row>
    <row r="10791" customFormat="false" ht="12.8" hidden="false" customHeight="false" outlineLevel="0" collapsed="false">
      <c r="A10791" s="17" t="n">
        <v>14008906</v>
      </c>
      <c r="B10791" s="18" t="n">
        <v>1</v>
      </c>
    </row>
    <row r="10792" customFormat="false" ht="12.8" hidden="false" customHeight="false" outlineLevel="0" collapsed="false">
      <c r="A10792" s="17" t="n">
        <v>14008928</v>
      </c>
      <c r="B10792" s="18" t="n">
        <v>1</v>
      </c>
    </row>
    <row r="10793" customFormat="false" ht="12.8" hidden="false" customHeight="false" outlineLevel="0" collapsed="false">
      <c r="A10793" s="17" t="n">
        <v>14008931</v>
      </c>
      <c r="B10793" s="18" t="n">
        <v>1</v>
      </c>
    </row>
    <row r="10794" customFormat="false" ht="12.8" hidden="false" customHeight="false" outlineLevel="0" collapsed="false">
      <c r="A10794" s="17" t="n">
        <v>14008932</v>
      </c>
      <c r="B10794" s="18" t="n">
        <v>1</v>
      </c>
    </row>
    <row r="10795" customFormat="false" ht="12.8" hidden="false" customHeight="false" outlineLevel="0" collapsed="false">
      <c r="A10795" s="17" t="n">
        <v>14008934</v>
      </c>
      <c r="B10795" s="18" t="n">
        <v>1</v>
      </c>
    </row>
    <row r="10796" customFormat="false" ht="12.8" hidden="false" customHeight="false" outlineLevel="0" collapsed="false">
      <c r="A10796" s="17" t="n">
        <v>14008940</v>
      </c>
      <c r="B10796" s="18" t="n">
        <v>1</v>
      </c>
    </row>
    <row r="10797" customFormat="false" ht="12.8" hidden="false" customHeight="false" outlineLevel="0" collapsed="false">
      <c r="A10797" s="17" t="n">
        <v>14008977</v>
      </c>
      <c r="B10797" s="18" t="n">
        <v>1</v>
      </c>
    </row>
    <row r="10798" customFormat="false" ht="12.8" hidden="false" customHeight="false" outlineLevel="0" collapsed="false">
      <c r="A10798" s="17" t="n">
        <v>14008979</v>
      </c>
      <c r="B10798" s="18" t="n">
        <v>1</v>
      </c>
    </row>
    <row r="10799" customFormat="false" ht="12.8" hidden="false" customHeight="false" outlineLevel="0" collapsed="false">
      <c r="A10799" s="17" t="n">
        <v>14008980</v>
      </c>
      <c r="B10799" s="18" t="n">
        <v>1</v>
      </c>
    </row>
    <row r="10800" customFormat="false" ht="12.8" hidden="false" customHeight="false" outlineLevel="0" collapsed="false">
      <c r="A10800" s="17" t="n">
        <v>14008981</v>
      </c>
      <c r="B10800" s="18" t="n">
        <v>1</v>
      </c>
    </row>
    <row r="10801" customFormat="false" ht="12.8" hidden="false" customHeight="false" outlineLevel="0" collapsed="false">
      <c r="A10801" s="17" t="n">
        <v>14008982</v>
      </c>
      <c r="B10801" s="18" t="n">
        <v>1</v>
      </c>
    </row>
    <row r="10802" customFormat="false" ht="12.8" hidden="false" customHeight="false" outlineLevel="0" collapsed="false">
      <c r="A10802" s="17" t="n">
        <v>14008994</v>
      </c>
      <c r="B10802" s="18" t="n">
        <v>1</v>
      </c>
    </row>
    <row r="10803" customFormat="false" ht="12.8" hidden="false" customHeight="false" outlineLevel="0" collapsed="false">
      <c r="A10803" s="17" t="n">
        <v>14009012</v>
      </c>
      <c r="B10803" s="18" t="n">
        <v>1</v>
      </c>
    </row>
    <row r="10804" customFormat="false" ht="12.8" hidden="false" customHeight="false" outlineLevel="0" collapsed="false">
      <c r="A10804" s="17" t="n">
        <v>14009055</v>
      </c>
      <c r="B10804" s="18" t="n">
        <v>1</v>
      </c>
    </row>
    <row r="10805" customFormat="false" ht="12.8" hidden="false" customHeight="false" outlineLevel="0" collapsed="false">
      <c r="A10805" s="17" t="n">
        <v>14009059</v>
      </c>
      <c r="B10805" s="18" t="n">
        <v>1</v>
      </c>
    </row>
    <row r="10806" customFormat="false" ht="12.8" hidden="false" customHeight="false" outlineLevel="0" collapsed="false">
      <c r="A10806" s="17" t="n">
        <v>14009064</v>
      </c>
      <c r="B10806" s="18" t="n">
        <v>1</v>
      </c>
    </row>
    <row r="10807" customFormat="false" ht="12.8" hidden="false" customHeight="false" outlineLevel="0" collapsed="false">
      <c r="A10807" s="17" t="n">
        <v>14009076</v>
      </c>
      <c r="B10807" s="18" t="n">
        <v>1</v>
      </c>
    </row>
    <row r="10808" customFormat="false" ht="12.8" hidden="false" customHeight="false" outlineLevel="0" collapsed="false">
      <c r="A10808" s="17" t="n">
        <v>14009084</v>
      </c>
      <c r="B10808" s="18" t="n">
        <v>1</v>
      </c>
    </row>
    <row r="10809" customFormat="false" ht="12.8" hidden="false" customHeight="false" outlineLevel="0" collapsed="false">
      <c r="A10809" s="17" t="n">
        <v>14009124</v>
      </c>
      <c r="B10809" s="18" t="n">
        <v>1</v>
      </c>
    </row>
    <row r="10810" customFormat="false" ht="12.8" hidden="false" customHeight="false" outlineLevel="0" collapsed="false">
      <c r="A10810" s="17" t="n">
        <v>14009130</v>
      </c>
      <c r="B10810" s="18" t="n">
        <v>1</v>
      </c>
    </row>
    <row r="10811" customFormat="false" ht="12.8" hidden="false" customHeight="false" outlineLevel="0" collapsed="false">
      <c r="A10811" s="17" t="n">
        <v>14009131</v>
      </c>
      <c r="B10811" s="18" t="n">
        <v>1</v>
      </c>
    </row>
    <row r="10812" customFormat="false" ht="12.8" hidden="false" customHeight="false" outlineLevel="0" collapsed="false">
      <c r="A10812" s="17" t="n">
        <v>14009134</v>
      </c>
      <c r="B10812" s="18" t="n">
        <v>1</v>
      </c>
    </row>
    <row r="10813" customFormat="false" ht="12.8" hidden="false" customHeight="false" outlineLevel="0" collapsed="false">
      <c r="A10813" s="17" t="n">
        <v>14009136</v>
      </c>
      <c r="B10813" s="18" t="n">
        <v>1</v>
      </c>
    </row>
    <row r="10814" customFormat="false" ht="12.8" hidden="false" customHeight="false" outlineLevel="0" collapsed="false">
      <c r="A10814" s="17" t="n">
        <v>14009180</v>
      </c>
      <c r="B10814" s="18" t="n">
        <v>1</v>
      </c>
    </row>
    <row r="10815" customFormat="false" ht="12.8" hidden="false" customHeight="false" outlineLevel="0" collapsed="false">
      <c r="A10815" s="17" t="n">
        <v>14009183</v>
      </c>
      <c r="B10815" s="18" t="n">
        <v>1</v>
      </c>
    </row>
    <row r="10816" customFormat="false" ht="12.8" hidden="false" customHeight="false" outlineLevel="0" collapsed="false">
      <c r="A10816" s="17" t="n">
        <v>14009188</v>
      </c>
      <c r="B10816" s="18" t="n">
        <v>1</v>
      </c>
    </row>
    <row r="10817" customFormat="false" ht="12.8" hidden="false" customHeight="false" outlineLevel="0" collapsed="false">
      <c r="A10817" s="17" t="n">
        <v>14009194</v>
      </c>
      <c r="B10817" s="18" t="n">
        <v>1</v>
      </c>
    </row>
    <row r="10818" customFormat="false" ht="12.8" hidden="false" customHeight="false" outlineLevel="0" collapsed="false">
      <c r="A10818" s="17" t="n">
        <v>14009210</v>
      </c>
      <c r="B10818" s="18" t="n">
        <v>1</v>
      </c>
    </row>
    <row r="10819" customFormat="false" ht="12.8" hidden="false" customHeight="false" outlineLevel="0" collapsed="false">
      <c r="A10819" s="17" t="n">
        <v>14009223</v>
      </c>
      <c r="B10819" s="18" t="n">
        <v>1</v>
      </c>
    </row>
    <row r="10820" customFormat="false" ht="12.8" hidden="false" customHeight="false" outlineLevel="0" collapsed="false">
      <c r="A10820" s="17" t="n">
        <v>14009230</v>
      </c>
      <c r="B10820" s="18" t="n">
        <v>1</v>
      </c>
    </row>
    <row r="10821" customFormat="false" ht="12.8" hidden="false" customHeight="false" outlineLevel="0" collapsed="false">
      <c r="A10821" s="17" t="n">
        <v>14009241</v>
      </c>
      <c r="B10821" s="18" t="n">
        <v>1</v>
      </c>
    </row>
    <row r="10822" customFormat="false" ht="12.8" hidden="false" customHeight="false" outlineLevel="0" collapsed="false">
      <c r="A10822" s="17" t="n">
        <v>14009258</v>
      </c>
      <c r="B10822" s="18" t="n">
        <v>1</v>
      </c>
    </row>
    <row r="10823" customFormat="false" ht="12.8" hidden="false" customHeight="false" outlineLevel="0" collapsed="false">
      <c r="A10823" s="17" t="n">
        <v>14009260</v>
      </c>
      <c r="B10823" s="18" t="n">
        <v>1</v>
      </c>
    </row>
    <row r="10824" customFormat="false" ht="12.8" hidden="false" customHeight="false" outlineLevel="0" collapsed="false">
      <c r="A10824" s="17" t="n">
        <v>14009268</v>
      </c>
      <c r="B10824" s="18" t="n">
        <v>1</v>
      </c>
    </row>
    <row r="10825" customFormat="false" ht="12.8" hidden="false" customHeight="false" outlineLevel="0" collapsed="false">
      <c r="A10825" s="17" t="n">
        <v>14009271</v>
      </c>
      <c r="B10825" s="18" t="n">
        <v>1</v>
      </c>
    </row>
    <row r="10826" customFormat="false" ht="12.8" hidden="false" customHeight="false" outlineLevel="0" collapsed="false">
      <c r="A10826" s="17" t="n">
        <v>14009311</v>
      </c>
      <c r="B10826" s="18" t="n">
        <v>1</v>
      </c>
    </row>
    <row r="10827" customFormat="false" ht="12.8" hidden="false" customHeight="false" outlineLevel="0" collapsed="false">
      <c r="A10827" s="17" t="n">
        <v>14009316</v>
      </c>
      <c r="B10827" s="18" t="n">
        <v>1</v>
      </c>
    </row>
    <row r="10828" customFormat="false" ht="12.8" hidden="false" customHeight="false" outlineLevel="0" collapsed="false">
      <c r="A10828" s="17" t="n">
        <v>14009319</v>
      </c>
      <c r="B10828" s="18" t="n">
        <v>1</v>
      </c>
    </row>
    <row r="10829" customFormat="false" ht="12.8" hidden="false" customHeight="false" outlineLevel="0" collapsed="false">
      <c r="A10829" s="17" t="n">
        <v>14009323</v>
      </c>
      <c r="B10829" s="18" t="n">
        <v>1</v>
      </c>
    </row>
    <row r="10830" customFormat="false" ht="12.8" hidden="false" customHeight="false" outlineLevel="0" collapsed="false">
      <c r="A10830" s="17" t="n">
        <v>14009326</v>
      </c>
      <c r="B10830" s="18" t="n">
        <v>1</v>
      </c>
    </row>
    <row r="10831" customFormat="false" ht="12.8" hidden="false" customHeight="false" outlineLevel="0" collapsed="false">
      <c r="A10831" s="17" t="n">
        <v>14009328</v>
      </c>
      <c r="B10831" s="18" t="n">
        <v>1</v>
      </c>
    </row>
    <row r="10832" customFormat="false" ht="12.8" hidden="false" customHeight="false" outlineLevel="0" collapsed="false">
      <c r="A10832" s="17" t="n">
        <v>14009347</v>
      </c>
      <c r="B10832" s="18" t="n">
        <v>1</v>
      </c>
    </row>
    <row r="10833" customFormat="false" ht="12.8" hidden="false" customHeight="false" outlineLevel="0" collapsed="false">
      <c r="A10833" s="17" t="n">
        <v>14009353</v>
      </c>
      <c r="B10833" s="18" t="n">
        <v>1</v>
      </c>
    </row>
    <row r="10834" customFormat="false" ht="12.8" hidden="false" customHeight="false" outlineLevel="0" collapsed="false">
      <c r="A10834" s="17" t="n">
        <v>14009355</v>
      </c>
      <c r="B10834" s="18" t="n">
        <v>1</v>
      </c>
    </row>
    <row r="10835" customFormat="false" ht="12.8" hidden="false" customHeight="false" outlineLevel="0" collapsed="false">
      <c r="A10835" s="17" t="n">
        <v>14009367</v>
      </c>
      <c r="B10835" s="18" t="n">
        <v>1</v>
      </c>
    </row>
    <row r="10836" customFormat="false" ht="12.8" hidden="false" customHeight="false" outlineLevel="0" collapsed="false">
      <c r="A10836" s="17" t="n">
        <v>14009370</v>
      </c>
      <c r="B10836" s="18" t="n">
        <v>1</v>
      </c>
    </row>
    <row r="10837" customFormat="false" ht="12.8" hidden="false" customHeight="false" outlineLevel="0" collapsed="false">
      <c r="A10837" s="17" t="n">
        <v>14009396</v>
      </c>
      <c r="B10837" s="18" t="n">
        <v>1</v>
      </c>
    </row>
    <row r="10838" customFormat="false" ht="12.8" hidden="false" customHeight="false" outlineLevel="0" collapsed="false">
      <c r="A10838" s="17" t="n">
        <v>14009401</v>
      </c>
      <c r="B10838" s="18" t="n">
        <v>1</v>
      </c>
    </row>
    <row r="10839" customFormat="false" ht="12.8" hidden="false" customHeight="false" outlineLevel="0" collapsed="false">
      <c r="A10839" s="17" t="n">
        <v>14009421</v>
      </c>
      <c r="B10839" s="18" t="n">
        <v>1</v>
      </c>
    </row>
    <row r="10840" customFormat="false" ht="12.8" hidden="false" customHeight="false" outlineLevel="0" collapsed="false">
      <c r="A10840" s="17" t="n">
        <v>14009430</v>
      </c>
      <c r="B10840" s="18" t="n">
        <v>1</v>
      </c>
    </row>
    <row r="10841" customFormat="false" ht="12.8" hidden="false" customHeight="false" outlineLevel="0" collapsed="false">
      <c r="A10841" s="17" t="n">
        <v>14009441</v>
      </c>
      <c r="B10841" s="18" t="n">
        <v>1</v>
      </c>
    </row>
    <row r="10842" customFormat="false" ht="12.8" hidden="false" customHeight="false" outlineLevel="0" collapsed="false">
      <c r="A10842" s="17" t="n">
        <v>14009450</v>
      </c>
      <c r="B10842" s="18" t="n">
        <v>1</v>
      </c>
    </row>
    <row r="10843" customFormat="false" ht="12.8" hidden="false" customHeight="false" outlineLevel="0" collapsed="false">
      <c r="A10843" s="17" t="n">
        <v>14009465</v>
      </c>
      <c r="B10843" s="18" t="n">
        <v>1</v>
      </c>
    </row>
    <row r="10844" customFormat="false" ht="12.8" hidden="false" customHeight="false" outlineLevel="0" collapsed="false">
      <c r="A10844" s="17" t="n">
        <v>14009474</v>
      </c>
      <c r="B10844" s="18" t="n">
        <v>1</v>
      </c>
    </row>
    <row r="10845" customFormat="false" ht="12.8" hidden="false" customHeight="false" outlineLevel="0" collapsed="false">
      <c r="A10845" s="17" t="n">
        <v>14009479</v>
      </c>
      <c r="B10845" s="18" t="n">
        <v>1</v>
      </c>
    </row>
    <row r="10846" customFormat="false" ht="12.8" hidden="false" customHeight="false" outlineLevel="0" collapsed="false">
      <c r="A10846" s="17" t="n">
        <v>14009490</v>
      </c>
      <c r="B10846" s="18" t="n">
        <v>1</v>
      </c>
    </row>
    <row r="10847" customFormat="false" ht="12.8" hidden="false" customHeight="false" outlineLevel="0" collapsed="false">
      <c r="A10847" s="17" t="n">
        <v>14009502</v>
      </c>
      <c r="B10847" s="18" t="n">
        <v>1</v>
      </c>
    </row>
    <row r="10848" customFormat="false" ht="12.8" hidden="false" customHeight="false" outlineLevel="0" collapsed="false">
      <c r="A10848" s="17" t="n">
        <v>14009515</v>
      </c>
      <c r="B10848" s="18" t="n">
        <v>1</v>
      </c>
    </row>
    <row r="10849" customFormat="false" ht="12.8" hidden="false" customHeight="false" outlineLevel="0" collapsed="false">
      <c r="A10849" s="17" t="n">
        <v>14009518</v>
      </c>
      <c r="B10849" s="18" t="n">
        <v>1</v>
      </c>
    </row>
    <row r="10850" customFormat="false" ht="12.8" hidden="false" customHeight="false" outlineLevel="0" collapsed="false">
      <c r="A10850" s="17" t="n">
        <v>14009519</v>
      </c>
      <c r="B10850" s="18" t="n">
        <v>1</v>
      </c>
    </row>
    <row r="10851" customFormat="false" ht="12.8" hidden="false" customHeight="false" outlineLevel="0" collapsed="false">
      <c r="A10851" s="17" t="n">
        <v>14009538</v>
      </c>
      <c r="B10851" s="18" t="n">
        <v>1</v>
      </c>
    </row>
    <row r="10852" customFormat="false" ht="12.8" hidden="false" customHeight="false" outlineLevel="0" collapsed="false">
      <c r="A10852" s="17" t="n">
        <v>14009554</v>
      </c>
      <c r="B10852" s="18" t="n">
        <v>1</v>
      </c>
    </row>
    <row r="10853" customFormat="false" ht="12.8" hidden="false" customHeight="false" outlineLevel="0" collapsed="false">
      <c r="A10853" s="17" t="n">
        <v>14009559</v>
      </c>
      <c r="B10853" s="18" t="n">
        <v>1</v>
      </c>
    </row>
    <row r="10854" customFormat="false" ht="12.8" hidden="false" customHeight="false" outlineLevel="0" collapsed="false">
      <c r="A10854" s="17" t="n">
        <v>14009561</v>
      </c>
      <c r="B10854" s="18" t="n">
        <v>1</v>
      </c>
    </row>
    <row r="10855" customFormat="false" ht="12.8" hidden="false" customHeight="false" outlineLevel="0" collapsed="false">
      <c r="A10855" s="17" t="n">
        <v>14009566</v>
      </c>
      <c r="B10855" s="18" t="n">
        <v>1</v>
      </c>
    </row>
    <row r="10856" customFormat="false" ht="12.8" hidden="false" customHeight="false" outlineLevel="0" collapsed="false">
      <c r="A10856" s="17" t="n">
        <v>14009580</v>
      </c>
      <c r="B10856" s="18" t="n">
        <v>1</v>
      </c>
    </row>
    <row r="10857" customFormat="false" ht="12.8" hidden="false" customHeight="false" outlineLevel="0" collapsed="false">
      <c r="A10857" s="17" t="n">
        <v>14009581</v>
      </c>
      <c r="B10857" s="18" t="n">
        <v>1</v>
      </c>
    </row>
    <row r="10858" customFormat="false" ht="12.8" hidden="false" customHeight="false" outlineLevel="0" collapsed="false">
      <c r="A10858" s="17" t="n">
        <v>14009583</v>
      </c>
      <c r="B10858" s="18" t="n">
        <v>1</v>
      </c>
    </row>
    <row r="10859" customFormat="false" ht="12.8" hidden="false" customHeight="false" outlineLevel="0" collapsed="false">
      <c r="A10859" s="17" t="n">
        <v>14009609</v>
      </c>
      <c r="B10859" s="18" t="n">
        <v>1</v>
      </c>
    </row>
    <row r="10860" customFormat="false" ht="12.8" hidden="false" customHeight="false" outlineLevel="0" collapsed="false">
      <c r="A10860" s="17" t="n">
        <v>14009625</v>
      </c>
      <c r="B10860" s="18" t="n">
        <v>1</v>
      </c>
    </row>
    <row r="10861" customFormat="false" ht="12.8" hidden="false" customHeight="false" outlineLevel="0" collapsed="false">
      <c r="A10861" s="17" t="n">
        <v>14009627</v>
      </c>
      <c r="B10861" s="18" t="n">
        <v>1</v>
      </c>
    </row>
    <row r="10862" customFormat="false" ht="12.8" hidden="false" customHeight="false" outlineLevel="0" collapsed="false">
      <c r="A10862" s="17" t="n">
        <v>14009628</v>
      </c>
      <c r="B10862" s="18" t="n">
        <v>1</v>
      </c>
    </row>
    <row r="10863" customFormat="false" ht="12.8" hidden="false" customHeight="false" outlineLevel="0" collapsed="false">
      <c r="A10863" s="17" t="n">
        <v>14009639</v>
      </c>
      <c r="B10863" s="18" t="n">
        <v>1</v>
      </c>
    </row>
    <row r="10864" customFormat="false" ht="12.8" hidden="false" customHeight="false" outlineLevel="0" collapsed="false">
      <c r="A10864" s="17" t="n">
        <v>14009644</v>
      </c>
      <c r="B10864" s="18" t="n">
        <v>1</v>
      </c>
    </row>
    <row r="10865" customFormat="false" ht="12.8" hidden="false" customHeight="false" outlineLevel="0" collapsed="false">
      <c r="A10865" s="17" t="n">
        <v>14009650</v>
      </c>
      <c r="B10865" s="18" t="n">
        <v>1</v>
      </c>
    </row>
    <row r="10866" customFormat="false" ht="12.8" hidden="false" customHeight="false" outlineLevel="0" collapsed="false">
      <c r="A10866" s="17" t="n">
        <v>14009693</v>
      </c>
      <c r="B10866" s="18" t="n">
        <v>1</v>
      </c>
    </row>
    <row r="10867" customFormat="false" ht="12.8" hidden="false" customHeight="false" outlineLevel="0" collapsed="false">
      <c r="A10867" s="17" t="n">
        <v>14009696</v>
      </c>
      <c r="B10867" s="18" t="n">
        <v>1</v>
      </c>
    </row>
    <row r="10868" customFormat="false" ht="12.8" hidden="false" customHeight="false" outlineLevel="0" collapsed="false">
      <c r="A10868" s="17" t="n">
        <v>14009704</v>
      </c>
      <c r="B10868" s="18" t="n">
        <v>1</v>
      </c>
    </row>
    <row r="10869" customFormat="false" ht="12.8" hidden="false" customHeight="false" outlineLevel="0" collapsed="false">
      <c r="A10869" s="17" t="n">
        <v>14009706</v>
      </c>
      <c r="B10869" s="18" t="n">
        <v>1</v>
      </c>
    </row>
    <row r="10870" customFormat="false" ht="12.8" hidden="false" customHeight="false" outlineLevel="0" collapsed="false">
      <c r="A10870" s="17" t="n">
        <v>14009755</v>
      </c>
      <c r="B10870" s="18" t="n">
        <v>1</v>
      </c>
    </row>
    <row r="10871" customFormat="false" ht="12.8" hidden="false" customHeight="false" outlineLevel="0" collapsed="false">
      <c r="A10871" s="17" t="n">
        <v>14009759</v>
      </c>
      <c r="B10871" s="18" t="n">
        <v>1</v>
      </c>
    </row>
    <row r="10872" customFormat="false" ht="12.8" hidden="false" customHeight="false" outlineLevel="0" collapsed="false">
      <c r="A10872" s="17" t="n">
        <v>14009767</v>
      </c>
      <c r="B10872" s="18" t="n">
        <v>1</v>
      </c>
    </row>
    <row r="10873" customFormat="false" ht="12.8" hidden="false" customHeight="false" outlineLevel="0" collapsed="false">
      <c r="A10873" s="17" t="n">
        <v>14009782</v>
      </c>
      <c r="B10873" s="18" t="n">
        <v>1</v>
      </c>
    </row>
    <row r="10874" customFormat="false" ht="12.8" hidden="false" customHeight="false" outlineLevel="0" collapsed="false">
      <c r="A10874" s="17" t="n">
        <v>14009788</v>
      </c>
      <c r="B10874" s="18" t="n">
        <v>1</v>
      </c>
    </row>
    <row r="10875" customFormat="false" ht="12.8" hidden="false" customHeight="false" outlineLevel="0" collapsed="false">
      <c r="A10875" s="17" t="n">
        <v>14009802</v>
      </c>
      <c r="B10875" s="18" t="n">
        <v>1</v>
      </c>
    </row>
    <row r="10876" customFormat="false" ht="12.8" hidden="false" customHeight="false" outlineLevel="0" collapsed="false">
      <c r="A10876" s="17" t="n">
        <v>14009804</v>
      </c>
      <c r="B10876" s="18" t="n">
        <v>1</v>
      </c>
    </row>
    <row r="10877" customFormat="false" ht="12.8" hidden="false" customHeight="false" outlineLevel="0" collapsed="false">
      <c r="A10877" s="17" t="n">
        <v>14009813</v>
      </c>
      <c r="B10877" s="18" t="n">
        <v>1</v>
      </c>
    </row>
    <row r="10878" customFormat="false" ht="12.8" hidden="false" customHeight="false" outlineLevel="0" collapsed="false">
      <c r="A10878" s="17" t="n">
        <v>14009820</v>
      </c>
      <c r="B10878" s="18" t="n">
        <v>1</v>
      </c>
    </row>
    <row r="10879" customFormat="false" ht="12.8" hidden="false" customHeight="false" outlineLevel="0" collapsed="false">
      <c r="A10879" s="17" t="n">
        <v>14009835</v>
      </c>
      <c r="B10879" s="18" t="n">
        <v>1</v>
      </c>
    </row>
    <row r="10880" customFormat="false" ht="12.8" hidden="false" customHeight="false" outlineLevel="0" collapsed="false">
      <c r="A10880" s="17" t="n">
        <v>14009839</v>
      </c>
      <c r="B10880" s="18" t="n">
        <v>1</v>
      </c>
    </row>
    <row r="10881" customFormat="false" ht="12.8" hidden="false" customHeight="false" outlineLevel="0" collapsed="false">
      <c r="A10881" s="17" t="n">
        <v>14009905</v>
      </c>
      <c r="B10881" s="18" t="n">
        <v>1</v>
      </c>
    </row>
    <row r="10882" customFormat="false" ht="12.8" hidden="false" customHeight="false" outlineLevel="0" collapsed="false">
      <c r="A10882" s="17" t="n">
        <v>14009910</v>
      </c>
      <c r="B10882" s="18" t="n">
        <v>1</v>
      </c>
    </row>
    <row r="10883" customFormat="false" ht="12.8" hidden="false" customHeight="false" outlineLevel="0" collapsed="false">
      <c r="A10883" s="17" t="n">
        <v>14009937</v>
      </c>
      <c r="B10883" s="18" t="n">
        <v>1</v>
      </c>
    </row>
    <row r="10884" customFormat="false" ht="12.8" hidden="false" customHeight="false" outlineLevel="0" collapsed="false">
      <c r="A10884" s="17" t="n">
        <v>14009947</v>
      </c>
      <c r="B10884" s="18" t="n">
        <v>1</v>
      </c>
    </row>
    <row r="10885" customFormat="false" ht="12.8" hidden="false" customHeight="false" outlineLevel="0" collapsed="false">
      <c r="A10885" s="17" t="n">
        <v>14009972</v>
      </c>
      <c r="B10885" s="18" t="n">
        <v>1</v>
      </c>
    </row>
    <row r="10886" customFormat="false" ht="12.8" hidden="false" customHeight="false" outlineLevel="0" collapsed="false">
      <c r="A10886" s="17" t="n">
        <v>14009975</v>
      </c>
      <c r="B10886" s="18" t="n">
        <v>1</v>
      </c>
    </row>
    <row r="10887" customFormat="false" ht="12.8" hidden="false" customHeight="false" outlineLevel="0" collapsed="false">
      <c r="A10887" s="17" t="n">
        <v>14009997</v>
      </c>
      <c r="B10887" s="18" t="n">
        <v>1</v>
      </c>
    </row>
    <row r="10888" customFormat="false" ht="12.8" hidden="false" customHeight="false" outlineLevel="0" collapsed="false">
      <c r="A10888" s="17" t="n">
        <v>14010000</v>
      </c>
      <c r="B10888" s="18" t="n">
        <v>1</v>
      </c>
    </row>
    <row r="10889" customFormat="false" ht="12.8" hidden="false" customHeight="false" outlineLevel="0" collapsed="false">
      <c r="A10889" s="17" t="n">
        <v>14010049</v>
      </c>
      <c r="B10889" s="18" t="n">
        <v>1</v>
      </c>
    </row>
    <row r="10890" customFormat="false" ht="12.8" hidden="false" customHeight="false" outlineLevel="0" collapsed="false">
      <c r="A10890" s="17" t="n">
        <v>14010051</v>
      </c>
      <c r="B10890" s="18" t="n">
        <v>1</v>
      </c>
    </row>
    <row r="10891" customFormat="false" ht="12.8" hidden="false" customHeight="false" outlineLevel="0" collapsed="false">
      <c r="A10891" s="17" t="n">
        <v>14010055</v>
      </c>
      <c r="B10891" s="18" t="n">
        <v>1</v>
      </c>
    </row>
    <row r="10892" customFormat="false" ht="12.8" hidden="false" customHeight="false" outlineLevel="0" collapsed="false">
      <c r="A10892" s="17" t="n">
        <v>14010066</v>
      </c>
      <c r="B10892" s="18" t="n">
        <v>1</v>
      </c>
    </row>
    <row r="10893" customFormat="false" ht="12.8" hidden="false" customHeight="false" outlineLevel="0" collapsed="false">
      <c r="A10893" s="17" t="n">
        <v>14010070</v>
      </c>
      <c r="B10893" s="18" t="n">
        <v>1</v>
      </c>
    </row>
    <row r="10894" customFormat="false" ht="12.8" hidden="false" customHeight="false" outlineLevel="0" collapsed="false">
      <c r="A10894" s="17" t="n">
        <v>14010093</v>
      </c>
      <c r="B10894" s="18" t="n">
        <v>1</v>
      </c>
    </row>
    <row r="10895" customFormat="false" ht="12.8" hidden="false" customHeight="false" outlineLevel="0" collapsed="false">
      <c r="A10895" s="17" t="n">
        <v>14010099</v>
      </c>
      <c r="B10895" s="18" t="n">
        <v>1</v>
      </c>
    </row>
    <row r="10896" customFormat="false" ht="12.8" hidden="false" customHeight="false" outlineLevel="0" collapsed="false">
      <c r="A10896" s="17" t="n">
        <v>14010119</v>
      </c>
      <c r="B10896" s="18" t="n">
        <v>1</v>
      </c>
    </row>
    <row r="10897" customFormat="false" ht="12.8" hidden="false" customHeight="false" outlineLevel="0" collapsed="false">
      <c r="A10897" s="17" t="n">
        <v>14010121</v>
      </c>
      <c r="B10897" s="18" t="n">
        <v>1</v>
      </c>
    </row>
    <row r="10898" customFormat="false" ht="12.8" hidden="false" customHeight="false" outlineLevel="0" collapsed="false">
      <c r="A10898" s="17" t="n">
        <v>14010146</v>
      </c>
      <c r="B10898" s="18" t="n">
        <v>1</v>
      </c>
    </row>
    <row r="10899" customFormat="false" ht="12.8" hidden="false" customHeight="false" outlineLevel="0" collapsed="false">
      <c r="A10899" s="17" t="n">
        <v>14010149</v>
      </c>
      <c r="B10899" s="18" t="n">
        <v>1</v>
      </c>
    </row>
    <row r="10900" customFormat="false" ht="12.8" hidden="false" customHeight="false" outlineLevel="0" collapsed="false">
      <c r="A10900" s="17" t="n">
        <v>14010189</v>
      </c>
      <c r="B10900" s="18" t="n">
        <v>1</v>
      </c>
    </row>
    <row r="10901" customFormat="false" ht="12.8" hidden="false" customHeight="false" outlineLevel="0" collapsed="false">
      <c r="A10901" s="17" t="n">
        <v>14010194</v>
      </c>
      <c r="B10901" s="18" t="n">
        <v>1</v>
      </c>
    </row>
    <row r="10902" customFormat="false" ht="12.8" hidden="false" customHeight="false" outlineLevel="0" collapsed="false">
      <c r="A10902" s="17" t="n">
        <v>14010232</v>
      </c>
      <c r="B10902" s="18" t="n">
        <v>1</v>
      </c>
    </row>
    <row r="10903" customFormat="false" ht="12.8" hidden="false" customHeight="false" outlineLevel="0" collapsed="false">
      <c r="A10903" s="17" t="n">
        <v>14010238</v>
      </c>
      <c r="B10903" s="18" t="n">
        <v>1</v>
      </c>
    </row>
    <row r="10904" customFormat="false" ht="12.8" hidden="false" customHeight="false" outlineLevel="0" collapsed="false">
      <c r="A10904" s="17" t="n">
        <v>14010250</v>
      </c>
      <c r="B10904" s="18" t="n">
        <v>1</v>
      </c>
    </row>
    <row r="10905" customFormat="false" ht="12.8" hidden="false" customHeight="false" outlineLevel="0" collapsed="false">
      <c r="A10905" s="17" t="n">
        <v>14010256</v>
      </c>
      <c r="B10905" s="18" t="n">
        <v>1</v>
      </c>
    </row>
    <row r="10906" customFormat="false" ht="12.8" hidden="false" customHeight="false" outlineLevel="0" collapsed="false">
      <c r="A10906" s="17" t="n">
        <v>14010265</v>
      </c>
      <c r="B10906" s="18" t="n">
        <v>1</v>
      </c>
    </row>
    <row r="10907" customFormat="false" ht="12.8" hidden="false" customHeight="false" outlineLevel="0" collapsed="false">
      <c r="A10907" s="17" t="n">
        <v>14010273</v>
      </c>
      <c r="B10907" s="18" t="n">
        <v>1</v>
      </c>
    </row>
    <row r="10908" customFormat="false" ht="12.8" hidden="false" customHeight="false" outlineLevel="0" collapsed="false">
      <c r="A10908" s="17" t="n">
        <v>14010291</v>
      </c>
      <c r="B10908" s="18" t="n">
        <v>1</v>
      </c>
    </row>
    <row r="10909" customFormat="false" ht="12.8" hidden="false" customHeight="false" outlineLevel="0" collapsed="false">
      <c r="A10909" s="17" t="n">
        <v>14010302</v>
      </c>
      <c r="B10909" s="18" t="n">
        <v>1</v>
      </c>
    </row>
    <row r="10910" customFormat="false" ht="12.8" hidden="false" customHeight="false" outlineLevel="0" collapsed="false">
      <c r="A10910" s="17" t="n">
        <v>14010324</v>
      </c>
      <c r="B10910" s="18" t="n">
        <v>1</v>
      </c>
    </row>
    <row r="10911" customFormat="false" ht="12.8" hidden="false" customHeight="false" outlineLevel="0" collapsed="false">
      <c r="A10911" s="17" t="n">
        <v>14010351</v>
      </c>
      <c r="B10911" s="18" t="n">
        <v>1</v>
      </c>
    </row>
    <row r="10912" customFormat="false" ht="12.8" hidden="false" customHeight="false" outlineLevel="0" collapsed="false">
      <c r="A10912" s="17" t="n">
        <v>14010372</v>
      </c>
      <c r="B10912" s="18" t="n">
        <v>1</v>
      </c>
    </row>
    <row r="10913" customFormat="false" ht="12.8" hidden="false" customHeight="false" outlineLevel="0" collapsed="false">
      <c r="A10913" s="17" t="n">
        <v>14010375</v>
      </c>
      <c r="B10913" s="18" t="n">
        <v>1</v>
      </c>
    </row>
    <row r="10914" customFormat="false" ht="12.8" hidden="false" customHeight="false" outlineLevel="0" collapsed="false">
      <c r="A10914" s="17" t="n">
        <v>14010442</v>
      </c>
      <c r="B10914" s="18" t="n">
        <v>1</v>
      </c>
    </row>
    <row r="10915" customFormat="false" ht="12.8" hidden="false" customHeight="false" outlineLevel="0" collapsed="false">
      <c r="A10915" s="17" t="n">
        <v>14010454</v>
      </c>
      <c r="B10915" s="18" t="n">
        <v>1</v>
      </c>
    </row>
    <row r="10916" customFormat="false" ht="12.8" hidden="false" customHeight="false" outlineLevel="0" collapsed="false">
      <c r="A10916" s="17" t="n">
        <v>14010468</v>
      </c>
      <c r="B10916" s="18" t="n">
        <v>1</v>
      </c>
    </row>
    <row r="10917" customFormat="false" ht="12.8" hidden="false" customHeight="false" outlineLevel="0" collapsed="false">
      <c r="A10917" s="17" t="n">
        <v>14010469</v>
      </c>
      <c r="B10917" s="18" t="n">
        <v>1</v>
      </c>
    </row>
    <row r="10918" customFormat="false" ht="12.8" hidden="false" customHeight="false" outlineLevel="0" collapsed="false">
      <c r="A10918" s="17" t="n">
        <v>14010474</v>
      </c>
      <c r="B10918" s="18" t="n">
        <v>1</v>
      </c>
    </row>
    <row r="10919" customFormat="false" ht="12.8" hidden="false" customHeight="false" outlineLevel="0" collapsed="false">
      <c r="A10919" s="17" t="n">
        <v>14010477</v>
      </c>
      <c r="B10919" s="18" t="n">
        <v>1</v>
      </c>
    </row>
    <row r="10920" customFormat="false" ht="12.8" hidden="false" customHeight="false" outlineLevel="0" collapsed="false">
      <c r="A10920" s="17" t="n">
        <v>14010478</v>
      </c>
      <c r="B10920" s="18" t="n">
        <v>1</v>
      </c>
    </row>
    <row r="10921" customFormat="false" ht="12.8" hidden="false" customHeight="false" outlineLevel="0" collapsed="false">
      <c r="A10921" s="17" t="n">
        <v>14010486</v>
      </c>
      <c r="B10921" s="18" t="n">
        <v>1</v>
      </c>
    </row>
    <row r="10922" customFormat="false" ht="12.8" hidden="false" customHeight="false" outlineLevel="0" collapsed="false">
      <c r="A10922" s="17" t="n">
        <v>14010488</v>
      </c>
      <c r="B10922" s="18" t="n">
        <v>1</v>
      </c>
    </row>
    <row r="10923" customFormat="false" ht="12.8" hidden="false" customHeight="false" outlineLevel="0" collapsed="false">
      <c r="A10923" s="17" t="n">
        <v>14010496</v>
      </c>
      <c r="B10923" s="18" t="n">
        <v>1</v>
      </c>
    </row>
    <row r="10924" customFormat="false" ht="12.8" hidden="false" customHeight="false" outlineLevel="0" collapsed="false">
      <c r="A10924" s="17" t="n">
        <v>14010497</v>
      </c>
      <c r="B10924" s="18" t="n">
        <v>1</v>
      </c>
    </row>
    <row r="10925" customFormat="false" ht="12.8" hidden="false" customHeight="false" outlineLevel="0" collapsed="false">
      <c r="A10925" s="17" t="n">
        <v>14010502</v>
      </c>
      <c r="B10925" s="18" t="n">
        <v>1</v>
      </c>
    </row>
    <row r="10926" customFormat="false" ht="12.8" hidden="false" customHeight="false" outlineLevel="0" collapsed="false">
      <c r="A10926" s="17" t="n">
        <v>14010508</v>
      </c>
      <c r="B10926" s="18" t="n">
        <v>1</v>
      </c>
    </row>
    <row r="10927" customFormat="false" ht="12.8" hidden="false" customHeight="false" outlineLevel="0" collapsed="false">
      <c r="A10927" s="17" t="n">
        <v>14010528</v>
      </c>
      <c r="B10927" s="18" t="n">
        <v>1</v>
      </c>
    </row>
    <row r="10928" customFormat="false" ht="12.8" hidden="false" customHeight="false" outlineLevel="0" collapsed="false">
      <c r="A10928" s="17" t="n">
        <v>14010542</v>
      </c>
      <c r="B10928" s="18" t="n">
        <v>1</v>
      </c>
    </row>
    <row r="10929" customFormat="false" ht="12.8" hidden="false" customHeight="false" outlineLevel="0" collapsed="false">
      <c r="A10929" s="17" t="n">
        <v>14010551</v>
      </c>
      <c r="B10929" s="18" t="n">
        <v>1</v>
      </c>
    </row>
    <row r="10930" customFormat="false" ht="12.8" hidden="false" customHeight="false" outlineLevel="0" collapsed="false">
      <c r="A10930" s="17" t="n">
        <v>14010558</v>
      </c>
      <c r="B10930" s="18" t="n">
        <v>1</v>
      </c>
    </row>
    <row r="10931" customFormat="false" ht="12.8" hidden="false" customHeight="false" outlineLevel="0" collapsed="false">
      <c r="A10931" s="17" t="n">
        <v>14010577</v>
      </c>
      <c r="B10931" s="18" t="n">
        <v>1</v>
      </c>
    </row>
    <row r="10932" customFormat="false" ht="12.8" hidden="false" customHeight="false" outlineLevel="0" collapsed="false">
      <c r="A10932" s="17" t="n">
        <v>14010580</v>
      </c>
      <c r="B10932" s="18" t="n">
        <v>1</v>
      </c>
    </row>
    <row r="10933" customFormat="false" ht="12.8" hidden="false" customHeight="false" outlineLevel="0" collapsed="false">
      <c r="A10933" s="17" t="n">
        <v>14010590</v>
      </c>
      <c r="B10933" s="18" t="n">
        <v>1</v>
      </c>
    </row>
    <row r="10934" customFormat="false" ht="12.8" hidden="false" customHeight="false" outlineLevel="0" collapsed="false">
      <c r="A10934" s="17" t="n">
        <v>14010591</v>
      </c>
      <c r="B10934" s="18" t="n">
        <v>1</v>
      </c>
    </row>
    <row r="10935" customFormat="false" ht="12.8" hidden="false" customHeight="false" outlineLevel="0" collapsed="false">
      <c r="A10935" s="17" t="n">
        <v>14010597</v>
      </c>
      <c r="B10935" s="18" t="n">
        <v>1</v>
      </c>
    </row>
    <row r="10936" customFormat="false" ht="12.8" hidden="false" customHeight="false" outlineLevel="0" collapsed="false">
      <c r="A10936" s="17" t="n">
        <v>14010649</v>
      </c>
      <c r="B10936" s="18" t="n">
        <v>1</v>
      </c>
    </row>
    <row r="10937" customFormat="false" ht="12.8" hidden="false" customHeight="false" outlineLevel="0" collapsed="false">
      <c r="A10937" s="17" t="n">
        <v>14010655</v>
      </c>
      <c r="B10937" s="18" t="n">
        <v>1</v>
      </c>
    </row>
    <row r="10938" customFormat="false" ht="12.8" hidden="false" customHeight="false" outlineLevel="0" collapsed="false">
      <c r="A10938" s="17" t="n">
        <v>14010662</v>
      </c>
      <c r="B10938" s="18" t="n">
        <v>1</v>
      </c>
    </row>
    <row r="10939" customFormat="false" ht="12.8" hidden="false" customHeight="false" outlineLevel="0" collapsed="false">
      <c r="A10939" s="17" t="n">
        <v>14010666</v>
      </c>
      <c r="B10939" s="18" t="n">
        <v>1</v>
      </c>
    </row>
    <row r="10940" customFormat="false" ht="12.8" hidden="false" customHeight="false" outlineLevel="0" collapsed="false">
      <c r="A10940" s="17" t="n">
        <v>14010671</v>
      </c>
      <c r="B10940" s="18" t="n">
        <v>1</v>
      </c>
    </row>
    <row r="10941" customFormat="false" ht="12.8" hidden="false" customHeight="false" outlineLevel="0" collapsed="false">
      <c r="A10941" s="17" t="n">
        <v>14010674</v>
      </c>
      <c r="B10941" s="18" t="n">
        <v>1</v>
      </c>
    </row>
    <row r="10942" customFormat="false" ht="12.8" hidden="false" customHeight="false" outlineLevel="0" collapsed="false">
      <c r="A10942" s="17" t="n">
        <v>14010675</v>
      </c>
      <c r="B10942" s="18" t="n">
        <v>1</v>
      </c>
    </row>
    <row r="10943" customFormat="false" ht="12.8" hidden="false" customHeight="false" outlineLevel="0" collapsed="false">
      <c r="A10943" s="17" t="n">
        <v>14010679</v>
      </c>
      <c r="B10943" s="18" t="n">
        <v>1</v>
      </c>
    </row>
    <row r="10944" customFormat="false" ht="12.8" hidden="false" customHeight="false" outlineLevel="0" collapsed="false">
      <c r="A10944" s="17" t="n">
        <v>14010684</v>
      </c>
      <c r="B10944" s="18" t="n">
        <v>1</v>
      </c>
    </row>
    <row r="10945" customFormat="false" ht="12.8" hidden="false" customHeight="false" outlineLevel="0" collapsed="false">
      <c r="A10945" s="17" t="n">
        <v>14010732</v>
      </c>
      <c r="B10945" s="18" t="n">
        <v>1</v>
      </c>
    </row>
    <row r="10946" customFormat="false" ht="12.8" hidden="false" customHeight="false" outlineLevel="0" collapsed="false">
      <c r="A10946" s="17" t="n">
        <v>14010739</v>
      </c>
      <c r="B10946" s="18" t="n">
        <v>1</v>
      </c>
    </row>
    <row r="10947" customFormat="false" ht="12.8" hidden="false" customHeight="false" outlineLevel="0" collapsed="false">
      <c r="A10947" s="17" t="n">
        <v>14010774</v>
      </c>
      <c r="B10947" s="18" t="n">
        <v>1</v>
      </c>
    </row>
    <row r="10948" customFormat="false" ht="12.8" hidden="false" customHeight="false" outlineLevel="0" collapsed="false">
      <c r="A10948" s="17" t="n">
        <v>14010795</v>
      </c>
      <c r="B10948" s="18" t="n">
        <v>1</v>
      </c>
    </row>
    <row r="10949" customFormat="false" ht="12.8" hidden="false" customHeight="false" outlineLevel="0" collapsed="false">
      <c r="A10949" s="17" t="n">
        <v>14010804</v>
      </c>
      <c r="B10949" s="18" t="n">
        <v>1</v>
      </c>
    </row>
    <row r="10950" customFormat="false" ht="12.8" hidden="false" customHeight="false" outlineLevel="0" collapsed="false">
      <c r="A10950" s="17" t="n">
        <v>14010819</v>
      </c>
      <c r="B10950" s="18" t="n">
        <v>1</v>
      </c>
    </row>
    <row r="10951" customFormat="false" ht="12.8" hidden="false" customHeight="false" outlineLevel="0" collapsed="false">
      <c r="A10951" s="17" t="n">
        <v>14010826</v>
      </c>
      <c r="B10951" s="18" t="n">
        <v>1</v>
      </c>
    </row>
    <row r="10952" customFormat="false" ht="12.8" hidden="false" customHeight="false" outlineLevel="0" collapsed="false">
      <c r="A10952" s="17" t="n">
        <v>14010839</v>
      </c>
      <c r="B10952" s="18" t="n">
        <v>1</v>
      </c>
    </row>
    <row r="10953" customFormat="false" ht="12.8" hidden="false" customHeight="false" outlineLevel="0" collapsed="false">
      <c r="A10953" s="17" t="n">
        <v>14010840</v>
      </c>
      <c r="B10953" s="18" t="n">
        <v>1</v>
      </c>
    </row>
    <row r="10954" customFormat="false" ht="12.8" hidden="false" customHeight="false" outlineLevel="0" collapsed="false">
      <c r="A10954" s="17" t="n">
        <v>14010852</v>
      </c>
      <c r="B10954" s="18" t="n">
        <v>1</v>
      </c>
    </row>
    <row r="10955" customFormat="false" ht="12.8" hidden="false" customHeight="false" outlineLevel="0" collapsed="false">
      <c r="A10955" s="17" t="n">
        <v>14010860</v>
      </c>
      <c r="B10955" s="18" t="n">
        <v>1</v>
      </c>
    </row>
    <row r="10956" customFormat="false" ht="12.8" hidden="false" customHeight="false" outlineLevel="0" collapsed="false">
      <c r="A10956" s="17" t="n">
        <v>14010873</v>
      </c>
      <c r="B10956" s="18" t="n">
        <v>1</v>
      </c>
    </row>
    <row r="10957" customFormat="false" ht="12.8" hidden="false" customHeight="false" outlineLevel="0" collapsed="false">
      <c r="A10957" s="17" t="n">
        <v>14010883</v>
      </c>
      <c r="B10957" s="18" t="n">
        <v>1</v>
      </c>
    </row>
    <row r="10958" customFormat="false" ht="12.8" hidden="false" customHeight="false" outlineLevel="0" collapsed="false">
      <c r="A10958" s="17" t="n">
        <v>14010886</v>
      </c>
      <c r="B10958" s="18" t="n">
        <v>1</v>
      </c>
    </row>
    <row r="10959" customFormat="false" ht="12.8" hidden="false" customHeight="false" outlineLevel="0" collapsed="false">
      <c r="A10959" s="17" t="n">
        <v>14010894</v>
      </c>
      <c r="B10959" s="18" t="n">
        <v>1</v>
      </c>
    </row>
    <row r="10960" customFormat="false" ht="12.8" hidden="false" customHeight="false" outlineLevel="0" collapsed="false">
      <c r="A10960" s="17" t="n">
        <v>14010903</v>
      </c>
      <c r="B10960" s="18" t="n">
        <v>1</v>
      </c>
    </row>
    <row r="10961" customFormat="false" ht="12.8" hidden="false" customHeight="false" outlineLevel="0" collapsed="false">
      <c r="A10961" s="17" t="n">
        <v>14010907</v>
      </c>
      <c r="B10961" s="18" t="n">
        <v>1</v>
      </c>
    </row>
    <row r="10962" customFormat="false" ht="12.8" hidden="false" customHeight="false" outlineLevel="0" collapsed="false">
      <c r="A10962" s="17" t="n">
        <v>14010910</v>
      </c>
      <c r="B10962" s="18" t="n">
        <v>1</v>
      </c>
    </row>
    <row r="10963" customFormat="false" ht="12.8" hidden="false" customHeight="false" outlineLevel="0" collapsed="false">
      <c r="A10963" s="17" t="n">
        <v>14010918</v>
      </c>
      <c r="B10963" s="18" t="n">
        <v>1</v>
      </c>
    </row>
    <row r="10964" customFormat="false" ht="12.8" hidden="false" customHeight="false" outlineLevel="0" collapsed="false">
      <c r="A10964" s="17" t="n">
        <v>14010919</v>
      </c>
      <c r="B10964" s="18" t="n">
        <v>1</v>
      </c>
    </row>
    <row r="10965" customFormat="false" ht="12.8" hidden="false" customHeight="false" outlineLevel="0" collapsed="false">
      <c r="A10965" s="17" t="n">
        <v>14010938</v>
      </c>
      <c r="B10965" s="18" t="n">
        <v>1</v>
      </c>
    </row>
    <row r="10966" customFormat="false" ht="12.8" hidden="false" customHeight="false" outlineLevel="0" collapsed="false">
      <c r="A10966" s="17" t="n">
        <v>14010951</v>
      </c>
      <c r="B10966" s="18" t="n">
        <v>1</v>
      </c>
    </row>
    <row r="10967" customFormat="false" ht="12.8" hidden="false" customHeight="false" outlineLevel="0" collapsed="false">
      <c r="A10967" s="17" t="n">
        <v>14010956</v>
      </c>
      <c r="B10967" s="18" t="n">
        <v>1</v>
      </c>
    </row>
    <row r="10968" customFormat="false" ht="12.8" hidden="false" customHeight="false" outlineLevel="0" collapsed="false">
      <c r="A10968" s="17" t="n">
        <v>14010980</v>
      </c>
      <c r="B10968" s="18" t="n">
        <v>1</v>
      </c>
    </row>
    <row r="10969" customFormat="false" ht="12.8" hidden="false" customHeight="false" outlineLevel="0" collapsed="false">
      <c r="A10969" s="17" t="n">
        <v>14010983</v>
      </c>
      <c r="B10969" s="18" t="n">
        <v>1</v>
      </c>
    </row>
    <row r="10970" customFormat="false" ht="12.8" hidden="false" customHeight="false" outlineLevel="0" collapsed="false">
      <c r="A10970" s="17" t="n">
        <v>14010999</v>
      </c>
      <c r="B10970" s="18" t="n">
        <v>1</v>
      </c>
    </row>
    <row r="10971" customFormat="false" ht="12.8" hidden="false" customHeight="false" outlineLevel="0" collapsed="false">
      <c r="A10971" s="17" t="n">
        <v>14011013</v>
      </c>
      <c r="B10971" s="18" t="n">
        <v>1</v>
      </c>
    </row>
    <row r="10972" customFormat="false" ht="12.8" hidden="false" customHeight="false" outlineLevel="0" collapsed="false">
      <c r="A10972" s="17" t="n">
        <v>14011021</v>
      </c>
      <c r="B10972" s="18" t="n">
        <v>1</v>
      </c>
    </row>
    <row r="10973" customFormat="false" ht="12.8" hidden="false" customHeight="false" outlineLevel="0" collapsed="false">
      <c r="A10973" s="17" t="n">
        <v>14011037</v>
      </c>
      <c r="B10973" s="18" t="n">
        <v>1</v>
      </c>
    </row>
    <row r="10974" customFormat="false" ht="12.8" hidden="false" customHeight="false" outlineLevel="0" collapsed="false">
      <c r="A10974" s="17" t="n">
        <v>14011041</v>
      </c>
      <c r="B10974" s="18" t="n">
        <v>1</v>
      </c>
    </row>
    <row r="10975" customFormat="false" ht="12.8" hidden="false" customHeight="false" outlineLevel="0" collapsed="false">
      <c r="A10975" s="17" t="n">
        <v>14011047</v>
      </c>
      <c r="B10975" s="18" t="n">
        <v>1</v>
      </c>
    </row>
    <row r="10976" customFormat="false" ht="12.8" hidden="false" customHeight="false" outlineLevel="0" collapsed="false">
      <c r="A10976" s="17" t="n">
        <v>14011048</v>
      </c>
      <c r="B10976" s="18" t="n">
        <v>1</v>
      </c>
    </row>
    <row r="10977" customFormat="false" ht="12.8" hidden="false" customHeight="false" outlineLevel="0" collapsed="false">
      <c r="A10977" s="17" t="n">
        <v>14011049</v>
      </c>
      <c r="B10977" s="18" t="n">
        <v>1</v>
      </c>
    </row>
    <row r="10978" customFormat="false" ht="12.8" hidden="false" customHeight="false" outlineLevel="0" collapsed="false">
      <c r="A10978" s="17" t="n">
        <v>14011057</v>
      </c>
      <c r="B10978" s="18" t="n">
        <v>1</v>
      </c>
    </row>
    <row r="10979" customFormat="false" ht="12.8" hidden="false" customHeight="false" outlineLevel="0" collapsed="false">
      <c r="A10979" s="17" t="n">
        <v>14011066</v>
      </c>
      <c r="B10979" s="18" t="n">
        <v>1</v>
      </c>
    </row>
    <row r="10980" customFormat="false" ht="12.8" hidden="false" customHeight="false" outlineLevel="0" collapsed="false">
      <c r="A10980" s="17" t="n">
        <v>14011068</v>
      </c>
      <c r="B10980" s="18" t="n">
        <v>1</v>
      </c>
    </row>
    <row r="10981" customFormat="false" ht="12.8" hidden="false" customHeight="false" outlineLevel="0" collapsed="false">
      <c r="A10981" s="17" t="n">
        <v>14011070</v>
      </c>
      <c r="B10981" s="18" t="n">
        <v>1</v>
      </c>
    </row>
    <row r="10982" customFormat="false" ht="12.8" hidden="false" customHeight="false" outlineLevel="0" collapsed="false">
      <c r="A10982" s="17" t="n">
        <v>14011072</v>
      </c>
      <c r="B10982" s="18" t="n">
        <v>1</v>
      </c>
    </row>
    <row r="10983" customFormat="false" ht="12.8" hidden="false" customHeight="false" outlineLevel="0" collapsed="false">
      <c r="A10983" s="17" t="n">
        <v>14011079</v>
      </c>
      <c r="B10983" s="18" t="n">
        <v>1</v>
      </c>
    </row>
    <row r="10984" customFormat="false" ht="12.8" hidden="false" customHeight="false" outlineLevel="0" collapsed="false">
      <c r="A10984" s="17" t="n">
        <v>14011086</v>
      </c>
      <c r="B10984" s="18" t="n">
        <v>1</v>
      </c>
    </row>
    <row r="10985" customFormat="false" ht="12.8" hidden="false" customHeight="false" outlineLevel="0" collapsed="false">
      <c r="A10985" s="17" t="n">
        <v>14011091</v>
      </c>
      <c r="B10985" s="18" t="n">
        <v>1</v>
      </c>
    </row>
    <row r="10986" customFormat="false" ht="12.8" hidden="false" customHeight="false" outlineLevel="0" collapsed="false">
      <c r="A10986" s="17" t="n">
        <v>14011093</v>
      </c>
      <c r="B10986" s="18" t="n">
        <v>1</v>
      </c>
    </row>
    <row r="10987" customFormat="false" ht="12.8" hidden="false" customHeight="false" outlineLevel="0" collapsed="false">
      <c r="A10987" s="17" t="n">
        <v>14011111</v>
      </c>
      <c r="B10987" s="18" t="n">
        <v>1</v>
      </c>
    </row>
    <row r="10988" customFormat="false" ht="12.8" hidden="false" customHeight="false" outlineLevel="0" collapsed="false">
      <c r="A10988" s="17" t="n">
        <v>14011126</v>
      </c>
      <c r="B10988" s="18" t="n">
        <v>1</v>
      </c>
    </row>
    <row r="10989" customFormat="false" ht="12.8" hidden="false" customHeight="false" outlineLevel="0" collapsed="false">
      <c r="A10989" s="17" t="n">
        <v>14011131</v>
      </c>
      <c r="B10989" s="18" t="n">
        <v>1</v>
      </c>
    </row>
    <row r="10990" customFormat="false" ht="12.8" hidden="false" customHeight="false" outlineLevel="0" collapsed="false">
      <c r="A10990" s="17" t="n">
        <v>14011149</v>
      </c>
      <c r="B10990" s="18" t="n">
        <v>1</v>
      </c>
    </row>
    <row r="10991" customFormat="false" ht="12.8" hidden="false" customHeight="false" outlineLevel="0" collapsed="false">
      <c r="A10991" s="17" t="n">
        <v>14011169</v>
      </c>
      <c r="B10991" s="18" t="n">
        <v>1</v>
      </c>
    </row>
    <row r="10992" customFormat="false" ht="12.8" hidden="false" customHeight="false" outlineLevel="0" collapsed="false">
      <c r="A10992" s="17" t="n">
        <v>14011171</v>
      </c>
      <c r="B10992" s="18" t="n">
        <v>1</v>
      </c>
    </row>
    <row r="10993" customFormat="false" ht="12.8" hidden="false" customHeight="false" outlineLevel="0" collapsed="false">
      <c r="A10993" s="17" t="n">
        <v>14011177</v>
      </c>
      <c r="B10993" s="18" t="n">
        <v>1</v>
      </c>
    </row>
    <row r="10994" customFormat="false" ht="12.8" hidden="false" customHeight="false" outlineLevel="0" collapsed="false">
      <c r="A10994" s="17" t="n">
        <v>14011184</v>
      </c>
      <c r="B10994" s="18" t="n">
        <v>1</v>
      </c>
    </row>
    <row r="10995" customFormat="false" ht="12.8" hidden="false" customHeight="false" outlineLevel="0" collapsed="false">
      <c r="A10995" s="17" t="n">
        <v>14011193</v>
      </c>
      <c r="B10995" s="18" t="n">
        <v>1</v>
      </c>
    </row>
    <row r="10996" customFormat="false" ht="12.8" hidden="false" customHeight="false" outlineLevel="0" collapsed="false">
      <c r="A10996" s="17" t="n">
        <v>14011206</v>
      </c>
      <c r="B10996" s="18" t="n">
        <v>1</v>
      </c>
    </row>
    <row r="10997" customFormat="false" ht="12.8" hidden="false" customHeight="false" outlineLevel="0" collapsed="false">
      <c r="A10997" s="17" t="n">
        <v>14011218</v>
      </c>
      <c r="B10997" s="18" t="n">
        <v>1</v>
      </c>
    </row>
    <row r="10998" customFormat="false" ht="12.8" hidden="false" customHeight="false" outlineLevel="0" collapsed="false">
      <c r="A10998" s="17" t="n">
        <v>14011231</v>
      </c>
      <c r="B10998" s="18" t="n">
        <v>1</v>
      </c>
    </row>
    <row r="10999" customFormat="false" ht="12.8" hidden="false" customHeight="false" outlineLevel="0" collapsed="false">
      <c r="A10999" s="17" t="n">
        <v>14011282</v>
      </c>
      <c r="B10999" s="18" t="n">
        <v>1</v>
      </c>
    </row>
    <row r="11000" customFormat="false" ht="12.8" hidden="false" customHeight="false" outlineLevel="0" collapsed="false">
      <c r="A11000" s="17" t="n">
        <v>14011287</v>
      </c>
      <c r="B11000" s="18" t="n">
        <v>1</v>
      </c>
    </row>
    <row r="11001" customFormat="false" ht="12.8" hidden="false" customHeight="false" outlineLevel="0" collapsed="false">
      <c r="A11001" s="17" t="n">
        <v>14011292</v>
      </c>
      <c r="B11001" s="18" t="n">
        <v>1</v>
      </c>
    </row>
    <row r="11002" customFormat="false" ht="12.8" hidden="false" customHeight="false" outlineLevel="0" collapsed="false">
      <c r="A11002" s="17" t="n">
        <v>14011296</v>
      </c>
      <c r="B11002" s="18" t="n">
        <v>1</v>
      </c>
    </row>
    <row r="11003" customFormat="false" ht="12.8" hidden="false" customHeight="false" outlineLevel="0" collapsed="false">
      <c r="A11003" s="17" t="n">
        <v>14011297</v>
      </c>
      <c r="B11003" s="18" t="n">
        <v>1</v>
      </c>
    </row>
    <row r="11004" customFormat="false" ht="12.8" hidden="false" customHeight="false" outlineLevel="0" collapsed="false">
      <c r="A11004" s="17" t="n">
        <v>14011299</v>
      </c>
      <c r="B11004" s="18" t="n">
        <v>1</v>
      </c>
    </row>
    <row r="11005" customFormat="false" ht="12.8" hidden="false" customHeight="false" outlineLevel="0" collapsed="false">
      <c r="A11005" s="17" t="n">
        <v>14011304</v>
      </c>
      <c r="B11005" s="18" t="n">
        <v>1</v>
      </c>
    </row>
    <row r="11006" customFormat="false" ht="12.8" hidden="false" customHeight="false" outlineLevel="0" collapsed="false">
      <c r="A11006" s="17" t="n">
        <v>14011310</v>
      </c>
      <c r="B11006" s="18" t="n">
        <v>1</v>
      </c>
    </row>
    <row r="11007" customFormat="false" ht="12.8" hidden="false" customHeight="false" outlineLevel="0" collapsed="false">
      <c r="A11007" s="17" t="n">
        <v>14011314</v>
      </c>
      <c r="B11007" s="18" t="n">
        <v>1</v>
      </c>
    </row>
    <row r="11008" customFormat="false" ht="12.8" hidden="false" customHeight="false" outlineLevel="0" collapsed="false">
      <c r="A11008" s="17" t="n">
        <v>14011316</v>
      </c>
      <c r="B11008" s="18" t="n">
        <v>1</v>
      </c>
    </row>
    <row r="11009" customFormat="false" ht="12.8" hidden="false" customHeight="false" outlineLevel="0" collapsed="false">
      <c r="A11009" s="17" t="n">
        <v>14011322</v>
      </c>
      <c r="B11009" s="18" t="n">
        <v>1</v>
      </c>
    </row>
    <row r="11010" customFormat="false" ht="12.8" hidden="false" customHeight="false" outlineLevel="0" collapsed="false">
      <c r="A11010" s="17" t="n">
        <v>14011365</v>
      </c>
      <c r="B11010" s="18" t="n">
        <v>1</v>
      </c>
    </row>
    <row r="11011" customFormat="false" ht="12.8" hidden="false" customHeight="false" outlineLevel="0" collapsed="false">
      <c r="A11011" s="17" t="n">
        <v>14011374</v>
      </c>
      <c r="B11011" s="18" t="n">
        <v>1</v>
      </c>
    </row>
    <row r="11012" customFormat="false" ht="12.8" hidden="false" customHeight="false" outlineLevel="0" collapsed="false">
      <c r="A11012" s="17" t="n">
        <v>14011381</v>
      </c>
      <c r="B11012" s="18" t="n">
        <v>1</v>
      </c>
    </row>
    <row r="11013" customFormat="false" ht="12.8" hidden="false" customHeight="false" outlineLevel="0" collapsed="false">
      <c r="A11013" s="17" t="n">
        <v>14011391</v>
      </c>
      <c r="B11013" s="18" t="n">
        <v>1</v>
      </c>
    </row>
    <row r="11014" customFormat="false" ht="12.8" hidden="false" customHeight="false" outlineLevel="0" collapsed="false">
      <c r="A11014" s="17" t="n">
        <v>14011396</v>
      </c>
      <c r="B11014" s="18" t="n">
        <v>1</v>
      </c>
    </row>
    <row r="11015" customFormat="false" ht="12.8" hidden="false" customHeight="false" outlineLevel="0" collapsed="false">
      <c r="A11015" s="17" t="n">
        <v>14011399</v>
      </c>
      <c r="B11015" s="18" t="n">
        <v>1</v>
      </c>
    </row>
    <row r="11016" customFormat="false" ht="12.8" hidden="false" customHeight="false" outlineLevel="0" collapsed="false">
      <c r="A11016" s="17" t="n">
        <v>14011401</v>
      </c>
      <c r="B11016" s="18" t="n">
        <v>1</v>
      </c>
    </row>
    <row r="11017" customFormat="false" ht="12.8" hidden="false" customHeight="false" outlineLevel="0" collapsed="false">
      <c r="A11017" s="17" t="n">
        <v>14011402</v>
      </c>
      <c r="B11017" s="18" t="n">
        <v>1</v>
      </c>
    </row>
    <row r="11018" customFormat="false" ht="12.8" hidden="false" customHeight="false" outlineLevel="0" collapsed="false">
      <c r="A11018" s="17" t="n">
        <v>14011421</v>
      </c>
      <c r="B11018" s="18" t="n">
        <v>1</v>
      </c>
    </row>
    <row r="11019" customFormat="false" ht="12.8" hidden="false" customHeight="false" outlineLevel="0" collapsed="false">
      <c r="A11019" s="17" t="n">
        <v>14011429</v>
      </c>
      <c r="B11019" s="18" t="n">
        <v>1</v>
      </c>
    </row>
    <row r="11020" customFormat="false" ht="12.8" hidden="false" customHeight="false" outlineLevel="0" collapsed="false">
      <c r="A11020" s="17" t="n">
        <v>14011440</v>
      </c>
      <c r="B11020" s="18" t="n">
        <v>1</v>
      </c>
    </row>
    <row r="11021" customFormat="false" ht="12.8" hidden="false" customHeight="false" outlineLevel="0" collapsed="false">
      <c r="A11021" s="17" t="n">
        <v>14011466</v>
      </c>
      <c r="B11021" s="18" t="n">
        <v>1</v>
      </c>
    </row>
    <row r="11022" customFormat="false" ht="12.8" hidden="false" customHeight="false" outlineLevel="0" collapsed="false">
      <c r="A11022" s="17" t="n">
        <v>14011467</v>
      </c>
      <c r="B11022" s="18" t="n">
        <v>1</v>
      </c>
    </row>
    <row r="11023" customFormat="false" ht="12.8" hidden="false" customHeight="false" outlineLevel="0" collapsed="false">
      <c r="A11023" s="17" t="n">
        <v>14011468</v>
      </c>
      <c r="B11023" s="18" t="n">
        <v>1</v>
      </c>
    </row>
    <row r="11024" customFormat="false" ht="12.8" hidden="false" customHeight="false" outlineLevel="0" collapsed="false">
      <c r="A11024" s="17" t="n">
        <v>14011478</v>
      </c>
      <c r="B11024" s="18" t="n">
        <v>1</v>
      </c>
    </row>
    <row r="11025" customFormat="false" ht="12.8" hidden="false" customHeight="false" outlineLevel="0" collapsed="false">
      <c r="A11025" s="17" t="n">
        <v>14011480</v>
      </c>
      <c r="B11025" s="18" t="n">
        <v>1</v>
      </c>
    </row>
    <row r="11026" customFormat="false" ht="12.8" hidden="false" customHeight="false" outlineLevel="0" collapsed="false">
      <c r="A11026" s="17" t="n">
        <v>14011509</v>
      </c>
      <c r="B11026" s="18" t="n">
        <v>1</v>
      </c>
    </row>
    <row r="11027" customFormat="false" ht="12.8" hidden="false" customHeight="false" outlineLevel="0" collapsed="false">
      <c r="A11027" s="17" t="n">
        <v>14011514</v>
      </c>
      <c r="B11027" s="18" t="n">
        <v>1</v>
      </c>
    </row>
    <row r="11028" customFormat="false" ht="12.8" hidden="false" customHeight="false" outlineLevel="0" collapsed="false">
      <c r="A11028" s="17" t="n">
        <v>14011523</v>
      </c>
      <c r="B11028" s="18" t="n">
        <v>1</v>
      </c>
    </row>
    <row r="11029" customFormat="false" ht="12.8" hidden="false" customHeight="false" outlineLevel="0" collapsed="false">
      <c r="A11029" s="17" t="n">
        <v>14011526</v>
      </c>
      <c r="B11029" s="18" t="n">
        <v>1</v>
      </c>
    </row>
    <row r="11030" customFormat="false" ht="12.8" hidden="false" customHeight="false" outlineLevel="0" collapsed="false">
      <c r="A11030" s="17" t="n">
        <v>14011532</v>
      </c>
      <c r="B11030" s="18" t="n">
        <v>1</v>
      </c>
    </row>
    <row r="11031" customFormat="false" ht="12.8" hidden="false" customHeight="false" outlineLevel="0" collapsed="false">
      <c r="A11031" s="17" t="n">
        <v>14011535</v>
      </c>
      <c r="B11031" s="18" t="n">
        <v>1</v>
      </c>
    </row>
    <row r="11032" customFormat="false" ht="12.8" hidden="false" customHeight="false" outlineLevel="0" collapsed="false">
      <c r="A11032" s="17" t="n">
        <v>14011545</v>
      </c>
      <c r="B11032" s="18" t="n">
        <v>1</v>
      </c>
    </row>
    <row r="11033" customFormat="false" ht="12.8" hidden="false" customHeight="false" outlineLevel="0" collapsed="false">
      <c r="A11033" s="17" t="n">
        <v>14011546</v>
      </c>
      <c r="B11033" s="18" t="n">
        <v>1</v>
      </c>
    </row>
    <row r="11034" customFormat="false" ht="12.8" hidden="false" customHeight="false" outlineLevel="0" collapsed="false">
      <c r="A11034" s="17" t="n">
        <v>14011562</v>
      </c>
      <c r="B11034" s="18" t="n">
        <v>1</v>
      </c>
    </row>
    <row r="11035" customFormat="false" ht="12.8" hidden="false" customHeight="false" outlineLevel="0" collapsed="false">
      <c r="A11035" s="17" t="n">
        <v>14011566</v>
      </c>
      <c r="B11035" s="18" t="n">
        <v>1</v>
      </c>
    </row>
    <row r="11036" customFormat="false" ht="12.8" hidden="false" customHeight="false" outlineLevel="0" collapsed="false">
      <c r="A11036" s="17" t="n">
        <v>14011569</v>
      </c>
      <c r="B11036" s="18" t="n">
        <v>1</v>
      </c>
    </row>
    <row r="11037" customFormat="false" ht="12.8" hidden="false" customHeight="false" outlineLevel="0" collapsed="false">
      <c r="A11037" s="17" t="n">
        <v>14011574</v>
      </c>
      <c r="B11037" s="18" t="n">
        <v>1</v>
      </c>
    </row>
    <row r="11038" customFormat="false" ht="12.8" hidden="false" customHeight="false" outlineLevel="0" collapsed="false">
      <c r="A11038" s="17" t="n">
        <v>14011583</v>
      </c>
      <c r="B11038" s="18" t="n">
        <v>1</v>
      </c>
    </row>
    <row r="11039" customFormat="false" ht="12.8" hidden="false" customHeight="false" outlineLevel="0" collapsed="false">
      <c r="A11039" s="17" t="n">
        <v>14011586</v>
      </c>
      <c r="B11039" s="18" t="n">
        <v>1</v>
      </c>
    </row>
    <row r="11040" customFormat="false" ht="12.8" hidden="false" customHeight="false" outlineLevel="0" collapsed="false">
      <c r="A11040" s="17" t="n">
        <v>14011603</v>
      </c>
      <c r="B11040" s="18" t="n">
        <v>1</v>
      </c>
    </row>
    <row r="11041" customFormat="false" ht="12.8" hidden="false" customHeight="false" outlineLevel="0" collapsed="false">
      <c r="A11041" s="17" t="n">
        <v>14011606</v>
      </c>
      <c r="B11041" s="18" t="n">
        <v>1</v>
      </c>
    </row>
    <row r="11042" customFormat="false" ht="12.8" hidden="false" customHeight="false" outlineLevel="0" collapsed="false">
      <c r="A11042" s="17" t="n">
        <v>14011622</v>
      </c>
      <c r="B11042" s="18" t="n">
        <v>1</v>
      </c>
    </row>
    <row r="11043" customFormat="false" ht="12.8" hidden="false" customHeight="false" outlineLevel="0" collapsed="false">
      <c r="A11043" s="17" t="n">
        <v>14011625</v>
      </c>
      <c r="B11043" s="18" t="n">
        <v>1</v>
      </c>
    </row>
    <row r="11044" customFormat="false" ht="12.8" hidden="false" customHeight="false" outlineLevel="0" collapsed="false">
      <c r="A11044" s="17" t="n">
        <v>14011631</v>
      </c>
      <c r="B11044" s="18" t="n">
        <v>1</v>
      </c>
    </row>
    <row r="11045" customFormat="false" ht="12.8" hidden="false" customHeight="false" outlineLevel="0" collapsed="false">
      <c r="A11045" s="17" t="n">
        <v>14011637</v>
      </c>
      <c r="B11045" s="18" t="n">
        <v>1</v>
      </c>
    </row>
    <row r="11046" customFormat="false" ht="12.8" hidden="false" customHeight="false" outlineLevel="0" collapsed="false">
      <c r="A11046" s="17" t="n">
        <v>14011647</v>
      </c>
      <c r="B11046" s="18" t="n">
        <v>1</v>
      </c>
    </row>
    <row r="11047" customFormat="false" ht="12.8" hidden="false" customHeight="false" outlineLevel="0" collapsed="false">
      <c r="A11047" s="17" t="n">
        <v>14011671</v>
      </c>
      <c r="B11047" s="18" t="n">
        <v>1</v>
      </c>
    </row>
    <row r="11048" customFormat="false" ht="12.8" hidden="false" customHeight="false" outlineLevel="0" collapsed="false">
      <c r="A11048" s="17" t="n">
        <v>14011690</v>
      </c>
      <c r="B11048" s="18" t="n">
        <v>1</v>
      </c>
    </row>
    <row r="11049" customFormat="false" ht="12.8" hidden="false" customHeight="false" outlineLevel="0" collapsed="false">
      <c r="A11049" s="17" t="n">
        <v>14011698</v>
      </c>
      <c r="B11049" s="18" t="n">
        <v>1</v>
      </c>
    </row>
    <row r="11050" customFormat="false" ht="12.8" hidden="false" customHeight="false" outlineLevel="0" collapsed="false">
      <c r="A11050" s="17" t="n">
        <v>14011707</v>
      </c>
      <c r="B11050" s="18" t="n">
        <v>1</v>
      </c>
    </row>
    <row r="11051" customFormat="false" ht="12.8" hidden="false" customHeight="false" outlineLevel="0" collapsed="false">
      <c r="A11051" s="17" t="n">
        <v>14011708</v>
      </c>
      <c r="B11051" s="18" t="n">
        <v>1</v>
      </c>
    </row>
    <row r="11052" customFormat="false" ht="12.8" hidden="false" customHeight="false" outlineLevel="0" collapsed="false">
      <c r="A11052" s="17" t="n">
        <v>14011711</v>
      </c>
      <c r="B11052" s="18" t="n">
        <v>1</v>
      </c>
    </row>
    <row r="11053" customFormat="false" ht="12.8" hidden="false" customHeight="false" outlineLevel="0" collapsed="false">
      <c r="A11053" s="17" t="n">
        <v>14011719</v>
      </c>
      <c r="B11053" s="18" t="n">
        <v>1</v>
      </c>
    </row>
    <row r="11054" customFormat="false" ht="12.8" hidden="false" customHeight="false" outlineLevel="0" collapsed="false">
      <c r="A11054" s="17" t="n">
        <v>14011727</v>
      </c>
      <c r="B11054" s="18" t="n">
        <v>1</v>
      </c>
    </row>
    <row r="11055" customFormat="false" ht="12.8" hidden="false" customHeight="false" outlineLevel="0" collapsed="false">
      <c r="A11055" s="17" t="n">
        <v>14011733</v>
      </c>
      <c r="B11055" s="18" t="n">
        <v>1</v>
      </c>
    </row>
    <row r="11056" customFormat="false" ht="12.8" hidden="false" customHeight="false" outlineLevel="0" collapsed="false">
      <c r="A11056" s="17" t="n">
        <v>14011740</v>
      </c>
      <c r="B11056" s="18" t="n">
        <v>1</v>
      </c>
    </row>
    <row r="11057" customFormat="false" ht="12.8" hidden="false" customHeight="false" outlineLevel="0" collapsed="false">
      <c r="A11057" s="17" t="n">
        <v>14011744</v>
      </c>
      <c r="B11057" s="18" t="n">
        <v>1</v>
      </c>
    </row>
    <row r="11058" customFormat="false" ht="12.8" hidden="false" customHeight="false" outlineLevel="0" collapsed="false">
      <c r="A11058" s="17" t="n">
        <v>14011750</v>
      </c>
      <c r="B11058" s="18" t="n">
        <v>1</v>
      </c>
    </row>
    <row r="11059" customFormat="false" ht="12.8" hidden="false" customHeight="false" outlineLevel="0" collapsed="false">
      <c r="A11059" s="17" t="n">
        <v>14011773</v>
      </c>
      <c r="B11059" s="18" t="n">
        <v>1</v>
      </c>
    </row>
    <row r="11060" customFormat="false" ht="12.8" hidden="false" customHeight="false" outlineLevel="0" collapsed="false">
      <c r="A11060" s="17" t="n">
        <v>14011792</v>
      </c>
      <c r="B11060" s="18" t="n">
        <v>1</v>
      </c>
    </row>
    <row r="11061" customFormat="false" ht="12.8" hidden="false" customHeight="false" outlineLevel="0" collapsed="false">
      <c r="A11061" s="17" t="n">
        <v>14011823</v>
      </c>
      <c r="B11061" s="18" t="n">
        <v>1</v>
      </c>
    </row>
    <row r="11062" customFormat="false" ht="12.8" hidden="false" customHeight="false" outlineLevel="0" collapsed="false">
      <c r="A11062" s="17" t="n">
        <v>14011828</v>
      </c>
      <c r="B11062" s="18" t="n">
        <v>1</v>
      </c>
    </row>
    <row r="11063" customFormat="false" ht="12.8" hidden="false" customHeight="false" outlineLevel="0" collapsed="false">
      <c r="A11063" s="17" t="n">
        <v>14011837</v>
      </c>
      <c r="B11063" s="18" t="n">
        <v>1</v>
      </c>
    </row>
    <row r="11064" customFormat="false" ht="12.8" hidden="false" customHeight="false" outlineLevel="0" collapsed="false">
      <c r="A11064" s="17" t="n">
        <v>14011842</v>
      </c>
      <c r="B11064" s="18" t="n">
        <v>1</v>
      </c>
    </row>
    <row r="11065" customFormat="false" ht="12.8" hidden="false" customHeight="false" outlineLevel="0" collapsed="false">
      <c r="A11065" s="17" t="n">
        <v>14011851</v>
      </c>
      <c r="B11065" s="18" t="n">
        <v>1</v>
      </c>
    </row>
    <row r="11066" customFormat="false" ht="12.8" hidden="false" customHeight="false" outlineLevel="0" collapsed="false">
      <c r="A11066" s="17" t="n">
        <v>14011860</v>
      </c>
      <c r="B11066" s="18" t="n">
        <v>1</v>
      </c>
    </row>
    <row r="11067" customFormat="false" ht="12.8" hidden="false" customHeight="false" outlineLevel="0" collapsed="false">
      <c r="A11067" s="17" t="n">
        <v>14011877</v>
      </c>
      <c r="B11067" s="18" t="n">
        <v>1</v>
      </c>
    </row>
    <row r="11068" customFormat="false" ht="12.8" hidden="false" customHeight="false" outlineLevel="0" collapsed="false">
      <c r="A11068" s="17" t="n">
        <v>14011884</v>
      </c>
      <c r="B11068" s="18" t="n">
        <v>1</v>
      </c>
    </row>
    <row r="11069" customFormat="false" ht="12.8" hidden="false" customHeight="false" outlineLevel="0" collapsed="false">
      <c r="A11069" s="17" t="n">
        <v>14011889</v>
      </c>
      <c r="B11069" s="18" t="n">
        <v>1</v>
      </c>
    </row>
    <row r="11070" customFormat="false" ht="12.8" hidden="false" customHeight="false" outlineLevel="0" collapsed="false">
      <c r="A11070" s="17" t="n">
        <v>14011899</v>
      </c>
      <c r="B11070" s="18" t="n">
        <v>1</v>
      </c>
    </row>
    <row r="11071" customFormat="false" ht="12.8" hidden="false" customHeight="false" outlineLevel="0" collapsed="false">
      <c r="A11071" s="17" t="n">
        <v>14011905</v>
      </c>
      <c r="B11071" s="18" t="n">
        <v>1</v>
      </c>
    </row>
    <row r="11072" customFormat="false" ht="12.8" hidden="false" customHeight="false" outlineLevel="0" collapsed="false">
      <c r="A11072" s="17" t="n">
        <v>14011920</v>
      </c>
      <c r="B11072" s="18" t="n">
        <v>1</v>
      </c>
    </row>
    <row r="11073" customFormat="false" ht="12.8" hidden="false" customHeight="false" outlineLevel="0" collapsed="false">
      <c r="A11073" s="17" t="n">
        <v>14011943</v>
      </c>
      <c r="B11073" s="18" t="n">
        <v>1</v>
      </c>
    </row>
    <row r="11074" customFormat="false" ht="12.8" hidden="false" customHeight="false" outlineLevel="0" collapsed="false">
      <c r="A11074" s="17" t="n">
        <v>14011980</v>
      </c>
      <c r="B11074" s="18" t="n">
        <v>1</v>
      </c>
    </row>
    <row r="11075" customFormat="false" ht="12.8" hidden="false" customHeight="false" outlineLevel="0" collapsed="false">
      <c r="A11075" s="17" t="n">
        <v>14011997</v>
      </c>
      <c r="B11075" s="18" t="n">
        <v>1</v>
      </c>
    </row>
    <row r="11076" customFormat="false" ht="12.8" hidden="false" customHeight="false" outlineLevel="0" collapsed="false">
      <c r="A11076" s="17" t="n">
        <v>14011998</v>
      </c>
      <c r="B11076" s="18" t="n">
        <v>1</v>
      </c>
    </row>
    <row r="11077" customFormat="false" ht="12.8" hidden="false" customHeight="false" outlineLevel="0" collapsed="false">
      <c r="A11077" s="17" t="n">
        <v>14012000</v>
      </c>
      <c r="B11077" s="18" t="n">
        <v>1</v>
      </c>
    </row>
    <row r="11078" customFormat="false" ht="12.8" hidden="false" customHeight="false" outlineLevel="0" collapsed="false">
      <c r="A11078" s="17" t="n">
        <v>14012003</v>
      </c>
      <c r="B11078" s="18" t="n">
        <v>1</v>
      </c>
    </row>
    <row r="11079" customFormat="false" ht="12.8" hidden="false" customHeight="false" outlineLevel="0" collapsed="false">
      <c r="A11079" s="17" t="n">
        <v>14012011</v>
      </c>
      <c r="B11079" s="18" t="n">
        <v>1</v>
      </c>
    </row>
    <row r="11080" customFormat="false" ht="12.8" hidden="false" customHeight="false" outlineLevel="0" collapsed="false">
      <c r="A11080" s="17" t="n">
        <v>14012024</v>
      </c>
      <c r="B11080" s="18" t="n">
        <v>1</v>
      </c>
    </row>
    <row r="11081" customFormat="false" ht="12.8" hidden="false" customHeight="false" outlineLevel="0" collapsed="false">
      <c r="A11081" s="17" t="n">
        <v>14012026</v>
      </c>
      <c r="B11081" s="18" t="n">
        <v>1</v>
      </c>
    </row>
    <row r="11082" customFormat="false" ht="12.8" hidden="false" customHeight="false" outlineLevel="0" collapsed="false">
      <c r="A11082" s="17" t="n">
        <v>14012036</v>
      </c>
      <c r="B11082" s="18" t="n">
        <v>1</v>
      </c>
    </row>
    <row r="11083" customFormat="false" ht="12.8" hidden="false" customHeight="false" outlineLevel="0" collapsed="false">
      <c r="A11083" s="17" t="n">
        <v>14012064</v>
      </c>
      <c r="B11083" s="18" t="n">
        <v>1</v>
      </c>
    </row>
    <row r="11084" customFormat="false" ht="12.8" hidden="false" customHeight="false" outlineLevel="0" collapsed="false">
      <c r="A11084" s="17" t="n">
        <v>14012089</v>
      </c>
      <c r="B11084" s="18" t="n">
        <v>1</v>
      </c>
    </row>
    <row r="11085" customFormat="false" ht="12.8" hidden="false" customHeight="false" outlineLevel="0" collapsed="false">
      <c r="A11085" s="17" t="n">
        <v>14012096</v>
      </c>
      <c r="B11085" s="18" t="n">
        <v>1</v>
      </c>
    </row>
    <row r="11086" customFormat="false" ht="12.8" hidden="false" customHeight="false" outlineLevel="0" collapsed="false">
      <c r="A11086" s="17" t="n">
        <v>14012103</v>
      </c>
      <c r="B11086" s="18" t="n">
        <v>1</v>
      </c>
    </row>
    <row r="11087" customFormat="false" ht="12.8" hidden="false" customHeight="false" outlineLevel="0" collapsed="false">
      <c r="A11087" s="17" t="n">
        <v>14012114</v>
      </c>
      <c r="B11087" s="18" t="n">
        <v>1</v>
      </c>
    </row>
    <row r="11088" customFormat="false" ht="12.8" hidden="false" customHeight="false" outlineLevel="0" collapsed="false">
      <c r="A11088" s="17" t="n">
        <v>14012116</v>
      </c>
      <c r="B11088" s="18" t="n">
        <v>1</v>
      </c>
    </row>
    <row r="11089" customFormat="false" ht="12.8" hidden="false" customHeight="false" outlineLevel="0" collapsed="false">
      <c r="A11089" s="17" t="n">
        <v>14012121</v>
      </c>
      <c r="B11089" s="18" t="n">
        <v>1</v>
      </c>
    </row>
    <row r="11090" customFormat="false" ht="12.8" hidden="false" customHeight="false" outlineLevel="0" collapsed="false">
      <c r="A11090" s="17" t="n">
        <v>14012125</v>
      </c>
      <c r="B11090" s="18" t="n">
        <v>1</v>
      </c>
    </row>
    <row r="11091" customFormat="false" ht="12.8" hidden="false" customHeight="false" outlineLevel="0" collapsed="false">
      <c r="A11091" s="17" t="n">
        <v>14012136</v>
      </c>
      <c r="B11091" s="18" t="n">
        <v>1</v>
      </c>
    </row>
    <row r="11092" customFormat="false" ht="12.8" hidden="false" customHeight="false" outlineLevel="0" collapsed="false">
      <c r="A11092" s="17" t="n">
        <v>14012179</v>
      </c>
      <c r="B11092" s="18" t="n">
        <v>1</v>
      </c>
    </row>
    <row r="11093" customFormat="false" ht="12.8" hidden="false" customHeight="false" outlineLevel="0" collapsed="false">
      <c r="A11093" s="17" t="n">
        <v>14012181</v>
      </c>
      <c r="B11093" s="18" t="n">
        <v>1</v>
      </c>
    </row>
    <row r="11094" customFormat="false" ht="12.8" hidden="false" customHeight="false" outlineLevel="0" collapsed="false">
      <c r="A11094" s="17" t="n">
        <v>14012186</v>
      </c>
      <c r="B11094" s="18" t="n">
        <v>1</v>
      </c>
    </row>
    <row r="11095" customFormat="false" ht="12.8" hidden="false" customHeight="false" outlineLevel="0" collapsed="false">
      <c r="A11095" s="17" t="n">
        <v>14012199</v>
      </c>
      <c r="B11095" s="18" t="n">
        <v>1</v>
      </c>
    </row>
    <row r="11096" customFormat="false" ht="12.8" hidden="false" customHeight="false" outlineLevel="0" collapsed="false">
      <c r="A11096" s="17" t="n">
        <v>14012200</v>
      </c>
      <c r="B11096" s="18" t="n">
        <v>1</v>
      </c>
    </row>
    <row r="11097" customFormat="false" ht="12.8" hidden="false" customHeight="false" outlineLevel="0" collapsed="false">
      <c r="A11097" s="17" t="n">
        <v>14012205</v>
      </c>
      <c r="B11097" s="18" t="n">
        <v>1</v>
      </c>
    </row>
    <row r="11098" customFormat="false" ht="12.8" hidden="false" customHeight="false" outlineLevel="0" collapsed="false">
      <c r="A11098" s="17" t="n">
        <v>14012206</v>
      </c>
      <c r="B11098" s="18" t="n">
        <v>1</v>
      </c>
    </row>
    <row r="11099" customFormat="false" ht="12.8" hidden="false" customHeight="false" outlineLevel="0" collapsed="false">
      <c r="A11099" s="17" t="n">
        <v>14012216</v>
      </c>
      <c r="B11099" s="18" t="n">
        <v>1</v>
      </c>
    </row>
    <row r="11100" customFormat="false" ht="12.8" hidden="false" customHeight="false" outlineLevel="0" collapsed="false">
      <c r="A11100" s="17" t="n">
        <v>14012219</v>
      </c>
      <c r="B11100" s="18" t="n">
        <v>1</v>
      </c>
    </row>
    <row r="11101" customFormat="false" ht="12.8" hidden="false" customHeight="false" outlineLevel="0" collapsed="false">
      <c r="A11101" s="17" t="n">
        <v>14012224</v>
      </c>
      <c r="B11101" s="18" t="n">
        <v>1</v>
      </c>
    </row>
    <row r="11102" customFormat="false" ht="12.8" hidden="false" customHeight="false" outlineLevel="0" collapsed="false">
      <c r="A11102" s="17" t="n">
        <v>14012225</v>
      </c>
      <c r="B11102" s="18" t="n">
        <v>1</v>
      </c>
    </row>
    <row r="11103" customFormat="false" ht="12.8" hidden="false" customHeight="false" outlineLevel="0" collapsed="false">
      <c r="A11103" s="17" t="n">
        <v>14012228</v>
      </c>
      <c r="B11103" s="18" t="n">
        <v>1</v>
      </c>
    </row>
    <row r="11104" customFormat="false" ht="12.8" hidden="false" customHeight="false" outlineLevel="0" collapsed="false">
      <c r="A11104" s="17" t="n">
        <v>14012236</v>
      </c>
      <c r="B11104" s="18" t="n">
        <v>1</v>
      </c>
    </row>
    <row r="11105" customFormat="false" ht="12.8" hidden="false" customHeight="false" outlineLevel="0" collapsed="false">
      <c r="A11105" s="17" t="n">
        <v>14012274</v>
      </c>
      <c r="B11105" s="18" t="n">
        <v>1</v>
      </c>
    </row>
    <row r="11106" customFormat="false" ht="12.8" hidden="false" customHeight="false" outlineLevel="0" collapsed="false">
      <c r="A11106" s="17" t="n">
        <v>14012288</v>
      </c>
      <c r="B11106" s="18" t="n">
        <v>1</v>
      </c>
    </row>
    <row r="11107" customFormat="false" ht="12.8" hidden="false" customHeight="false" outlineLevel="0" collapsed="false">
      <c r="A11107" s="17" t="n">
        <v>14012295</v>
      </c>
      <c r="B11107" s="18" t="n">
        <v>1</v>
      </c>
    </row>
    <row r="11108" customFormat="false" ht="12.8" hidden="false" customHeight="false" outlineLevel="0" collapsed="false">
      <c r="A11108" s="17" t="n">
        <v>14012312</v>
      </c>
      <c r="B11108" s="18" t="n">
        <v>1</v>
      </c>
    </row>
    <row r="11109" customFormat="false" ht="12.8" hidden="false" customHeight="false" outlineLevel="0" collapsed="false">
      <c r="A11109" s="17" t="n">
        <v>14012318</v>
      </c>
      <c r="B11109" s="18" t="n">
        <v>1</v>
      </c>
    </row>
    <row r="11110" customFormat="false" ht="12.8" hidden="false" customHeight="false" outlineLevel="0" collapsed="false">
      <c r="A11110" s="17" t="n">
        <v>14012325</v>
      </c>
      <c r="B11110" s="18" t="n">
        <v>1</v>
      </c>
    </row>
    <row r="11111" customFormat="false" ht="12.8" hidden="false" customHeight="false" outlineLevel="0" collapsed="false">
      <c r="A11111" s="17" t="n">
        <v>14012343</v>
      </c>
      <c r="B11111" s="18" t="n">
        <v>1</v>
      </c>
    </row>
    <row r="11112" customFormat="false" ht="12.8" hidden="false" customHeight="false" outlineLevel="0" collapsed="false">
      <c r="A11112" s="17" t="n">
        <v>14012345</v>
      </c>
      <c r="B11112" s="18" t="n">
        <v>1</v>
      </c>
    </row>
    <row r="11113" customFormat="false" ht="12.8" hidden="false" customHeight="false" outlineLevel="0" collapsed="false">
      <c r="A11113" s="17" t="n">
        <v>14012348</v>
      </c>
      <c r="B11113" s="18" t="n">
        <v>1</v>
      </c>
    </row>
    <row r="11114" customFormat="false" ht="12.8" hidden="false" customHeight="false" outlineLevel="0" collapsed="false">
      <c r="A11114" s="17" t="n">
        <v>14012361</v>
      </c>
      <c r="B11114" s="18" t="n">
        <v>1</v>
      </c>
    </row>
    <row r="11115" customFormat="false" ht="12.8" hidden="false" customHeight="false" outlineLevel="0" collapsed="false">
      <c r="A11115" s="17" t="n">
        <v>14012375</v>
      </c>
      <c r="B11115" s="18" t="n">
        <v>1</v>
      </c>
    </row>
    <row r="11116" customFormat="false" ht="12.8" hidden="false" customHeight="false" outlineLevel="0" collapsed="false">
      <c r="A11116" s="17" t="n">
        <v>14012389</v>
      </c>
      <c r="B11116" s="18" t="n">
        <v>1</v>
      </c>
    </row>
    <row r="11117" customFormat="false" ht="12.8" hidden="false" customHeight="false" outlineLevel="0" collapsed="false">
      <c r="A11117" s="17" t="n">
        <v>14012402</v>
      </c>
      <c r="B11117" s="18" t="n">
        <v>1</v>
      </c>
    </row>
    <row r="11118" customFormat="false" ht="12.8" hidden="false" customHeight="false" outlineLevel="0" collapsed="false">
      <c r="A11118" s="17" t="n">
        <v>14012409</v>
      </c>
      <c r="B11118" s="18" t="n">
        <v>1</v>
      </c>
    </row>
    <row r="11119" customFormat="false" ht="12.8" hidden="false" customHeight="false" outlineLevel="0" collapsed="false">
      <c r="A11119" s="17" t="n">
        <v>14012444</v>
      </c>
      <c r="B11119" s="18" t="n">
        <v>1</v>
      </c>
    </row>
    <row r="11120" customFormat="false" ht="12.8" hidden="false" customHeight="false" outlineLevel="0" collapsed="false">
      <c r="A11120" s="17" t="n">
        <v>14012462</v>
      </c>
      <c r="B11120" s="18" t="n">
        <v>1</v>
      </c>
    </row>
    <row r="11121" customFormat="false" ht="12.8" hidden="false" customHeight="false" outlineLevel="0" collapsed="false">
      <c r="A11121" s="17" t="n">
        <v>14012463</v>
      </c>
      <c r="B11121" s="18" t="n">
        <v>1</v>
      </c>
    </row>
    <row r="11122" customFormat="false" ht="12.8" hidden="false" customHeight="false" outlineLevel="0" collapsed="false">
      <c r="A11122" s="17" t="n">
        <v>14012470</v>
      </c>
      <c r="B11122" s="18" t="n">
        <v>1</v>
      </c>
    </row>
    <row r="11123" customFormat="false" ht="12.8" hidden="false" customHeight="false" outlineLevel="0" collapsed="false">
      <c r="A11123" s="17" t="n">
        <v>14012499</v>
      </c>
      <c r="B11123" s="18" t="n">
        <v>1</v>
      </c>
    </row>
    <row r="11124" customFormat="false" ht="12.8" hidden="false" customHeight="false" outlineLevel="0" collapsed="false">
      <c r="A11124" s="17" t="n">
        <v>14012508</v>
      </c>
      <c r="B11124" s="18" t="n">
        <v>1</v>
      </c>
    </row>
    <row r="11125" customFormat="false" ht="12.8" hidden="false" customHeight="false" outlineLevel="0" collapsed="false">
      <c r="A11125" s="17" t="n">
        <v>14012514</v>
      </c>
      <c r="B11125" s="18" t="n">
        <v>1</v>
      </c>
    </row>
    <row r="11126" customFormat="false" ht="12.8" hidden="false" customHeight="false" outlineLevel="0" collapsed="false">
      <c r="A11126" s="17" t="n">
        <v>14012526</v>
      </c>
      <c r="B11126" s="18" t="n">
        <v>1</v>
      </c>
    </row>
    <row r="11127" customFormat="false" ht="12.8" hidden="false" customHeight="false" outlineLevel="0" collapsed="false">
      <c r="A11127" s="17" t="n">
        <v>14012534</v>
      </c>
      <c r="B11127" s="18" t="n">
        <v>1</v>
      </c>
    </row>
    <row r="11128" customFormat="false" ht="12.8" hidden="false" customHeight="false" outlineLevel="0" collapsed="false">
      <c r="A11128" s="17" t="n">
        <v>14012537</v>
      </c>
      <c r="B11128" s="18" t="n">
        <v>1</v>
      </c>
    </row>
    <row r="11129" customFormat="false" ht="12.8" hidden="false" customHeight="false" outlineLevel="0" collapsed="false">
      <c r="A11129" s="17" t="n">
        <v>14012547</v>
      </c>
      <c r="B11129" s="18" t="n">
        <v>1</v>
      </c>
    </row>
    <row r="11130" customFormat="false" ht="12.8" hidden="false" customHeight="false" outlineLevel="0" collapsed="false">
      <c r="A11130" s="17" t="n">
        <v>14012551</v>
      </c>
      <c r="B11130" s="18" t="n">
        <v>1</v>
      </c>
    </row>
    <row r="11131" customFormat="false" ht="12.8" hidden="false" customHeight="false" outlineLevel="0" collapsed="false">
      <c r="A11131" s="17" t="n">
        <v>14012552</v>
      </c>
      <c r="B11131" s="18" t="n">
        <v>1</v>
      </c>
    </row>
    <row r="11132" customFormat="false" ht="12.8" hidden="false" customHeight="false" outlineLevel="0" collapsed="false">
      <c r="A11132" s="17" t="n">
        <v>14012564</v>
      </c>
      <c r="B11132" s="18" t="n">
        <v>1</v>
      </c>
    </row>
    <row r="11133" customFormat="false" ht="12.8" hidden="false" customHeight="false" outlineLevel="0" collapsed="false">
      <c r="A11133" s="17" t="n">
        <v>14012567</v>
      </c>
      <c r="B11133" s="18" t="n">
        <v>1</v>
      </c>
    </row>
    <row r="11134" customFormat="false" ht="12.8" hidden="false" customHeight="false" outlineLevel="0" collapsed="false">
      <c r="A11134" s="17" t="n">
        <v>14012587</v>
      </c>
      <c r="B11134" s="18" t="n">
        <v>1</v>
      </c>
    </row>
    <row r="11135" customFormat="false" ht="12.8" hidden="false" customHeight="false" outlineLevel="0" collapsed="false">
      <c r="A11135" s="17" t="n">
        <v>14012601</v>
      </c>
      <c r="B11135" s="18" t="n">
        <v>1</v>
      </c>
    </row>
    <row r="11136" customFormat="false" ht="12.8" hidden="false" customHeight="false" outlineLevel="0" collapsed="false">
      <c r="A11136" s="17" t="n">
        <v>14012602</v>
      </c>
      <c r="B11136" s="18" t="n">
        <v>1</v>
      </c>
    </row>
    <row r="11137" customFormat="false" ht="12.8" hidden="false" customHeight="false" outlineLevel="0" collapsed="false">
      <c r="A11137" s="17" t="n">
        <v>14012606</v>
      </c>
      <c r="B11137" s="18" t="n">
        <v>1</v>
      </c>
    </row>
    <row r="11138" customFormat="false" ht="12.8" hidden="false" customHeight="false" outlineLevel="0" collapsed="false">
      <c r="A11138" s="17" t="n">
        <v>14012607</v>
      </c>
      <c r="B11138" s="18" t="n">
        <v>1</v>
      </c>
    </row>
    <row r="11139" customFormat="false" ht="12.8" hidden="false" customHeight="false" outlineLevel="0" collapsed="false">
      <c r="A11139" s="17" t="n">
        <v>14012621</v>
      </c>
      <c r="B11139" s="18" t="n">
        <v>1</v>
      </c>
    </row>
    <row r="11140" customFormat="false" ht="12.8" hidden="false" customHeight="false" outlineLevel="0" collapsed="false">
      <c r="A11140" s="17" t="n">
        <v>14012629</v>
      </c>
      <c r="B11140" s="18" t="n">
        <v>1</v>
      </c>
    </row>
    <row r="11141" customFormat="false" ht="12.8" hidden="false" customHeight="false" outlineLevel="0" collapsed="false">
      <c r="A11141" s="17" t="n">
        <v>14012648</v>
      </c>
      <c r="B11141" s="18" t="n">
        <v>1</v>
      </c>
    </row>
    <row r="11142" customFormat="false" ht="12.8" hidden="false" customHeight="false" outlineLevel="0" collapsed="false">
      <c r="A11142" s="17" t="n">
        <v>14012652</v>
      </c>
      <c r="B11142" s="18" t="n">
        <v>1</v>
      </c>
    </row>
    <row r="11143" customFormat="false" ht="12.8" hidden="false" customHeight="false" outlineLevel="0" collapsed="false">
      <c r="A11143" s="17" t="n">
        <v>14012656</v>
      </c>
      <c r="B11143" s="18" t="n">
        <v>1</v>
      </c>
    </row>
    <row r="11144" customFormat="false" ht="12.8" hidden="false" customHeight="false" outlineLevel="0" collapsed="false">
      <c r="A11144" s="17" t="n">
        <v>14012693</v>
      </c>
      <c r="B11144" s="18" t="n">
        <v>1</v>
      </c>
    </row>
    <row r="11145" customFormat="false" ht="12.8" hidden="false" customHeight="false" outlineLevel="0" collapsed="false">
      <c r="A11145" s="17" t="n">
        <v>14012706</v>
      </c>
      <c r="B11145" s="18" t="n">
        <v>1</v>
      </c>
    </row>
    <row r="11146" customFormat="false" ht="12.8" hidden="false" customHeight="false" outlineLevel="0" collapsed="false">
      <c r="A11146" s="17" t="n">
        <v>14012708</v>
      </c>
      <c r="B11146" s="18" t="n">
        <v>1</v>
      </c>
    </row>
    <row r="11147" customFormat="false" ht="12.8" hidden="false" customHeight="false" outlineLevel="0" collapsed="false">
      <c r="A11147" s="17" t="n">
        <v>14012717</v>
      </c>
      <c r="B11147" s="18" t="n">
        <v>1</v>
      </c>
    </row>
    <row r="11148" customFormat="false" ht="12.8" hidden="false" customHeight="false" outlineLevel="0" collapsed="false">
      <c r="A11148" s="17" t="n">
        <v>14012733</v>
      </c>
      <c r="B11148" s="18" t="n">
        <v>1</v>
      </c>
    </row>
    <row r="11149" customFormat="false" ht="12.8" hidden="false" customHeight="false" outlineLevel="0" collapsed="false">
      <c r="A11149" s="17" t="n">
        <v>14012737</v>
      </c>
      <c r="B11149" s="18" t="n">
        <v>1</v>
      </c>
    </row>
    <row r="11150" customFormat="false" ht="12.8" hidden="false" customHeight="false" outlineLevel="0" collapsed="false">
      <c r="A11150" s="17" t="n">
        <v>14012749</v>
      </c>
      <c r="B11150" s="18" t="n">
        <v>1</v>
      </c>
    </row>
    <row r="11151" customFormat="false" ht="12.8" hidden="false" customHeight="false" outlineLevel="0" collapsed="false">
      <c r="A11151" s="17" t="n">
        <v>14012760</v>
      </c>
      <c r="B11151" s="18" t="n">
        <v>1</v>
      </c>
    </row>
    <row r="11152" customFormat="false" ht="12.8" hidden="false" customHeight="false" outlineLevel="0" collapsed="false">
      <c r="A11152" s="17" t="n">
        <v>14012776</v>
      </c>
      <c r="B11152" s="18" t="n">
        <v>1</v>
      </c>
    </row>
    <row r="11153" customFormat="false" ht="12.8" hidden="false" customHeight="false" outlineLevel="0" collapsed="false">
      <c r="A11153" s="17" t="n">
        <v>14012781</v>
      </c>
      <c r="B11153" s="18" t="n">
        <v>1</v>
      </c>
    </row>
    <row r="11154" customFormat="false" ht="12.8" hidden="false" customHeight="false" outlineLevel="0" collapsed="false">
      <c r="A11154" s="17" t="n">
        <v>14012782</v>
      </c>
      <c r="B11154" s="18" t="n">
        <v>1</v>
      </c>
    </row>
    <row r="11155" customFormat="false" ht="12.8" hidden="false" customHeight="false" outlineLevel="0" collapsed="false">
      <c r="A11155" s="17" t="n">
        <v>14012783</v>
      </c>
      <c r="B11155" s="18" t="n">
        <v>1</v>
      </c>
    </row>
    <row r="11156" customFormat="false" ht="12.8" hidden="false" customHeight="false" outlineLevel="0" collapsed="false">
      <c r="A11156" s="17" t="n">
        <v>14012786</v>
      </c>
      <c r="B11156" s="18" t="n">
        <v>1</v>
      </c>
    </row>
    <row r="11157" customFormat="false" ht="12.8" hidden="false" customHeight="false" outlineLevel="0" collapsed="false">
      <c r="A11157" s="17" t="n">
        <v>14012788</v>
      </c>
      <c r="B11157" s="18" t="n">
        <v>1</v>
      </c>
    </row>
    <row r="11158" customFormat="false" ht="12.8" hidden="false" customHeight="false" outlineLevel="0" collapsed="false">
      <c r="A11158" s="17" t="n">
        <v>14012804</v>
      </c>
      <c r="B11158" s="18" t="n">
        <v>1</v>
      </c>
    </row>
    <row r="11159" customFormat="false" ht="12.8" hidden="false" customHeight="false" outlineLevel="0" collapsed="false">
      <c r="A11159" s="17" t="n">
        <v>14012806</v>
      </c>
      <c r="B11159" s="18" t="n">
        <v>1</v>
      </c>
    </row>
    <row r="11160" customFormat="false" ht="12.8" hidden="false" customHeight="false" outlineLevel="0" collapsed="false">
      <c r="A11160" s="17" t="n">
        <v>14012842</v>
      </c>
      <c r="B11160" s="18" t="n">
        <v>1</v>
      </c>
    </row>
    <row r="11161" customFormat="false" ht="12.8" hidden="false" customHeight="false" outlineLevel="0" collapsed="false">
      <c r="A11161" s="17" t="n">
        <v>14012854</v>
      </c>
      <c r="B11161" s="18" t="n">
        <v>1</v>
      </c>
    </row>
    <row r="11162" customFormat="false" ht="12.8" hidden="false" customHeight="false" outlineLevel="0" collapsed="false">
      <c r="A11162" s="17" t="n">
        <v>14012866</v>
      </c>
      <c r="B11162" s="18" t="n">
        <v>1</v>
      </c>
    </row>
    <row r="11163" customFormat="false" ht="12.8" hidden="false" customHeight="false" outlineLevel="0" collapsed="false">
      <c r="A11163" s="17" t="n">
        <v>14012873</v>
      </c>
      <c r="B11163" s="18" t="n">
        <v>1</v>
      </c>
    </row>
    <row r="11164" customFormat="false" ht="12.8" hidden="false" customHeight="false" outlineLevel="0" collapsed="false">
      <c r="A11164" s="17" t="n">
        <v>14012876</v>
      </c>
      <c r="B11164" s="18" t="n">
        <v>1</v>
      </c>
    </row>
    <row r="11165" customFormat="false" ht="12.8" hidden="false" customHeight="false" outlineLevel="0" collapsed="false">
      <c r="A11165" s="17" t="n">
        <v>14012884</v>
      </c>
      <c r="B11165" s="18" t="n">
        <v>1</v>
      </c>
    </row>
    <row r="11166" customFormat="false" ht="12.8" hidden="false" customHeight="false" outlineLevel="0" collapsed="false">
      <c r="A11166" s="17" t="n">
        <v>14012885</v>
      </c>
      <c r="B11166" s="18" t="n">
        <v>1</v>
      </c>
    </row>
    <row r="11167" customFormat="false" ht="12.8" hidden="false" customHeight="false" outlineLevel="0" collapsed="false">
      <c r="A11167" s="17" t="n">
        <v>14012903</v>
      </c>
      <c r="B11167" s="18" t="n">
        <v>1</v>
      </c>
    </row>
    <row r="11168" customFormat="false" ht="12.8" hidden="false" customHeight="false" outlineLevel="0" collapsed="false">
      <c r="A11168" s="17" t="n">
        <v>14012909</v>
      </c>
      <c r="B11168" s="18" t="n">
        <v>1</v>
      </c>
    </row>
    <row r="11169" customFormat="false" ht="12.8" hidden="false" customHeight="false" outlineLevel="0" collapsed="false">
      <c r="A11169" s="17" t="n">
        <v>14012911</v>
      </c>
      <c r="B11169" s="18" t="n">
        <v>1</v>
      </c>
    </row>
    <row r="11170" customFormat="false" ht="12.8" hidden="false" customHeight="false" outlineLevel="0" collapsed="false">
      <c r="A11170" s="17" t="n">
        <v>14012923</v>
      </c>
      <c r="B11170" s="18" t="n">
        <v>1</v>
      </c>
    </row>
    <row r="11171" customFormat="false" ht="12.8" hidden="false" customHeight="false" outlineLevel="0" collapsed="false">
      <c r="A11171" s="17" t="n">
        <v>14012932</v>
      </c>
      <c r="B11171" s="18" t="n">
        <v>1</v>
      </c>
    </row>
    <row r="11172" customFormat="false" ht="12.8" hidden="false" customHeight="false" outlineLevel="0" collapsed="false">
      <c r="A11172" s="17" t="n">
        <v>14012934</v>
      </c>
      <c r="B11172" s="18" t="n">
        <v>1</v>
      </c>
    </row>
    <row r="11173" customFormat="false" ht="12.8" hidden="false" customHeight="false" outlineLevel="0" collapsed="false">
      <c r="A11173" s="17" t="n">
        <v>14012936</v>
      </c>
      <c r="B11173" s="18" t="n">
        <v>1</v>
      </c>
    </row>
    <row r="11174" customFormat="false" ht="12.8" hidden="false" customHeight="false" outlineLevel="0" collapsed="false">
      <c r="A11174" s="17" t="n">
        <v>14012944</v>
      </c>
      <c r="B11174" s="18" t="n">
        <v>1</v>
      </c>
    </row>
    <row r="11175" customFormat="false" ht="12.8" hidden="false" customHeight="false" outlineLevel="0" collapsed="false">
      <c r="A11175" s="17" t="n">
        <v>14012948</v>
      </c>
      <c r="B11175" s="18" t="n">
        <v>1</v>
      </c>
    </row>
    <row r="11176" customFormat="false" ht="12.8" hidden="false" customHeight="false" outlineLevel="0" collapsed="false">
      <c r="A11176" s="17" t="n">
        <v>14012956</v>
      </c>
      <c r="B11176" s="18" t="n">
        <v>1</v>
      </c>
    </row>
    <row r="11177" customFormat="false" ht="12.8" hidden="false" customHeight="false" outlineLevel="0" collapsed="false">
      <c r="A11177" s="17" t="n">
        <v>14012959</v>
      </c>
      <c r="B11177" s="18" t="n">
        <v>1</v>
      </c>
    </row>
    <row r="11178" customFormat="false" ht="12.8" hidden="false" customHeight="false" outlineLevel="0" collapsed="false">
      <c r="A11178" s="17" t="n">
        <v>14012962</v>
      </c>
      <c r="B11178" s="18" t="n">
        <v>1</v>
      </c>
    </row>
    <row r="11179" customFormat="false" ht="12.8" hidden="false" customHeight="false" outlineLevel="0" collapsed="false">
      <c r="A11179" s="17" t="n">
        <v>14012985</v>
      </c>
      <c r="B11179" s="18" t="n">
        <v>1</v>
      </c>
    </row>
    <row r="11180" customFormat="false" ht="12.8" hidden="false" customHeight="false" outlineLevel="0" collapsed="false">
      <c r="A11180" s="17" t="n">
        <v>14012995</v>
      </c>
      <c r="B11180" s="18" t="n">
        <v>1</v>
      </c>
    </row>
    <row r="11181" customFormat="false" ht="12.8" hidden="false" customHeight="false" outlineLevel="0" collapsed="false">
      <c r="A11181" s="17" t="n">
        <v>14013006</v>
      </c>
      <c r="B11181" s="18" t="n">
        <v>1</v>
      </c>
    </row>
    <row r="11182" customFormat="false" ht="12.8" hidden="false" customHeight="false" outlineLevel="0" collapsed="false">
      <c r="A11182" s="17" t="n">
        <v>14013010</v>
      </c>
      <c r="B11182" s="18" t="n">
        <v>1</v>
      </c>
    </row>
    <row r="11183" customFormat="false" ht="12.8" hidden="false" customHeight="false" outlineLevel="0" collapsed="false">
      <c r="A11183" s="17" t="n">
        <v>14013011</v>
      </c>
      <c r="B11183" s="18" t="n">
        <v>1</v>
      </c>
    </row>
    <row r="11184" customFormat="false" ht="12.8" hidden="false" customHeight="false" outlineLevel="0" collapsed="false">
      <c r="A11184" s="17" t="n">
        <v>14013043</v>
      </c>
      <c r="B11184" s="18" t="n">
        <v>1</v>
      </c>
    </row>
    <row r="11185" customFormat="false" ht="12.8" hidden="false" customHeight="false" outlineLevel="0" collapsed="false">
      <c r="A11185" s="17" t="n">
        <v>14013067</v>
      </c>
      <c r="B11185" s="18" t="n">
        <v>1</v>
      </c>
    </row>
    <row r="11186" customFormat="false" ht="12.8" hidden="false" customHeight="false" outlineLevel="0" collapsed="false">
      <c r="A11186" s="17" t="n">
        <v>14013069</v>
      </c>
      <c r="B11186" s="18" t="n">
        <v>1</v>
      </c>
    </row>
    <row r="11187" customFormat="false" ht="12.8" hidden="false" customHeight="false" outlineLevel="0" collapsed="false">
      <c r="A11187" s="17" t="n">
        <v>14013075</v>
      </c>
      <c r="B11187" s="18" t="n">
        <v>1</v>
      </c>
    </row>
    <row r="11188" customFormat="false" ht="12.8" hidden="false" customHeight="false" outlineLevel="0" collapsed="false">
      <c r="A11188" s="17" t="n">
        <v>14013098</v>
      </c>
      <c r="B11188" s="18" t="n">
        <v>1</v>
      </c>
    </row>
    <row r="11189" customFormat="false" ht="12.8" hidden="false" customHeight="false" outlineLevel="0" collapsed="false">
      <c r="A11189" s="17" t="n">
        <v>14013116</v>
      </c>
      <c r="B11189" s="18" t="n">
        <v>1</v>
      </c>
    </row>
    <row r="11190" customFormat="false" ht="12.8" hidden="false" customHeight="false" outlineLevel="0" collapsed="false">
      <c r="A11190" s="17" t="n">
        <v>14013134</v>
      </c>
      <c r="B11190" s="18" t="n">
        <v>1</v>
      </c>
    </row>
    <row r="11191" customFormat="false" ht="12.8" hidden="false" customHeight="false" outlineLevel="0" collapsed="false">
      <c r="A11191" s="17" t="n">
        <v>14013145</v>
      </c>
      <c r="B11191" s="18" t="n">
        <v>1</v>
      </c>
    </row>
    <row r="11192" customFormat="false" ht="12.8" hidden="false" customHeight="false" outlineLevel="0" collapsed="false">
      <c r="A11192" s="17" t="n">
        <v>14013149</v>
      </c>
      <c r="B11192" s="18" t="n">
        <v>1</v>
      </c>
    </row>
    <row r="11193" customFormat="false" ht="12.8" hidden="false" customHeight="false" outlineLevel="0" collapsed="false">
      <c r="A11193" s="17" t="n">
        <v>14013165</v>
      </c>
      <c r="B11193" s="18" t="n">
        <v>1</v>
      </c>
    </row>
    <row r="11194" customFormat="false" ht="12.8" hidden="false" customHeight="false" outlineLevel="0" collapsed="false">
      <c r="A11194" s="17" t="n">
        <v>14013170</v>
      </c>
      <c r="B11194" s="18" t="n">
        <v>1</v>
      </c>
    </row>
    <row r="11195" customFormat="false" ht="12.8" hidden="false" customHeight="false" outlineLevel="0" collapsed="false">
      <c r="A11195" s="17" t="n">
        <v>14013176</v>
      </c>
      <c r="B11195" s="18" t="n">
        <v>1</v>
      </c>
    </row>
    <row r="11196" customFormat="false" ht="12.8" hidden="false" customHeight="false" outlineLevel="0" collapsed="false">
      <c r="A11196" s="17" t="n">
        <v>14013181</v>
      </c>
      <c r="B11196" s="18" t="n">
        <v>1</v>
      </c>
    </row>
    <row r="11197" customFormat="false" ht="12.8" hidden="false" customHeight="false" outlineLevel="0" collapsed="false">
      <c r="A11197" s="17" t="n">
        <v>14013190</v>
      </c>
      <c r="B11197" s="18" t="n">
        <v>1</v>
      </c>
    </row>
    <row r="11198" customFormat="false" ht="12.8" hidden="false" customHeight="false" outlineLevel="0" collapsed="false">
      <c r="A11198" s="17" t="n">
        <v>14013200</v>
      </c>
      <c r="B11198" s="18" t="n">
        <v>1</v>
      </c>
    </row>
    <row r="11199" customFormat="false" ht="12.8" hidden="false" customHeight="false" outlineLevel="0" collapsed="false">
      <c r="A11199" s="17" t="n">
        <v>14013228</v>
      </c>
      <c r="B11199" s="18" t="n">
        <v>1</v>
      </c>
    </row>
    <row r="11200" customFormat="false" ht="12.8" hidden="false" customHeight="false" outlineLevel="0" collapsed="false">
      <c r="A11200" s="17" t="n">
        <v>14013249</v>
      </c>
      <c r="B11200" s="18" t="n">
        <v>1</v>
      </c>
    </row>
    <row r="11201" customFormat="false" ht="12.8" hidden="false" customHeight="false" outlineLevel="0" collapsed="false">
      <c r="A11201" s="17" t="n">
        <v>14013265</v>
      </c>
      <c r="B11201" s="18" t="n">
        <v>1</v>
      </c>
    </row>
    <row r="11202" customFormat="false" ht="12.8" hidden="false" customHeight="false" outlineLevel="0" collapsed="false">
      <c r="A11202" s="17" t="n">
        <v>14013277</v>
      </c>
      <c r="B11202" s="18" t="n">
        <v>1</v>
      </c>
    </row>
    <row r="11203" customFormat="false" ht="12.8" hidden="false" customHeight="false" outlineLevel="0" collapsed="false">
      <c r="A11203" s="17" t="n">
        <v>14013278</v>
      </c>
      <c r="B11203" s="18" t="n">
        <v>1</v>
      </c>
    </row>
    <row r="11204" customFormat="false" ht="12.8" hidden="false" customHeight="false" outlineLevel="0" collapsed="false">
      <c r="A11204" s="17" t="n">
        <v>14013283</v>
      </c>
      <c r="B11204" s="18" t="n">
        <v>1</v>
      </c>
    </row>
    <row r="11205" customFormat="false" ht="12.8" hidden="false" customHeight="false" outlineLevel="0" collapsed="false">
      <c r="A11205" s="17" t="n">
        <v>14013287</v>
      </c>
      <c r="B11205" s="18" t="n">
        <v>1</v>
      </c>
    </row>
    <row r="11206" customFormat="false" ht="12.8" hidden="false" customHeight="false" outlineLevel="0" collapsed="false">
      <c r="A11206" s="17" t="n">
        <v>14013289</v>
      </c>
      <c r="B11206" s="18" t="n">
        <v>1</v>
      </c>
    </row>
    <row r="11207" customFormat="false" ht="12.8" hidden="false" customHeight="false" outlineLevel="0" collapsed="false">
      <c r="A11207" s="17" t="n">
        <v>14013290</v>
      </c>
      <c r="B11207" s="18" t="n">
        <v>1</v>
      </c>
    </row>
    <row r="11208" customFormat="false" ht="12.8" hidden="false" customHeight="false" outlineLevel="0" collapsed="false">
      <c r="A11208" s="17" t="n">
        <v>14013298</v>
      </c>
      <c r="B11208" s="18" t="n">
        <v>1</v>
      </c>
    </row>
    <row r="11209" customFormat="false" ht="12.8" hidden="false" customHeight="false" outlineLevel="0" collapsed="false">
      <c r="A11209" s="17" t="n">
        <v>14013306</v>
      </c>
      <c r="B11209" s="18" t="n">
        <v>1</v>
      </c>
    </row>
    <row r="11210" customFormat="false" ht="12.8" hidden="false" customHeight="false" outlineLevel="0" collapsed="false">
      <c r="A11210" s="17" t="n">
        <v>14013327</v>
      </c>
      <c r="B11210" s="18" t="n">
        <v>1</v>
      </c>
    </row>
    <row r="11211" customFormat="false" ht="12.8" hidden="false" customHeight="false" outlineLevel="0" collapsed="false">
      <c r="A11211" s="17" t="n">
        <v>14013333</v>
      </c>
      <c r="B11211" s="18" t="n">
        <v>1</v>
      </c>
    </row>
    <row r="11212" customFormat="false" ht="12.8" hidden="false" customHeight="false" outlineLevel="0" collapsed="false">
      <c r="A11212" s="17" t="n">
        <v>14013334</v>
      </c>
      <c r="B11212" s="18" t="n">
        <v>1</v>
      </c>
    </row>
    <row r="11213" customFormat="false" ht="12.8" hidden="false" customHeight="false" outlineLevel="0" collapsed="false">
      <c r="A11213" s="17" t="n">
        <v>14013361</v>
      </c>
      <c r="B11213" s="18" t="n">
        <v>1</v>
      </c>
    </row>
    <row r="11214" customFormat="false" ht="12.8" hidden="false" customHeight="false" outlineLevel="0" collapsed="false">
      <c r="A11214" s="17" t="n">
        <v>14013364</v>
      </c>
      <c r="B11214" s="18" t="n">
        <v>1</v>
      </c>
    </row>
    <row r="11215" customFormat="false" ht="12.8" hidden="false" customHeight="false" outlineLevel="0" collapsed="false">
      <c r="A11215" s="17" t="n">
        <v>14013380</v>
      </c>
      <c r="B11215" s="18" t="n">
        <v>1</v>
      </c>
    </row>
    <row r="11216" customFormat="false" ht="12.8" hidden="false" customHeight="false" outlineLevel="0" collapsed="false">
      <c r="A11216" s="17" t="n">
        <v>14013397</v>
      </c>
      <c r="B11216" s="18" t="n">
        <v>1</v>
      </c>
    </row>
    <row r="11217" customFormat="false" ht="12.8" hidden="false" customHeight="false" outlineLevel="0" collapsed="false">
      <c r="A11217" s="17" t="n">
        <v>14013408</v>
      </c>
      <c r="B11217" s="18" t="n">
        <v>1</v>
      </c>
    </row>
    <row r="11218" customFormat="false" ht="12.8" hidden="false" customHeight="false" outlineLevel="0" collapsed="false">
      <c r="A11218" s="17" t="n">
        <v>14013415</v>
      </c>
      <c r="B11218" s="18" t="n">
        <v>1</v>
      </c>
    </row>
    <row r="11219" customFormat="false" ht="12.8" hidden="false" customHeight="false" outlineLevel="0" collapsed="false">
      <c r="A11219" s="17" t="n">
        <v>14013423</v>
      </c>
      <c r="B11219" s="18" t="n">
        <v>1</v>
      </c>
    </row>
    <row r="11220" customFormat="false" ht="12.8" hidden="false" customHeight="false" outlineLevel="0" collapsed="false">
      <c r="A11220" s="17" t="n">
        <v>14013427</v>
      </c>
      <c r="B11220" s="18" t="n">
        <v>1</v>
      </c>
    </row>
    <row r="11221" customFormat="false" ht="12.8" hidden="false" customHeight="false" outlineLevel="0" collapsed="false">
      <c r="A11221" s="17" t="n">
        <v>14013437</v>
      </c>
      <c r="B11221" s="18" t="n">
        <v>1</v>
      </c>
    </row>
    <row r="11222" customFormat="false" ht="12.8" hidden="false" customHeight="false" outlineLevel="0" collapsed="false">
      <c r="A11222" s="17" t="n">
        <v>14013438</v>
      </c>
      <c r="B11222" s="18" t="n">
        <v>1</v>
      </c>
    </row>
    <row r="11223" customFormat="false" ht="12.8" hidden="false" customHeight="false" outlineLevel="0" collapsed="false">
      <c r="A11223" s="17" t="n">
        <v>14013443</v>
      </c>
      <c r="B11223" s="18" t="n">
        <v>1</v>
      </c>
    </row>
    <row r="11224" customFormat="false" ht="12.8" hidden="false" customHeight="false" outlineLevel="0" collapsed="false">
      <c r="A11224" s="17" t="n">
        <v>14013449</v>
      </c>
      <c r="B11224" s="18" t="n">
        <v>1</v>
      </c>
    </row>
    <row r="11225" customFormat="false" ht="12.8" hidden="false" customHeight="false" outlineLevel="0" collapsed="false">
      <c r="A11225" s="17" t="n">
        <v>14013466</v>
      </c>
      <c r="B11225" s="18" t="n">
        <v>1</v>
      </c>
    </row>
    <row r="11226" customFormat="false" ht="12.8" hidden="false" customHeight="false" outlineLevel="0" collapsed="false">
      <c r="A11226" s="17" t="n">
        <v>14013468</v>
      </c>
      <c r="B11226" s="18" t="n">
        <v>1</v>
      </c>
    </row>
    <row r="11227" customFormat="false" ht="12.8" hidden="false" customHeight="false" outlineLevel="0" collapsed="false">
      <c r="A11227" s="17" t="n">
        <v>14013472</v>
      </c>
      <c r="B11227" s="18" t="n">
        <v>1</v>
      </c>
    </row>
    <row r="11228" customFormat="false" ht="12.8" hidden="false" customHeight="false" outlineLevel="0" collapsed="false">
      <c r="A11228" s="17" t="n">
        <v>14013474</v>
      </c>
      <c r="B11228" s="18" t="n">
        <v>1</v>
      </c>
    </row>
    <row r="11229" customFormat="false" ht="12.8" hidden="false" customHeight="false" outlineLevel="0" collapsed="false">
      <c r="A11229" s="17" t="n">
        <v>14013479</v>
      </c>
      <c r="B11229" s="18" t="n">
        <v>1</v>
      </c>
    </row>
    <row r="11230" customFormat="false" ht="12.8" hidden="false" customHeight="false" outlineLevel="0" collapsed="false">
      <c r="A11230" s="17" t="n">
        <v>14013489</v>
      </c>
      <c r="B11230" s="18" t="n">
        <v>1</v>
      </c>
    </row>
    <row r="11231" customFormat="false" ht="12.8" hidden="false" customHeight="false" outlineLevel="0" collapsed="false">
      <c r="A11231" s="17" t="n">
        <v>14013501</v>
      </c>
      <c r="B11231" s="18" t="n">
        <v>1</v>
      </c>
    </row>
    <row r="11232" customFormat="false" ht="12.8" hidden="false" customHeight="false" outlineLevel="0" collapsed="false">
      <c r="A11232" s="17" t="n">
        <v>14013508</v>
      </c>
      <c r="B11232" s="18" t="n">
        <v>1</v>
      </c>
    </row>
    <row r="11233" customFormat="false" ht="12.8" hidden="false" customHeight="false" outlineLevel="0" collapsed="false">
      <c r="A11233" s="17" t="n">
        <v>14013527</v>
      </c>
      <c r="B11233" s="18" t="n">
        <v>1</v>
      </c>
    </row>
    <row r="11234" customFormat="false" ht="12.8" hidden="false" customHeight="false" outlineLevel="0" collapsed="false">
      <c r="A11234" s="17" t="n">
        <v>14013536</v>
      </c>
      <c r="B11234" s="18" t="n">
        <v>1</v>
      </c>
    </row>
    <row r="11235" customFormat="false" ht="12.8" hidden="false" customHeight="false" outlineLevel="0" collapsed="false">
      <c r="A11235" s="17" t="n">
        <v>14013543</v>
      </c>
      <c r="B11235" s="18" t="n">
        <v>1</v>
      </c>
    </row>
    <row r="11236" customFormat="false" ht="12.8" hidden="false" customHeight="false" outlineLevel="0" collapsed="false">
      <c r="A11236" s="17" t="n">
        <v>14013549</v>
      </c>
      <c r="B11236" s="18" t="n">
        <v>1</v>
      </c>
    </row>
    <row r="11237" customFormat="false" ht="12.8" hidden="false" customHeight="false" outlineLevel="0" collapsed="false">
      <c r="A11237" s="17" t="n">
        <v>14013556</v>
      </c>
      <c r="B11237" s="18" t="n">
        <v>1</v>
      </c>
    </row>
    <row r="11238" customFormat="false" ht="12.8" hidden="false" customHeight="false" outlineLevel="0" collapsed="false">
      <c r="A11238" s="17" t="n">
        <v>14013569</v>
      </c>
      <c r="B11238" s="18" t="n">
        <v>1</v>
      </c>
    </row>
    <row r="11239" customFormat="false" ht="12.8" hidden="false" customHeight="false" outlineLevel="0" collapsed="false">
      <c r="A11239" s="17" t="n">
        <v>14013601</v>
      </c>
      <c r="B11239" s="18" t="n">
        <v>1</v>
      </c>
    </row>
    <row r="11240" customFormat="false" ht="12.8" hidden="false" customHeight="false" outlineLevel="0" collapsed="false">
      <c r="A11240" s="17" t="n">
        <v>14013603</v>
      </c>
      <c r="B11240" s="18" t="n">
        <v>1</v>
      </c>
    </row>
    <row r="11241" customFormat="false" ht="12.8" hidden="false" customHeight="false" outlineLevel="0" collapsed="false">
      <c r="A11241" s="17" t="n">
        <v>14013606</v>
      </c>
      <c r="B11241" s="18" t="n">
        <v>1</v>
      </c>
    </row>
    <row r="11242" customFormat="false" ht="12.8" hidden="false" customHeight="false" outlineLevel="0" collapsed="false">
      <c r="A11242" s="17" t="n">
        <v>14013611</v>
      </c>
      <c r="B11242" s="18" t="n">
        <v>1</v>
      </c>
    </row>
    <row r="11243" customFormat="false" ht="12.8" hidden="false" customHeight="false" outlineLevel="0" collapsed="false">
      <c r="A11243" s="17" t="n">
        <v>14013620</v>
      </c>
      <c r="B11243" s="18" t="n">
        <v>1</v>
      </c>
    </row>
    <row r="11244" customFormat="false" ht="12.8" hidden="false" customHeight="false" outlineLevel="0" collapsed="false">
      <c r="A11244" s="17" t="n">
        <v>14013622</v>
      </c>
      <c r="B11244" s="18" t="n">
        <v>1</v>
      </c>
    </row>
    <row r="11245" customFormat="false" ht="12.8" hidden="false" customHeight="false" outlineLevel="0" collapsed="false">
      <c r="A11245" s="17" t="n">
        <v>14013634</v>
      </c>
      <c r="B11245" s="18" t="n">
        <v>1</v>
      </c>
    </row>
    <row r="11246" customFormat="false" ht="12.8" hidden="false" customHeight="false" outlineLevel="0" collapsed="false">
      <c r="A11246" s="17" t="n">
        <v>14013651</v>
      </c>
      <c r="B11246" s="18" t="n">
        <v>1</v>
      </c>
    </row>
    <row r="11247" customFormat="false" ht="12.8" hidden="false" customHeight="false" outlineLevel="0" collapsed="false">
      <c r="A11247" s="17" t="n">
        <v>14013655</v>
      </c>
      <c r="B11247" s="18" t="n">
        <v>1</v>
      </c>
    </row>
    <row r="11248" customFormat="false" ht="12.8" hidden="false" customHeight="false" outlineLevel="0" collapsed="false">
      <c r="A11248" s="17" t="n">
        <v>14013657</v>
      </c>
      <c r="B11248" s="18" t="n">
        <v>1</v>
      </c>
    </row>
    <row r="11249" customFormat="false" ht="12.8" hidden="false" customHeight="false" outlineLevel="0" collapsed="false">
      <c r="A11249" s="17" t="n">
        <v>14013733</v>
      </c>
      <c r="B11249" s="18" t="n">
        <v>1</v>
      </c>
    </row>
    <row r="11250" customFormat="false" ht="12.8" hidden="false" customHeight="false" outlineLevel="0" collapsed="false">
      <c r="A11250" s="17" t="n">
        <v>14013741</v>
      </c>
      <c r="B11250" s="18" t="n">
        <v>1</v>
      </c>
    </row>
    <row r="11251" customFormat="false" ht="12.8" hidden="false" customHeight="false" outlineLevel="0" collapsed="false">
      <c r="A11251" s="17" t="n">
        <v>14013743</v>
      </c>
      <c r="B11251" s="18" t="n">
        <v>1</v>
      </c>
    </row>
    <row r="11252" customFormat="false" ht="12.8" hidden="false" customHeight="false" outlineLevel="0" collapsed="false">
      <c r="A11252" s="17" t="n">
        <v>14013753</v>
      </c>
      <c r="B11252" s="18" t="n">
        <v>1</v>
      </c>
    </row>
    <row r="11253" customFormat="false" ht="12.8" hidden="false" customHeight="false" outlineLevel="0" collapsed="false">
      <c r="A11253" s="17" t="n">
        <v>14013766</v>
      </c>
      <c r="B11253" s="18" t="n">
        <v>1</v>
      </c>
    </row>
    <row r="11254" customFormat="false" ht="12.8" hidden="false" customHeight="false" outlineLevel="0" collapsed="false">
      <c r="A11254" s="17" t="n">
        <v>14013767</v>
      </c>
      <c r="B11254" s="18" t="n">
        <v>1</v>
      </c>
    </row>
    <row r="11255" customFormat="false" ht="12.8" hidden="false" customHeight="false" outlineLevel="0" collapsed="false">
      <c r="A11255" s="17" t="n">
        <v>14013806</v>
      </c>
      <c r="B11255" s="18" t="n">
        <v>1</v>
      </c>
    </row>
    <row r="11256" customFormat="false" ht="12.8" hidden="false" customHeight="false" outlineLevel="0" collapsed="false">
      <c r="A11256" s="17" t="n">
        <v>14013812</v>
      </c>
      <c r="B11256" s="18" t="n">
        <v>1</v>
      </c>
    </row>
    <row r="11257" customFormat="false" ht="12.8" hidden="false" customHeight="false" outlineLevel="0" collapsed="false">
      <c r="A11257" s="17" t="n">
        <v>14013821</v>
      </c>
      <c r="B11257" s="18" t="n">
        <v>1</v>
      </c>
    </row>
    <row r="11258" customFormat="false" ht="12.8" hidden="false" customHeight="false" outlineLevel="0" collapsed="false">
      <c r="A11258" s="17" t="n">
        <v>14013830</v>
      </c>
      <c r="B11258" s="18" t="n">
        <v>1</v>
      </c>
    </row>
    <row r="11259" customFormat="false" ht="12.8" hidden="false" customHeight="false" outlineLevel="0" collapsed="false">
      <c r="A11259" s="17" t="n">
        <v>14013860</v>
      </c>
      <c r="B11259" s="18" t="n">
        <v>1</v>
      </c>
    </row>
    <row r="11260" customFormat="false" ht="12.8" hidden="false" customHeight="false" outlineLevel="0" collapsed="false">
      <c r="A11260" s="17" t="n">
        <v>14013863</v>
      </c>
      <c r="B11260" s="18" t="n">
        <v>1</v>
      </c>
    </row>
    <row r="11261" customFormat="false" ht="12.8" hidden="false" customHeight="false" outlineLevel="0" collapsed="false">
      <c r="A11261" s="17" t="n">
        <v>14013877</v>
      </c>
      <c r="B11261" s="18" t="n">
        <v>1</v>
      </c>
    </row>
    <row r="11262" customFormat="false" ht="12.8" hidden="false" customHeight="false" outlineLevel="0" collapsed="false">
      <c r="A11262" s="17" t="n">
        <v>14013890</v>
      </c>
      <c r="B11262" s="18" t="n">
        <v>1</v>
      </c>
    </row>
    <row r="11263" customFormat="false" ht="12.8" hidden="false" customHeight="false" outlineLevel="0" collapsed="false">
      <c r="A11263" s="17" t="n">
        <v>14013902</v>
      </c>
      <c r="B11263" s="18" t="n">
        <v>1</v>
      </c>
    </row>
    <row r="11264" customFormat="false" ht="12.8" hidden="false" customHeight="false" outlineLevel="0" collapsed="false">
      <c r="A11264" s="17" t="n">
        <v>14013906</v>
      </c>
      <c r="B11264" s="18" t="n">
        <v>1</v>
      </c>
    </row>
    <row r="11265" customFormat="false" ht="12.8" hidden="false" customHeight="false" outlineLevel="0" collapsed="false">
      <c r="A11265" s="17" t="n">
        <v>14013914</v>
      </c>
      <c r="B11265" s="18" t="n">
        <v>1</v>
      </c>
    </row>
    <row r="11266" customFormat="false" ht="12.8" hidden="false" customHeight="false" outlineLevel="0" collapsed="false">
      <c r="A11266" s="17" t="n">
        <v>14013920</v>
      </c>
      <c r="B11266" s="18" t="n">
        <v>1</v>
      </c>
    </row>
    <row r="11267" customFormat="false" ht="12.8" hidden="false" customHeight="false" outlineLevel="0" collapsed="false">
      <c r="A11267" s="17" t="n">
        <v>14013922</v>
      </c>
      <c r="B11267" s="18" t="n">
        <v>1</v>
      </c>
    </row>
    <row r="11268" customFormat="false" ht="12.8" hidden="false" customHeight="false" outlineLevel="0" collapsed="false">
      <c r="A11268" s="17" t="n">
        <v>14013926</v>
      </c>
      <c r="B11268" s="18" t="n">
        <v>1</v>
      </c>
    </row>
    <row r="11269" customFormat="false" ht="12.8" hidden="false" customHeight="false" outlineLevel="0" collapsed="false">
      <c r="A11269" s="17" t="n">
        <v>14013931</v>
      </c>
      <c r="B11269" s="18" t="n">
        <v>1</v>
      </c>
    </row>
    <row r="11270" customFormat="false" ht="12.8" hidden="false" customHeight="false" outlineLevel="0" collapsed="false">
      <c r="A11270" s="17" t="n">
        <v>14013959</v>
      </c>
      <c r="B11270" s="18" t="n">
        <v>1</v>
      </c>
    </row>
    <row r="11271" customFormat="false" ht="12.8" hidden="false" customHeight="false" outlineLevel="0" collapsed="false">
      <c r="A11271" s="17" t="n">
        <v>14013960</v>
      </c>
      <c r="B11271" s="18" t="n">
        <v>1</v>
      </c>
    </row>
    <row r="11272" customFormat="false" ht="12.8" hidden="false" customHeight="false" outlineLevel="0" collapsed="false">
      <c r="A11272" s="17" t="n">
        <v>14013963</v>
      </c>
      <c r="B11272" s="18" t="n">
        <v>1</v>
      </c>
    </row>
    <row r="11273" customFormat="false" ht="12.8" hidden="false" customHeight="false" outlineLevel="0" collapsed="false">
      <c r="A11273" s="17" t="n">
        <v>14013979</v>
      </c>
      <c r="B11273" s="18" t="n">
        <v>1</v>
      </c>
    </row>
    <row r="11274" customFormat="false" ht="12.8" hidden="false" customHeight="false" outlineLevel="0" collapsed="false">
      <c r="A11274" s="17" t="n">
        <v>14013987</v>
      </c>
      <c r="B11274" s="18" t="n">
        <v>1</v>
      </c>
    </row>
    <row r="11275" customFormat="false" ht="12.8" hidden="false" customHeight="false" outlineLevel="0" collapsed="false">
      <c r="A11275" s="17" t="n">
        <v>14013989</v>
      </c>
      <c r="B11275" s="18" t="n">
        <v>1</v>
      </c>
    </row>
    <row r="11276" customFormat="false" ht="12.8" hidden="false" customHeight="false" outlineLevel="0" collapsed="false">
      <c r="A11276" s="17" t="n">
        <v>14014001</v>
      </c>
      <c r="B11276" s="18" t="n">
        <v>1</v>
      </c>
    </row>
    <row r="11277" customFormat="false" ht="12.8" hidden="false" customHeight="false" outlineLevel="0" collapsed="false">
      <c r="A11277" s="17" t="n">
        <v>14014002</v>
      </c>
      <c r="B11277" s="18" t="n">
        <v>1</v>
      </c>
    </row>
    <row r="11278" customFormat="false" ht="12.8" hidden="false" customHeight="false" outlineLevel="0" collapsed="false">
      <c r="A11278" s="17" t="n">
        <v>14014026</v>
      </c>
      <c r="B11278" s="18" t="n">
        <v>1</v>
      </c>
    </row>
    <row r="11279" customFormat="false" ht="12.8" hidden="false" customHeight="false" outlineLevel="0" collapsed="false">
      <c r="A11279" s="17" t="n">
        <v>14014046</v>
      </c>
      <c r="B11279" s="18" t="n">
        <v>1</v>
      </c>
    </row>
    <row r="11280" customFormat="false" ht="12.8" hidden="false" customHeight="false" outlineLevel="0" collapsed="false">
      <c r="A11280" s="17" t="n">
        <v>14014049</v>
      </c>
      <c r="B11280" s="18" t="n">
        <v>1</v>
      </c>
    </row>
    <row r="11281" customFormat="false" ht="12.8" hidden="false" customHeight="false" outlineLevel="0" collapsed="false">
      <c r="A11281" s="17" t="n">
        <v>14014052</v>
      </c>
      <c r="B11281" s="18" t="n">
        <v>1</v>
      </c>
    </row>
    <row r="11282" customFormat="false" ht="12.8" hidden="false" customHeight="false" outlineLevel="0" collapsed="false">
      <c r="A11282" s="17" t="n">
        <v>14014070</v>
      </c>
      <c r="B11282" s="18" t="n">
        <v>1</v>
      </c>
    </row>
    <row r="11283" customFormat="false" ht="12.8" hidden="false" customHeight="false" outlineLevel="0" collapsed="false">
      <c r="A11283" s="17" t="n">
        <v>14014075</v>
      </c>
      <c r="B11283" s="18" t="n">
        <v>1</v>
      </c>
    </row>
    <row r="11284" customFormat="false" ht="12.8" hidden="false" customHeight="false" outlineLevel="0" collapsed="false">
      <c r="A11284" s="17" t="n">
        <v>14014077</v>
      </c>
      <c r="B11284" s="18" t="n">
        <v>1</v>
      </c>
    </row>
    <row r="11285" customFormat="false" ht="12.8" hidden="false" customHeight="false" outlineLevel="0" collapsed="false">
      <c r="A11285" s="17" t="n">
        <v>14014093</v>
      </c>
      <c r="B11285" s="18" t="n">
        <v>1</v>
      </c>
    </row>
    <row r="11286" customFormat="false" ht="12.8" hidden="false" customHeight="false" outlineLevel="0" collapsed="false">
      <c r="A11286" s="17" t="n">
        <v>14014095</v>
      </c>
      <c r="B11286" s="18" t="n">
        <v>1</v>
      </c>
    </row>
    <row r="11287" customFormat="false" ht="12.8" hidden="false" customHeight="false" outlineLevel="0" collapsed="false">
      <c r="A11287" s="17" t="n">
        <v>14014097</v>
      </c>
      <c r="B11287" s="18" t="n">
        <v>1</v>
      </c>
    </row>
    <row r="11288" customFormat="false" ht="12.8" hidden="false" customHeight="false" outlineLevel="0" collapsed="false">
      <c r="A11288" s="17" t="n">
        <v>14014104</v>
      </c>
      <c r="B11288" s="18" t="n">
        <v>1</v>
      </c>
    </row>
    <row r="11289" customFormat="false" ht="12.8" hidden="false" customHeight="false" outlineLevel="0" collapsed="false">
      <c r="A11289" s="17" t="n">
        <v>14014105</v>
      </c>
      <c r="B11289" s="18" t="n">
        <v>1</v>
      </c>
    </row>
    <row r="11290" customFormat="false" ht="12.8" hidden="false" customHeight="false" outlineLevel="0" collapsed="false">
      <c r="A11290" s="17" t="n">
        <v>14014115</v>
      </c>
      <c r="B11290" s="18" t="n">
        <v>1</v>
      </c>
    </row>
    <row r="11291" customFormat="false" ht="12.8" hidden="false" customHeight="false" outlineLevel="0" collapsed="false">
      <c r="A11291" s="17" t="n">
        <v>14014125</v>
      </c>
      <c r="B11291" s="18" t="n">
        <v>1</v>
      </c>
    </row>
    <row r="11292" customFormat="false" ht="12.8" hidden="false" customHeight="false" outlineLevel="0" collapsed="false">
      <c r="A11292" s="17" t="n">
        <v>14014130</v>
      </c>
      <c r="B11292" s="18" t="n">
        <v>1</v>
      </c>
    </row>
    <row r="11293" customFormat="false" ht="12.8" hidden="false" customHeight="false" outlineLevel="0" collapsed="false">
      <c r="A11293" s="17" t="n">
        <v>14014152</v>
      </c>
      <c r="B11293" s="18" t="n">
        <v>1</v>
      </c>
    </row>
    <row r="11294" customFormat="false" ht="12.8" hidden="false" customHeight="false" outlineLevel="0" collapsed="false">
      <c r="A11294" s="17" t="n">
        <v>14014173</v>
      </c>
      <c r="B11294" s="18" t="n">
        <v>1</v>
      </c>
    </row>
    <row r="11295" customFormat="false" ht="12.8" hidden="false" customHeight="false" outlineLevel="0" collapsed="false">
      <c r="A11295" s="17" t="n">
        <v>14014194</v>
      </c>
      <c r="B11295" s="18" t="n">
        <v>1</v>
      </c>
    </row>
    <row r="11296" customFormat="false" ht="12.8" hidden="false" customHeight="false" outlineLevel="0" collapsed="false">
      <c r="A11296" s="17" t="n">
        <v>14014195</v>
      </c>
      <c r="B11296" s="18" t="n">
        <v>1</v>
      </c>
    </row>
    <row r="11297" customFormat="false" ht="12.8" hidden="false" customHeight="false" outlineLevel="0" collapsed="false">
      <c r="A11297" s="17" t="n">
        <v>14014196</v>
      </c>
      <c r="B11297" s="18" t="n">
        <v>1</v>
      </c>
    </row>
    <row r="11298" customFormat="false" ht="12.8" hidden="false" customHeight="false" outlineLevel="0" collapsed="false">
      <c r="A11298" s="17" t="n">
        <v>14014204</v>
      </c>
      <c r="B11298" s="18" t="n">
        <v>1</v>
      </c>
    </row>
    <row r="11299" customFormat="false" ht="12.8" hidden="false" customHeight="false" outlineLevel="0" collapsed="false">
      <c r="A11299" s="17" t="n">
        <v>14014228</v>
      </c>
      <c r="B11299" s="18" t="n">
        <v>1</v>
      </c>
    </row>
    <row r="11300" customFormat="false" ht="12.8" hidden="false" customHeight="false" outlineLevel="0" collapsed="false">
      <c r="A11300" s="17" t="n">
        <v>14014236</v>
      </c>
      <c r="B11300" s="18" t="n">
        <v>1</v>
      </c>
    </row>
    <row r="11301" customFormat="false" ht="12.8" hidden="false" customHeight="false" outlineLevel="0" collapsed="false">
      <c r="A11301" s="17" t="n">
        <v>14014240</v>
      </c>
      <c r="B11301" s="18" t="n">
        <v>1</v>
      </c>
    </row>
    <row r="11302" customFormat="false" ht="12.8" hidden="false" customHeight="false" outlineLevel="0" collapsed="false">
      <c r="A11302" s="17" t="n">
        <v>14014246</v>
      </c>
      <c r="B11302" s="18" t="n">
        <v>1</v>
      </c>
    </row>
    <row r="11303" customFormat="false" ht="12.8" hidden="false" customHeight="false" outlineLevel="0" collapsed="false">
      <c r="A11303" s="17" t="n">
        <v>14014248</v>
      </c>
      <c r="B11303" s="18" t="n">
        <v>1</v>
      </c>
    </row>
    <row r="11304" customFormat="false" ht="12.8" hidden="false" customHeight="false" outlineLevel="0" collapsed="false">
      <c r="A11304" s="17" t="n">
        <v>14014258</v>
      </c>
      <c r="B11304" s="18" t="n">
        <v>1</v>
      </c>
    </row>
    <row r="11305" customFormat="false" ht="12.8" hidden="false" customHeight="false" outlineLevel="0" collapsed="false">
      <c r="A11305" s="17" t="n">
        <v>14014259</v>
      </c>
      <c r="B11305" s="18" t="n">
        <v>1</v>
      </c>
    </row>
    <row r="11306" customFormat="false" ht="12.8" hidden="false" customHeight="false" outlineLevel="0" collapsed="false">
      <c r="A11306" s="17" t="n">
        <v>14014281</v>
      </c>
      <c r="B11306" s="18" t="n">
        <v>1</v>
      </c>
    </row>
    <row r="11307" customFormat="false" ht="12.8" hidden="false" customHeight="false" outlineLevel="0" collapsed="false">
      <c r="A11307" s="17" t="n">
        <v>14014293</v>
      </c>
      <c r="B11307" s="18" t="n">
        <v>1</v>
      </c>
    </row>
    <row r="11308" customFormat="false" ht="12.8" hidden="false" customHeight="false" outlineLevel="0" collapsed="false">
      <c r="A11308" s="17" t="n">
        <v>14014303</v>
      </c>
      <c r="B11308" s="18" t="n">
        <v>1</v>
      </c>
    </row>
    <row r="11309" customFormat="false" ht="12.8" hidden="false" customHeight="false" outlineLevel="0" collapsed="false">
      <c r="A11309" s="17" t="n">
        <v>14014308</v>
      </c>
      <c r="B11309" s="18" t="n">
        <v>1</v>
      </c>
    </row>
    <row r="11310" customFormat="false" ht="12.8" hidden="false" customHeight="false" outlineLevel="0" collapsed="false">
      <c r="A11310" s="17" t="n">
        <v>14014328</v>
      </c>
      <c r="B11310" s="18" t="n">
        <v>1</v>
      </c>
    </row>
    <row r="11311" customFormat="false" ht="12.8" hidden="false" customHeight="false" outlineLevel="0" collapsed="false">
      <c r="A11311" s="17" t="n">
        <v>14014342</v>
      </c>
      <c r="B11311" s="18" t="n">
        <v>1</v>
      </c>
    </row>
    <row r="11312" customFormat="false" ht="12.8" hidden="false" customHeight="false" outlineLevel="0" collapsed="false">
      <c r="A11312" s="17" t="n">
        <v>14014349</v>
      </c>
      <c r="B11312" s="18" t="n">
        <v>1</v>
      </c>
    </row>
    <row r="11313" customFormat="false" ht="12.8" hidden="false" customHeight="false" outlineLevel="0" collapsed="false">
      <c r="A11313" s="17" t="n">
        <v>14014371</v>
      </c>
      <c r="B11313" s="18" t="n">
        <v>1</v>
      </c>
    </row>
    <row r="11314" customFormat="false" ht="12.8" hidden="false" customHeight="false" outlineLevel="0" collapsed="false">
      <c r="A11314" s="17" t="n">
        <v>14014373</v>
      </c>
      <c r="B11314" s="18" t="n">
        <v>1</v>
      </c>
    </row>
    <row r="11315" customFormat="false" ht="12.8" hidden="false" customHeight="false" outlineLevel="0" collapsed="false">
      <c r="A11315" s="17" t="n">
        <v>14014382</v>
      </c>
      <c r="B11315" s="18" t="n">
        <v>1</v>
      </c>
    </row>
    <row r="11316" customFormat="false" ht="12.8" hidden="false" customHeight="false" outlineLevel="0" collapsed="false">
      <c r="A11316" s="17" t="n">
        <v>14014386</v>
      </c>
      <c r="B11316" s="18" t="n">
        <v>1</v>
      </c>
    </row>
    <row r="11317" customFormat="false" ht="12.8" hidden="false" customHeight="false" outlineLevel="0" collapsed="false">
      <c r="A11317" s="17" t="n">
        <v>14014409</v>
      </c>
      <c r="B11317" s="18" t="n">
        <v>1</v>
      </c>
    </row>
    <row r="11318" customFormat="false" ht="12.8" hidden="false" customHeight="false" outlineLevel="0" collapsed="false">
      <c r="A11318" s="17" t="n">
        <v>14014418</v>
      </c>
      <c r="B11318" s="18" t="n">
        <v>1</v>
      </c>
    </row>
    <row r="11319" customFormat="false" ht="12.8" hidden="false" customHeight="false" outlineLevel="0" collapsed="false">
      <c r="A11319" s="17" t="n">
        <v>14014420</v>
      </c>
      <c r="B11319" s="18" t="n">
        <v>1</v>
      </c>
    </row>
    <row r="11320" customFormat="false" ht="12.8" hidden="false" customHeight="false" outlineLevel="0" collapsed="false">
      <c r="A11320" s="17" t="n">
        <v>14014455</v>
      </c>
      <c r="B11320" s="18" t="n">
        <v>1</v>
      </c>
    </row>
    <row r="11321" customFormat="false" ht="12.8" hidden="false" customHeight="false" outlineLevel="0" collapsed="false">
      <c r="A11321" s="17" t="n">
        <v>14014461</v>
      </c>
      <c r="B11321" s="18" t="n">
        <v>1</v>
      </c>
    </row>
    <row r="11322" customFormat="false" ht="12.8" hidden="false" customHeight="false" outlineLevel="0" collapsed="false">
      <c r="A11322" s="17" t="n">
        <v>14014468</v>
      </c>
      <c r="B11322" s="18" t="n">
        <v>1</v>
      </c>
    </row>
    <row r="11323" customFormat="false" ht="12.8" hidden="false" customHeight="false" outlineLevel="0" collapsed="false">
      <c r="A11323" s="17" t="n">
        <v>14014501</v>
      </c>
      <c r="B11323" s="18" t="n">
        <v>1</v>
      </c>
    </row>
    <row r="11324" customFormat="false" ht="12.8" hidden="false" customHeight="false" outlineLevel="0" collapsed="false">
      <c r="A11324" s="17" t="n">
        <v>14014506</v>
      </c>
      <c r="B11324" s="18" t="n">
        <v>1</v>
      </c>
    </row>
    <row r="11325" customFormat="false" ht="12.8" hidden="false" customHeight="false" outlineLevel="0" collapsed="false">
      <c r="A11325" s="17" t="n">
        <v>14014507</v>
      </c>
      <c r="B11325" s="18" t="n">
        <v>1</v>
      </c>
    </row>
    <row r="11326" customFormat="false" ht="12.8" hidden="false" customHeight="false" outlineLevel="0" collapsed="false">
      <c r="A11326" s="17" t="n">
        <v>14014526</v>
      </c>
      <c r="B11326" s="18" t="n">
        <v>1</v>
      </c>
    </row>
    <row r="11327" customFormat="false" ht="12.8" hidden="false" customHeight="false" outlineLevel="0" collapsed="false">
      <c r="A11327" s="17" t="n">
        <v>14014527</v>
      </c>
      <c r="B11327" s="18" t="n">
        <v>1</v>
      </c>
    </row>
    <row r="11328" customFormat="false" ht="12.8" hidden="false" customHeight="false" outlineLevel="0" collapsed="false">
      <c r="A11328" s="17" t="n">
        <v>14014533</v>
      </c>
      <c r="B11328" s="18" t="n">
        <v>1</v>
      </c>
    </row>
    <row r="11329" customFormat="false" ht="12.8" hidden="false" customHeight="false" outlineLevel="0" collapsed="false">
      <c r="A11329" s="17" t="n">
        <v>14014548</v>
      </c>
      <c r="B11329" s="18" t="n">
        <v>1</v>
      </c>
    </row>
    <row r="11330" customFormat="false" ht="12.8" hidden="false" customHeight="false" outlineLevel="0" collapsed="false">
      <c r="A11330" s="17" t="n">
        <v>14014554</v>
      </c>
      <c r="B11330" s="18" t="n">
        <v>1</v>
      </c>
    </row>
    <row r="11331" customFormat="false" ht="12.8" hidden="false" customHeight="false" outlineLevel="0" collapsed="false">
      <c r="A11331" s="17" t="n">
        <v>14014559</v>
      </c>
      <c r="B11331" s="18" t="n">
        <v>1</v>
      </c>
    </row>
    <row r="11332" customFormat="false" ht="12.8" hidden="false" customHeight="false" outlineLevel="0" collapsed="false">
      <c r="A11332" s="17" t="n">
        <v>14014568</v>
      </c>
      <c r="B11332" s="18" t="n">
        <v>1</v>
      </c>
    </row>
    <row r="11333" customFormat="false" ht="12.8" hidden="false" customHeight="false" outlineLevel="0" collapsed="false">
      <c r="A11333" s="17" t="n">
        <v>14014579</v>
      </c>
      <c r="B11333" s="18" t="n">
        <v>1</v>
      </c>
    </row>
    <row r="11334" customFormat="false" ht="12.8" hidden="false" customHeight="false" outlineLevel="0" collapsed="false">
      <c r="A11334" s="17" t="n">
        <v>14014584</v>
      </c>
      <c r="B11334" s="18" t="n">
        <v>1</v>
      </c>
    </row>
    <row r="11335" customFormat="false" ht="12.8" hidden="false" customHeight="false" outlineLevel="0" collapsed="false">
      <c r="A11335" s="17" t="n">
        <v>14014587</v>
      </c>
      <c r="B11335" s="18" t="n">
        <v>1</v>
      </c>
    </row>
    <row r="11336" customFormat="false" ht="12.8" hidden="false" customHeight="false" outlineLevel="0" collapsed="false">
      <c r="A11336" s="17" t="n">
        <v>14014593</v>
      </c>
      <c r="B11336" s="18" t="n">
        <v>1</v>
      </c>
    </row>
    <row r="11337" customFormat="false" ht="12.8" hidden="false" customHeight="false" outlineLevel="0" collapsed="false">
      <c r="A11337" s="17" t="n">
        <v>14014611</v>
      </c>
      <c r="B11337" s="18" t="n">
        <v>1</v>
      </c>
    </row>
    <row r="11338" customFormat="false" ht="12.8" hidden="false" customHeight="false" outlineLevel="0" collapsed="false">
      <c r="A11338" s="17" t="n">
        <v>14014616</v>
      </c>
      <c r="B11338" s="18" t="n">
        <v>1</v>
      </c>
    </row>
    <row r="11339" customFormat="false" ht="12.8" hidden="false" customHeight="false" outlineLevel="0" collapsed="false">
      <c r="A11339" s="17" t="n">
        <v>14014631</v>
      </c>
      <c r="B11339" s="18" t="n">
        <v>1</v>
      </c>
    </row>
    <row r="11340" customFormat="false" ht="12.8" hidden="false" customHeight="false" outlineLevel="0" collapsed="false">
      <c r="A11340" s="17" t="n">
        <v>14014638</v>
      </c>
      <c r="B11340" s="18" t="n">
        <v>1</v>
      </c>
    </row>
    <row r="11341" customFormat="false" ht="12.8" hidden="false" customHeight="false" outlineLevel="0" collapsed="false">
      <c r="A11341" s="17" t="n">
        <v>14014650</v>
      </c>
      <c r="B11341" s="18" t="n">
        <v>1</v>
      </c>
    </row>
    <row r="11342" customFormat="false" ht="12.8" hidden="false" customHeight="false" outlineLevel="0" collapsed="false">
      <c r="A11342" s="17" t="n">
        <v>14014670</v>
      </c>
      <c r="B11342" s="18" t="n">
        <v>1</v>
      </c>
    </row>
    <row r="11343" customFormat="false" ht="12.8" hidden="false" customHeight="false" outlineLevel="0" collapsed="false">
      <c r="A11343" s="17" t="n">
        <v>14014698</v>
      </c>
      <c r="B11343" s="18" t="n">
        <v>1</v>
      </c>
    </row>
    <row r="11344" customFormat="false" ht="12.8" hidden="false" customHeight="false" outlineLevel="0" collapsed="false">
      <c r="A11344" s="17" t="n">
        <v>14014706</v>
      </c>
      <c r="B11344" s="18" t="n">
        <v>1</v>
      </c>
    </row>
    <row r="11345" customFormat="false" ht="12.8" hidden="false" customHeight="false" outlineLevel="0" collapsed="false">
      <c r="A11345" s="17" t="n">
        <v>14014720</v>
      </c>
      <c r="B11345" s="18" t="n">
        <v>1</v>
      </c>
    </row>
    <row r="11346" customFormat="false" ht="12.8" hidden="false" customHeight="false" outlineLevel="0" collapsed="false">
      <c r="A11346" s="17" t="n">
        <v>14014743</v>
      </c>
      <c r="B11346" s="18" t="n">
        <v>1</v>
      </c>
    </row>
    <row r="11347" customFormat="false" ht="12.8" hidden="false" customHeight="false" outlineLevel="0" collapsed="false">
      <c r="A11347" s="17" t="n">
        <v>14014747</v>
      </c>
      <c r="B11347" s="18" t="n">
        <v>1</v>
      </c>
    </row>
    <row r="11348" customFormat="false" ht="12.8" hidden="false" customHeight="false" outlineLevel="0" collapsed="false">
      <c r="A11348" s="17" t="n">
        <v>14014749</v>
      </c>
      <c r="B11348" s="18" t="n">
        <v>1</v>
      </c>
    </row>
    <row r="11349" customFormat="false" ht="12.8" hidden="false" customHeight="false" outlineLevel="0" collapsed="false">
      <c r="A11349" s="17" t="n">
        <v>14014752</v>
      </c>
      <c r="B11349" s="18" t="n">
        <v>1</v>
      </c>
    </row>
    <row r="11350" customFormat="false" ht="12.8" hidden="false" customHeight="false" outlineLevel="0" collapsed="false">
      <c r="A11350" s="17" t="n">
        <v>14014762</v>
      </c>
      <c r="B11350" s="18" t="n">
        <v>1</v>
      </c>
    </row>
    <row r="11351" customFormat="false" ht="12.8" hidden="false" customHeight="false" outlineLevel="0" collapsed="false">
      <c r="A11351" s="17" t="n">
        <v>14014764</v>
      </c>
      <c r="B11351" s="18" t="n">
        <v>1</v>
      </c>
    </row>
    <row r="11352" customFormat="false" ht="12.8" hidden="false" customHeight="false" outlineLevel="0" collapsed="false">
      <c r="A11352" s="17" t="n">
        <v>14014766</v>
      </c>
      <c r="B11352" s="18" t="n">
        <v>1</v>
      </c>
    </row>
    <row r="11353" customFormat="false" ht="12.8" hidden="false" customHeight="false" outlineLevel="0" collapsed="false">
      <c r="A11353" s="17" t="n">
        <v>14014788</v>
      </c>
      <c r="B11353" s="18" t="n">
        <v>1</v>
      </c>
    </row>
    <row r="11354" customFormat="false" ht="12.8" hidden="false" customHeight="false" outlineLevel="0" collapsed="false">
      <c r="A11354" s="17" t="n">
        <v>14014798</v>
      </c>
      <c r="B11354" s="18" t="n">
        <v>1</v>
      </c>
    </row>
    <row r="11355" customFormat="false" ht="12.8" hidden="false" customHeight="false" outlineLevel="0" collapsed="false">
      <c r="A11355" s="17" t="n">
        <v>14014804</v>
      </c>
      <c r="B11355" s="18" t="n">
        <v>1</v>
      </c>
    </row>
    <row r="11356" customFormat="false" ht="12.8" hidden="false" customHeight="false" outlineLevel="0" collapsed="false">
      <c r="A11356" s="17" t="n">
        <v>14014811</v>
      </c>
      <c r="B11356" s="18" t="n">
        <v>1</v>
      </c>
    </row>
    <row r="11357" customFormat="false" ht="12.8" hidden="false" customHeight="false" outlineLevel="0" collapsed="false">
      <c r="A11357" s="17" t="n">
        <v>14014823</v>
      </c>
      <c r="B11357" s="18" t="n">
        <v>1</v>
      </c>
    </row>
    <row r="11358" customFormat="false" ht="12.8" hidden="false" customHeight="false" outlineLevel="0" collapsed="false">
      <c r="A11358" s="17" t="n">
        <v>14014828</v>
      </c>
      <c r="B11358" s="18" t="n">
        <v>1</v>
      </c>
    </row>
    <row r="11359" customFormat="false" ht="12.8" hidden="false" customHeight="false" outlineLevel="0" collapsed="false">
      <c r="A11359" s="17" t="n">
        <v>14014830</v>
      </c>
      <c r="B11359" s="18" t="n">
        <v>1</v>
      </c>
    </row>
    <row r="11360" customFormat="false" ht="12.8" hidden="false" customHeight="false" outlineLevel="0" collapsed="false">
      <c r="A11360" s="17" t="n">
        <v>14014841</v>
      </c>
      <c r="B11360" s="18" t="n">
        <v>1</v>
      </c>
    </row>
    <row r="11361" customFormat="false" ht="12.8" hidden="false" customHeight="false" outlineLevel="0" collapsed="false">
      <c r="A11361" s="17" t="n">
        <v>14014843</v>
      </c>
      <c r="B11361" s="18" t="n">
        <v>1</v>
      </c>
    </row>
    <row r="11362" customFormat="false" ht="12.8" hidden="false" customHeight="false" outlineLevel="0" collapsed="false">
      <c r="A11362" s="17" t="n">
        <v>14014845</v>
      </c>
      <c r="B11362" s="18" t="n">
        <v>1</v>
      </c>
    </row>
    <row r="11363" customFormat="false" ht="12.8" hidden="false" customHeight="false" outlineLevel="0" collapsed="false">
      <c r="A11363" s="17" t="n">
        <v>14014847</v>
      </c>
      <c r="B11363" s="18" t="n">
        <v>1</v>
      </c>
    </row>
    <row r="11364" customFormat="false" ht="12.8" hidden="false" customHeight="false" outlineLevel="0" collapsed="false">
      <c r="A11364" s="17" t="n">
        <v>14014852</v>
      </c>
      <c r="B11364" s="18" t="n">
        <v>1</v>
      </c>
    </row>
    <row r="11365" customFormat="false" ht="12.8" hidden="false" customHeight="false" outlineLevel="0" collapsed="false">
      <c r="A11365" s="17" t="n">
        <v>14014879</v>
      </c>
      <c r="B11365" s="18" t="n">
        <v>1</v>
      </c>
    </row>
    <row r="11366" customFormat="false" ht="12.8" hidden="false" customHeight="false" outlineLevel="0" collapsed="false">
      <c r="A11366" s="17" t="n">
        <v>14014880</v>
      </c>
      <c r="B11366" s="18" t="n">
        <v>1</v>
      </c>
    </row>
    <row r="11367" customFormat="false" ht="12.8" hidden="false" customHeight="false" outlineLevel="0" collapsed="false">
      <c r="A11367" s="17" t="n">
        <v>14014883</v>
      </c>
      <c r="B11367" s="18" t="n">
        <v>1</v>
      </c>
    </row>
    <row r="11368" customFormat="false" ht="12.8" hidden="false" customHeight="false" outlineLevel="0" collapsed="false">
      <c r="A11368" s="17" t="n">
        <v>14014908</v>
      </c>
      <c r="B11368" s="18" t="n">
        <v>1</v>
      </c>
    </row>
    <row r="11369" customFormat="false" ht="12.8" hidden="false" customHeight="false" outlineLevel="0" collapsed="false">
      <c r="A11369" s="17" t="n">
        <v>14014926</v>
      </c>
      <c r="B11369" s="18" t="n">
        <v>1</v>
      </c>
    </row>
    <row r="11370" customFormat="false" ht="12.8" hidden="false" customHeight="false" outlineLevel="0" collapsed="false">
      <c r="A11370" s="17" t="n">
        <v>14014930</v>
      </c>
      <c r="B11370" s="18" t="n">
        <v>1</v>
      </c>
    </row>
    <row r="11371" customFormat="false" ht="12.8" hidden="false" customHeight="false" outlineLevel="0" collapsed="false">
      <c r="A11371" s="17" t="n">
        <v>14014931</v>
      </c>
      <c r="B11371" s="18" t="n">
        <v>1</v>
      </c>
    </row>
    <row r="11372" customFormat="false" ht="12.8" hidden="false" customHeight="false" outlineLevel="0" collapsed="false">
      <c r="A11372" s="17" t="n">
        <v>14014936</v>
      </c>
      <c r="B11372" s="18" t="n">
        <v>1</v>
      </c>
    </row>
    <row r="11373" customFormat="false" ht="12.8" hidden="false" customHeight="false" outlineLevel="0" collapsed="false">
      <c r="A11373" s="17" t="n">
        <v>14014937</v>
      </c>
      <c r="B11373" s="18" t="n">
        <v>1</v>
      </c>
    </row>
    <row r="11374" customFormat="false" ht="12.8" hidden="false" customHeight="false" outlineLevel="0" collapsed="false">
      <c r="A11374" s="17" t="n">
        <v>14014945</v>
      </c>
      <c r="B11374" s="18" t="n">
        <v>1</v>
      </c>
    </row>
    <row r="11375" customFormat="false" ht="12.8" hidden="false" customHeight="false" outlineLevel="0" collapsed="false">
      <c r="A11375" s="17" t="n">
        <v>14014950</v>
      </c>
      <c r="B11375" s="18" t="n">
        <v>1</v>
      </c>
    </row>
    <row r="11376" customFormat="false" ht="12.8" hidden="false" customHeight="false" outlineLevel="0" collapsed="false">
      <c r="A11376" s="17" t="n">
        <v>14014951</v>
      </c>
      <c r="B11376" s="18" t="n">
        <v>1</v>
      </c>
    </row>
    <row r="11377" customFormat="false" ht="12.8" hidden="false" customHeight="false" outlineLevel="0" collapsed="false">
      <c r="A11377" s="17" t="n">
        <v>14014952</v>
      </c>
      <c r="B11377" s="18" t="n">
        <v>1</v>
      </c>
    </row>
    <row r="11378" customFormat="false" ht="12.8" hidden="false" customHeight="false" outlineLevel="0" collapsed="false">
      <c r="A11378" s="17" t="n">
        <v>14014955</v>
      </c>
      <c r="B11378" s="18" t="n">
        <v>1</v>
      </c>
    </row>
    <row r="11379" customFormat="false" ht="12.8" hidden="false" customHeight="false" outlineLevel="0" collapsed="false">
      <c r="A11379" s="17" t="n">
        <v>14014960</v>
      </c>
      <c r="B11379" s="18" t="n">
        <v>1</v>
      </c>
    </row>
    <row r="11380" customFormat="false" ht="12.8" hidden="false" customHeight="false" outlineLevel="0" collapsed="false">
      <c r="A11380" s="17" t="n">
        <v>14014961</v>
      </c>
      <c r="B11380" s="18" t="n">
        <v>1</v>
      </c>
    </row>
    <row r="11381" customFormat="false" ht="12.8" hidden="false" customHeight="false" outlineLevel="0" collapsed="false">
      <c r="A11381" s="17" t="n">
        <v>14014963</v>
      </c>
      <c r="B11381" s="18" t="n">
        <v>1</v>
      </c>
    </row>
    <row r="11382" customFormat="false" ht="12.8" hidden="false" customHeight="false" outlineLevel="0" collapsed="false">
      <c r="A11382" s="17" t="n">
        <v>14014977</v>
      </c>
      <c r="B11382" s="18" t="n">
        <v>1</v>
      </c>
    </row>
    <row r="11383" customFormat="false" ht="12.8" hidden="false" customHeight="false" outlineLevel="0" collapsed="false">
      <c r="A11383" s="17" t="n">
        <v>14015001</v>
      </c>
      <c r="B11383" s="18" t="n">
        <v>1</v>
      </c>
    </row>
    <row r="11384" customFormat="false" ht="12.8" hidden="false" customHeight="false" outlineLevel="0" collapsed="false">
      <c r="A11384" s="17" t="n">
        <v>14015027</v>
      </c>
      <c r="B11384" s="18" t="n">
        <v>1</v>
      </c>
    </row>
    <row r="11385" customFormat="false" ht="12.8" hidden="false" customHeight="false" outlineLevel="0" collapsed="false">
      <c r="A11385" s="17" t="n">
        <v>14015035</v>
      </c>
      <c r="B11385" s="18" t="n">
        <v>1</v>
      </c>
    </row>
    <row r="11386" customFormat="false" ht="12.8" hidden="false" customHeight="false" outlineLevel="0" collapsed="false">
      <c r="A11386" s="17" t="n">
        <v>14015037</v>
      </c>
      <c r="B11386" s="18" t="n">
        <v>1</v>
      </c>
    </row>
    <row r="11387" customFormat="false" ht="12.8" hidden="false" customHeight="false" outlineLevel="0" collapsed="false">
      <c r="A11387" s="17" t="n">
        <v>14015045</v>
      </c>
      <c r="B11387" s="18" t="n">
        <v>1</v>
      </c>
    </row>
    <row r="11388" customFormat="false" ht="12.8" hidden="false" customHeight="false" outlineLevel="0" collapsed="false">
      <c r="A11388" s="17" t="n">
        <v>14015085</v>
      </c>
      <c r="B11388" s="18" t="n">
        <v>1</v>
      </c>
    </row>
    <row r="11389" customFormat="false" ht="12.8" hidden="false" customHeight="false" outlineLevel="0" collapsed="false">
      <c r="A11389" s="17" t="n">
        <v>14015092</v>
      </c>
      <c r="B11389" s="18" t="n">
        <v>1</v>
      </c>
    </row>
    <row r="11390" customFormat="false" ht="12.8" hidden="false" customHeight="false" outlineLevel="0" collapsed="false">
      <c r="A11390" s="17" t="n">
        <v>14015121</v>
      </c>
      <c r="B11390" s="18" t="n">
        <v>1</v>
      </c>
    </row>
    <row r="11391" customFormat="false" ht="12.8" hidden="false" customHeight="false" outlineLevel="0" collapsed="false">
      <c r="A11391" s="17" t="n">
        <v>14015134</v>
      </c>
      <c r="B11391" s="18" t="n">
        <v>1</v>
      </c>
    </row>
    <row r="11392" customFormat="false" ht="12.8" hidden="false" customHeight="false" outlineLevel="0" collapsed="false">
      <c r="A11392" s="17" t="n">
        <v>14015185</v>
      </c>
      <c r="B11392" s="18" t="n">
        <v>1</v>
      </c>
    </row>
    <row r="11393" customFormat="false" ht="12.8" hidden="false" customHeight="false" outlineLevel="0" collapsed="false">
      <c r="A11393" s="17" t="n">
        <v>14015195</v>
      </c>
      <c r="B11393" s="18" t="n">
        <v>1</v>
      </c>
    </row>
    <row r="11394" customFormat="false" ht="12.8" hidden="false" customHeight="false" outlineLevel="0" collapsed="false">
      <c r="A11394" s="17" t="n">
        <v>14015211</v>
      </c>
      <c r="B11394" s="18" t="n">
        <v>1</v>
      </c>
    </row>
    <row r="11395" customFormat="false" ht="12.8" hidden="false" customHeight="false" outlineLevel="0" collapsed="false">
      <c r="A11395" s="17" t="n">
        <v>14015220</v>
      </c>
      <c r="B11395" s="18" t="n">
        <v>1</v>
      </c>
    </row>
    <row r="11396" customFormat="false" ht="12.8" hidden="false" customHeight="false" outlineLevel="0" collapsed="false">
      <c r="A11396" s="17" t="n">
        <v>14015233</v>
      </c>
      <c r="B11396" s="18" t="n">
        <v>1</v>
      </c>
    </row>
    <row r="11397" customFormat="false" ht="12.8" hidden="false" customHeight="false" outlineLevel="0" collapsed="false">
      <c r="A11397" s="17" t="n">
        <v>14015254</v>
      </c>
      <c r="B11397" s="18" t="n">
        <v>1</v>
      </c>
    </row>
    <row r="11398" customFormat="false" ht="12.8" hidden="false" customHeight="false" outlineLevel="0" collapsed="false">
      <c r="A11398" s="17" t="n">
        <v>14015258</v>
      </c>
      <c r="B11398" s="18" t="n">
        <v>1</v>
      </c>
    </row>
    <row r="11399" customFormat="false" ht="12.8" hidden="false" customHeight="false" outlineLevel="0" collapsed="false">
      <c r="A11399" s="17" t="n">
        <v>14015264</v>
      </c>
      <c r="B11399" s="18" t="n">
        <v>1</v>
      </c>
    </row>
    <row r="11400" customFormat="false" ht="12.8" hidden="false" customHeight="false" outlineLevel="0" collapsed="false">
      <c r="A11400" s="17" t="n">
        <v>14015267</v>
      </c>
      <c r="B11400" s="18" t="n">
        <v>1</v>
      </c>
    </row>
    <row r="11401" customFormat="false" ht="12.8" hidden="false" customHeight="false" outlineLevel="0" collapsed="false">
      <c r="A11401" s="17" t="n">
        <v>14015270</v>
      </c>
      <c r="B11401" s="18" t="n">
        <v>1</v>
      </c>
    </row>
    <row r="11402" customFormat="false" ht="12.8" hidden="false" customHeight="false" outlineLevel="0" collapsed="false">
      <c r="A11402" s="17" t="n">
        <v>14015271</v>
      </c>
      <c r="B11402" s="18" t="n">
        <v>1</v>
      </c>
    </row>
    <row r="11403" customFormat="false" ht="12.8" hidden="false" customHeight="false" outlineLevel="0" collapsed="false">
      <c r="A11403" s="17" t="n">
        <v>14015275</v>
      </c>
      <c r="B11403" s="18" t="n">
        <v>1</v>
      </c>
    </row>
    <row r="11404" customFormat="false" ht="12.8" hidden="false" customHeight="false" outlineLevel="0" collapsed="false">
      <c r="A11404" s="17" t="n">
        <v>14015284</v>
      </c>
      <c r="B11404" s="18" t="n">
        <v>1</v>
      </c>
    </row>
    <row r="11405" customFormat="false" ht="12.8" hidden="false" customHeight="false" outlineLevel="0" collapsed="false">
      <c r="A11405" s="17" t="n">
        <v>14015309</v>
      </c>
      <c r="B11405" s="18" t="n">
        <v>1</v>
      </c>
    </row>
    <row r="11406" customFormat="false" ht="12.8" hidden="false" customHeight="false" outlineLevel="0" collapsed="false">
      <c r="A11406" s="17" t="n">
        <v>14015311</v>
      </c>
      <c r="B11406" s="18" t="n">
        <v>1</v>
      </c>
    </row>
    <row r="11407" customFormat="false" ht="12.8" hidden="false" customHeight="false" outlineLevel="0" collapsed="false">
      <c r="A11407" s="17" t="n">
        <v>14015314</v>
      </c>
      <c r="B11407" s="18" t="n">
        <v>1</v>
      </c>
    </row>
    <row r="11408" customFormat="false" ht="12.8" hidden="false" customHeight="false" outlineLevel="0" collapsed="false">
      <c r="A11408" s="17" t="n">
        <v>14015325</v>
      </c>
      <c r="B11408" s="18" t="n">
        <v>1</v>
      </c>
    </row>
    <row r="11409" customFormat="false" ht="12.8" hidden="false" customHeight="false" outlineLevel="0" collapsed="false">
      <c r="A11409" s="17" t="n">
        <v>14015346</v>
      </c>
      <c r="B11409" s="18" t="n">
        <v>1</v>
      </c>
    </row>
    <row r="11410" customFormat="false" ht="12.8" hidden="false" customHeight="false" outlineLevel="0" collapsed="false">
      <c r="A11410" s="17" t="n">
        <v>14015378</v>
      </c>
      <c r="B11410" s="18" t="n">
        <v>1</v>
      </c>
    </row>
    <row r="11411" customFormat="false" ht="12.8" hidden="false" customHeight="false" outlineLevel="0" collapsed="false">
      <c r="A11411" s="17" t="n">
        <v>14015383</v>
      </c>
      <c r="B11411" s="18" t="n">
        <v>1</v>
      </c>
    </row>
    <row r="11412" customFormat="false" ht="12.8" hidden="false" customHeight="false" outlineLevel="0" collapsed="false">
      <c r="A11412" s="17" t="n">
        <v>14015384</v>
      </c>
      <c r="B11412" s="18" t="n">
        <v>1</v>
      </c>
    </row>
    <row r="11413" customFormat="false" ht="12.8" hidden="false" customHeight="false" outlineLevel="0" collapsed="false">
      <c r="A11413" s="17" t="n">
        <v>14015386</v>
      </c>
      <c r="B11413" s="18" t="n">
        <v>1</v>
      </c>
    </row>
    <row r="11414" customFormat="false" ht="12.8" hidden="false" customHeight="false" outlineLevel="0" collapsed="false">
      <c r="A11414" s="17" t="n">
        <v>14015394</v>
      </c>
      <c r="B11414" s="18" t="n">
        <v>1</v>
      </c>
    </row>
    <row r="11415" customFormat="false" ht="12.8" hidden="false" customHeight="false" outlineLevel="0" collapsed="false">
      <c r="A11415" s="17" t="n">
        <v>14015395</v>
      </c>
      <c r="B11415" s="18" t="n">
        <v>1</v>
      </c>
    </row>
    <row r="11416" customFormat="false" ht="12.8" hidden="false" customHeight="false" outlineLevel="0" collapsed="false">
      <c r="A11416" s="17" t="n">
        <v>14015401</v>
      </c>
      <c r="B11416" s="18" t="n">
        <v>1</v>
      </c>
    </row>
    <row r="11417" customFormat="false" ht="12.8" hidden="false" customHeight="false" outlineLevel="0" collapsed="false">
      <c r="A11417" s="17" t="n">
        <v>14015424</v>
      </c>
      <c r="B11417" s="18" t="n">
        <v>1</v>
      </c>
    </row>
    <row r="11418" customFormat="false" ht="12.8" hidden="false" customHeight="false" outlineLevel="0" collapsed="false">
      <c r="A11418" s="17" t="n">
        <v>14015435</v>
      </c>
      <c r="B11418" s="18" t="n">
        <v>1</v>
      </c>
    </row>
    <row r="11419" customFormat="false" ht="12.8" hidden="false" customHeight="false" outlineLevel="0" collapsed="false">
      <c r="A11419" s="17" t="n">
        <v>14015444</v>
      </c>
      <c r="B11419" s="18" t="n">
        <v>1</v>
      </c>
    </row>
    <row r="11420" customFormat="false" ht="12.8" hidden="false" customHeight="false" outlineLevel="0" collapsed="false">
      <c r="A11420" s="17" t="n">
        <v>14015447</v>
      </c>
      <c r="B11420" s="18" t="n">
        <v>1</v>
      </c>
    </row>
    <row r="11421" customFormat="false" ht="12.8" hidden="false" customHeight="false" outlineLevel="0" collapsed="false">
      <c r="A11421" s="17" t="n">
        <v>14015500</v>
      </c>
      <c r="B11421" s="18" t="n">
        <v>1</v>
      </c>
    </row>
    <row r="11422" customFormat="false" ht="12.8" hidden="false" customHeight="false" outlineLevel="0" collapsed="false">
      <c r="A11422" s="17" t="n">
        <v>14015506</v>
      </c>
      <c r="B11422" s="18" t="n">
        <v>1</v>
      </c>
    </row>
    <row r="11423" customFormat="false" ht="12.8" hidden="false" customHeight="false" outlineLevel="0" collapsed="false">
      <c r="A11423" s="17" t="n">
        <v>14015509</v>
      </c>
      <c r="B11423" s="18" t="n">
        <v>1</v>
      </c>
    </row>
    <row r="11424" customFormat="false" ht="12.8" hidden="false" customHeight="false" outlineLevel="0" collapsed="false">
      <c r="A11424" s="17" t="n">
        <v>14015517</v>
      </c>
      <c r="B11424" s="18" t="n">
        <v>1</v>
      </c>
    </row>
    <row r="11425" customFormat="false" ht="12.8" hidden="false" customHeight="false" outlineLevel="0" collapsed="false">
      <c r="A11425" s="17" t="n">
        <v>14015529</v>
      </c>
      <c r="B11425" s="18" t="n">
        <v>1</v>
      </c>
    </row>
    <row r="11426" customFormat="false" ht="12.8" hidden="false" customHeight="false" outlineLevel="0" collapsed="false">
      <c r="A11426" s="17" t="n">
        <v>14015541</v>
      </c>
      <c r="B11426" s="18" t="n">
        <v>1</v>
      </c>
    </row>
    <row r="11427" customFormat="false" ht="12.8" hidden="false" customHeight="false" outlineLevel="0" collapsed="false">
      <c r="A11427" s="17" t="n">
        <v>14015544</v>
      </c>
      <c r="B11427" s="18" t="n">
        <v>1</v>
      </c>
    </row>
    <row r="11428" customFormat="false" ht="12.8" hidden="false" customHeight="false" outlineLevel="0" collapsed="false">
      <c r="A11428" s="17" t="n">
        <v>14015576</v>
      </c>
      <c r="B11428" s="18" t="n">
        <v>1</v>
      </c>
    </row>
    <row r="11429" customFormat="false" ht="12.8" hidden="false" customHeight="false" outlineLevel="0" collapsed="false">
      <c r="A11429" s="17" t="n">
        <v>14015583</v>
      </c>
      <c r="B11429" s="18" t="n">
        <v>1</v>
      </c>
    </row>
    <row r="11430" customFormat="false" ht="12.8" hidden="false" customHeight="false" outlineLevel="0" collapsed="false">
      <c r="A11430" s="17" t="n">
        <v>14015628</v>
      </c>
      <c r="B11430" s="18" t="n">
        <v>1</v>
      </c>
    </row>
    <row r="11431" customFormat="false" ht="12.8" hidden="false" customHeight="false" outlineLevel="0" collapsed="false">
      <c r="A11431" s="17" t="n">
        <v>14015652</v>
      </c>
      <c r="B11431" s="18" t="n">
        <v>1</v>
      </c>
    </row>
    <row r="11432" customFormat="false" ht="12.8" hidden="false" customHeight="false" outlineLevel="0" collapsed="false">
      <c r="A11432" s="17" t="n">
        <v>14015654</v>
      </c>
      <c r="B11432" s="18" t="n">
        <v>1</v>
      </c>
    </row>
    <row r="11433" customFormat="false" ht="12.8" hidden="false" customHeight="false" outlineLevel="0" collapsed="false">
      <c r="A11433" s="17" t="n">
        <v>14015667</v>
      </c>
      <c r="B11433" s="18" t="n">
        <v>1</v>
      </c>
    </row>
    <row r="11434" customFormat="false" ht="12.8" hidden="false" customHeight="false" outlineLevel="0" collapsed="false">
      <c r="A11434" s="17" t="n">
        <v>14015677</v>
      </c>
      <c r="B11434" s="18" t="n">
        <v>1</v>
      </c>
    </row>
    <row r="11435" customFormat="false" ht="12.8" hidden="false" customHeight="false" outlineLevel="0" collapsed="false">
      <c r="A11435" s="17" t="n">
        <v>14015687</v>
      </c>
      <c r="B11435" s="18" t="n">
        <v>1</v>
      </c>
    </row>
    <row r="11436" customFormat="false" ht="12.8" hidden="false" customHeight="false" outlineLevel="0" collapsed="false">
      <c r="A11436" s="17" t="n">
        <v>14015692</v>
      </c>
      <c r="B11436" s="18" t="n">
        <v>1</v>
      </c>
    </row>
    <row r="11437" customFormat="false" ht="12.8" hidden="false" customHeight="false" outlineLevel="0" collapsed="false">
      <c r="A11437" s="17" t="n">
        <v>14015700</v>
      </c>
      <c r="B11437" s="18" t="n">
        <v>1</v>
      </c>
    </row>
    <row r="11438" customFormat="false" ht="12.8" hidden="false" customHeight="false" outlineLevel="0" collapsed="false">
      <c r="A11438" s="17" t="n">
        <v>14015701</v>
      </c>
      <c r="B11438" s="18" t="n">
        <v>1</v>
      </c>
    </row>
    <row r="11439" customFormat="false" ht="12.8" hidden="false" customHeight="false" outlineLevel="0" collapsed="false">
      <c r="A11439" s="17" t="n">
        <v>14015704</v>
      </c>
      <c r="B11439" s="18" t="n">
        <v>1</v>
      </c>
    </row>
    <row r="11440" customFormat="false" ht="12.8" hidden="false" customHeight="false" outlineLevel="0" collapsed="false">
      <c r="A11440" s="17" t="n">
        <v>14015735</v>
      </c>
      <c r="B11440" s="18" t="n">
        <v>1</v>
      </c>
    </row>
    <row r="11441" customFormat="false" ht="12.8" hidden="false" customHeight="false" outlineLevel="0" collapsed="false">
      <c r="A11441" s="17" t="n">
        <v>14015736</v>
      </c>
      <c r="B11441" s="18" t="n">
        <v>1</v>
      </c>
    </row>
    <row r="11442" customFormat="false" ht="12.8" hidden="false" customHeight="false" outlineLevel="0" collapsed="false">
      <c r="A11442" s="17" t="n">
        <v>14015743</v>
      </c>
      <c r="B11442" s="18" t="n">
        <v>1</v>
      </c>
    </row>
    <row r="11443" customFormat="false" ht="12.8" hidden="false" customHeight="false" outlineLevel="0" collapsed="false">
      <c r="A11443" s="17" t="n">
        <v>14015755</v>
      </c>
      <c r="B11443" s="18" t="n">
        <v>1</v>
      </c>
    </row>
    <row r="11444" customFormat="false" ht="12.8" hidden="false" customHeight="false" outlineLevel="0" collapsed="false">
      <c r="A11444" s="17" t="n">
        <v>14015760</v>
      </c>
      <c r="B11444" s="18" t="n">
        <v>1</v>
      </c>
    </row>
    <row r="11445" customFormat="false" ht="12.8" hidden="false" customHeight="false" outlineLevel="0" collapsed="false">
      <c r="A11445" s="17" t="n">
        <v>14015763</v>
      </c>
      <c r="B11445" s="18" t="n">
        <v>1</v>
      </c>
    </row>
    <row r="11446" customFormat="false" ht="12.8" hidden="false" customHeight="false" outlineLevel="0" collapsed="false">
      <c r="A11446" s="17" t="n">
        <v>14015777</v>
      </c>
      <c r="B11446" s="18" t="n">
        <v>1</v>
      </c>
    </row>
    <row r="11447" customFormat="false" ht="12.8" hidden="false" customHeight="false" outlineLevel="0" collapsed="false">
      <c r="A11447" s="17" t="n">
        <v>14015796</v>
      </c>
      <c r="B11447" s="18" t="n">
        <v>1</v>
      </c>
    </row>
    <row r="11448" customFormat="false" ht="12.8" hidden="false" customHeight="false" outlineLevel="0" collapsed="false">
      <c r="A11448" s="17" t="n">
        <v>14015817</v>
      </c>
      <c r="B11448" s="18" t="n">
        <v>1</v>
      </c>
    </row>
    <row r="11449" customFormat="false" ht="12.8" hidden="false" customHeight="false" outlineLevel="0" collapsed="false">
      <c r="A11449" s="17" t="n">
        <v>14015828</v>
      </c>
      <c r="B11449" s="18" t="n">
        <v>1</v>
      </c>
    </row>
    <row r="11450" customFormat="false" ht="12.8" hidden="false" customHeight="false" outlineLevel="0" collapsed="false">
      <c r="A11450" s="17" t="n">
        <v>14015840</v>
      </c>
      <c r="B11450" s="18" t="n">
        <v>1</v>
      </c>
    </row>
    <row r="11451" customFormat="false" ht="12.8" hidden="false" customHeight="false" outlineLevel="0" collapsed="false">
      <c r="A11451" s="17" t="n">
        <v>14015844</v>
      </c>
      <c r="B11451" s="18" t="n">
        <v>1</v>
      </c>
    </row>
    <row r="11452" customFormat="false" ht="12.8" hidden="false" customHeight="false" outlineLevel="0" collapsed="false">
      <c r="A11452" s="17" t="n">
        <v>14015845</v>
      </c>
      <c r="B11452" s="18" t="n">
        <v>1</v>
      </c>
    </row>
    <row r="11453" customFormat="false" ht="12.8" hidden="false" customHeight="false" outlineLevel="0" collapsed="false">
      <c r="A11453" s="17" t="n">
        <v>14015848</v>
      </c>
      <c r="B11453" s="18" t="n">
        <v>1</v>
      </c>
    </row>
    <row r="11454" customFormat="false" ht="12.8" hidden="false" customHeight="false" outlineLevel="0" collapsed="false">
      <c r="A11454" s="17" t="n">
        <v>14015858</v>
      </c>
      <c r="B11454" s="18" t="n">
        <v>1</v>
      </c>
    </row>
    <row r="11455" customFormat="false" ht="12.8" hidden="false" customHeight="false" outlineLevel="0" collapsed="false">
      <c r="A11455" s="17" t="n">
        <v>14015864</v>
      </c>
      <c r="B11455" s="18" t="n">
        <v>1</v>
      </c>
    </row>
    <row r="11456" customFormat="false" ht="12.8" hidden="false" customHeight="false" outlineLevel="0" collapsed="false">
      <c r="A11456" s="17" t="n">
        <v>14015886</v>
      </c>
      <c r="B11456" s="18" t="n">
        <v>1</v>
      </c>
    </row>
    <row r="11457" customFormat="false" ht="12.8" hidden="false" customHeight="false" outlineLevel="0" collapsed="false">
      <c r="A11457" s="17" t="n">
        <v>14015889</v>
      </c>
      <c r="B11457" s="18" t="n">
        <v>1</v>
      </c>
    </row>
    <row r="11458" customFormat="false" ht="12.8" hidden="false" customHeight="false" outlineLevel="0" collapsed="false">
      <c r="A11458" s="17" t="n">
        <v>14015892</v>
      </c>
      <c r="B11458" s="18" t="n">
        <v>1</v>
      </c>
    </row>
    <row r="11459" customFormat="false" ht="12.8" hidden="false" customHeight="false" outlineLevel="0" collapsed="false">
      <c r="A11459" s="17" t="n">
        <v>14015900</v>
      </c>
      <c r="B11459" s="18" t="n">
        <v>1</v>
      </c>
    </row>
    <row r="11460" customFormat="false" ht="12.8" hidden="false" customHeight="false" outlineLevel="0" collapsed="false">
      <c r="A11460" s="17" t="n">
        <v>14015902</v>
      </c>
      <c r="B11460" s="18" t="n">
        <v>1</v>
      </c>
    </row>
    <row r="11461" customFormat="false" ht="12.8" hidden="false" customHeight="false" outlineLevel="0" collapsed="false">
      <c r="A11461" s="17" t="n">
        <v>14015905</v>
      </c>
      <c r="B11461" s="18" t="n">
        <v>1</v>
      </c>
    </row>
    <row r="11462" customFormat="false" ht="12.8" hidden="false" customHeight="false" outlineLevel="0" collapsed="false">
      <c r="A11462" s="17" t="n">
        <v>14015907</v>
      </c>
      <c r="B11462" s="18" t="n">
        <v>1</v>
      </c>
    </row>
    <row r="11463" customFormat="false" ht="12.8" hidden="false" customHeight="false" outlineLevel="0" collapsed="false">
      <c r="A11463" s="17" t="n">
        <v>14015920</v>
      </c>
      <c r="B11463" s="18" t="n">
        <v>1</v>
      </c>
    </row>
    <row r="11464" customFormat="false" ht="12.8" hidden="false" customHeight="false" outlineLevel="0" collapsed="false">
      <c r="A11464" s="17" t="n">
        <v>14015930</v>
      </c>
      <c r="B11464" s="18" t="n">
        <v>1</v>
      </c>
    </row>
    <row r="11465" customFormat="false" ht="12.8" hidden="false" customHeight="false" outlineLevel="0" collapsed="false">
      <c r="A11465" s="17" t="n">
        <v>14015932</v>
      </c>
      <c r="B11465" s="18" t="n">
        <v>1</v>
      </c>
    </row>
    <row r="11466" customFormat="false" ht="12.8" hidden="false" customHeight="false" outlineLevel="0" collapsed="false">
      <c r="A11466" s="17" t="n">
        <v>14015933</v>
      </c>
      <c r="B11466" s="18" t="n">
        <v>1</v>
      </c>
    </row>
    <row r="11467" customFormat="false" ht="12.8" hidden="false" customHeight="false" outlineLevel="0" collapsed="false">
      <c r="A11467" s="17" t="n">
        <v>14015940</v>
      </c>
      <c r="B11467" s="18" t="n">
        <v>1</v>
      </c>
    </row>
    <row r="11468" customFormat="false" ht="12.8" hidden="false" customHeight="false" outlineLevel="0" collapsed="false">
      <c r="A11468" s="17" t="n">
        <v>14015943</v>
      </c>
      <c r="B11468" s="18" t="n">
        <v>1</v>
      </c>
    </row>
    <row r="11469" customFormat="false" ht="12.8" hidden="false" customHeight="false" outlineLevel="0" collapsed="false">
      <c r="A11469" s="17" t="n">
        <v>14015949</v>
      </c>
      <c r="B11469" s="18" t="n">
        <v>1</v>
      </c>
    </row>
    <row r="11470" customFormat="false" ht="12.8" hidden="false" customHeight="false" outlineLevel="0" collapsed="false">
      <c r="A11470" s="17" t="n">
        <v>14015956</v>
      </c>
      <c r="B11470" s="18" t="n">
        <v>1</v>
      </c>
    </row>
    <row r="11471" customFormat="false" ht="12.8" hidden="false" customHeight="false" outlineLevel="0" collapsed="false">
      <c r="A11471" s="17" t="n">
        <v>14015964</v>
      </c>
      <c r="B11471" s="18" t="n">
        <v>1</v>
      </c>
    </row>
    <row r="11472" customFormat="false" ht="12.8" hidden="false" customHeight="false" outlineLevel="0" collapsed="false">
      <c r="A11472" s="17" t="n">
        <v>14015974</v>
      </c>
      <c r="B11472" s="18" t="n">
        <v>1</v>
      </c>
    </row>
    <row r="11473" customFormat="false" ht="12.8" hidden="false" customHeight="false" outlineLevel="0" collapsed="false">
      <c r="A11473" s="17" t="n">
        <v>14015987</v>
      </c>
      <c r="B11473" s="18" t="n">
        <v>1</v>
      </c>
    </row>
    <row r="11474" customFormat="false" ht="12.8" hidden="false" customHeight="false" outlineLevel="0" collapsed="false">
      <c r="A11474" s="17" t="n">
        <v>14015988</v>
      </c>
      <c r="B11474" s="18" t="n">
        <v>1</v>
      </c>
    </row>
    <row r="11475" customFormat="false" ht="12.8" hidden="false" customHeight="false" outlineLevel="0" collapsed="false">
      <c r="A11475" s="17" t="n">
        <v>14016016</v>
      </c>
      <c r="B11475" s="18" t="n">
        <v>1</v>
      </c>
    </row>
    <row r="11476" customFormat="false" ht="12.8" hidden="false" customHeight="false" outlineLevel="0" collapsed="false">
      <c r="A11476" s="17" t="n">
        <v>14016028</v>
      </c>
      <c r="B11476" s="18" t="n">
        <v>1</v>
      </c>
    </row>
    <row r="11477" customFormat="false" ht="12.8" hidden="false" customHeight="false" outlineLevel="0" collapsed="false">
      <c r="A11477" s="17" t="n">
        <v>14016031</v>
      </c>
      <c r="B11477" s="18" t="n">
        <v>1</v>
      </c>
    </row>
    <row r="11478" customFormat="false" ht="12.8" hidden="false" customHeight="false" outlineLevel="0" collapsed="false">
      <c r="A11478" s="17" t="n">
        <v>14016046</v>
      </c>
      <c r="B11478" s="18" t="n">
        <v>1</v>
      </c>
    </row>
    <row r="11479" customFormat="false" ht="12.8" hidden="false" customHeight="false" outlineLevel="0" collapsed="false">
      <c r="A11479" s="17" t="n">
        <v>14016062</v>
      </c>
      <c r="B11479" s="18" t="n">
        <v>1</v>
      </c>
    </row>
    <row r="11480" customFormat="false" ht="12.8" hidden="false" customHeight="false" outlineLevel="0" collapsed="false">
      <c r="A11480" s="17" t="n">
        <v>14016068</v>
      </c>
      <c r="B11480" s="18" t="n">
        <v>1</v>
      </c>
    </row>
    <row r="11481" customFormat="false" ht="12.8" hidden="false" customHeight="false" outlineLevel="0" collapsed="false">
      <c r="A11481" s="17" t="n">
        <v>14016069</v>
      </c>
      <c r="B11481" s="18" t="n">
        <v>1</v>
      </c>
    </row>
    <row r="11482" customFormat="false" ht="12.8" hidden="false" customHeight="false" outlineLevel="0" collapsed="false">
      <c r="A11482" s="17" t="n">
        <v>14016082</v>
      </c>
      <c r="B11482" s="18" t="n">
        <v>1</v>
      </c>
    </row>
    <row r="11483" customFormat="false" ht="12.8" hidden="false" customHeight="false" outlineLevel="0" collapsed="false">
      <c r="A11483" s="17" t="n">
        <v>14016094</v>
      </c>
      <c r="B11483" s="18" t="n">
        <v>1</v>
      </c>
    </row>
    <row r="11484" customFormat="false" ht="12.8" hidden="false" customHeight="false" outlineLevel="0" collapsed="false">
      <c r="A11484" s="17" t="n">
        <v>14016096</v>
      </c>
      <c r="B11484" s="18" t="n">
        <v>1</v>
      </c>
    </row>
    <row r="11485" customFormat="false" ht="12.8" hidden="false" customHeight="false" outlineLevel="0" collapsed="false">
      <c r="A11485" s="17" t="n">
        <v>14016108</v>
      </c>
      <c r="B11485" s="18" t="n">
        <v>1</v>
      </c>
    </row>
    <row r="11486" customFormat="false" ht="12.8" hidden="false" customHeight="false" outlineLevel="0" collapsed="false">
      <c r="A11486" s="17" t="n">
        <v>14016112</v>
      </c>
      <c r="B11486" s="18" t="n">
        <v>1</v>
      </c>
    </row>
    <row r="11487" customFormat="false" ht="12.8" hidden="false" customHeight="false" outlineLevel="0" collapsed="false">
      <c r="A11487" s="17" t="n">
        <v>14016113</v>
      </c>
      <c r="B11487" s="18" t="n">
        <v>1</v>
      </c>
    </row>
    <row r="11488" customFormat="false" ht="12.8" hidden="false" customHeight="false" outlineLevel="0" collapsed="false">
      <c r="A11488" s="17" t="n">
        <v>14016121</v>
      </c>
      <c r="B11488" s="18" t="n">
        <v>1</v>
      </c>
    </row>
    <row r="11489" customFormat="false" ht="12.8" hidden="false" customHeight="false" outlineLevel="0" collapsed="false">
      <c r="A11489" s="17" t="n">
        <v>14016154</v>
      </c>
      <c r="B11489" s="18" t="n">
        <v>1</v>
      </c>
    </row>
    <row r="11490" customFormat="false" ht="12.8" hidden="false" customHeight="false" outlineLevel="0" collapsed="false">
      <c r="A11490" s="17" t="n">
        <v>14016181</v>
      </c>
      <c r="B11490" s="18" t="n">
        <v>1</v>
      </c>
    </row>
    <row r="11491" customFormat="false" ht="12.8" hidden="false" customHeight="false" outlineLevel="0" collapsed="false">
      <c r="A11491" s="17" t="n">
        <v>14016187</v>
      </c>
      <c r="B11491" s="18" t="n">
        <v>1</v>
      </c>
    </row>
    <row r="11492" customFormat="false" ht="12.8" hidden="false" customHeight="false" outlineLevel="0" collapsed="false">
      <c r="A11492" s="17" t="n">
        <v>14016191</v>
      </c>
      <c r="B11492" s="18" t="n">
        <v>1</v>
      </c>
    </row>
    <row r="11493" customFormat="false" ht="12.8" hidden="false" customHeight="false" outlineLevel="0" collapsed="false">
      <c r="A11493" s="17" t="n">
        <v>14016224</v>
      </c>
      <c r="B11493" s="18" t="n">
        <v>1</v>
      </c>
    </row>
    <row r="11494" customFormat="false" ht="12.8" hidden="false" customHeight="false" outlineLevel="0" collapsed="false">
      <c r="A11494" s="17" t="n">
        <v>14016258</v>
      </c>
      <c r="B11494" s="18" t="n">
        <v>1</v>
      </c>
    </row>
    <row r="11495" customFormat="false" ht="12.8" hidden="false" customHeight="false" outlineLevel="0" collapsed="false">
      <c r="A11495" s="17" t="n">
        <v>14016272</v>
      </c>
      <c r="B11495" s="18" t="n">
        <v>1</v>
      </c>
    </row>
    <row r="11496" customFormat="false" ht="12.8" hidden="false" customHeight="false" outlineLevel="0" collapsed="false">
      <c r="A11496" s="17" t="n">
        <v>14016273</v>
      </c>
      <c r="B11496" s="18" t="n">
        <v>1</v>
      </c>
    </row>
    <row r="11497" customFormat="false" ht="12.8" hidden="false" customHeight="false" outlineLevel="0" collapsed="false">
      <c r="A11497" s="17" t="n">
        <v>14016278</v>
      </c>
      <c r="B11497" s="18" t="n">
        <v>1</v>
      </c>
    </row>
    <row r="11498" customFormat="false" ht="12.8" hidden="false" customHeight="false" outlineLevel="0" collapsed="false">
      <c r="A11498" s="17" t="n">
        <v>14016292</v>
      </c>
      <c r="B11498" s="18" t="n">
        <v>1</v>
      </c>
    </row>
    <row r="11499" customFormat="false" ht="12.8" hidden="false" customHeight="false" outlineLevel="0" collapsed="false">
      <c r="A11499" s="17" t="n">
        <v>14016293</v>
      </c>
      <c r="B11499" s="18" t="n">
        <v>1</v>
      </c>
    </row>
    <row r="11500" customFormat="false" ht="12.8" hidden="false" customHeight="false" outlineLevel="0" collapsed="false">
      <c r="A11500" s="17" t="n">
        <v>14016297</v>
      </c>
      <c r="B11500" s="18" t="n">
        <v>1</v>
      </c>
    </row>
    <row r="11501" customFormat="false" ht="12.8" hidden="false" customHeight="false" outlineLevel="0" collapsed="false">
      <c r="A11501" s="17" t="n">
        <v>14016305</v>
      </c>
      <c r="B11501" s="18" t="n">
        <v>1</v>
      </c>
    </row>
    <row r="11502" customFormat="false" ht="12.8" hidden="false" customHeight="false" outlineLevel="0" collapsed="false">
      <c r="A11502" s="17" t="n">
        <v>14016306</v>
      </c>
      <c r="B11502" s="18" t="n">
        <v>1</v>
      </c>
    </row>
    <row r="11503" customFormat="false" ht="12.8" hidden="false" customHeight="false" outlineLevel="0" collapsed="false">
      <c r="A11503" s="17" t="n">
        <v>14016312</v>
      </c>
      <c r="B11503" s="18" t="n">
        <v>1</v>
      </c>
    </row>
    <row r="11504" customFormat="false" ht="12.8" hidden="false" customHeight="false" outlineLevel="0" collapsed="false">
      <c r="A11504" s="17" t="n">
        <v>14016314</v>
      </c>
      <c r="B11504" s="18" t="n">
        <v>1</v>
      </c>
    </row>
    <row r="11505" customFormat="false" ht="12.8" hidden="false" customHeight="false" outlineLevel="0" collapsed="false">
      <c r="A11505" s="17" t="n">
        <v>14016317</v>
      </c>
      <c r="B11505" s="18" t="n">
        <v>1</v>
      </c>
    </row>
    <row r="11506" customFormat="false" ht="12.8" hidden="false" customHeight="false" outlineLevel="0" collapsed="false">
      <c r="A11506" s="17" t="n">
        <v>14016323</v>
      </c>
      <c r="B11506" s="18" t="n">
        <v>1</v>
      </c>
    </row>
    <row r="11507" customFormat="false" ht="12.8" hidden="false" customHeight="false" outlineLevel="0" collapsed="false">
      <c r="A11507" s="17" t="n">
        <v>14016331</v>
      </c>
      <c r="B11507" s="18" t="n">
        <v>1</v>
      </c>
    </row>
    <row r="11508" customFormat="false" ht="12.8" hidden="false" customHeight="false" outlineLevel="0" collapsed="false">
      <c r="A11508" s="17" t="n">
        <v>14016343</v>
      </c>
      <c r="B11508" s="18" t="n">
        <v>1</v>
      </c>
    </row>
    <row r="11509" customFormat="false" ht="12.8" hidden="false" customHeight="false" outlineLevel="0" collapsed="false">
      <c r="A11509" s="17" t="n">
        <v>14016356</v>
      </c>
      <c r="B11509" s="18" t="n">
        <v>1</v>
      </c>
    </row>
    <row r="11510" customFormat="false" ht="12.8" hidden="false" customHeight="false" outlineLevel="0" collapsed="false">
      <c r="A11510" s="17" t="n">
        <v>14016363</v>
      </c>
      <c r="B11510" s="18" t="n">
        <v>1</v>
      </c>
    </row>
    <row r="11511" customFormat="false" ht="12.8" hidden="false" customHeight="false" outlineLevel="0" collapsed="false">
      <c r="A11511" s="17" t="n">
        <v>14016366</v>
      </c>
      <c r="B11511" s="18" t="n">
        <v>1</v>
      </c>
    </row>
    <row r="11512" customFormat="false" ht="12.8" hidden="false" customHeight="false" outlineLevel="0" collapsed="false">
      <c r="A11512" s="17" t="n">
        <v>14016367</v>
      </c>
      <c r="B11512" s="18" t="n">
        <v>1</v>
      </c>
    </row>
    <row r="11513" customFormat="false" ht="12.8" hidden="false" customHeight="false" outlineLevel="0" collapsed="false">
      <c r="A11513" s="17" t="n">
        <v>14016368</v>
      </c>
      <c r="B11513" s="18" t="n">
        <v>1</v>
      </c>
    </row>
    <row r="11514" customFormat="false" ht="12.8" hidden="false" customHeight="false" outlineLevel="0" collapsed="false">
      <c r="A11514" s="17" t="n">
        <v>14016374</v>
      </c>
      <c r="B11514" s="18" t="n">
        <v>1</v>
      </c>
    </row>
    <row r="11515" customFormat="false" ht="12.8" hidden="false" customHeight="false" outlineLevel="0" collapsed="false">
      <c r="A11515" s="17" t="n">
        <v>14016377</v>
      </c>
      <c r="B11515" s="18" t="n">
        <v>1</v>
      </c>
    </row>
    <row r="11516" customFormat="false" ht="12.8" hidden="false" customHeight="false" outlineLevel="0" collapsed="false">
      <c r="A11516" s="17" t="n">
        <v>14016381</v>
      </c>
      <c r="B11516" s="18" t="n">
        <v>1</v>
      </c>
    </row>
    <row r="11517" customFormat="false" ht="12.8" hidden="false" customHeight="false" outlineLevel="0" collapsed="false">
      <c r="A11517" s="17" t="n">
        <v>14016385</v>
      </c>
      <c r="B11517" s="18" t="n">
        <v>1</v>
      </c>
    </row>
    <row r="11518" customFormat="false" ht="12.8" hidden="false" customHeight="false" outlineLevel="0" collapsed="false">
      <c r="A11518" s="17" t="n">
        <v>14016420</v>
      </c>
      <c r="B11518" s="18" t="n">
        <v>1</v>
      </c>
    </row>
    <row r="11519" customFormat="false" ht="12.8" hidden="false" customHeight="false" outlineLevel="0" collapsed="false">
      <c r="A11519" s="17" t="n">
        <v>14016423</v>
      </c>
      <c r="B11519" s="18" t="n">
        <v>1</v>
      </c>
    </row>
    <row r="11520" customFormat="false" ht="12.8" hidden="false" customHeight="false" outlineLevel="0" collapsed="false">
      <c r="A11520" s="17" t="n">
        <v>14016450</v>
      </c>
      <c r="B11520" s="18" t="n">
        <v>1</v>
      </c>
    </row>
    <row r="11521" customFormat="false" ht="12.8" hidden="false" customHeight="false" outlineLevel="0" collapsed="false">
      <c r="A11521" s="17" t="n">
        <v>14016451</v>
      </c>
      <c r="B11521" s="18" t="n">
        <v>1</v>
      </c>
    </row>
    <row r="11522" customFormat="false" ht="12.8" hidden="false" customHeight="false" outlineLevel="0" collapsed="false">
      <c r="A11522" s="17" t="n">
        <v>14016455</v>
      </c>
      <c r="B11522" s="18" t="n">
        <v>1</v>
      </c>
    </row>
    <row r="11523" customFormat="false" ht="12.8" hidden="false" customHeight="false" outlineLevel="0" collapsed="false">
      <c r="A11523" s="17" t="n">
        <v>14016467</v>
      </c>
      <c r="B11523" s="18" t="n">
        <v>1</v>
      </c>
    </row>
    <row r="11524" customFormat="false" ht="12.8" hidden="false" customHeight="false" outlineLevel="0" collapsed="false">
      <c r="A11524" s="17" t="n">
        <v>14016481</v>
      </c>
      <c r="B11524" s="18" t="n">
        <v>1</v>
      </c>
    </row>
    <row r="11525" customFormat="false" ht="12.8" hidden="false" customHeight="false" outlineLevel="0" collapsed="false">
      <c r="A11525" s="17" t="n">
        <v>14016484</v>
      </c>
      <c r="B11525" s="18" t="n">
        <v>1</v>
      </c>
    </row>
    <row r="11526" customFormat="false" ht="12.8" hidden="false" customHeight="false" outlineLevel="0" collapsed="false">
      <c r="A11526" s="17" t="n">
        <v>14016485</v>
      </c>
      <c r="B11526" s="18" t="n">
        <v>1</v>
      </c>
    </row>
    <row r="11527" customFormat="false" ht="12.8" hidden="false" customHeight="false" outlineLevel="0" collapsed="false">
      <c r="A11527" s="17" t="n">
        <v>14016488</v>
      </c>
      <c r="B11527" s="18" t="n">
        <v>1</v>
      </c>
    </row>
    <row r="11528" customFormat="false" ht="12.8" hidden="false" customHeight="false" outlineLevel="0" collapsed="false">
      <c r="A11528" s="17" t="n">
        <v>14016498</v>
      </c>
      <c r="B11528" s="18" t="n">
        <v>1</v>
      </c>
    </row>
    <row r="11529" customFormat="false" ht="12.8" hidden="false" customHeight="false" outlineLevel="0" collapsed="false">
      <c r="A11529" s="17" t="n">
        <v>14016501</v>
      </c>
      <c r="B11529" s="18" t="n">
        <v>1</v>
      </c>
    </row>
    <row r="11530" customFormat="false" ht="12.8" hidden="false" customHeight="false" outlineLevel="0" collapsed="false">
      <c r="A11530" s="17" t="n">
        <v>14016506</v>
      </c>
      <c r="B11530" s="18" t="n">
        <v>1</v>
      </c>
    </row>
    <row r="11531" customFormat="false" ht="12.8" hidden="false" customHeight="false" outlineLevel="0" collapsed="false">
      <c r="A11531" s="17" t="n">
        <v>14016511</v>
      </c>
      <c r="B11531" s="18" t="n">
        <v>1</v>
      </c>
    </row>
    <row r="11532" customFormat="false" ht="12.8" hidden="false" customHeight="false" outlineLevel="0" collapsed="false">
      <c r="A11532" s="17" t="n">
        <v>14016519</v>
      </c>
      <c r="B11532" s="18" t="n">
        <v>1</v>
      </c>
    </row>
    <row r="11533" customFormat="false" ht="12.8" hidden="false" customHeight="false" outlineLevel="0" collapsed="false">
      <c r="A11533" s="17" t="n">
        <v>14016538</v>
      </c>
      <c r="B11533" s="18" t="n">
        <v>1</v>
      </c>
    </row>
    <row r="11534" customFormat="false" ht="12.8" hidden="false" customHeight="false" outlineLevel="0" collapsed="false">
      <c r="A11534" s="17" t="n">
        <v>14016541</v>
      </c>
      <c r="B11534" s="18" t="n">
        <v>1</v>
      </c>
    </row>
    <row r="11535" customFormat="false" ht="12.8" hidden="false" customHeight="false" outlineLevel="0" collapsed="false">
      <c r="A11535" s="17" t="n">
        <v>14016544</v>
      </c>
      <c r="B11535" s="18" t="n">
        <v>1</v>
      </c>
    </row>
    <row r="11536" customFormat="false" ht="12.8" hidden="false" customHeight="false" outlineLevel="0" collapsed="false">
      <c r="A11536" s="17" t="n">
        <v>14016545</v>
      </c>
      <c r="B11536" s="18" t="n">
        <v>1</v>
      </c>
    </row>
    <row r="11537" customFormat="false" ht="12.8" hidden="false" customHeight="false" outlineLevel="0" collapsed="false">
      <c r="A11537" s="17" t="n">
        <v>14016556</v>
      </c>
      <c r="B11537" s="18" t="n">
        <v>1</v>
      </c>
    </row>
    <row r="11538" customFormat="false" ht="12.8" hidden="false" customHeight="false" outlineLevel="0" collapsed="false">
      <c r="A11538" s="17" t="n">
        <v>14016563</v>
      </c>
      <c r="B11538" s="18" t="n">
        <v>1</v>
      </c>
    </row>
    <row r="11539" customFormat="false" ht="12.8" hidden="false" customHeight="false" outlineLevel="0" collapsed="false">
      <c r="A11539" s="17" t="n">
        <v>14016570</v>
      </c>
      <c r="B11539" s="18" t="n">
        <v>1</v>
      </c>
    </row>
    <row r="11540" customFormat="false" ht="12.8" hidden="false" customHeight="false" outlineLevel="0" collapsed="false">
      <c r="A11540" s="17" t="n">
        <v>14016604</v>
      </c>
      <c r="B11540" s="18" t="n">
        <v>1</v>
      </c>
    </row>
    <row r="11541" customFormat="false" ht="12.8" hidden="false" customHeight="false" outlineLevel="0" collapsed="false">
      <c r="A11541" s="17" t="n">
        <v>14016605</v>
      </c>
      <c r="B11541" s="18" t="n">
        <v>1</v>
      </c>
    </row>
    <row r="11542" customFormat="false" ht="12.8" hidden="false" customHeight="false" outlineLevel="0" collapsed="false">
      <c r="A11542" s="17" t="n">
        <v>14016613</v>
      </c>
      <c r="B11542" s="18" t="n">
        <v>1</v>
      </c>
    </row>
    <row r="11543" customFormat="false" ht="12.8" hidden="false" customHeight="false" outlineLevel="0" collapsed="false">
      <c r="A11543" s="17" t="n">
        <v>14016614</v>
      </c>
      <c r="B11543" s="18" t="n">
        <v>1</v>
      </c>
    </row>
    <row r="11544" customFormat="false" ht="12.8" hidden="false" customHeight="false" outlineLevel="0" collapsed="false">
      <c r="A11544" s="17" t="n">
        <v>14016618</v>
      </c>
      <c r="B11544" s="18" t="n">
        <v>1</v>
      </c>
    </row>
    <row r="11545" customFormat="false" ht="12.8" hidden="false" customHeight="false" outlineLevel="0" collapsed="false">
      <c r="A11545" s="17" t="n">
        <v>14016625</v>
      </c>
      <c r="B11545" s="18" t="n">
        <v>1</v>
      </c>
    </row>
    <row r="11546" customFormat="false" ht="12.8" hidden="false" customHeight="false" outlineLevel="0" collapsed="false">
      <c r="A11546" s="17" t="n">
        <v>14016626</v>
      </c>
      <c r="B11546" s="18" t="n">
        <v>1</v>
      </c>
    </row>
    <row r="11547" customFormat="false" ht="12.8" hidden="false" customHeight="false" outlineLevel="0" collapsed="false">
      <c r="A11547" s="17" t="n">
        <v>14016627</v>
      </c>
      <c r="B11547" s="18" t="n">
        <v>1</v>
      </c>
    </row>
    <row r="11548" customFormat="false" ht="12.8" hidden="false" customHeight="false" outlineLevel="0" collapsed="false">
      <c r="A11548" s="17" t="n">
        <v>14016636</v>
      </c>
      <c r="B11548" s="18" t="n">
        <v>1</v>
      </c>
    </row>
    <row r="11549" customFormat="false" ht="12.8" hidden="false" customHeight="false" outlineLevel="0" collapsed="false">
      <c r="A11549" s="17" t="n">
        <v>14016637</v>
      </c>
      <c r="B11549" s="18" t="n">
        <v>1</v>
      </c>
    </row>
    <row r="11550" customFormat="false" ht="12.8" hidden="false" customHeight="false" outlineLevel="0" collapsed="false">
      <c r="A11550" s="17" t="n">
        <v>14016653</v>
      </c>
      <c r="B11550" s="18" t="n">
        <v>1</v>
      </c>
    </row>
    <row r="11551" customFormat="false" ht="12.8" hidden="false" customHeight="false" outlineLevel="0" collapsed="false">
      <c r="A11551" s="17" t="n">
        <v>14016672</v>
      </c>
      <c r="B11551" s="18" t="n">
        <v>1</v>
      </c>
    </row>
    <row r="11552" customFormat="false" ht="12.8" hidden="false" customHeight="false" outlineLevel="0" collapsed="false">
      <c r="A11552" s="17" t="n">
        <v>14016675</v>
      </c>
      <c r="B11552" s="18" t="n">
        <v>1</v>
      </c>
    </row>
    <row r="11553" customFormat="false" ht="12.8" hidden="false" customHeight="false" outlineLevel="0" collapsed="false">
      <c r="A11553" s="17" t="n">
        <v>14016679</v>
      </c>
      <c r="B11553" s="18" t="n">
        <v>1</v>
      </c>
    </row>
    <row r="11554" customFormat="false" ht="12.8" hidden="false" customHeight="false" outlineLevel="0" collapsed="false">
      <c r="A11554" s="17" t="n">
        <v>14016684</v>
      </c>
      <c r="B11554" s="18" t="n">
        <v>1</v>
      </c>
    </row>
    <row r="11555" customFormat="false" ht="12.8" hidden="false" customHeight="false" outlineLevel="0" collapsed="false">
      <c r="A11555" s="17" t="n">
        <v>14016692</v>
      </c>
      <c r="B11555" s="18" t="n">
        <v>1</v>
      </c>
    </row>
    <row r="11556" customFormat="false" ht="12.8" hidden="false" customHeight="false" outlineLevel="0" collapsed="false">
      <c r="A11556" s="17" t="n">
        <v>14016707</v>
      </c>
      <c r="B11556" s="18" t="n">
        <v>1</v>
      </c>
    </row>
    <row r="11557" customFormat="false" ht="12.8" hidden="false" customHeight="false" outlineLevel="0" collapsed="false">
      <c r="A11557" s="17" t="n">
        <v>14016711</v>
      </c>
      <c r="B11557" s="18" t="n">
        <v>1</v>
      </c>
    </row>
    <row r="11558" customFormat="false" ht="12.8" hidden="false" customHeight="false" outlineLevel="0" collapsed="false">
      <c r="A11558" s="17" t="n">
        <v>14016713</v>
      </c>
      <c r="B11558" s="18" t="n">
        <v>1</v>
      </c>
    </row>
    <row r="11559" customFormat="false" ht="12.8" hidden="false" customHeight="false" outlineLevel="0" collapsed="false">
      <c r="A11559" s="17" t="n">
        <v>14016727</v>
      </c>
      <c r="B11559" s="18" t="n">
        <v>1</v>
      </c>
    </row>
    <row r="11560" customFormat="false" ht="12.8" hidden="false" customHeight="false" outlineLevel="0" collapsed="false">
      <c r="A11560" s="17" t="n">
        <v>14016750</v>
      </c>
      <c r="B11560" s="18" t="n">
        <v>1</v>
      </c>
    </row>
    <row r="11561" customFormat="false" ht="12.8" hidden="false" customHeight="false" outlineLevel="0" collapsed="false">
      <c r="A11561" s="17" t="n">
        <v>14016765</v>
      </c>
      <c r="B11561" s="18" t="n">
        <v>1</v>
      </c>
    </row>
    <row r="11562" customFormat="false" ht="12.8" hidden="false" customHeight="false" outlineLevel="0" collapsed="false">
      <c r="A11562" s="17" t="n">
        <v>14016766</v>
      </c>
      <c r="B11562" s="18" t="n">
        <v>1</v>
      </c>
    </row>
    <row r="11563" customFormat="false" ht="12.8" hidden="false" customHeight="false" outlineLevel="0" collapsed="false">
      <c r="A11563" s="17" t="n">
        <v>14016771</v>
      </c>
      <c r="B11563" s="18" t="n">
        <v>1</v>
      </c>
    </row>
    <row r="11564" customFormat="false" ht="12.8" hidden="false" customHeight="false" outlineLevel="0" collapsed="false">
      <c r="A11564" s="17" t="n">
        <v>14016808</v>
      </c>
      <c r="B11564" s="18" t="n">
        <v>1</v>
      </c>
    </row>
    <row r="11565" customFormat="false" ht="12.8" hidden="false" customHeight="false" outlineLevel="0" collapsed="false">
      <c r="A11565" s="17" t="n">
        <v>14016809</v>
      </c>
      <c r="B11565" s="18" t="n">
        <v>1</v>
      </c>
    </row>
    <row r="11566" customFormat="false" ht="12.8" hidden="false" customHeight="false" outlineLevel="0" collapsed="false">
      <c r="A11566" s="17" t="n">
        <v>14016810</v>
      </c>
      <c r="B11566" s="18" t="n">
        <v>1</v>
      </c>
    </row>
    <row r="11567" customFormat="false" ht="12.8" hidden="false" customHeight="false" outlineLevel="0" collapsed="false">
      <c r="A11567" s="17" t="n">
        <v>14016814</v>
      </c>
      <c r="B11567" s="18" t="n">
        <v>1</v>
      </c>
    </row>
    <row r="11568" customFormat="false" ht="12.8" hidden="false" customHeight="false" outlineLevel="0" collapsed="false">
      <c r="A11568" s="17" t="n">
        <v>14016822</v>
      </c>
      <c r="B11568" s="18" t="n">
        <v>1</v>
      </c>
    </row>
    <row r="11569" customFormat="false" ht="12.8" hidden="false" customHeight="false" outlineLevel="0" collapsed="false">
      <c r="A11569" s="17" t="n">
        <v>14016840</v>
      </c>
      <c r="B11569" s="18" t="n">
        <v>1</v>
      </c>
    </row>
    <row r="11570" customFormat="false" ht="12.8" hidden="false" customHeight="false" outlineLevel="0" collapsed="false">
      <c r="A11570" s="17" t="n">
        <v>14016864</v>
      </c>
      <c r="B11570" s="18" t="n">
        <v>1</v>
      </c>
    </row>
    <row r="11571" customFormat="false" ht="12.8" hidden="false" customHeight="false" outlineLevel="0" collapsed="false">
      <c r="A11571" s="17" t="n">
        <v>14016867</v>
      </c>
      <c r="B11571" s="18" t="n">
        <v>1</v>
      </c>
    </row>
    <row r="11572" customFormat="false" ht="12.8" hidden="false" customHeight="false" outlineLevel="0" collapsed="false">
      <c r="A11572" s="17" t="n">
        <v>14016872</v>
      </c>
      <c r="B11572" s="18" t="n">
        <v>1</v>
      </c>
    </row>
    <row r="11573" customFormat="false" ht="12.8" hidden="false" customHeight="false" outlineLevel="0" collapsed="false">
      <c r="A11573" s="17" t="n">
        <v>14016894</v>
      </c>
      <c r="B11573" s="18" t="n">
        <v>1</v>
      </c>
    </row>
    <row r="11574" customFormat="false" ht="12.8" hidden="false" customHeight="false" outlineLevel="0" collapsed="false">
      <c r="A11574" s="17" t="n">
        <v>14016898</v>
      </c>
      <c r="B11574" s="18" t="n">
        <v>1</v>
      </c>
    </row>
    <row r="11575" customFormat="false" ht="12.8" hidden="false" customHeight="false" outlineLevel="0" collapsed="false">
      <c r="A11575" s="17" t="n">
        <v>14016900</v>
      </c>
      <c r="B11575" s="18" t="n">
        <v>1</v>
      </c>
    </row>
    <row r="11576" customFormat="false" ht="12.8" hidden="false" customHeight="false" outlineLevel="0" collapsed="false">
      <c r="A11576" s="17" t="n">
        <v>14016903</v>
      </c>
      <c r="B11576" s="18" t="n">
        <v>1</v>
      </c>
    </row>
    <row r="11577" customFormat="false" ht="12.8" hidden="false" customHeight="false" outlineLevel="0" collapsed="false">
      <c r="A11577" s="17" t="n">
        <v>14016904</v>
      </c>
      <c r="B11577" s="18" t="n">
        <v>1</v>
      </c>
    </row>
    <row r="11578" customFormat="false" ht="12.8" hidden="false" customHeight="false" outlineLevel="0" collapsed="false">
      <c r="A11578" s="17" t="n">
        <v>14016908</v>
      </c>
      <c r="B11578" s="18" t="n">
        <v>1</v>
      </c>
    </row>
    <row r="11579" customFormat="false" ht="12.8" hidden="false" customHeight="false" outlineLevel="0" collapsed="false">
      <c r="A11579" s="17" t="n">
        <v>14016911</v>
      </c>
      <c r="B11579" s="18" t="n">
        <v>1</v>
      </c>
    </row>
    <row r="11580" customFormat="false" ht="12.8" hidden="false" customHeight="false" outlineLevel="0" collapsed="false">
      <c r="A11580" s="17" t="n">
        <v>14016929</v>
      </c>
      <c r="B11580" s="18" t="n">
        <v>1</v>
      </c>
    </row>
    <row r="11581" customFormat="false" ht="12.8" hidden="false" customHeight="false" outlineLevel="0" collapsed="false">
      <c r="A11581" s="17" t="n">
        <v>14016932</v>
      </c>
      <c r="B11581" s="18" t="n">
        <v>1</v>
      </c>
    </row>
    <row r="11582" customFormat="false" ht="12.8" hidden="false" customHeight="false" outlineLevel="0" collapsed="false">
      <c r="A11582" s="17" t="n">
        <v>14016940</v>
      </c>
      <c r="B11582" s="18" t="n">
        <v>1</v>
      </c>
    </row>
    <row r="11583" customFormat="false" ht="12.8" hidden="false" customHeight="false" outlineLevel="0" collapsed="false">
      <c r="A11583" s="17" t="n">
        <v>14016948</v>
      </c>
      <c r="B11583" s="18" t="n">
        <v>1</v>
      </c>
    </row>
    <row r="11584" customFormat="false" ht="12.8" hidden="false" customHeight="false" outlineLevel="0" collapsed="false">
      <c r="A11584" s="17" t="n">
        <v>14016974</v>
      </c>
      <c r="B11584" s="18" t="n">
        <v>1</v>
      </c>
    </row>
    <row r="11585" customFormat="false" ht="12.8" hidden="false" customHeight="false" outlineLevel="0" collapsed="false">
      <c r="A11585" s="17" t="n">
        <v>14016998</v>
      </c>
      <c r="B11585" s="18" t="n">
        <v>1</v>
      </c>
    </row>
    <row r="11586" customFormat="false" ht="12.8" hidden="false" customHeight="false" outlineLevel="0" collapsed="false">
      <c r="A11586" s="17" t="n">
        <v>14017008</v>
      </c>
      <c r="B11586" s="18" t="n">
        <v>1</v>
      </c>
    </row>
    <row r="11587" customFormat="false" ht="12.8" hidden="false" customHeight="false" outlineLevel="0" collapsed="false">
      <c r="A11587" s="17" t="n">
        <v>14017011</v>
      </c>
      <c r="B11587" s="18" t="n">
        <v>1</v>
      </c>
    </row>
    <row r="11588" customFormat="false" ht="12.8" hidden="false" customHeight="false" outlineLevel="0" collapsed="false">
      <c r="A11588" s="17" t="n">
        <v>14017030</v>
      </c>
      <c r="B11588" s="18" t="n">
        <v>1</v>
      </c>
    </row>
    <row r="11589" customFormat="false" ht="12.8" hidden="false" customHeight="false" outlineLevel="0" collapsed="false">
      <c r="A11589" s="17" t="n">
        <v>14017036</v>
      </c>
      <c r="B11589" s="18" t="n">
        <v>1</v>
      </c>
    </row>
    <row r="11590" customFormat="false" ht="12.8" hidden="false" customHeight="false" outlineLevel="0" collapsed="false">
      <c r="A11590" s="17" t="n">
        <v>14017038</v>
      </c>
      <c r="B11590" s="18" t="n">
        <v>1</v>
      </c>
    </row>
    <row r="11591" customFormat="false" ht="12.8" hidden="false" customHeight="false" outlineLevel="0" collapsed="false">
      <c r="A11591" s="17" t="n">
        <v>14017051</v>
      </c>
      <c r="B11591" s="18" t="n">
        <v>1</v>
      </c>
    </row>
    <row r="11592" customFormat="false" ht="12.8" hidden="false" customHeight="false" outlineLevel="0" collapsed="false">
      <c r="A11592" s="17" t="n">
        <v>14017052</v>
      </c>
      <c r="B11592" s="18" t="n">
        <v>1</v>
      </c>
    </row>
    <row r="11593" customFormat="false" ht="12.8" hidden="false" customHeight="false" outlineLevel="0" collapsed="false">
      <c r="A11593" s="17" t="n">
        <v>14017070</v>
      </c>
      <c r="B11593" s="18" t="n">
        <v>1</v>
      </c>
    </row>
    <row r="11594" customFormat="false" ht="12.8" hidden="false" customHeight="false" outlineLevel="0" collapsed="false">
      <c r="A11594" s="17" t="n">
        <v>14017083</v>
      </c>
      <c r="B11594" s="18" t="n">
        <v>1</v>
      </c>
    </row>
    <row r="11595" customFormat="false" ht="12.8" hidden="false" customHeight="false" outlineLevel="0" collapsed="false">
      <c r="A11595" s="17" t="n">
        <v>14017114</v>
      </c>
      <c r="B11595" s="18" t="n">
        <v>1</v>
      </c>
    </row>
    <row r="11596" customFormat="false" ht="12.8" hidden="false" customHeight="false" outlineLevel="0" collapsed="false">
      <c r="A11596" s="17" t="n">
        <v>14017142</v>
      </c>
      <c r="B11596" s="18" t="n">
        <v>1</v>
      </c>
    </row>
    <row r="11597" customFormat="false" ht="12.8" hidden="false" customHeight="false" outlineLevel="0" collapsed="false">
      <c r="A11597" s="17" t="n">
        <v>14017181</v>
      </c>
      <c r="B11597" s="18" t="n">
        <v>1</v>
      </c>
    </row>
    <row r="11598" customFormat="false" ht="12.8" hidden="false" customHeight="false" outlineLevel="0" collapsed="false">
      <c r="A11598" s="17" t="n">
        <v>14017276</v>
      </c>
      <c r="B11598" s="18" t="n">
        <v>1</v>
      </c>
    </row>
    <row r="11599" customFormat="false" ht="12.8" hidden="false" customHeight="false" outlineLevel="0" collapsed="false">
      <c r="A11599" s="17" t="n">
        <v>14017279</v>
      </c>
      <c r="B11599" s="18" t="n">
        <v>1</v>
      </c>
    </row>
    <row r="11600" customFormat="false" ht="12.8" hidden="false" customHeight="false" outlineLevel="0" collapsed="false">
      <c r="A11600" s="17" t="n">
        <v>14017302</v>
      </c>
      <c r="B11600" s="18" t="n">
        <v>1</v>
      </c>
    </row>
    <row r="11601" customFormat="false" ht="12.8" hidden="false" customHeight="false" outlineLevel="0" collapsed="false">
      <c r="A11601" s="17" t="n">
        <v>14017318</v>
      </c>
      <c r="B11601" s="18" t="n">
        <v>1</v>
      </c>
    </row>
    <row r="11602" customFormat="false" ht="12.8" hidden="false" customHeight="false" outlineLevel="0" collapsed="false">
      <c r="A11602" s="17" t="n">
        <v>14017323</v>
      </c>
      <c r="B11602" s="18" t="n">
        <v>1</v>
      </c>
    </row>
    <row r="11603" customFormat="false" ht="12.8" hidden="false" customHeight="false" outlineLevel="0" collapsed="false">
      <c r="A11603" s="17" t="n">
        <v>14017324</v>
      </c>
      <c r="B11603" s="18" t="n">
        <v>1</v>
      </c>
    </row>
    <row r="11604" customFormat="false" ht="12.8" hidden="false" customHeight="false" outlineLevel="0" collapsed="false">
      <c r="A11604" s="17" t="n">
        <v>14017338</v>
      </c>
      <c r="B11604" s="18" t="n">
        <v>1</v>
      </c>
    </row>
    <row r="11605" customFormat="false" ht="12.8" hidden="false" customHeight="false" outlineLevel="0" collapsed="false">
      <c r="A11605" s="17" t="n">
        <v>14017344</v>
      </c>
      <c r="B11605" s="18" t="n">
        <v>1</v>
      </c>
    </row>
    <row r="11606" customFormat="false" ht="12.8" hidden="false" customHeight="false" outlineLevel="0" collapsed="false">
      <c r="A11606" s="17" t="n">
        <v>14017356</v>
      </c>
      <c r="B11606" s="18" t="n">
        <v>1</v>
      </c>
    </row>
    <row r="11607" customFormat="false" ht="12.8" hidden="false" customHeight="false" outlineLevel="0" collapsed="false">
      <c r="A11607" s="17" t="n">
        <v>14017370</v>
      </c>
      <c r="B11607" s="18" t="n">
        <v>1</v>
      </c>
    </row>
    <row r="11608" customFormat="false" ht="12.8" hidden="false" customHeight="false" outlineLevel="0" collapsed="false">
      <c r="A11608" s="17" t="n">
        <v>14017389</v>
      </c>
      <c r="B11608" s="18" t="n">
        <v>1</v>
      </c>
    </row>
    <row r="11609" customFormat="false" ht="12.8" hidden="false" customHeight="false" outlineLevel="0" collapsed="false">
      <c r="A11609" s="17" t="n">
        <v>14017390</v>
      </c>
      <c r="B11609" s="18" t="n">
        <v>1</v>
      </c>
    </row>
    <row r="11610" customFormat="false" ht="12.8" hidden="false" customHeight="false" outlineLevel="0" collapsed="false">
      <c r="A11610" s="17" t="n">
        <v>14017393</v>
      </c>
      <c r="B11610" s="18" t="n">
        <v>1</v>
      </c>
    </row>
    <row r="11611" customFormat="false" ht="12.8" hidden="false" customHeight="false" outlineLevel="0" collapsed="false">
      <c r="A11611" s="17" t="n">
        <v>14017416</v>
      </c>
      <c r="B11611" s="18" t="n">
        <v>1</v>
      </c>
    </row>
    <row r="11612" customFormat="false" ht="12.8" hidden="false" customHeight="false" outlineLevel="0" collapsed="false">
      <c r="A11612" s="17" t="n">
        <v>14017421</v>
      </c>
      <c r="B11612" s="18" t="n">
        <v>1</v>
      </c>
    </row>
    <row r="11613" customFormat="false" ht="12.8" hidden="false" customHeight="false" outlineLevel="0" collapsed="false">
      <c r="A11613" s="17" t="n">
        <v>14017432</v>
      </c>
      <c r="B11613" s="18" t="n">
        <v>1</v>
      </c>
    </row>
    <row r="11614" customFormat="false" ht="12.8" hidden="false" customHeight="false" outlineLevel="0" collapsed="false">
      <c r="A11614" s="17" t="n">
        <v>14017439</v>
      </c>
      <c r="B11614" s="18" t="n">
        <v>1</v>
      </c>
    </row>
    <row r="11615" customFormat="false" ht="12.8" hidden="false" customHeight="false" outlineLevel="0" collapsed="false">
      <c r="A11615" s="17" t="n">
        <v>14017445</v>
      </c>
      <c r="B11615" s="18" t="n">
        <v>1</v>
      </c>
    </row>
    <row r="11616" customFormat="false" ht="12.8" hidden="false" customHeight="false" outlineLevel="0" collapsed="false">
      <c r="A11616" s="17" t="n">
        <v>14017467</v>
      </c>
      <c r="B11616" s="18" t="n">
        <v>1</v>
      </c>
    </row>
    <row r="11617" customFormat="false" ht="12.8" hidden="false" customHeight="false" outlineLevel="0" collapsed="false">
      <c r="A11617" s="17" t="n">
        <v>14017481</v>
      </c>
      <c r="B11617" s="18" t="n">
        <v>1</v>
      </c>
    </row>
    <row r="11618" customFormat="false" ht="12.8" hidden="false" customHeight="false" outlineLevel="0" collapsed="false">
      <c r="A11618" s="17" t="n">
        <v>14017486</v>
      </c>
      <c r="B11618" s="18" t="n">
        <v>1</v>
      </c>
    </row>
    <row r="11619" customFormat="false" ht="12.8" hidden="false" customHeight="false" outlineLevel="0" collapsed="false">
      <c r="A11619" s="17" t="n">
        <v>14017490</v>
      </c>
      <c r="B11619" s="18" t="n">
        <v>1</v>
      </c>
    </row>
    <row r="11620" customFormat="false" ht="12.8" hidden="false" customHeight="false" outlineLevel="0" collapsed="false">
      <c r="A11620" s="17" t="n">
        <v>14017495</v>
      </c>
      <c r="B11620" s="18" t="n">
        <v>1</v>
      </c>
    </row>
    <row r="11621" customFormat="false" ht="12.8" hidden="false" customHeight="false" outlineLevel="0" collapsed="false">
      <c r="A11621" s="17" t="n">
        <v>14017496</v>
      </c>
      <c r="B11621" s="18" t="n">
        <v>1</v>
      </c>
    </row>
    <row r="11622" customFormat="false" ht="12.8" hidden="false" customHeight="false" outlineLevel="0" collapsed="false">
      <c r="A11622" s="17" t="n">
        <v>14017505</v>
      </c>
      <c r="B11622" s="18" t="n">
        <v>1</v>
      </c>
    </row>
    <row r="11623" customFormat="false" ht="12.8" hidden="false" customHeight="false" outlineLevel="0" collapsed="false">
      <c r="A11623" s="17" t="n">
        <v>14017508</v>
      </c>
      <c r="B11623" s="18" t="n">
        <v>1</v>
      </c>
    </row>
    <row r="11624" customFormat="false" ht="12.8" hidden="false" customHeight="false" outlineLevel="0" collapsed="false">
      <c r="A11624" s="17" t="n">
        <v>14017522</v>
      </c>
      <c r="B11624" s="18" t="n">
        <v>1</v>
      </c>
    </row>
    <row r="11625" customFormat="false" ht="12.8" hidden="false" customHeight="false" outlineLevel="0" collapsed="false">
      <c r="A11625" s="17" t="n">
        <v>14017526</v>
      </c>
      <c r="B11625" s="18" t="n">
        <v>1</v>
      </c>
    </row>
    <row r="11626" customFormat="false" ht="12.8" hidden="false" customHeight="false" outlineLevel="0" collapsed="false">
      <c r="A11626" s="17" t="n">
        <v>14017542</v>
      </c>
      <c r="B11626" s="18" t="n">
        <v>1</v>
      </c>
    </row>
    <row r="11627" customFormat="false" ht="12.8" hidden="false" customHeight="false" outlineLevel="0" collapsed="false">
      <c r="A11627" s="17" t="n">
        <v>14017543</v>
      </c>
      <c r="B11627" s="18" t="n">
        <v>1</v>
      </c>
    </row>
    <row r="11628" customFormat="false" ht="12.8" hidden="false" customHeight="false" outlineLevel="0" collapsed="false">
      <c r="A11628" s="17" t="n">
        <v>14017545</v>
      </c>
      <c r="B11628" s="18" t="n">
        <v>1</v>
      </c>
    </row>
    <row r="11629" customFormat="false" ht="12.8" hidden="false" customHeight="false" outlineLevel="0" collapsed="false">
      <c r="A11629" s="17" t="n">
        <v>14017559</v>
      </c>
      <c r="B11629" s="18" t="n">
        <v>1</v>
      </c>
    </row>
    <row r="11630" customFormat="false" ht="12.8" hidden="false" customHeight="false" outlineLevel="0" collapsed="false">
      <c r="A11630" s="17" t="n">
        <v>14017565</v>
      </c>
      <c r="B11630" s="18" t="n">
        <v>1</v>
      </c>
    </row>
    <row r="11631" customFormat="false" ht="12.8" hidden="false" customHeight="false" outlineLevel="0" collapsed="false">
      <c r="A11631" s="17" t="n">
        <v>14017567</v>
      </c>
      <c r="B11631" s="18" t="n">
        <v>1</v>
      </c>
    </row>
    <row r="11632" customFormat="false" ht="12.8" hidden="false" customHeight="false" outlineLevel="0" collapsed="false">
      <c r="A11632" s="17" t="n">
        <v>14017570</v>
      </c>
      <c r="B11632" s="18" t="n">
        <v>1</v>
      </c>
    </row>
    <row r="11633" customFormat="false" ht="12.8" hidden="false" customHeight="false" outlineLevel="0" collapsed="false">
      <c r="A11633" s="17" t="n">
        <v>14017571</v>
      </c>
      <c r="B11633" s="18" t="n">
        <v>1</v>
      </c>
    </row>
    <row r="11634" customFormat="false" ht="12.8" hidden="false" customHeight="false" outlineLevel="0" collapsed="false">
      <c r="A11634" s="17" t="n">
        <v>14017589</v>
      </c>
      <c r="B11634" s="18" t="n">
        <v>1</v>
      </c>
    </row>
    <row r="11635" customFormat="false" ht="12.8" hidden="false" customHeight="false" outlineLevel="0" collapsed="false">
      <c r="A11635" s="17" t="n">
        <v>14017603</v>
      </c>
      <c r="B11635" s="18" t="n">
        <v>1</v>
      </c>
    </row>
    <row r="11636" customFormat="false" ht="12.8" hidden="false" customHeight="false" outlineLevel="0" collapsed="false">
      <c r="A11636" s="17" t="n">
        <v>14017604</v>
      </c>
      <c r="B11636" s="18" t="n">
        <v>1</v>
      </c>
    </row>
    <row r="11637" customFormat="false" ht="12.8" hidden="false" customHeight="false" outlineLevel="0" collapsed="false">
      <c r="A11637" s="17" t="n">
        <v>14017605</v>
      </c>
      <c r="B11637" s="18" t="n">
        <v>1</v>
      </c>
    </row>
    <row r="11638" customFormat="false" ht="12.8" hidden="false" customHeight="false" outlineLevel="0" collapsed="false">
      <c r="A11638" s="17" t="n">
        <v>14017610</v>
      </c>
      <c r="B11638" s="18" t="n">
        <v>1</v>
      </c>
    </row>
    <row r="11639" customFormat="false" ht="12.8" hidden="false" customHeight="false" outlineLevel="0" collapsed="false">
      <c r="A11639" s="17" t="n">
        <v>14017613</v>
      </c>
      <c r="B11639" s="18" t="n">
        <v>1</v>
      </c>
    </row>
    <row r="11640" customFormat="false" ht="12.8" hidden="false" customHeight="false" outlineLevel="0" collapsed="false">
      <c r="A11640" s="17" t="n">
        <v>14017622</v>
      </c>
      <c r="B11640" s="18" t="n">
        <v>1</v>
      </c>
    </row>
    <row r="11641" customFormat="false" ht="12.8" hidden="false" customHeight="false" outlineLevel="0" collapsed="false">
      <c r="A11641" s="17" t="n">
        <v>14017624</v>
      </c>
      <c r="B11641" s="18" t="n">
        <v>1</v>
      </c>
    </row>
    <row r="11642" customFormat="false" ht="12.8" hidden="false" customHeight="false" outlineLevel="0" collapsed="false">
      <c r="A11642" s="17" t="n">
        <v>14017627</v>
      </c>
      <c r="B11642" s="18" t="n">
        <v>1</v>
      </c>
    </row>
    <row r="11643" customFormat="false" ht="12.8" hidden="false" customHeight="false" outlineLevel="0" collapsed="false">
      <c r="A11643" s="17" t="n">
        <v>14017762</v>
      </c>
      <c r="B11643" s="18" t="n">
        <v>1</v>
      </c>
    </row>
    <row r="11644" customFormat="false" ht="12.8" hidden="false" customHeight="false" outlineLevel="0" collapsed="false">
      <c r="A11644" s="17" t="n">
        <v>14017772</v>
      </c>
      <c r="B11644" s="18" t="n">
        <v>1</v>
      </c>
    </row>
    <row r="11645" customFormat="false" ht="12.8" hidden="false" customHeight="false" outlineLevel="0" collapsed="false">
      <c r="A11645" s="17" t="n">
        <v>14017775</v>
      </c>
      <c r="B11645" s="18" t="n">
        <v>1</v>
      </c>
    </row>
    <row r="11646" customFormat="false" ht="12.8" hidden="false" customHeight="false" outlineLevel="0" collapsed="false">
      <c r="A11646" s="17" t="n">
        <v>14017786</v>
      </c>
      <c r="B11646" s="18" t="n">
        <v>1</v>
      </c>
    </row>
    <row r="11647" customFormat="false" ht="12.8" hidden="false" customHeight="false" outlineLevel="0" collapsed="false">
      <c r="A11647" s="17" t="n">
        <v>14017807</v>
      </c>
      <c r="B11647" s="18" t="n">
        <v>1</v>
      </c>
    </row>
    <row r="11648" customFormat="false" ht="12.8" hidden="false" customHeight="false" outlineLevel="0" collapsed="false">
      <c r="A11648" s="17" t="n">
        <v>14017819</v>
      </c>
      <c r="B11648" s="18" t="n">
        <v>1</v>
      </c>
    </row>
    <row r="11649" customFormat="false" ht="12.8" hidden="false" customHeight="false" outlineLevel="0" collapsed="false">
      <c r="A11649" s="17" t="n">
        <v>14017821</v>
      </c>
      <c r="B11649" s="18" t="n">
        <v>1</v>
      </c>
    </row>
    <row r="11650" customFormat="false" ht="12.8" hidden="false" customHeight="false" outlineLevel="0" collapsed="false">
      <c r="A11650" s="17" t="n">
        <v>14017854</v>
      </c>
      <c r="B11650" s="18" t="n">
        <v>1</v>
      </c>
    </row>
    <row r="11651" customFormat="false" ht="12.8" hidden="false" customHeight="false" outlineLevel="0" collapsed="false">
      <c r="A11651" s="17" t="n">
        <v>14017864</v>
      </c>
      <c r="B11651" s="18" t="n">
        <v>1</v>
      </c>
    </row>
    <row r="11652" customFormat="false" ht="12.8" hidden="false" customHeight="false" outlineLevel="0" collapsed="false">
      <c r="A11652" s="17" t="n">
        <v>14017865</v>
      </c>
      <c r="B11652" s="18" t="n">
        <v>1</v>
      </c>
    </row>
    <row r="11653" customFormat="false" ht="12.8" hidden="false" customHeight="false" outlineLevel="0" collapsed="false">
      <c r="A11653" s="17" t="n">
        <v>14017873</v>
      </c>
      <c r="B11653" s="18" t="n">
        <v>1</v>
      </c>
    </row>
    <row r="11654" customFormat="false" ht="12.8" hidden="false" customHeight="false" outlineLevel="0" collapsed="false">
      <c r="A11654" s="17" t="n">
        <v>14017879</v>
      </c>
      <c r="B11654" s="18" t="n">
        <v>1</v>
      </c>
    </row>
    <row r="11655" customFormat="false" ht="12.8" hidden="false" customHeight="false" outlineLevel="0" collapsed="false">
      <c r="A11655" s="17" t="n">
        <v>14017908</v>
      </c>
      <c r="B11655" s="18" t="n">
        <v>1</v>
      </c>
    </row>
    <row r="11656" customFormat="false" ht="12.8" hidden="false" customHeight="false" outlineLevel="0" collapsed="false">
      <c r="A11656" s="17" t="n">
        <v>14017926</v>
      </c>
      <c r="B11656" s="18" t="n">
        <v>1</v>
      </c>
    </row>
    <row r="11657" customFormat="false" ht="12.8" hidden="false" customHeight="false" outlineLevel="0" collapsed="false">
      <c r="A11657" s="17" t="n">
        <v>14017929</v>
      </c>
      <c r="B11657" s="18" t="n">
        <v>1</v>
      </c>
    </row>
    <row r="11658" customFormat="false" ht="12.8" hidden="false" customHeight="false" outlineLevel="0" collapsed="false">
      <c r="A11658" s="17" t="n">
        <v>14017932</v>
      </c>
      <c r="B11658" s="18" t="n">
        <v>1</v>
      </c>
    </row>
    <row r="11659" customFormat="false" ht="12.8" hidden="false" customHeight="false" outlineLevel="0" collapsed="false">
      <c r="A11659" s="17" t="n">
        <v>14017938</v>
      </c>
      <c r="B11659" s="18" t="n">
        <v>1</v>
      </c>
    </row>
    <row r="11660" customFormat="false" ht="12.8" hidden="false" customHeight="false" outlineLevel="0" collapsed="false">
      <c r="A11660" s="17" t="n">
        <v>14017944</v>
      </c>
      <c r="B11660" s="18" t="n">
        <v>1</v>
      </c>
    </row>
    <row r="11661" customFormat="false" ht="12.8" hidden="false" customHeight="false" outlineLevel="0" collapsed="false">
      <c r="A11661" s="17" t="n">
        <v>14017949</v>
      </c>
      <c r="B11661" s="18" t="n">
        <v>1</v>
      </c>
    </row>
    <row r="11662" customFormat="false" ht="12.8" hidden="false" customHeight="false" outlineLevel="0" collapsed="false">
      <c r="A11662" s="17" t="n">
        <v>14017955</v>
      </c>
      <c r="B11662" s="18" t="n">
        <v>1</v>
      </c>
    </row>
    <row r="11663" customFormat="false" ht="12.8" hidden="false" customHeight="false" outlineLevel="0" collapsed="false">
      <c r="A11663" s="17" t="n">
        <v>14017964</v>
      </c>
      <c r="B11663" s="18" t="n">
        <v>1</v>
      </c>
    </row>
    <row r="11664" customFormat="false" ht="12.8" hidden="false" customHeight="false" outlineLevel="0" collapsed="false">
      <c r="A11664" s="17" t="n">
        <v>14017966</v>
      </c>
      <c r="B11664" s="18" t="n">
        <v>1</v>
      </c>
    </row>
    <row r="11665" customFormat="false" ht="12.8" hidden="false" customHeight="false" outlineLevel="0" collapsed="false">
      <c r="A11665" s="17" t="n">
        <v>14017977</v>
      </c>
      <c r="B11665" s="18" t="n">
        <v>1</v>
      </c>
    </row>
    <row r="11666" customFormat="false" ht="12.8" hidden="false" customHeight="false" outlineLevel="0" collapsed="false">
      <c r="A11666" s="17" t="n">
        <v>14017988</v>
      </c>
      <c r="B11666" s="18" t="n">
        <v>1</v>
      </c>
    </row>
    <row r="11667" customFormat="false" ht="12.8" hidden="false" customHeight="false" outlineLevel="0" collapsed="false">
      <c r="A11667" s="17" t="n">
        <v>14017991</v>
      </c>
      <c r="B11667" s="18" t="n">
        <v>1</v>
      </c>
    </row>
    <row r="11668" customFormat="false" ht="12.8" hidden="false" customHeight="false" outlineLevel="0" collapsed="false">
      <c r="A11668" s="17" t="n">
        <v>14018000</v>
      </c>
      <c r="B11668" s="18" t="n">
        <v>1</v>
      </c>
    </row>
    <row r="11669" customFormat="false" ht="12.8" hidden="false" customHeight="false" outlineLevel="0" collapsed="false">
      <c r="A11669" s="17" t="n">
        <v>14018011</v>
      </c>
      <c r="B11669" s="18" t="n">
        <v>1</v>
      </c>
    </row>
    <row r="11670" customFormat="false" ht="12.8" hidden="false" customHeight="false" outlineLevel="0" collapsed="false">
      <c r="A11670" s="17" t="n">
        <v>14018020</v>
      </c>
      <c r="B11670" s="18" t="n">
        <v>1</v>
      </c>
    </row>
    <row r="11671" customFormat="false" ht="12.8" hidden="false" customHeight="false" outlineLevel="0" collapsed="false">
      <c r="A11671" s="17" t="n">
        <v>14018022</v>
      </c>
      <c r="B11671" s="18" t="n">
        <v>1</v>
      </c>
    </row>
    <row r="11672" customFormat="false" ht="12.8" hidden="false" customHeight="false" outlineLevel="0" collapsed="false">
      <c r="A11672" s="17" t="n">
        <v>14018031</v>
      </c>
      <c r="B11672" s="18" t="n">
        <v>1</v>
      </c>
    </row>
    <row r="11673" customFormat="false" ht="12.8" hidden="false" customHeight="false" outlineLevel="0" collapsed="false">
      <c r="A11673" s="17" t="n">
        <v>14018034</v>
      </c>
      <c r="B11673" s="18" t="n">
        <v>1</v>
      </c>
    </row>
    <row r="11674" customFormat="false" ht="12.8" hidden="false" customHeight="false" outlineLevel="0" collapsed="false">
      <c r="A11674" s="17" t="n">
        <v>14018041</v>
      </c>
      <c r="B11674" s="18" t="n">
        <v>1</v>
      </c>
    </row>
    <row r="11675" customFormat="false" ht="12.8" hidden="false" customHeight="false" outlineLevel="0" collapsed="false">
      <c r="A11675" s="17" t="n">
        <v>14018044</v>
      </c>
      <c r="B11675" s="18" t="n">
        <v>1</v>
      </c>
    </row>
    <row r="11676" customFormat="false" ht="12.8" hidden="false" customHeight="false" outlineLevel="0" collapsed="false">
      <c r="A11676" s="17" t="n">
        <v>14018057</v>
      </c>
      <c r="B11676" s="18" t="n">
        <v>1</v>
      </c>
    </row>
    <row r="11677" customFormat="false" ht="12.8" hidden="false" customHeight="false" outlineLevel="0" collapsed="false">
      <c r="A11677" s="17" t="n">
        <v>14018064</v>
      </c>
      <c r="B11677" s="18" t="n">
        <v>1</v>
      </c>
    </row>
    <row r="11678" customFormat="false" ht="12.8" hidden="false" customHeight="false" outlineLevel="0" collapsed="false">
      <c r="A11678" s="17" t="n">
        <v>14018200</v>
      </c>
      <c r="B11678" s="18" t="n">
        <v>1</v>
      </c>
    </row>
    <row r="11679" customFormat="false" ht="12.8" hidden="false" customHeight="false" outlineLevel="0" collapsed="false">
      <c r="A11679" s="17" t="n">
        <v>14018227</v>
      </c>
      <c r="B11679" s="18" t="n">
        <v>1</v>
      </c>
    </row>
    <row r="11680" customFormat="false" ht="12.8" hidden="false" customHeight="false" outlineLevel="0" collapsed="false">
      <c r="A11680" s="17" t="n">
        <v>14025293</v>
      </c>
      <c r="B11680" s="18" t="n">
        <v>1</v>
      </c>
    </row>
    <row r="11681" customFormat="false" ht="12.8" hidden="false" customHeight="false" outlineLevel="0" collapsed="false">
      <c r="A11681" s="17" t="n">
        <v>14025302</v>
      </c>
      <c r="B11681" s="18" t="n">
        <v>1</v>
      </c>
    </row>
    <row r="11682" customFormat="false" ht="12.8" hidden="false" customHeight="false" outlineLevel="0" collapsed="false">
      <c r="A11682" s="17" t="n">
        <v>14025315</v>
      </c>
      <c r="B11682" s="18" t="n">
        <v>1</v>
      </c>
    </row>
    <row r="11683" customFormat="false" ht="12.8" hidden="false" customHeight="false" outlineLevel="0" collapsed="false">
      <c r="A11683" s="17" t="n">
        <v>14025345</v>
      </c>
      <c r="B11683" s="18" t="n">
        <v>1</v>
      </c>
    </row>
    <row r="11684" customFormat="false" ht="12.8" hidden="false" customHeight="false" outlineLevel="0" collapsed="false">
      <c r="A11684" s="17" t="n">
        <v>14025351</v>
      </c>
      <c r="B11684" s="18" t="n">
        <v>1</v>
      </c>
    </row>
    <row r="11685" customFormat="false" ht="12.8" hidden="false" customHeight="false" outlineLevel="0" collapsed="false">
      <c r="A11685" s="17" t="n">
        <v>14025354</v>
      </c>
      <c r="B11685" s="18" t="n">
        <v>1</v>
      </c>
    </row>
    <row r="11686" customFormat="false" ht="12.8" hidden="false" customHeight="false" outlineLevel="0" collapsed="false">
      <c r="A11686" s="17" t="n">
        <v>14025355</v>
      </c>
      <c r="B11686" s="18" t="n">
        <v>1</v>
      </c>
    </row>
    <row r="11687" customFormat="false" ht="12.8" hidden="false" customHeight="false" outlineLevel="0" collapsed="false">
      <c r="A11687" s="17" t="n">
        <v>14025400</v>
      </c>
      <c r="B11687" s="18" t="n">
        <v>1</v>
      </c>
    </row>
    <row r="11688" customFormat="false" ht="12.8" hidden="false" customHeight="false" outlineLevel="0" collapsed="false">
      <c r="A11688" s="17" t="n">
        <v>14025404</v>
      </c>
      <c r="B11688" s="18" t="n">
        <v>1</v>
      </c>
    </row>
    <row r="11689" customFormat="false" ht="12.8" hidden="false" customHeight="false" outlineLevel="0" collapsed="false">
      <c r="A11689" s="17" t="n">
        <v>14025428</v>
      </c>
      <c r="B11689" s="18" t="n">
        <v>1</v>
      </c>
    </row>
    <row r="11690" customFormat="false" ht="12.8" hidden="false" customHeight="false" outlineLevel="0" collapsed="false">
      <c r="A11690" s="17" t="n">
        <v>14025460</v>
      </c>
      <c r="B11690" s="18" t="n">
        <v>1</v>
      </c>
    </row>
    <row r="11691" customFormat="false" ht="12.8" hidden="false" customHeight="false" outlineLevel="0" collapsed="false">
      <c r="A11691" s="17" t="n">
        <v>14025461</v>
      </c>
      <c r="B11691" s="18" t="n">
        <v>1</v>
      </c>
    </row>
    <row r="11692" customFormat="false" ht="12.8" hidden="false" customHeight="false" outlineLevel="0" collapsed="false">
      <c r="A11692" s="17" t="n">
        <v>14025479</v>
      </c>
      <c r="B11692" s="18" t="n">
        <v>1</v>
      </c>
    </row>
    <row r="11693" customFormat="false" ht="12.8" hidden="false" customHeight="false" outlineLevel="0" collapsed="false">
      <c r="A11693" s="17" t="n">
        <v>14025484</v>
      </c>
      <c r="B11693" s="18" t="n">
        <v>1</v>
      </c>
    </row>
    <row r="11694" customFormat="false" ht="12.8" hidden="false" customHeight="false" outlineLevel="0" collapsed="false">
      <c r="A11694" s="17" t="n">
        <v>14025486</v>
      </c>
      <c r="B11694" s="18" t="n">
        <v>1</v>
      </c>
    </row>
    <row r="11695" customFormat="false" ht="12.8" hidden="false" customHeight="false" outlineLevel="0" collapsed="false">
      <c r="A11695" s="17" t="n">
        <v>14025491</v>
      </c>
      <c r="B11695" s="18" t="n">
        <v>1</v>
      </c>
    </row>
    <row r="11696" customFormat="false" ht="12.8" hidden="false" customHeight="false" outlineLevel="0" collapsed="false">
      <c r="A11696" s="17" t="n">
        <v>14025497</v>
      </c>
      <c r="B11696" s="18" t="n">
        <v>1</v>
      </c>
    </row>
    <row r="11697" customFormat="false" ht="12.8" hidden="false" customHeight="false" outlineLevel="0" collapsed="false">
      <c r="A11697" s="17" t="n">
        <v>14025500</v>
      </c>
      <c r="B11697" s="18" t="n">
        <v>1</v>
      </c>
    </row>
    <row r="11698" customFormat="false" ht="12.8" hidden="false" customHeight="false" outlineLevel="0" collapsed="false">
      <c r="A11698" s="17" t="n">
        <v>14025508</v>
      </c>
      <c r="B11698" s="18" t="n">
        <v>1</v>
      </c>
    </row>
    <row r="11699" customFormat="false" ht="12.8" hidden="false" customHeight="false" outlineLevel="0" collapsed="false">
      <c r="A11699" s="17" t="n">
        <v>14025523</v>
      </c>
      <c r="B11699" s="18" t="n">
        <v>1</v>
      </c>
    </row>
    <row r="11700" customFormat="false" ht="12.8" hidden="false" customHeight="false" outlineLevel="0" collapsed="false">
      <c r="A11700" s="17" t="n">
        <v>14025535</v>
      </c>
      <c r="B11700" s="18" t="n">
        <v>1</v>
      </c>
    </row>
    <row r="11701" customFormat="false" ht="12.8" hidden="false" customHeight="false" outlineLevel="0" collapsed="false">
      <c r="A11701" s="17" t="n">
        <v>14025545</v>
      </c>
      <c r="B11701" s="18" t="n">
        <v>1</v>
      </c>
    </row>
    <row r="11702" customFormat="false" ht="12.8" hidden="false" customHeight="false" outlineLevel="0" collapsed="false">
      <c r="A11702" s="17" t="n">
        <v>14025577</v>
      </c>
      <c r="B11702" s="18" t="n">
        <v>1</v>
      </c>
    </row>
    <row r="11703" customFormat="false" ht="12.8" hidden="false" customHeight="false" outlineLevel="0" collapsed="false">
      <c r="A11703" s="17" t="n">
        <v>14025579</v>
      </c>
      <c r="B11703" s="18" t="n">
        <v>1</v>
      </c>
    </row>
    <row r="11704" customFormat="false" ht="12.8" hidden="false" customHeight="false" outlineLevel="0" collapsed="false">
      <c r="A11704" s="17" t="n">
        <v>14025580</v>
      </c>
      <c r="B11704" s="18" t="n">
        <v>1</v>
      </c>
    </row>
    <row r="11705" customFormat="false" ht="12.8" hidden="false" customHeight="false" outlineLevel="0" collapsed="false">
      <c r="A11705" s="17" t="n">
        <v>14025585</v>
      </c>
      <c r="B11705" s="18" t="n">
        <v>1</v>
      </c>
    </row>
    <row r="11706" customFormat="false" ht="12.8" hidden="false" customHeight="false" outlineLevel="0" collapsed="false">
      <c r="A11706" s="17" t="n">
        <v>14025602</v>
      </c>
      <c r="B11706" s="18" t="n">
        <v>1</v>
      </c>
    </row>
    <row r="11707" customFormat="false" ht="12.8" hidden="false" customHeight="false" outlineLevel="0" collapsed="false">
      <c r="A11707" s="17" t="n">
        <v>14025635</v>
      </c>
      <c r="B11707" s="18" t="n">
        <v>1</v>
      </c>
    </row>
    <row r="11708" customFormat="false" ht="12.8" hidden="false" customHeight="false" outlineLevel="0" collapsed="false">
      <c r="A11708" s="17" t="n">
        <v>14025679</v>
      </c>
      <c r="B11708" s="18" t="n">
        <v>1</v>
      </c>
    </row>
    <row r="11709" customFormat="false" ht="12.8" hidden="false" customHeight="false" outlineLevel="0" collapsed="false">
      <c r="A11709" s="17" t="n">
        <v>14025680</v>
      </c>
      <c r="B11709" s="18" t="n">
        <v>1</v>
      </c>
    </row>
    <row r="11710" customFormat="false" ht="12.8" hidden="false" customHeight="false" outlineLevel="0" collapsed="false">
      <c r="A11710" s="17" t="n">
        <v>14025717</v>
      </c>
      <c r="B11710" s="18" t="n">
        <v>1</v>
      </c>
    </row>
    <row r="11711" customFormat="false" ht="12.8" hidden="false" customHeight="false" outlineLevel="0" collapsed="false">
      <c r="A11711" s="17" t="n">
        <v>14025720</v>
      </c>
      <c r="B11711" s="18" t="n">
        <v>1</v>
      </c>
    </row>
    <row r="11712" customFormat="false" ht="12.8" hidden="false" customHeight="false" outlineLevel="0" collapsed="false">
      <c r="A11712" s="17" t="n">
        <v>14025750</v>
      </c>
      <c r="B11712" s="18" t="n">
        <v>1</v>
      </c>
    </row>
    <row r="11713" customFormat="false" ht="12.8" hidden="false" customHeight="false" outlineLevel="0" collapsed="false">
      <c r="A11713" s="17" t="n">
        <v>14025790</v>
      </c>
      <c r="B11713" s="18" t="n">
        <v>1</v>
      </c>
    </row>
    <row r="11714" customFormat="false" ht="12.8" hidden="false" customHeight="false" outlineLevel="0" collapsed="false">
      <c r="A11714" s="17" t="n">
        <v>14025793</v>
      </c>
      <c r="B11714" s="18" t="n">
        <v>1</v>
      </c>
    </row>
    <row r="11715" customFormat="false" ht="12.8" hidden="false" customHeight="false" outlineLevel="0" collapsed="false">
      <c r="A11715" s="17" t="n">
        <v>14025797</v>
      </c>
      <c r="B11715" s="18" t="n">
        <v>1</v>
      </c>
    </row>
    <row r="11716" customFormat="false" ht="12.8" hidden="false" customHeight="false" outlineLevel="0" collapsed="false">
      <c r="A11716" s="17" t="n">
        <v>14025804</v>
      </c>
      <c r="B11716" s="18" t="n">
        <v>1</v>
      </c>
    </row>
    <row r="11717" customFormat="false" ht="12.8" hidden="false" customHeight="false" outlineLevel="0" collapsed="false">
      <c r="A11717" s="17" t="n">
        <v>14025805</v>
      </c>
      <c r="B11717" s="18" t="n">
        <v>1</v>
      </c>
    </row>
    <row r="11718" customFormat="false" ht="12.8" hidden="false" customHeight="false" outlineLevel="0" collapsed="false">
      <c r="A11718" s="17" t="n">
        <v>14025815</v>
      </c>
      <c r="B11718" s="18" t="n">
        <v>1</v>
      </c>
    </row>
    <row r="11719" customFormat="false" ht="12.8" hidden="false" customHeight="false" outlineLevel="0" collapsed="false">
      <c r="A11719" s="17" t="n">
        <v>14025839</v>
      </c>
      <c r="B11719" s="18" t="n">
        <v>1</v>
      </c>
    </row>
    <row r="11720" customFormat="false" ht="12.8" hidden="false" customHeight="false" outlineLevel="0" collapsed="false">
      <c r="A11720" s="17" t="n">
        <v>14025842</v>
      </c>
      <c r="B11720" s="18" t="n">
        <v>1</v>
      </c>
    </row>
    <row r="11721" customFormat="false" ht="12.8" hidden="false" customHeight="false" outlineLevel="0" collapsed="false">
      <c r="A11721" s="17" t="n">
        <v>14025850</v>
      </c>
      <c r="B11721" s="18" t="n">
        <v>1</v>
      </c>
    </row>
    <row r="11722" customFormat="false" ht="12.8" hidden="false" customHeight="false" outlineLevel="0" collapsed="false">
      <c r="A11722" s="17" t="n">
        <v>14025852</v>
      </c>
      <c r="B11722" s="18" t="n">
        <v>1</v>
      </c>
    </row>
    <row r="11723" customFormat="false" ht="12.8" hidden="false" customHeight="false" outlineLevel="0" collapsed="false">
      <c r="A11723" s="17" t="n">
        <v>14025868</v>
      </c>
      <c r="B11723" s="18" t="n">
        <v>1</v>
      </c>
    </row>
    <row r="11724" customFormat="false" ht="12.8" hidden="false" customHeight="false" outlineLevel="0" collapsed="false">
      <c r="A11724" s="17" t="n">
        <v>14025872</v>
      </c>
      <c r="B11724" s="18" t="n">
        <v>1</v>
      </c>
    </row>
    <row r="11725" customFormat="false" ht="12.8" hidden="false" customHeight="false" outlineLevel="0" collapsed="false">
      <c r="A11725" s="17" t="n">
        <v>14025895</v>
      </c>
      <c r="B11725" s="18" t="n">
        <v>1</v>
      </c>
    </row>
    <row r="11726" customFormat="false" ht="12.8" hidden="false" customHeight="false" outlineLevel="0" collapsed="false">
      <c r="A11726" s="17" t="n">
        <v>14025897</v>
      </c>
      <c r="B11726" s="18" t="n">
        <v>1</v>
      </c>
    </row>
    <row r="11727" customFormat="false" ht="12.8" hidden="false" customHeight="false" outlineLevel="0" collapsed="false">
      <c r="A11727" s="17" t="n">
        <v>14025910</v>
      </c>
      <c r="B11727" s="18" t="n">
        <v>1</v>
      </c>
    </row>
    <row r="11728" customFormat="false" ht="12.8" hidden="false" customHeight="false" outlineLevel="0" collapsed="false">
      <c r="A11728" s="17" t="n">
        <v>14025912</v>
      </c>
      <c r="B11728" s="18" t="n">
        <v>1</v>
      </c>
    </row>
    <row r="11729" customFormat="false" ht="12.8" hidden="false" customHeight="false" outlineLevel="0" collapsed="false">
      <c r="A11729" s="17" t="n">
        <v>14025948</v>
      </c>
      <c r="B11729" s="18" t="n">
        <v>1</v>
      </c>
    </row>
    <row r="11730" customFormat="false" ht="12.8" hidden="false" customHeight="false" outlineLevel="0" collapsed="false">
      <c r="A11730" s="17" t="n">
        <v>14025949</v>
      </c>
      <c r="B11730" s="18" t="n">
        <v>1</v>
      </c>
    </row>
    <row r="11731" customFormat="false" ht="12.8" hidden="false" customHeight="false" outlineLevel="0" collapsed="false">
      <c r="A11731" s="17" t="n">
        <v>14025957</v>
      </c>
      <c r="B11731" s="18" t="n">
        <v>1</v>
      </c>
    </row>
    <row r="11732" customFormat="false" ht="12.8" hidden="false" customHeight="false" outlineLevel="0" collapsed="false">
      <c r="A11732" s="17" t="n">
        <v>14025967</v>
      </c>
      <c r="B11732" s="18" t="n">
        <v>1</v>
      </c>
    </row>
    <row r="11733" customFormat="false" ht="12.8" hidden="false" customHeight="false" outlineLevel="0" collapsed="false">
      <c r="A11733" s="17" t="n">
        <v>14025971</v>
      </c>
      <c r="B11733" s="18" t="n">
        <v>1</v>
      </c>
    </row>
    <row r="11734" customFormat="false" ht="12.8" hidden="false" customHeight="false" outlineLevel="0" collapsed="false">
      <c r="A11734" s="17" t="n">
        <v>14025973</v>
      </c>
      <c r="B11734" s="18" t="n">
        <v>1</v>
      </c>
    </row>
    <row r="11735" customFormat="false" ht="12.8" hidden="false" customHeight="false" outlineLevel="0" collapsed="false">
      <c r="A11735" s="17" t="n">
        <v>14025975</v>
      </c>
      <c r="B11735" s="18" t="n">
        <v>1</v>
      </c>
    </row>
    <row r="11736" customFormat="false" ht="12.8" hidden="false" customHeight="false" outlineLevel="0" collapsed="false">
      <c r="A11736" s="17" t="n">
        <v>14025986</v>
      </c>
      <c r="B11736" s="18" t="n">
        <v>1</v>
      </c>
    </row>
    <row r="11737" customFormat="false" ht="12.8" hidden="false" customHeight="false" outlineLevel="0" collapsed="false">
      <c r="A11737" s="17" t="n">
        <v>14025987</v>
      </c>
      <c r="B11737" s="18" t="n">
        <v>1</v>
      </c>
    </row>
    <row r="11738" customFormat="false" ht="12.8" hidden="false" customHeight="false" outlineLevel="0" collapsed="false">
      <c r="A11738" s="17" t="n">
        <v>14025988</v>
      </c>
      <c r="B11738" s="18" t="n">
        <v>1</v>
      </c>
    </row>
    <row r="11739" customFormat="false" ht="12.8" hidden="false" customHeight="false" outlineLevel="0" collapsed="false">
      <c r="A11739" s="17" t="n">
        <v>14025997</v>
      </c>
      <c r="B11739" s="18" t="n">
        <v>1</v>
      </c>
    </row>
    <row r="11740" customFormat="false" ht="12.8" hidden="false" customHeight="false" outlineLevel="0" collapsed="false">
      <c r="A11740" s="17" t="n">
        <v>14026019</v>
      </c>
      <c r="B11740" s="18" t="n">
        <v>1</v>
      </c>
    </row>
    <row r="11741" customFormat="false" ht="12.8" hidden="false" customHeight="false" outlineLevel="0" collapsed="false">
      <c r="A11741" s="17" t="n">
        <v>14026048</v>
      </c>
      <c r="B11741" s="18" t="n">
        <v>1</v>
      </c>
    </row>
    <row r="11742" customFormat="false" ht="12.8" hidden="false" customHeight="false" outlineLevel="0" collapsed="false">
      <c r="A11742" s="17" t="n">
        <v>14026052</v>
      </c>
      <c r="B11742" s="18" t="n">
        <v>1</v>
      </c>
    </row>
    <row r="11743" customFormat="false" ht="12.8" hidden="false" customHeight="false" outlineLevel="0" collapsed="false">
      <c r="A11743" s="17" t="n">
        <v>14026053</v>
      </c>
      <c r="B11743" s="18" t="n">
        <v>1</v>
      </c>
    </row>
    <row r="11744" customFormat="false" ht="12.8" hidden="false" customHeight="false" outlineLevel="0" collapsed="false">
      <c r="A11744" s="17" t="n">
        <v>14026059</v>
      </c>
      <c r="B11744" s="18" t="n">
        <v>1</v>
      </c>
    </row>
    <row r="11745" customFormat="false" ht="12.8" hidden="false" customHeight="false" outlineLevel="0" collapsed="false">
      <c r="A11745" s="17" t="n">
        <v>14026104</v>
      </c>
      <c r="B11745" s="18" t="n">
        <v>1</v>
      </c>
    </row>
    <row r="11746" customFormat="false" ht="12.8" hidden="false" customHeight="false" outlineLevel="0" collapsed="false">
      <c r="A11746" s="17" t="n">
        <v>14026105</v>
      </c>
      <c r="B11746" s="18" t="n">
        <v>1</v>
      </c>
    </row>
    <row r="11747" customFormat="false" ht="12.8" hidden="false" customHeight="false" outlineLevel="0" collapsed="false">
      <c r="A11747" s="17" t="n">
        <v>14026116</v>
      </c>
      <c r="B11747" s="18" t="n">
        <v>1</v>
      </c>
    </row>
    <row r="11748" customFormat="false" ht="12.8" hidden="false" customHeight="false" outlineLevel="0" collapsed="false">
      <c r="A11748" s="17" t="n">
        <v>14026117</v>
      </c>
      <c r="B11748" s="18" t="n">
        <v>1</v>
      </c>
    </row>
    <row r="11749" customFormat="false" ht="12.8" hidden="false" customHeight="false" outlineLevel="0" collapsed="false">
      <c r="A11749" s="17" t="n">
        <v>14026135</v>
      </c>
      <c r="B11749" s="18" t="n">
        <v>1</v>
      </c>
    </row>
    <row r="11750" customFormat="false" ht="12.8" hidden="false" customHeight="false" outlineLevel="0" collapsed="false">
      <c r="A11750" s="17" t="n">
        <v>14026160</v>
      </c>
      <c r="B11750" s="18" t="n">
        <v>1</v>
      </c>
    </row>
    <row r="11751" customFormat="false" ht="12.8" hidden="false" customHeight="false" outlineLevel="0" collapsed="false">
      <c r="A11751" s="17" t="n">
        <v>14026166</v>
      </c>
      <c r="B11751" s="18" t="n">
        <v>1</v>
      </c>
    </row>
    <row r="11752" customFormat="false" ht="12.8" hidden="false" customHeight="false" outlineLevel="0" collapsed="false">
      <c r="A11752" s="17" t="n">
        <v>14026189</v>
      </c>
      <c r="B11752" s="18" t="n">
        <v>1</v>
      </c>
    </row>
    <row r="11753" customFormat="false" ht="12.8" hidden="false" customHeight="false" outlineLevel="0" collapsed="false">
      <c r="A11753" s="17" t="n">
        <v>14026194</v>
      </c>
      <c r="B11753" s="18" t="n">
        <v>1</v>
      </c>
    </row>
    <row r="11754" customFormat="false" ht="12.8" hidden="false" customHeight="false" outlineLevel="0" collapsed="false">
      <c r="A11754" s="17" t="n">
        <v>14026202</v>
      </c>
      <c r="B11754" s="18" t="n">
        <v>1</v>
      </c>
    </row>
    <row r="11755" customFormat="false" ht="12.8" hidden="false" customHeight="false" outlineLevel="0" collapsed="false">
      <c r="A11755" s="17" t="n">
        <v>14026219</v>
      </c>
      <c r="B11755" s="18" t="n">
        <v>1</v>
      </c>
    </row>
    <row r="11756" customFormat="false" ht="12.8" hidden="false" customHeight="false" outlineLevel="0" collapsed="false">
      <c r="A11756" s="17" t="n">
        <v>14026220</v>
      </c>
      <c r="B11756" s="18" t="n">
        <v>1</v>
      </c>
    </row>
    <row r="11757" customFormat="false" ht="12.8" hidden="false" customHeight="false" outlineLevel="0" collapsed="false">
      <c r="A11757" s="17" t="n">
        <v>14026224</v>
      </c>
      <c r="B11757" s="18" t="n">
        <v>1</v>
      </c>
    </row>
    <row r="11758" customFormat="false" ht="12.8" hidden="false" customHeight="false" outlineLevel="0" collapsed="false">
      <c r="A11758" s="17" t="n">
        <v>14026236</v>
      </c>
      <c r="B11758" s="18" t="n">
        <v>1</v>
      </c>
    </row>
    <row r="11759" customFormat="false" ht="12.8" hidden="false" customHeight="false" outlineLevel="0" collapsed="false">
      <c r="A11759" s="17" t="n">
        <v>14026237</v>
      </c>
      <c r="B11759" s="18" t="n">
        <v>1</v>
      </c>
    </row>
    <row r="11760" customFormat="false" ht="12.8" hidden="false" customHeight="false" outlineLevel="0" collapsed="false">
      <c r="A11760" s="17" t="n">
        <v>14026243</v>
      </c>
      <c r="B11760" s="18" t="n">
        <v>1</v>
      </c>
    </row>
    <row r="11761" customFormat="false" ht="12.8" hidden="false" customHeight="false" outlineLevel="0" collapsed="false">
      <c r="A11761" s="17" t="n">
        <v>14026252</v>
      </c>
      <c r="B11761" s="18" t="n">
        <v>1</v>
      </c>
    </row>
    <row r="11762" customFormat="false" ht="12.8" hidden="false" customHeight="false" outlineLevel="0" collapsed="false">
      <c r="A11762" s="17" t="n">
        <v>14026261</v>
      </c>
      <c r="B11762" s="18" t="n">
        <v>1</v>
      </c>
    </row>
    <row r="11763" customFormat="false" ht="12.8" hidden="false" customHeight="false" outlineLevel="0" collapsed="false">
      <c r="A11763" s="17" t="n">
        <v>14026307</v>
      </c>
      <c r="B11763" s="18" t="n">
        <v>1</v>
      </c>
    </row>
    <row r="11764" customFormat="false" ht="12.8" hidden="false" customHeight="false" outlineLevel="0" collapsed="false">
      <c r="A11764" s="17" t="n">
        <v>14026311</v>
      </c>
      <c r="B11764" s="18" t="n">
        <v>1</v>
      </c>
    </row>
    <row r="11765" customFormat="false" ht="12.8" hidden="false" customHeight="false" outlineLevel="0" collapsed="false">
      <c r="A11765" s="17" t="n">
        <v>14026324</v>
      </c>
      <c r="B11765" s="18" t="n">
        <v>1</v>
      </c>
    </row>
    <row r="11766" customFormat="false" ht="12.8" hidden="false" customHeight="false" outlineLevel="0" collapsed="false">
      <c r="A11766" s="17" t="n">
        <v>14026336</v>
      </c>
      <c r="B11766" s="18" t="n">
        <v>1</v>
      </c>
    </row>
    <row r="11767" customFormat="false" ht="12.8" hidden="false" customHeight="false" outlineLevel="0" collapsed="false">
      <c r="A11767" s="17" t="n">
        <v>14026341</v>
      </c>
      <c r="B11767" s="18" t="n">
        <v>1</v>
      </c>
    </row>
    <row r="11768" customFormat="false" ht="12.8" hidden="false" customHeight="false" outlineLevel="0" collapsed="false">
      <c r="A11768" s="17" t="n">
        <v>14026344</v>
      </c>
      <c r="B11768" s="18" t="n">
        <v>1</v>
      </c>
    </row>
    <row r="11769" customFormat="false" ht="12.8" hidden="false" customHeight="false" outlineLevel="0" collapsed="false">
      <c r="A11769" s="17" t="n">
        <v>14026345</v>
      </c>
      <c r="B11769" s="18" t="n">
        <v>1</v>
      </c>
    </row>
    <row r="11770" customFormat="false" ht="12.8" hidden="false" customHeight="false" outlineLevel="0" collapsed="false">
      <c r="A11770" s="17" t="n">
        <v>14026358</v>
      </c>
      <c r="B11770" s="18" t="n">
        <v>1</v>
      </c>
    </row>
    <row r="11771" customFormat="false" ht="12.8" hidden="false" customHeight="false" outlineLevel="0" collapsed="false">
      <c r="A11771" s="17" t="n">
        <v>14026369</v>
      </c>
      <c r="B11771" s="18" t="n">
        <v>1</v>
      </c>
    </row>
    <row r="11772" customFormat="false" ht="12.8" hidden="false" customHeight="false" outlineLevel="0" collapsed="false">
      <c r="A11772" s="17" t="n">
        <v>14026376</v>
      </c>
      <c r="B11772" s="18" t="n">
        <v>1</v>
      </c>
    </row>
    <row r="11773" customFormat="false" ht="12.8" hidden="false" customHeight="false" outlineLevel="0" collapsed="false">
      <c r="A11773" s="17" t="n">
        <v>14026390</v>
      </c>
      <c r="B11773" s="18" t="n">
        <v>1</v>
      </c>
    </row>
    <row r="11774" customFormat="false" ht="12.8" hidden="false" customHeight="false" outlineLevel="0" collapsed="false">
      <c r="A11774" s="17" t="n">
        <v>14026399</v>
      </c>
      <c r="B11774" s="18" t="n">
        <v>1</v>
      </c>
    </row>
    <row r="11775" customFormat="false" ht="12.8" hidden="false" customHeight="false" outlineLevel="0" collapsed="false">
      <c r="A11775" s="17" t="n">
        <v>14026413</v>
      </c>
      <c r="B11775" s="18" t="n">
        <v>1</v>
      </c>
    </row>
    <row r="11776" customFormat="false" ht="12.8" hidden="false" customHeight="false" outlineLevel="0" collapsed="false">
      <c r="A11776" s="17" t="n">
        <v>14026416</v>
      </c>
      <c r="B11776" s="18" t="n">
        <v>1</v>
      </c>
    </row>
    <row r="11777" customFormat="false" ht="12.8" hidden="false" customHeight="false" outlineLevel="0" collapsed="false">
      <c r="A11777" s="17" t="n">
        <v>14026433</v>
      </c>
      <c r="B11777" s="18" t="n">
        <v>1</v>
      </c>
    </row>
    <row r="11778" customFormat="false" ht="12.8" hidden="false" customHeight="false" outlineLevel="0" collapsed="false">
      <c r="A11778" s="17" t="n">
        <v>14026488</v>
      </c>
      <c r="B11778" s="18" t="n">
        <v>1</v>
      </c>
    </row>
    <row r="11779" customFormat="false" ht="12.8" hidden="false" customHeight="false" outlineLevel="0" collapsed="false">
      <c r="A11779" s="17" t="n">
        <v>14026504</v>
      </c>
      <c r="B11779" s="18" t="n">
        <v>1</v>
      </c>
    </row>
    <row r="11780" customFormat="false" ht="12.8" hidden="false" customHeight="false" outlineLevel="0" collapsed="false">
      <c r="A11780" s="17" t="n">
        <v>14026506</v>
      </c>
      <c r="B11780" s="18" t="n">
        <v>1</v>
      </c>
    </row>
    <row r="11781" customFormat="false" ht="12.8" hidden="false" customHeight="false" outlineLevel="0" collapsed="false">
      <c r="A11781" s="17" t="n">
        <v>14026507</v>
      </c>
      <c r="B11781" s="18" t="n">
        <v>1</v>
      </c>
    </row>
    <row r="11782" customFormat="false" ht="12.8" hidden="false" customHeight="false" outlineLevel="0" collapsed="false">
      <c r="A11782" s="17" t="n">
        <v>14026523</v>
      </c>
      <c r="B11782" s="18" t="n">
        <v>1</v>
      </c>
    </row>
    <row r="11783" customFormat="false" ht="12.8" hidden="false" customHeight="false" outlineLevel="0" collapsed="false">
      <c r="A11783" s="17" t="n">
        <v>14026531</v>
      </c>
      <c r="B11783" s="18" t="n">
        <v>1</v>
      </c>
    </row>
    <row r="11784" customFormat="false" ht="12.8" hidden="false" customHeight="false" outlineLevel="0" collapsed="false">
      <c r="A11784" s="17" t="n">
        <v>14026557</v>
      </c>
      <c r="B11784" s="18" t="n">
        <v>1</v>
      </c>
    </row>
    <row r="11785" customFormat="false" ht="12.8" hidden="false" customHeight="false" outlineLevel="0" collapsed="false">
      <c r="A11785" s="17" t="n">
        <v>14026559</v>
      </c>
      <c r="B11785" s="18" t="n">
        <v>1</v>
      </c>
    </row>
    <row r="11786" customFormat="false" ht="12.8" hidden="false" customHeight="false" outlineLevel="0" collapsed="false">
      <c r="A11786" s="17" t="n">
        <v>14026585</v>
      </c>
      <c r="B11786" s="18" t="n">
        <v>1</v>
      </c>
    </row>
    <row r="11787" customFormat="false" ht="12.8" hidden="false" customHeight="false" outlineLevel="0" collapsed="false">
      <c r="A11787" s="17" t="n">
        <v>14026599</v>
      </c>
      <c r="B11787" s="18" t="n">
        <v>1</v>
      </c>
    </row>
    <row r="11788" customFormat="false" ht="12.8" hidden="false" customHeight="false" outlineLevel="0" collapsed="false">
      <c r="A11788" s="17" t="n">
        <v>14026601</v>
      </c>
      <c r="B11788" s="18" t="n">
        <v>1</v>
      </c>
    </row>
    <row r="11789" customFormat="false" ht="12.8" hidden="false" customHeight="false" outlineLevel="0" collapsed="false">
      <c r="A11789" s="17" t="n">
        <v>14026634</v>
      </c>
      <c r="B11789" s="18" t="n">
        <v>1</v>
      </c>
    </row>
    <row r="11790" customFormat="false" ht="12.8" hidden="false" customHeight="false" outlineLevel="0" collapsed="false">
      <c r="A11790" s="17" t="n">
        <v>14026636</v>
      </c>
      <c r="B11790" s="18" t="n">
        <v>1</v>
      </c>
    </row>
    <row r="11791" customFormat="false" ht="12.8" hidden="false" customHeight="false" outlineLevel="0" collapsed="false">
      <c r="A11791" s="17" t="n">
        <v>14026642</v>
      </c>
      <c r="B11791" s="18" t="n">
        <v>1</v>
      </c>
    </row>
    <row r="11792" customFormat="false" ht="12.8" hidden="false" customHeight="false" outlineLevel="0" collapsed="false">
      <c r="A11792" s="17" t="n">
        <v>14026684</v>
      </c>
      <c r="B11792" s="18" t="n">
        <v>1</v>
      </c>
    </row>
    <row r="11793" customFormat="false" ht="12.8" hidden="false" customHeight="false" outlineLevel="0" collapsed="false">
      <c r="A11793" s="17" t="n">
        <v>14026692</v>
      </c>
      <c r="B11793" s="18" t="n">
        <v>1</v>
      </c>
    </row>
    <row r="11794" customFormat="false" ht="12.8" hidden="false" customHeight="false" outlineLevel="0" collapsed="false">
      <c r="A11794" s="17" t="n">
        <v>14026743</v>
      </c>
      <c r="B11794" s="18" t="n">
        <v>1</v>
      </c>
    </row>
    <row r="11795" customFormat="false" ht="12.8" hidden="false" customHeight="false" outlineLevel="0" collapsed="false">
      <c r="A11795" s="17" t="n">
        <v>14026749</v>
      </c>
      <c r="B11795" s="18" t="n">
        <v>1</v>
      </c>
    </row>
    <row r="11796" customFormat="false" ht="12.8" hidden="false" customHeight="false" outlineLevel="0" collapsed="false">
      <c r="A11796" s="17" t="n">
        <v>14026752</v>
      </c>
      <c r="B11796" s="18" t="n">
        <v>1</v>
      </c>
    </row>
    <row r="11797" customFormat="false" ht="12.8" hidden="false" customHeight="false" outlineLevel="0" collapsed="false">
      <c r="A11797" s="17" t="n">
        <v>14026793</v>
      </c>
      <c r="B11797" s="18" t="n">
        <v>1</v>
      </c>
    </row>
    <row r="11798" customFormat="false" ht="12.8" hidden="false" customHeight="false" outlineLevel="0" collapsed="false">
      <c r="A11798" s="17" t="n">
        <v>14026808</v>
      </c>
      <c r="B11798" s="18" t="n">
        <v>1</v>
      </c>
    </row>
    <row r="11799" customFormat="false" ht="12.8" hidden="false" customHeight="false" outlineLevel="0" collapsed="false">
      <c r="A11799" s="17" t="n">
        <v>14026819</v>
      </c>
      <c r="B11799" s="18" t="n">
        <v>1</v>
      </c>
    </row>
    <row r="11800" customFormat="false" ht="12.8" hidden="false" customHeight="false" outlineLevel="0" collapsed="false">
      <c r="A11800" s="17" t="n">
        <v>14026879</v>
      </c>
      <c r="B11800" s="18" t="n">
        <v>1</v>
      </c>
    </row>
    <row r="11801" customFormat="false" ht="12.8" hidden="false" customHeight="false" outlineLevel="0" collapsed="false">
      <c r="A11801" s="17" t="n">
        <v>14026880</v>
      </c>
      <c r="B11801" s="18" t="n">
        <v>1</v>
      </c>
    </row>
    <row r="11802" customFormat="false" ht="12.8" hidden="false" customHeight="false" outlineLevel="0" collapsed="false">
      <c r="A11802" s="17" t="n">
        <v>14026904</v>
      </c>
      <c r="B11802" s="18" t="n">
        <v>1</v>
      </c>
    </row>
    <row r="11803" customFormat="false" ht="12.8" hidden="false" customHeight="false" outlineLevel="0" collapsed="false">
      <c r="A11803" s="17" t="n">
        <v>14026914</v>
      </c>
      <c r="B11803" s="18" t="n">
        <v>1</v>
      </c>
    </row>
    <row r="11804" customFormat="false" ht="12.8" hidden="false" customHeight="false" outlineLevel="0" collapsed="false">
      <c r="A11804" s="17" t="n">
        <v>14026919</v>
      </c>
      <c r="B11804" s="18" t="n">
        <v>1</v>
      </c>
    </row>
    <row r="11805" customFormat="false" ht="12.8" hidden="false" customHeight="false" outlineLevel="0" collapsed="false">
      <c r="A11805" s="17" t="n">
        <v>14026929</v>
      </c>
      <c r="B11805" s="18" t="n">
        <v>1</v>
      </c>
    </row>
    <row r="11806" customFormat="false" ht="12.8" hidden="false" customHeight="false" outlineLevel="0" collapsed="false">
      <c r="A11806" s="17" t="n">
        <v>14026940</v>
      </c>
      <c r="B11806" s="18" t="n">
        <v>1</v>
      </c>
    </row>
    <row r="11807" customFormat="false" ht="12.8" hidden="false" customHeight="false" outlineLevel="0" collapsed="false">
      <c r="A11807" s="17" t="n">
        <v>14026945</v>
      </c>
      <c r="B11807" s="18" t="n">
        <v>1</v>
      </c>
    </row>
    <row r="11808" customFormat="false" ht="12.8" hidden="false" customHeight="false" outlineLevel="0" collapsed="false">
      <c r="A11808" s="17" t="n">
        <v>14026949</v>
      </c>
      <c r="B11808" s="18" t="n">
        <v>1</v>
      </c>
    </row>
    <row r="11809" customFormat="false" ht="12.8" hidden="false" customHeight="false" outlineLevel="0" collapsed="false">
      <c r="A11809" s="17" t="n">
        <v>14026959</v>
      </c>
      <c r="B11809" s="18" t="n">
        <v>1</v>
      </c>
    </row>
    <row r="11810" customFormat="false" ht="12.8" hidden="false" customHeight="false" outlineLevel="0" collapsed="false">
      <c r="A11810" s="17" t="n">
        <v>14026980</v>
      </c>
      <c r="B11810" s="18" t="n">
        <v>1</v>
      </c>
    </row>
    <row r="11811" customFormat="false" ht="12.8" hidden="false" customHeight="false" outlineLevel="0" collapsed="false">
      <c r="A11811" s="17" t="n">
        <v>14026983</v>
      </c>
      <c r="B11811" s="18" t="n">
        <v>1</v>
      </c>
    </row>
    <row r="11812" customFormat="false" ht="12.8" hidden="false" customHeight="false" outlineLevel="0" collapsed="false">
      <c r="A11812" s="17" t="n">
        <v>14026988</v>
      </c>
      <c r="B11812" s="18" t="n">
        <v>1</v>
      </c>
    </row>
    <row r="11813" customFormat="false" ht="12.8" hidden="false" customHeight="false" outlineLevel="0" collapsed="false">
      <c r="A11813" s="17" t="n">
        <v>14027001</v>
      </c>
      <c r="B11813" s="18" t="n">
        <v>1</v>
      </c>
    </row>
    <row r="11814" customFormat="false" ht="12.8" hidden="false" customHeight="false" outlineLevel="0" collapsed="false">
      <c r="A11814" s="17" t="n">
        <v>14027002</v>
      </c>
      <c r="B11814" s="18" t="n">
        <v>1</v>
      </c>
    </row>
    <row r="11815" customFormat="false" ht="12.8" hidden="false" customHeight="false" outlineLevel="0" collapsed="false">
      <c r="A11815" s="17" t="n">
        <v>14027003</v>
      </c>
      <c r="B11815" s="18" t="n">
        <v>1</v>
      </c>
    </row>
    <row r="11816" customFormat="false" ht="12.8" hidden="false" customHeight="false" outlineLevel="0" collapsed="false">
      <c r="A11816" s="17" t="n">
        <v>14027012</v>
      </c>
      <c r="B11816" s="18" t="n">
        <v>1</v>
      </c>
    </row>
    <row r="11817" customFormat="false" ht="12.8" hidden="false" customHeight="false" outlineLevel="0" collapsed="false">
      <c r="A11817" s="17" t="n">
        <v>14027026</v>
      </c>
      <c r="B11817" s="18" t="n">
        <v>1</v>
      </c>
    </row>
    <row r="11818" customFormat="false" ht="12.8" hidden="false" customHeight="false" outlineLevel="0" collapsed="false">
      <c r="A11818" s="17" t="n">
        <v>14027037</v>
      </c>
      <c r="B11818" s="18" t="n">
        <v>1</v>
      </c>
    </row>
    <row r="11819" customFormat="false" ht="12.8" hidden="false" customHeight="false" outlineLevel="0" collapsed="false">
      <c r="A11819" s="17" t="n">
        <v>14027039</v>
      </c>
      <c r="B11819" s="18" t="n">
        <v>1</v>
      </c>
    </row>
    <row r="11820" customFormat="false" ht="12.8" hidden="false" customHeight="false" outlineLevel="0" collapsed="false">
      <c r="A11820" s="17" t="n">
        <v>14027049</v>
      </c>
      <c r="B11820" s="18" t="n">
        <v>1</v>
      </c>
    </row>
    <row r="11821" customFormat="false" ht="12.8" hidden="false" customHeight="false" outlineLevel="0" collapsed="false">
      <c r="A11821" s="17" t="n">
        <v>14027076</v>
      </c>
      <c r="B11821" s="18" t="n">
        <v>1</v>
      </c>
    </row>
    <row r="11822" customFormat="false" ht="12.8" hidden="false" customHeight="false" outlineLevel="0" collapsed="false">
      <c r="A11822" s="17" t="n">
        <v>14027078</v>
      </c>
      <c r="B11822" s="18" t="n">
        <v>1</v>
      </c>
    </row>
    <row r="11823" customFormat="false" ht="12.8" hidden="false" customHeight="false" outlineLevel="0" collapsed="false">
      <c r="A11823" s="17" t="n">
        <v>14027084</v>
      </c>
      <c r="B11823" s="18" t="n">
        <v>1</v>
      </c>
    </row>
    <row r="11824" customFormat="false" ht="12.8" hidden="false" customHeight="false" outlineLevel="0" collapsed="false">
      <c r="A11824" s="17" t="n">
        <v>14027106</v>
      </c>
      <c r="B11824" s="18" t="n">
        <v>1</v>
      </c>
    </row>
    <row r="11825" customFormat="false" ht="12.8" hidden="false" customHeight="false" outlineLevel="0" collapsed="false">
      <c r="A11825" s="17" t="n">
        <v>14027129</v>
      </c>
      <c r="B11825" s="18" t="n">
        <v>1</v>
      </c>
    </row>
    <row r="11826" customFormat="false" ht="12.8" hidden="false" customHeight="false" outlineLevel="0" collapsed="false">
      <c r="A11826" s="17" t="n">
        <v>14027141</v>
      </c>
      <c r="B11826" s="18" t="n">
        <v>1</v>
      </c>
    </row>
    <row r="11827" customFormat="false" ht="12.8" hidden="false" customHeight="false" outlineLevel="0" collapsed="false">
      <c r="A11827" s="17" t="n">
        <v>14027146</v>
      </c>
      <c r="B11827" s="18" t="n">
        <v>1</v>
      </c>
    </row>
    <row r="11828" customFormat="false" ht="12.8" hidden="false" customHeight="false" outlineLevel="0" collapsed="false">
      <c r="A11828" s="17" t="n">
        <v>14027198</v>
      </c>
      <c r="B11828" s="18" t="n">
        <v>1</v>
      </c>
    </row>
    <row r="11829" customFormat="false" ht="12.8" hidden="false" customHeight="false" outlineLevel="0" collapsed="false">
      <c r="A11829" s="17" t="n">
        <v>14027199</v>
      </c>
      <c r="B11829" s="18" t="n">
        <v>1</v>
      </c>
    </row>
    <row r="11830" customFormat="false" ht="12.8" hidden="false" customHeight="false" outlineLevel="0" collapsed="false">
      <c r="A11830" s="17" t="n">
        <v>14027201</v>
      </c>
      <c r="B11830" s="18" t="n">
        <v>1</v>
      </c>
    </row>
    <row r="11831" customFormat="false" ht="12.8" hidden="false" customHeight="false" outlineLevel="0" collapsed="false">
      <c r="A11831" s="17" t="n">
        <v>14027203</v>
      </c>
      <c r="B11831" s="18" t="n">
        <v>1</v>
      </c>
    </row>
    <row r="11832" customFormat="false" ht="12.8" hidden="false" customHeight="false" outlineLevel="0" collapsed="false">
      <c r="A11832" s="17" t="n">
        <v>14027208</v>
      </c>
      <c r="B11832" s="18" t="n">
        <v>1</v>
      </c>
    </row>
    <row r="11833" customFormat="false" ht="12.8" hidden="false" customHeight="false" outlineLevel="0" collapsed="false">
      <c r="A11833" s="17" t="n">
        <v>14027213</v>
      </c>
      <c r="B11833" s="18" t="n">
        <v>1</v>
      </c>
    </row>
    <row r="11834" customFormat="false" ht="12.8" hidden="false" customHeight="false" outlineLevel="0" collapsed="false">
      <c r="A11834" s="17" t="n">
        <v>14027229</v>
      </c>
      <c r="B11834" s="18" t="n">
        <v>1</v>
      </c>
    </row>
    <row r="11835" customFormat="false" ht="12.8" hidden="false" customHeight="false" outlineLevel="0" collapsed="false">
      <c r="A11835" s="17" t="n">
        <v>14027259</v>
      </c>
      <c r="B11835" s="18" t="n">
        <v>1</v>
      </c>
    </row>
    <row r="11836" customFormat="false" ht="12.8" hidden="false" customHeight="false" outlineLevel="0" collapsed="false">
      <c r="A11836" s="17" t="n">
        <v>14027331</v>
      </c>
      <c r="B11836" s="18" t="n">
        <v>1</v>
      </c>
    </row>
    <row r="11837" customFormat="false" ht="12.8" hidden="false" customHeight="false" outlineLevel="0" collapsed="false">
      <c r="A11837" s="17" t="n">
        <v>14027364</v>
      </c>
      <c r="B11837" s="18" t="n">
        <v>1</v>
      </c>
    </row>
    <row r="11838" customFormat="false" ht="12.8" hidden="false" customHeight="false" outlineLevel="0" collapsed="false">
      <c r="A11838" s="17" t="n">
        <v>14027368</v>
      </c>
      <c r="B11838" s="18" t="n">
        <v>1</v>
      </c>
    </row>
    <row r="11839" customFormat="false" ht="12.8" hidden="false" customHeight="false" outlineLevel="0" collapsed="false">
      <c r="A11839" s="17" t="n">
        <v>14027371</v>
      </c>
      <c r="B11839" s="18" t="n">
        <v>1</v>
      </c>
    </row>
    <row r="11840" customFormat="false" ht="12.8" hidden="false" customHeight="false" outlineLevel="0" collapsed="false">
      <c r="A11840" s="17" t="n">
        <v>14027379</v>
      </c>
      <c r="B11840" s="18" t="n">
        <v>1</v>
      </c>
    </row>
    <row r="11841" customFormat="false" ht="12.8" hidden="false" customHeight="false" outlineLevel="0" collapsed="false">
      <c r="A11841" s="17" t="n">
        <v>14027380</v>
      </c>
      <c r="B11841" s="18" t="n">
        <v>1</v>
      </c>
    </row>
    <row r="11842" customFormat="false" ht="12.8" hidden="false" customHeight="false" outlineLevel="0" collapsed="false">
      <c r="A11842" s="17" t="n">
        <v>14027392</v>
      </c>
      <c r="B11842" s="18" t="n">
        <v>1</v>
      </c>
    </row>
    <row r="11843" customFormat="false" ht="12.8" hidden="false" customHeight="false" outlineLevel="0" collapsed="false">
      <c r="A11843" s="17" t="n">
        <v>14027394</v>
      </c>
      <c r="B11843" s="18" t="n">
        <v>1</v>
      </c>
    </row>
    <row r="11844" customFormat="false" ht="12.8" hidden="false" customHeight="false" outlineLevel="0" collapsed="false">
      <c r="A11844" s="17" t="n">
        <v>14027396</v>
      </c>
      <c r="B11844" s="18" t="n">
        <v>1</v>
      </c>
    </row>
    <row r="11845" customFormat="false" ht="12.8" hidden="false" customHeight="false" outlineLevel="0" collapsed="false">
      <c r="A11845" s="17" t="n">
        <v>14027408</v>
      </c>
      <c r="B11845" s="18" t="n">
        <v>1</v>
      </c>
    </row>
    <row r="11846" customFormat="false" ht="12.8" hidden="false" customHeight="false" outlineLevel="0" collapsed="false">
      <c r="A11846" s="17" t="n">
        <v>14027416</v>
      </c>
      <c r="B11846" s="18" t="n">
        <v>1</v>
      </c>
    </row>
    <row r="11847" customFormat="false" ht="12.8" hidden="false" customHeight="false" outlineLevel="0" collapsed="false">
      <c r="A11847" s="17" t="n">
        <v>14027422</v>
      </c>
      <c r="B11847" s="18" t="n">
        <v>1</v>
      </c>
    </row>
    <row r="11848" customFormat="false" ht="12.8" hidden="false" customHeight="false" outlineLevel="0" collapsed="false">
      <c r="A11848" s="17" t="n">
        <v>14027428</v>
      </c>
      <c r="B11848" s="18" t="n">
        <v>1</v>
      </c>
    </row>
    <row r="11849" customFormat="false" ht="12.8" hidden="false" customHeight="false" outlineLevel="0" collapsed="false">
      <c r="A11849" s="17" t="n">
        <v>14027442</v>
      </c>
      <c r="B11849" s="18" t="n">
        <v>1</v>
      </c>
    </row>
    <row r="11850" customFormat="false" ht="12.8" hidden="false" customHeight="false" outlineLevel="0" collapsed="false">
      <c r="A11850" s="17" t="n">
        <v>14027456</v>
      </c>
      <c r="B11850" s="18" t="n">
        <v>1</v>
      </c>
    </row>
    <row r="11851" customFormat="false" ht="12.8" hidden="false" customHeight="false" outlineLevel="0" collapsed="false">
      <c r="A11851" s="17" t="n">
        <v>14027472</v>
      </c>
      <c r="B11851" s="18" t="n">
        <v>1</v>
      </c>
    </row>
    <row r="11852" customFormat="false" ht="12.8" hidden="false" customHeight="false" outlineLevel="0" collapsed="false">
      <c r="A11852" s="17" t="n">
        <v>14027494</v>
      </c>
      <c r="B11852" s="18" t="n">
        <v>1</v>
      </c>
    </row>
    <row r="11853" customFormat="false" ht="12.8" hidden="false" customHeight="false" outlineLevel="0" collapsed="false">
      <c r="A11853" s="17" t="n">
        <v>14027509</v>
      </c>
      <c r="B11853" s="18" t="n">
        <v>1</v>
      </c>
    </row>
    <row r="11854" customFormat="false" ht="12.8" hidden="false" customHeight="false" outlineLevel="0" collapsed="false">
      <c r="A11854" s="17" t="n">
        <v>14027513</v>
      </c>
      <c r="B11854" s="18" t="n">
        <v>1</v>
      </c>
    </row>
    <row r="11855" customFormat="false" ht="12.8" hidden="false" customHeight="false" outlineLevel="0" collapsed="false">
      <c r="A11855" s="17" t="n">
        <v>14027524</v>
      </c>
      <c r="B11855" s="18" t="n">
        <v>1</v>
      </c>
    </row>
    <row r="11856" customFormat="false" ht="12.8" hidden="false" customHeight="false" outlineLevel="0" collapsed="false">
      <c r="A11856" s="17" t="n">
        <v>14027527</v>
      </c>
      <c r="B11856" s="18" t="n">
        <v>1</v>
      </c>
    </row>
    <row r="11857" customFormat="false" ht="12.8" hidden="false" customHeight="false" outlineLevel="0" collapsed="false">
      <c r="A11857" s="17" t="n">
        <v>14027541</v>
      </c>
      <c r="B11857" s="18" t="n">
        <v>1</v>
      </c>
    </row>
    <row r="11858" customFormat="false" ht="12.8" hidden="false" customHeight="false" outlineLevel="0" collapsed="false">
      <c r="A11858" s="17" t="n">
        <v>14027574</v>
      </c>
      <c r="B11858" s="18" t="n">
        <v>1</v>
      </c>
    </row>
    <row r="11859" customFormat="false" ht="12.8" hidden="false" customHeight="false" outlineLevel="0" collapsed="false">
      <c r="A11859" s="17" t="n">
        <v>14027578</v>
      </c>
      <c r="B11859" s="18" t="n">
        <v>1</v>
      </c>
    </row>
    <row r="11860" customFormat="false" ht="12.8" hidden="false" customHeight="false" outlineLevel="0" collapsed="false">
      <c r="A11860" s="17" t="n">
        <v>14027582</v>
      </c>
      <c r="B11860" s="18" t="n">
        <v>1</v>
      </c>
    </row>
    <row r="11861" customFormat="false" ht="12.8" hidden="false" customHeight="false" outlineLevel="0" collapsed="false">
      <c r="A11861" s="17" t="n">
        <v>14027584</v>
      </c>
      <c r="B11861" s="18" t="n">
        <v>1</v>
      </c>
    </row>
    <row r="11862" customFormat="false" ht="12.8" hidden="false" customHeight="false" outlineLevel="0" collapsed="false">
      <c r="A11862" s="17" t="n">
        <v>14027590</v>
      </c>
      <c r="B11862" s="18" t="n">
        <v>1</v>
      </c>
    </row>
    <row r="11863" customFormat="false" ht="12.8" hidden="false" customHeight="false" outlineLevel="0" collapsed="false">
      <c r="A11863" s="17" t="n">
        <v>14027592</v>
      </c>
      <c r="B11863" s="18" t="n">
        <v>1</v>
      </c>
    </row>
    <row r="11864" customFormat="false" ht="12.8" hidden="false" customHeight="false" outlineLevel="0" collapsed="false">
      <c r="A11864" s="17" t="n">
        <v>14027593</v>
      </c>
      <c r="B11864" s="18" t="n">
        <v>1</v>
      </c>
    </row>
    <row r="11865" customFormat="false" ht="12.8" hidden="false" customHeight="false" outlineLevel="0" collapsed="false">
      <c r="A11865" s="17" t="n">
        <v>14027621</v>
      </c>
      <c r="B11865" s="18" t="n">
        <v>1</v>
      </c>
    </row>
    <row r="11866" customFormat="false" ht="12.8" hidden="false" customHeight="false" outlineLevel="0" collapsed="false">
      <c r="A11866" s="17" t="n">
        <v>14027631</v>
      </c>
      <c r="B11866" s="18" t="n">
        <v>1</v>
      </c>
    </row>
    <row r="11867" customFormat="false" ht="12.8" hidden="false" customHeight="false" outlineLevel="0" collapsed="false">
      <c r="A11867" s="17" t="n">
        <v>14027632</v>
      </c>
      <c r="B11867" s="18" t="n">
        <v>1</v>
      </c>
    </row>
    <row r="11868" customFormat="false" ht="12.8" hidden="false" customHeight="false" outlineLevel="0" collapsed="false">
      <c r="A11868" s="17" t="n">
        <v>14027635</v>
      </c>
      <c r="B11868" s="18" t="n">
        <v>1</v>
      </c>
    </row>
    <row r="11869" customFormat="false" ht="12.8" hidden="false" customHeight="false" outlineLevel="0" collapsed="false">
      <c r="A11869" s="17" t="n">
        <v>14027641</v>
      </c>
      <c r="B11869" s="18" t="n">
        <v>1</v>
      </c>
    </row>
    <row r="11870" customFormat="false" ht="12.8" hidden="false" customHeight="false" outlineLevel="0" collapsed="false">
      <c r="A11870" s="17" t="n">
        <v>14027642</v>
      </c>
      <c r="B11870" s="18" t="n">
        <v>1</v>
      </c>
    </row>
    <row r="11871" customFormat="false" ht="12.8" hidden="false" customHeight="false" outlineLevel="0" collapsed="false">
      <c r="A11871" s="17" t="n">
        <v>14027659</v>
      </c>
      <c r="B11871" s="18" t="n">
        <v>1</v>
      </c>
    </row>
    <row r="11872" customFormat="false" ht="12.8" hidden="false" customHeight="false" outlineLevel="0" collapsed="false">
      <c r="A11872" s="17" t="n">
        <v>14027693</v>
      </c>
      <c r="B11872" s="18" t="n">
        <v>1</v>
      </c>
    </row>
    <row r="11873" customFormat="false" ht="12.8" hidden="false" customHeight="false" outlineLevel="0" collapsed="false">
      <c r="A11873" s="17" t="n">
        <v>14027717</v>
      </c>
      <c r="B11873" s="18" t="n">
        <v>1</v>
      </c>
    </row>
    <row r="11874" customFormat="false" ht="12.8" hidden="false" customHeight="false" outlineLevel="0" collapsed="false">
      <c r="A11874" s="17" t="n">
        <v>14027719</v>
      </c>
      <c r="B11874" s="18" t="n">
        <v>1</v>
      </c>
    </row>
    <row r="11875" customFormat="false" ht="12.8" hidden="false" customHeight="false" outlineLevel="0" collapsed="false">
      <c r="A11875" s="17" t="n">
        <v>14027730</v>
      </c>
      <c r="B11875" s="18" t="n">
        <v>1</v>
      </c>
    </row>
    <row r="11876" customFormat="false" ht="12.8" hidden="false" customHeight="false" outlineLevel="0" collapsed="false">
      <c r="A11876" s="17" t="n">
        <v>14027731</v>
      </c>
      <c r="B11876" s="18" t="n">
        <v>1</v>
      </c>
    </row>
    <row r="11877" customFormat="false" ht="12.8" hidden="false" customHeight="false" outlineLevel="0" collapsed="false">
      <c r="A11877" s="17" t="n">
        <v>14027737</v>
      </c>
      <c r="B11877" s="18" t="n">
        <v>1</v>
      </c>
    </row>
    <row r="11878" customFormat="false" ht="12.8" hidden="false" customHeight="false" outlineLevel="0" collapsed="false">
      <c r="A11878" s="17" t="n">
        <v>14027739</v>
      </c>
      <c r="B11878" s="18" t="n">
        <v>1</v>
      </c>
    </row>
    <row r="11879" customFormat="false" ht="12.8" hidden="false" customHeight="false" outlineLevel="0" collapsed="false">
      <c r="A11879" s="17" t="n">
        <v>14027746</v>
      </c>
      <c r="B11879" s="18" t="n">
        <v>1</v>
      </c>
    </row>
    <row r="11880" customFormat="false" ht="12.8" hidden="false" customHeight="false" outlineLevel="0" collapsed="false">
      <c r="A11880" s="17" t="n">
        <v>14027767</v>
      </c>
      <c r="B11880" s="18" t="n">
        <v>1</v>
      </c>
    </row>
    <row r="11881" customFormat="false" ht="12.8" hidden="false" customHeight="false" outlineLevel="0" collapsed="false">
      <c r="A11881" s="17" t="n">
        <v>14027780</v>
      </c>
      <c r="B11881" s="18" t="n">
        <v>1</v>
      </c>
    </row>
    <row r="11882" customFormat="false" ht="12.8" hidden="false" customHeight="false" outlineLevel="0" collapsed="false">
      <c r="A11882" s="17" t="n">
        <v>14027787</v>
      </c>
      <c r="B11882" s="18" t="n">
        <v>1</v>
      </c>
    </row>
    <row r="11883" customFormat="false" ht="12.8" hidden="false" customHeight="false" outlineLevel="0" collapsed="false">
      <c r="A11883" s="17" t="n">
        <v>14027798</v>
      </c>
      <c r="B11883" s="18" t="n">
        <v>1</v>
      </c>
    </row>
    <row r="11884" customFormat="false" ht="12.8" hidden="false" customHeight="false" outlineLevel="0" collapsed="false">
      <c r="A11884" s="17" t="n">
        <v>14027829</v>
      </c>
      <c r="B11884" s="18" t="n">
        <v>1</v>
      </c>
    </row>
    <row r="11885" customFormat="false" ht="12.8" hidden="false" customHeight="false" outlineLevel="0" collapsed="false">
      <c r="A11885" s="17" t="n">
        <v>14027858</v>
      </c>
      <c r="B11885" s="18" t="n">
        <v>1</v>
      </c>
    </row>
    <row r="11886" customFormat="false" ht="12.8" hidden="false" customHeight="false" outlineLevel="0" collapsed="false">
      <c r="A11886" s="17" t="n">
        <v>14027868</v>
      </c>
      <c r="B11886" s="18" t="n">
        <v>1</v>
      </c>
    </row>
    <row r="11887" customFormat="false" ht="12.8" hidden="false" customHeight="false" outlineLevel="0" collapsed="false">
      <c r="A11887" s="17" t="n">
        <v>14027893</v>
      </c>
      <c r="B11887" s="18" t="n">
        <v>1</v>
      </c>
    </row>
    <row r="11888" customFormat="false" ht="12.8" hidden="false" customHeight="false" outlineLevel="0" collapsed="false">
      <c r="A11888" s="17" t="n">
        <v>14027898</v>
      </c>
      <c r="B11888" s="18" t="n">
        <v>1</v>
      </c>
    </row>
    <row r="11889" customFormat="false" ht="12.8" hidden="false" customHeight="false" outlineLevel="0" collapsed="false">
      <c r="A11889" s="17" t="n">
        <v>14027935</v>
      </c>
      <c r="B11889" s="18" t="n">
        <v>1</v>
      </c>
    </row>
    <row r="11890" customFormat="false" ht="12.8" hidden="false" customHeight="false" outlineLevel="0" collapsed="false">
      <c r="A11890" s="17" t="n">
        <v>14027946</v>
      </c>
      <c r="B11890" s="18" t="n">
        <v>1</v>
      </c>
    </row>
    <row r="11891" customFormat="false" ht="12.8" hidden="false" customHeight="false" outlineLevel="0" collapsed="false">
      <c r="A11891" s="17" t="n">
        <v>14027947</v>
      </c>
      <c r="B11891" s="18" t="n">
        <v>1</v>
      </c>
    </row>
    <row r="11892" customFormat="false" ht="12.8" hidden="false" customHeight="false" outlineLevel="0" collapsed="false">
      <c r="A11892" s="17" t="n">
        <v>14027952</v>
      </c>
      <c r="B11892" s="18" t="n">
        <v>1</v>
      </c>
    </row>
    <row r="11893" customFormat="false" ht="12.8" hidden="false" customHeight="false" outlineLevel="0" collapsed="false">
      <c r="A11893" s="17" t="n">
        <v>14027953</v>
      </c>
      <c r="B11893" s="18" t="n">
        <v>1</v>
      </c>
    </row>
    <row r="11894" customFormat="false" ht="12.8" hidden="false" customHeight="false" outlineLevel="0" collapsed="false">
      <c r="A11894" s="17" t="n">
        <v>14027960</v>
      </c>
      <c r="B11894" s="18" t="n">
        <v>1</v>
      </c>
    </row>
    <row r="11895" customFormat="false" ht="12.8" hidden="false" customHeight="false" outlineLevel="0" collapsed="false">
      <c r="A11895" s="17" t="n">
        <v>14027980</v>
      </c>
      <c r="B11895" s="18" t="n">
        <v>1</v>
      </c>
    </row>
    <row r="11896" customFormat="false" ht="12.8" hidden="false" customHeight="false" outlineLevel="0" collapsed="false">
      <c r="A11896" s="17" t="n">
        <v>14027998</v>
      </c>
      <c r="B11896" s="18" t="n">
        <v>1</v>
      </c>
    </row>
    <row r="11897" customFormat="false" ht="12.8" hidden="false" customHeight="false" outlineLevel="0" collapsed="false">
      <c r="A11897" s="17" t="n">
        <v>14028015</v>
      </c>
      <c r="B11897" s="18" t="n">
        <v>1</v>
      </c>
    </row>
    <row r="11898" customFormat="false" ht="12.8" hidden="false" customHeight="false" outlineLevel="0" collapsed="false">
      <c r="A11898" s="17" t="n">
        <v>14028027</v>
      </c>
      <c r="B11898" s="18" t="n">
        <v>1</v>
      </c>
    </row>
    <row r="11899" customFormat="false" ht="12.8" hidden="false" customHeight="false" outlineLevel="0" collapsed="false">
      <c r="A11899" s="17" t="n">
        <v>14028038</v>
      </c>
      <c r="B11899" s="18" t="n">
        <v>1</v>
      </c>
    </row>
    <row r="11900" customFormat="false" ht="12.8" hidden="false" customHeight="false" outlineLevel="0" collapsed="false">
      <c r="A11900" s="17" t="n">
        <v>14028039</v>
      </c>
      <c r="B11900" s="18" t="n">
        <v>1</v>
      </c>
    </row>
    <row r="11901" customFormat="false" ht="12.8" hidden="false" customHeight="false" outlineLevel="0" collapsed="false">
      <c r="A11901" s="17" t="n">
        <v>14028046</v>
      </c>
      <c r="B11901" s="18" t="n">
        <v>1</v>
      </c>
    </row>
    <row r="11902" customFormat="false" ht="12.8" hidden="false" customHeight="false" outlineLevel="0" collapsed="false">
      <c r="A11902" s="17" t="n">
        <v>14028053</v>
      </c>
      <c r="B11902" s="18" t="n">
        <v>1</v>
      </c>
    </row>
    <row r="11903" customFormat="false" ht="12.8" hidden="false" customHeight="false" outlineLevel="0" collapsed="false">
      <c r="A11903" s="17" t="n">
        <v>14028083</v>
      </c>
      <c r="B11903" s="18" t="n">
        <v>1</v>
      </c>
    </row>
    <row r="11904" customFormat="false" ht="12.8" hidden="false" customHeight="false" outlineLevel="0" collapsed="false">
      <c r="A11904" s="17" t="n">
        <v>14028098</v>
      </c>
      <c r="B11904" s="18" t="n">
        <v>1</v>
      </c>
    </row>
    <row r="11905" customFormat="false" ht="12.8" hidden="false" customHeight="false" outlineLevel="0" collapsed="false">
      <c r="A11905" s="17" t="n">
        <v>14028134</v>
      </c>
      <c r="B11905" s="18" t="n">
        <v>1</v>
      </c>
    </row>
    <row r="11906" customFormat="false" ht="12.8" hidden="false" customHeight="false" outlineLevel="0" collapsed="false">
      <c r="A11906" s="17" t="n">
        <v>14028135</v>
      </c>
      <c r="B11906" s="18" t="n">
        <v>1</v>
      </c>
    </row>
    <row r="11907" customFormat="false" ht="12.8" hidden="false" customHeight="false" outlineLevel="0" collapsed="false">
      <c r="A11907" s="17" t="n">
        <v>14028149</v>
      </c>
      <c r="B11907" s="18" t="n">
        <v>1</v>
      </c>
    </row>
    <row r="11908" customFormat="false" ht="12.8" hidden="false" customHeight="false" outlineLevel="0" collapsed="false">
      <c r="A11908" s="17" t="n">
        <v>14028161</v>
      </c>
      <c r="B11908" s="18" t="n">
        <v>1</v>
      </c>
    </row>
    <row r="11909" customFormat="false" ht="12.8" hidden="false" customHeight="false" outlineLevel="0" collapsed="false">
      <c r="A11909" s="17" t="n">
        <v>14028187</v>
      </c>
      <c r="B11909" s="18" t="n">
        <v>1</v>
      </c>
    </row>
    <row r="11910" customFormat="false" ht="12.8" hidden="false" customHeight="false" outlineLevel="0" collapsed="false">
      <c r="A11910" s="17" t="n">
        <v>14028189</v>
      </c>
      <c r="B11910" s="18" t="n">
        <v>1</v>
      </c>
    </row>
    <row r="11911" customFormat="false" ht="12.8" hidden="false" customHeight="false" outlineLevel="0" collapsed="false">
      <c r="A11911" s="17" t="n">
        <v>14028190</v>
      </c>
      <c r="B11911" s="18" t="n">
        <v>1</v>
      </c>
    </row>
    <row r="11912" customFormat="false" ht="12.8" hidden="false" customHeight="false" outlineLevel="0" collapsed="false">
      <c r="A11912" s="17" t="n">
        <v>14028205</v>
      </c>
      <c r="B11912" s="18" t="n">
        <v>1</v>
      </c>
    </row>
    <row r="11913" customFormat="false" ht="12.8" hidden="false" customHeight="false" outlineLevel="0" collapsed="false">
      <c r="A11913" s="17" t="n">
        <v>14028208</v>
      </c>
      <c r="B11913" s="18" t="n">
        <v>1</v>
      </c>
    </row>
    <row r="11914" customFormat="false" ht="12.8" hidden="false" customHeight="false" outlineLevel="0" collapsed="false">
      <c r="A11914" s="17" t="n">
        <v>14028222</v>
      </c>
      <c r="B11914" s="18" t="n">
        <v>1</v>
      </c>
    </row>
    <row r="11915" customFormat="false" ht="12.8" hidden="false" customHeight="false" outlineLevel="0" collapsed="false">
      <c r="A11915" s="17" t="n">
        <v>14028227</v>
      </c>
      <c r="B11915" s="18" t="n">
        <v>1</v>
      </c>
    </row>
    <row r="11916" customFormat="false" ht="12.8" hidden="false" customHeight="false" outlineLevel="0" collapsed="false">
      <c r="A11916" s="17" t="n">
        <v>14028237</v>
      </c>
      <c r="B11916" s="18" t="n">
        <v>1</v>
      </c>
    </row>
    <row r="11917" customFormat="false" ht="12.8" hidden="false" customHeight="false" outlineLevel="0" collapsed="false">
      <c r="A11917" s="17" t="n">
        <v>14028245</v>
      </c>
      <c r="B11917" s="18" t="n">
        <v>1</v>
      </c>
    </row>
    <row r="11918" customFormat="false" ht="12.8" hidden="false" customHeight="false" outlineLevel="0" collapsed="false">
      <c r="A11918" s="17" t="n">
        <v>14028258</v>
      </c>
      <c r="B11918" s="18" t="n">
        <v>1</v>
      </c>
    </row>
    <row r="11919" customFormat="false" ht="12.8" hidden="false" customHeight="false" outlineLevel="0" collapsed="false">
      <c r="A11919" s="17" t="n">
        <v>14028286</v>
      </c>
      <c r="B11919" s="18" t="n">
        <v>1</v>
      </c>
    </row>
    <row r="11920" customFormat="false" ht="12.8" hidden="false" customHeight="false" outlineLevel="0" collapsed="false">
      <c r="A11920" s="17" t="n">
        <v>14028292</v>
      </c>
      <c r="B11920" s="18" t="n">
        <v>1</v>
      </c>
    </row>
    <row r="11921" customFormat="false" ht="12.8" hidden="false" customHeight="false" outlineLevel="0" collapsed="false">
      <c r="A11921" s="17" t="n">
        <v>14028299</v>
      </c>
      <c r="B11921" s="18" t="n">
        <v>1</v>
      </c>
    </row>
    <row r="11922" customFormat="false" ht="12.8" hidden="false" customHeight="false" outlineLevel="0" collapsed="false">
      <c r="A11922" s="17" t="n">
        <v>14028316</v>
      </c>
      <c r="B11922" s="18" t="n">
        <v>1</v>
      </c>
    </row>
    <row r="11923" customFormat="false" ht="12.8" hidden="false" customHeight="false" outlineLevel="0" collapsed="false">
      <c r="A11923" s="17" t="n">
        <v>14028325</v>
      </c>
      <c r="B11923" s="18" t="n">
        <v>1</v>
      </c>
    </row>
    <row r="11924" customFormat="false" ht="12.8" hidden="false" customHeight="false" outlineLevel="0" collapsed="false">
      <c r="A11924" s="17" t="n">
        <v>14028345</v>
      </c>
      <c r="B11924" s="18" t="n">
        <v>1</v>
      </c>
    </row>
    <row r="11925" customFormat="false" ht="12.8" hidden="false" customHeight="false" outlineLevel="0" collapsed="false">
      <c r="A11925" s="17" t="n">
        <v>14028359</v>
      </c>
      <c r="B11925" s="18" t="n">
        <v>1</v>
      </c>
    </row>
    <row r="11926" customFormat="false" ht="12.8" hidden="false" customHeight="false" outlineLevel="0" collapsed="false">
      <c r="A11926" s="17" t="n">
        <v>14028368</v>
      </c>
      <c r="B11926" s="18" t="n">
        <v>1</v>
      </c>
    </row>
    <row r="11927" customFormat="false" ht="12.8" hidden="false" customHeight="false" outlineLevel="0" collapsed="false">
      <c r="A11927" s="17" t="n">
        <v>14028376</v>
      </c>
      <c r="B11927" s="18" t="n">
        <v>1</v>
      </c>
    </row>
    <row r="11928" customFormat="false" ht="12.8" hidden="false" customHeight="false" outlineLevel="0" collapsed="false">
      <c r="A11928" s="17" t="n">
        <v>14028377</v>
      </c>
      <c r="B11928" s="18" t="n">
        <v>1</v>
      </c>
    </row>
    <row r="11929" customFormat="false" ht="12.8" hidden="false" customHeight="false" outlineLevel="0" collapsed="false">
      <c r="A11929" s="17" t="n">
        <v>14028379</v>
      </c>
      <c r="B11929" s="18" t="n">
        <v>1</v>
      </c>
    </row>
    <row r="11930" customFormat="false" ht="12.8" hidden="false" customHeight="false" outlineLevel="0" collapsed="false">
      <c r="A11930" s="17" t="n">
        <v>14028388</v>
      </c>
      <c r="B11930" s="18" t="n">
        <v>1</v>
      </c>
    </row>
    <row r="11931" customFormat="false" ht="12.8" hidden="false" customHeight="false" outlineLevel="0" collapsed="false">
      <c r="A11931" s="17" t="n">
        <v>14028389</v>
      </c>
      <c r="B11931" s="18" t="n">
        <v>1</v>
      </c>
    </row>
    <row r="11932" customFormat="false" ht="12.8" hidden="false" customHeight="false" outlineLevel="0" collapsed="false">
      <c r="A11932" s="17" t="n">
        <v>14028390</v>
      </c>
      <c r="B11932" s="18" t="n">
        <v>1</v>
      </c>
    </row>
    <row r="11933" customFormat="false" ht="12.8" hidden="false" customHeight="false" outlineLevel="0" collapsed="false">
      <c r="A11933" s="17" t="n">
        <v>14028403</v>
      </c>
      <c r="B11933" s="18" t="n">
        <v>1</v>
      </c>
    </row>
    <row r="11934" customFormat="false" ht="12.8" hidden="false" customHeight="false" outlineLevel="0" collapsed="false">
      <c r="A11934" s="17" t="n">
        <v>14028413</v>
      </c>
      <c r="B11934" s="18" t="n">
        <v>1</v>
      </c>
    </row>
    <row r="11935" customFormat="false" ht="12.8" hidden="false" customHeight="false" outlineLevel="0" collapsed="false">
      <c r="A11935" s="17" t="n">
        <v>14028421</v>
      </c>
      <c r="B11935" s="18" t="n">
        <v>1</v>
      </c>
    </row>
    <row r="11936" customFormat="false" ht="12.8" hidden="false" customHeight="false" outlineLevel="0" collapsed="false">
      <c r="A11936" s="17" t="n">
        <v>14028447</v>
      </c>
      <c r="B11936" s="18" t="n">
        <v>1</v>
      </c>
    </row>
    <row r="11937" customFormat="false" ht="12.8" hidden="false" customHeight="false" outlineLevel="0" collapsed="false">
      <c r="A11937" s="17" t="n">
        <v>14028470</v>
      </c>
      <c r="B11937" s="18" t="n">
        <v>1</v>
      </c>
    </row>
    <row r="11938" customFormat="false" ht="12.8" hidden="false" customHeight="false" outlineLevel="0" collapsed="false">
      <c r="A11938" s="17" t="n">
        <v>14028474</v>
      </c>
      <c r="B11938" s="18" t="n">
        <v>1</v>
      </c>
    </row>
    <row r="11939" customFormat="false" ht="12.8" hidden="false" customHeight="false" outlineLevel="0" collapsed="false">
      <c r="A11939" s="17" t="n">
        <v>14028481</v>
      </c>
      <c r="B11939" s="18" t="n">
        <v>1</v>
      </c>
    </row>
    <row r="11940" customFormat="false" ht="12.8" hidden="false" customHeight="false" outlineLevel="0" collapsed="false">
      <c r="A11940" s="17" t="n">
        <v>14028484</v>
      </c>
      <c r="B11940" s="18" t="n">
        <v>1</v>
      </c>
    </row>
    <row r="11941" customFormat="false" ht="12.8" hidden="false" customHeight="false" outlineLevel="0" collapsed="false">
      <c r="A11941" s="17" t="n">
        <v>14028499</v>
      </c>
      <c r="B11941" s="18" t="n">
        <v>1</v>
      </c>
    </row>
    <row r="11942" customFormat="false" ht="12.8" hidden="false" customHeight="false" outlineLevel="0" collapsed="false">
      <c r="A11942" s="17" t="n">
        <v>14028519</v>
      </c>
      <c r="B11942" s="18" t="n">
        <v>1</v>
      </c>
    </row>
    <row r="11943" customFormat="false" ht="12.8" hidden="false" customHeight="false" outlineLevel="0" collapsed="false">
      <c r="A11943" s="17" t="n">
        <v>14028520</v>
      </c>
      <c r="B11943" s="18" t="n">
        <v>1</v>
      </c>
    </row>
    <row r="11944" customFormat="false" ht="12.8" hidden="false" customHeight="false" outlineLevel="0" collapsed="false">
      <c r="A11944" s="17" t="n">
        <v>14028547</v>
      </c>
      <c r="B11944" s="18" t="n">
        <v>1</v>
      </c>
    </row>
    <row r="11945" customFormat="false" ht="12.8" hidden="false" customHeight="false" outlineLevel="0" collapsed="false">
      <c r="A11945" s="17" t="n">
        <v>14028576</v>
      </c>
      <c r="B11945" s="18" t="n">
        <v>1</v>
      </c>
    </row>
    <row r="11946" customFormat="false" ht="12.8" hidden="false" customHeight="false" outlineLevel="0" collapsed="false">
      <c r="A11946" s="17" t="n">
        <v>14028579</v>
      </c>
      <c r="B11946" s="18" t="n">
        <v>1</v>
      </c>
    </row>
    <row r="11947" customFormat="false" ht="12.8" hidden="false" customHeight="false" outlineLevel="0" collapsed="false">
      <c r="A11947" s="17" t="n">
        <v>14028584</v>
      </c>
      <c r="B11947" s="18" t="n">
        <v>1</v>
      </c>
    </row>
    <row r="11948" customFormat="false" ht="12.8" hidden="false" customHeight="false" outlineLevel="0" collapsed="false">
      <c r="A11948" s="17" t="n">
        <v>14028585</v>
      </c>
      <c r="B11948" s="18" t="n">
        <v>1</v>
      </c>
    </row>
    <row r="11949" customFormat="false" ht="12.8" hidden="false" customHeight="false" outlineLevel="0" collapsed="false">
      <c r="A11949" s="17" t="n">
        <v>14028618</v>
      </c>
      <c r="B11949" s="18" t="n">
        <v>1</v>
      </c>
    </row>
    <row r="11950" customFormat="false" ht="12.8" hidden="false" customHeight="false" outlineLevel="0" collapsed="false">
      <c r="A11950" s="17" t="n">
        <v>14028621</v>
      </c>
      <c r="B11950" s="18" t="n">
        <v>1</v>
      </c>
    </row>
    <row r="11951" customFormat="false" ht="12.8" hidden="false" customHeight="false" outlineLevel="0" collapsed="false">
      <c r="A11951" s="17" t="n">
        <v>14028630</v>
      </c>
      <c r="B11951" s="18" t="n">
        <v>1</v>
      </c>
    </row>
    <row r="11952" customFormat="false" ht="12.8" hidden="false" customHeight="false" outlineLevel="0" collapsed="false">
      <c r="A11952" s="17" t="n">
        <v>14028638</v>
      </c>
      <c r="B11952" s="18" t="n">
        <v>1</v>
      </c>
    </row>
    <row r="11953" customFormat="false" ht="12.8" hidden="false" customHeight="false" outlineLevel="0" collapsed="false">
      <c r="A11953" s="17" t="n">
        <v>14028650</v>
      </c>
      <c r="B11953" s="18" t="n">
        <v>1</v>
      </c>
    </row>
    <row r="11954" customFormat="false" ht="12.8" hidden="false" customHeight="false" outlineLevel="0" collapsed="false">
      <c r="A11954" s="17" t="n">
        <v>14028700</v>
      </c>
      <c r="B11954" s="18" t="n">
        <v>1</v>
      </c>
    </row>
    <row r="11955" customFormat="false" ht="12.8" hidden="false" customHeight="false" outlineLevel="0" collapsed="false">
      <c r="A11955" s="17" t="n">
        <v>14028703</v>
      </c>
      <c r="B11955" s="18" t="n">
        <v>1</v>
      </c>
    </row>
    <row r="11956" customFormat="false" ht="12.8" hidden="false" customHeight="false" outlineLevel="0" collapsed="false">
      <c r="A11956" s="17" t="n">
        <v>14028718</v>
      </c>
      <c r="B11956" s="18" t="n">
        <v>1</v>
      </c>
    </row>
    <row r="11957" customFormat="false" ht="12.8" hidden="false" customHeight="false" outlineLevel="0" collapsed="false">
      <c r="A11957" s="17" t="n">
        <v>14028743</v>
      </c>
      <c r="B11957" s="18" t="n">
        <v>1</v>
      </c>
    </row>
    <row r="11958" customFormat="false" ht="12.8" hidden="false" customHeight="false" outlineLevel="0" collapsed="false">
      <c r="A11958" s="17" t="n">
        <v>14028784</v>
      </c>
      <c r="B11958" s="18" t="n">
        <v>1</v>
      </c>
    </row>
    <row r="11959" customFormat="false" ht="12.8" hidden="false" customHeight="false" outlineLevel="0" collapsed="false">
      <c r="A11959" s="17" t="n">
        <v>14028789</v>
      </c>
      <c r="B11959" s="18" t="n">
        <v>1</v>
      </c>
    </row>
    <row r="11960" customFormat="false" ht="12.8" hidden="false" customHeight="false" outlineLevel="0" collapsed="false">
      <c r="A11960" s="17" t="n">
        <v>14028791</v>
      </c>
      <c r="B11960" s="18" t="n">
        <v>1</v>
      </c>
    </row>
    <row r="11961" customFormat="false" ht="12.8" hidden="false" customHeight="false" outlineLevel="0" collapsed="false">
      <c r="A11961" s="17" t="n">
        <v>14028805</v>
      </c>
      <c r="B11961" s="18" t="n">
        <v>1</v>
      </c>
    </row>
    <row r="11962" customFormat="false" ht="12.8" hidden="false" customHeight="false" outlineLevel="0" collapsed="false">
      <c r="A11962" s="17" t="n">
        <v>14028807</v>
      </c>
      <c r="B11962" s="18" t="n">
        <v>1</v>
      </c>
    </row>
    <row r="11963" customFormat="false" ht="12.8" hidden="false" customHeight="false" outlineLevel="0" collapsed="false">
      <c r="A11963" s="17" t="n">
        <v>14028818</v>
      </c>
      <c r="B11963" s="18" t="n">
        <v>1</v>
      </c>
    </row>
    <row r="11964" customFormat="false" ht="12.8" hidden="false" customHeight="false" outlineLevel="0" collapsed="false">
      <c r="A11964" s="17" t="n">
        <v>14028819</v>
      </c>
      <c r="B11964" s="18" t="n">
        <v>1</v>
      </c>
    </row>
    <row r="11965" customFormat="false" ht="12.8" hidden="false" customHeight="false" outlineLevel="0" collapsed="false">
      <c r="A11965" s="17" t="n">
        <v>14028822</v>
      </c>
      <c r="B11965" s="18" t="n">
        <v>1</v>
      </c>
    </row>
    <row r="11966" customFormat="false" ht="12.8" hidden="false" customHeight="false" outlineLevel="0" collapsed="false">
      <c r="A11966" s="17" t="n">
        <v>14028824</v>
      </c>
      <c r="B11966" s="18" t="n">
        <v>1</v>
      </c>
    </row>
    <row r="11967" customFormat="false" ht="12.8" hidden="false" customHeight="false" outlineLevel="0" collapsed="false">
      <c r="A11967" s="17" t="n">
        <v>14028836</v>
      </c>
      <c r="B11967" s="18" t="n">
        <v>1</v>
      </c>
    </row>
    <row r="11968" customFormat="false" ht="12.8" hidden="false" customHeight="false" outlineLevel="0" collapsed="false">
      <c r="A11968" s="17" t="n">
        <v>14028838</v>
      </c>
      <c r="B11968" s="18" t="n">
        <v>1</v>
      </c>
    </row>
    <row r="11969" customFormat="false" ht="12.8" hidden="false" customHeight="false" outlineLevel="0" collapsed="false">
      <c r="A11969" s="17" t="n">
        <v>14028853</v>
      </c>
      <c r="B11969" s="18" t="n">
        <v>1</v>
      </c>
    </row>
    <row r="11970" customFormat="false" ht="12.8" hidden="false" customHeight="false" outlineLevel="0" collapsed="false">
      <c r="A11970" s="17" t="n">
        <v>14028860</v>
      </c>
      <c r="B11970" s="18" t="n">
        <v>1</v>
      </c>
    </row>
    <row r="11971" customFormat="false" ht="12.8" hidden="false" customHeight="false" outlineLevel="0" collapsed="false">
      <c r="A11971" s="17" t="n">
        <v>14028862</v>
      </c>
      <c r="B11971" s="18" t="n">
        <v>1</v>
      </c>
    </row>
    <row r="11972" customFormat="false" ht="12.8" hidden="false" customHeight="false" outlineLevel="0" collapsed="false">
      <c r="A11972" s="17" t="n">
        <v>14028870</v>
      </c>
      <c r="B11972" s="18" t="n">
        <v>1</v>
      </c>
    </row>
    <row r="11973" customFormat="false" ht="12.8" hidden="false" customHeight="false" outlineLevel="0" collapsed="false">
      <c r="A11973" s="17" t="n">
        <v>14028873</v>
      </c>
      <c r="B11973" s="18" t="n">
        <v>1</v>
      </c>
    </row>
    <row r="11974" customFormat="false" ht="12.8" hidden="false" customHeight="false" outlineLevel="0" collapsed="false">
      <c r="A11974" s="17" t="n">
        <v>14028874</v>
      </c>
      <c r="B11974" s="18" t="n">
        <v>1</v>
      </c>
    </row>
    <row r="11975" customFormat="false" ht="12.8" hidden="false" customHeight="false" outlineLevel="0" collapsed="false">
      <c r="A11975" s="17" t="n">
        <v>14028882</v>
      </c>
      <c r="B11975" s="18" t="n">
        <v>1</v>
      </c>
    </row>
    <row r="11976" customFormat="false" ht="12.8" hidden="false" customHeight="false" outlineLevel="0" collapsed="false">
      <c r="A11976" s="17" t="n">
        <v>14028910</v>
      </c>
      <c r="B11976" s="18" t="n">
        <v>1</v>
      </c>
    </row>
    <row r="11977" customFormat="false" ht="12.8" hidden="false" customHeight="false" outlineLevel="0" collapsed="false">
      <c r="A11977" s="17" t="n">
        <v>14028935</v>
      </c>
      <c r="B11977" s="18" t="n">
        <v>1</v>
      </c>
    </row>
    <row r="11978" customFormat="false" ht="12.8" hidden="false" customHeight="false" outlineLevel="0" collapsed="false">
      <c r="A11978" s="17" t="n">
        <v>14028939</v>
      </c>
      <c r="B11978" s="18" t="n">
        <v>1</v>
      </c>
    </row>
    <row r="11979" customFormat="false" ht="12.8" hidden="false" customHeight="false" outlineLevel="0" collapsed="false">
      <c r="A11979" s="17" t="n">
        <v>14028972</v>
      </c>
      <c r="B11979" s="18" t="n">
        <v>1</v>
      </c>
    </row>
    <row r="11980" customFormat="false" ht="12.8" hidden="false" customHeight="false" outlineLevel="0" collapsed="false">
      <c r="A11980" s="17" t="n">
        <v>14028981</v>
      </c>
      <c r="B11980" s="18" t="n">
        <v>1</v>
      </c>
    </row>
    <row r="11981" customFormat="false" ht="12.8" hidden="false" customHeight="false" outlineLevel="0" collapsed="false">
      <c r="A11981" s="17" t="n">
        <v>14028987</v>
      </c>
      <c r="B11981" s="18" t="n">
        <v>1</v>
      </c>
    </row>
    <row r="11982" customFormat="false" ht="12.8" hidden="false" customHeight="false" outlineLevel="0" collapsed="false">
      <c r="A11982" s="17" t="n">
        <v>14029008</v>
      </c>
      <c r="B11982" s="18" t="n">
        <v>1</v>
      </c>
    </row>
    <row r="11983" customFormat="false" ht="12.8" hidden="false" customHeight="false" outlineLevel="0" collapsed="false">
      <c r="A11983" s="17" t="n">
        <v>14029016</v>
      </c>
      <c r="B11983" s="18" t="n">
        <v>1</v>
      </c>
    </row>
    <row r="11984" customFormat="false" ht="12.8" hidden="false" customHeight="false" outlineLevel="0" collapsed="false">
      <c r="A11984" s="17" t="n">
        <v>14029021</v>
      </c>
      <c r="B11984" s="18" t="n">
        <v>1</v>
      </c>
    </row>
    <row r="11985" customFormat="false" ht="12.8" hidden="false" customHeight="false" outlineLevel="0" collapsed="false">
      <c r="A11985" s="17" t="n">
        <v>14029025</v>
      </c>
      <c r="B11985" s="18" t="n">
        <v>1</v>
      </c>
    </row>
    <row r="11986" customFormat="false" ht="12.8" hidden="false" customHeight="false" outlineLevel="0" collapsed="false">
      <c r="A11986" s="17" t="n">
        <v>14029027</v>
      </c>
      <c r="B11986" s="18" t="n">
        <v>1</v>
      </c>
    </row>
    <row r="11987" customFormat="false" ht="12.8" hidden="false" customHeight="false" outlineLevel="0" collapsed="false">
      <c r="A11987" s="17" t="n">
        <v>14029029</v>
      </c>
      <c r="B11987" s="18" t="n">
        <v>1</v>
      </c>
    </row>
    <row r="11988" customFormat="false" ht="12.8" hidden="false" customHeight="false" outlineLevel="0" collapsed="false">
      <c r="A11988" s="17" t="n">
        <v>14029038</v>
      </c>
      <c r="B11988" s="18" t="n">
        <v>1</v>
      </c>
    </row>
    <row r="11989" customFormat="false" ht="12.8" hidden="false" customHeight="false" outlineLevel="0" collapsed="false">
      <c r="A11989" s="17" t="n">
        <v>14029040</v>
      </c>
      <c r="B11989" s="18" t="n">
        <v>1</v>
      </c>
    </row>
    <row r="11990" customFormat="false" ht="12.8" hidden="false" customHeight="false" outlineLevel="0" collapsed="false">
      <c r="A11990" s="17" t="n">
        <v>14029041</v>
      </c>
      <c r="B11990" s="18" t="n">
        <v>1</v>
      </c>
    </row>
    <row r="11991" customFormat="false" ht="12.8" hidden="false" customHeight="false" outlineLevel="0" collapsed="false">
      <c r="A11991" s="17" t="n">
        <v>14029060</v>
      </c>
      <c r="B11991" s="18" t="n">
        <v>1</v>
      </c>
    </row>
    <row r="11992" customFormat="false" ht="12.8" hidden="false" customHeight="false" outlineLevel="0" collapsed="false">
      <c r="A11992" s="17" t="n">
        <v>14029078</v>
      </c>
      <c r="B11992" s="18" t="n">
        <v>1</v>
      </c>
    </row>
    <row r="11993" customFormat="false" ht="12.8" hidden="false" customHeight="false" outlineLevel="0" collapsed="false">
      <c r="A11993" s="17" t="n">
        <v>14029088</v>
      </c>
      <c r="B11993" s="18" t="n">
        <v>1</v>
      </c>
    </row>
    <row r="11994" customFormat="false" ht="12.8" hidden="false" customHeight="false" outlineLevel="0" collapsed="false">
      <c r="A11994" s="17" t="n">
        <v>14029089</v>
      </c>
      <c r="B11994" s="18" t="n">
        <v>1</v>
      </c>
    </row>
    <row r="11995" customFormat="false" ht="12.8" hidden="false" customHeight="false" outlineLevel="0" collapsed="false">
      <c r="A11995" s="17" t="n">
        <v>14029091</v>
      </c>
      <c r="B11995" s="18" t="n">
        <v>1</v>
      </c>
    </row>
    <row r="11996" customFormat="false" ht="12.8" hidden="false" customHeight="false" outlineLevel="0" collapsed="false">
      <c r="A11996" s="17" t="n">
        <v>14029093</v>
      </c>
      <c r="B11996" s="18" t="n">
        <v>1</v>
      </c>
    </row>
    <row r="11997" customFormat="false" ht="12.8" hidden="false" customHeight="false" outlineLevel="0" collapsed="false">
      <c r="A11997" s="17" t="n">
        <v>14029096</v>
      </c>
      <c r="B11997" s="18" t="n">
        <v>1</v>
      </c>
    </row>
    <row r="11998" customFormat="false" ht="12.8" hidden="false" customHeight="false" outlineLevel="0" collapsed="false">
      <c r="A11998" s="17" t="n">
        <v>14029119</v>
      </c>
      <c r="B11998" s="18" t="n">
        <v>1</v>
      </c>
    </row>
    <row r="11999" customFormat="false" ht="12.8" hidden="false" customHeight="false" outlineLevel="0" collapsed="false">
      <c r="A11999" s="17" t="n">
        <v>14029132</v>
      </c>
      <c r="B11999" s="18" t="n">
        <v>1</v>
      </c>
    </row>
    <row r="12000" customFormat="false" ht="12.8" hidden="false" customHeight="false" outlineLevel="0" collapsed="false">
      <c r="A12000" s="17" t="n">
        <v>14029134</v>
      </c>
      <c r="B12000" s="18" t="n">
        <v>1</v>
      </c>
    </row>
    <row r="12001" customFormat="false" ht="12.8" hidden="false" customHeight="false" outlineLevel="0" collapsed="false">
      <c r="A12001" s="17" t="n">
        <v>14029135</v>
      </c>
      <c r="B12001" s="18" t="n">
        <v>1</v>
      </c>
    </row>
    <row r="12002" customFormat="false" ht="12.8" hidden="false" customHeight="false" outlineLevel="0" collapsed="false">
      <c r="A12002" s="17" t="n">
        <v>14029152</v>
      </c>
      <c r="B12002" s="18" t="n">
        <v>1</v>
      </c>
    </row>
    <row r="12003" customFormat="false" ht="12.8" hidden="false" customHeight="false" outlineLevel="0" collapsed="false">
      <c r="A12003" s="17" t="n">
        <v>14029169</v>
      </c>
      <c r="B12003" s="18" t="n">
        <v>1</v>
      </c>
    </row>
    <row r="12004" customFormat="false" ht="12.8" hidden="false" customHeight="false" outlineLevel="0" collapsed="false">
      <c r="A12004" s="17" t="n">
        <v>14029170</v>
      </c>
      <c r="B12004" s="18" t="n">
        <v>1</v>
      </c>
    </row>
    <row r="12005" customFormat="false" ht="12.8" hidden="false" customHeight="false" outlineLevel="0" collapsed="false">
      <c r="A12005" s="17" t="n">
        <v>14029181</v>
      </c>
      <c r="B12005" s="18" t="n">
        <v>1</v>
      </c>
    </row>
    <row r="12006" customFormat="false" ht="12.8" hidden="false" customHeight="false" outlineLevel="0" collapsed="false">
      <c r="A12006" s="17" t="n">
        <v>14029185</v>
      </c>
      <c r="B12006" s="18" t="n">
        <v>1</v>
      </c>
    </row>
    <row r="12007" customFormat="false" ht="12.8" hidden="false" customHeight="false" outlineLevel="0" collapsed="false">
      <c r="A12007" s="17" t="n">
        <v>14029194</v>
      </c>
      <c r="B12007" s="18" t="n">
        <v>1</v>
      </c>
    </row>
    <row r="12008" customFormat="false" ht="12.8" hidden="false" customHeight="false" outlineLevel="0" collapsed="false">
      <c r="A12008" s="17" t="n">
        <v>14029198</v>
      </c>
      <c r="B12008" s="18" t="n">
        <v>1</v>
      </c>
    </row>
    <row r="12009" customFormat="false" ht="12.8" hidden="false" customHeight="false" outlineLevel="0" collapsed="false">
      <c r="A12009" s="17" t="n">
        <v>14029218</v>
      </c>
      <c r="B12009" s="18" t="n">
        <v>1</v>
      </c>
    </row>
    <row r="12010" customFormat="false" ht="12.8" hidden="false" customHeight="false" outlineLevel="0" collapsed="false">
      <c r="A12010" s="17" t="n">
        <v>14029231</v>
      </c>
      <c r="B12010" s="18" t="n">
        <v>1</v>
      </c>
    </row>
    <row r="12011" customFormat="false" ht="12.8" hidden="false" customHeight="false" outlineLevel="0" collapsed="false">
      <c r="A12011" s="17" t="n">
        <v>14029255</v>
      </c>
      <c r="B12011" s="18" t="n">
        <v>1</v>
      </c>
    </row>
    <row r="12012" customFormat="false" ht="12.8" hidden="false" customHeight="false" outlineLevel="0" collapsed="false">
      <c r="A12012" s="17" t="n">
        <v>14029258</v>
      </c>
      <c r="B12012" s="18" t="n">
        <v>1</v>
      </c>
    </row>
    <row r="12013" customFormat="false" ht="12.8" hidden="false" customHeight="false" outlineLevel="0" collapsed="false">
      <c r="A12013" s="17" t="n">
        <v>14029261</v>
      </c>
      <c r="B12013" s="18" t="n">
        <v>1</v>
      </c>
    </row>
    <row r="12014" customFormat="false" ht="12.8" hidden="false" customHeight="false" outlineLevel="0" collapsed="false">
      <c r="A12014" s="17" t="n">
        <v>14029269</v>
      </c>
      <c r="B12014" s="18" t="n">
        <v>1</v>
      </c>
    </row>
    <row r="12015" customFormat="false" ht="12.8" hidden="false" customHeight="false" outlineLevel="0" collapsed="false">
      <c r="A12015" s="17" t="n">
        <v>14029275</v>
      </c>
      <c r="B12015" s="18" t="n">
        <v>1</v>
      </c>
    </row>
    <row r="12016" customFormat="false" ht="12.8" hidden="false" customHeight="false" outlineLevel="0" collapsed="false">
      <c r="A12016" s="17" t="n">
        <v>14029284</v>
      </c>
      <c r="B12016" s="18" t="n">
        <v>1</v>
      </c>
    </row>
    <row r="12017" customFormat="false" ht="12.8" hidden="false" customHeight="false" outlineLevel="0" collapsed="false">
      <c r="A12017" s="17" t="n">
        <v>14029312</v>
      </c>
      <c r="B12017" s="18" t="n">
        <v>1</v>
      </c>
    </row>
    <row r="12018" customFormat="false" ht="12.8" hidden="false" customHeight="false" outlineLevel="0" collapsed="false">
      <c r="A12018" s="17" t="n">
        <v>14029331</v>
      </c>
      <c r="B12018" s="18" t="n">
        <v>1</v>
      </c>
    </row>
    <row r="12019" customFormat="false" ht="12.8" hidden="false" customHeight="false" outlineLevel="0" collapsed="false">
      <c r="A12019" s="17" t="n">
        <v>14029355</v>
      </c>
      <c r="B12019" s="18" t="n">
        <v>1</v>
      </c>
    </row>
    <row r="12020" customFormat="false" ht="12.8" hidden="false" customHeight="false" outlineLevel="0" collapsed="false">
      <c r="A12020" s="17" t="n">
        <v>14029365</v>
      </c>
      <c r="B12020" s="18" t="n">
        <v>1</v>
      </c>
    </row>
    <row r="12021" customFormat="false" ht="12.8" hidden="false" customHeight="false" outlineLevel="0" collapsed="false">
      <c r="A12021" s="17" t="n">
        <v>14029372</v>
      </c>
      <c r="B12021" s="18" t="n">
        <v>1</v>
      </c>
    </row>
    <row r="12022" customFormat="false" ht="12.8" hidden="false" customHeight="false" outlineLevel="0" collapsed="false">
      <c r="A12022" s="17" t="n">
        <v>14029374</v>
      </c>
      <c r="B12022" s="18" t="n">
        <v>1</v>
      </c>
    </row>
    <row r="12023" customFormat="false" ht="12.8" hidden="false" customHeight="false" outlineLevel="0" collapsed="false">
      <c r="A12023" s="17" t="n">
        <v>14029440</v>
      </c>
      <c r="B12023" s="18" t="n">
        <v>1</v>
      </c>
    </row>
    <row r="12024" customFormat="false" ht="12.8" hidden="false" customHeight="false" outlineLevel="0" collapsed="false">
      <c r="A12024" s="17" t="n">
        <v>14029454</v>
      </c>
      <c r="B12024" s="18" t="n">
        <v>1</v>
      </c>
    </row>
    <row r="12025" customFormat="false" ht="12.8" hidden="false" customHeight="false" outlineLevel="0" collapsed="false">
      <c r="A12025" s="17" t="n">
        <v>14029464</v>
      </c>
      <c r="B12025" s="18" t="n">
        <v>1</v>
      </c>
    </row>
    <row r="12026" customFormat="false" ht="12.8" hidden="false" customHeight="false" outlineLevel="0" collapsed="false">
      <c r="A12026" s="17" t="n">
        <v>14029470</v>
      </c>
      <c r="B12026" s="18" t="n">
        <v>1</v>
      </c>
    </row>
    <row r="12027" customFormat="false" ht="12.8" hidden="false" customHeight="false" outlineLevel="0" collapsed="false">
      <c r="A12027" s="17" t="n">
        <v>14029483</v>
      </c>
      <c r="B12027" s="18" t="n">
        <v>1</v>
      </c>
    </row>
    <row r="12028" customFormat="false" ht="12.8" hidden="false" customHeight="false" outlineLevel="0" collapsed="false">
      <c r="A12028" s="17" t="n">
        <v>14029496</v>
      </c>
      <c r="B12028" s="18" t="n">
        <v>1</v>
      </c>
    </row>
    <row r="12029" customFormat="false" ht="12.8" hidden="false" customHeight="false" outlineLevel="0" collapsed="false">
      <c r="A12029" s="17" t="n">
        <v>14029527</v>
      </c>
      <c r="B12029" s="18" t="n">
        <v>1</v>
      </c>
    </row>
    <row r="12030" customFormat="false" ht="12.8" hidden="false" customHeight="false" outlineLevel="0" collapsed="false">
      <c r="A12030" s="17" t="n">
        <v>14029587</v>
      </c>
      <c r="B12030" s="18" t="n">
        <v>1</v>
      </c>
    </row>
    <row r="12031" customFormat="false" ht="12.8" hidden="false" customHeight="false" outlineLevel="0" collapsed="false">
      <c r="A12031" s="17" t="n">
        <v>14029605</v>
      </c>
      <c r="B12031" s="18" t="n">
        <v>1</v>
      </c>
    </row>
    <row r="12032" customFormat="false" ht="12.8" hidden="false" customHeight="false" outlineLevel="0" collapsed="false">
      <c r="A12032" s="17" t="n">
        <v>14029606</v>
      </c>
      <c r="B12032" s="18" t="n">
        <v>1</v>
      </c>
    </row>
    <row r="12033" customFormat="false" ht="12.8" hidden="false" customHeight="false" outlineLevel="0" collapsed="false">
      <c r="A12033" s="17" t="n">
        <v>14029608</v>
      </c>
      <c r="B12033" s="18" t="n">
        <v>1</v>
      </c>
    </row>
    <row r="12034" customFormat="false" ht="12.8" hidden="false" customHeight="false" outlineLevel="0" collapsed="false">
      <c r="A12034" s="17" t="n">
        <v>14029623</v>
      </c>
      <c r="B12034" s="18" t="n">
        <v>1</v>
      </c>
    </row>
    <row r="12035" customFormat="false" ht="12.8" hidden="false" customHeight="false" outlineLevel="0" collapsed="false">
      <c r="A12035" s="17" t="n">
        <v>14029628</v>
      </c>
      <c r="B12035" s="18" t="n">
        <v>1</v>
      </c>
    </row>
    <row r="12036" customFormat="false" ht="12.8" hidden="false" customHeight="false" outlineLevel="0" collapsed="false">
      <c r="A12036" s="17" t="n">
        <v>14029631</v>
      </c>
      <c r="B12036" s="18" t="n">
        <v>1</v>
      </c>
    </row>
    <row r="12037" customFormat="false" ht="12.8" hidden="false" customHeight="false" outlineLevel="0" collapsed="false">
      <c r="A12037" s="17" t="n">
        <v>14029632</v>
      </c>
      <c r="B12037" s="18" t="n">
        <v>1</v>
      </c>
    </row>
    <row r="12038" customFormat="false" ht="12.8" hidden="false" customHeight="false" outlineLevel="0" collapsed="false">
      <c r="A12038" s="17" t="n">
        <v>14029633</v>
      </c>
      <c r="B12038" s="18" t="n">
        <v>1</v>
      </c>
    </row>
    <row r="12039" customFormat="false" ht="12.8" hidden="false" customHeight="false" outlineLevel="0" collapsed="false">
      <c r="A12039" s="17" t="n">
        <v>14029638</v>
      </c>
      <c r="B12039" s="18" t="n">
        <v>1</v>
      </c>
    </row>
    <row r="12040" customFormat="false" ht="12.8" hidden="false" customHeight="false" outlineLevel="0" collapsed="false">
      <c r="A12040" s="17" t="n">
        <v>14029685</v>
      </c>
      <c r="B12040" s="18" t="n">
        <v>1</v>
      </c>
    </row>
    <row r="12041" customFormat="false" ht="12.8" hidden="false" customHeight="false" outlineLevel="0" collapsed="false">
      <c r="A12041" s="17" t="n">
        <v>14029753</v>
      </c>
      <c r="B12041" s="18" t="n">
        <v>1</v>
      </c>
    </row>
    <row r="12042" customFormat="false" ht="12.8" hidden="false" customHeight="false" outlineLevel="0" collapsed="false">
      <c r="A12042" s="17" t="n">
        <v>14029781</v>
      </c>
      <c r="B12042" s="18" t="n">
        <v>1</v>
      </c>
    </row>
    <row r="12043" customFormat="false" ht="12.8" hidden="false" customHeight="false" outlineLevel="0" collapsed="false">
      <c r="A12043" s="17" t="n">
        <v>14029786</v>
      </c>
      <c r="B12043" s="18" t="n">
        <v>1</v>
      </c>
    </row>
    <row r="12044" customFormat="false" ht="12.8" hidden="false" customHeight="false" outlineLevel="0" collapsed="false">
      <c r="A12044" s="17" t="n">
        <v>14029791</v>
      </c>
      <c r="B12044" s="18" t="n">
        <v>1</v>
      </c>
    </row>
    <row r="12045" customFormat="false" ht="12.8" hidden="false" customHeight="false" outlineLevel="0" collapsed="false">
      <c r="A12045" s="17" t="n">
        <v>14029797</v>
      </c>
      <c r="B12045" s="18" t="n">
        <v>1</v>
      </c>
    </row>
    <row r="12046" customFormat="false" ht="12.8" hidden="false" customHeight="false" outlineLevel="0" collapsed="false">
      <c r="A12046" s="17" t="n">
        <v>14029801</v>
      </c>
      <c r="B12046" s="18" t="n">
        <v>1</v>
      </c>
    </row>
    <row r="12047" customFormat="false" ht="12.8" hidden="false" customHeight="false" outlineLevel="0" collapsed="false">
      <c r="A12047" s="17" t="n">
        <v>14029814</v>
      </c>
      <c r="B12047" s="18" t="n">
        <v>1</v>
      </c>
    </row>
    <row r="12048" customFormat="false" ht="12.8" hidden="false" customHeight="false" outlineLevel="0" collapsed="false">
      <c r="A12048" s="17" t="n">
        <v>14029865</v>
      </c>
      <c r="B12048" s="18" t="n">
        <v>1</v>
      </c>
    </row>
    <row r="12049" customFormat="false" ht="12.8" hidden="false" customHeight="false" outlineLevel="0" collapsed="false">
      <c r="A12049" s="17" t="n">
        <v>14029869</v>
      </c>
      <c r="B12049" s="18" t="n">
        <v>1</v>
      </c>
    </row>
    <row r="12050" customFormat="false" ht="12.8" hidden="false" customHeight="false" outlineLevel="0" collapsed="false">
      <c r="A12050" s="17" t="n">
        <v>14029876</v>
      </c>
      <c r="B12050" s="18" t="n">
        <v>1</v>
      </c>
    </row>
    <row r="12051" customFormat="false" ht="12.8" hidden="false" customHeight="false" outlineLevel="0" collapsed="false">
      <c r="A12051" s="17" t="n">
        <v>14029883</v>
      </c>
      <c r="B12051" s="18" t="n">
        <v>1</v>
      </c>
    </row>
    <row r="12052" customFormat="false" ht="12.8" hidden="false" customHeight="false" outlineLevel="0" collapsed="false">
      <c r="A12052" s="17" t="n">
        <v>14029886</v>
      </c>
      <c r="B12052" s="18" t="n">
        <v>1</v>
      </c>
    </row>
    <row r="12053" customFormat="false" ht="12.8" hidden="false" customHeight="false" outlineLevel="0" collapsed="false">
      <c r="A12053" s="17" t="n">
        <v>14029895</v>
      </c>
      <c r="B12053" s="18" t="n">
        <v>1</v>
      </c>
    </row>
    <row r="12054" customFormat="false" ht="12.8" hidden="false" customHeight="false" outlineLevel="0" collapsed="false">
      <c r="A12054" s="17" t="n">
        <v>14029907</v>
      </c>
      <c r="B12054" s="18" t="n">
        <v>1</v>
      </c>
    </row>
    <row r="12055" customFormat="false" ht="12.8" hidden="false" customHeight="false" outlineLevel="0" collapsed="false">
      <c r="A12055" s="17" t="n">
        <v>14029936</v>
      </c>
      <c r="B12055" s="18" t="n">
        <v>1</v>
      </c>
    </row>
    <row r="12056" customFormat="false" ht="12.8" hidden="false" customHeight="false" outlineLevel="0" collapsed="false">
      <c r="A12056" s="17" t="n">
        <v>14029952</v>
      </c>
      <c r="B12056" s="18" t="n">
        <v>1</v>
      </c>
    </row>
    <row r="12057" customFormat="false" ht="12.8" hidden="false" customHeight="false" outlineLevel="0" collapsed="false">
      <c r="A12057" s="17" t="n">
        <v>14029956</v>
      </c>
      <c r="B12057" s="18" t="n">
        <v>1</v>
      </c>
    </row>
    <row r="12058" customFormat="false" ht="12.8" hidden="false" customHeight="false" outlineLevel="0" collapsed="false">
      <c r="A12058" s="17" t="n">
        <v>14029961</v>
      </c>
      <c r="B12058" s="18" t="n">
        <v>1</v>
      </c>
    </row>
    <row r="12059" customFormat="false" ht="12.8" hidden="false" customHeight="false" outlineLevel="0" collapsed="false">
      <c r="A12059" s="17" t="n">
        <v>14029965</v>
      </c>
      <c r="B12059" s="18" t="n">
        <v>1</v>
      </c>
    </row>
    <row r="12060" customFormat="false" ht="12.8" hidden="false" customHeight="false" outlineLevel="0" collapsed="false">
      <c r="A12060" s="17" t="n">
        <v>14029989</v>
      </c>
      <c r="B12060" s="18" t="n">
        <v>1</v>
      </c>
    </row>
    <row r="12061" customFormat="false" ht="12.8" hidden="false" customHeight="false" outlineLevel="0" collapsed="false">
      <c r="A12061" s="17" t="n">
        <v>14029998</v>
      </c>
      <c r="B12061" s="18" t="n">
        <v>1</v>
      </c>
    </row>
    <row r="12062" customFormat="false" ht="12.8" hidden="false" customHeight="false" outlineLevel="0" collapsed="false">
      <c r="A12062" s="17" t="n">
        <v>14030004</v>
      </c>
      <c r="B12062" s="18" t="n">
        <v>1</v>
      </c>
    </row>
    <row r="12063" customFormat="false" ht="12.8" hidden="false" customHeight="false" outlineLevel="0" collapsed="false">
      <c r="A12063" s="17" t="n">
        <v>14030038</v>
      </c>
      <c r="B12063" s="18" t="n">
        <v>1</v>
      </c>
    </row>
    <row r="12064" customFormat="false" ht="12.8" hidden="false" customHeight="false" outlineLevel="0" collapsed="false">
      <c r="A12064" s="17" t="n">
        <v>14030042</v>
      </c>
      <c r="B12064" s="18" t="n">
        <v>1</v>
      </c>
    </row>
    <row r="12065" customFormat="false" ht="12.8" hidden="false" customHeight="false" outlineLevel="0" collapsed="false">
      <c r="A12065" s="17" t="n">
        <v>14030088</v>
      </c>
      <c r="B12065" s="18" t="n">
        <v>1</v>
      </c>
    </row>
    <row r="12066" customFormat="false" ht="12.8" hidden="false" customHeight="false" outlineLevel="0" collapsed="false">
      <c r="A12066" s="17" t="n">
        <v>14030109</v>
      </c>
      <c r="B12066" s="18" t="n">
        <v>1</v>
      </c>
    </row>
    <row r="12067" customFormat="false" ht="12.8" hidden="false" customHeight="false" outlineLevel="0" collapsed="false">
      <c r="A12067" s="17" t="n">
        <v>14030122</v>
      </c>
      <c r="B12067" s="18" t="n">
        <v>1</v>
      </c>
    </row>
    <row r="12068" customFormat="false" ht="12.8" hidden="false" customHeight="false" outlineLevel="0" collapsed="false">
      <c r="A12068" s="17" t="n">
        <v>14030160</v>
      </c>
      <c r="B12068" s="18" t="n">
        <v>1</v>
      </c>
    </row>
    <row r="12069" customFormat="false" ht="12.8" hidden="false" customHeight="false" outlineLevel="0" collapsed="false">
      <c r="A12069" s="17" t="n">
        <v>14030165</v>
      </c>
      <c r="B12069" s="18" t="n">
        <v>1</v>
      </c>
    </row>
    <row r="12070" customFormat="false" ht="12.8" hidden="false" customHeight="false" outlineLevel="0" collapsed="false">
      <c r="A12070" s="17" t="n">
        <v>14030174</v>
      </c>
      <c r="B12070" s="18" t="n">
        <v>1</v>
      </c>
    </row>
    <row r="12071" customFormat="false" ht="12.8" hidden="false" customHeight="false" outlineLevel="0" collapsed="false">
      <c r="A12071" s="17" t="n">
        <v>14030175</v>
      </c>
      <c r="B12071" s="18" t="n">
        <v>1</v>
      </c>
    </row>
    <row r="12072" customFormat="false" ht="12.8" hidden="false" customHeight="false" outlineLevel="0" collapsed="false">
      <c r="A12072" s="17" t="n">
        <v>14030190</v>
      </c>
      <c r="B12072" s="18" t="n">
        <v>1</v>
      </c>
    </row>
    <row r="12073" customFormat="false" ht="12.8" hidden="false" customHeight="false" outlineLevel="0" collapsed="false">
      <c r="A12073" s="17" t="n">
        <v>14030196</v>
      </c>
      <c r="B12073" s="18" t="n">
        <v>1</v>
      </c>
    </row>
    <row r="12074" customFormat="false" ht="12.8" hidden="false" customHeight="false" outlineLevel="0" collapsed="false">
      <c r="A12074" s="17" t="n">
        <v>14030205</v>
      </c>
      <c r="B12074" s="18" t="n">
        <v>1</v>
      </c>
    </row>
    <row r="12075" customFormat="false" ht="12.8" hidden="false" customHeight="false" outlineLevel="0" collapsed="false">
      <c r="A12075" s="17" t="n">
        <v>14030216</v>
      </c>
      <c r="B12075" s="18" t="n">
        <v>1</v>
      </c>
    </row>
    <row r="12076" customFormat="false" ht="12.8" hidden="false" customHeight="false" outlineLevel="0" collapsed="false">
      <c r="A12076" s="17" t="n">
        <v>14030219</v>
      </c>
      <c r="B12076" s="18" t="n">
        <v>1</v>
      </c>
    </row>
    <row r="12077" customFormat="false" ht="12.8" hidden="false" customHeight="false" outlineLevel="0" collapsed="false">
      <c r="A12077" s="17" t="n">
        <v>14030224</v>
      </c>
      <c r="B12077" s="18" t="n">
        <v>1</v>
      </c>
    </row>
    <row r="12078" customFormat="false" ht="12.8" hidden="false" customHeight="false" outlineLevel="0" collapsed="false">
      <c r="A12078" s="17" t="n">
        <v>14030242</v>
      </c>
      <c r="B12078" s="18" t="n">
        <v>1</v>
      </c>
    </row>
    <row r="12079" customFormat="false" ht="12.8" hidden="false" customHeight="false" outlineLevel="0" collapsed="false">
      <c r="A12079" s="17" t="n">
        <v>14030244</v>
      </c>
      <c r="B12079" s="18" t="n">
        <v>1</v>
      </c>
    </row>
    <row r="12080" customFormat="false" ht="12.8" hidden="false" customHeight="false" outlineLevel="0" collapsed="false">
      <c r="A12080" s="17" t="n">
        <v>14030268</v>
      </c>
      <c r="B12080" s="18" t="n">
        <v>1</v>
      </c>
    </row>
    <row r="12081" customFormat="false" ht="12.8" hidden="false" customHeight="false" outlineLevel="0" collapsed="false">
      <c r="A12081" s="17" t="n">
        <v>14030298</v>
      </c>
      <c r="B12081" s="18" t="n">
        <v>1</v>
      </c>
    </row>
    <row r="12082" customFormat="false" ht="12.8" hidden="false" customHeight="false" outlineLevel="0" collapsed="false">
      <c r="A12082" s="17" t="n">
        <v>14030304</v>
      </c>
      <c r="B12082" s="18" t="n">
        <v>1</v>
      </c>
    </row>
    <row r="12083" customFormat="false" ht="12.8" hidden="false" customHeight="false" outlineLevel="0" collapsed="false">
      <c r="A12083" s="17" t="n">
        <v>14030344</v>
      </c>
      <c r="B12083" s="18" t="n">
        <v>1</v>
      </c>
    </row>
    <row r="12084" customFormat="false" ht="12.8" hidden="false" customHeight="false" outlineLevel="0" collapsed="false">
      <c r="A12084" s="17" t="n">
        <v>14030384</v>
      </c>
      <c r="B12084" s="18" t="n">
        <v>1</v>
      </c>
    </row>
    <row r="12085" customFormat="false" ht="12.8" hidden="false" customHeight="false" outlineLevel="0" collapsed="false">
      <c r="A12085" s="17" t="n">
        <v>14030428</v>
      </c>
      <c r="B12085" s="18" t="n">
        <v>1</v>
      </c>
    </row>
    <row r="12086" customFormat="false" ht="12.8" hidden="false" customHeight="false" outlineLevel="0" collapsed="false">
      <c r="A12086" s="17" t="n">
        <v>14030446</v>
      </c>
      <c r="B12086" s="18" t="n">
        <v>1</v>
      </c>
    </row>
    <row r="12087" customFormat="false" ht="12.8" hidden="false" customHeight="false" outlineLevel="0" collapsed="false">
      <c r="A12087" s="17" t="n">
        <v>14030495</v>
      </c>
      <c r="B12087" s="18" t="n">
        <v>1</v>
      </c>
    </row>
    <row r="12088" customFormat="false" ht="12.8" hidden="false" customHeight="false" outlineLevel="0" collapsed="false">
      <c r="A12088" s="17" t="n">
        <v>14030509</v>
      </c>
      <c r="B12088" s="18" t="n">
        <v>1</v>
      </c>
    </row>
    <row r="12089" customFormat="false" ht="12.8" hidden="false" customHeight="false" outlineLevel="0" collapsed="false">
      <c r="A12089" s="17" t="n">
        <v>14030534</v>
      </c>
      <c r="B12089" s="18" t="n">
        <v>1</v>
      </c>
    </row>
    <row r="12090" customFormat="false" ht="12.8" hidden="false" customHeight="false" outlineLevel="0" collapsed="false">
      <c r="A12090" s="17" t="n">
        <v>14030550</v>
      </c>
      <c r="B12090" s="18" t="n">
        <v>1</v>
      </c>
    </row>
    <row r="12091" customFormat="false" ht="12.8" hidden="false" customHeight="false" outlineLevel="0" collapsed="false">
      <c r="A12091" s="17" t="n">
        <v>14030552</v>
      </c>
      <c r="B12091" s="18" t="n">
        <v>1</v>
      </c>
    </row>
    <row r="12092" customFormat="false" ht="12.8" hidden="false" customHeight="false" outlineLevel="0" collapsed="false">
      <c r="A12092" s="17" t="n">
        <v>14030601</v>
      </c>
      <c r="B12092" s="18" t="n">
        <v>1</v>
      </c>
    </row>
    <row r="12093" customFormat="false" ht="12.8" hidden="false" customHeight="false" outlineLevel="0" collapsed="false">
      <c r="A12093" s="17" t="n">
        <v>14030603</v>
      </c>
      <c r="B12093" s="18" t="n">
        <v>1</v>
      </c>
    </row>
    <row r="12094" customFormat="false" ht="12.8" hidden="false" customHeight="false" outlineLevel="0" collapsed="false">
      <c r="A12094" s="17" t="n">
        <v>14030610</v>
      </c>
      <c r="B12094" s="18" t="n">
        <v>1</v>
      </c>
    </row>
    <row r="12095" customFormat="false" ht="12.8" hidden="false" customHeight="false" outlineLevel="0" collapsed="false">
      <c r="A12095" s="17" t="n">
        <v>14030647</v>
      </c>
      <c r="B12095" s="18" t="n">
        <v>1</v>
      </c>
    </row>
    <row r="12096" customFormat="false" ht="12.8" hidden="false" customHeight="false" outlineLevel="0" collapsed="false">
      <c r="A12096" s="17" t="n">
        <v>14030659</v>
      </c>
      <c r="B12096" s="18" t="n">
        <v>1</v>
      </c>
    </row>
    <row r="12097" customFormat="false" ht="12.8" hidden="false" customHeight="false" outlineLevel="0" collapsed="false">
      <c r="A12097" s="17" t="n">
        <v>14030665</v>
      </c>
      <c r="B12097" s="18" t="n">
        <v>1</v>
      </c>
    </row>
    <row r="12098" customFormat="false" ht="12.8" hidden="false" customHeight="false" outlineLevel="0" collapsed="false">
      <c r="A12098" s="17" t="n">
        <v>14030692</v>
      </c>
      <c r="B12098" s="18" t="n">
        <v>1</v>
      </c>
    </row>
    <row r="12099" customFormat="false" ht="12.8" hidden="false" customHeight="false" outlineLevel="0" collapsed="false">
      <c r="A12099" s="17" t="n">
        <v>14030705</v>
      </c>
      <c r="B12099" s="18" t="n">
        <v>1</v>
      </c>
    </row>
    <row r="12100" customFormat="false" ht="12.8" hidden="false" customHeight="false" outlineLevel="0" collapsed="false">
      <c r="A12100" s="17" t="n">
        <v>14030723</v>
      </c>
      <c r="B12100" s="18" t="n">
        <v>1</v>
      </c>
    </row>
    <row r="12101" customFormat="false" ht="12.8" hidden="false" customHeight="false" outlineLevel="0" collapsed="false">
      <c r="A12101" s="17" t="n">
        <v>14030727</v>
      </c>
      <c r="B12101" s="18" t="n">
        <v>1</v>
      </c>
    </row>
    <row r="12102" customFormat="false" ht="12.8" hidden="false" customHeight="false" outlineLevel="0" collapsed="false">
      <c r="A12102" s="17" t="n">
        <v>14030762</v>
      </c>
      <c r="B12102" s="18" t="n">
        <v>1</v>
      </c>
    </row>
    <row r="12103" customFormat="false" ht="12.8" hidden="false" customHeight="false" outlineLevel="0" collapsed="false">
      <c r="A12103" s="17" t="n">
        <v>14030777</v>
      </c>
      <c r="B12103" s="18" t="n">
        <v>1</v>
      </c>
    </row>
    <row r="12104" customFormat="false" ht="12.8" hidden="false" customHeight="false" outlineLevel="0" collapsed="false">
      <c r="A12104" s="17" t="n">
        <v>14030806</v>
      </c>
      <c r="B12104" s="18" t="n">
        <v>1</v>
      </c>
    </row>
    <row r="12105" customFormat="false" ht="12.8" hidden="false" customHeight="false" outlineLevel="0" collapsed="false">
      <c r="A12105" s="17" t="n">
        <v>14030810</v>
      </c>
      <c r="B12105" s="18" t="n">
        <v>1</v>
      </c>
    </row>
    <row r="12106" customFormat="false" ht="12.8" hidden="false" customHeight="false" outlineLevel="0" collapsed="false">
      <c r="A12106" s="17" t="n">
        <v>14030821</v>
      </c>
      <c r="B12106" s="18" t="n">
        <v>1</v>
      </c>
    </row>
    <row r="12107" customFormat="false" ht="12.8" hidden="false" customHeight="false" outlineLevel="0" collapsed="false">
      <c r="A12107" s="17" t="n">
        <v>14030832</v>
      </c>
      <c r="B12107" s="18" t="n">
        <v>1</v>
      </c>
    </row>
    <row r="12108" customFormat="false" ht="12.8" hidden="false" customHeight="false" outlineLevel="0" collapsed="false">
      <c r="A12108" s="17" t="n">
        <v>14030841</v>
      </c>
      <c r="B12108" s="18" t="n">
        <v>1</v>
      </c>
    </row>
    <row r="12109" customFormat="false" ht="12.8" hidden="false" customHeight="false" outlineLevel="0" collapsed="false">
      <c r="A12109" s="17" t="n">
        <v>14030862</v>
      </c>
      <c r="B12109" s="18" t="n">
        <v>1</v>
      </c>
    </row>
    <row r="12110" customFormat="false" ht="12.8" hidden="false" customHeight="false" outlineLevel="0" collapsed="false">
      <c r="A12110" s="17" t="n">
        <v>14030876</v>
      </c>
      <c r="B12110" s="18" t="n">
        <v>1</v>
      </c>
    </row>
    <row r="12111" customFormat="false" ht="12.8" hidden="false" customHeight="false" outlineLevel="0" collapsed="false">
      <c r="A12111" s="17" t="n">
        <v>14030891</v>
      </c>
      <c r="B12111" s="18" t="n">
        <v>1</v>
      </c>
    </row>
    <row r="12112" customFormat="false" ht="12.8" hidden="false" customHeight="false" outlineLevel="0" collapsed="false">
      <c r="A12112" s="17" t="n">
        <v>14030937</v>
      </c>
      <c r="B12112" s="18" t="n">
        <v>1</v>
      </c>
    </row>
    <row r="12113" customFormat="false" ht="12.8" hidden="false" customHeight="false" outlineLevel="0" collapsed="false">
      <c r="A12113" s="17" t="n">
        <v>14030946</v>
      </c>
      <c r="B12113" s="18" t="n">
        <v>1</v>
      </c>
    </row>
    <row r="12114" customFormat="false" ht="12.8" hidden="false" customHeight="false" outlineLevel="0" collapsed="false">
      <c r="A12114" s="17" t="n">
        <v>14030970</v>
      </c>
      <c r="B12114" s="18" t="n">
        <v>1</v>
      </c>
    </row>
    <row r="12115" customFormat="false" ht="12.8" hidden="false" customHeight="false" outlineLevel="0" collapsed="false">
      <c r="A12115" s="17" t="n">
        <v>14030985</v>
      </c>
      <c r="B12115" s="18" t="n">
        <v>1</v>
      </c>
    </row>
    <row r="12116" customFormat="false" ht="12.8" hidden="false" customHeight="false" outlineLevel="0" collapsed="false">
      <c r="A12116" s="17" t="n">
        <v>14030989</v>
      </c>
      <c r="B12116" s="18" t="n">
        <v>1</v>
      </c>
    </row>
    <row r="12117" customFormat="false" ht="12.8" hidden="false" customHeight="false" outlineLevel="0" collapsed="false">
      <c r="A12117" s="17" t="n">
        <v>14030993</v>
      </c>
      <c r="B12117" s="18" t="n">
        <v>1</v>
      </c>
    </row>
    <row r="12118" customFormat="false" ht="12.8" hidden="false" customHeight="false" outlineLevel="0" collapsed="false">
      <c r="A12118" s="17" t="n">
        <v>14030998</v>
      </c>
      <c r="B12118" s="18" t="n">
        <v>1</v>
      </c>
    </row>
    <row r="12119" customFormat="false" ht="12.8" hidden="false" customHeight="false" outlineLevel="0" collapsed="false">
      <c r="A12119" s="17" t="n">
        <v>14031013</v>
      </c>
      <c r="B12119" s="18" t="n">
        <v>1</v>
      </c>
    </row>
    <row r="12120" customFormat="false" ht="12.8" hidden="false" customHeight="false" outlineLevel="0" collapsed="false">
      <c r="A12120" s="17" t="n">
        <v>14031018</v>
      </c>
      <c r="B12120" s="18" t="n">
        <v>1</v>
      </c>
    </row>
    <row r="12121" customFormat="false" ht="12.8" hidden="false" customHeight="false" outlineLevel="0" collapsed="false">
      <c r="A12121" s="17" t="n">
        <v>14031020</v>
      </c>
      <c r="B12121" s="18" t="n">
        <v>1</v>
      </c>
    </row>
    <row r="12122" customFormat="false" ht="12.8" hidden="false" customHeight="false" outlineLevel="0" collapsed="false">
      <c r="A12122" s="17" t="n">
        <v>14031034</v>
      </c>
      <c r="B12122" s="18" t="n">
        <v>1</v>
      </c>
    </row>
    <row r="12123" customFormat="false" ht="12.8" hidden="false" customHeight="false" outlineLevel="0" collapsed="false">
      <c r="A12123" s="17" t="n">
        <v>14031060</v>
      </c>
      <c r="B12123" s="18" t="n">
        <v>1</v>
      </c>
    </row>
    <row r="12124" customFormat="false" ht="12.8" hidden="false" customHeight="false" outlineLevel="0" collapsed="false">
      <c r="A12124" s="17" t="n">
        <v>14031069</v>
      </c>
      <c r="B12124" s="18" t="n">
        <v>1</v>
      </c>
    </row>
    <row r="12125" customFormat="false" ht="12.8" hidden="false" customHeight="false" outlineLevel="0" collapsed="false">
      <c r="A12125" s="17" t="n">
        <v>14031109</v>
      </c>
      <c r="B12125" s="18" t="n">
        <v>1</v>
      </c>
    </row>
    <row r="12126" customFormat="false" ht="12.8" hidden="false" customHeight="false" outlineLevel="0" collapsed="false">
      <c r="A12126" s="17" t="n">
        <v>14031111</v>
      </c>
      <c r="B12126" s="18" t="n">
        <v>1</v>
      </c>
    </row>
    <row r="12127" customFormat="false" ht="12.8" hidden="false" customHeight="false" outlineLevel="0" collapsed="false">
      <c r="A12127" s="17" t="n">
        <v>14031113</v>
      </c>
      <c r="B12127" s="18" t="n">
        <v>1</v>
      </c>
    </row>
    <row r="12128" customFormat="false" ht="12.8" hidden="false" customHeight="false" outlineLevel="0" collapsed="false">
      <c r="A12128" s="17" t="n">
        <v>14031122</v>
      </c>
      <c r="B12128" s="18" t="n">
        <v>1</v>
      </c>
    </row>
    <row r="12129" customFormat="false" ht="12.8" hidden="false" customHeight="false" outlineLevel="0" collapsed="false">
      <c r="A12129" s="17" t="n">
        <v>14031123</v>
      </c>
      <c r="B12129" s="18" t="n">
        <v>1</v>
      </c>
    </row>
    <row r="12130" customFormat="false" ht="12.8" hidden="false" customHeight="false" outlineLevel="0" collapsed="false">
      <c r="A12130" s="17" t="n">
        <v>14031130</v>
      </c>
      <c r="B12130" s="18" t="n">
        <v>1</v>
      </c>
    </row>
    <row r="12131" customFormat="false" ht="12.8" hidden="false" customHeight="false" outlineLevel="0" collapsed="false">
      <c r="A12131" s="17" t="n">
        <v>14031131</v>
      </c>
      <c r="B12131" s="18" t="n">
        <v>1</v>
      </c>
    </row>
    <row r="12132" customFormat="false" ht="12.8" hidden="false" customHeight="false" outlineLevel="0" collapsed="false">
      <c r="A12132" s="17" t="n">
        <v>14031139</v>
      </c>
      <c r="B12132" s="18" t="n">
        <v>1</v>
      </c>
    </row>
    <row r="12133" customFormat="false" ht="12.8" hidden="false" customHeight="false" outlineLevel="0" collapsed="false">
      <c r="A12133" s="17" t="n">
        <v>14031145</v>
      </c>
      <c r="B12133" s="18" t="n">
        <v>1</v>
      </c>
    </row>
    <row r="12134" customFormat="false" ht="12.8" hidden="false" customHeight="false" outlineLevel="0" collapsed="false">
      <c r="A12134" s="17" t="n">
        <v>14031156</v>
      </c>
      <c r="B12134" s="18" t="n">
        <v>1</v>
      </c>
    </row>
    <row r="12135" customFormat="false" ht="12.8" hidden="false" customHeight="false" outlineLevel="0" collapsed="false">
      <c r="A12135" s="17" t="n">
        <v>14031160</v>
      </c>
      <c r="B12135" s="18" t="n">
        <v>1</v>
      </c>
    </row>
    <row r="12136" customFormat="false" ht="12.8" hidden="false" customHeight="false" outlineLevel="0" collapsed="false">
      <c r="A12136" s="17" t="n">
        <v>14031177</v>
      </c>
      <c r="B12136" s="18" t="n">
        <v>1</v>
      </c>
    </row>
    <row r="12137" customFormat="false" ht="12.8" hidden="false" customHeight="false" outlineLevel="0" collapsed="false">
      <c r="A12137" s="17" t="n">
        <v>14031182</v>
      </c>
      <c r="B12137" s="18" t="n">
        <v>1</v>
      </c>
    </row>
    <row r="12138" customFormat="false" ht="12.8" hidden="false" customHeight="false" outlineLevel="0" collapsed="false">
      <c r="A12138" s="17" t="n">
        <v>14031183</v>
      </c>
      <c r="B12138" s="18" t="n">
        <v>1</v>
      </c>
    </row>
    <row r="12139" customFormat="false" ht="12.8" hidden="false" customHeight="false" outlineLevel="0" collapsed="false">
      <c r="A12139" s="17" t="n">
        <v>14031186</v>
      </c>
      <c r="B12139" s="18" t="n">
        <v>1</v>
      </c>
    </row>
    <row r="12140" customFormat="false" ht="12.8" hidden="false" customHeight="false" outlineLevel="0" collapsed="false">
      <c r="A12140" s="17" t="n">
        <v>14031199</v>
      </c>
      <c r="B12140" s="18" t="n">
        <v>1</v>
      </c>
    </row>
    <row r="12141" customFormat="false" ht="12.8" hidden="false" customHeight="false" outlineLevel="0" collapsed="false">
      <c r="A12141" s="17" t="n">
        <v>14031201</v>
      </c>
      <c r="B12141" s="18" t="n">
        <v>1</v>
      </c>
    </row>
    <row r="12142" customFormat="false" ht="12.8" hidden="false" customHeight="false" outlineLevel="0" collapsed="false">
      <c r="A12142" s="17" t="n">
        <v>14031215</v>
      </c>
      <c r="B12142" s="18" t="n">
        <v>1</v>
      </c>
    </row>
    <row r="12143" customFormat="false" ht="12.8" hidden="false" customHeight="false" outlineLevel="0" collapsed="false">
      <c r="A12143" s="17" t="n">
        <v>14031216</v>
      </c>
      <c r="B12143" s="18" t="n">
        <v>1</v>
      </c>
    </row>
    <row r="12144" customFormat="false" ht="12.8" hidden="false" customHeight="false" outlineLevel="0" collapsed="false">
      <c r="A12144" s="17" t="n">
        <v>14031217</v>
      </c>
      <c r="B12144" s="18" t="n">
        <v>1</v>
      </c>
    </row>
    <row r="12145" customFormat="false" ht="12.8" hidden="false" customHeight="false" outlineLevel="0" collapsed="false">
      <c r="A12145" s="17" t="n">
        <v>14031218</v>
      </c>
      <c r="B12145" s="18" t="n">
        <v>1</v>
      </c>
    </row>
    <row r="12146" customFormat="false" ht="12.8" hidden="false" customHeight="false" outlineLevel="0" collapsed="false">
      <c r="A12146" s="17" t="n">
        <v>14031228</v>
      </c>
      <c r="B12146" s="18" t="n">
        <v>1</v>
      </c>
    </row>
    <row r="12147" customFormat="false" ht="12.8" hidden="false" customHeight="false" outlineLevel="0" collapsed="false">
      <c r="A12147" s="17" t="n">
        <v>14031239</v>
      </c>
      <c r="B12147" s="18" t="n">
        <v>1</v>
      </c>
    </row>
    <row r="12148" customFormat="false" ht="12.8" hidden="false" customHeight="false" outlineLevel="0" collapsed="false">
      <c r="A12148" s="17" t="n">
        <v>14031268</v>
      </c>
      <c r="B12148" s="18" t="n">
        <v>1</v>
      </c>
    </row>
    <row r="12149" customFormat="false" ht="12.8" hidden="false" customHeight="false" outlineLevel="0" collapsed="false">
      <c r="A12149" s="17" t="n">
        <v>14031277</v>
      </c>
      <c r="B12149" s="18" t="n">
        <v>1</v>
      </c>
    </row>
    <row r="12150" customFormat="false" ht="12.8" hidden="false" customHeight="false" outlineLevel="0" collapsed="false">
      <c r="A12150" s="17" t="n">
        <v>14031281</v>
      </c>
      <c r="B12150" s="18" t="n">
        <v>1</v>
      </c>
    </row>
    <row r="12151" customFormat="false" ht="12.8" hidden="false" customHeight="false" outlineLevel="0" collapsed="false">
      <c r="A12151" s="17" t="n">
        <v>14031290</v>
      </c>
      <c r="B12151" s="18" t="n">
        <v>1</v>
      </c>
    </row>
    <row r="12152" customFormat="false" ht="12.8" hidden="false" customHeight="false" outlineLevel="0" collapsed="false">
      <c r="A12152" s="17" t="n">
        <v>14031303</v>
      </c>
      <c r="B12152" s="18" t="n">
        <v>1</v>
      </c>
    </row>
    <row r="12153" customFormat="false" ht="12.8" hidden="false" customHeight="false" outlineLevel="0" collapsed="false">
      <c r="A12153" s="17" t="n">
        <v>14031304</v>
      </c>
      <c r="B12153" s="18" t="n">
        <v>1</v>
      </c>
    </row>
    <row r="12154" customFormat="false" ht="12.8" hidden="false" customHeight="false" outlineLevel="0" collapsed="false">
      <c r="A12154" s="17" t="n">
        <v>14031309</v>
      </c>
      <c r="B12154" s="18" t="n">
        <v>1</v>
      </c>
    </row>
    <row r="12155" customFormat="false" ht="12.8" hidden="false" customHeight="false" outlineLevel="0" collapsed="false">
      <c r="A12155" s="17" t="n">
        <v>14031313</v>
      </c>
      <c r="B12155" s="18" t="n">
        <v>1</v>
      </c>
    </row>
    <row r="12156" customFormat="false" ht="12.8" hidden="false" customHeight="false" outlineLevel="0" collapsed="false">
      <c r="A12156" s="17" t="n">
        <v>14031352</v>
      </c>
      <c r="B12156" s="18" t="n">
        <v>1</v>
      </c>
    </row>
    <row r="12157" customFormat="false" ht="12.8" hidden="false" customHeight="false" outlineLevel="0" collapsed="false">
      <c r="A12157" s="17" t="n">
        <v>14031355</v>
      </c>
      <c r="B12157" s="18" t="n">
        <v>1</v>
      </c>
    </row>
    <row r="12158" customFormat="false" ht="12.8" hidden="false" customHeight="false" outlineLevel="0" collapsed="false">
      <c r="A12158" s="17" t="n">
        <v>14031368</v>
      </c>
      <c r="B12158" s="18" t="n">
        <v>1</v>
      </c>
    </row>
    <row r="12159" customFormat="false" ht="12.8" hidden="false" customHeight="false" outlineLevel="0" collapsed="false">
      <c r="A12159" s="17" t="n">
        <v>14031369</v>
      </c>
      <c r="B12159" s="18" t="n">
        <v>1</v>
      </c>
    </row>
    <row r="12160" customFormat="false" ht="12.8" hidden="false" customHeight="false" outlineLevel="0" collapsed="false">
      <c r="A12160" s="17" t="n">
        <v>14031372</v>
      </c>
      <c r="B12160" s="18" t="n">
        <v>1</v>
      </c>
    </row>
    <row r="12161" customFormat="false" ht="12.8" hidden="false" customHeight="false" outlineLevel="0" collapsed="false">
      <c r="A12161" s="17" t="n">
        <v>14031376</v>
      </c>
      <c r="B12161" s="18" t="n">
        <v>1</v>
      </c>
    </row>
    <row r="12162" customFormat="false" ht="12.8" hidden="false" customHeight="false" outlineLevel="0" collapsed="false">
      <c r="A12162" s="17" t="n">
        <v>14031377</v>
      </c>
      <c r="B12162" s="18" t="n">
        <v>1</v>
      </c>
    </row>
    <row r="12163" customFormat="false" ht="12.8" hidden="false" customHeight="false" outlineLevel="0" collapsed="false">
      <c r="A12163" s="17" t="n">
        <v>14031392</v>
      </c>
      <c r="B12163" s="18" t="n">
        <v>1</v>
      </c>
    </row>
    <row r="12164" customFormat="false" ht="12.8" hidden="false" customHeight="false" outlineLevel="0" collapsed="false">
      <c r="A12164" s="17" t="n">
        <v>14031407</v>
      </c>
      <c r="B12164" s="18" t="n">
        <v>1</v>
      </c>
    </row>
    <row r="12165" customFormat="false" ht="12.8" hidden="false" customHeight="false" outlineLevel="0" collapsed="false">
      <c r="A12165" s="17" t="n">
        <v>14031409</v>
      </c>
      <c r="B12165" s="18" t="n">
        <v>1</v>
      </c>
    </row>
    <row r="12166" customFormat="false" ht="12.8" hidden="false" customHeight="false" outlineLevel="0" collapsed="false">
      <c r="A12166" s="17" t="n">
        <v>14031429</v>
      </c>
      <c r="B12166" s="18" t="n">
        <v>1</v>
      </c>
    </row>
    <row r="12167" customFormat="false" ht="12.8" hidden="false" customHeight="false" outlineLevel="0" collapsed="false">
      <c r="A12167" s="17" t="n">
        <v>14031433</v>
      </c>
      <c r="B12167" s="18" t="n">
        <v>1</v>
      </c>
    </row>
    <row r="12168" customFormat="false" ht="12.8" hidden="false" customHeight="false" outlineLevel="0" collapsed="false">
      <c r="A12168" s="17" t="n">
        <v>14031435</v>
      </c>
      <c r="B12168" s="18" t="n">
        <v>1</v>
      </c>
    </row>
    <row r="12169" customFormat="false" ht="12.8" hidden="false" customHeight="false" outlineLevel="0" collapsed="false">
      <c r="A12169" s="17" t="n">
        <v>14031443</v>
      </c>
      <c r="B12169" s="18" t="n">
        <v>1</v>
      </c>
    </row>
    <row r="12170" customFormat="false" ht="12.8" hidden="false" customHeight="false" outlineLevel="0" collapsed="false">
      <c r="A12170" s="17" t="n">
        <v>14031478</v>
      </c>
      <c r="B12170" s="18" t="n">
        <v>1</v>
      </c>
    </row>
    <row r="12171" customFormat="false" ht="12.8" hidden="false" customHeight="false" outlineLevel="0" collapsed="false">
      <c r="A12171" s="17" t="n">
        <v>14031479</v>
      </c>
      <c r="B12171" s="18" t="n">
        <v>1</v>
      </c>
    </row>
    <row r="12172" customFormat="false" ht="12.8" hidden="false" customHeight="false" outlineLevel="0" collapsed="false">
      <c r="A12172" s="17" t="n">
        <v>14031481</v>
      </c>
      <c r="B12172" s="18" t="n">
        <v>1</v>
      </c>
    </row>
    <row r="12173" customFormat="false" ht="12.8" hidden="false" customHeight="false" outlineLevel="0" collapsed="false">
      <c r="A12173" s="17" t="n">
        <v>14031494</v>
      </c>
      <c r="B12173" s="18" t="n">
        <v>1</v>
      </c>
    </row>
    <row r="12174" customFormat="false" ht="12.8" hidden="false" customHeight="false" outlineLevel="0" collapsed="false">
      <c r="A12174" s="17" t="n">
        <v>14031497</v>
      </c>
      <c r="B12174" s="18" t="n">
        <v>1</v>
      </c>
    </row>
    <row r="12175" customFormat="false" ht="12.8" hidden="false" customHeight="false" outlineLevel="0" collapsed="false">
      <c r="A12175" s="17" t="n">
        <v>14031538</v>
      </c>
      <c r="B12175" s="18" t="n">
        <v>1</v>
      </c>
    </row>
    <row r="12176" customFormat="false" ht="12.8" hidden="false" customHeight="false" outlineLevel="0" collapsed="false">
      <c r="A12176" s="17" t="n">
        <v>14031542</v>
      </c>
      <c r="B12176" s="18" t="n">
        <v>1</v>
      </c>
    </row>
    <row r="12177" customFormat="false" ht="12.8" hidden="false" customHeight="false" outlineLevel="0" collapsed="false">
      <c r="A12177" s="17" t="n">
        <v>14031567</v>
      </c>
      <c r="B12177" s="18" t="n">
        <v>1</v>
      </c>
    </row>
    <row r="12178" customFormat="false" ht="12.8" hidden="false" customHeight="false" outlineLevel="0" collapsed="false">
      <c r="A12178" s="17" t="n">
        <v>14031581</v>
      </c>
      <c r="B12178" s="18" t="n">
        <v>1</v>
      </c>
    </row>
    <row r="12179" customFormat="false" ht="12.8" hidden="false" customHeight="false" outlineLevel="0" collapsed="false">
      <c r="A12179" s="17" t="n">
        <v>14031588</v>
      </c>
      <c r="B12179" s="18" t="n">
        <v>1</v>
      </c>
    </row>
    <row r="12180" customFormat="false" ht="12.8" hidden="false" customHeight="false" outlineLevel="0" collapsed="false">
      <c r="A12180" s="17" t="n">
        <v>14031592</v>
      </c>
      <c r="B12180" s="18" t="n">
        <v>1</v>
      </c>
    </row>
    <row r="12181" customFormat="false" ht="12.8" hidden="false" customHeight="false" outlineLevel="0" collapsed="false">
      <c r="A12181" s="17" t="n">
        <v>14031614</v>
      </c>
      <c r="B12181" s="18" t="n">
        <v>1</v>
      </c>
    </row>
    <row r="12182" customFormat="false" ht="12.8" hidden="false" customHeight="false" outlineLevel="0" collapsed="false">
      <c r="A12182" s="17" t="n">
        <v>14031624</v>
      </c>
      <c r="B12182" s="18" t="n">
        <v>1</v>
      </c>
    </row>
    <row r="12183" customFormat="false" ht="12.8" hidden="false" customHeight="false" outlineLevel="0" collapsed="false">
      <c r="A12183" s="17" t="n">
        <v>14031628</v>
      </c>
      <c r="B12183" s="18" t="n">
        <v>1</v>
      </c>
    </row>
    <row r="12184" customFormat="false" ht="12.8" hidden="false" customHeight="false" outlineLevel="0" collapsed="false">
      <c r="A12184" s="17" t="n">
        <v>14031641</v>
      </c>
      <c r="B12184" s="18" t="n">
        <v>1</v>
      </c>
    </row>
    <row r="12185" customFormat="false" ht="12.8" hidden="false" customHeight="false" outlineLevel="0" collapsed="false">
      <c r="A12185" s="17" t="n">
        <v>14031644</v>
      </c>
      <c r="B12185" s="18" t="n">
        <v>1</v>
      </c>
    </row>
    <row r="12186" customFormat="false" ht="12.8" hidden="false" customHeight="false" outlineLevel="0" collapsed="false">
      <c r="A12186" s="17" t="n">
        <v>14031664</v>
      </c>
      <c r="B12186" s="18" t="n">
        <v>1</v>
      </c>
    </row>
    <row r="12187" customFormat="false" ht="12.8" hidden="false" customHeight="false" outlineLevel="0" collapsed="false">
      <c r="A12187" s="17" t="n">
        <v>14031676</v>
      </c>
      <c r="B12187" s="18" t="n">
        <v>1</v>
      </c>
    </row>
    <row r="12188" customFormat="false" ht="12.8" hidden="false" customHeight="false" outlineLevel="0" collapsed="false">
      <c r="A12188" s="17" t="n">
        <v>14031678</v>
      </c>
      <c r="B12188" s="18" t="n">
        <v>1</v>
      </c>
    </row>
    <row r="12189" customFormat="false" ht="12.8" hidden="false" customHeight="false" outlineLevel="0" collapsed="false">
      <c r="A12189" s="17" t="n">
        <v>14031679</v>
      </c>
      <c r="B12189" s="18" t="n">
        <v>1</v>
      </c>
    </row>
    <row r="12190" customFormat="false" ht="12.8" hidden="false" customHeight="false" outlineLevel="0" collapsed="false">
      <c r="A12190" s="17" t="n">
        <v>14031693</v>
      </c>
      <c r="B12190" s="18" t="n">
        <v>1</v>
      </c>
    </row>
    <row r="12191" customFormat="false" ht="12.8" hidden="false" customHeight="false" outlineLevel="0" collapsed="false">
      <c r="A12191" s="17" t="n">
        <v>14031698</v>
      </c>
      <c r="B12191" s="18" t="n">
        <v>1</v>
      </c>
    </row>
    <row r="12192" customFormat="false" ht="12.8" hidden="false" customHeight="false" outlineLevel="0" collapsed="false">
      <c r="A12192" s="17" t="n">
        <v>14031717</v>
      </c>
      <c r="B12192" s="18" t="n">
        <v>1</v>
      </c>
    </row>
    <row r="12193" customFormat="false" ht="12.8" hidden="false" customHeight="false" outlineLevel="0" collapsed="false">
      <c r="A12193" s="17" t="n">
        <v>14031724</v>
      </c>
      <c r="B12193" s="18" t="n">
        <v>1</v>
      </c>
    </row>
    <row r="12194" customFormat="false" ht="12.8" hidden="false" customHeight="false" outlineLevel="0" collapsed="false">
      <c r="A12194" s="17" t="n">
        <v>14031739</v>
      </c>
      <c r="B12194" s="18" t="n">
        <v>1</v>
      </c>
    </row>
    <row r="12195" customFormat="false" ht="12.8" hidden="false" customHeight="false" outlineLevel="0" collapsed="false">
      <c r="A12195" s="17" t="n">
        <v>14031747</v>
      </c>
      <c r="B12195" s="18" t="n">
        <v>1</v>
      </c>
    </row>
    <row r="12196" customFormat="false" ht="12.8" hidden="false" customHeight="false" outlineLevel="0" collapsed="false">
      <c r="A12196" s="17" t="n">
        <v>14031749</v>
      </c>
      <c r="B12196" s="18" t="n">
        <v>1</v>
      </c>
    </row>
    <row r="12197" customFormat="false" ht="12.8" hidden="false" customHeight="false" outlineLevel="0" collapsed="false">
      <c r="A12197" s="17" t="n">
        <v>14031761</v>
      </c>
      <c r="B12197" s="18" t="n">
        <v>1</v>
      </c>
    </row>
    <row r="12198" customFormat="false" ht="12.8" hidden="false" customHeight="false" outlineLevel="0" collapsed="false">
      <c r="A12198" s="17" t="n">
        <v>14031777</v>
      </c>
      <c r="B12198" s="18" t="n">
        <v>1</v>
      </c>
    </row>
    <row r="12199" customFormat="false" ht="12.8" hidden="false" customHeight="false" outlineLevel="0" collapsed="false">
      <c r="A12199" s="17" t="n">
        <v>14031784</v>
      </c>
      <c r="B12199" s="18" t="n">
        <v>1</v>
      </c>
    </row>
    <row r="12200" customFormat="false" ht="12.8" hidden="false" customHeight="false" outlineLevel="0" collapsed="false">
      <c r="A12200" s="17" t="n">
        <v>14031796</v>
      </c>
      <c r="B12200" s="18" t="n">
        <v>1</v>
      </c>
    </row>
    <row r="12201" customFormat="false" ht="12.8" hidden="false" customHeight="false" outlineLevel="0" collapsed="false">
      <c r="A12201" s="17" t="n">
        <v>14031809</v>
      </c>
      <c r="B12201" s="18" t="n">
        <v>1</v>
      </c>
    </row>
    <row r="12202" customFormat="false" ht="12.8" hidden="false" customHeight="false" outlineLevel="0" collapsed="false">
      <c r="A12202" s="17" t="n">
        <v>14031818</v>
      </c>
      <c r="B12202" s="18" t="n">
        <v>1</v>
      </c>
    </row>
    <row r="12203" customFormat="false" ht="12.8" hidden="false" customHeight="false" outlineLevel="0" collapsed="false">
      <c r="A12203" s="17" t="n">
        <v>14031822</v>
      </c>
      <c r="B12203" s="18" t="n">
        <v>1</v>
      </c>
    </row>
    <row r="12204" customFormat="false" ht="12.8" hidden="false" customHeight="false" outlineLevel="0" collapsed="false">
      <c r="A12204" s="17" t="n">
        <v>14031858</v>
      </c>
      <c r="B12204" s="18" t="n">
        <v>1</v>
      </c>
    </row>
    <row r="12205" customFormat="false" ht="12.8" hidden="false" customHeight="false" outlineLevel="0" collapsed="false">
      <c r="A12205" s="17" t="n">
        <v>14031873</v>
      </c>
      <c r="B12205" s="18" t="n">
        <v>1</v>
      </c>
    </row>
    <row r="12206" customFormat="false" ht="12.8" hidden="false" customHeight="false" outlineLevel="0" collapsed="false">
      <c r="A12206" s="17" t="n">
        <v>14031879</v>
      </c>
      <c r="B12206" s="18" t="n">
        <v>1</v>
      </c>
    </row>
    <row r="12207" customFormat="false" ht="12.8" hidden="false" customHeight="false" outlineLevel="0" collapsed="false">
      <c r="A12207" s="17" t="n">
        <v>14031901</v>
      </c>
      <c r="B12207" s="18" t="n">
        <v>1</v>
      </c>
    </row>
    <row r="12208" customFormat="false" ht="12.8" hidden="false" customHeight="false" outlineLevel="0" collapsed="false">
      <c r="A12208" s="17" t="n">
        <v>14031907</v>
      </c>
      <c r="B12208" s="18" t="n">
        <v>1</v>
      </c>
    </row>
    <row r="12209" customFormat="false" ht="12.8" hidden="false" customHeight="false" outlineLevel="0" collapsed="false">
      <c r="A12209" s="17" t="n">
        <v>14031909</v>
      </c>
      <c r="B12209" s="18" t="n">
        <v>1</v>
      </c>
    </row>
    <row r="12210" customFormat="false" ht="12.8" hidden="false" customHeight="false" outlineLevel="0" collapsed="false">
      <c r="A12210" s="17" t="n">
        <v>14031916</v>
      </c>
      <c r="B12210" s="18" t="n">
        <v>1</v>
      </c>
    </row>
    <row r="12211" customFormat="false" ht="12.8" hidden="false" customHeight="false" outlineLevel="0" collapsed="false">
      <c r="A12211" s="17" t="n">
        <v>14031917</v>
      </c>
      <c r="B12211" s="18" t="n">
        <v>1</v>
      </c>
    </row>
    <row r="12212" customFormat="false" ht="12.8" hidden="false" customHeight="false" outlineLevel="0" collapsed="false">
      <c r="A12212" s="17" t="n">
        <v>14031918</v>
      </c>
      <c r="B12212" s="18" t="n">
        <v>1</v>
      </c>
    </row>
    <row r="12213" customFormat="false" ht="12.8" hidden="false" customHeight="false" outlineLevel="0" collapsed="false">
      <c r="A12213" s="17" t="n">
        <v>14031930</v>
      </c>
      <c r="B12213" s="18" t="n">
        <v>1</v>
      </c>
    </row>
    <row r="12214" customFormat="false" ht="12.8" hidden="false" customHeight="false" outlineLevel="0" collapsed="false">
      <c r="A12214" s="17" t="n">
        <v>14031935</v>
      </c>
      <c r="B12214" s="18" t="n">
        <v>1</v>
      </c>
    </row>
    <row r="12215" customFormat="false" ht="12.8" hidden="false" customHeight="false" outlineLevel="0" collapsed="false">
      <c r="A12215" s="17" t="n">
        <v>14031947</v>
      </c>
      <c r="B12215" s="18" t="n">
        <v>1</v>
      </c>
    </row>
    <row r="12216" customFormat="false" ht="12.8" hidden="false" customHeight="false" outlineLevel="0" collapsed="false">
      <c r="A12216" s="17" t="n">
        <v>14031971</v>
      </c>
      <c r="B12216" s="18" t="n">
        <v>1</v>
      </c>
    </row>
    <row r="12217" customFormat="false" ht="12.8" hidden="false" customHeight="false" outlineLevel="0" collapsed="false">
      <c r="A12217" s="17" t="n">
        <v>14031990</v>
      </c>
      <c r="B12217" s="18" t="n">
        <v>1</v>
      </c>
    </row>
    <row r="12218" customFormat="false" ht="12.8" hidden="false" customHeight="false" outlineLevel="0" collapsed="false">
      <c r="A12218" s="17" t="n">
        <v>14032006</v>
      </c>
      <c r="B12218" s="18" t="n">
        <v>1</v>
      </c>
    </row>
    <row r="12219" customFormat="false" ht="12.8" hidden="false" customHeight="false" outlineLevel="0" collapsed="false">
      <c r="A12219" s="17" t="n">
        <v>14032015</v>
      </c>
      <c r="B12219" s="18" t="n">
        <v>1</v>
      </c>
    </row>
    <row r="12220" customFormat="false" ht="12.8" hidden="false" customHeight="false" outlineLevel="0" collapsed="false">
      <c r="A12220" s="17" t="n">
        <v>14032038</v>
      </c>
      <c r="B12220" s="18" t="n">
        <v>1</v>
      </c>
    </row>
    <row r="12221" customFormat="false" ht="12.8" hidden="false" customHeight="false" outlineLevel="0" collapsed="false">
      <c r="A12221" s="17" t="n">
        <v>14032100</v>
      </c>
      <c r="B12221" s="18" t="n">
        <v>1</v>
      </c>
    </row>
    <row r="12222" customFormat="false" ht="12.8" hidden="false" customHeight="false" outlineLevel="0" collapsed="false">
      <c r="A12222" s="17" t="n">
        <v>14032111</v>
      </c>
      <c r="B12222" s="18" t="n">
        <v>1</v>
      </c>
    </row>
    <row r="12223" customFormat="false" ht="12.8" hidden="false" customHeight="false" outlineLevel="0" collapsed="false">
      <c r="A12223" s="17" t="n">
        <v>14032121</v>
      </c>
      <c r="B12223" s="18" t="n">
        <v>1</v>
      </c>
    </row>
    <row r="12224" customFormat="false" ht="12.8" hidden="false" customHeight="false" outlineLevel="0" collapsed="false">
      <c r="A12224" s="17" t="n">
        <v>14032147</v>
      </c>
      <c r="B12224" s="18" t="n">
        <v>1</v>
      </c>
    </row>
    <row r="12225" customFormat="false" ht="12.8" hidden="false" customHeight="false" outlineLevel="0" collapsed="false">
      <c r="A12225" s="17" t="n">
        <v>14032152</v>
      </c>
      <c r="B12225" s="18" t="n">
        <v>1</v>
      </c>
    </row>
    <row r="12226" customFormat="false" ht="12.8" hidden="false" customHeight="false" outlineLevel="0" collapsed="false">
      <c r="A12226" s="17" t="n">
        <v>14032157</v>
      </c>
      <c r="B12226" s="18" t="n">
        <v>1</v>
      </c>
    </row>
    <row r="12227" customFormat="false" ht="12.8" hidden="false" customHeight="false" outlineLevel="0" collapsed="false">
      <c r="A12227" s="17" t="n">
        <v>14032158</v>
      </c>
      <c r="B12227" s="18" t="n">
        <v>1</v>
      </c>
    </row>
    <row r="12228" customFormat="false" ht="12.8" hidden="false" customHeight="false" outlineLevel="0" collapsed="false">
      <c r="A12228" s="17" t="n">
        <v>14032187</v>
      </c>
      <c r="B12228" s="18" t="n">
        <v>1</v>
      </c>
    </row>
    <row r="12229" customFormat="false" ht="12.8" hidden="false" customHeight="false" outlineLevel="0" collapsed="false">
      <c r="A12229" s="17" t="n">
        <v>14032196</v>
      </c>
      <c r="B12229" s="18" t="n">
        <v>1</v>
      </c>
    </row>
    <row r="12230" customFormat="false" ht="12.8" hidden="false" customHeight="false" outlineLevel="0" collapsed="false">
      <c r="A12230" s="17" t="n">
        <v>14032201</v>
      </c>
      <c r="B12230" s="18" t="n">
        <v>1</v>
      </c>
    </row>
    <row r="12231" customFormat="false" ht="12.8" hidden="false" customHeight="false" outlineLevel="0" collapsed="false">
      <c r="A12231" s="17" t="n">
        <v>14032209</v>
      </c>
      <c r="B12231" s="18" t="n">
        <v>1</v>
      </c>
    </row>
    <row r="12232" customFormat="false" ht="12.8" hidden="false" customHeight="false" outlineLevel="0" collapsed="false">
      <c r="A12232" s="17" t="n">
        <v>14032214</v>
      </c>
      <c r="B12232" s="18" t="n">
        <v>1</v>
      </c>
    </row>
    <row r="12233" customFormat="false" ht="12.8" hidden="false" customHeight="false" outlineLevel="0" collapsed="false">
      <c r="A12233" s="17" t="n">
        <v>14032219</v>
      </c>
      <c r="B12233" s="18" t="n">
        <v>1</v>
      </c>
    </row>
    <row r="12234" customFormat="false" ht="12.8" hidden="false" customHeight="false" outlineLevel="0" collapsed="false">
      <c r="A12234" s="17" t="n">
        <v>14032233</v>
      </c>
      <c r="B12234" s="18" t="n">
        <v>1</v>
      </c>
    </row>
    <row r="12235" customFormat="false" ht="12.8" hidden="false" customHeight="false" outlineLevel="0" collapsed="false">
      <c r="A12235" s="17" t="n">
        <v>14032240</v>
      </c>
      <c r="B12235" s="18" t="n">
        <v>1</v>
      </c>
    </row>
    <row r="12236" customFormat="false" ht="12.8" hidden="false" customHeight="false" outlineLevel="0" collapsed="false">
      <c r="A12236" s="17" t="n">
        <v>14032252</v>
      </c>
      <c r="B12236" s="18" t="n">
        <v>1</v>
      </c>
    </row>
    <row r="12237" customFormat="false" ht="12.8" hidden="false" customHeight="false" outlineLevel="0" collapsed="false">
      <c r="A12237" s="17" t="n">
        <v>14032261</v>
      </c>
      <c r="B12237" s="18" t="n">
        <v>1</v>
      </c>
    </row>
    <row r="12238" customFormat="false" ht="12.8" hidden="false" customHeight="false" outlineLevel="0" collapsed="false">
      <c r="A12238" s="17" t="n">
        <v>14032266</v>
      </c>
      <c r="B12238" s="18" t="n">
        <v>1</v>
      </c>
    </row>
    <row r="12239" customFormat="false" ht="12.8" hidden="false" customHeight="false" outlineLevel="0" collapsed="false">
      <c r="A12239" s="17" t="n">
        <v>14032297</v>
      </c>
      <c r="B12239" s="18" t="n">
        <v>1</v>
      </c>
    </row>
    <row r="12240" customFormat="false" ht="12.8" hidden="false" customHeight="false" outlineLevel="0" collapsed="false">
      <c r="A12240" s="17" t="n">
        <v>14032327</v>
      </c>
      <c r="B12240" s="18" t="n">
        <v>1</v>
      </c>
    </row>
    <row r="12241" customFormat="false" ht="12.8" hidden="false" customHeight="false" outlineLevel="0" collapsed="false">
      <c r="A12241" s="17" t="n">
        <v>14032335</v>
      </c>
      <c r="B12241" s="18" t="n">
        <v>1</v>
      </c>
    </row>
    <row r="12242" customFormat="false" ht="12.8" hidden="false" customHeight="false" outlineLevel="0" collapsed="false">
      <c r="A12242" s="17" t="n">
        <v>14032347</v>
      </c>
      <c r="B12242" s="18" t="n">
        <v>1</v>
      </c>
    </row>
    <row r="12243" customFormat="false" ht="12.8" hidden="false" customHeight="false" outlineLevel="0" collapsed="false">
      <c r="A12243" s="17" t="n">
        <v>14032348</v>
      </c>
      <c r="B12243" s="18" t="n">
        <v>1</v>
      </c>
    </row>
    <row r="12244" customFormat="false" ht="12.8" hidden="false" customHeight="false" outlineLevel="0" collapsed="false">
      <c r="A12244" s="17" t="n">
        <v>14032368</v>
      </c>
      <c r="B12244" s="18" t="n">
        <v>1</v>
      </c>
    </row>
    <row r="12245" customFormat="false" ht="12.8" hidden="false" customHeight="false" outlineLevel="0" collapsed="false">
      <c r="A12245" s="17" t="n">
        <v>14032378</v>
      </c>
      <c r="B12245" s="18" t="n">
        <v>1</v>
      </c>
    </row>
    <row r="12246" customFormat="false" ht="12.8" hidden="false" customHeight="false" outlineLevel="0" collapsed="false">
      <c r="A12246" s="17" t="n">
        <v>14032398</v>
      </c>
      <c r="B12246" s="18" t="n">
        <v>1</v>
      </c>
    </row>
    <row r="12247" customFormat="false" ht="12.8" hidden="false" customHeight="false" outlineLevel="0" collapsed="false">
      <c r="A12247" s="17" t="n">
        <v>14032399</v>
      </c>
      <c r="B12247" s="18" t="n">
        <v>1</v>
      </c>
    </row>
    <row r="12248" customFormat="false" ht="12.8" hidden="false" customHeight="false" outlineLevel="0" collapsed="false">
      <c r="A12248" s="17" t="n">
        <v>14032405</v>
      </c>
      <c r="B12248" s="18" t="n">
        <v>1</v>
      </c>
    </row>
    <row r="12249" customFormat="false" ht="12.8" hidden="false" customHeight="false" outlineLevel="0" collapsed="false">
      <c r="A12249" s="17" t="n">
        <v>14032408</v>
      </c>
      <c r="B12249" s="18" t="n">
        <v>1</v>
      </c>
    </row>
    <row r="12250" customFormat="false" ht="12.8" hidden="false" customHeight="false" outlineLevel="0" collapsed="false">
      <c r="A12250" s="17" t="n">
        <v>14032414</v>
      </c>
      <c r="B12250" s="18" t="n">
        <v>1</v>
      </c>
    </row>
    <row r="12251" customFormat="false" ht="12.8" hidden="false" customHeight="false" outlineLevel="0" collapsed="false">
      <c r="A12251" s="17" t="n">
        <v>14032455</v>
      </c>
      <c r="B12251" s="18" t="n">
        <v>1</v>
      </c>
    </row>
    <row r="12252" customFormat="false" ht="12.8" hidden="false" customHeight="false" outlineLevel="0" collapsed="false">
      <c r="A12252" s="17" t="n">
        <v>14032498</v>
      </c>
      <c r="B12252" s="18" t="n">
        <v>1</v>
      </c>
    </row>
    <row r="12253" customFormat="false" ht="12.8" hidden="false" customHeight="false" outlineLevel="0" collapsed="false">
      <c r="A12253" s="17" t="n">
        <v>14032503</v>
      </c>
      <c r="B12253" s="18" t="n">
        <v>1</v>
      </c>
    </row>
    <row r="12254" customFormat="false" ht="12.8" hidden="false" customHeight="false" outlineLevel="0" collapsed="false">
      <c r="A12254" s="17" t="n">
        <v>14032511</v>
      </c>
      <c r="B12254" s="18" t="n">
        <v>1</v>
      </c>
    </row>
    <row r="12255" customFormat="false" ht="12.8" hidden="false" customHeight="false" outlineLevel="0" collapsed="false">
      <c r="A12255" s="17" t="n">
        <v>14032512</v>
      </c>
      <c r="B12255" s="18" t="n">
        <v>1</v>
      </c>
    </row>
    <row r="12256" customFormat="false" ht="12.8" hidden="false" customHeight="false" outlineLevel="0" collapsed="false">
      <c r="A12256" s="17" t="n">
        <v>14032521</v>
      </c>
      <c r="B12256" s="18" t="n">
        <v>1</v>
      </c>
    </row>
    <row r="12257" customFormat="false" ht="12.8" hidden="false" customHeight="false" outlineLevel="0" collapsed="false">
      <c r="A12257" s="17" t="n">
        <v>14032528</v>
      </c>
      <c r="B12257" s="18" t="n">
        <v>1</v>
      </c>
    </row>
    <row r="12258" customFormat="false" ht="12.8" hidden="false" customHeight="false" outlineLevel="0" collapsed="false">
      <c r="A12258" s="17" t="n">
        <v>14032531</v>
      </c>
      <c r="B12258" s="18" t="n">
        <v>1</v>
      </c>
    </row>
    <row r="12259" customFormat="false" ht="12.8" hidden="false" customHeight="false" outlineLevel="0" collapsed="false">
      <c r="A12259" s="17" t="n">
        <v>14032543</v>
      </c>
      <c r="B12259" s="18" t="n">
        <v>1</v>
      </c>
    </row>
    <row r="12260" customFormat="false" ht="12.8" hidden="false" customHeight="false" outlineLevel="0" collapsed="false">
      <c r="A12260" s="17" t="n">
        <v>14032558</v>
      </c>
      <c r="B12260" s="18" t="n">
        <v>1</v>
      </c>
    </row>
    <row r="12261" customFormat="false" ht="12.8" hidden="false" customHeight="false" outlineLevel="0" collapsed="false">
      <c r="A12261" s="17" t="n">
        <v>14032560</v>
      </c>
      <c r="B12261" s="18" t="n">
        <v>1</v>
      </c>
    </row>
    <row r="12262" customFormat="false" ht="12.8" hidden="false" customHeight="false" outlineLevel="0" collapsed="false">
      <c r="A12262" s="17" t="n">
        <v>14032573</v>
      </c>
      <c r="B12262" s="18" t="n">
        <v>1</v>
      </c>
    </row>
    <row r="12263" customFormat="false" ht="12.8" hidden="false" customHeight="false" outlineLevel="0" collapsed="false">
      <c r="A12263" s="17" t="n">
        <v>14032574</v>
      </c>
      <c r="B12263" s="18" t="n">
        <v>1</v>
      </c>
    </row>
    <row r="12264" customFormat="false" ht="12.8" hidden="false" customHeight="false" outlineLevel="0" collapsed="false">
      <c r="A12264" s="17" t="n">
        <v>14032580</v>
      </c>
      <c r="B12264" s="18" t="n">
        <v>1</v>
      </c>
    </row>
    <row r="12265" customFormat="false" ht="12.8" hidden="false" customHeight="false" outlineLevel="0" collapsed="false">
      <c r="A12265" s="17" t="n">
        <v>14032586</v>
      </c>
      <c r="B12265" s="18" t="n">
        <v>1</v>
      </c>
    </row>
    <row r="12266" customFormat="false" ht="12.8" hidden="false" customHeight="false" outlineLevel="0" collapsed="false">
      <c r="A12266" s="17" t="n">
        <v>14032590</v>
      </c>
      <c r="B12266" s="18" t="n">
        <v>1</v>
      </c>
    </row>
    <row r="12267" customFormat="false" ht="12.8" hidden="false" customHeight="false" outlineLevel="0" collapsed="false">
      <c r="A12267" s="17" t="n">
        <v>14032592</v>
      </c>
      <c r="B12267" s="18" t="n">
        <v>1</v>
      </c>
    </row>
    <row r="12268" customFormat="false" ht="12.8" hidden="false" customHeight="false" outlineLevel="0" collapsed="false">
      <c r="A12268" s="17" t="n">
        <v>14032604</v>
      </c>
      <c r="B12268" s="18" t="n">
        <v>1</v>
      </c>
    </row>
    <row r="12269" customFormat="false" ht="12.8" hidden="false" customHeight="false" outlineLevel="0" collapsed="false">
      <c r="A12269" s="17" t="n">
        <v>14032609</v>
      </c>
      <c r="B12269" s="18" t="n">
        <v>1</v>
      </c>
    </row>
    <row r="12270" customFormat="false" ht="12.8" hidden="false" customHeight="false" outlineLevel="0" collapsed="false">
      <c r="A12270" s="17" t="n">
        <v>14032610</v>
      </c>
      <c r="B12270" s="18" t="n">
        <v>1</v>
      </c>
    </row>
    <row r="12271" customFormat="false" ht="12.8" hidden="false" customHeight="false" outlineLevel="0" collapsed="false">
      <c r="A12271" s="17" t="n">
        <v>14032617</v>
      </c>
      <c r="B12271" s="18" t="n">
        <v>1</v>
      </c>
    </row>
    <row r="12272" customFormat="false" ht="12.8" hidden="false" customHeight="false" outlineLevel="0" collapsed="false">
      <c r="A12272" s="17" t="n">
        <v>14032644</v>
      </c>
      <c r="B12272" s="18" t="n">
        <v>1</v>
      </c>
    </row>
    <row r="12273" customFormat="false" ht="12.8" hidden="false" customHeight="false" outlineLevel="0" collapsed="false">
      <c r="A12273" s="17" t="n">
        <v>14032652</v>
      </c>
      <c r="B12273" s="18" t="n">
        <v>1</v>
      </c>
    </row>
    <row r="12274" customFormat="false" ht="12.8" hidden="false" customHeight="false" outlineLevel="0" collapsed="false">
      <c r="A12274" s="17" t="n">
        <v>14032663</v>
      </c>
      <c r="B12274" s="18" t="n">
        <v>1</v>
      </c>
    </row>
    <row r="12275" customFormat="false" ht="12.8" hidden="false" customHeight="false" outlineLevel="0" collapsed="false">
      <c r="A12275" s="17" t="n">
        <v>14032669</v>
      </c>
      <c r="B12275" s="18" t="n">
        <v>1</v>
      </c>
    </row>
    <row r="12276" customFormat="false" ht="12.8" hidden="false" customHeight="false" outlineLevel="0" collapsed="false">
      <c r="A12276" s="17" t="n">
        <v>14032695</v>
      </c>
      <c r="B12276" s="18" t="n">
        <v>1</v>
      </c>
    </row>
    <row r="12277" customFormat="false" ht="12.8" hidden="false" customHeight="false" outlineLevel="0" collapsed="false">
      <c r="A12277" s="17" t="n">
        <v>14032708</v>
      </c>
      <c r="B12277" s="18" t="n">
        <v>1</v>
      </c>
    </row>
    <row r="12278" customFormat="false" ht="12.8" hidden="false" customHeight="false" outlineLevel="0" collapsed="false">
      <c r="A12278" s="17" t="n">
        <v>14032721</v>
      </c>
      <c r="B12278" s="18" t="n">
        <v>1</v>
      </c>
    </row>
    <row r="12279" customFormat="false" ht="12.8" hidden="false" customHeight="false" outlineLevel="0" collapsed="false">
      <c r="A12279" s="17" t="n">
        <v>14032729</v>
      </c>
      <c r="B12279" s="18" t="n">
        <v>1</v>
      </c>
    </row>
    <row r="12280" customFormat="false" ht="12.8" hidden="false" customHeight="false" outlineLevel="0" collapsed="false">
      <c r="A12280" s="17" t="n">
        <v>14032737</v>
      </c>
      <c r="B12280" s="18" t="n">
        <v>1</v>
      </c>
    </row>
    <row r="12281" customFormat="false" ht="12.8" hidden="false" customHeight="false" outlineLevel="0" collapsed="false">
      <c r="A12281" s="17" t="n">
        <v>14032743</v>
      </c>
      <c r="B12281" s="18" t="n">
        <v>1</v>
      </c>
    </row>
    <row r="12282" customFormat="false" ht="12.8" hidden="false" customHeight="false" outlineLevel="0" collapsed="false">
      <c r="A12282" s="17" t="n">
        <v>14032754</v>
      </c>
      <c r="B12282" s="18" t="n">
        <v>1</v>
      </c>
    </row>
    <row r="12283" customFormat="false" ht="12.8" hidden="false" customHeight="false" outlineLevel="0" collapsed="false">
      <c r="A12283" s="17" t="n">
        <v>14032778</v>
      </c>
      <c r="B12283" s="18" t="n">
        <v>1</v>
      </c>
    </row>
    <row r="12284" customFormat="false" ht="12.8" hidden="false" customHeight="false" outlineLevel="0" collapsed="false">
      <c r="A12284" s="17" t="n">
        <v>14032779</v>
      </c>
      <c r="B12284" s="18" t="n">
        <v>1</v>
      </c>
    </row>
    <row r="12285" customFormat="false" ht="12.8" hidden="false" customHeight="false" outlineLevel="0" collapsed="false">
      <c r="A12285" s="17" t="n">
        <v>14032780</v>
      </c>
      <c r="B12285" s="18" t="n">
        <v>1</v>
      </c>
    </row>
    <row r="12286" customFormat="false" ht="12.8" hidden="false" customHeight="false" outlineLevel="0" collapsed="false">
      <c r="A12286" s="17" t="n">
        <v>14032784</v>
      </c>
      <c r="B12286" s="18" t="n">
        <v>1</v>
      </c>
    </row>
    <row r="12287" customFormat="false" ht="12.8" hidden="false" customHeight="false" outlineLevel="0" collapsed="false">
      <c r="A12287" s="17" t="n">
        <v>14032814</v>
      </c>
      <c r="B12287" s="18" t="n">
        <v>1</v>
      </c>
    </row>
    <row r="12288" customFormat="false" ht="12.8" hidden="false" customHeight="false" outlineLevel="0" collapsed="false">
      <c r="A12288" s="17" t="n">
        <v>14032825</v>
      </c>
      <c r="B12288" s="18" t="n">
        <v>1</v>
      </c>
    </row>
    <row r="12289" customFormat="false" ht="12.8" hidden="false" customHeight="false" outlineLevel="0" collapsed="false">
      <c r="A12289" s="17" t="n">
        <v>14032831</v>
      </c>
      <c r="B12289" s="18" t="n">
        <v>1</v>
      </c>
    </row>
    <row r="12290" customFormat="false" ht="12.8" hidden="false" customHeight="false" outlineLevel="0" collapsed="false">
      <c r="A12290" s="17" t="n">
        <v>14032833</v>
      </c>
      <c r="B12290" s="18" t="n">
        <v>1</v>
      </c>
    </row>
    <row r="12291" customFormat="false" ht="12.8" hidden="false" customHeight="false" outlineLevel="0" collapsed="false">
      <c r="A12291" s="17" t="n">
        <v>14032855</v>
      </c>
      <c r="B12291" s="18" t="n">
        <v>1</v>
      </c>
    </row>
    <row r="12292" customFormat="false" ht="12.8" hidden="false" customHeight="false" outlineLevel="0" collapsed="false">
      <c r="A12292" s="17" t="n">
        <v>14032861</v>
      </c>
      <c r="B12292" s="18" t="n">
        <v>1</v>
      </c>
    </row>
    <row r="12293" customFormat="false" ht="12.8" hidden="false" customHeight="false" outlineLevel="0" collapsed="false">
      <c r="A12293" s="17" t="n">
        <v>14032864</v>
      </c>
      <c r="B12293" s="18" t="n">
        <v>1</v>
      </c>
    </row>
    <row r="12294" customFormat="false" ht="12.8" hidden="false" customHeight="false" outlineLevel="0" collapsed="false">
      <c r="A12294" s="17" t="n">
        <v>14032866</v>
      </c>
      <c r="B12294" s="18" t="n">
        <v>1</v>
      </c>
    </row>
    <row r="12295" customFormat="false" ht="12.8" hidden="false" customHeight="false" outlineLevel="0" collapsed="false">
      <c r="A12295" s="17" t="n">
        <v>14032879</v>
      </c>
      <c r="B12295" s="18" t="n">
        <v>1</v>
      </c>
    </row>
    <row r="12296" customFormat="false" ht="12.8" hidden="false" customHeight="false" outlineLevel="0" collapsed="false">
      <c r="A12296" s="17" t="n">
        <v>14032883</v>
      </c>
      <c r="B12296" s="18" t="n">
        <v>1</v>
      </c>
    </row>
    <row r="12297" customFormat="false" ht="12.8" hidden="false" customHeight="false" outlineLevel="0" collapsed="false">
      <c r="A12297" s="17" t="n">
        <v>14032894</v>
      </c>
      <c r="B12297" s="18" t="n">
        <v>1</v>
      </c>
    </row>
    <row r="12298" customFormat="false" ht="12.8" hidden="false" customHeight="false" outlineLevel="0" collapsed="false">
      <c r="A12298" s="17" t="n">
        <v>14032898</v>
      </c>
      <c r="B12298" s="18" t="n">
        <v>1</v>
      </c>
    </row>
    <row r="12299" customFormat="false" ht="12.8" hidden="false" customHeight="false" outlineLevel="0" collapsed="false">
      <c r="A12299" s="17" t="n">
        <v>14032908</v>
      </c>
      <c r="B12299" s="18" t="n">
        <v>1</v>
      </c>
    </row>
    <row r="12300" customFormat="false" ht="12.8" hidden="false" customHeight="false" outlineLevel="0" collapsed="false">
      <c r="A12300" s="17" t="n">
        <v>14032924</v>
      </c>
      <c r="B12300" s="18" t="n">
        <v>1</v>
      </c>
    </row>
    <row r="12301" customFormat="false" ht="12.8" hidden="false" customHeight="false" outlineLevel="0" collapsed="false">
      <c r="A12301" s="17" t="n">
        <v>14032928</v>
      </c>
      <c r="B12301" s="18" t="n">
        <v>1</v>
      </c>
    </row>
    <row r="12302" customFormat="false" ht="12.8" hidden="false" customHeight="false" outlineLevel="0" collapsed="false">
      <c r="A12302" s="17" t="n">
        <v>14032930</v>
      </c>
      <c r="B12302" s="18" t="n">
        <v>1</v>
      </c>
    </row>
    <row r="12303" customFormat="false" ht="12.8" hidden="false" customHeight="false" outlineLevel="0" collapsed="false">
      <c r="A12303" s="17" t="n">
        <v>14032933</v>
      </c>
      <c r="B12303" s="18" t="n">
        <v>1</v>
      </c>
    </row>
    <row r="12304" customFormat="false" ht="12.8" hidden="false" customHeight="false" outlineLevel="0" collapsed="false">
      <c r="A12304" s="17" t="n">
        <v>14032958</v>
      </c>
      <c r="B12304" s="18" t="n">
        <v>1</v>
      </c>
    </row>
    <row r="12305" customFormat="false" ht="12.8" hidden="false" customHeight="false" outlineLevel="0" collapsed="false">
      <c r="A12305" s="17" t="n">
        <v>14032962</v>
      </c>
      <c r="B12305" s="18" t="n">
        <v>1</v>
      </c>
    </row>
    <row r="12306" customFormat="false" ht="12.8" hidden="false" customHeight="false" outlineLevel="0" collapsed="false">
      <c r="A12306" s="17" t="n">
        <v>14032964</v>
      </c>
      <c r="B12306" s="18" t="n">
        <v>1</v>
      </c>
    </row>
    <row r="12307" customFormat="false" ht="12.8" hidden="false" customHeight="false" outlineLevel="0" collapsed="false">
      <c r="A12307" s="17" t="n">
        <v>14032975</v>
      </c>
      <c r="B12307" s="18" t="n">
        <v>1</v>
      </c>
    </row>
    <row r="12308" customFormat="false" ht="12.8" hidden="false" customHeight="false" outlineLevel="0" collapsed="false">
      <c r="A12308" s="17" t="n">
        <v>14032977</v>
      </c>
      <c r="B12308" s="18" t="n">
        <v>1</v>
      </c>
    </row>
    <row r="12309" customFormat="false" ht="12.8" hidden="false" customHeight="false" outlineLevel="0" collapsed="false">
      <c r="A12309" s="17" t="n">
        <v>14032979</v>
      </c>
      <c r="B12309" s="18" t="n">
        <v>1</v>
      </c>
    </row>
    <row r="12310" customFormat="false" ht="12.8" hidden="false" customHeight="false" outlineLevel="0" collapsed="false">
      <c r="A12310" s="17" t="n">
        <v>14032993</v>
      </c>
      <c r="B12310" s="18" t="n">
        <v>1</v>
      </c>
    </row>
    <row r="12311" customFormat="false" ht="12.8" hidden="false" customHeight="false" outlineLevel="0" collapsed="false">
      <c r="A12311" s="17" t="n">
        <v>14033013</v>
      </c>
      <c r="B12311" s="18" t="n">
        <v>1</v>
      </c>
    </row>
    <row r="12312" customFormat="false" ht="12.8" hidden="false" customHeight="false" outlineLevel="0" collapsed="false">
      <c r="A12312" s="17" t="n">
        <v>14033026</v>
      </c>
      <c r="B12312" s="18" t="n">
        <v>1</v>
      </c>
    </row>
    <row r="12313" customFormat="false" ht="12.8" hidden="false" customHeight="false" outlineLevel="0" collapsed="false">
      <c r="A12313" s="17" t="n">
        <v>14033029</v>
      </c>
      <c r="B12313" s="18" t="n">
        <v>1</v>
      </c>
    </row>
    <row r="12314" customFormat="false" ht="12.8" hidden="false" customHeight="false" outlineLevel="0" collapsed="false">
      <c r="A12314" s="17" t="n">
        <v>14033035</v>
      </c>
      <c r="B12314" s="18" t="n">
        <v>1</v>
      </c>
    </row>
    <row r="12315" customFormat="false" ht="12.8" hidden="false" customHeight="false" outlineLevel="0" collapsed="false">
      <c r="A12315" s="17" t="n">
        <v>14033037</v>
      </c>
      <c r="B12315" s="18" t="n">
        <v>1</v>
      </c>
    </row>
    <row r="12316" customFormat="false" ht="12.8" hidden="false" customHeight="false" outlineLevel="0" collapsed="false">
      <c r="A12316" s="17" t="n">
        <v>14033039</v>
      </c>
      <c r="B12316" s="18" t="n">
        <v>1</v>
      </c>
    </row>
    <row r="12317" customFormat="false" ht="12.8" hidden="false" customHeight="false" outlineLevel="0" collapsed="false">
      <c r="A12317" s="17" t="n">
        <v>14033056</v>
      </c>
      <c r="B12317" s="18" t="n">
        <v>1</v>
      </c>
    </row>
    <row r="12318" customFormat="false" ht="12.8" hidden="false" customHeight="false" outlineLevel="0" collapsed="false">
      <c r="A12318" s="17" t="n">
        <v>14033058</v>
      </c>
      <c r="B12318" s="18" t="n">
        <v>1</v>
      </c>
    </row>
    <row r="12319" customFormat="false" ht="12.8" hidden="false" customHeight="false" outlineLevel="0" collapsed="false">
      <c r="A12319" s="17" t="n">
        <v>14033062</v>
      </c>
      <c r="B12319" s="18" t="n">
        <v>1</v>
      </c>
    </row>
    <row r="12320" customFormat="false" ht="12.8" hidden="false" customHeight="false" outlineLevel="0" collapsed="false">
      <c r="A12320" s="17" t="n">
        <v>14033065</v>
      </c>
      <c r="B12320" s="18" t="n">
        <v>1</v>
      </c>
    </row>
    <row r="12321" customFormat="false" ht="12.8" hidden="false" customHeight="false" outlineLevel="0" collapsed="false">
      <c r="A12321" s="17" t="n">
        <v>14033134</v>
      </c>
      <c r="B12321" s="18" t="n">
        <v>1</v>
      </c>
    </row>
    <row r="12322" customFormat="false" ht="12.8" hidden="false" customHeight="false" outlineLevel="0" collapsed="false">
      <c r="A12322" s="17" t="n">
        <v>14033143</v>
      </c>
      <c r="B12322" s="18" t="n">
        <v>1</v>
      </c>
    </row>
    <row r="12323" customFormat="false" ht="12.8" hidden="false" customHeight="false" outlineLevel="0" collapsed="false">
      <c r="A12323" s="17" t="n">
        <v>14033144</v>
      </c>
      <c r="B12323" s="18" t="n">
        <v>1</v>
      </c>
    </row>
    <row r="12324" customFormat="false" ht="12.8" hidden="false" customHeight="false" outlineLevel="0" collapsed="false">
      <c r="A12324" s="17" t="n">
        <v>14033148</v>
      </c>
      <c r="B12324" s="18" t="n">
        <v>1</v>
      </c>
    </row>
    <row r="12325" customFormat="false" ht="12.8" hidden="false" customHeight="false" outlineLevel="0" collapsed="false">
      <c r="A12325" s="17" t="n">
        <v>14033149</v>
      </c>
      <c r="B12325" s="18" t="n">
        <v>1</v>
      </c>
    </row>
    <row r="12326" customFormat="false" ht="12.8" hidden="false" customHeight="false" outlineLevel="0" collapsed="false">
      <c r="A12326" s="17" t="n">
        <v>14033155</v>
      </c>
      <c r="B12326" s="18" t="n">
        <v>1</v>
      </c>
    </row>
    <row r="12327" customFormat="false" ht="12.8" hidden="false" customHeight="false" outlineLevel="0" collapsed="false">
      <c r="A12327" s="17" t="n">
        <v>14033157</v>
      </c>
      <c r="B12327" s="18" t="n">
        <v>1</v>
      </c>
    </row>
    <row r="12328" customFormat="false" ht="12.8" hidden="false" customHeight="false" outlineLevel="0" collapsed="false">
      <c r="A12328" s="17" t="n">
        <v>14033161</v>
      </c>
      <c r="B12328" s="18" t="n">
        <v>1</v>
      </c>
    </row>
    <row r="12329" customFormat="false" ht="12.8" hidden="false" customHeight="false" outlineLevel="0" collapsed="false">
      <c r="A12329" s="17" t="n">
        <v>14033178</v>
      </c>
      <c r="B12329" s="18" t="n">
        <v>1</v>
      </c>
    </row>
    <row r="12330" customFormat="false" ht="12.8" hidden="false" customHeight="false" outlineLevel="0" collapsed="false">
      <c r="A12330" s="17" t="n">
        <v>14033185</v>
      </c>
      <c r="B12330" s="18" t="n">
        <v>1</v>
      </c>
    </row>
    <row r="12331" customFormat="false" ht="12.8" hidden="false" customHeight="false" outlineLevel="0" collapsed="false">
      <c r="A12331" s="17" t="n">
        <v>14033186</v>
      </c>
      <c r="B12331" s="18" t="n">
        <v>1</v>
      </c>
    </row>
    <row r="12332" customFormat="false" ht="12.8" hidden="false" customHeight="false" outlineLevel="0" collapsed="false">
      <c r="A12332" s="17" t="n">
        <v>14033191</v>
      </c>
      <c r="B12332" s="18" t="n">
        <v>1</v>
      </c>
    </row>
    <row r="12333" customFormat="false" ht="12.8" hidden="false" customHeight="false" outlineLevel="0" collapsed="false">
      <c r="A12333" s="17" t="n">
        <v>14033208</v>
      </c>
      <c r="B12333" s="18" t="n">
        <v>1</v>
      </c>
    </row>
    <row r="12334" customFormat="false" ht="12.8" hidden="false" customHeight="false" outlineLevel="0" collapsed="false">
      <c r="A12334" s="17" t="n">
        <v>14033217</v>
      </c>
      <c r="B12334" s="18" t="n">
        <v>1</v>
      </c>
    </row>
    <row r="12335" customFormat="false" ht="12.8" hidden="false" customHeight="false" outlineLevel="0" collapsed="false">
      <c r="A12335" s="17" t="n">
        <v>14033233</v>
      </c>
      <c r="B12335" s="18" t="n">
        <v>1</v>
      </c>
    </row>
    <row r="12336" customFormat="false" ht="12.8" hidden="false" customHeight="false" outlineLevel="0" collapsed="false">
      <c r="A12336" s="17" t="n">
        <v>14033240</v>
      </c>
      <c r="B12336" s="18" t="n">
        <v>1</v>
      </c>
    </row>
    <row r="12337" customFormat="false" ht="12.8" hidden="false" customHeight="false" outlineLevel="0" collapsed="false">
      <c r="A12337" s="17" t="n">
        <v>14033242</v>
      </c>
      <c r="B12337" s="18" t="n">
        <v>1</v>
      </c>
    </row>
    <row r="12338" customFormat="false" ht="12.8" hidden="false" customHeight="false" outlineLevel="0" collapsed="false">
      <c r="A12338" s="17" t="n">
        <v>14033256</v>
      </c>
      <c r="B12338" s="18" t="n">
        <v>1</v>
      </c>
    </row>
    <row r="12339" customFormat="false" ht="12.8" hidden="false" customHeight="false" outlineLevel="0" collapsed="false">
      <c r="A12339" s="17" t="n">
        <v>14033266</v>
      </c>
      <c r="B12339" s="18" t="n">
        <v>1</v>
      </c>
    </row>
    <row r="12340" customFormat="false" ht="12.8" hidden="false" customHeight="false" outlineLevel="0" collapsed="false">
      <c r="A12340" s="17" t="n">
        <v>14033271</v>
      </c>
      <c r="B12340" s="18" t="n">
        <v>1</v>
      </c>
    </row>
    <row r="12341" customFormat="false" ht="12.8" hidden="false" customHeight="false" outlineLevel="0" collapsed="false">
      <c r="A12341" s="17" t="n">
        <v>14033288</v>
      </c>
      <c r="B12341" s="18" t="n">
        <v>1</v>
      </c>
    </row>
    <row r="12342" customFormat="false" ht="12.8" hidden="false" customHeight="false" outlineLevel="0" collapsed="false">
      <c r="A12342" s="17" t="n">
        <v>14033296</v>
      </c>
      <c r="B12342" s="18" t="n">
        <v>1</v>
      </c>
    </row>
    <row r="12343" customFormat="false" ht="12.8" hidden="false" customHeight="false" outlineLevel="0" collapsed="false">
      <c r="A12343" s="17" t="n">
        <v>14033320</v>
      </c>
      <c r="B12343" s="18" t="n">
        <v>1</v>
      </c>
    </row>
    <row r="12344" customFormat="false" ht="12.8" hidden="false" customHeight="false" outlineLevel="0" collapsed="false">
      <c r="A12344" s="17" t="n">
        <v>14033330</v>
      </c>
      <c r="B12344" s="18" t="n">
        <v>1</v>
      </c>
    </row>
    <row r="12345" customFormat="false" ht="12.8" hidden="false" customHeight="false" outlineLevel="0" collapsed="false">
      <c r="A12345" s="17" t="n">
        <v>14033344</v>
      </c>
      <c r="B12345" s="18" t="n">
        <v>1</v>
      </c>
    </row>
    <row r="12346" customFormat="false" ht="12.8" hidden="false" customHeight="false" outlineLevel="0" collapsed="false">
      <c r="A12346" s="17" t="n">
        <v>14033372</v>
      </c>
      <c r="B12346" s="18" t="n">
        <v>1</v>
      </c>
    </row>
    <row r="12347" customFormat="false" ht="12.8" hidden="false" customHeight="false" outlineLevel="0" collapsed="false">
      <c r="A12347" s="17" t="n">
        <v>14033375</v>
      </c>
      <c r="B12347" s="18" t="n">
        <v>1</v>
      </c>
    </row>
    <row r="12348" customFormat="false" ht="12.8" hidden="false" customHeight="false" outlineLevel="0" collapsed="false">
      <c r="A12348" s="17" t="n">
        <v>14033383</v>
      </c>
      <c r="B12348" s="18" t="n">
        <v>1</v>
      </c>
    </row>
    <row r="12349" customFormat="false" ht="12.8" hidden="false" customHeight="false" outlineLevel="0" collapsed="false">
      <c r="A12349" s="17" t="n">
        <v>14033386</v>
      </c>
      <c r="B12349" s="18" t="n">
        <v>1</v>
      </c>
    </row>
    <row r="12350" customFormat="false" ht="12.8" hidden="false" customHeight="false" outlineLevel="0" collapsed="false">
      <c r="A12350" s="17" t="n">
        <v>14033390</v>
      </c>
      <c r="B12350" s="18" t="n">
        <v>1</v>
      </c>
    </row>
    <row r="12351" customFormat="false" ht="12.8" hidden="false" customHeight="false" outlineLevel="0" collapsed="false">
      <c r="A12351" s="17" t="n">
        <v>14033391</v>
      </c>
      <c r="B12351" s="18" t="n">
        <v>1</v>
      </c>
    </row>
    <row r="12352" customFormat="false" ht="12.8" hidden="false" customHeight="false" outlineLevel="0" collapsed="false">
      <c r="A12352" s="17" t="n">
        <v>14033400</v>
      </c>
      <c r="B12352" s="18" t="n">
        <v>1</v>
      </c>
    </row>
    <row r="12353" customFormat="false" ht="12.8" hidden="false" customHeight="false" outlineLevel="0" collapsed="false">
      <c r="A12353" s="17" t="n">
        <v>14033444</v>
      </c>
      <c r="B12353" s="18" t="n">
        <v>1</v>
      </c>
    </row>
    <row r="12354" customFormat="false" ht="12.8" hidden="false" customHeight="false" outlineLevel="0" collapsed="false">
      <c r="A12354" s="17" t="n">
        <v>14033463</v>
      </c>
      <c r="B12354" s="18" t="n">
        <v>1</v>
      </c>
    </row>
    <row r="12355" customFormat="false" ht="12.8" hidden="false" customHeight="false" outlineLevel="0" collapsed="false">
      <c r="A12355" s="17" t="n">
        <v>14033495</v>
      </c>
      <c r="B12355" s="18" t="n">
        <v>1</v>
      </c>
    </row>
    <row r="12356" customFormat="false" ht="12.8" hidden="false" customHeight="false" outlineLevel="0" collapsed="false">
      <c r="A12356" s="17" t="n">
        <v>14033498</v>
      </c>
      <c r="B12356" s="18" t="n">
        <v>1</v>
      </c>
    </row>
    <row r="12357" customFormat="false" ht="12.8" hidden="false" customHeight="false" outlineLevel="0" collapsed="false">
      <c r="A12357" s="17" t="n">
        <v>14033558</v>
      </c>
      <c r="B12357" s="18" t="n">
        <v>1</v>
      </c>
    </row>
    <row r="12358" customFormat="false" ht="12.8" hidden="false" customHeight="false" outlineLevel="0" collapsed="false">
      <c r="A12358" s="17" t="n">
        <v>14033565</v>
      </c>
      <c r="B12358" s="18" t="n">
        <v>1</v>
      </c>
    </row>
    <row r="12359" customFormat="false" ht="12.8" hidden="false" customHeight="false" outlineLevel="0" collapsed="false">
      <c r="A12359" s="17" t="n">
        <v>14033601</v>
      </c>
      <c r="B12359" s="18" t="n">
        <v>1</v>
      </c>
    </row>
    <row r="12360" customFormat="false" ht="12.8" hidden="false" customHeight="false" outlineLevel="0" collapsed="false">
      <c r="A12360" s="17" t="n">
        <v>14033609</v>
      </c>
      <c r="B12360" s="18" t="n">
        <v>1</v>
      </c>
    </row>
    <row r="12361" customFormat="false" ht="12.8" hidden="false" customHeight="false" outlineLevel="0" collapsed="false">
      <c r="A12361" s="17" t="n">
        <v>14033616</v>
      </c>
      <c r="B12361" s="18" t="n">
        <v>1</v>
      </c>
    </row>
    <row r="12362" customFormat="false" ht="12.8" hidden="false" customHeight="false" outlineLevel="0" collapsed="false">
      <c r="A12362" s="17" t="n">
        <v>14033621</v>
      </c>
      <c r="B12362" s="18" t="n">
        <v>1</v>
      </c>
    </row>
    <row r="12363" customFormat="false" ht="12.8" hidden="false" customHeight="false" outlineLevel="0" collapsed="false">
      <c r="A12363" s="17" t="n">
        <v>14033625</v>
      </c>
      <c r="B12363" s="18" t="n">
        <v>1</v>
      </c>
    </row>
    <row r="12364" customFormat="false" ht="12.8" hidden="false" customHeight="false" outlineLevel="0" collapsed="false">
      <c r="A12364" s="17" t="n">
        <v>14033638</v>
      </c>
      <c r="B12364" s="18" t="n">
        <v>1</v>
      </c>
    </row>
    <row r="12365" customFormat="false" ht="12.8" hidden="false" customHeight="false" outlineLevel="0" collapsed="false">
      <c r="A12365" s="17" t="n">
        <v>14033660</v>
      </c>
      <c r="B12365" s="18" t="n">
        <v>1</v>
      </c>
    </row>
    <row r="12366" customFormat="false" ht="12.8" hidden="false" customHeight="false" outlineLevel="0" collapsed="false">
      <c r="A12366" s="17" t="n">
        <v>14033662</v>
      </c>
      <c r="B12366" s="18" t="n">
        <v>1</v>
      </c>
    </row>
    <row r="12367" customFormat="false" ht="12.8" hidden="false" customHeight="false" outlineLevel="0" collapsed="false">
      <c r="A12367" s="17" t="n">
        <v>14033669</v>
      </c>
      <c r="B12367" s="18" t="n">
        <v>1</v>
      </c>
    </row>
    <row r="12368" customFormat="false" ht="12.8" hidden="false" customHeight="false" outlineLevel="0" collapsed="false">
      <c r="A12368" s="17" t="n">
        <v>14033675</v>
      </c>
      <c r="B12368" s="18" t="n">
        <v>1</v>
      </c>
    </row>
    <row r="12369" customFormat="false" ht="12.8" hidden="false" customHeight="false" outlineLevel="0" collapsed="false">
      <c r="A12369" s="17" t="n">
        <v>14033676</v>
      </c>
      <c r="B12369" s="18" t="n">
        <v>1</v>
      </c>
    </row>
    <row r="12370" customFormat="false" ht="12.8" hidden="false" customHeight="false" outlineLevel="0" collapsed="false">
      <c r="A12370" s="17" t="n">
        <v>14033684</v>
      </c>
      <c r="B12370" s="18" t="n">
        <v>1</v>
      </c>
    </row>
    <row r="12371" customFormat="false" ht="12.8" hidden="false" customHeight="false" outlineLevel="0" collapsed="false">
      <c r="A12371" s="17" t="n">
        <v>14033712</v>
      </c>
      <c r="B12371" s="18" t="n">
        <v>1</v>
      </c>
    </row>
    <row r="12372" customFormat="false" ht="12.8" hidden="false" customHeight="false" outlineLevel="0" collapsed="false">
      <c r="A12372" s="17" t="n">
        <v>14033727</v>
      </c>
      <c r="B12372" s="18" t="n">
        <v>1</v>
      </c>
    </row>
    <row r="12373" customFormat="false" ht="12.8" hidden="false" customHeight="false" outlineLevel="0" collapsed="false">
      <c r="A12373" s="17" t="n">
        <v>14033733</v>
      </c>
      <c r="B12373" s="18" t="n">
        <v>1</v>
      </c>
    </row>
    <row r="12374" customFormat="false" ht="12.8" hidden="false" customHeight="false" outlineLevel="0" collapsed="false">
      <c r="A12374" s="17" t="n">
        <v>14033736</v>
      </c>
      <c r="B12374" s="18" t="n">
        <v>1</v>
      </c>
    </row>
    <row r="12375" customFormat="false" ht="12.8" hidden="false" customHeight="false" outlineLevel="0" collapsed="false">
      <c r="A12375" s="17" t="n">
        <v>14033738</v>
      </c>
      <c r="B12375" s="18" t="n">
        <v>1</v>
      </c>
    </row>
    <row r="12376" customFormat="false" ht="12.8" hidden="false" customHeight="false" outlineLevel="0" collapsed="false">
      <c r="A12376" s="17" t="n">
        <v>14033739</v>
      </c>
      <c r="B12376" s="18" t="n">
        <v>1</v>
      </c>
    </row>
    <row r="12377" customFormat="false" ht="12.8" hidden="false" customHeight="false" outlineLevel="0" collapsed="false">
      <c r="A12377" s="17" t="n">
        <v>14033754</v>
      </c>
      <c r="B12377" s="18" t="n">
        <v>1</v>
      </c>
    </row>
    <row r="12378" customFormat="false" ht="12.8" hidden="false" customHeight="false" outlineLevel="0" collapsed="false">
      <c r="A12378" s="17" t="n">
        <v>14033761</v>
      </c>
      <c r="B12378" s="18" t="n">
        <v>1</v>
      </c>
    </row>
    <row r="12379" customFormat="false" ht="12.8" hidden="false" customHeight="false" outlineLevel="0" collapsed="false">
      <c r="A12379" s="17" t="n">
        <v>14033762</v>
      </c>
      <c r="B12379" s="18" t="n">
        <v>1</v>
      </c>
    </row>
    <row r="12380" customFormat="false" ht="12.8" hidden="false" customHeight="false" outlineLevel="0" collapsed="false">
      <c r="A12380" s="17" t="n">
        <v>14033767</v>
      </c>
      <c r="B12380" s="18" t="n">
        <v>1</v>
      </c>
    </row>
    <row r="12381" customFormat="false" ht="12.8" hidden="false" customHeight="false" outlineLevel="0" collapsed="false">
      <c r="A12381" s="17" t="n">
        <v>14033768</v>
      </c>
      <c r="B12381" s="18" t="n">
        <v>1</v>
      </c>
    </row>
    <row r="12382" customFormat="false" ht="12.8" hidden="false" customHeight="false" outlineLevel="0" collapsed="false">
      <c r="A12382" s="17" t="n">
        <v>14033775</v>
      </c>
      <c r="B12382" s="18" t="n">
        <v>1</v>
      </c>
    </row>
    <row r="12383" customFormat="false" ht="12.8" hidden="false" customHeight="false" outlineLevel="0" collapsed="false">
      <c r="A12383" s="17" t="n">
        <v>14033784</v>
      </c>
      <c r="B12383" s="18" t="n">
        <v>1</v>
      </c>
    </row>
    <row r="12384" customFormat="false" ht="12.8" hidden="false" customHeight="false" outlineLevel="0" collapsed="false">
      <c r="A12384" s="17" t="n">
        <v>14033785</v>
      </c>
      <c r="B12384" s="18" t="n">
        <v>1</v>
      </c>
    </row>
    <row r="12385" customFormat="false" ht="12.8" hidden="false" customHeight="false" outlineLevel="0" collapsed="false">
      <c r="A12385" s="17" t="n">
        <v>14033804</v>
      </c>
      <c r="B12385" s="18" t="n">
        <v>1</v>
      </c>
    </row>
    <row r="12386" customFormat="false" ht="12.8" hidden="false" customHeight="false" outlineLevel="0" collapsed="false">
      <c r="A12386" s="17" t="n">
        <v>14033808</v>
      </c>
      <c r="B12386" s="18" t="n">
        <v>1</v>
      </c>
    </row>
    <row r="12387" customFormat="false" ht="12.8" hidden="false" customHeight="false" outlineLevel="0" collapsed="false">
      <c r="A12387" s="17" t="n">
        <v>14033823</v>
      </c>
      <c r="B12387" s="18" t="n">
        <v>1</v>
      </c>
    </row>
    <row r="12388" customFormat="false" ht="12.8" hidden="false" customHeight="false" outlineLevel="0" collapsed="false">
      <c r="A12388" s="17" t="n">
        <v>14033825</v>
      </c>
      <c r="B12388" s="18" t="n">
        <v>1</v>
      </c>
    </row>
    <row r="12389" customFormat="false" ht="12.8" hidden="false" customHeight="false" outlineLevel="0" collapsed="false">
      <c r="A12389" s="17" t="n">
        <v>14033898</v>
      </c>
      <c r="B12389" s="18" t="n">
        <v>1</v>
      </c>
    </row>
    <row r="12390" customFormat="false" ht="12.8" hidden="false" customHeight="false" outlineLevel="0" collapsed="false">
      <c r="A12390" s="17" t="n">
        <v>14033925</v>
      </c>
      <c r="B12390" s="18" t="n">
        <v>1</v>
      </c>
    </row>
    <row r="12391" customFormat="false" ht="12.8" hidden="false" customHeight="false" outlineLevel="0" collapsed="false">
      <c r="A12391" s="17" t="n">
        <v>14033932</v>
      </c>
      <c r="B12391" s="18" t="n">
        <v>1</v>
      </c>
    </row>
    <row r="12392" customFormat="false" ht="12.8" hidden="false" customHeight="false" outlineLevel="0" collapsed="false">
      <c r="A12392" s="17" t="n">
        <v>14033937</v>
      </c>
      <c r="B12392" s="18" t="n">
        <v>1</v>
      </c>
    </row>
    <row r="12393" customFormat="false" ht="12.8" hidden="false" customHeight="false" outlineLevel="0" collapsed="false">
      <c r="A12393" s="17" t="n">
        <v>14033945</v>
      </c>
      <c r="B12393" s="18" t="n">
        <v>1</v>
      </c>
    </row>
    <row r="12394" customFormat="false" ht="12.8" hidden="false" customHeight="false" outlineLevel="0" collapsed="false">
      <c r="A12394" s="17" t="n">
        <v>14033947</v>
      </c>
      <c r="B12394" s="18" t="n">
        <v>1</v>
      </c>
    </row>
    <row r="12395" customFormat="false" ht="12.8" hidden="false" customHeight="false" outlineLevel="0" collapsed="false">
      <c r="A12395" s="17" t="n">
        <v>14033958</v>
      </c>
      <c r="B12395" s="18" t="n">
        <v>1</v>
      </c>
    </row>
    <row r="12396" customFormat="false" ht="12.8" hidden="false" customHeight="false" outlineLevel="0" collapsed="false">
      <c r="A12396" s="17" t="n">
        <v>14033970</v>
      </c>
      <c r="B12396" s="18" t="n">
        <v>1</v>
      </c>
    </row>
    <row r="12397" customFormat="false" ht="12.8" hidden="false" customHeight="false" outlineLevel="0" collapsed="false">
      <c r="A12397" s="17" t="n">
        <v>14033972</v>
      </c>
      <c r="B12397" s="18" t="n">
        <v>1</v>
      </c>
    </row>
    <row r="12398" customFormat="false" ht="12.8" hidden="false" customHeight="false" outlineLevel="0" collapsed="false">
      <c r="A12398" s="17" t="n">
        <v>14033973</v>
      </c>
      <c r="B12398" s="18" t="n">
        <v>1</v>
      </c>
    </row>
    <row r="12399" customFormat="false" ht="12.8" hidden="false" customHeight="false" outlineLevel="0" collapsed="false">
      <c r="A12399" s="17" t="n">
        <v>14033976</v>
      </c>
      <c r="B12399" s="18" t="n">
        <v>1</v>
      </c>
    </row>
    <row r="12400" customFormat="false" ht="12.8" hidden="false" customHeight="false" outlineLevel="0" collapsed="false">
      <c r="A12400" s="17" t="n">
        <v>14033977</v>
      </c>
      <c r="B12400" s="18" t="n">
        <v>1</v>
      </c>
    </row>
    <row r="12401" customFormat="false" ht="12.8" hidden="false" customHeight="false" outlineLevel="0" collapsed="false">
      <c r="A12401" s="17" t="n">
        <v>14033978</v>
      </c>
      <c r="B12401" s="18" t="n">
        <v>1</v>
      </c>
    </row>
    <row r="12402" customFormat="false" ht="12.8" hidden="false" customHeight="false" outlineLevel="0" collapsed="false">
      <c r="A12402" s="17" t="n">
        <v>14033980</v>
      </c>
      <c r="B12402" s="18" t="n">
        <v>1</v>
      </c>
    </row>
    <row r="12403" customFormat="false" ht="12.8" hidden="false" customHeight="false" outlineLevel="0" collapsed="false">
      <c r="A12403" s="17" t="n">
        <v>14033991</v>
      </c>
      <c r="B12403" s="18" t="n">
        <v>1</v>
      </c>
    </row>
    <row r="12404" customFormat="false" ht="12.8" hidden="false" customHeight="false" outlineLevel="0" collapsed="false">
      <c r="A12404" s="17" t="n">
        <v>14033998</v>
      </c>
      <c r="B12404" s="18" t="n">
        <v>1</v>
      </c>
    </row>
    <row r="12405" customFormat="false" ht="12.8" hidden="false" customHeight="false" outlineLevel="0" collapsed="false">
      <c r="A12405" s="17" t="n">
        <v>14033999</v>
      </c>
      <c r="B12405" s="18" t="n">
        <v>1</v>
      </c>
    </row>
    <row r="12406" customFormat="false" ht="12.8" hidden="false" customHeight="false" outlineLevel="0" collapsed="false">
      <c r="A12406" s="17" t="n">
        <v>14034008</v>
      </c>
      <c r="B12406" s="18" t="n">
        <v>1</v>
      </c>
    </row>
    <row r="12407" customFormat="false" ht="12.8" hidden="false" customHeight="false" outlineLevel="0" collapsed="false">
      <c r="A12407" s="17" t="n">
        <v>14034014</v>
      </c>
      <c r="B12407" s="18" t="n">
        <v>1</v>
      </c>
    </row>
    <row r="12408" customFormat="false" ht="12.8" hidden="false" customHeight="false" outlineLevel="0" collapsed="false">
      <c r="A12408" s="17" t="n">
        <v>14034032</v>
      </c>
      <c r="B12408" s="18" t="n">
        <v>1</v>
      </c>
    </row>
    <row r="12409" customFormat="false" ht="12.8" hidden="false" customHeight="false" outlineLevel="0" collapsed="false">
      <c r="A12409" s="17" t="n">
        <v>14034033</v>
      </c>
      <c r="B12409" s="18" t="n">
        <v>1</v>
      </c>
    </row>
    <row r="12410" customFormat="false" ht="12.8" hidden="false" customHeight="false" outlineLevel="0" collapsed="false">
      <c r="A12410" s="17" t="n">
        <v>14034059</v>
      </c>
      <c r="B12410" s="18" t="n">
        <v>1</v>
      </c>
    </row>
    <row r="12411" customFormat="false" ht="12.8" hidden="false" customHeight="false" outlineLevel="0" collapsed="false">
      <c r="A12411" s="17" t="n">
        <v>14034068</v>
      </c>
      <c r="B12411" s="18" t="n">
        <v>1</v>
      </c>
    </row>
    <row r="12412" customFormat="false" ht="12.8" hidden="false" customHeight="false" outlineLevel="0" collapsed="false">
      <c r="A12412" s="17" t="n">
        <v>14034070</v>
      </c>
      <c r="B12412" s="18" t="n">
        <v>1</v>
      </c>
    </row>
    <row r="12413" customFormat="false" ht="12.8" hidden="false" customHeight="false" outlineLevel="0" collapsed="false">
      <c r="A12413" s="17" t="n">
        <v>14034071</v>
      </c>
      <c r="B12413" s="18" t="n">
        <v>1</v>
      </c>
    </row>
    <row r="12414" customFormat="false" ht="12.8" hidden="false" customHeight="false" outlineLevel="0" collapsed="false">
      <c r="A12414" s="17" t="n">
        <v>14034072</v>
      </c>
      <c r="B12414" s="18" t="n">
        <v>1</v>
      </c>
    </row>
    <row r="12415" customFormat="false" ht="12.8" hidden="false" customHeight="false" outlineLevel="0" collapsed="false">
      <c r="A12415" s="17" t="n">
        <v>14034076</v>
      </c>
      <c r="B12415" s="18" t="n">
        <v>1</v>
      </c>
    </row>
    <row r="12416" customFormat="false" ht="12.8" hidden="false" customHeight="false" outlineLevel="0" collapsed="false">
      <c r="A12416" s="17" t="n">
        <v>14034080</v>
      </c>
      <c r="B12416" s="18" t="n">
        <v>1</v>
      </c>
    </row>
    <row r="12417" customFormat="false" ht="12.8" hidden="false" customHeight="false" outlineLevel="0" collapsed="false">
      <c r="A12417" s="17" t="n">
        <v>14034090</v>
      </c>
      <c r="B12417" s="18" t="n">
        <v>1</v>
      </c>
    </row>
    <row r="12418" customFormat="false" ht="12.8" hidden="false" customHeight="false" outlineLevel="0" collapsed="false">
      <c r="A12418" s="17" t="n">
        <v>14034098</v>
      </c>
      <c r="B12418" s="18" t="n">
        <v>1</v>
      </c>
    </row>
    <row r="12419" customFormat="false" ht="12.8" hidden="false" customHeight="false" outlineLevel="0" collapsed="false">
      <c r="A12419" s="17" t="n">
        <v>14034123</v>
      </c>
      <c r="B12419" s="18" t="n">
        <v>1</v>
      </c>
    </row>
    <row r="12420" customFormat="false" ht="12.8" hidden="false" customHeight="false" outlineLevel="0" collapsed="false">
      <c r="A12420" s="17" t="n">
        <v>14034127</v>
      </c>
      <c r="B12420" s="18" t="n">
        <v>1</v>
      </c>
    </row>
    <row r="12421" customFormat="false" ht="12.8" hidden="false" customHeight="false" outlineLevel="0" collapsed="false">
      <c r="A12421" s="17" t="n">
        <v>14034131</v>
      </c>
      <c r="B12421" s="18" t="n">
        <v>1</v>
      </c>
    </row>
    <row r="12422" customFormat="false" ht="12.8" hidden="false" customHeight="false" outlineLevel="0" collapsed="false">
      <c r="A12422" s="17" t="n">
        <v>14034138</v>
      </c>
      <c r="B12422" s="18" t="n">
        <v>1</v>
      </c>
    </row>
    <row r="12423" customFormat="false" ht="12.8" hidden="false" customHeight="false" outlineLevel="0" collapsed="false">
      <c r="A12423" s="17" t="n">
        <v>14034143</v>
      </c>
      <c r="B12423" s="18" t="n">
        <v>1</v>
      </c>
    </row>
    <row r="12424" customFormat="false" ht="12.8" hidden="false" customHeight="false" outlineLevel="0" collapsed="false">
      <c r="A12424" s="17" t="n">
        <v>14034145</v>
      </c>
      <c r="B12424" s="18" t="n">
        <v>1</v>
      </c>
    </row>
    <row r="12425" customFormat="false" ht="12.8" hidden="false" customHeight="false" outlineLevel="0" collapsed="false">
      <c r="A12425" s="17" t="n">
        <v>14034170</v>
      </c>
      <c r="B12425" s="18" t="n">
        <v>1</v>
      </c>
    </row>
    <row r="12426" customFormat="false" ht="12.8" hidden="false" customHeight="false" outlineLevel="0" collapsed="false">
      <c r="A12426" s="17" t="n">
        <v>14034192</v>
      </c>
      <c r="B12426" s="18" t="n">
        <v>1</v>
      </c>
    </row>
    <row r="12427" customFormat="false" ht="12.8" hidden="false" customHeight="false" outlineLevel="0" collapsed="false">
      <c r="A12427" s="17" t="n">
        <v>14034203</v>
      </c>
      <c r="B12427" s="18" t="n">
        <v>1</v>
      </c>
    </row>
    <row r="12428" customFormat="false" ht="12.8" hidden="false" customHeight="false" outlineLevel="0" collapsed="false">
      <c r="A12428" s="17" t="n">
        <v>14034227</v>
      </c>
      <c r="B12428" s="18" t="n">
        <v>1</v>
      </c>
    </row>
    <row r="12429" customFormat="false" ht="12.8" hidden="false" customHeight="false" outlineLevel="0" collapsed="false">
      <c r="A12429" s="17" t="n">
        <v>14034251</v>
      </c>
      <c r="B12429" s="18" t="n">
        <v>1</v>
      </c>
    </row>
    <row r="12430" customFormat="false" ht="12.8" hidden="false" customHeight="false" outlineLevel="0" collapsed="false">
      <c r="A12430" s="17" t="n">
        <v>14034268</v>
      </c>
      <c r="B12430" s="18" t="n">
        <v>1</v>
      </c>
    </row>
    <row r="12431" customFormat="false" ht="12.8" hidden="false" customHeight="false" outlineLevel="0" collapsed="false">
      <c r="A12431" s="17" t="n">
        <v>14034272</v>
      </c>
      <c r="B12431" s="18" t="n">
        <v>1</v>
      </c>
    </row>
    <row r="12432" customFormat="false" ht="12.8" hidden="false" customHeight="false" outlineLevel="0" collapsed="false">
      <c r="A12432" s="17" t="n">
        <v>14034286</v>
      </c>
      <c r="B12432" s="18" t="n">
        <v>1</v>
      </c>
    </row>
    <row r="12433" customFormat="false" ht="12.8" hidden="false" customHeight="false" outlineLevel="0" collapsed="false">
      <c r="A12433" s="17" t="n">
        <v>14034289</v>
      </c>
      <c r="B12433" s="18" t="n">
        <v>1</v>
      </c>
    </row>
    <row r="12434" customFormat="false" ht="12.8" hidden="false" customHeight="false" outlineLevel="0" collapsed="false">
      <c r="A12434" s="17" t="n">
        <v>14034308</v>
      </c>
      <c r="B12434" s="18" t="n">
        <v>1</v>
      </c>
    </row>
    <row r="12435" customFormat="false" ht="12.8" hidden="false" customHeight="false" outlineLevel="0" collapsed="false">
      <c r="A12435" s="17" t="n">
        <v>14034312</v>
      </c>
      <c r="B12435" s="18" t="n">
        <v>1</v>
      </c>
    </row>
    <row r="12436" customFormat="false" ht="12.8" hidden="false" customHeight="false" outlineLevel="0" collapsed="false">
      <c r="A12436" s="17" t="n">
        <v>14034315</v>
      </c>
      <c r="B12436" s="18" t="n">
        <v>1</v>
      </c>
    </row>
    <row r="12437" customFormat="false" ht="12.8" hidden="false" customHeight="false" outlineLevel="0" collapsed="false">
      <c r="A12437" s="17" t="n">
        <v>14034346</v>
      </c>
      <c r="B12437" s="18" t="n">
        <v>1</v>
      </c>
    </row>
    <row r="12438" customFormat="false" ht="12.8" hidden="false" customHeight="false" outlineLevel="0" collapsed="false">
      <c r="A12438" s="17" t="n">
        <v>14034372</v>
      </c>
      <c r="B12438" s="18" t="n">
        <v>1</v>
      </c>
    </row>
    <row r="12439" customFormat="false" ht="12.8" hidden="false" customHeight="false" outlineLevel="0" collapsed="false">
      <c r="A12439" s="17" t="n">
        <v>14034380</v>
      </c>
      <c r="B12439" s="18" t="n">
        <v>1</v>
      </c>
    </row>
    <row r="12440" customFormat="false" ht="12.8" hidden="false" customHeight="false" outlineLevel="0" collapsed="false">
      <c r="A12440" s="17" t="n">
        <v>14034382</v>
      </c>
      <c r="B12440" s="18" t="n">
        <v>1</v>
      </c>
    </row>
    <row r="12441" customFormat="false" ht="12.8" hidden="false" customHeight="false" outlineLevel="0" collapsed="false">
      <c r="A12441" s="17" t="n">
        <v>14034388</v>
      </c>
      <c r="B12441" s="18" t="n">
        <v>1</v>
      </c>
    </row>
    <row r="12442" customFormat="false" ht="12.8" hidden="false" customHeight="false" outlineLevel="0" collapsed="false">
      <c r="A12442" s="17" t="n">
        <v>14034393</v>
      </c>
      <c r="B12442" s="18" t="n">
        <v>1</v>
      </c>
    </row>
    <row r="12443" customFormat="false" ht="12.8" hidden="false" customHeight="false" outlineLevel="0" collapsed="false">
      <c r="A12443" s="17" t="n">
        <v>14034404</v>
      </c>
      <c r="B12443" s="18" t="n">
        <v>1</v>
      </c>
    </row>
    <row r="12444" customFormat="false" ht="12.8" hidden="false" customHeight="false" outlineLevel="0" collapsed="false">
      <c r="A12444" s="17" t="n">
        <v>14034427</v>
      </c>
      <c r="B12444" s="18" t="n">
        <v>1</v>
      </c>
    </row>
    <row r="12445" customFormat="false" ht="12.8" hidden="false" customHeight="false" outlineLevel="0" collapsed="false">
      <c r="A12445" s="17" t="n">
        <v>14034431</v>
      </c>
      <c r="B12445" s="18" t="n">
        <v>1</v>
      </c>
    </row>
    <row r="12446" customFormat="false" ht="12.8" hidden="false" customHeight="false" outlineLevel="0" collapsed="false">
      <c r="A12446" s="17" t="n">
        <v>14034457</v>
      </c>
      <c r="B12446" s="18" t="n">
        <v>1</v>
      </c>
    </row>
    <row r="12447" customFormat="false" ht="12.8" hidden="false" customHeight="false" outlineLevel="0" collapsed="false">
      <c r="A12447" s="17" t="n">
        <v>14034468</v>
      </c>
      <c r="B12447" s="18" t="n">
        <v>1</v>
      </c>
    </row>
    <row r="12448" customFormat="false" ht="12.8" hidden="false" customHeight="false" outlineLevel="0" collapsed="false">
      <c r="A12448" s="17" t="n">
        <v>14034491</v>
      </c>
      <c r="B12448" s="18" t="n">
        <v>1</v>
      </c>
    </row>
    <row r="12449" customFormat="false" ht="12.8" hidden="false" customHeight="false" outlineLevel="0" collapsed="false">
      <c r="A12449" s="17" t="n">
        <v>14034498</v>
      </c>
      <c r="B12449" s="18" t="n">
        <v>1</v>
      </c>
    </row>
    <row r="12450" customFormat="false" ht="12.8" hidden="false" customHeight="false" outlineLevel="0" collapsed="false">
      <c r="A12450" s="17" t="n">
        <v>14034501</v>
      </c>
      <c r="B12450" s="18" t="n">
        <v>1</v>
      </c>
    </row>
    <row r="12451" customFormat="false" ht="12.8" hidden="false" customHeight="false" outlineLevel="0" collapsed="false">
      <c r="A12451" s="17" t="n">
        <v>14034509</v>
      </c>
      <c r="B12451" s="18" t="n">
        <v>1</v>
      </c>
    </row>
    <row r="12452" customFormat="false" ht="12.8" hidden="false" customHeight="false" outlineLevel="0" collapsed="false">
      <c r="A12452" s="17" t="n">
        <v>14034526</v>
      </c>
      <c r="B12452" s="18" t="n">
        <v>1</v>
      </c>
    </row>
    <row r="12453" customFormat="false" ht="12.8" hidden="false" customHeight="false" outlineLevel="0" collapsed="false">
      <c r="A12453" s="17" t="n">
        <v>14034547</v>
      </c>
      <c r="B12453" s="18" t="n">
        <v>1</v>
      </c>
    </row>
    <row r="12454" customFormat="false" ht="12.8" hidden="false" customHeight="false" outlineLevel="0" collapsed="false">
      <c r="A12454" s="17" t="n">
        <v>14034549</v>
      </c>
      <c r="B12454" s="18" t="n">
        <v>1</v>
      </c>
    </row>
    <row r="12455" customFormat="false" ht="12.8" hidden="false" customHeight="false" outlineLevel="0" collapsed="false">
      <c r="A12455" s="17" t="n">
        <v>14034553</v>
      </c>
      <c r="B12455" s="18" t="n">
        <v>1</v>
      </c>
    </row>
    <row r="12456" customFormat="false" ht="12.8" hidden="false" customHeight="false" outlineLevel="0" collapsed="false">
      <c r="A12456" s="17" t="n">
        <v>14034566</v>
      </c>
      <c r="B12456" s="18" t="n">
        <v>1</v>
      </c>
    </row>
    <row r="12457" customFormat="false" ht="12.8" hidden="false" customHeight="false" outlineLevel="0" collapsed="false">
      <c r="A12457" s="17" t="n">
        <v>14034576</v>
      </c>
      <c r="B12457" s="18" t="n">
        <v>1</v>
      </c>
    </row>
    <row r="12458" customFormat="false" ht="12.8" hidden="false" customHeight="false" outlineLevel="0" collapsed="false">
      <c r="A12458" s="17" t="n">
        <v>14034584</v>
      </c>
      <c r="B12458" s="18" t="n">
        <v>1</v>
      </c>
    </row>
    <row r="12459" customFormat="false" ht="12.8" hidden="false" customHeight="false" outlineLevel="0" collapsed="false">
      <c r="A12459" s="17" t="n">
        <v>14034592</v>
      </c>
      <c r="B12459" s="18" t="n">
        <v>1</v>
      </c>
    </row>
    <row r="12460" customFormat="false" ht="12.8" hidden="false" customHeight="false" outlineLevel="0" collapsed="false">
      <c r="A12460" s="17" t="n">
        <v>14034617</v>
      </c>
      <c r="B12460" s="18" t="n">
        <v>1</v>
      </c>
    </row>
    <row r="12461" customFormat="false" ht="12.8" hidden="false" customHeight="false" outlineLevel="0" collapsed="false">
      <c r="A12461" s="17" t="n">
        <v>14034618</v>
      </c>
      <c r="B12461" s="18" t="n">
        <v>1</v>
      </c>
    </row>
    <row r="12462" customFormat="false" ht="12.8" hidden="false" customHeight="false" outlineLevel="0" collapsed="false">
      <c r="A12462" s="17" t="n">
        <v>14034625</v>
      </c>
      <c r="B12462" s="18" t="n">
        <v>1</v>
      </c>
    </row>
    <row r="12463" customFormat="false" ht="12.8" hidden="false" customHeight="false" outlineLevel="0" collapsed="false">
      <c r="A12463" s="17" t="n">
        <v>14034638</v>
      </c>
      <c r="B12463" s="18" t="n">
        <v>1</v>
      </c>
    </row>
    <row r="12464" customFormat="false" ht="12.8" hidden="false" customHeight="false" outlineLevel="0" collapsed="false">
      <c r="A12464" s="17" t="n">
        <v>14034644</v>
      </c>
      <c r="B12464" s="18" t="n">
        <v>1</v>
      </c>
    </row>
    <row r="12465" customFormat="false" ht="12.8" hidden="false" customHeight="false" outlineLevel="0" collapsed="false">
      <c r="A12465" s="17" t="n">
        <v>14034650</v>
      </c>
      <c r="B12465" s="18" t="n">
        <v>1</v>
      </c>
    </row>
    <row r="12466" customFormat="false" ht="12.8" hidden="false" customHeight="false" outlineLevel="0" collapsed="false">
      <c r="A12466" s="17" t="n">
        <v>14034660</v>
      </c>
      <c r="B12466" s="18" t="n">
        <v>1</v>
      </c>
    </row>
    <row r="12467" customFormat="false" ht="12.8" hidden="false" customHeight="false" outlineLevel="0" collapsed="false">
      <c r="A12467" s="17" t="n">
        <v>14034686</v>
      </c>
      <c r="B12467" s="18" t="n">
        <v>1</v>
      </c>
    </row>
    <row r="12468" customFormat="false" ht="12.8" hidden="false" customHeight="false" outlineLevel="0" collapsed="false">
      <c r="A12468" s="17" t="n">
        <v>14034714</v>
      </c>
      <c r="B12468" s="18" t="n">
        <v>1</v>
      </c>
    </row>
    <row r="12469" customFormat="false" ht="12.8" hidden="false" customHeight="false" outlineLevel="0" collapsed="false">
      <c r="A12469" s="17" t="n">
        <v>14034720</v>
      </c>
      <c r="B12469" s="18" t="n">
        <v>1</v>
      </c>
    </row>
    <row r="12470" customFormat="false" ht="12.8" hidden="false" customHeight="false" outlineLevel="0" collapsed="false">
      <c r="A12470" s="17" t="n">
        <v>14034721</v>
      </c>
      <c r="B12470" s="18" t="n">
        <v>1</v>
      </c>
    </row>
    <row r="12471" customFormat="false" ht="12.8" hidden="false" customHeight="false" outlineLevel="0" collapsed="false">
      <c r="A12471" s="17" t="n">
        <v>14034739</v>
      </c>
      <c r="B12471" s="18" t="n">
        <v>1</v>
      </c>
    </row>
    <row r="12472" customFormat="false" ht="12.8" hidden="false" customHeight="false" outlineLevel="0" collapsed="false">
      <c r="A12472" s="17" t="n">
        <v>14034756</v>
      </c>
      <c r="B12472" s="18" t="n">
        <v>1</v>
      </c>
    </row>
    <row r="12473" customFormat="false" ht="12.8" hidden="false" customHeight="false" outlineLevel="0" collapsed="false">
      <c r="A12473" s="17" t="n">
        <v>14034775</v>
      </c>
      <c r="B12473" s="18" t="n">
        <v>1</v>
      </c>
    </row>
    <row r="12474" customFormat="false" ht="12.8" hidden="false" customHeight="false" outlineLevel="0" collapsed="false">
      <c r="A12474" s="17" t="n">
        <v>14034779</v>
      </c>
      <c r="B12474" s="18" t="n">
        <v>1</v>
      </c>
    </row>
    <row r="12475" customFormat="false" ht="12.8" hidden="false" customHeight="false" outlineLevel="0" collapsed="false">
      <c r="A12475" s="17" t="n">
        <v>14034787</v>
      </c>
      <c r="B12475" s="18" t="n">
        <v>1</v>
      </c>
    </row>
    <row r="12476" customFormat="false" ht="12.8" hidden="false" customHeight="false" outlineLevel="0" collapsed="false">
      <c r="A12476" s="17" t="n">
        <v>14034791</v>
      </c>
      <c r="B12476" s="18" t="n">
        <v>1</v>
      </c>
    </row>
    <row r="12477" customFormat="false" ht="12.8" hidden="false" customHeight="false" outlineLevel="0" collapsed="false">
      <c r="A12477" s="17" t="n">
        <v>14034803</v>
      </c>
      <c r="B12477" s="18" t="n">
        <v>1</v>
      </c>
    </row>
    <row r="12478" customFormat="false" ht="12.8" hidden="false" customHeight="false" outlineLevel="0" collapsed="false">
      <c r="A12478" s="17" t="n">
        <v>14034804</v>
      </c>
      <c r="B12478" s="18" t="n">
        <v>1</v>
      </c>
    </row>
    <row r="12479" customFormat="false" ht="12.8" hidden="false" customHeight="false" outlineLevel="0" collapsed="false">
      <c r="A12479" s="17" t="n">
        <v>14034805</v>
      </c>
      <c r="B12479" s="18" t="n">
        <v>1</v>
      </c>
    </row>
    <row r="12480" customFormat="false" ht="12.8" hidden="false" customHeight="false" outlineLevel="0" collapsed="false">
      <c r="A12480" s="17" t="n">
        <v>14034813</v>
      </c>
      <c r="B12480" s="18" t="n">
        <v>1</v>
      </c>
    </row>
    <row r="12481" customFormat="false" ht="12.8" hidden="false" customHeight="false" outlineLevel="0" collapsed="false">
      <c r="A12481" s="17" t="n">
        <v>14034827</v>
      </c>
      <c r="B12481" s="18" t="n">
        <v>1</v>
      </c>
    </row>
    <row r="12482" customFormat="false" ht="12.8" hidden="false" customHeight="false" outlineLevel="0" collapsed="false">
      <c r="A12482" s="17" t="n">
        <v>14034832</v>
      </c>
      <c r="B12482" s="18" t="n">
        <v>1</v>
      </c>
    </row>
    <row r="12483" customFormat="false" ht="12.8" hidden="false" customHeight="false" outlineLevel="0" collapsed="false">
      <c r="A12483" s="17" t="n">
        <v>14034850</v>
      </c>
      <c r="B12483" s="18" t="n">
        <v>1</v>
      </c>
    </row>
    <row r="12484" customFormat="false" ht="12.8" hidden="false" customHeight="false" outlineLevel="0" collapsed="false">
      <c r="A12484" s="17" t="n">
        <v>14034865</v>
      </c>
      <c r="B12484" s="18" t="n">
        <v>1</v>
      </c>
    </row>
    <row r="12485" customFormat="false" ht="12.8" hidden="false" customHeight="false" outlineLevel="0" collapsed="false">
      <c r="A12485" s="17" t="n">
        <v>14034866</v>
      </c>
      <c r="B12485" s="18" t="n">
        <v>1</v>
      </c>
    </row>
    <row r="12486" customFormat="false" ht="12.8" hidden="false" customHeight="false" outlineLevel="0" collapsed="false">
      <c r="A12486" s="17" t="n">
        <v>14034875</v>
      </c>
      <c r="B12486" s="18" t="n">
        <v>1</v>
      </c>
    </row>
    <row r="12487" customFormat="false" ht="12.8" hidden="false" customHeight="false" outlineLevel="0" collapsed="false">
      <c r="A12487" s="17" t="n">
        <v>14034894</v>
      </c>
      <c r="B12487" s="18" t="n">
        <v>1</v>
      </c>
    </row>
    <row r="12488" customFormat="false" ht="12.8" hidden="false" customHeight="false" outlineLevel="0" collapsed="false">
      <c r="A12488" s="17" t="n">
        <v>14034902</v>
      </c>
      <c r="B12488" s="18" t="n">
        <v>1</v>
      </c>
    </row>
    <row r="12489" customFormat="false" ht="12.8" hidden="false" customHeight="false" outlineLevel="0" collapsed="false">
      <c r="A12489" s="17" t="n">
        <v>14034929</v>
      </c>
      <c r="B12489" s="18" t="n">
        <v>1</v>
      </c>
    </row>
    <row r="12490" customFormat="false" ht="12.8" hidden="false" customHeight="false" outlineLevel="0" collapsed="false">
      <c r="A12490" s="17" t="n">
        <v>14034965</v>
      </c>
      <c r="B12490" s="18" t="n">
        <v>1</v>
      </c>
    </row>
    <row r="12491" customFormat="false" ht="12.8" hidden="false" customHeight="false" outlineLevel="0" collapsed="false">
      <c r="A12491" s="17" t="n">
        <v>14034977</v>
      </c>
      <c r="B12491" s="18" t="n">
        <v>1</v>
      </c>
    </row>
    <row r="12492" customFormat="false" ht="12.8" hidden="false" customHeight="false" outlineLevel="0" collapsed="false">
      <c r="A12492" s="17" t="n">
        <v>14034991</v>
      </c>
      <c r="B12492" s="18" t="n">
        <v>1</v>
      </c>
    </row>
    <row r="12493" customFormat="false" ht="12.8" hidden="false" customHeight="false" outlineLevel="0" collapsed="false">
      <c r="A12493" s="17" t="n">
        <v>14034996</v>
      </c>
      <c r="B12493" s="18" t="n">
        <v>1</v>
      </c>
    </row>
    <row r="12494" customFormat="false" ht="12.8" hidden="false" customHeight="false" outlineLevel="0" collapsed="false">
      <c r="A12494" s="17" t="n">
        <v>14035003</v>
      </c>
      <c r="B12494" s="18" t="n">
        <v>1</v>
      </c>
    </row>
    <row r="12495" customFormat="false" ht="12.8" hidden="false" customHeight="false" outlineLevel="0" collapsed="false">
      <c r="A12495" s="17" t="n">
        <v>14035008</v>
      </c>
      <c r="B12495" s="18" t="n">
        <v>1</v>
      </c>
    </row>
    <row r="12496" customFormat="false" ht="12.8" hidden="false" customHeight="false" outlineLevel="0" collapsed="false">
      <c r="A12496" s="17" t="n">
        <v>14035034</v>
      </c>
      <c r="B12496" s="18" t="n">
        <v>1</v>
      </c>
    </row>
    <row r="12497" customFormat="false" ht="12.8" hidden="false" customHeight="false" outlineLevel="0" collapsed="false">
      <c r="A12497" s="17" t="n">
        <v>14035036</v>
      </c>
      <c r="B12497" s="18" t="n">
        <v>1</v>
      </c>
    </row>
    <row r="12498" customFormat="false" ht="12.8" hidden="false" customHeight="false" outlineLevel="0" collapsed="false">
      <c r="A12498" s="17" t="n">
        <v>14035038</v>
      </c>
      <c r="B12498" s="18" t="n">
        <v>1</v>
      </c>
    </row>
    <row r="12499" customFormat="false" ht="12.8" hidden="false" customHeight="false" outlineLevel="0" collapsed="false">
      <c r="A12499" s="17" t="n">
        <v>14035043</v>
      </c>
      <c r="B12499" s="18" t="n">
        <v>1</v>
      </c>
    </row>
    <row r="12500" customFormat="false" ht="12.8" hidden="false" customHeight="false" outlineLevel="0" collapsed="false">
      <c r="A12500" s="17" t="n">
        <v>14035053</v>
      </c>
      <c r="B12500" s="18" t="n">
        <v>1</v>
      </c>
    </row>
    <row r="12501" customFormat="false" ht="12.8" hidden="false" customHeight="false" outlineLevel="0" collapsed="false">
      <c r="A12501" s="17" t="n">
        <v>14035054</v>
      </c>
      <c r="B12501" s="18" t="n">
        <v>1</v>
      </c>
    </row>
    <row r="12502" customFormat="false" ht="12.8" hidden="false" customHeight="false" outlineLevel="0" collapsed="false">
      <c r="A12502" s="17" t="n">
        <v>14035067</v>
      </c>
      <c r="B12502" s="18" t="n">
        <v>1</v>
      </c>
    </row>
    <row r="12503" customFormat="false" ht="12.8" hidden="false" customHeight="false" outlineLevel="0" collapsed="false">
      <c r="A12503" s="17" t="n">
        <v>14035085</v>
      </c>
      <c r="B12503" s="18" t="n">
        <v>1</v>
      </c>
    </row>
    <row r="12504" customFormat="false" ht="12.8" hidden="false" customHeight="false" outlineLevel="0" collapsed="false">
      <c r="A12504" s="17" t="n">
        <v>14035086</v>
      </c>
      <c r="B12504" s="18" t="n">
        <v>1</v>
      </c>
    </row>
    <row r="12505" customFormat="false" ht="12.8" hidden="false" customHeight="false" outlineLevel="0" collapsed="false">
      <c r="A12505" s="17" t="n">
        <v>14035107</v>
      </c>
      <c r="B12505" s="18" t="n">
        <v>1</v>
      </c>
    </row>
    <row r="12506" customFormat="false" ht="12.8" hidden="false" customHeight="false" outlineLevel="0" collapsed="false">
      <c r="A12506" s="17" t="n">
        <v>14035127</v>
      </c>
      <c r="B12506" s="18" t="n">
        <v>1</v>
      </c>
    </row>
    <row r="12507" customFormat="false" ht="12.8" hidden="false" customHeight="false" outlineLevel="0" collapsed="false">
      <c r="A12507" s="17" t="n">
        <v>14035135</v>
      </c>
      <c r="B12507" s="18" t="n">
        <v>1</v>
      </c>
    </row>
    <row r="12508" customFormat="false" ht="12.8" hidden="false" customHeight="false" outlineLevel="0" collapsed="false">
      <c r="A12508" s="17" t="n">
        <v>14035146</v>
      </c>
      <c r="B12508" s="18" t="n">
        <v>1</v>
      </c>
    </row>
    <row r="12509" customFormat="false" ht="12.8" hidden="false" customHeight="false" outlineLevel="0" collapsed="false">
      <c r="A12509" s="17" t="n">
        <v>14035153</v>
      </c>
      <c r="B12509" s="18" t="n">
        <v>1</v>
      </c>
    </row>
    <row r="12510" customFormat="false" ht="12.8" hidden="false" customHeight="false" outlineLevel="0" collapsed="false">
      <c r="A12510" s="17" t="n">
        <v>14035160</v>
      </c>
      <c r="B12510" s="18" t="n">
        <v>1</v>
      </c>
    </row>
    <row r="12511" customFormat="false" ht="12.8" hidden="false" customHeight="false" outlineLevel="0" collapsed="false">
      <c r="A12511" s="17" t="n">
        <v>14035184</v>
      </c>
      <c r="B12511" s="18" t="n">
        <v>1</v>
      </c>
    </row>
    <row r="12512" customFormat="false" ht="12.8" hidden="false" customHeight="false" outlineLevel="0" collapsed="false">
      <c r="A12512" s="17" t="n">
        <v>14035187</v>
      </c>
      <c r="B12512" s="18" t="n">
        <v>1</v>
      </c>
    </row>
    <row r="12513" customFormat="false" ht="12.8" hidden="false" customHeight="false" outlineLevel="0" collapsed="false">
      <c r="A12513" s="17" t="n">
        <v>14035188</v>
      </c>
      <c r="B12513" s="18" t="n">
        <v>1</v>
      </c>
    </row>
    <row r="12514" customFormat="false" ht="12.8" hidden="false" customHeight="false" outlineLevel="0" collapsed="false">
      <c r="A12514" s="17" t="n">
        <v>14035195</v>
      </c>
      <c r="B12514" s="18" t="n">
        <v>1</v>
      </c>
    </row>
    <row r="12515" customFormat="false" ht="12.8" hidden="false" customHeight="false" outlineLevel="0" collapsed="false">
      <c r="A12515" s="17" t="n">
        <v>14035206</v>
      </c>
      <c r="B12515" s="18" t="n">
        <v>1</v>
      </c>
    </row>
    <row r="12516" customFormat="false" ht="12.8" hidden="false" customHeight="false" outlineLevel="0" collapsed="false">
      <c r="A12516" s="17" t="n">
        <v>14035233</v>
      </c>
      <c r="B12516" s="18" t="n">
        <v>1</v>
      </c>
    </row>
    <row r="12517" customFormat="false" ht="12.8" hidden="false" customHeight="false" outlineLevel="0" collapsed="false">
      <c r="A12517" s="17" t="n">
        <v>14035238</v>
      </c>
      <c r="B12517" s="18" t="n">
        <v>1</v>
      </c>
    </row>
    <row r="12518" customFormat="false" ht="12.8" hidden="false" customHeight="false" outlineLevel="0" collapsed="false">
      <c r="A12518" s="17" t="n">
        <v>14035250</v>
      </c>
      <c r="B12518" s="18" t="n">
        <v>1</v>
      </c>
    </row>
    <row r="12519" customFormat="false" ht="12.8" hidden="false" customHeight="false" outlineLevel="0" collapsed="false">
      <c r="A12519" s="17" t="n">
        <v>14035257</v>
      </c>
      <c r="B12519" s="18" t="n">
        <v>1</v>
      </c>
    </row>
    <row r="12520" customFormat="false" ht="12.8" hidden="false" customHeight="false" outlineLevel="0" collapsed="false">
      <c r="A12520" s="17" t="n">
        <v>14035274</v>
      </c>
      <c r="B12520" s="18" t="n">
        <v>1</v>
      </c>
    </row>
    <row r="12521" customFormat="false" ht="12.8" hidden="false" customHeight="false" outlineLevel="0" collapsed="false">
      <c r="A12521" s="17" t="n">
        <v>14035280</v>
      </c>
      <c r="B12521" s="18" t="n">
        <v>1</v>
      </c>
    </row>
    <row r="12522" customFormat="false" ht="12.8" hidden="false" customHeight="false" outlineLevel="0" collapsed="false">
      <c r="A12522" s="17" t="n">
        <v>14035297</v>
      </c>
      <c r="B12522" s="18" t="n">
        <v>1</v>
      </c>
    </row>
    <row r="12523" customFormat="false" ht="12.8" hidden="false" customHeight="false" outlineLevel="0" collapsed="false">
      <c r="A12523" s="17" t="n">
        <v>14035326</v>
      </c>
      <c r="B12523" s="18" t="n">
        <v>1</v>
      </c>
    </row>
    <row r="12524" customFormat="false" ht="12.8" hidden="false" customHeight="false" outlineLevel="0" collapsed="false">
      <c r="A12524" s="17" t="n">
        <v>14035328</v>
      </c>
      <c r="B12524" s="18" t="n">
        <v>1</v>
      </c>
    </row>
    <row r="12525" customFormat="false" ht="12.8" hidden="false" customHeight="false" outlineLevel="0" collapsed="false">
      <c r="A12525" s="17" t="n">
        <v>14035334</v>
      </c>
      <c r="B12525" s="18" t="n">
        <v>1</v>
      </c>
    </row>
    <row r="12526" customFormat="false" ht="12.8" hidden="false" customHeight="false" outlineLevel="0" collapsed="false">
      <c r="A12526" s="17" t="n">
        <v>14035338</v>
      </c>
      <c r="B12526" s="18" t="n">
        <v>1</v>
      </c>
    </row>
    <row r="12527" customFormat="false" ht="12.8" hidden="false" customHeight="false" outlineLevel="0" collapsed="false">
      <c r="A12527" s="17" t="n">
        <v>14035371</v>
      </c>
      <c r="B12527" s="18" t="n">
        <v>1</v>
      </c>
    </row>
    <row r="12528" customFormat="false" ht="12.8" hidden="false" customHeight="false" outlineLevel="0" collapsed="false">
      <c r="A12528" s="17" t="n">
        <v>14035392</v>
      </c>
      <c r="B12528" s="18" t="n">
        <v>1</v>
      </c>
    </row>
    <row r="12529" customFormat="false" ht="12.8" hidden="false" customHeight="false" outlineLevel="0" collapsed="false">
      <c r="A12529" s="17" t="n">
        <v>14035404</v>
      </c>
      <c r="B12529" s="18" t="n">
        <v>1</v>
      </c>
    </row>
    <row r="12530" customFormat="false" ht="12.8" hidden="false" customHeight="false" outlineLevel="0" collapsed="false">
      <c r="A12530" s="17" t="n">
        <v>14035408</v>
      </c>
      <c r="B12530" s="18" t="n">
        <v>1</v>
      </c>
    </row>
    <row r="12531" customFormat="false" ht="12.8" hidden="false" customHeight="false" outlineLevel="0" collapsed="false">
      <c r="A12531" s="17" t="n">
        <v>14035410</v>
      </c>
      <c r="B12531" s="18" t="n">
        <v>1</v>
      </c>
    </row>
    <row r="12532" customFormat="false" ht="12.8" hidden="false" customHeight="false" outlineLevel="0" collapsed="false">
      <c r="A12532" s="17" t="n">
        <v>14035431</v>
      </c>
      <c r="B12532" s="18" t="n">
        <v>1</v>
      </c>
    </row>
    <row r="12533" customFormat="false" ht="12.8" hidden="false" customHeight="false" outlineLevel="0" collapsed="false">
      <c r="A12533" s="17" t="n">
        <v>14035435</v>
      </c>
      <c r="B12533" s="18" t="n">
        <v>1</v>
      </c>
    </row>
    <row r="12534" customFormat="false" ht="12.8" hidden="false" customHeight="false" outlineLevel="0" collapsed="false">
      <c r="A12534" s="17" t="n">
        <v>14035441</v>
      </c>
      <c r="B12534" s="18" t="n">
        <v>1</v>
      </c>
    </row>
    <row r="12535" customFormat="false" ht="12.8" hidden="false" customHeight="false" outlineLevel="0" collapsed="false">
      <c r="A12535" s="17" t="n">
        <v>14035458</v>
      </c>
      <c r="B12535" s="18" t="n">
        <v>1</v>
      </c>
    </row>
    <row r="12536" customFormat="false" ht="12.8" hidden="false" customHeight="false" outlineLevel="0" collapsed="false">
      <c r="A12536" s="17" t="n">
        <v>14035464</v>
      </c>
      <c r="B12536" s="18" t="n">
        <v>1</v>
      </c>
    </row>
    <row r="12537" customFormat="false" ht="12.8" hidden="false" customHeight="false" outlineLevel="0" collapsed="false">
      <c r="A12537" s="17" t="n">
        <v>14035466</v>
      </c>
      <c r="B12537" s="18" t="n">
        <v>1</v>
      </c>
    </row>
    <row r="12538" customFormat="false" ht="12.8" hidden="false" customHeight="false" outlineLevel="0" collapsed="false">
      <c r="A12538" s="17" t="n">
        <v>14035482</v>
      </c>
      <c r="B12538" s="18" t="n">
        <v>1</v>
      </c>
    </row>
    <row r="12539" customFormat="false" ht="12.8" hidden="false" customHeight="false" outlineLevel="0" collapsed="false">
      <c r="A12539" s="17" t="n">
        <v>14035484</v>
      </c>
      <c r="B12539" s="18" t="n">
        <v>1</v>
      </c>
    </row>
    <row r="12540" customFormat="false" ht="12.8" hidden="false" customHeight="false" outlineLevel="0" collapsed="false">
      <c r="A12540" s="17" t="n">
        <v>14035503</v>
      </c>
      <c r="B12540" s="18" t="n">
        <v>1</v>
      </c>
    </row>
    <row r="12541" customFormat="false" ht="12.8" hidden="false" customHeight="false" outlineLevel="0" collapsed="false">
      <c r="A12541" s="17" t="n">
        <v>14035524</v>
      </c>
      <c r="B12541" s="18" t="n">
        <v>1</v>
      </c>
    </row>
    <row r="12542" customFormat="false" ht="12.8" hidden="false" customHeight="false" outlineLevel="0" collapsed="false">
      <c r="A12542" s="17" t="n">
        <v>14035532</v>
      </c>
      <c r="B12542" s="18" t="n">
        <v>1</v>
      </c>
    </row>
    <row r="12543" customFormat="false" ht="12.8" hidden="false" customHeight="false" outlineLevel="0" collapsed="false">
      <c r="A12543" s="17" t="n">
        <v>14035536</v>
      </c>
      <c r="B12543" s="18" t="n">
        <v>1</v>
      </c>
    </row>
    <row r="12544" customFormat="false" ht="12.8" hidden="false" customHeight="false" outlineLevel="0" collapsed="false">
      <c r="A12544" s="17" t="n">
        <v>14035558</v>
      </c>
      <c r="B12544" s="18" t="n">
        <v>1</v>
      </c>
    </row>
    <row r="12545" customFormat="false" ht="12.8" hidden="false" customHeight="false" outlineLevel="0" collapsed="false">
      <c r="A12545" s="17" t="n">
        <v>14035559</v>
      </c>
      <c r="B12545" s="18" t="n">
        <v>1</v>
      </c>
    </row>
    <row r="12546" customFormat="false" ht="12.8" hidden="false" customHeight="false" outlineLevel="0" collapsed="false">
      <c r="A12546" s="17" t="n">
        <v>14035561</v>
      </c>
      <c r="B12546" s="18" t="n">
        <v>1</v>
      </c>
    </row>
    <row r="12547" customFormat="false" ht="12.8" hidden="false" customHeight="false" outlineLevel="0" collapsed="false">
      <c r="A12547" s="17" t="n">
        <v>14035562</v>
      </c>
      <c r="B12547" s="18" t="n">
        <v>1</v>
      </c>
    </row>
    <row r="12548" customFormat="false" ht="12.8" hidden="false" customHeight="false" outlineLevel="0" collapsed="false">
      <c r="A12548" s="17" t="n">
        <v>14035575</v>
      </c>
      <c r="B12548" s="18" t="n">
        <v>1</v>
      </c>
    </row>
    <row r="12549" customFormat="false" ht="12.8" hidden="false" customHeight="false" outlineLevel="0" collapsed="false">
      <c r="A12549" s="17" t="n">
        <v>14035584</v>
      </c>
      <c r="B12549" s="18" t="n">
        <v>1</v>
      </c>
    </row>
    <row r="12550" customFormat="false" ht="12.8" hidden="false" customHeight="false" outlineLevel="0" collapsed="false">
      <c r="A12550" s="17" t="n">
        <v>14035608</v>
      </c>
      <c r="B12550" s="18" t="n">
        <v>1</v>
      </c>
    </row>
    <row r="12551" customFormat="false" ht="12.8" hidden="false" customHeight="false" outlineLevel="0" collapsed="false">
      <c r="A12551" s="17" t="n">
        <v>14035642</v>
      </c>
      <c r="B12551" s="18" t="n">
        <v>1</v>
      </c>
    </row>
    <row r="12552" customFormat="false" ht="12.8" hidden="false" customHeight="false" outlineLevel="0" collapsed="false">
      <c r="A12552" s="17" t="n">
        <v>14035644</v>
      </c>
      <c r="B12552" s="18" t="n">
        <v>1</v>
      </c>
    </row>
    <row r="12553" customFormat="false" ht="12.8" hidden="false" customHeight="false" outlineLevel="0" collapsed="false">
      <c r="A12553" s="17" t="n">
        <v>14035657</v>
      </c>
      <c r="B12553" s="18" t="n">
        <v>1</v>
      </c>
    </row>
    <row r="12554" customFormat="false" ht="12.8" hidden="false" customHeight="false" outlineLevel="0" collapsed="false">
      <c r="A12554" s="17" t="n">
        <v>14035675</v>
      </c>
      <c r="B12554" s="18" t="n">
        <v>1</v>
      </c>
    </row>
    <row r="12555" customFormat="false" ht="12.8" hidden="false" customHeight="false" outlineLevel="0" collapsed="false">
      <c r="A12555" s="17" t="n">
        <v>14035686</v>
      </c>
      <c r="B12555" s="18" t="n">
        <v>1</v>
      </c>
    </row>
    <row r="12556" customFormat="false" ht="12.8" hidden="false" customHeight="false" outlineLevel="0" collapsed="false">
      <c r="A12556" s="17" t="n">
        <v>14035703</v>
      </c>
      <c r="B12556" s="18" t="n">
        <v>1</v>
      </c>
    </row>
    <row r="12557" customFormat="false" ht="12.8" hidden="false" customHeight="false" outlineLevel="0" collapsed="false">
      <c r="A12557" s="17" t="n">
        <v>14035712</v>
      </c>
      <c r="B12557" s="18" t="n">
        <v>1</v>
      </c>
    </row>
    <row r="12558" customFormat="false" ht="12.8" hidden="false" customHeight="false" outlineLevel="0" collapsed="false">
      <c r="A12558" s="17" t="n">
        <v>14035725</v>
      </c>
      <c r="B12558" s="18" t="n">
        <v>1</v>
      </c>
    </row>
    <row r="12559" customFormat="false" ht="12.8" hidden="false" customHeight="false" outlineLevel="0" collapsed="false">
      <c r="A12559" s="17" t="n">
        <v>14035734</v>
      </c>
      <c r="B12559" s="18" t="n">
        <v>1</v>
      </c>
    </row>
    <row r="12560" customFormat="false" ht="12.8" hidden="false" customHeight="false" outlineLevel="0" collapsed="false">
      <c r="A12560" s="17" t="n">
        <v>14035746</v>
      </c>
      <c r="B12560" s="18" t="n">
        <v>1</v>
      </c>
    </row>
    <row r="12561" customFormat="false" ht="12.8" hidden="false" customHeight="false" outlineLevel="0" collapsed="false">
      <c r="A12561" s="17" t="n">
        <v>14035756</v>
      </c>
      <c r="B12561" s="18" t="n">
        <v>1</v>
      </c>
    </row>
    <row r="12562" customFormat="false" ht="12.8" hidden="false" customHeight="false" outlineLevel="0" collapsed="false">
      <c r="A12562" s="17" t="n">
        <v>14035764</v>
      </c>
      <c r="B12562" s="18" t="n">
        <v>1</v>
      </c>
    </row>
    <row r="12563" customFormat="false" ht="12.8" hidden="false" customHeight="false" outlineLevel="0" collapsed="false">
      <c r="A12563" s="17" t="n">
        <v>14035771</v>
      </c>
      <c r="B12563" s="18" t="n">
        <v>1</v>
      </c>
    </row>
    <row r="12564" customFormat="false" ht="12.8" hidden="false" customHeight="false" outlineLevel="0" collapsed="false">
      <c r="A12564" s="17" t="n">
        <v>14035787</v>
      </c>
      <c r="B12564" s="18" t="n">
        <v>1</v>
      </c>
    </row>
    <row r="12565" customFormat="false" ht="12.8" hidden="false" customHeight="false" outlineLevel="0" collapsed="false">
      <c r="A12565" s="17" t="n">
        <v>14035814</v>
      </c>
      <c r="B12565" s="18" t="n">
        <v>1</v>
      </c>
    </row>
    <row r="12566" customFormat="false" ht="12.8" hidden="false" customHeight="false" outlineLevel="0" collapsed="false">
      <c r="A12566" s="17" t="n">
        <v>14035819</v>
      </c>
      <c r="B12566" s="18" t="n">
        <v>1</v>
      </c>
    </row>
    <row r="12567" customFormat="false" ht="12.8" hidden="false" customHeight="false" outlineLevel="0" collapsed="false">
      <c r="A12567" s="17" t="n">
        <v>14035824</v>
      </c>
      <c r="B12567" s="18" t="n">
        <v>1</v>
      </c>
    </row>
    <row r="12568" customFormat="false" ht="12.8" hidden="false" customHeight="false" outlineLevel="0" collapsed="false">
      <c r="A12568" s="17" t="n">
        <v>14035828</v>
      </c>
      <c r="B12568" s="18" t="n">
        <v>1</v>
      </c>
    </row>
    <row r="12569" customFormat="false" ht="12.8" hidden="false" customHeight="false" outlineLevel="0" collapsed="false">
      <c r="A12569" s="17" t="n">
        <v>14035831</v>
      </c>
      <c r="B12569" s="18" t="n">
        <v>1</v>
      </c>
    </row>
    <row r="12570" customFormat="false" ht="12.8" hidden="false" customHeight="false" outlineLevel="0" collapsed="false">
      <c r="A12570" s="17" t="n">
        <v>14035834</v>
      </c>
      <c r="B12570" s="18" t="n">
        <v>1</v>
      </c>
    </row>
    <row r="12571" customFormat="false" ht="12.8" hidden="false" customHeight="false" outlineLevel="0" collapsed="false">
      <c r="A12571" s="17" t="n">
        <v>14035836</v>
      </c>
      <c r="B12571" s="18" t="n">
        <v>1</v>
      </c>
    </row>
    <row r="12572" customFormat="false" ht="12.8" hidden="false" customHeight="false" outlineLevel="0" collapsed="false">
      <c r="A12572" s="17" t="n">
        <v>14035837</v>
      </c>
      <c r="B12572" s="18" t="n">
        <v>1</v>
      </c>
    </row>
    <row r="12573" customFormat="false" ht="12.8" hidden="false" customHeight="false" outlineLevel="0" collapsed="false">
      <c r="A12573" s="17" t="n">
        <v>14035857</v>
      </c>
      <c r="B12573" s="18" t="n">
        <v>1</v>
      </c>
    </row>
    <row r="12574" customFormat="false" ht="12.8" hidden="false" customHeight="false" outlineLevel="0" collapsed="false">
      <c r="A12574" s="17" t="n">
        <v>14035860</v>
      </c>
      <c r="B12574" s="18" t="n">
        <v>1</v>
      </c>
    </row>
    <row r="12575" customFormat="false" ht="12.8" hidden="false" customHeight="false" outlineLevel="0" collapsed="false">
      <c r="A12575" s="17" t="n">
        <v>14035906</v>
      </c>
      <c r="B12575" s="18" t="n">
        <v>1</v>
      </c>
    </row>
    <row r="12576" customFormat="false" ht="12.8" hidden="false" customHeight="false" outlineLevel="0" collapsed="false">
      <c r="A12576" s="17" t="n">
        <v>14035908</v>
      </c>
      <c r="B12576" s="18" t="n">
        <v>1</v>
      </c>
    </row>
    <row r="12577" customFormat="false" ht="12.8" hidden="false" customHeight="false" outlineLevel="0" collapsed="false">
      <c r="A12577" s="17" t="n">
        <v>14035917</v>
      </c>
      <c r="B12577" s="18" t="n">
        <v>1</v>
      </c>
    </row>
    <row r="12578" customFormat="false" ht="12.8" hidden="false" customHeight="false" outlineLevel="0" collapsed="false">
      <c r="A12578" s="17" t="n">
        <v>14035927</v>
      </c>
      <c r="B12578" s="18" t="n">
        <v>1</v>
      </c>
    </row>
    <row r="12579" customFormat="false" ht="12.8" hidden="false" customHeight="false" outlineLevel="0" collapsed="false">
      <c r="A12579" s="17" t="n">
        <v>14035932</v>
      </c>
      <c r="B12579" s="18" t="n">
        <v>1</v>
      </c>
    </row>
    <row r="12580" customFormat="false" ht="12.8" hidden="false" customHeight="false" outlineLevel="0" collapsed="false">
      <c r="A12580" s="17" t="n">
        <v>14035933</v>
      </c>
      <c r="B12580" s="18" t="n">
        <v>1</v>
      </c>
    </row>
    <row r="12581" customFormat="false" ht="12.8" hidden="false" customHeight="false" outlineLevel="0" collapsed="false">
      <c r="A12581" s="17" t="n">
        <v>14035936</v>
      </c>
      <c r="B12581" s="18" t="n">
        <v>1</v>
      </c>
    </row>
    <row r="12582" customFormat="false" ht="12.8" hidden="false" customHeight="false" outlineLevel="0" collapsed="false">
      <c r="A12582" s="17" t="n">
        <v>14035960</v>
      </c>
      <c r="B12582" s="18" t="n">
        <v>1</v>
      </c>
    </row>
    <row r="12583" customFormat="false" ht="12.8" hidden="false" customHeight="false" outlineLevel="0" collapsed="false">
      <c r="A12583" s="17" t="n">
        <v>14035967</v>
      </c>
      <c r="B12583" s="18" t="n">
        <v>1</v>
      </c>
    </row>
    <row r="12584" customFormat="false" ht="12.8" hidden="false" customHeight="false" outlineLevel="0" collapsed="false">
      <c r="A12584" s="17" t="n">
        <v>14035975</v>
      </c>
      <c r="B12584" s="18" t="n">
        <v>1</v>
      </c>
    </row>
    <row r="12585" customFormat="false" ht="12.8" hidden="false" customHeight="false" outlineLevel="0" collapsed="false">
      <c r="A12585" s="17" t="n">
        <v>14035976</v>
      </c>
      <c r="B12585" s="18" t="n">
        <v>1</v>
      </c>
    </row>
    <row r="12586" customFormat="false" ht="12.8" hidden="false" customHeight="false" outlineLevel="0" collapsed="false">
      <c r="A12586" s="17" t="n">
        <v>14035981</v>
      </c>
      <c r="B12586" s="18" t="n">
        <v>1</v>
      </c>
    </row>
    <row r="12587" customFormat="false" ht="12.8" hidden="false" customHeight="false" outlineLevel="0" collapsed="false">
      <c r="A12587" s="17" t="n">
        <v>14035982</v>
      </c>
      <c r="B12587" s="18" t="n">
        <v>1</v>
      </c>
    </row>
    <row r="12588" customFormat="false" ht="12.8" hidden="false" customHeight="false" outlineLevel="0" collapsed="false">
      <c r="A12588" s="17" t="n">
        <v>14035988</v>
      </c>
      <c r="B12588" s="18" t="n">
        <v>1</v>
      </c>
    </row>
    <row r="12589" customFormat="false" ht="12.8" hidden="false" customHeight="false" outlineLevel="0" collapsed="false">
      <c r="A12589" s="17" t="n">
        <v>14035991</v>
      </c>
      <c r="B12589" s="18" t="n">
        <v>1</v>
      </c>
    </row>
    <row r="12590" customFormat="false" ht="12.8" hidden="false" customHeight="false" outlineLevel="0" collapsed="false">
      <c r="A12590" s="17" t="n">
        <v>14036008</v>
      </c>
      <c r="B12590" s="18" t="n">
        <v>1</v>
      </c>
    </row>
    <row r="12591" customFormat="false" ht="12.8" hidden="false" customHeight="false" outlineLevel="0" collapsed="false">
      <c r="A12591" s="17" t="n">
        <v>14036011</v>
      </c>
      <c r="B12591" s="18" t="n">
        <v>1</v>
      </c>
    </row>
    <row r="12592" customFormat="false" ht="12.8" hidden="false" customHeight="false" outlineLevel="0" collapsed="false">
      <c r="A12592" s="17" t="n">
        <v>14036031</v>
      </c>
      <c r="B12592" s="18" t="n">
        <v>1</v>
      </c>
    </row>
    <row r="12593" customFormat="false" ht="12.8" hidden="false" customHeight="false" outlineLevel="0" collapsed="false">
      <c r="A12593" s="17" t="n">
        <v>14036048</v>
      </c>
      <c r="B12593" s="18" t="n">
        <v>1</v>
      </c>
    </row>
    <row r="12594" customFormat="false" ht="12.8" hidden="false" customHeight="false" outlineLevel="0" collapsed="false">
      <c r="A12594" s="17" t="n">
        <v>14036063</v>
      </c>
      <c r="B12594" s="18" t="n">
        <v>1</v>
      </c>
    </row>
    <row r="12595" customFormat="false" ht="12.8" hidden="false" customHeight="false" outlineLevel="0" collapsed="false">
      <c r="A12595" s="17" t="n">
        <v>14036070</v>
      </c>
      <c r="B12595" s="18" t="n">
        <v>1</v>
      </c>
    </row>
    <row r="12596" customFormat="false" ht="12.8" hidden="false" customHeight="false" outlineLevel="0" collapsed="false">
      <c r="A12596" s="17" t="n">
        <v>14036072</v>
      </c>
      <c r="B12596" s="18" t="n">
        <v>1</v>
      </c>
    </row>
    <row r="12597" customFormat="false" ht="12.8" hidden="false" customHeight="false" outlineLevel="0" collapsed="false">
      <c r="A12597" s="17" t="n">
        <v>14036087</v>
      </c>
      <c r="B12597" s="18" t="n">
        <v>1</v>
      </c>
    </row>
    <row r="12598" customFormat="false" ht="12.8" hidden="false" customHeight="false" outlineLevel="0" collapsed="false">
      <c r="A12598" s="17" t="n">
        <v>14036107</v>
      </c>
      <c r="B12598" s="18" t="n">
        <v>1</v>
      </c>
    </row>
    <row r="12599" customFormat="false" ht="12.8" hidden="false" customHeight="false" outlineLevel="0" collapsed="false">
      <c r="A12599" s="17" t="n">
        <v>14036112</v>
      </c>
      <c r="B12599" s="18" t="n">
        <v>1</v>
      </c>
    </row>
    <row r="12600" customFormat="false" ht="12.8" hidden="false" customHeight="false" outlineLevel="0" collapsed="false">
      <c r="A12600" s="17" t="n">
        <v>14036125</v>
      </c>
      <c r="B12600" s="18" t="n">
        <v>1</v>
      </c>
    </row>
    <row r="12601" customFormat="false" ht="12.8" hidden="false" customHeight="false" outlineLevel="0" collapsed="false">
      <c r="A12601" s="17" t="n">
        <v>14036127</v>
      </c>
      <c r="B12601" s="18" t="n">
        <v>1</v>
      </c>
    </row>
    <row r="12602" customFormat="false" ht="12.8" hidden="false" customHeight="false" outlineLevel="0" collapsed="false">
      <c r="A12602" s="17" t="n">
        <v>14036131</v>
      </c>
      <c r="B12602" s="18" t="n">
        <v>1</v>
      </c>
    </row>
    <row r="12603" customFormat="false" ht="12.8" hidden="false" customHeight="false" outlineLevel="0" collapsed="false">
      <c r="A12603" s="17" t="n">
        <v>14036136</v>
      </c>
      <c r="B12603" s="18" t="n">
        <v>1</v>
      </c>
    </row>
    <row r="12604" customFormat="false" ht="12.8" hidden="false" customHeight="false" outlineLevel="0" collapsed="false">
      <c r="A12604" s="17" t="n">
        <v>14036154</v>
      </c>
      <c r="B12604" s="18" t="n">
        <v>1</v>
      </c>
    </row>
    <row r="12605" customFormat="false" ht="12.8" hidden="false" customHeight="false" outlineLevel="0" collapsed="false">
      <c r="A12605" s="17" t="n">
        <v>14036155</v>
      </c>
      <c r="B12605" s="18" t="n">
        <v>1</v>
      </c>
    </row>
    <row r="12606" customFormat="false" ht="12.8" hidden="false" customHeight="false" outlineLevel="0" collapsed="false">
      <c r="A12606" s="17" t="n">
        <v>14036158</v>
      </c>
      <c r="B12606" s="18" t="n">
        <v>1</v>
      </c>
    </row>
    <row r="12607" customFormat="false" ht="12.8" hidden="false" customHeight="false" outlineLevel="0" collapsed="false">
      <c r="A12607" s="17" t="n">
        <v>14036159</v>
      </c>
      <c r="B12607" s="18" t="n">
        <v>1</v>
      </c>
    </row>
    <row r="12608" customFormat="false" ht="12.8" hidden="false" customHeight="false" outlineLevel="0" collapsed="false">
      <c r="A12608" s="17" t="n">
        <v>14036208</v>
      </c>
      <c r="B12608" s="18" t="n">
        <v>1</v>
      </c>
    </row>
    <row r="12609" customFormat="false" ht="12.8" hidden="false" customHeight="false" outlineLevel="0" collapsed="false">
      <c r="A12609" s="17" t="n">
        <v>14036277</v>
      </c>
      <c r="B12609" s="18" t="n">
        <v>1</v>
      </c>
    </row>
    <row r="12610" customFormat="false" ht="12.8" hidden="false" customHeight="false" outlineLevel="0" collapsed="false">
      <c r="A12610" s="17" t="n">
        <v>14036281</v>
      </c>
      <c r="B12610" s="18" t="n">
        <v>1</v>
      </c>
    </row>
    <row r="12611" customFormat="false" ht="12.8" hidden="false" customHeight="false" outlineLevel="0" collapsed="false">
      <c r="A12611" s="17" t="n">
        <v>14036291</v>
      </c>
      <c r="B12611" s="18" t="n">
        <v>1</v>
      </c>
    </row>
    <row r="12612" customFormat="false" ht="12.8" hidden="false" customHeight="false" outlineLevel="0" collapsed="false">
      <c r="A12612" s="17" t="n">
        <v>14036362</v>
      </c>
      <c r="B12612" s="18" t="n">
        <v>1</v>
      </c>
    </row>
    <row r="12613" customFormat="false" ht="12.8" hidden="false" customHeight="false" outlineLevel="0" collapsed="false">
      <c r="A12613" s="17" t="n">
        <v>14036365</v>
      </c>
      <c r="B12613" s="18" t="n">
        <v>1</v>
      </c>
    </row>
    <row r="12614" customFormat="false" ht="12.8" hidden="false" customHeight="false" outlineLevel="0" collapsed="false">
      <c r="A12614" s="17" t="n">
        <v>14036371</v>
      </c>
      <c r="B12614" s="18" t="n">
        <v>1</v>
      </c>
    </row>
    <row r="12615" customFormat="false" ht="12.8" hidden="false" customHeight="false" outlineLevel="0" collapsed="false">
      <c r="A12615" s="17" t="n">
        <v>14036421</v>
      </c>
      <c r="B12615" s="18" t="n">
        <v>1</v>
      </c>
    </row>
    <row r="12616" customFormat="false" ht="12.8" hidden="false" customHeight="false" outlineLevel="0" collapsed="false">
      <c r="A12616" s="17" t="n">
        <v>14036516</v>
      </c>
      <c r="B12616" s="18" t="n">
        <v>1</v>
      </c>
    </row>
    <row r="12617" customFormat="false" ht="12.8" hidden="false" customHeight="false" outlineLevel="0" collapsed="false">
      <c r="A12617" s="17" t="n">
        <v>14036544</v>
      </c>
      <c r="B12617" s="18" t="n">
        <v>1</v>
      </c>
    </row>
    <row r="12618" customFormat="false" ht="12.8" hidden="false" customHeight="false" outlineLevel="0" collapsed="false">
      <c r="A12618" s="17" t="n">
        <v>14036553</v>
      </c>
      <c r="B12618" s="18" t="n">
        <v>1</v>
      </c>
    </row>
    <row r="12619" customFormat="false" ht="12.8" hidden="false" customHeight="false" outlineLevel="0" collapsed="false">
      <c r="A12619" s="17" t="n">
        <v>14036579</v>
      </c>
      <c r="B12619" s="18" t="n">
        <v>1</v>
      </c>
    </row>
    <row r="12620" customFormat="false" ht="12.8" hidden="false" customHeight="false" outlineLevel="0" collapsed="false">
      <c r="A12620" s="17" t="n">
        <v>14036581</v>
      </c>
      <c r="B12620" s="18" t="n">
        <v>1</v>
      </c>
    </row>
    <row r="12621" customFormat="false" ht="12.8" hidden="false" customHeight="false" outlineLevel="0" collapsed="false">
      <c r="A12621" s="17" t="n">
        <v>14036590</v>
      </c>
      <c r="B12621" s="18" t="n">
        <v>1</v>
      </c>
    </row>
    <row r="12622" customFormat="false" ht="12.8" hidden="false" customHeight="false" outlineLevel="0" collapsed="false">
      <c r="A12622" s="17" t="n">
        <v>14036606</v>
      </c>
      <c r="B12622" s="18" t="n">
        <v>1</v>
      </c>
    </row>
    <row r="12623" customFormat="false" ht="12.8" hidden="false" customHeight="false" outlineLevel="0" collapsed="false">
      <c r="A12623" s="17" t="n">
        <v>14036619</v>
      </c>
      <c r="B12623" s="18" t="n">
        <v>1</v>
      </c>
    </row>
    <row r="12624" customFormat="false" ht="12.8" hidden="false" customHeight="false" outlineLevel="0" collapsed="false">
      <c r="A12624" s="17" t="n">
        <v>14036626</v>
      </c>
      <c r="B12624" s="18" t="n">
        <v>1</v>
      </c>
    </row>
    <row r="12625" customFormat="false" ht="12.8" hidden="false" customHeight="false" outlineLevel="0" collapsed="false">
      <c r="A12625" s="17" t="n">
        <v>14036630</v>
      </c>
      <c r="B12625" s="18" t="n">
        <v>1</v>
      </c>
    </row>
    <row r="12626" customFormat="false" ht="12.8" hidden="false" customHeight="false" outlineLevel="0" collapsed="false">
      <c r="A12626" s="17" t="n">
        <v>14036655</v>
      </c>
      <c r="B12626" s="18" t="n">
        <v>1</v>
      </c>
    </row>
    <row r="12627" customFormat="false" ht="12.8" hidden="false" customHeight="false" outlineLevel="0" collapsed="false">
      <c r="A12627" s="17" t="n">
        <v>14036667</v>
      </c>
      <c r="B12627" s="18" t="n">
        <v>1</v>
      </c>
    </row>
    <row r="12628" customFormat="false" ht="12.8" hidden="false" customHeight="false" outlineLevel="0" collapsed="false">
      <c r="A12628" s="17" t="n">
        <v>14036670</v>
      </c>
      <c r="B12628" s="18" t="n">
        <v>1</v>
      </c>
    </row>
    <row r="12629" customFormat="false" ht="12.8" hidden="false" customHeight="false" outlineLevel="0" collapsed="false">
      <c r="A12629" s="17" t="n">
        <v>14036672</v>
      </c>
      <c r="B12629" s="18" t="n">
        <v>1</v>
      </c>
    </row>
    <row r="12630" customFormat="false" ht="12.8" hidden="false" customHeight="false" outlineLevel="0" collapsed="false">
      <c r="A12630" s="17" t="n">
        <v>14036673</v>
      </c>
      <c r="B12630" s="18" t="n">
        <v>1</v>
      </c>
    </row>
    <row r="12631" customFormat="false" ht="12.8" hidden="false" customHeight="false" outlineLevel="0" collapsed="false">
      <c r="A12631" s="17" t="n">
        <v>14036697</v>
      </c>
      <c r="B12631" s="18" t="n">
        <v>1</v>
      </c>
    </row>
    <row r="12632" customFormat="false" ht="12.8" hidden="false" customHeight="false" outlineLevel="0" collapsed="false">
      <c r="A12632" s="17" t="n">
        <v>14036702</v>
      </c>
      <c r="B12632" s="18" t="n">
        <v>1</v>
      </c>
    </row>
    <row r="12633" customFormat="false" ht="12.8" hidden="false" customHeight="false" outlineLevel="0" collapsed="false">
      <c r="A12633" s="17" t="n">
        <v>14036725</v>
      </c>
      <c r="B12633" s="18" t="n">
        <v>1</v>
      </c>
    </row>
    <row r="12634" customFormat="false" ht="12.8" hidden="false" customHeight="false" outlineLevel="0" collapsed="false">
      <c r="A12634" s="17" t="n">
        <v>14036732</v>
      </c>
      <c r="B12634" s="18" t="n">
        <v>1</v>
      </c>
    </row>
    <row r="12635" customFormat="false" ht="12.8" hidden="false" customHeight="false" outlineLevel="0" collapsed="false">
      <c r="A12635" s="17" t="n">
        <v>14036743</v>
      </c>
      <c r="B12635" s="18" t="n">
        <v>1</v>
      </c>
    </row>
    <row r="12636" customFormat="false" ht="12.8" hidden="false" customHeight="false" outlineLevel="0" collapsed="false">
      <c r="A12636" s="17" t="n">
        <v>14036811</v>
      </c>
      <c r="B12636" s="18" t="n">
        <v>1</v>
      </c>
    </row>
    <row r="12637" customFormat="false" ht="12.8" hidden="false" customHeight="false" outlineLevel="0" collapsed="false">
      <c r="A12637" s="17" t="n">
        <v>14036812</v>
      </c>
      <c r="B12637" s="18" t="n">
        <v>1</v>
      </c>
    </row>
    <row r="12638" customFormat="false" ht="12.8" hidden="false" customHeight="false" outlineLevel="0" collapsed="false">
      <c r="A12638" s="17" t="n">
        <v>14036815</v>
      </c>
      <c r="B12638" s="18" t="n">
        <v>1</v>
      </c>
    </row>
    <row r="12639" customFormat="false" ht="12.8" hidden="false" customHeight="false" outlineLevel="0" collapsed="false">
      <c r="A12639" s="17" t="n">
        <v>14036838</v>
      </c>
      <c r="B12639" s="18" t="n">
        <v>1</v>
      </c>
    </row>
    <row r="12640" customFormat="false" ht="12.8" hidden="false" customHeight="false" outlineLevel="0" collapsed="false">
      <c r="A12640" s="17" t="n">
        <v>14036862</v>
      </c>
      <c r="B12640" s="18" t="n">
        <v>1</v>
      </c>
    </row>
    <row r="12641" customFormat="false" ht="12.8" hidden="false" customHeight="false" outlineLevel="0" collapsed="false">
      <c r="A12641" s="17" t="n">
        <v>14036873</v>
      </c>
      <c r="B12641" s="18" t="n">
        <v>1</v>
      </c>
    </row>
    <row r="12642" customFormat="false" ht="12.8" hidden="false" customHeight="false" outlineLevel="0" collapsed="false">
      <c r="A12642" s="17" t="n">
        <v>14036874</v>
      </c>
      <c r="B12642" s="18" t="n">
        <v>1</v>
      </c>
    </row>
    <row r="12643" customFormat="false" ht="12.8" hidden="false" customHeight="false" outlineLevel="0" collapsed="false">
      <c r="A12643" s="17" t="n">
        <v>14036878</v>
      </c>
      <c r="B12643" s="18" t="n">
        <v>1</v>
      </c>
    </row>
    <row r="12644" customFormat="false" ht="12.8" hidden="false" customHeight="false" outlineLevel="0" collapsed="false">
      <c r="A12644" s="17" t="n">
        <v>14036885</v>
      </c>
      <c r="B12644" s="18" t="n">
        <v>1</v>
      </c>
    </row>
    <row r="12645" customFormat="false" ht="12.8" hidden="false" customHeight="false" outlineLevel="0" collapsed="false">
      <c r="A12645" s="17" t="n">
        <v>14036889</v>
      </c>
      <c r="B12645" s="18" t="n">
        <v>1</v>
      </c>
    </row>
    <row r="12646" customFormat="false" ht="12.8" hidden="false" customHeight="false" outlineLevel="0" collapsed="false">
      <c r="A12646" s="17" t="n">
        <v>14036903</v>
      </c>
      <c r="B12646" s="18" t="n">
        <v>1</v>
      </c>
    </row>
    <row r="12647" customFormat="false" ht="12.8" hidden="false" customHeight="false" outlineLevel="0" collapsed="false">
      <c r="A12647" s="17" t="n">
        <v>14036907</v>
      </c>
      <c r="B12647" s="18" t="n">
        <v>1</v>
      </c>
    </row>
    <row r="12648" customFormat="false" ht="12.8" hidden="false" customHeight="false" outlineLevel="0" collapsed="false">
      <c r="A12648" s="17" t="n">
        <v>14036922</v>
      </c>
      <c r="B12648" s="18" t="n">
        <v>1</v>
      </c>
    </row>
    <row r="12649" customFormat="false" ht="12.8" hidden="false" customHeight="false" outlineLevel="0" collapsed="false">
      <c r="A12649" s="17" t="n">
        <v>14036925</v>
      </c>
      <c r="B12649" s="18" t="n">
        <v>1</v>
      </c>
    </row>
    <row r="12650" customFormat="false" ht="12.8" hidden="false" customHeight="false" outlineLevel="0" collapsed="false">
      <c r="A12650" s="17" t="n">
        <v>14036932</v>
      </c>
      <c r="B12650" s="18" t="n">
        <v>1</v>
      </c>
    </row>
    <row r="12651" customFormat="false" ht="12.8" hidden="false" customHeight="false" outlineLevel="0" collapsed="false">
      <c r="A12651" s="17" t="n">
        <v>14036942</v>
      </c>
      <c r="B12651" s="18" t="n">
        <v>1</v>
      </c>
    </row>
    <row r="12652" customFormat="false" ht="12.8" hidden="false" customHeight="false" outlineLevel="0" collapsed="false">
      <c r="A12652" s="17" t="n">
        <v>14036957</v>
      </c>
      <c r="B12652" s="18" t="n">
        <v>1</v>
      </c>
    </row>
    <row r="12653" customFormat="false" ht="12.8" hidden="false" customHeight="false" outlineLevel="0" collapsed="false">
      <c r="A12653" s="17" t="n">
        <v>14036959</v>
      </c>
      <c r="B12653" s="18" t="n">
        <v>1</v>
      </c>
    </row>
    <row r="12654" customFormat="false" ht="12.8" hidden="false" customHeight="false" outlineLevel="0" collapsed="false">
      <c r="A12654" s="17" t="n">
        <v>14036976</v>
      </c>
      <c r="B12654" s="18" t="n">
        <v>1</v>
      </c>
    </row>
    <row r="12655" customFormat="false" ht="12.8" hidden="false" customHeight="false" outlineLevel="0" collapsed="false">
      <c r="A12655" s="17" t="n">
        <v>14036991</v>
      </c>
      <c r="B12655" s="18" t="n">
        <v>1</v>
      </c>
    </row>
    <row r="12656" customFormat="false" ht="12.8" hidden="false" customHeight="false" outlineLevel="0" collapsed="false">
      <c r="A12656" s="17" t="n">
        <v>14036992</v>
      </c>
      <c r="B12656" s="18" t="n">
        <v>1</v>
      </c>
    </row>
    <row r="12657" customFormat="false" ht="12.8" hidden="false" customHeight="false" outlineLevel="0" collapsed="false">
      <c r="A12657" s="17" t="n">
        <v>14037003</v>
      </c>
      <c r="B12657" s="18" t="n">
        <v>1</v>
      </c>
    </row>
    <row r="12658" customFormat="false" ht="12.8" hidden="false" customHeight="false" outlineLevel="0" collapsed="false">
      <c r="A12658" s="17" t="n">
        <v>14037014</v>
      </c>
      <c r="B12658" s="18" t="n">
        <v>1</v>
      </c>
    </row>
    <row r="12659" customFormat="false" ht="12.8" hidden="false" customHeight="false" outlineLevel="0" collapsed="false">
      <c r="A12659" s="17" t="n">
        <v>14037016</v>
      </c>
      <c r="B12659" s="18" t="n">
        <v>1</v>
      </c>
    </row>
    <row r="12660" customFormat="false" ht="12.8" hidden="false" customHeight="false" outlineLevel="0" collapsed="false">
      <c r="A12660" s="17" t="n">
        <v>14037023</v>
      </c>
      <c r="B12660" s="18" t="n">
        <v>1</v>
      </c>
    </row>
    <row r="12661" customFormat="false" ht="12.8" hidden="false" customHeight="false" outlineLevel="0" collapsed="false">
      <c r="A12661" s="17" t="n">
        <v>14037035</v>
      </c>
      <c r="B12661" s="18" t="n">
        <v>1</v>
      </c>
    </row>
    <row r="12662" customFormat="false" ht="12.8" hidden="false" customHeight="false" outlineLevel="0" collapsed="false">
      <c r="A12662" s="17" t="n">
        <v>14037042</v>
      </c>
      <c r="B12662" s="18" t="n">
        <v>1</v>
      </c>
    </row>
    <row r="12663" customFormat="false" ht="12.8" hidden="false" customHeight="false" outlineLevel="0" collapsed="false">
      <c r="A12663" s="17" t="n">
        <v>14037066</v>
      </c>
      <c r="B12663" s="18" t="n">
        <v>1</v>
      </c>
    </row>
    <row r="12664" customFormat="false" ht="12.8" hidden="false" customHeight="false" outlineLevel="0" collapsed="false">
      <c r="A12664" s="17" t="n">
        <v>14037068</v>
      </c>
      <c r="B12664" s="18" t="n">
        <v>1</v>
      </c>
    </row>
    <row r="12665" customFormat="false" ht="12.8" hidden="false" customHeight="false" outlineLevel="0" collapsed="false">
      <c r="A12665" s="17" t="n">
        <v>14037069</v>
      </c>
      <c r="B12665" s="18" t="n">
        <v>1</v>
      </c>
    </row>
    <row r="12666" customFormat="false" ht="12.8" hidden="false" customHeight="false" outlineLevel="0" collapsed="false">
      <c r="A12666" s="17" t="n">
        <v>14037087</v>
      </c>
      <c r="B12666" s="18" t="n">
        <v>1</v>
      </c>
    </row>
    <row r="12667" customFormat="false" ht="12.8" hidden="false" customHeight="false" outlineLevel="0" collapsed="false">
      <c r="A12667" s="17" t="n">
        <v>14037099</v>
      </c>
      <c r="B12667" s="18" t="n">
        <v>1</v>
      </c>
    </row>
    <row r="12668" customFormat="false" ht="12.8" hidden="false" customHeight="false" outlineLevel="0" collapsed="false">
      <c r="A12668" s="17" t="n">
        <v>14037100</v>
      </c>
      <c r="B12668" s="18" t="n">
        <v>1</v>
      </c>
    </row>
    <row r="12669" customFormat="false" ht="12.8" hidden="false" customHeight="false" outlineLevel="0" collapsed="false">
      <c r="A12669" s="17" t="n">
        <v>14037101</v>
      </c>
      <c r="B12669" s="18" t="n">
        <v>1</v>
      </c>
    </row>
    <row r="12670" customFormat="false" ht="12.8" hidden="false" customHeight="false" outlineLevel="0" collapsed="false">
      <c r="A12670" s="17" t="n">
        <v>14037131</v>
      </c>
      <c r="B12670" s="18" t="n">
        <v>1</v>
      </c>
    </row>
    <row r="12671" customFormat="false" ht="12.8" hidden="false" customHeight="false" outlineLevel="0" collapsed="false">
      <c r="A12671" s="17" t="n">
        <v>14037134</v>
      </c>
      <c r="B12671" s="18" t="n">
        <v>1</v>
      </c>
    </row>
    <row r="12672" customFormat="false" ht="12.8" hidden="false" customHeight="false" outlineLevel="0" collapsed="false">
      <c r="A12672" s="17" t="n">
        <v>14037146</v>
      </c>
      <c r="B12672" s="18" t="n">
        <v>1</v>
      </c>
    </row>
    <row r="12673" customFormat="false" ht="12.8" hidden="false" customHeight="false" outlineLevel="0" collapsed="false">
      <c r="A12673" s="17" t="n">
        <v>14037153</v>
      </c>
      <c r="B12673" s="18" t="n">
        <v>1</v>
      </c>
    </row>
    <row r="12674" customFormat="false" ht="12.8" hidden="false" customHeight="false" outlineLevel="0" collapsed="false">
      <c r="A12674" s="17" t="n">
        <v>14037176</v>
      </c>
      <c r="B12674" s="18" t="n">
        <v>1</v>
      </c>
    </row>
    <row r="12675" customFormat="false" ht="12.8" hidden="false" customHeight="false" outlineLevel="0" collapsed="false">
      <c r="A12675" s="17" t="n">
        <v>14037189</v>
      </c>
      <c r="B12675" s="18" t="n">
        <v>1</v>
      </c>
    </row>
    <row r="12676" customFormat="false" ht="12.8" hidden="false" customHeight="false" outlineLevel="0" collapsed="false">
      <c r="A12676" s="17" t="n">
        <v>14037190</v>
      </c>
      <c r="B12676" s="18" t="n">
        <v>1</v>
      </c>
    </row>
    <row r="12677" customFormat="false" ht="12.8" hidden="false" customHeight="false" outlineLevel="0" collapsed="false">
      <c r="A12677" s="17" t="n">
        <v>14037215</v>
      </c>
      <c r="B12677" s="18" t="n">
        <v>1</v>
      </c>
    </row>
    <row r="12678" customFormat="false" ht="12.8" hidden="false" customHeight="false" outlineLevel="0" collapsed="false">
      <c r="A12678" s="17" t="n">
        <v>14037243</v>
      </c>
      <c r="B12678" s="18" t="n">
        <v>1</v>
      </c>
    </row>
    <row r="12679" customFormat="false" ht="12.8" hidden="false" customHeight="false" outlineLevel="0" collapsed="false">
      <c r="A12679" s="17" t="n">
        <v>14037244</v>
      </c>
      <c r="B12679" s="18" t="n">
        <v>1</v>
      </c>
    </row>
    <row r="12680" customFormat="false" ht="12.8" hidden="false" customHeight="false" outlineLevel="0" collapsed="false">
      <c r="A12680" s="17" t="n">
        <v>14037279</v>
      </c>
      <c r="B12680" s="18" t="n">
        <v>1</v>
      </c>
    </row>
    <row r="12681" customFormat="false" ht="12.8" hidden="false" customHeight="false" outlineLevel="0" collapsed="false">
      <c r="A12681" s="17" t="n">
        <v>14037294</v>
      </c>
      <c r="B12681" s="18" t="n">
        <v>1</v>
      </c>
    </row>
    <row r="12682" customFormat="false" ht="12.8" hidden="false" customHeight="false" outlineLevel="0" collapsed="false">
      <c r="A12682" s="17" t="n">
        <v>14037296</v>
      </c>
      <c r="B12682" s="18" t="n">
        <v>1</v>
      </c>
    </row>
    <row r="12683" customFormat="false" ht="12.8" hidden="false" customHeight="false" outlineLevel="0" collapsed="false">
      <c r="A12683" s="17" t="n">
        <v>14037297</v>
      </c>
      <c r="B12683" s="18" t="n">
        <v>1</v>
      </c>
    </row>
    <row r="12684" customFormat="false" ht="12.8" hidden="false" customHeight="false" outlineLevel="0" collapsed="false">
      <c r="A12684" s="17" t="n">
        <v>14037302</v>
      </c>
      <c r="B12684" s="18" t="n">
        <v>1</v>
      </c>
    </row>
    <row r="12685" customFormat="false" ht="12.8" hidden="false" customHeight="false" outlineLevel="0" collapsed="false">
      <c r="A12685" s="17" t="n">
        <v>14037307</v>
      </c>
      <c r="B12685" s="18" t="n">
        <v>1</v>
      </c>
    </row>
    <row r="12686" customFormat="false" ht="12.8" hidden="false" customHeight="false" outlineLevel="0" collapsed="false">
      <c r="A12686" s="17" t="n">
        <v>14037327</v>
      </c>
      <c r="B12686" s="18" t="n">
        <v>1</v>
      </c>
    </row>
    <row r="12687" customFormat="false" ht="12.8" hidden="false" customHeight="false" outlineLevel="0" collapsed="false">
      <c r="A12687" s="17" t="n">
        <v>14037333</v>
      </c>
      <c r="B12687" s="18" t="n">
        <v>1</v>
      </c>
    </row>
    <row r="12688" customFormat="false" ht="12.8" hidden="false" customHeight="false" outlineLevel="0" collapsed="false">
      <c r="A12688" s="17" t="n">
        <v>14037336</v>
      </c>
      <c r="B12688" s="18" t="n">
        <v>1</v>
      </c>
    </row>
    <row r="12689" customFormat="false" ht="12.8" hidden="false" customHeight="false" outlineLevel="0" collapsed="false">
      <c r="A12689" s="17" t="n">
        <v>14037347</v>
      </c>
      <c r="B12689" s="18" t="n">
        <v>1</v>
      </c>
    </row>
    <row r="12690" customFormat="false" ht="12.8" hidden="false" customHeight="false" outlineLevel="0" collapsed="false">
      <c r="A12690" s="17" t="n">
        <v>14037360</v>
      </c>
      <c r="B12690" s="18" t="n">
        <v>1</v>
      </c>
    </row>
    <row r="12691" customFormat="false" ht="12.8" hidden="false" customHeight="false" outlineLevel="0" collapsed="false">
      <c r="A12691" s="17" t="n">
        <v>14037363</v>
      </c>
      <c r="B12691" s="18" t="n">
        <v>1</v>
      </c>
    </row>
    <row r="12692" customFormat="false" ht="12.8" hidden="false" customHeight="false" outlineLevel="0" collapsed="false">
      <c r="A12692" s="17" t="n">
        <v>14037388</v>
      </c>
      <c r="B12692" s="18" t="n">
        <v>1</v>
      </c>
    </row>
    <row r="12693" customFormat="false" ht="12.8" hidden="false" customHeight="false" outlineLevel="0" collapsed="false">
      <c r="A12693" s="17" t="n">
        <v>14037392</v>
      </c>
      <c r="B12693" s="18" t="n">
        <v>1</v>
      </c>
    </row>
    <row r="12694" customFormat="false" ht="12.8" hidden="false" customHeight="false" outlineLevel="0" collapsed="false">
      <c r="A12694" s="17" t="n">
        <v>14037409</v>
      </c>
      <c r="B12694" s="18" t="n">
        <v>1</v>
      </c>
    </row>
    <row r="12695" customFormat="false" ht="12.8" hidden="false" customHeight="false" outlineLevel="0" collapsed="false">
      <c r="A12695" s="17" t="n">
        <v>14037414</v>
      </c>
      <c r="B12695" s="18" t="n">
        <v>1</v>
      </c>
    </row>
    <row r="12696" customFormat="false" ht="12.8" hidden="false" customHeight="false" outlineLevel="0" collapsed="false">
      <c r="A12696" s="17" t="n">
        <v>14037418</v>
      </c>
      <c r="B12696" s="18" t="n">
        <v>1</v>
      </c>
    </row>
    <row r="12697" customFormat="false" ht="12.8" hidden="false" customHeight="false" outlineLevel="0" collapsed="false">
      <c r="A12697" s="17" t="n">
        <v>14037419</v>
      </c>
      <c r="B12697" s="18" t="n">
        <v>1</v>
      </c>
    </row>
    <row r="12698" customFormat="false" ht="12.8" hidden="false" customHeight="false" outlineLevel="0" collapsed="false">
      <c r="A12698" s="17" t="n">
        <v>14037431</v>
      </c>
      <c r="B12698" s="18" t="n">
        <v>1</v>
      </c>
    </row>
    <row r="12699" customFormat="false" ht="12.8" hidden="false" customHeight="false" outlineLevel="0" collapsed="false">
      <c r="A12699" s="17" t="n">
        <v>14037436</v>
      </c>
      <c r="B12699" s="18" t="n">
        <v>1</v>
      </c>
    </row>
    <row r="12700" customFormat="false" ht="12.8" hidden="false" customHeight="false" outlineLevel="0" collapsed="false">
      <c r="A12700" s="17" t="n">
        <v>14037450</v>
      </c>
      <c r="B12700" s="18" t="n">
        <v>1</v>
      </c>
    </row>
    <row r="12701" customFormat="false" ht="12.8" hidden="false" customHeight="false" outlineLevel="0" collapsed="false">
      <c r="A12701" s="17" t="n">
        <v>14037457</v>
      </c>
      <c r="B12701" s="18" t="n">
        <v>1</v>
      </c>
    </row>
    <row r="12702" customFormat="false" ht="12.8" hidden="false" customHeight="false" outlineLevel="0" collapsed="false">
      <c r="A12702" s="17" t="n">
        <v>14037470</v>
      </c>
      <c r="B12702" s="18" t="n">
        <v>1</v>
      </c>
    </row>
    <row r="12703" customFormat="false" ht="12.8" hidden="false" customHeight="false" outlineLevel="0" collapsed="false">
      <c r="A12703" s="17" t="n">
        <v>14037504</v>
      </c>
      <c r="B12703" s="18" t="n">
        <v>1</v>
      </c>
    </row>
    <row r="12704" customFormat="false" ht="12.8" hidden="false" customHeight="false" outlineLevel="0" collapsed="false">
      <c r="A12704" s="17" t="n">
        <v>14037522</v>
      </c>
      <c r="B12704" s="18" t="n">
        <v>1</v>
      </c>
    </row>
    <row r="12705" customFormat="false" ht="12.8" hidden="false" customHeight="false" outlineLevel="0" collapsed="false">
      <c r="A12705" s="17" t="n">
        <v>14037524</v>
      </c>
      <c r="B12705" s="18" t="n">
        <v>1</v>
      </c>
    </row>
    <row r="12706" customFormat="false" ht="12.8" hidden="false" customHeight="false" outlineLevel="0" collapsed="false">
      <c r="A12706" s="17" t="n">
        <v>14037533</v>
      </c>
      <c r="B12706" s="18" t="n">
        <v>1</v>
      </c>
    </row>
    <row r="12707" customFormat="false" ht="12.8" hidden="false" customHeight="false" outlineLevel="0" collapsed="false">
      <c r="A12707" s="17" t="n">
        <v>14037555</v>
      </c>
      <c r="B12707" s="18" t="n">
        <v>1</v>
      </c>
    </row>
    <row r="12708" customFormat="false" ht="12.8" hidden="false" customHeight="false" outlineLevel="0" collapsed="false">
      <c r="A12708" s="17" t="n">
        <v>14037571</v>
      </c>
      <c r="B12708" s="18" t="n">
        <v>1</v>
      </c>
    </row>
    <row r="12709" customFormat="false" ht="12.8" hidden="false" customHeight="false" outlineLevel="0" collapsed="false">
      <c r="A12709" s="17" t="n">
        <v>14037578</v>
      </c>
      <c r="B12709" s="18" t="n">
        <v>1</v>
      </c>
    </row>
    <row r="12710" customFormat="false" ht="12.8" hidden="false" customHeight="false" outlineLevel="0" collapsed="false">
      <c r="A12710" s="17" t="n">
        <v>14037580</v>
      </c>
      <c r="B12710" s="18" t="n">
        <v>1</v>
      </c>
    </row>
    <row r="12711" customFormat="false" ht="12.8" hidden="false" customHeight="false" outlineLevel="0" collapsed="false">
      <c r="A12711" s="17" t="n">
        <v>14037592</v>
      </c>
      <c r="B12711" s="18" t="n">
        <v>1</v>
      </c>
    </row>
    <row r="12712" customFormat="false" ht="12.8" hidden="false" customHeight="false" outlineLevel="0" collapsed="false">
      <c r="A12712" s="17" t="n">
        <v>14037596</v>
      </c>
      <c r="B12712" s="18" t="n">
        <v>1</v>
      </c>
    </row>
    <row r="12713" customFormat="false" ht="12.8" hidden="false" customHeight="false" outlineLevel="0" collapsed="false">
      <c r="A12713" s="17" t="n">
        <v>14037612</v>
      </c>
      <c r="B12713" s="18" t="n">
        <v>1</v>
      </c>
    </row>
    <row r="12714" customFormat="false" ht="12.8" hidden="false" customHeight="false" outlineLevel="0" collapsed="false">
      <c r="A12714" s="17" t="n">
        <v>14037631</v>
      </c>
      <c r="B12714" s="18" t="n">
        <v>1</v>
      </c>
    </row>
    <row r="12715" customFormat="false" ht="12.8" hidden="false" customHeight="false" outlineLevel="0" collapsed="false">
      <c r="A12715" s="17" t="n">
        <v>14037633</v>
      </c>
      <c r="B12715" s="18" t="n">
        <v>1</v>
      </c>
    </row>
    <row r="12716" customFormat="false" ht="12.8" hidden="false" customHeight="false" outlineLevel="0" collapsed="false">
      <c r="A12716" s="17" t="n">
        <v>14037673</v>
      </c>
      <c r="B12716" s="18" t="n">
        <v>1</v>
      </c>
    </row>
    <row r="12717" customFormat="false" ht="12.8" hidden="false" customHeight="false" outlineLevel="0" collapsed="false">
      <c r="A12717" s="17" t="n">
        <v>14037676</v>
      </c>
      <c r="B12717" s="18" t="n">
        <v>1</v>
      </c>
    </row>
    <row r="12718" customFormat="false" ht="12.8" hidden="false" customHeight="false" outlineLevel="0" collapsed="false">
      <c r="A12718" s="17" t="n">
        <v>14037684</v>
      </c>
      <c r="B12718" s="18" t="n">
        <v>1</v>
      </c>
    </row>
    <row r="12719" customFormat="false" ht="12.8" hidden="false" customHeight="false" outlineLevel="0" collapsed="false">
      <c r="A12719" s="17" t="n">
        <v>14037689</v>
      </c>
      <c r="B12719" s="18" t="n">
        <v>1</v>
      </c>
    </row>
    <row r="12720" customFormat="false" ht="12.8" hidden="false" customHeight="false" outlineLevel="0" collapsed="false">
      <c r="A12720" s="17" t="n">
        <v>14037690</v>
      </c>
      <c r="B12720" s="18" t="n">
        <v>1</v>
      </c>
    </row>
    <row r="12721" customFormat="false" ht="12.8" hidden="false" customHeight="false" outlineLevel="0" collapsed="false">
      <c r="A12721" s="17" t="n">
        <v>14037694</v>
      </c>
      <c r="B12721" s="18" t="n">
        <v>1</v>
      </c>
    </row>
    <row r="12722" customFormat="false" ht="12.8" hidden="false" customHeight="false" outlineLevel="0" collapsed="false">
      <c r="A12722" s="17" t="n">
        <v>14037705</v>
      </c>
      <c r="B12722" s="18" t="n">
        <v>1</v>
      </c>
    </row>
    <row r="12723" customFormat="false" ht="12.8" hidden="false" customHeight="false" outlineLevel="0" collapsed="false">
      <c r="A12723" s="17" t="n">
        <v>14037721</v>
      </c>
      <c r="B12723" s="18" t="n">
        <v>1</v>
      </c>
    </row>
    <row r="12724" customFormat="false" ht="12.8" hidden="false" customHeight="false" outlineLevel="0" collapsed="false">
      <c r="A12724" s="17" t="n">
        <v>14037734</v>
      </c>
      <c r="B12724" s="18" t="n">
        <v>1</v>
      </c>
    </row>
    <row r="12725" customFormat="false" ht="12.8" hidden="false" customHeight="false" outlineLevel="0" collapsed="false">
      <c r="A12725" s="17" t="n">
        <v>14037735</v>
      </c>
      <c r="B12725" s="18" t="n">
        <v>1</v>
      </c>
    </row>
    <row r="12726" customFormat="false" ht="12.8" hidden="false" customHeight="false" outlineLevel="0" collapsed="false">
      <c r="A12726" s="17" t="n">
        <v>14037759</v>
      </c>
      <c r="B12726" s="18" t="n">
        <v>1</v>
      </c>
    </row>
    <row r="12727" customFormat="false" ht="12.8" hidden="false" customHeight="false" outlineLevel="0" collapsed="false">
      <c r="A12727" s="17" t="n">
        <v>14037787</v>
      </c>
      <c r="B12727" s="18" t="n">
        <v>1</v>
      </c>
    </row>
    <row r="12728" customFormat="false" ht="12.8" hidden="false" customHeight="false" outlineLevel="0" collapsed="false">
      <c r="A12728" s="17" t="n">
        <v>14037814</v>
      </c>
      <c r="B12728" s="18" t="n">
        <v>1</v>
      </c>
    </row>
    <row r="12729" customFormat="false" ht="12.8" hidden="false" customHeight="false" outlineLevel="0" collapsed="false">
      <c r="A12729" s="17" t="n">
        <v>14037822</v>
      </c>
      <c r="B12729" s="18" t="n">
        <v>1</v>
      </c>
    </row>
    <row r="12730" customFormat="false" ht="12.8" hidden="false" customHeight="false" outlineLevel="0" collapsed="false">
      <c r="A12730" s="17" t="n">
        <v>14037824</v>
      </c>
      <c r="B12730" s="18" t="n">
        <v>1</v>
      </c>
    </row>
    <row r="12731" customFormat="false" ht="12.8" hidden="false" customHeight="false" outlineLevel="0" collapsed="false">
      <c r="A12731" s="17" t="n">
        <v>14037830</v>
      </c>
      <c r="B12731" s="18" t="n">
        <v>1</v>
      </c>
    </row>
    <row r="12732" customFormat="false" ht="12.8" hidden="false" customHeight="false" outlineLevel="0" collapsed="false">
      <c r="A12732" s="17" t="n">
        <v>14037833</v>
      </c>
      <c r="B12732" s="18" t="n">
        <v>1</v>
      </c>
    </row>
    <row r="12733" customFormat="false" ht="12.8" hidden="false" customHeight="false" outlineLevel="0" collapsed="false">
      <c r="A12733" s="17" t="n">
        <v>14037845</v>
      </c>
      <c r="B12733" s="18" t="n">
        <v>1</v>
      </c>
    </row>
    <row r="12734" customFormat="false" ht="12.8" hidden="false" customHeight="false" outlineLevel="0" collapsed="false">
      <c r="A12734" s="17" t="n">
        <v>14037851</v>
      </c>
      <c r="B12734" s="18" t="n">
        <v>1</v>
      </c>
    </row>
    <row r="12735" customFormat="false" ht="12.8" hidden="false" customHeight="false" outlineLevel="0" collapsed="false">
      <c r="A12735" s="17" t="n">
        <v>14037870</v>
      </c>
      <c r="B12735" s="18" t="n">
        <v>1</v>
      </c>
    </row>
    <row r="12736" customFormat="false" ht="12.8" hidden="false" customHeight="false" outlineLevel="0" collapsed="false">
      <c r="A12736" s="17" t="n">
        <v>14037895</v>
      </c>
      <c r="B12736" s="18" t="n">
        <v>1</v>
      </c>
    </row>
    <row r="12737" customFormat="false" ht="12.8" hidden="false" customHeight="false" outlineLevel="0" collapsed="false">
      <c r="A12737" s="17" t="n">
        <v>14037906</v>
      </c>
      <c r="B12737" s="18" t="n">
        <v>1</v>
      </c>
    </row>
    <row r="12738" customFormat="false" ht="12.8" hidden="false" customHeight="false" outlineLevel="0" collapsed="false">
      <c r="A12738" s="17" t="n">
        <v>14037918</v>
      </c>
      <c r="B12738" s="18" t="n">
        <v>1</v>
      </c>
    </row>
    <row r="12739" customFormat="false" ht="12.8" hidden="false" customHeight="false" outlineLevel="0" collapsed="false">
      <c r="A12739" s="17" t="n">
        <v>14037938</v>
      </c>
      <c r="B12739" s="18" t="n">
        <v>1</v>
      </c>
    </row>
    <row r="12740" customFormat="false" ht="12.8" hidden="false" customHeight="false" outlineLevel="0" collapsed="false">
      <c r="A12740" s="17" t="n">
        <v>14037954</v>
      </c>
      <c r="B12740" s="18" t="n">
        <v>1</v>
      </c>
    </row>
    <row r="12741" customFormat="false" ht="12.8" hidden="false" customHeight="false" outlineLevel="0" collapsed="false">
      <c r="A12741" s="17" t="n">
        <v>14037965</v>
      </c>
      <c r="B12741" s="18" t="n">
        <v>1</v>
      </c>
    </row>
    <row r="12742" customFormat="false" ht="12.8" hidden="false" customHeight="false" outlineLevel="0" collapsed="false">
      <c r="A12742" s="17" t="n">
        <v>14037969</v>
      </c>
      <c r="B12742" s="18" t="n">
        <v>1</v>
      </c>
    </row>
    <row r="12743" customFormat="false" ht="12.8" hidden="false" customHeight="false" outlineLevel="0" collapsed="false">
      <c r="A12743" s="17" t="n">
        <v>14037993</v>
      </c>
      <c r="B12743" s="18" t="n">
        <v>1</v>
      </c>
    </row>
    <row r="12744" customFormat="false" ht="12.8" hidden="false" customHeight="false" outlineLevel="0" collapsed="false">
      <c r="A12744" s="17" t="n">
        <v>14038003</v>
      </c>
      <c r="B12744" s="18" t="n">
        <v>1</v>
      </c>
    </row>
    <row r="12745" customFormat="false" ht="12.8" hidden="false" customHeight="false" outlineLevel="0" collapsed="false">
      <c r="A12745" s="17" t="n">
        <v>14038012</v>
      </c>
      <c r="B12745" s="18" t="n">
        <v>1</v>
      </c>
    </row>
    <row r="12746" customFormat="false" ht="12.8" hidden="false" customHeight="false" outlineLevel="0" collapsed="false">
      <c r="A12746" s="17" t="n">
        <v>14038028</v>
      </c>
      <c r="B12746" s="18" t="n">
        <v>1</v>
      </c>
    </row>
    <row r="12747" customFormat="false" ht="12.8" hidden="false" customHeight="false" outlineLevel="0" collapsed="false">
      <c r="A12747" s="17" t="n">
        <v>14038061</v>
      </c>
      <c r="B12747" s="18" t="n">
        <v>1</v>
      </c>
    </row>
    <row r="12748" customFormat="false" ht="12.8" hidden="false" customHeight="false" outlineLevel="0" collapsed="false">
      <c r="A12748" s="17" t="n">
        <v>14038067</v>
      </c>
      <c r="B12748" s="18" t="n">
        <v>1</v>
      </c>
    </row>
    <row r="12749" customFormat="false" ht="12.8" hidden="false" customHeight="false" outlineLevel="0" collapsed="false">
      <c r="A12749" s="17" t="n">
        <v>14038080</v>
      </c>
      <c r="B12749" s="18" t="n">
        <v>1</v>
      </c>
    </row>
    <row r="12750" customFormat="false" ht="12.8" hidden="false" customHeight="false" outlineLevel="0" collapsed="false">
      <c r="A12750" s="17" t="n">
        <v>14038097</v>
      </c>
      <c r="B12750" s="18" t="n">
        <v>1</v>
      </c>
    </row>
    <row r="12751" customFormat="false" ht="12.8" hidden="false" customHeight="false" outlineLevel="0" collapsed="false">
      <c r="A12751" s="17" t="n">
        <v>14038103</v>
      </c>
      <c r="B12751" s="18" t="n">
        <v>1</v>
      </c>
    </row>
    <row r="12752" customFormat="false" ht="12.8" hidden="false" customHeight="false" outlineLevel="0" collapsed="false">
      <c r="A12752" s="17" t="n">
        <v>14038120</v>
      </c>
      <c r="B12752" s="18" t="n">
        <v>1</v>
      </c>
    </row>
    <row r="12753" customFormat="false" ht="12.8" hidden="false" customHeight="false" outlineLevel="0" collapsed="false">
      <c r="A12753" s="17" t="n">
        <v>14038129</v>
      </c>
      <c r="B12753" s="18" t="n">
        <v>1</v>
      </c>
    </row>
    <row r="12754" customFormat="false" ht="12.8" hidden="false" customHeight="false" outlineLevel="0" collapsed="false">
      <c r="A12754" s="17" t="n">
        <v>14038154</v>
      </c>
      <c r="B12754" s="18" t="n">
        <v>1</v>
      </c>
    </row>
    <row r="12755" customFormat="false" ht="12.8" hidden="false" customHeight="false" outlineLevel="0" collapsed="false">
      <c r="A12755" s="17" t="n">
        <v>14038155</v>
      </c>
      <c r="B12755" s="18" t="n">
        <v>1</v>
      </c>
    </row>
    <row r="12756" customFormat="false" ht="12.8" hidden="false" customHeight="false" outlineLevel="0" collapsed="false">
      <c r="A12756" s="17" t="n">
        <v>14038170</v>
      </c>
      <c r="B12756" s="18" t="n">
        <v>1</v>
      </c>
    </row>
    <row r="12757" customFormat="false" ht="12.8" hidden="false" customHeight="false" outlineLevel="0" collapsed="false">
      <c r="A12757" s="17" t="n">
        <v>14038171</v>
      </c>
      <c r="B12757" s="18" t="n">
        <v>1</v>
      </c>
    </row>
    <row r="12758" customFormat="false" ht="12.8" hidden="false" customHeight="false" outlineLevel="0" collapsed="false">
      <c r="A12758" s="17" t="n">
        <v>14038173</v>
      </c>
      <c r="B12758" s="18" t="n">
        <v>1</v>
      </c>
    </row>
    <row r="12759" customFormat="false" ht="12.8" hidden="false" customHeight="false" outlineLevel="0" collapsed="false">
      <c r="A12759" s="17" t="n">
        <v>14038208</v>
      </c>
      <c r="B12759" s="18" t="n">
        <v>1</v>
      </c>
    </row>
    <row r="12760" customFormat="false" ht="12.8" hidden="false" customHeight="false" outlineLevel="0" collapsed="false">
      <c r="A12760" s="17" t="n">
        <v>14038226</v>
      </c>
      <c r="B12760" s="18" t="n">
        <v>1</v>
      </c>
    </row>
    <row r="12761" customFormat="false" ht="12.8" hidden="false" customHeight="false" outlineLevel="0" collapsed="false">
      <c r="A12761" s="17" t="n">
        <v>14038228</v>
      </c>
      <c r="B12761" s="18" t="n">
        <v>1</v>
      </c>
    </row>
    <row r="12762" customFormat="false" ht="12.8" hidden="false" customHeight="false" outlineLevel="0" collapsed="false">
      <c r="A12762" s="17" t="n">
        <v>14038243</v>
      </c>
      <c r="B12762" s="18" t="n">
        <v>1</v>
      </c>
    </row>
    <row r="12763" customFormat="false" ht="12.8" hidden="false" customHeight="false" outlineLevel="0" collapsed="false">
      <c r="A12763" s="17" t="n">
        <v>14038246</v>
      </c>
      <c r="B12763" s="18" t="n">
        <v>1</v>
      </c>
    </row>
    <row r="12764" customFormat="false" ht="12.8" hidden="false" customHeight="false" outlineLevel="0" collapsed="false">
      <c r="A12764" s="17" t="n">
        <v>14038255</v>
      </c>
      <c r="B12764" s="18" t="n">
        <v>1</v>
      </c>
    </row>
    <row r="12765" customFormat="false" ht="12.8" hidden="false" customHeight="false" outlineLevel="0" collapsed="false">
      <c r="A12765" s="17" t="n">
        <v>14038275</v>
      </c>
      <c r="B12765" s="18" t="n">
        <v>1</v>
      </c>
    </row>
    <row r="12766" customFormat="false" ht="12.8" hidden="false" customHeight="false" outlineLevel="0" collapsed="false">
      <c r="A12766" s="17" t="n">
        <v>14038285</v>
      </c>
      <c r="B12766" s="18" t="n">
        <v>1</v>
      </c>
    </row>
    <row r="12767" customFormat="false" ht="12.8" hidden="false" customHeight="false" outlineLevel="0" collapsed="false">
      <c r="A12767" s="17" t="n">
        <v>14038319</v>
      </c>
      <c r="B12767" s="18" t="n">
        <v>1</v>
      </c>
    </row>
    <row r="12768" customFormat="false" ht="12.8" hidden="false" customHeight="false" outlineLevel="0" collapsed="false">
      <c r="A12768" s="17" t="n">
        <v>14038347</v>
      </c>
      <c r="B12768" s="18" t="n">
        <v>1</v>
      </c>
    </row>
    <row r="12769" customFormat="false" ht="12.8" hidden="false" customHeight="false" outlineLevel="0" collapsed="false">
      <c r="A12769" s="17" t="n">
        <v>14038350</v>
      </c>
      <c r="B12769" s="18" t="n">
        <v>1</v>
      </c>
    </row>
    <row r="12770" customFormat="false" ht="12.8" hidden="false" customHeight="false" outlineLevel="0" collapsed="false">
      <c r="A12770" s="17" t="n">
        <v>14038377</v>
      </c>
      <c r="B12770" s="18" t="n">
        <v>1</v>
      </c>
    </row>
    <row r="12771" customFormat="false" ht="12.8" hidden="false" customHeight="false" outlineLevel="0" collapsed="false">
      <c r="A12771" s="17" t="n">
        <v>14038384</v>
      </c>
      <c r="B12771" s="18" t="n">
        <v>1</v>
      </c>
    </row>
    <row r="12772" customFormat="false" ht="12.8" hidden="false" customHeight="false" outlineLevel="0" collapsed="false">
      <c r="A12772" s="17" t="n">
        <v>14038391</v>
      </c>
      <c r="B12772" s="18" t="n">
        <v>1</v>
      </c>
    </row>
    <row r="12773" customFormat="false" ht="12.8" hidden="false" customHeight="false" outlineLevel="0" collapsed="false">
      <c r="A12773" s="17" t="n">
        <v>14038416</v>
      </c>
      <c r="B12773" s="18" t="n">
        <v>1</v>
      </c>
    </row>
    <row r="12774" customFormat="false" ht="12.8" hidden="false" customHeight="false" outlineLevel="0" collapsed="false">
      <c r="A12774" s="17" t="n">
        <v>14038418</v>
      </c>
      <c r="B12774" s="18" t="n">
        <v>1</v>
      </c>
    </row>
    <row r="12775" customFormat="false" ht="12.8" hidden="false" customHeight="false" outlineLevel="0" collapsed="false">
      <c r="A12775" s="17" t="n">
        <v>14038422</v>
      </c>
      <c r="B12775" s="18" t="n">
        <v>1</v>
      </c>
    </row>
    <row r="12776" customFormat="false" ht="12.8" hidden="false" customHeight="false" outlineLevel="0" collapsed="false">
      <c r="A12776" s="17" t="n">
        <v>14038425</v>
      </c>
      <c r="B12776" s="18" t="n">
        <v>1</v>
      </c>
    </row>
    <row r="12777" customFormat="false" ht="12.8" hidden="false" customHeight="false" outlineLevel="0" collapsed="false">
      <c r="A12777" s="17" t="n">
        <v>14038465</v>
      </c>
      <c r="B12777" s="18" t="n">
        <v>1</v>
      </c>
    </row>
    <row r="12778" customFormat="false" ht="12.8" hidden="false" customHeight="false" outlineLevel="0" collapsed="false">
      <c r="A12778" s="17" t="n">
        <v>14038467</v>
      </c>
      <c r="B12778" s="18" t="n">
        <v>1</v>
      </c>
    </row>
    <row r="12779" customFormat="false" ht="12.8" hidden="false" customHeight="false" outlineLevel="0" collapsed="false">
      <c r="A12779" s="17" t="n">
        <v>14038477</v>
      </c>
      <c r="B12779" s="18" t="n">
        <v>1</v>
      </c>
    </row>
    <row r="12780" customFormat="false" ht="12.8" hidden="false" customHeight="false" outlineLevel="0" collapsed="false">
      <c r="A12780" s="17" t="n">
        <v>14038518</v>
      </c>
      <c r="B12780" s="18" t="n">
        <v>1</v>
      </c>
    </row>
    <row r="12781" customFormat="false" ht="12.8" hidden="false" customHeight="false" outlineLevel="0" collapsed="false">
      <c r="A12781" s="17" t="n">
        <v>14038519</v>
      </c>
      <c r="B12781" s="18" t="n">
        <v>1</v>
      </c>
    </row>
    <row r="12782" customFormat="false" ht="12.8" hidden="false" customHeight="false" outlineLevel="0" collapsed="false">
      <c r="A12782" s="17" t="n">
        <v>14038526</v>
      </c>
      <c r="B12782" s="18" t="n">
        <v>1</v>
      </c>
    </row>
    <row r="12783" customFormat="false" ht="12.8" hidden="false" customHeight="false" outlineLevel="0" collapsed="false">
      <c r="A12783" s="17" t="n">
        <v>14038527</v>
      </c>
      <c r="B12783" s="18" t="n">
        <v>1</v>
      </c>
    </row>
    <row r="12784" customFormat="false" ht="12.8" hidden="false" customHeight="false" outlineLevel="0" collapsed="false">
      <c r="A12784" s="17" t="n">
        <v>14038540</v>
      </c>
      <c r="B12784" s="18" t="n">
        <v>1</v>
      </c>
    </row>
    <row r="12785" customFormat="false" ht="12.8" hidden="false" customHeight="false" outlineLevel="0" collapsed="false">
      <c r="A12785" s="17" t="n">
        <v>14038548</v>
      </c>
      <c r="B12785" s="18" t="n">
        <v>1</v>
      </c>
    </row>
    <row r="12786" customFormat="false" ht="12.8" hidden="false" customHeight="false" outlineLevel="0" collapsed="false">
      <c r="A12786" s="17" t="n">
        <v>14038552</v>
      </c>
      <c r="B12786" s="18" t="n">
        <v>1</v>
      </c>
    </row>
    <row r="12787" customFormat="false" ht="12.8" hidden="false" customHeight="false" outlineLevel="0" collapsed="false">
      <c r="A12787" s="17" t="n">
        <v>14038563</v>
      </c>
      <c r="B12787" s="18" t="n">
        <v>1</v>
      </c>
    </row>
    <row r="12788" customFormat="false" ht="12.8" hidden="false" customHeight="false" outlineLevel="0" collapsed="false">
      <c r="A12788" s="17" t="n">
        <v>14038581</v>
      </c>
      <c r="B12788" s="18" t="n">
        <v>1</v>
      </c>
    </row>
    <row r="12789" customFormat="false" ht="12.8" hidden="false" customHeight="false" outlineLevel="0" collapsed="false">
      <c r="A12789" s="17" t="n">
        <v>14038592</v>
      </c>
      <c r="B12789" s="18" t="n">
        <v>1</v>
      </c>
    </row>
    <row r="12790" customFormat="false" ht="12.8" hidden="false" customHeight="false" outlineLevel="0" collapsed="false">
      <c r="A12790" s="17" t="n">
        <v>14038596</v>
      </c>
      <c r="B12790" s="18" t="n">
        <v>1</v>
      </c>
    </row>
    <row r="12791" customFormat="false" ht="12.8" hidden="false" customHeight="false" outlineLevel="0" collapsed="false">
      <c r="A12791" s="17" t="n">
        <v>14038602</v>
      </c>
      <c r="B12791" s="18" t="n">
        <v>1</v>
      </c>
    </row>
    <row r="12792" customFormat="false" ht="12.8" hidden="false" customHeight="false" outlineLevel="0" collapsed="false">
      <c r="A12792" s="17" t="n">
        <v>14038610</v>
      </c>
      <c r="B12792" s="18" t="n">
        <v>1</v>
      </c>
    </row>
    <row r="12793" customFormat="false" ht="12.8" hidden="false" customHeight="false" outlineLevel="0" collapsed="false">
      <c r="A12793" s="17" t="n">
        <v>14038634</v>
      </c>
      <c r="B12793" s="18" t="n">
        <v>1</v>
      </c>
    </row>
    <row r="12794" customFormat="false" ht="12.8" hidden="false" customHeight="false" outlineLevel="0" collapsed="false">
      <c r="A12794" s="17" t="n">
        <v>14038673</v>
      </c>
      <c r="B12794" s="18" t="n">
        <v>1</v>
      </c>
    </row>
    <row r="12795" customFormat="false" ht="12.8" hidden="false" customHeight="false" outlineLevel="0" collapsed="false">
      <c r="A12795" s="17" t="n">
        <v>14038682</v>
      </c>
      <c r="B12795" s="18" t="n">
        <v>1</v>
      </c>
    </row>
    <row r="12796" customFormat="false" ht="12.8" hidden="false" customHeight="false" outlineLevel="0" collapsed="false">
      <c r="A12796" s="17" t="n">
        <v>14038690</v>
      </c>
      <c r="B12796" s="18" t="n">
        <v>1</v>
      </c>
    </row>
    <row r="12797" customFormat="false" ht="12.8" hidden="false" customHeight="false" outlineLevel="0" collapsed="false">
      <c r="A12797" s="17" t="n">
        <v>14038700</v>
      </c>
      <c r="B12797" s="18" t="n">
        <v>1</v>
      </c>
    </row>
    <row r="12798" customFormat="false" ht="12.8" hidden="false" customHeight="false" outlineLevel="0" collapsed="false">
      <c r="A12798" s="17" t="n">
        <v>14038704</v>
      </c>
      <c r="B12798" s="18" t="n">
        <v>1</v>
      </c>
    </row>
    <row r="12799" customFormat="false" ht="12.8" hidden="false" customHeight="false" outlineLevel="0" collapsed="false">
      <c r="A12799" s="17" t="n">
        <v>14038707</v>
      </c>
      <c r="B12799" s="18" t="n">
        <v>1</v>
      </c>
    </row>
    <row r="12800" customFormat="false" ht="12.8" hidden="false" customHeight="false" outlineLevel="0" collapsed="false">
      <c r="A12800" s="17" t="n">
        <v>14038715</v>
      </c>
      <c r="B12800" s="18" t="n">
        <v>1</v>
      </c>
    </row>
    <row r="12801" customFormat="false" ht="12.8" hidden="false" customHeight="false" outlineLevel="0" collapsed="false">
      <c r="A12801" s="17" t="n">
        <v>14038717</v>
      </c>
      <c r="B12801" s="18" t="n">
        <v>1</v>
      </c>
    </row>
    <row r="12802" customFormat="false" ht="12.8" hidden="false" customHeight="false" outlineLevel="0" collapsed="false">
      <c r="A12802" s="17" t="n">
        <v>14038718</v>
      </c>
      <c r="B12802" s="18" t="n">
        <v>1</v>
      </c>
    </row>
    <row r="12803" customFormat="false" ht="12.8" hidden="false" customHeight="false" outlineLevel="0" collapsed="false">
      <c r="A12803" s="17" t="n">
        <v>14038741</v>
      </c>
      <c r="B12803" s="18" t="n">
        <v>1</v>
      </c>
    </row>
    <row r="12804" customFormat="false" ht="12.8" hidden="false" customHeight="false" outlineLevel="0" collapsed="false">
      <c r="A12804" s="17" t="n">
        <v>14038754</v>
      </c>
      <c r="B12804" s="18" t="n">
        <v>1</v>
      </c>
    </row>
    <row r="12805" customFormat="false" ht="12.8" hidden="false" customHeight="false" outlineLevel="0" collapsed="false">
      <c r="A12805" s="17" t="n">
        <v>14038757</v>
      </c>
      <c r="B12805" s="18" t="n">
        <v>1</v>
      </c>
    </row>
    <row r="12806" customFormat="false" ht="12.8" hidden="false" customHeight="false" outlineLevel="0" collapsed="false">
      <c r="A12806" s="17" t="n">
        <v>14038761</v>
      </c>
      <c r="B12806" s="18" t="n">
        <v>1</v>
      </c>
    </row>
    <row r="12807" customFormat="false" ht="12.8" hidden="false" customHeight="false" outlineLevel="0" collapsed="false">
      <c r="A12807" s="17" t="n">
        <v>14038774</v>
      </c>
      <c r="B12807" s="18" t="n">
        <v>1</v>
      </c>
    </row>
    <row r="12808" customFormat="false" ht="12.8" hidden="false" customHeight="false" outlineLevel="0" collapsed="false">
      <c r="A12808" s="17" t="n">
        <v>14038800</v>
      </c>
      <c r="B12808" s="18" t="n">
        <v>1</v>
      </c>
    </row>
    <row r="12809" customFormat="false" ht="12.8" hidden="false" customHeight="false" outlineLevel="0" collapsed="false">
      <c r="A12809" s="17" t="n">
        <v>14038809</v>
      </c>
      <c r="B12809" s="18" t="n">
        <v>1</v>
      </c>
    </row>
    <row r="12810" customFormat="false" ht="12.8" hidden="false" customHeight="false" outlineLevel="0" collapsed="false">
      <c r="A12810" s="17" t="n">
        <v>14038812</v>
      </c>
      <c r="B12810" s="18" t="n">
        <v>1</v>
      </c>
    </row>
    <row r="12811" customFormat="false" ht="12.8" hidden="false" customHeight="false" outlineLevel="0" collapsed="false">
      <c r="A12811" s="17" t="n">
        <v>14038818</v>
      </c>
      <c r="B12811" s="18" t="n">
        <v>1</v>
      </c>
    </row>
    <row r="12812" customFormat="false" ht="12.8" hidden="false" customHeight="false" outlineLevel="0" collapsed="false">
      <c r="A12812" s="17" t="n">
        <v>14038828</v>
      </c>
      <c r="B12812" s="18" t="n">
        <v>1</v>
      </c>
    </row>
    <row r="12813" customFormat="false" ht="12.8" hidden="false" customHeight="false" outlineLevel="0" collapsed="false">
      <c r="A12813" s="17" t="n">
        <v>14038872</v>
      </c>
      <c r="B12813" s="18" t="n">
        <v>1</v>
      </c>
    </row>
    <row r="12814" customFormat="false" ht="12.8" hidden="false" customHeight="false" outlineLevel="0" collapsed="false">
      <c r="A12814" s="17" t="n">
        <v>14038879</v>
      </c>
      <c r="B12814" s="18" t="n">
        <v>1</v>
      </c>
    </row>
    <row r="12815" customFormat="false" ht="12.8" hidden="false" customHeight="false" outlineLevel="0" collapsed="false">
      <c r="A12815" s="17" t="n">
        <v>14038880</v>
      </c>
      <c r="B12815" s="18" t="n">
        <v>1</v>
      </c>
    </row>
    <row r="12816" customFormat="false" ht="12.8" hidden="false" customHeight="false" outlineLevel="0" collapsed="false">
      <c r="A12816" s="17" t="n">
        <v>14038889</v>
      </c>
      <c r="B12816" s="18" t="n">
        <v>1</v>
      </c>
    </row>
    <row r="12817" customFormat="false" ht="12.8" hidden="false" customHeight="false" outlineLevel="0" collapsed="false">
      <c r="A12817" s="17" t="n">
        <v>14038891</v>
      </c>
      <c r="B12817" s="18" t="n">
        <v>1</v>
      </c>
    </row>
    <row r="12818" customFormat="false" ht="12.8" hidden="false" customHeight="false" outlineLevel="0" collapsed="false">
      <c r="A12818" s="17" t="n">
        <v>14038895</v>
      </c>
      <c r="B12818" s="18" t="n">
        <v>1</v>
      </c>
    </row>
    <row r="12819" customFormat="false" ht="12.8" hidden="false" customHeight="false" outlineLevel="0" collapsed="false">
      <c r="A12819" s="17" t="n">
        <v>14038900</v>
      </c>
      <c r="B12819" s="18" t="n">
        <v>1</v>
      </c>
    </row>
    <row r="12820" customFormat="false" ht="12.8" hidden="false" customHeight="false" outlineLevel="0" collapsed="false">
      <c r="A12820" s="17" t="n">
        <v>14038903</v>
      </c>
      <c r="B12820" s="18" t="n">
        <v>1</v>
      </c>
    </row>
    <row r="12821" customFormat="false" ht="12.8" hidden="false" customHeight="false" outlineLevel="0" collapsed="false">
      <c r="A12821" s="17" t="n">
        <v>14038904</v>
      </c>
      <c r="B12821" s="18" t="n">
        <v>1</v>
      </c>
    </row>
    <row r="12822" customFormat="false" ht="12.8" hidden="false" customHeight="false" outlineLevel="0" collapsed="false">
      <c r="A12822" s="17" t="n">
        <v>14038920</v>
      </c>
      <c r="B12822" s="18" t="n">
        <v>1</v>
      </c>
    </row>
    <row r="12823" customFormat="false" ht="12.8" hidden="false" customHeight="false" outlineLevel="0" collapsed="false">
      <c r="A12823" s="17" t="n">
        <v>14038921</v>
      </c>
      <c r="B12823" s="18" t="n">
        <v>1</v>
      </c>
    </row>
    <row r="12824" customFormat="false" ht="12.8" hidden="false" customHeight="false" outlineLevel="0" collapsed="false">
      <c r="A12824" s="17" t="n">
        <v>14038949</v>
      </c>
      <c r="B12824" s="18" t="n">
        <v>1</v>
      </c>
    </row>
    <row r="12825" customFormat="false" ht="12.8" hidden="false" customHeight="false" outlineLevel="0" collapsed="false">
      <c r="A12825" s="17" t="n">
        <v>14038965</v>
      </c>
      <c r="B12825" s="18" t="n">
        <v>1</v>
      </c>
    </row>
    <row r="12826" customFormat="false" ht="12.8" hidden="false" customHeight="false" outlineLevel="0" collapsed="false">
      <c r="A12826" s="17" t="n">
        <v>14038981</v>
      </c>
      <c r="B12826" s="18" t="n">
        <v>1</v>
      </c>
    </row>
    <row r="12827" customFormat="false" ht="12.8" hidden="false" customHeight="false" outlineLevel="0" collapsed="false">
      <c r="A12827" s="17" t="n">
        <v>14038986</v>
      </c>
      <c r="B12827" s="18" t="n">
        <v>1</v>
      </c>
    </row>
    <row r="12828" customFormat="false" ht="12.8" hidden="false" customHeight="false" outlineLevel="0" collapsed="false">
      <c r="A12828" s="17" t="n">
        <v>14039001</v>
      </c>
      <c r="B12828" s="18" t="n">
        <v>1</v>
      </c>
    </row>
    <row r="12829" customFormat="false" ht="12.8" hidden="false" customHeight="false" outlineLevel="0" collapsed="false">
      <c r="A12829" s="17" t="n">
        <v>14039004</v>
      </c>
      <c r="B12829" s="18" t="n">
        <v>1</v>
      </c>
    </row>
    <row r="12830" customFormat="false" ht="12.8" hidden="false" customHeight="false" outlineLevel="0" collapsed="false">
      <c r="A12830" s="17" t="n">
        <v>14039044</v>
      </c>
      <c r="B12830" s="18" t="n">
        <v>1</v>
      </c>
    </row>
    <row r="12831" customFormat="false" ht="12.8" hidden="false" customHeight="false" outlineLevel="0" collapsed="false">
      <c r="A12831" s="17" t="n">
        <v>14039067</v>
      </c>
      <c r="B12831" s="18" t="n">
        <v>1</v>
      </c>
    </row>
    <row r="12832" customFormat="false" ht="12.8" hidden="false" customHeight="false" outlineLevel="0" collapsed="false">
      <c r="A12832" s="17" t="n">
        <v>14039070</v>
      </c>
      <c r="B12832" s="18" t="n">
        <v>1</v>
      </c>
    </row>
    <row r="12833" customFormat="false" ht="12.8" hidden="false" customHeight="false" outlineLevel="0" collapsed="false">
      <c r="A12833" s="17" t="n">
        <v>14039072</v>
      </c>
      <c r="B12833" s="18" t="n">
        <v>1</v>
      </c>
    </row>
    <row r="12834" customFormat="false" ht="12.8" hidden="false" customHeight="false" outlineLevel="0" collapsed="false">
      <c r="A12834" s="17" t="n">
        <v>14039073</v>
      </c>
      <c r="B12834" s="18" t="n">
        <v>1</v>
      </c>
    </row>
    <row r="12835" customFormat="false" ht="12.8" hidden="false" customHeight="false" outlineLevel="0" collapsed="false">
      <c r="A12835" s="17" t="n">
        <v>14039074</v>
      </c>
      <c r="B12835" s="18" t="n">
        <v>1</v>
      </c>
    </row>
    <row r="12836" customFormat="false" ht="12.8" hidden="false" customHeight="false" outlineLevel="0" collapsed="false">
      <c r="A12836" s="17" t="n">
        <v>14039083</v>
      </c>
      <c r="B12836" s="18" t="n">
        <v>1</v>
      </c>
    </row>
    <row r="12837" customFormat="false" ht="12.8" hidden="false" customHeight="false" outlineLevel="0" collapsed="false">
      <c r="A12837" s="17" t="n">
        <v>14039090</v>
      </c>
      <c r="B12837" s="18" t="n">
        <v>1</v>
      </c>
    </row>
    <row r="12838" customFormat="false" ht="12.8" hidden="false" customHeight="false" outlineLevel="0" collapsed="false">
      <c r="A12838" s="17" t="n">
        <v>14039119</v>
      </c>
      <c r="B12838" s="18" t="n">
        <v>1</v>
      </c>
    </row>
    <row r="12839" customFormat="false" ht="12.8" hidden="false" customHeight="false" outlineLevel="0" collapsed="false">
      <c r="A12839" s="17" t="n">
        <v>14039121</v>
      </c>
      <c r="B12839" s="18" t="n">
        <v>1</v>
      </c>
    </row>
    <row r="12840" customFormat="false" ht="12.8" hidden="false" customHeight="false" outlineLevel="0" collapsed="false">
      <c r="A12840" s="17" t="n">
        <v>14039124</v>
      </c>
      <c r="B12840" s="18" t="n">
        <v>1</v>
      </c>
    </row>
    <row r="12841" customFormat="false" ht="12.8" hidden="false" customHeight="false" outlineLevel="0" collapsed="false">
      <c r="A12841" s="17" t="n">
        <v>14039127</v>
      </c>
      <c r="B12841" s="18" t="n">
        <v>1</v>
      </c>
    </row>
    <row r="12842" customFormat="false" ht="12.8" hidden="false" customHeight="false" outlineLevel="0" collapsed="false">
      <c r="A12842" s="17" t="n">
        <v>14039132</v>
      </c>
      <c r="B12842" s="18" t="n">
        <v>1</v>
      </c>
    </row>
    <row r="12843" customFormat="false" ht="12.8" hidden="false" customHeight="false" outlineLevel="0" collapsed="false">
      <c r="A12843" s="17" t="n">
        <v>14039155</v>
      </c>
      <c r="B12843" s="18" t="n">
        <v>1</v>
      </c>
    </row>
    <row r="12844" customFormat="false" ht="12.8" hidden="false" customHeight="false" outlineLevel="0" collapsed="false">
      <c r="A12844" s="17" t="n">
        <v>14039220</v>
      </c>
      <c r="B12844" s="18" t="n">
        <v>1</v>
      </c>
    </row>
    <row r="12845" customFormat="false" ht="12.8" hidden="false" customHeight="false" outlineLevel="0" collapsed="false">
      <c r="A12845" s="17" t="n">
        <v>14039228</v>
      </c>
      <c r="B12845" s="18" t="n">
        <v>1</v>
      </c>
    </row>
    <row r="12846" customFormat="false" ht="12.8" hidden="false" customHeight="false" outlineLevel="0" collapsed="false">
      <c r="A12846" s="17" t="n">
        <v>14039232</v>
      </c>
      <c r="B12846" s="18" t="n">
        <v>1</v>
      </c>
    </row>
    <row r="12847" customFormat="false" ht="12.8" hidden="false" customHeight="false" outlineLevel="0" collapsed="false">
      <c r="A12847" s="17" t="n">
        <v>14039239</v>
      </c>
      <c r="B12847" s="18" t="n">
        <v>1</v>
      </c>
    </row>
    <row r="12848" customFormat="false" ht="12.8" hidden="false" customHeight="false" outlineLevel="0" collapsed="false">
      <c r="A12848" s="17" t="n">
        <v>14039241</v>
      </c>
      <c r="B12848" s="18" t="n">
        <v>1</v>
      </c>
    </row>
    <row r="12849" customFormat="false" ht="12.8" hidden="false" customHeight="false" outlineLevel="0" collapsed="false">
      <c r="A12849" s="17" t="n">
        <v>14039253</v>
      </c>
      <c r="B12849" s="18" t="n">
        <v>1</v>
      </c>
    </row>
    <row r="12850" customFormat="false" ht="12.8" hidden="false" customHeight="false" outlineLevel="0" collapsed="false">
      <c r="A12850" s="17" t="n">
        <v>14039254</v>
      </c>
      <c r="B12850" s="18" t="n">
        <v>1</v>
      </c>
    </row>
    <row r="12851" customFormat="false" ht="12.8" hidden="false" customHeight="false" outlineLevel="0" collapsed="false">
      <c r="A12851" s="17" t="n">
        <v>14039262</v>
      </c>
      <c r="B12851" s="18" t="n">
        <v>1</v>
      </c>
    </row>
    <row r="12852" customFormat="false" ht="12.8" hidden="false" customHeight="false" outlineLevel="0" collapsed="false">
      <c r="A12852" s="17" t="n">
        <v>14039269</v>
      </c>
      <c r="B12852" s="18" t="n">
        <v>1</v>
      </c>
    </row>
    <row r="12853" customFormat="false" ht="12.8" hidden="false" customHeight="false" outlineLevel="0" collapsed="false">
      <c r="A12853" s="17" t="n">
        <v>14039280</v>
      </c>
      <c r="B12853" s="18" t="n">
        <v>1</v>
      </c>
    </row>
    <row r="12854" customFormat="false" ht="12.8" hidden="false" customHeight="false" outlineLevel="0" collapsed="false">
      <c r="A12854" s="17" t="n">
        <v>14039285</v>
      </c>
      <c r="B12854" s="18" t="n">
        <v>1</v>
      </c>
    </row>
    <row r="12855" customFormat="false" ht="12.8" hidden="false" customHeight="false" outlineLevel="0" collapsed="false">
      <c r="A12855" s="17" t="n">
        <v>14039294</v>
      </c>
      <c r="B12855" s="18" t="n">
        <v>1</v>
      </c>
    </row>
    <row r="12856" customFormat="false" ht="12.8" hidden="false" customHeight="false" outlineLevel="0" collapsed="false">
      <c r="A12856" s="17" t="n">
        <v>14039305</v>
      </c>
      <c r="B12856" s="18" t="n">
        <v>1</v>
      </c>
    </row>
    <row r="12857" customFormat="false" ht="12.8" hidden="false" customHeight="false" outlineLevel="0" collapsed="false">
      <c r="A12857" s="17" t="n">
        <v>14039307</v>
      </c>
      <c r="B12857" s="18" t="n">
        <v>1</v>
      </c>
    </row>
    <row r="12858" customFormat="false" ht="12.8" hidden="false" customHeight="false" outlineLevel="0" collapsed="false">
      <c r="A12858" s="17" t="n">
        <v>14039319</v>
      </c>
      <c r="B12858" s="18" t="n">
        <v>1</v>
      </c>
    </row>
    <row r="12859" customFormat="false" ht="12.8" hidden="false" customHeight="false" outlineLevel="0" collapsed="false">
      <c r="A12859" s="17" t="n">
        <v>14039367</v>
      </c>
      <c r="B12859" s="18" t="n">
        <v>1</v>
      </c>
    </row>
    <row r="12860" customFormat="false" ht="12.8" hidden="false" customHeight="false" outlineLevel="0" collapsed="false">
      <c r="A12860" s="17" t="n">
        <v>14039381</v>
      </c>
      <c r="B12860" s="18" t="n">
        <v>1</v>
      </c>
    </row>
    <row r="12861" customFormat="false" ht="12.8" hidden="false" customHeight="false" outlineLevel="0" collapsed="false">
      <c r="A12861" s="17" t="n">
        <v>14039383</v>
      </c>
      <c r="B12861" s="18" t="n">
        <v>1</v>
      </c>
    </row>
    <row r="12862" customFormat="false" ht="12.8" hidden="false" customHeight="false" outlineLevel="0" collapsed="false">
      <c r="A12862" s="17" t="n">
        <v>14039396</v>
      </c>
      <c r="B12862" s="18" t="n">
        <v>1</v>
      </c>
    </row>
    <row r="12863" customFormat="false" ht="12.8" hidden="false" customHeight="false" outlineLevel="0" collapsed="false">
      <c r="A12863" s="17" t="n">
        <v>14039403</v>
      </c>
      <c r="B12863" s="18" t="n">
        <v>1</v>
      </c>
    </row>
    <row r="12864" customFormat="false" ht="12.8" hidden="false" customHeight="false" outlineLevel="0" collapsed="false">
      <c r="A12864" s="17" t="n">
        <v>14039417</v>
      </c>
      <c r="B12864" s="18" t="n">
        <v>1</v>
      </c>
    </row>
    <row r="12865" customFormat="false" ht="12.8" hidden="false" customHeight="false" outlineLevel="0" collapsed="false">
      <c r="A12865" s="17" t="n">
        <v>14039418</v>
      </c>
      <c r="B12865" s="18" t="n">
        <v>1</v>
      </c>
    </row>
    <row r="12866" customFormat="false" ht="12.8" hidden="false" customHeight="false" outlineLevel="0" collapsed="false">
      <c r="A12866" s="17" t="n">
        <v>14039447</v>
      </c>
      <c r="B12866" s="18" t="n">
        <v>1</v>
      </c>
    </row>
    <row r="12867" customFormat="false" ht="12.8" hidden="false" customHeight="false" outlineLevel="0" collapsed="false">
      <c r="A12867" s="17" t="n">
        <v>14039496</v>
      </c>
      <c r="B12867" s="18" t="n">
        <v>1</v>
      </c>
    </row>
    <row r="12868" customFormat="false" ht="12.8" hidden="false" customHeight="false" outlineLevel="0" collapsed="false">
      <c r="A12868" s="17" t="n">
        <v>14039506</v>
      </c>
      <c r="B12868" s="18" t="n">
        <v>1</v>
      </c>
    </row>
    <row r="12869" customFormat="false" ht="12.8" hidden="false" customHeight="false" outlineLevel="0" collapsed="false">
      <c r="A12869" s="17" t="n">
        <v>14039523</v>
      </c>
      <c r="B12869" s="18" t="n">
        <v>1</v>
      </c>
    </row>
    <row r="12870" customFormat="false" ht="12.8" hidden="false" customHeight="false" outlineLevel="0" collapsed="false">
      <c r="A12870" s="17" t="n">
        <v>14039528</v>
      </c>
      <c r="B12870" s="18" t="n">
        <v>1</v>
      </c>
    </row>
    <row r="12871" customFormat="false" ht="12.8" hidden="false" customHeight="false" outlineLevel="0" collapsed="false">
      <c r="A12871" s="17" t="n">
        <v>14039570</v>
      </c>
      <c r="B12871" s="18" t="n">
        <v>1</v>
      </c>
    </row>
    <row r="12872" customFormat="false" ht="12.8" hidden="false" customHeight="false" outlineLevel="0" collapsed="false">
      <c r="A12872" s="17" t="n">
        <v>14039596</v>
      </c>
      <c r="B12872" s="18" t="n">
        <v>1</v>
      </c>
    </row>
    <row r="12873" customFormat="false" ht="12.8" hidden="false" customHeight="false" outlineLevel="0" collapsed="false">
      <c r="A12873" s="17" t="n">
        <v>14039597</v>
      </c>
      <c r="B12873" s="18" t="n">
        <v>1</v>
      </c>
    </row>
    <row r="12874" customFormat="false" ht="12.8" hidden="false" customHeight="false" outlineLevel="0" collapsed="false">
      <c r="A12874" s="17" t="n">
        <v>14039610</v>
      </c>
      <c r="B12874" s="18" t="n">
        <v>1</v>
      </c>
    </row>
    <row r="12875" customFormat="false" ht="12.8" hidden="false" customHeight="false" outlineLevel="0" collapsed="false">
      <c r="A12875" s="17" t="n">
        <v>14039634</v>
      </c>
      <c r="B12875" s="18" t="n">
        <v>1</v>
      </c>
    </row>
    <row r="12876" customFormat="false" ht="12.8" hidden="false" customHeight="false" outlineLevel="0" collapsed="false">
      <c r="A12876" s="17" t="n">
        <v>14039635</v>
      </c>
      <c r="B12876" s="18" t="n">
        <v>1</v>
      </c>
    </row>
    <row r="12877" customFormat="false" ht="12.8" hidden="false" customHeight="false" outlineLevel="0" collapsed="false">
      <c r="A12877" s="17" t="n">
        <v>14039650</v>
      </c>
      <c r="B12877" s="18" t="n">
        <v>1</v>
      </c>
    </row>
    <row r="12878" customFormat="false" ht="12.8" hidden="false" customHeight="false" outlineLevel="0" collapsed="false">
      <c r="A12878" s="17" t="n">
        <v>14039656</v>
      </c>
      <c r="B12878" s="18" t="n">
        <v>1</v>
      </c>
    </row>
    <row r="12879" customFormat="false" ht="12.8" hidden="false" customHeight="false" outlineLevel="0" collapsed="false">
      <c r="A12879" s="17" t="n">
        <v>14039661</v>
      </c>
      <c r="B12879" s="18" t="n">
        <v>1</v>
      </c>
    </row>
    <row r="12880" customFormat="false" ht="12.8" hidden="false" customHeight="false" outlineLevel="0" collapsed="false">
      <c r="A12880" s="17" t="n">
        <v>14039667</v>
      </c>
      <c r="B12880" s="18" t="n">
        <v>1</v>
      </c>
    </row>
    <row r="12881" customFormat="false" ht="12.8" hidden="false" customHeight="false" outlineLevel="0" collapsed="false">
      <c r="A12881" s="17" t="n">
        <v>14039671</v>
      </c>
      <c r="B12881" s="18" t="n">
        <v>1</v>
      </c>
    </row>
    <row r="12882" customFormat="false" ht="12.8" hidden="false" customHeight="false" outlineLevel="0" collapsed="false">
      <c r="A12882" s="17" t="n">
        <v>14039672</v>
      </c>
      <c r="B12882" s="18" t="n">
        <v>1</v>
      </c>
    </row>
    <row r="12883" customFormat="false" ht="12.8" hidden="false" customHeight="false" outlineLevel="0" collapsed="false">
      <c r="A12883" s="17" t="n">
        <v>14039687</v>
      </c>
      <c r="B12883" s="18" t="n">
        <v>1</v>
      </c>
    </row>
    <row r="12884" customFormat="false" ht="12.8" hidden="false" customHeight="false" outlineLevel="0" collapsed="false">
      <c r="A12884" s="17" t="n">
        <v>14039697</v>
      </c>
      <c r="B12884" s="18" t="n">
        <v>1</v>
      </c>
    </row>
    <row r="12885" customFormat="false" ht="12.8" hidden="false" customHeight="false" outlineLevel="0" collapsed="false">
      <c r="A12885" s="17" t="n">
        <v>14039699</v>
      </c>
      <c r="B12885" s="18" t="n">
        <v>1</v>
      </c>
    </row>
    <row r="12886" customFormat="false" ht="12.8" hidden="false" customHeight="false" outlineLevel="0" collapsed="false">
      <c r="A12886" s="17" t="n">
        <v>14039737</v>
      </c>
      <c r="B12886" s="18" t="n">
        <v>1</v>
      </c>
    </row>
    <row r="12887" customFormat="false" ht="12.8" hidden="false" customHeight="false" outlineLevel="0" collapsed="false">
      <c r="A12887" s="17" t="n">
        <v>14039738</v>
      </c>
      <c r="B12887" s="18" t="n">
        <v>1</v>
      </c>
    </row>
    <row r="12888" customFormat="false" ht="12.8" hidden="false" customHeight="false" outlineLevel="0" collapsed="false">
      <c r="A12888" s="17" t="n">
        <v>14039743</v>
      </c>
      <c r="B12888" s="18" t="n">
        <v>1</v>
      </c>
    </row>
    <row r="12889" customFormat="false" ht="12.8" hidden="false" customHeight="false" outlineLevel="0" collapsed="false">
      <c r="A12889" s="17" t="n">
        <v>14039748</v>
      </c>
      <c r="B12889" s="18" t="n">
        <v>1</v>
      </c>
    </row>
    <row r="12890" customFormat="false" ht="12.8" hidden="false" customHeight="false" outlineLevel="0" collapsed="false">
      <c r="A12890" s="17" t="n">
        <v>14039753</v>
      </c>
      <c r="B12890" s="18" t="n">
        <v>1</v>
      </c>
    </row>
    <row r="12891" customFormat="false" ht="12.8" hidden="false" customHeight="false" outlineLevel="0" collapsed="false">
      <c r="A12891" s="17" t="n">
        <v>14039759</v>
      </c>
      <c r="B12891" s="18" t="n">
        <v>1</v>
      </c>
    </row>
    <row r="12892" customFormat="false" ht="12.8" hidden="false" customHeight="false" outlineLevel="0" collapsed="false">
      <c r="A12892" s="17" t="n">
        <v>14039763</v>
      </c>
      <c r="B12892" s="18" t="n">
        <v>1</v>
      </c>
    </row>
    <row r="12893" customFormat="false" ht="12.8" hidden="false" customHeight="false" outlineLevel="0" collapsed="false">
      <c r="A12893" s="17" t="n">
        <v>14039771</v>
      </c>
      <c r="B12893" s="18" t="n">
        <v>1</v>
      </c>
    </row>
    <row r="12894" customFormat="false" ht="12.8" hidden="false" customHeight="false" outlineLevel="0" collapsed="false">
      <c r="A12894" s="17" t="n">
        <v>14039786</v>
      </c>
      <c r="B12894" s="18" t="n">
        <v>1</v>
      </c>
    </row>
    <row r="12895" customFormat="false" ht="12.8" hidden="false" customHeight="false" outlineLevel="0" collapsed="false">
      <c r="A12895" s="17" t="n">
        <v>14039818</v>
      </c>
      <c r="B12895" s="18" t="n">
        <v>1</v>
      </c>
    </row>
    <row r="12896" customFormat="false" ht="12.8" hidden="false" customHeight="false" outlineLevel="0" collapsed="false">
      <c r="A12896" s="17" t="n">
        <v>14039830</v>
      </c>
      <c r="B12896" s="18" t="n">
        <v>1</v>
      </c>
    </row>
    <row r="12897" customFormat="false" ht="12.8" hidden="false" customHeight="false" outlineLevel="0" collapsed="false">
      <c r="A12897" s="17" t="n">
        <v>14039835</v>
      </c>
      <c r="B12897" s="18" t="n">
        <v>1</v>
      </c>
    </row>
    <row r="12898" customFormat="false" ht="12.8" hidden="false" customHeight="false" outlineLevel="0" collapsed="false">
      <c r="A12898" s="17" t="n">
        <v>14039836</v>
      </c>
      <c r="B12898" s="18" t="n">
        <v>1</v>
      </c>
    </row>
    <row r="12899" customFormat="false" ht="12.8" hidden="false" customHeight="false" outlineLevel="0" collapsed="false">
      <c r="A12899" s="17" t="n">
        <v>14039839</v>
      </c>
      <c r="B12899" s="18" t="n">
        <v>1</v>
      </c>
    </row>
    <row r="12900" customFormat="false" ht="12.8" hidden="false" customHeight="false" outlineLevel="0" collapsed="false">
      <c r="A12900" s="17" t="n">
        <v>14039847</v>
      </c>
      <c r="B12900" s="18" t="n">
        <v>1</v>
      </c>
    </row>
    <row r="12901" customFormat="false" ht="12.8" hidden="false" customHeight="false" outlineLevel="0" collapsed="false">
      <c r="A12901" s="17" t="n">
        <v>14039849</v>
      </c>
      <c r="B12901" s="18" t="n">
        <v>1</v>
      </c>
    </row>
    <row r="12902" customFormat="false" ht="12.8" hidden="false" customHeight="false" outlineLevel="0" collapsed="false">
      <c r="A12902" s="17" t="n">
        <v>14039851</v>
      </c>
      <c r="B12902" s="18" t="n">
        <v>1</v>
      </c>
    </row>
    <row r="12903" customFormat="false" ht="12.8" hidden="false" customHeight="false" outlineLevel="0" collapsed="false">
      <c r="A12903" s="17" t="n">
        <v>14039853</v>
      </c>
      <c r="B12903" s="18" t="n">
        <v>1</v>
      </c>
    </row>
    <row r="12904" customFormat="false" ht="12.8" hidden="false" customHeight="false" outlineLevel="0" collapsed="false">
      <c r="A12904" s="17" t="n">
        <v>14039855</v>
      </c>
      <c r="B12904" s="18" t="n">
        <v>1</v>
      </c>
    </row>
    <row r="12905" customFormat="false" ht="12.8" hidden="false" customHeight="false" outlineLevel="0" collapsed="false">
      <c r="A12905" s="17" t="n">
        <v>14039861</v>
      </c>
      <c r="B12905" s="18" t="n">
        <v>1</v>
      </c>
    </row>
    <row r="12906" customFormat="false" ht="12.8" hidden="false" customHeight="false" outlineLevel="0" collapsed="false">
      <c r="A12906" s="17" t="n">
        <v>14039872</v>
      </c>
      <c r="B12906" s="18" t="n">
        <v>1</v>
      </c>
    </row>
    <row r="12907" customFormat="false" ht="12.8" hidden="false" customHeight="false" outlineLevel="0" collapsed="false">
      <c r="A12907" s="17" t="n">
        <v>14039880</v>
      </c>
      <c r="B12907" s="18" t="n">
        <v>1</v>
      </c>
    </row>
    <row r="12908" customFormat="false" ht="12.8" hidden="false" customHeight="false" outlineLevel="0" collapsed="false">
      <c r="A12908" s="17" t="n">
        <v>14039883</v>
      </c>
      <c r="B12908" s="18" t="n">
        <v>1</v>
      </c>
    </row>
    <row r="12909" customFormat="false" ht="12.8" hidden="false" customHeight="false" outlineLevel="0" collapsed="false">
      <c r="A12909" s="17" t="n">
        <v>14039896</v>
      </c>
      <c r="B12909" s="18" t="n">
        <v>1</v>
      </c>
    </row>
    <row r="12910" customFormat="false" ht="12.8" hidden="false" customHeight="false" outlineLevel="0" collapsed="false">
      <c r="A12910" s="17" t="n">
        <v>14039905</v>
      </c>
      <c r="B12910" s="18" t="n">
        <v>1</v>
      </c>
    </row>
    <row r="12911" customFormat="false" ht="12.8" hidden="false" customHeight="false" outlineLevel="0" collapsed="false">
      <c r="A12911" s="17" t="n">
        <v>14039908</v>
      </c>
      <c r="B12911" s="18" t="n">
        <v>1</v>
      </c>
    </row>
    <row r="12912" customFormat="false" ht="12.8" hidden="false" customHeight="false" outlineLevel="0" collapsed="false">
      <c r="A12912" s="17" t="n">
        <v>14039916</v>
      </c>
      <c r="B12912" s="18" t="n">
        <v>1</v>
      </c>
    </row>
    <row r="12913" customFormat="false" ht="12.8" hidden="false" customHeight="false" outlineLevel="0" collapsed="false">
      <c r="A12913" s="17" t="n">
        <v>14039922</v>
      </c>
      <c r="B12913" s="18" t="n">
        <v>1</v>
      </c>
    </row>
    <row r="12914" customFormat="false" ht="12.8" hidden="false" customHeight="false" outlineLevel="0" collapsed="false">
      <c r="A12914" s="17" t="n">
        <v>14039931</v>
      </c>
      <c r="B12914" s="18" t="n">
        <v>1</v>
      </c>
    </row>
    <row r="12915" customFormat="false" ht="12.8" hidden="false" customHeight="false" outlineLevel="0" collapsed="false">
      <c r="A12915" s="17" t="n">
        <v>14039937</v>
      </c>
      <c r="B12915" s="18" t="n">
        <v>1</v>
      </c>
    </row>
    <row r="12916" customFormat="false" ht="12.8" hidden="false" customHeight="false" outlineLevel="0" collapsed="false">
      <c r="A12916" s="17" t="n">
        <v>14039940</v>
      </c>
      <c r="B12916" s="18" t="n">
        <v>1</v>
      </c>
    </row>
    <row r="12917" customFormat="false" ht="12.8" hidden="false" customHeight="false" outlineLevel="0" collapsed="false">
      <c r="A12917" s="17" t="n">
        <v>14039956</v>
      </c>
      <c r="B12917" s="18" t="n">
        <v>1</v>
      </c>
    </row>
    <row r="12918" customFormat="false" ht="12.8" hidden="false" customHeight="false" outlineLevel="0" collapsed="false">
      <c r="A12918" s="17" t="n">
        <v>14039958</v>
      </c>
      <c r="B12918" s="18" t="n">
        <v>1</v>
      </c>
    </row>
    <row r="12919" customFormat="false" ht="12.8" hidden="false" customHeight="false" outlineLevel="0" collapsed="false">
      <c r="A12919" s="17" t="n">
        <v>14039964</v>
      </c>
      <c r="B12919" s="18" t="n">
        <v>1</v>
      </c>
    </row>
    <row r="12920" customFormat="false" ht="12.8" hidden="false" customHeight="false" outlineLevel="0" collapsed="false">
      <c r="A12920" s="17" t="n">
        <v>14039971</v>
      </c>
      <c r="B12920" s="18" t="n">
        <v>1</v>
      </c>
    </row>
    <row r="12921" customFormat="false" ht="12.8" hidden="false" customHeight="false" outlineLevel="0" collapsed="false">
      <c r="A12921" s="17" t="n">
        <v>14039976</v>
      </c>
      <c r="B12921" s="18" t="n">
        <v>1</v>
      </c>
    </row>
    <row r="12922" customFormat="false" ht="12.8" hidden="false" customHeight="false" outlineLevel="0" collapsed="false">
      <c r="A12922" s="17" t="n">
        <v>14039982</v>
      </c>
      <c r="B12922" s="18" t="n">
        <v>1</v>
      </c>
    </row>
    <row r="12923" customFormat="false" ht="12.8" hidden="false" customHeight="false" outlineLevel="0" collapsed="false">
      <c r="A12923" s="17" t="n">
        <v>14040014</v>
      </c>
      <c r="B12923" s="18" t="n">
        <v>1</v>
      </c>
    </row>
    <row r="12924" customFormat="false" ht="12.8" hidden="false" customHeight="false" outlineLevel="0" collapsed="false">
      <c r="A12924" s="17" t="n">
        <v>14040029</v>
      </c>
      <c r="B12924" s="18" t="n">
        <v>1</v>
      </c>
    </row>
    <row r="12925" customFormat="false" ht="12.8" hidden="false" customHeight="false" outlineLevel="0" collapsed="false">
      <c r="A12925" s="17" t="n">
        <v>14040031</v>
      </c>
      <c r="B12925" s="18" t="n">
        <v>1</v>
      </c>
    </row>
    <row r="12926" customFormat="false" ht="12.8" hidden="false" customHeight="false" outlineLevel="0" collapsed="false">
      <c r="A12926" s="17" t="n">
        <v>14040053</v>
      </c>
      <c r="B12926" s="18" t="n">
        <v>1</v>
      </c>
    </row>
    <row r="12927" customFormat="false" ht="12.8" hidden="false" customHeight="false" outlineLevel="0" collapsed="false">
      <c r="A12927" s="17" t="n">
        <v>14040088</v>
      </c>
      <c r="B12927" s="18" t="n">
        <v>1</v>
      </c>
    </row>
    <row r="12928" customFormat="false" ht="12.8" hidden="false" customHeight="false" outlineLevel="0" collapsed="false">
      <c r="A12928" s="17" t="n">
        <v>14040100</v>
      </c>
      <c r="B12928" s="18" t="n">
        <v>1</v>
      </c>
    </row>
    <row r="12929" customFormat="false" ht="12.8" hidden="false" customHeight="false" outlineLevel="0" collapsed="false">
      <c r="A12929" s="17" t="n">
        <v>14040102</v>
      </c>
      <c r="B12929" s="18" t="n">
        <v>1</v>
      </c>
    </row>
    <row r="12930" customFormat="false" ht="12.8" hidden="false" customHeight="false" outlineLevel="0" collapsed="false">
      <c r="A12930" s="17" t="n">
        <v>14040137</v>
      </c>
      <c r="B12930" s="18" t="n">
        <v>1</v>
      </c>
    </row>
    <row r="12931" customFormat="false" ht="12.8" hidden="false" customHeight="false" outlineLevel="0" collapsed="false">
      <c r="A12931" s="17" t="n">
        <v>14040142</v>
      </c>
      <c r="B12931" s="18" t="n">
        <v>1</v>
      </c>
    </row>
    <row r="12932" customFormat="false" ht="12.8" hidden="false" customHeight="false" outlineLevel="0" collapsed="false">
      <c r="A12932" s="17" t="n">
        <v>14040162</v>
      </c>
      <c r="B12932" s="18" t="n">
        <v>1</v>
      </c>
    </row>
    <row r="12933" customFormat="false" ht="12.8" hidden="false" customHeight="false" outlineLevel="0" collapsed="false">
      <c r="A12933" s="17" t="n">
        <v>14040167</v>
      </c>
      <c r="B12933" s="18" t="n">
        <v>1</v>
      </c>
    </row>
    <row r="12934" customFormat="false" ht="12.8" hidden="false" customHeight="false" outlineLevel="0" collapsed="false">
      <c r="A12934" s="17" t="n">
        <v>14040169</v>
      </c>
      <c r="B12934" s="18" t="n">
        <v>1</v>
      </c>
    </row>
    <row r="12935" customFormat="false" ht="12.8" hidden="false" customHeight="false" outlineLevel="0" collapsed="false">
      <c r="A12935" s="17" t="n">
        <v>14040189</v>
      </c>
      <c r="B12935" s="18" t="n">
        <v>1</v>
      </c>
    </row>
    <row r="12936" customFormat="false" ht="12.8" hidden="false" customHeight="false" outlineLevel="0" collapsed="false">
      <c r="A12936" s="17" t="n">
        <v>14040200</v>
      </c>
      <c r="B12936" s="18" t="n">
        <v>1</v>
      </c>
    </row>
    <row r="12937" customFormat="false" ht="12.8" hidden="false" customHeight="false" outlineLevel="0" collapsed="false">
      <c r="A12937" s="17" t="n">
        <v>14040212</v>
      </c>
      <c r="B12937" s="18" t="n">
        <v>1</v>
      </c>
    </row>
    <row r="12938" customFormat="false" ht="12.8" hidden="false" customHeight="false" outlineLevel="0" collapsed="false">
      <c r="A12938" s="17" t="n">
        <v>14040213</v>
      </c>
      <c r="B12938" s="18" t="n">
        <v>1</v>
      </c>
    </row>
    <row r="12939" customFormat="false" ht="12.8" hidden="false" customHeight="false" outlineLevel="0" collapsed="false">
      <c r="A12939" s="17" t="n">
        <v>14040217</v>
      </c>
      <c r="B12939" s="18" t="n">
        <v>1</v>
      </c>
    </row>
    <row r="12940" customFormat="false" ht="12.8" hidden="false" customHeight="false" outlineLevel="0" collapsed="false">
      <c r="A12940" s="17" t="n">
        <v>14040220</v>
      </c>
      <c r="B12940" s="18" t="n">
        <v>1</v>
      </c>
    </row>
    <row r="12941" customFormat="false" ht="12.8" hidden="false" customHeight="false" outlineLevel="0" collapsed="false">
      <c r="A12941" s="17" t="n">
        <v>14040231</v>
      </c>
      <c r="B12941" s="18" t="n">
        <v>1</v>
      </c>
    </row>
    <row r="12942" customFormat="false" ht="12.8" hidden="false" customHeight="false" outlineLevel="0" collapsed="false">
      <c r="A12942" s="17" t="n">
        <v>14040232</v>
      </c>
      <c r="B12942" s="18" t="n">
        <v>1</v>
      </c>
    </row>
    <row r="12943" customFormat="false" ht="12.8" hidden="false" customHeight="false" outlineLevel="0" collapsed="false">
      <c r="A12943" s="17" t="n">
        <v>14040238</v>
      </c>
      <c r="B12943" s="18" t="n">
        <v>1</v>
      </c>
    </row>
    <row r="12944" customFormat="false" ht="12.8" hidden="false" customHeight="false" outlineLevel="0" collapsed="false">
      <c r="A12944" s="17" t="n">
        <v>14040242</v>
      </c>
      <c r="B12944" s="18" t="n">
        <v>1</v>
      </c>
    </row>
    <row r="12945" customFormat="false" ht="12.8" hidden="false" customHeight="false" outlineLevel="0" collapsed="false">
      <c r="A12945" s="17" t="n">
        <v>14040247</v>
      </c>
      <c r="B12945" s="18" t="n">
        <v>1</v>
      </c>
    </row>
    <row r="12946" customFormat="false" ht="12.8" hidden="false" customHeight="false" outlineLevel="0" collapsed="false">
      <c r="A12946" s="17" t="n">
        <v>14040280</v>
      </c>
      <c r="B12946" s="18" t="n">
        <v>1</v>
      </c>
    </row>
    <row r="12947" customFormat="false" ht="12.8" hidden="false" customHeight="false" outlineLevel="0" collapsed="false">
      <c r="A12947" s="17" t="n">
        <v>14040282</v>
      </c>
      <c r="B12947" s="18" t="n">
        <v>1</v>
      </c>
    </row>
    <row r="12948" customFormat="false" ht="12.8" hidden="false" customHeight="false" outlineLevel="0" collapsed="false">
      <c r="A12948" s="17" t="n">
        <v>14040284</v>
      </c>
      <c r="B12948" s="18" t="n">
        <v>1</v>
      </c>
    </row>
    <row r="12949" customFormat="false" ht="12.8" hidden="false" customHeight="false" outlineLevel="0" collapsed="false">
      <c r="A12949" s="17" t="n">
        <v>14040302</v>
      </c>
      <c r="B12949" s="18" t="n">
        <v>1</v>
      </c>
    </row>
    <row r="12950" customFormat="false" ht="12.8" hidden="false" customHeight="false" outlineLevel="0" collapsed="false">
      <c r="A12950" s="17" t="n">
        <v>14040353</v>
      </c>
      <c r="B12950" s="18" t="n">
        <v>1</v>
      </c>
    </row>
    <row r="12951" customFormat="false" ht="12.8" hidden="false" customHeight="false" outlineLevel="0" collapsed="false">
      <c r="A12951" s="17" t="n">
        <v>14040365</v>
      </c>
      <c r="B12951" s="18" t="n">
        <v>1</v>
      </c>
    </row>
    <row r="12952" customFormat="false" ht="12.8" hidden="false" customHeight="false" outlineLevel="0" collapsed="false">
      <c r="A12952" s="17" t="n">
        <v>14040367</v>
      </c>
      <c r="B12952" s="18" t="n">
        <v>1</v>
      </c>
    </row>
    <row r="12953" customFormat="false" ht="12.8" hidden="false" customHeight="false" outlineLevel="0" collapsed="false">
      <c r="A12953" s="17" t="n">
        <v>14040373</v>
      </c>
      <c r="B12953" s="18" t="n">
        <v>1</v>
      </c>
    </row>
    <row r="12954" customFormat="false" ht="12.8" hidden="false" customHeight="false" outlineLevel="0" collapsed="false">
      <c r="A12954" s="17" t="n">
        <v>14040393</v>
      </c>
      <c r="B12954" s="18" t="n">
        <v>1</v>
      </c>
    </row>
    <row r="12955" customFormat="false" ht="12.8" hidden="false" customHeight="false" outlineLevel="0" collapsed="false">
      <c r="A12955" s="17" t="n">
        <v>14040398</v>
      </c>
      <c r="B12955" s="18" t="n">
        <v>1</v>
      </c>
    </row>
    <row r="12956" customFormat="false" ht="12.8" hidden="false" customHeight="false" outlineLevel="0" collapsed="false">
      <c r="A12956" s="17" t="n">
        <v>14040406</v>
      </c>
      <c r="B12956" s="18" t="n">
        <v>1</v>
      </c>
    </row>
    <row r="12957" customFormat="false" ht="12.8" hidden="false" customHeight="false" outlineLevel="0" collapsed="false">
      <c r="A12957" s="17" t="n">
        <v>14040408</v>
      </c>
      <c r="B12957" s="18" t="n">
        <v>1</v>
      </c>
    </row>
    <row r="12958" customFormat="false" ht="12.8" hidden="false" customHeight="false" outlineLevel="0" collapsed="false">
      <c r="A12958" s="17" t="n">
        <v>14040424</v>
      </c>
      <c r="B12958" s="18" t="n">
        <v>1</v>
      </c>
    </row>
    <row r="12959" customFormat="false" ht="12.8" hidden="false" customHeight="false" outlineLevel="0" collapsed="false">
      <c r="A12959" s="17" t="n">
        <v>14040425</v>
      </c>
      <c r="B12959" s="18" t="n">
        <v>1</v>
      </c>
    </row>
    <row r="12960" customFormat="false" ht="12.8" hidden="false" customHeight="false" outlineLevel="0" collapsed="false">
      <c r="A12960" s="17" t="n">
        <v>14040431</v>
      </c>
      <c r="B12960" s="18" t="n">
        <v>1</v>
      </c>
    </row>
    <row r="12961" customFormat="false" ht="12.8" hidden="false" customHeight="false" outlineLevel="0" collapsed="false">
      <c r="A12961" s="17" t="n">
        <v>14040445</v>
      </c>
      <c r="B12961" s="18" t="n">
        <v>1</v>
      </c>
    </row>
    <row r="12962" customFormat="false" ht="12.8" hidden="false" customHeight="false" outlineLevel="0" collapsed="false">
      <c r="A12962" s="17" t="n">
        <v>14040446</v>
      </c>
      <c r="B12962" s="18" t="n">
        <v>1</v>
      </c>
    </row>
    <row r="12963" customFormat="false" ht="12.8" hidden="false" customHeight="false" outlineLevel="0" collapsed="false">
      <c r="A12963" s="17" t="n">
        <v>14040450</v>
      </c>
      <c r="B12963" s="18" t="n">
        <v>1</v>
      </c>
    </row>
    <row r="12964" customFormat="false" ht="12.8" hidden="false" customHeight="false" outlineLevel="0" collapsed="false">
      <c r="A12964" s="17" t="n">
        <v>14040458</v>
      </c>
      <c r="B12964" s="18" t="n">
        <v>1</v>
      </c>
    </row>
    <row r="12965" customFormat="false" ht="12.8" hidden="false" customHeight="false" outlineLevel="0" collapsed="false">
      <c r="A12965" s="17" t="n">
        <v>14040462</v>
      </c>
      <c r="B12965" s="18" t="n">
        <v>1</v>
      </c>
    </row>
    <row r="12966" customFormat="false" ht="12.8" hidden="false" customHeight="false" outlineLevel="0" collapsed="false">
      <c r="A12966" s="17" t="n">
        <v>14040468</v>
      </c>
      <c r="B12966" s="18" t="n">
        <v>1</v>
      </c>
    </row>
    <row r="12967" customFormat="false" ht="12.8" hidden="false" customHeight="false" outlineLevel="0" collapsed="false">
      <c r="A12967" s="17" t="n">
        <v>14040472</v>
      </c>
      <c r="B12967" s="18" t="n">
        <v>1</v>
      </c>
    </row>
    <row r="12968" customFormat="false" ht="12.8" hidden="false" customHeight="false" outlineLevel="0" collapsed="false">
      <c r="A12968" s="17" t="n">
        <v>14040486</v>
      </c>
      <c r="B12968" s="18" t="n">
        <v>1</v>
      </c>
    </row>
    <row r="12969" customFormat="false" ht="12.8" hidden="false" customHeight="false" outlineLevel="0" collapsed="false">
      <c r="A12969" s="17" t="n">
        <v>14040488</v>
      </c>
      <c r="B12969" s="18" t="n">
        <v>1</v>
      </c>
    </row>
    <row r="12970" customFormat="false" ht="12.8" hidden="false" customHeight="false" outlineLevel="0" collapsed="false">
      <c r="A12970" s="17" t="n">
        <v>14040535</v>
      </c>
      <c r="B12970" s="18" t="n">
        <v>1</v>
      </c>
    </row>
    <row r="12971" customFormat="false" ht="12.8" hidden="false" customHeight="false" outlineLevel="0" collapsed="false">
      <c r="A12971" s="17" t="n">
        <v>14040539</v>
      </c>
      <c r="B12971" s="18" t="n">
        <v>1</v>
      </c>
    </row>
    <row r="12972" customFormat="false" ht="12.8" hidden="false" customHeight="false" outlineLevel="0" collapsed="false">
      <c r="A12972" s="17" t="n">
        <v>14040554</v>
      </c>
      <c r="B12972" s="18" t="n">
        <v>1</v>
      </c>
    </row>
    <row r="12973" customFormat="false" ht="12.8" hidden="false" customHeight="false" outlineLevel="0" collapsed="false">
      <c r="A12973" s="17" t="n">
        <v>14040591</v>
      </c>
      <c r="B12973" s="18" t="n">
        <v>1</v>
      </c>
    </row>
    <row r="12974" customFormat="false" ht="12.8" hidden="false" customHeight="false" outlineLevel="0" collapsed="false">
      <c r="A12974" s="17" t="n">
        <v>14040601</v>
      </c>
      <c r="B12974" s="18" t="n">
        <v>1</v>
      </c>
    </row>
    <row r="12975" customFormat="false" ht="12.8" hidden="false" customHeight="false" outlineLevel="0" collapsed="false">
      <c r="A12975" s="17" t="n">
        <v>14040607</v>
      </c>
      <c r="B12975" s="18" t="n">
        <v>1</v>
      </c>
    </row>
    <row r="12976" customFormat="false" ht="12.8" hidden="false" customHeight="false" outlineLevel="0" collapsed="false">
      <c r="A12976" s="17" t="n">
        <v>14040608</v>
      </c>
      <c r="B12976" s="18" t="n">
        <v>1</v>
      </c>
    </row>
    <row r="12977" customFormat="false" ht="12.8" hidden="false" customHeight="false" outlineLevel="0" collapsed="false">
      <c r="A12977" s="17" t="n">
        <v>14040616</v>
      </c>
      <c r="B12977" s="18" t="n">
        <v>1</v>
      </c>
    </row>
    <row r="12978" customFormat="false" ht="12.8" hidden="false" customHeight="false" outlineLevel="0" collapsed="false">
      <c r="A12978" s="17" t="n">
        <v>14040618</v>
      </c>
      <c r="B12978" s="18" t="n">
        <v>1</v>
      </c>
    </row>
    <row r="12979" customFormat="false" ht="12.8" hidden="false" customHeight="false" outlineLevel="0" collapsed="false">
      <c r="A12979" s="17" t="n">
        <v>14040637</v>
      </c>
      <c r="B12979" s="18" t="n">
        <v>1</v>
      </c>
    </row>
    <row r="12980" customFormat="false" ht="12.8" hidden="false" customHeight="false" outlineLevel="0" collapsed="false">
      <c r="A12980" s="17" t="n">
        <v>14040639</v>
      </c>
      <c r="B12980" s="18" t="n">
        <v>1</v>
      </c>
    </row>
    <row r="12981" customFormat="false" ht="12.8" hidden="false" customHeight="false" outlineLevel="0" collapsed="false">
      <c r="A12981" s="17" t="n">
        <v>14040652</v>
      </c>
      <c r="B12981" s="18" t="n">
        <v>1</v>
      </c>
    </row>
    <row r="12982" customFormat="false" ht="12.8" hidden="false" customHeight="false" outlineLevel="0" collapsed="false">
      <c r="A12982" s="17" t="n">
        <v>14040653</v>
      </c>
      <c r="B12982" s="18" t="n">
        <v>1</v>
      </c>
    </row>
    <row r="12983" customFormat="false" ht="12.8" hidden="false" customHeight="false" outlineLevel="0" collapsed="false">
      <c r="A12983" s="17" t="n">
        <v>14040659</v>
      </c>
      <c r="B12983" s="18" t="n">
        <v>1</v>
      </c>
    </row>
    <row r="12984" customFormat="false" ht="12.8" hidden="false" customHeight="false" outlineLevel="0" collapsed="false">
      <c r="A12984" s="17" t="n">
        <v>14040660</v>
      </c>
      <c r="B12984" s="18" t="n">
        <v>1</v>
      </c>
    </row>
    <row r="12985" customFormat="false" ht="12.8" hidden="false" customHeight="false" outlineLevel="0" collapsed="false">
      <c r="A12985" s="17" t="n">
        <v>14040666</v>
      </c>
      <c r="B12985" s="18" t="n">
        <v>1</v>
      </c>
    </row>
    <row r="12986" customFormat="false" ht="12.8" hidden="false" customHeight="false" outlineLevel="0" collapsed="false">
      <c r="A12986" s="17" t="n">
        <v>14040741</v>
      </c>
      <c r="B12986" s="18" t="n">
        <v>1</v>
      </c>
    </row>
    <row r="12987" customFormat="false" ht="12.8" hidden="false" customHeight="false" outlineLevel="0" collapsed="false">
      <c r="A12987" s="17" t="n">
        <v>14040768</v>
      </c>
      <c r="B12987" s="18" t="n">
        <v>1</v>
      </c>
    </row>
    <row r="12988" customFormat="false" ht="12.8" hidden="false" customHeight="false" outlineLevel="0" collapsed="false">
      <c r="A12988" s="17" t="n">
        <v>14040771</v>
      </c>
      <c r="B12988" s="18" t="n">
        <v>1</v>
      </c>
    </row>
    <row r="12989" customFormat="false" ht="12.8" hidden="false" customHeight="false" outlineLevel="0" collapsed="false">
      <c r="A12989" s="17" t="n">
        <v>14040804</v>
      </c>
      <c r="B12989" s="18" t="n">
        <v>1</v>
      </c>
    </row>
    <row r="12990" customFormat="false" ht="12.8" hidden="false" customHeight="false" outlineLevel="0" collapsed="false">
      <c r="A12990" s="17" t="n">
        <v>14040810</v>
      </c>
      <c r="B12990" s="18" t="n">
        <v>1</v>
      </c>
    </row>
    <row r="12991" customFormat="false" ht="12.8" hidden="false" customHeight="false" outlineLevel="0" collapsed="false">
      <c r="A12991" s="17" t="n">
        <v>14040821</v>
      </c>
      <c r="B12991" s="18" t="n">
        <v>1</v>
      </c>
    </row>
    <row r="12992" customFormat="false" ht="12.8" hidden="false" customHeight="false" outlineLevel="0" collapsed="false">
      <c r="A12992" s="17" t="n">
        <v>14040832</v>
      </c>
      <c r="B12992" s="18" t="n">
        <v>1</v>
      </c>
    </row>
    <row r="12993" customFormat="false" ht="12.8" hidden="false" customHeight="false" outlineLevel="0" collapsed="false">
      <c r="A12993" s="17" t="n">
        <v>14040838</v>
      </c>
      <c r="B12993" s="18" t="n">
        <v>1</v>
      </c>
    </row>
    <row r="12994" customFormat="false" ht="12.8" hidden="false" customHeight="false" outlineLevel="0" collapsed="false">
      <c r="A12994" s="17" t="n">
        <v>14040847</v>
      </c>
      <c r="B12994" s="18" t="n">
        <v>1</v>
      </c>
    </row>
    <row r="12995" customFormat="false" ht="12.8" hidden="false" customHeight="false" outlineLevel="0" collapsed="false">
      <c r="A12995" s="17" t="n">
        <v>14040855</v>
      </c>
      <c r="B12995" s="18" t="n">
        <v>1</v>
      </c>
    </row>
    <row r="12996" customFormat="false" ht="12.8" hidden="false" customHeight="false" outlineLevel="0" collapsed="false">
      <c r="A12996" s="17" t="n">
        <v>14040863</v>
      </c>
      <c r="B12996" s="18" t="n">
        <v>1</v>
      </c>
    </row>
    <row r="12997" customFormat="false" ht="12.8" hidden="false" customHeight="false" outlineLevel="0" collapsed="false">
      <c r="A12997" s="17" t="n">
        <v>14040879</v>
      </c>
      <c r="B12997" s="18" t="n">
        <v>1</v>
      </c>
    </row>
    <row r="12998" customFormat="false" ht="12.8" hidden="false" customHeight="false" outlineLevel="0" collapsed="false">
      <c r="A12998" s="17" t="n">
        <v>14040894</v>
      </c>
      <c r="B12998" s="18" t="n">
        <v>1</v>
      </c>
    </row>
    <row r="12999" customFormat="false" ht="12.8" hidden="false" customHeight="false" outlineLevel="0" collapsed="false">
      <c r="A12999" s="17" t="n">
        <v>14040895</v>
      </c>
      <c r="B12999" s="18" t="n">
        <v>1</v>
      </c>
    </row>
    <row r="13000" customFormat="false" ht="12.8" hidden="false" customHeight="false" outlineLevel="0" collapsed="false">
      <c r="A13000" s="17" t="n">
        <v>14040911</v>
      </c>
      <c r="B13000" s="18" t="n">
        <v>1</v>
      </c>
    </row>
    <row r="13001" customFormat="false" ht="12.8" hidden="false" customHeight="false" outlineLevel="0" collapsed="false">
      <c r="A13001" s="17" t="n">
        <v>14040962</v>
      </c>
      <c r="B13001" s="18" t="n">
        <v>1</v>
      </c>
    </row>
    <row r="13002" customFormat="false" ht="12.8" hidden="false" customHeight="false" outlineLevel="0" collapsed="false">
      <c r="A13002" s="17" t="n">
        <v>14040988</v>
      </c>
      <c r="B13002" s="18" t="n">
        <v>1</v>
      </c>
    </row>
    <row r="13003" customFormat="false" ht="12.8" hidden="false" customHeight="false" outlineLevel="0" collapsed="false">
      <c r="A13003" s="17" t="n">
        <v>14040990</v>
      </c>
      <c r="B13003" s="18" t="n">
        <v>1</v>
      </c>
    </row>
    <row r="13004" customFormat="false" ht="12.8" hidden="false" customHeight="false" outlineLevel="0" collapsed="false">
      <c r="A13004" s="17" t="n">
        <v>14040991</v>
      </c>
      <c r="B13004" s="18" t="n">
        <v>1</v>
      </c>
    </row>
    <row r="13005" customFormat="false" ht="12.8" hidden="false" customHeight="false" outlineLevel="0" collapsed="false">
      <c r="A13005" s="17" t="n">
        <v>14040992</v>
      </c>
      <c r="B13005" s="18" t="n">
        <v>1</v>
      </c>
    </row>
    <row r="13006" customFormat="false" ht="12.8" hidden="false" customHeight="false" outlineLevel="0" collapsed="false">
      <c r="A13006" s="17" t="n">
        <v>14040996</v>
      </c>
      <c r="B13006" s="18" t="n">
        <v>1</v>
      </c>
    </row>
    <row r="13007" customFormat="false" ht="12.8" hidden="false" customHeight="false" outlineLevel="0" collapsed="false">
      <c r="A13007" s="17" t="n">
        <v>14041010</v>
      </c>
      <c r="B13007" s="18" t="n">
        <v>1</v>
      </c>
    </row>
    <row r="13008" customFormat="false" ht="12.8" hidden="false" customHeight="false" outlineLevel="0" collapsed="false">
      <c r="A13008" s="17" t="n">
        <v>14041019</v>
      </c>
      <c r="B13008" s="18" t="n">
        <v>1</v>
      </c>
    </row>
    <row r="13009" customFormat="false" ht="12.8" hidden="false" customHeight="false" outlineLevel="0" collapsed="false">
      <c r="A13009" s="17" t="n">
        <v>14041030</v>
      </c>
      <c r="B13009" s="18" t="n">
        <v>1</v>
      </c>
    </row>
    <row r="13010" customFormat="false" ht="12.8" hidden="false" customHeight="false" outlineLevel="0" collapsed="false">
      <c r="A13010" s="17" t="n">
        <v>14041068</v>
      </c>
      <c r="B13010" s="18" t="n">
        <v>1</v>
      </c>
    </row>
    <row r="13011" customFormat="false" ht="12.8" hidden="false" customHeight="false" outlineLevel="0" collapsed="false">
      <c r="A13011" s="17" t="n">
        <v>14041069</v>
      </c>
      <c r="B13011" s="18" t="n">
        <v>1</v>
      </c>
    </row>
    <row r="13012" customFormat="false" ht="12.8" hidden="false" customHeight="false" outlineLevel="0" collapsed="false">
      <c r="A13012" s="17" t="n">
        <v>14041075</v>
      </c>
      <c r="B13012" s="18" t="n">
        <v>1</v>
      </c>
    </row>
    <row r="13013" customFormat="false" ht="12.8" hidden="false" customHeight="false" outlineLevel="0" collapsed="false">
      <c r="A13013" s="17" t="n">
        <v>14041077</v>
      </c>
      <c r="B13013" s="18" t="n">
        <v>1</v>
      </c>
    </row>
    <row r="13014" customFormat="false" ht="12.8" hidden="false" customHeight="false" outlineLevel="0" collapsed="false">
      <c r="A13014" s="17" t="n">
        <v>14041078</v>
      </c>
      <c r="B13014" s="18" t="n">
        <v>1</v>
      </c>
    </row>
    <row r="13015" customFormat="false" ht="12.8" hidden="false" customHeight="false" outlineLevel="0" collapsed="false">
      <c r="A13015" s="17" t="n">
        <v>14041089</v>
      </c>
      <c r="B13015" s="18" t="n">
        <v>1</v>
      </c>
    </row>
    <row r="13016" customFormat="false" ht="12.8" hidden="false" customHeight="false" outlineLevel="0" collapsed="false">
      <c r="A13016" s="17" t="n">
        <v>14041107</v>
      </c>
      <c r="B13016" s="18" t="n">
        <v>1</v>
      </c>
    </row>
    <row r="13017" customFormat="false" ht="12.8" hidden="false" customHeight="false" outlineLevel="0" collapsed="false">
      <c r="A13017" s="17" t="n">
        <v>14041108</v>
      </c>
      <c r="B13017" s="18" t="n">
        <v>1</v>
      </c>
    </row>
    <row r="13018" customFormat="false" ht="12.8" hidden="false" customHeight="false" outlineLevel="0" collapsed="false">
      <c r="A13018" s="17" t="n">
        <v>14041122</v>
      </c>
      <c r="B13018" s="18" t="n">
        <v>1</v>
      </c>
    </row>
    <row r="13019" customFormat="false" ht="12.8" hidden="false" customHeight="false" outlineLevel="0" collapsed="false">
      <c r="A13019" s="17" t="n">
        <v>14041131</v>
      </c>
      <c r="B13019" s="18" t="n">
        <v>1</v>
      </c>
    </row>
    <row r="13020" customFormat="false" ht="12.8" hidden="false" customHeight="false" outlineLevel="0" collapsed="false">
      <c r="A13020" s="17" t="n">
        <v>14041140</v>
      </c>
      <c r="B13020" s="18" t="n">
        <v>1</v>
      </c>
    </row>
    <row r="13021" customFormat="false" ht="12.8" hidden="false" customHeight="false" outlineLevel="0" collapsed="false">
      <c r="A13021" s="17" t="n">
        <v>14041141</v>
      </c>
      <c r="B13021" s="18" t="n">
        <v>1</v>
      </c>
    </row>
    <row r="13022" customFormat="false" ht="12.8" hidden="false" customHeight="false" outlineLevel="0" collapsed="false">
      <c r="A13022" s="17" t="n">
        <v>14041151</v>
      </c>
      <c r="B13022" s="18" t="n">
        <v>1</v>
      </c>
    </row>
    <row r="13023" customFormat="false" ht="12.8" hidden="false" customHeight="false" outlineLevel="0" collapsed="false">
      <c r="A13023" s="17" t="n">
        <v>14041160</v>
      </c>
      <c r="B13023" s="18" t="n">
        <v>1</v>
      </c>
    </row>
    <row r="13024" customFormat="false" ht="12.8" hidden="false" customHeight="false" outlineLevel="0" collapsed="false">
      <c r="A13024" s="17" t="n">
        <v>14041170</v>
      </c>
      <c r="B13024" s="18" t="n">
        <v>1</v>
      </c>
    </row>
    <row r="13025" customFormat="false" ht="12.8" hidden="false" customHeight="false" outlineLevel="0" collapsed="false">
      <c r="A13025" s="17" t="n">
        <v>14041201</v>
      </c>
      <c r="B13025" s="18" t="n">
        <v>1</v>
      </c>
    </row>
    <row r="13026" customFormat="false" ht="12.8" hidden="false" customHeight="false" outlineLevel="0" collapsed="false">
      <c r="A13026" s="17" t="n">
        <v>14041208</v>
      </c>
      <c r="B13026" s="18" t="n">
        <v>1</v>
      </c>
    </row>
    <row r="13027" customFormat="false" ht="12.8" hidden="false" customHeight="false" outlineLevel="0" collapsed="false">
      <c r="A13027" s="17" t="n">
        <v>14041209</v>
      </c>
      <c r="B13027" s="18" t="n">
        <v>1</v>
      </c>
    </row>
    <row r="13028" customFormat="false" ht="12.8" hidden="false" customHeight="false" outlineLevel="0" collapsed="false">
      <c r="A13028" s="17" t="n">
        <v>14041213</v>
      </c>
      <c r="B13028" s="18" t="n">
        <v>1</v>
      </c>
    </row>
    <row r="13029" customFormat="false" ht="12.8" hidden="false" customHeight="false" outlineLevel="0" collapsed="false">
      <c r="A13029" s="17" t="n">
        <v>14041214</v>
      </c>
      <c r="B13029" s="18" t="n">
        <v>1</v>
      </c>
    </row>
    <row r="13030" customFormat="false" ht="12.8" hidden="false" customHeight="false" outlineLevel="0" collapsed="false">
      <c r="A13030" s="17" t="n">
        <v>14041217</v>
      </c>
      <c r="B13030" s="18" t="n">
        <v>1</v>
      </c>
    </row>
    <row r="13031" customFormat="false" ht="12.8" hidden="false" customHeight="false" outlineLevel="0" collapsed="false">
      <c r="A13031" s="17" t="n">
        <v>14041260</v>
      </c>
      <c r="B13031" s="18" t="n">
        <v>1</v>
      </c>
    </row>
    <row r="13032" customFormat="false" ht="12.8" hidden="false" customHeight="false" outlineLevel="0" collapsed="false">
      <c r="A13032" s="17" t="n">
        <v>14041265</v>
      </c>
      <c r="B13032" s="18" t="n">
        <v>1</v>
      </c>
    </row>
    <row r="13033" customFormat="false" ht="12.8" hidden="false" customHeight="false" outlineLevel="0" collapsed="false">
      <c r="A13033" s="17" t="n">
        <v>14041266</v>
      </c>
      <c r="B13033" s="18" t="n">
        <v>1</v>
      </c>
    </row>
    <row r="13034" customFormat="false" ht="12.8" hidden="false" customHeight="false" outlineLevel="0" collapsed="false">
      <c r="A13034" s="17" t="n">
        <v>14041268</v>
      </c>
      <c r="B13034" s="18" t="n">
        <v>1</v>
      </c>
    </row>
    <row r="13035" customFormat="false" ht="12.8" hidden="false" customHeight="false" outlineLevel="0" collapsed="false">
      <c r="A13035" s="17" t="n">
        <v>14041272</v>
      </c>
      <c r="B13035" s="18" t="n">
        <v>1</v>
      </c>
    </row>
    <row r="13036" customFormat="false" ht="12.8" hidden="false" customHeight="false" outlineLevel="0" collapsed="false">
      <c r="A13036" s="17" t="n">
        <v>14041280</v>
      </c>
      <c r="B13036" s="18" t="n">
        <v>1</v>
      </c>
    </row>
    <row r="13037" customFormat="false" ht="12.8" hidden="false" customHeight="false" outlineLevel="0" collapsed="false">
      <c r="A13037" s="17" t="n">
        <v>14041284</v>
      </c>
      <c r="B13037" s="18" t="n">
        <v>1</v>
      </c>
    </row>
    <row r="13038" customFormat="false" ht="12.8" hidden="false" customHeight="false" outlineLevel="0" collapsed="false">
      <c r="A13038" s="17" t="n">
        <v>14041289</v>
      </c>
      <c r="B13038" s="18" t="n">
        <v>1</v>
      </c>
    </row>
    <row r="13039" customFormat="false" ht="12.8" hidden="false" customHeight="false" outlineLevel="0" collapsed="false">
      <c r="A13039" s="17" t="n">
        <v>14041300</v>
      </c>
      <c r="B13039" s="18" t="n">
        <v>1</v>
      </c>
    </row>
    <row r="13040" customFormat="false" ht="12.8" hidden="false" customHeight="false" outlineLevel="0" collapsed="false">
      <c r="A13040" s="17" t="n">
        <v>14041303</v>
      </c>
      <c r="B13040" s="18" t="n">
        <v>1</v>
      </c>
    </row>
    <row r="13041" customFormat="false" ht="12.8" hidden="false" customHeight="false" outlineLevel="0" collapsed="false">
      <c r="A13041" s="17" t="n">
        <v>14041347</v>
      </c>
      <c r="B13041" s="18" t="n">
        <v>1</v>
      </c>
    </row>
    <row r="13042" customFormat="false" ht="12.8" hidden="false" customHeight="false" outlineLevel="0" collapsed="false">
      <c r="A13042" s="17" t="n">
        <v>14041354</v>
      </c>
      <c r="B13042" s="18" t="n">
        <v>1</v>
      </c>
    </row>
    <row r="13043" customFormat="false" ht="12.8" hidden="false" customHeight="false" outlineLevel="0" collapsed="false">
      <c r="A13043" s="17" t="n">
        <v>14041449</v>
      </c>
      <c r="B13043" s="18" t="n">
        <v>1</v>
      </c>
    </row>
    <row r="13044" customFormat="false" ht="12.8" hidden="false" customHeight="false" outlineLevel="0" collapsed="false">
      <c r="A13044" s="17" t="n">
        <v>14041466</v>
      </c>
      <c r="B13044" s="18" t="n">
        <v>1</v>
      </c>
    </row>
    <row r="13045" customFormat="false" ht="12.8" hidden="false" customHeight="false" outlineLevel="0" collapsed="false">
      <c r="A13045" s="17" t="n">
        <v>14041469</v>
      </c>
      <c r="B13045" s="18" t="n">
        <v>1</v>
      </c>
    </row>
    <row r="13046" customFormat="false" ht="12.8" hidden="false" customHeight="false" outlineLevel="0" collapsed="false">
      <c r="A13046" s="17" t="n">
        <v>14041473</v>
      </c>
      <c r="B13046" s="18" t="n">
        <v>1</v>
      </c>
    </row>
    <row r="13047" customFormat="false" ht="12.8" hidden="false" customHeight="false" outlineLevel="0" collapsed="false">
      <c r="A13047" s="17" t="n">
        <v>14041499</v>
      </c>
      <c r="B13047" s="18" t="n">
        <v>1</v>
      </c>
    </row>
    <row r="13048" customFormat="false" ht="12.8" hidden="false" customHeight="false" outlineLevel="0" collapsed="false">
      <c r="A13048" s="17" t="n">
        <v>14041503</v>
      </c>
      <c r="B13048" s="18" t="n">
        <v>1</v>
      </c>
    </row>
    <row r="13049" customFormat="false" ht="12.8" hidden="false" customHeight="false" outlineLevel="0" collapsed="false">
      <c r="A13049" s="17" t="n">
        <v>14041506</v>
      </c>
      <c r="B13049" s="18" t="n">
        <v>1</v>
      </c>
    </row>
    <row r="13050" customFormat="false" ht="12.8" hidden="false" customHeight="false" outlineLevel="0" collapsed="false">
      <c r="A13050" s="17" t="n">
        <v>14041510</v>
      </c>
      <c r="B13050" s="18" t="n">
        <v>1</v>
      </c>
    </row>
    <row r="13051" customFormat="false" ht="12.8" hidden="false" customHeight="false" outlineLevel="0" collapsed="false">
      <c r="A13051" s="17" t="n">
        <v>14041514</v>
      </c>
      <c r="B13051" s="18" t="n">
        <v>1</v>
      </c>
    </row>
    <row r="13052" customFormat="false" ht="12.8" hidden="false" customHeight="false" outlineLevel="0" collapsed="false">
      <c r="A13052" s="17" t="n">
        <v>14041516</v>
      </c>
      <c r="B13052" s="18" t="n">
        <v>1</v>
      </c>
    </row>
    <row r="13053" customFormat="false" ht="12.8" hidden="false" customHeight="false" outlineLevel="0" collapsed="false">
      <c r="A13053" s="17" t="n">
        <v>14041517</v>
      </c>
      <c r="B13053" s="18" t="n">
        <v>1</v>
      </c>
    </row>
    <row r="13054" customFormat="false" ht="12.8" hidden="false" customHeight="false" outlineLevel="0" collapsed="false">
      <c r="A13054" s="17" t="n">
        <v>14041519</v>
      </c>
      <c r="B13054" s="18" t="n">
        <v>1</v>
      </c>
    </row>
    <row r="13055" customFormat="false" ht="12.8" hidden="false" customHeight="false" outlineLevel="0" collapsed="false">
      <c r="A13055" s="17" t="n">
        <v>14041521</v>
      </c>
      <c r="B13055" s="18" t="n">
        <v>1</v>
      </c>
    </row>
    <row r="13056" customFormat="false" ht="12.8" hidden="false" customHeight="false" outlineLevel="0" collapsed="false">
      <c r="A13056" s="17" t="n">
        <v>14041541</v>
      </c>
      <c r="B13056" s="18" t="n">
        <v>1</v>
      </c>
    </row>
    <row r="13057" customFormat="false" ht="12.8" hidden="false" customHeight="false" outlineLevel="0" collapsed="false">
      <c r="A13057" s="17" t="n">
        <v>14041549</v>
      </c>
      <c r="B13057" s="18" t="n">
        <v>1</v>
      </c>
    </row>
    <row r="13058" customFormat="false" ht="12.8" hidden="false" customHeight="false" outlineLevel="0" collapsed="false">
      <c r="A13058" s="17" t="n">
        <v>14041559</v>
      </c>
      <c r="B13058" s="18" t="n">
        <v>1</v>
      </c>
    </row>
    <row r="13059" customFormat="false" ht="12.8" hidden="false" customHeight="false" outlineLevel="0" collapsed="false">
      <c r="A13059" s="17" t="n">
        <v>14041562</v>
      </c>
      <c r="B13059" s="18" t="n">
        <v>1</v>
      </c>
    </row>
    <row r="13060" customFormat="false" ht="12.8" hidden="false" customHeight="false" outlineLevel="0" collapsed="false">
      <c r="A13060" s="17" t="n">
        <v>14041564</v>
      </c>
      <c r="B13060" s="18" t="n">
        <v>1</v>
      </c>
    </row>
    <row r="13061" customFormat="false" ht="12.8" hidden="false" customHeight="false" outlineLevel="0" collapsed="false">
      <c r="A13061" s="17" t="n">
        <v>14041567</v>
      </c>
      <c r="B13061" s="18" t="n">
        <v>1</v>
      </c>
    </row>
    <row r="13062" customFormat="false" ht="12.8" hidden="false" customHeight="false" outlineLevel="0" collapsed="false">
      <c r="A13062" s="17" t="n">
        <v>14041575</v>
      </c>
      <c r="B13062" s="18" t="n">
        <v>1</v>
      </c>
    </row>
    <row r="13063" customFormat="false" ht="12.8" hidden="false" customHeight="false" outlineLevel="0" collapsed="false">
      <c r="A13063" s="17" t="n">
        <v>14041593</v>
      </c>
      <c r="B13063" s="18" t="n">
        <v>1</v>
      </c>
    </row>
    <row r="13064" customFormat="false" ht="12.8" hidden="false" customHeight="false" outlineLevel="0" collapsed="false">
      <c r="A13064" s="17" t="n">
        <v>14041597</v>
      </c>
      <c r="B13064" s="18" t="n">
        <v>1</v>
      </c>
    </row>
    <row r="13065" customFormat="false" ht="12.8" hidden="false" customHeight="false" outlineLevel="0" collapsed="false">
      <c r="A13065" s="17" t="n">
        <v>14041599</v>
      </c>
      <c r="B13065" s="18" t="n">
        <v>1</v>
      </c>
    </row>
    <row r="13066" customFormat="false" ht="12.8" hidden="false" customHeight="false" outlineLevel="0" collapsed="false">
      <c r="A13066" s="17" t="n">
        <v>14041607</v>
      </c>
      <c r="B13066" s="18" t="n">
        <v>1</v>
      </c>
    </row>
    <row r="13067" customFormat="false" ht="12.8" hidden="false" customHeight="false" outlineLevel="0" collapsed="false">
      <c r="A13067" s="17" t="n">
        <v>14041622</v>
      </c>
      <c r="B13067" s="18" t="n">
        <v>1</v>
      </c>
    </row>
    <row r="13068" customFormat="false" ht="12.8" hidden="false" customHeight="false" outlineLevel="0" collapsed="false">
      <c r="A13068" s="17" t="n">
        <v>14041635</v>
      </c>
      <c r="B13068" s="18" t="n">
        <v>1</v>
      </c>
    </row>
    <row r="13069" customFormat="false" ht="12.8" hidden="false" customHeight="false" outlineLevel="0" collapsed="false">
      <c r="A13069" s="17" t="n">
        <v>14041652</v>
      </c>
      <c r="B13069" s="18" t="n">
        <v>1</v>
      </c>
    </row>
    <row r="13070" customFormat="false" ht="12.8" hidden="false" customHeight="false" outlineLevel="0" collapsed="false">
      <c r="A13070" s="17" t="n">
        <v>14041655</v>
      </c>
      <c r="B13070" s="18" t="n">
        <v>1</v>
      </c>
    </row>
    <row r="13071" customFormat="false" ht="12.8" hidden="false" customHeight="false" outlineLevel="0" collapsed="false">
      <c r="A13071" s="17" t="n">
        <v>14041687</v>
      </c>
      <c r="B13071" s="18" t="n">
        <v>1</v>
      </c>
    </row>
    <row r="13072" customFormat="false" ht="12.8" hidden="false" customHeight="false" outlineLevel="0" collapsed="false">
      <c r="A13072" s="17" t="n">
        <v>14041690</v>
      </c>
      <c r="B13072" s="18" t="n">
        <v>1</v>
      </c>
    </row>
    <row r="13073" customFormat="false" ht="12.8" hidden="false" customHeight="false" outlineLevel="0" collapsed="false">
      <c r="A13073" s="17" t="n">
        <v>14041720</v>
      </c>
      <c r="B13073" s="18" t="n">
        <v>1</v>
      </c>
    </row>
    <row r="13074" customFormat="false" ht="12.8" hidden="false" customHeight="false" outlineLevel="0" collapsed="false">
      <c r="A13074" s="17" t="n">
        <v>14041724</v>
      </c>
      <c r="B13074" s="18" t="n">
        <v>1</v>
      </c>
    </row>
    <row r="13075" customFormat="false" ht="12.8" hidden="false" customHeight="false" outlineLevel="0" collapsed="false">
      <c r="A13075" s="17" t="n">
        <v>14041728</v>
      </c>
      <c r="B13075" s="18" t="n">
        <v>1</v>
      </c>
    </row>
    <row r="13076" customFormat="false" ht="12.8" hidden="false" customHeight="false" outlineLevel="0" collapsed="false">
      <c r="A13076" s="17" t="n">
        <v>14041742</v>
      </c>
      <c r="B13076" s="18" t="n">
        <v>1</v>
      </c>
    </row>
    <row r="13077" customFormat="false" ht="12.8" hidden="false" customHeight="false" outlineLevel="0" collapsed="false">
      <c r="A13077" s="17" t="n">
        <v>14041748</v>
      </c>
      <c r="B13077" s="18" t="n">
        <v>1</v>
      </c>
    </row>
    <row r="13078" customFormat="false" ht="12.8" hidden="false" customHeight="false" outlineLevel="0" collapsed="false">
      <c r="A13078" s="17" t="n">
        <v>14041750</v>
      </c>
      <c r="B13078" s="18" t="n">
        <v>1</v>
      </c>
    </row>
    <row r="13079" customFormat="false" ht="12.8" hidden="false" customHeight="false" outlineLevel="0" collapsed="false">
      <c r="A13079" s="17" t="n">
        <v>14041754</v>
      </c>
      <c r="B13079" s="18" t="n">
        <v>1</v>
      </c>
    </row>
    <row r="13080" customFormat="false" ht="12.8" hidden="false" customHeight="false" outlineLevel="0" collapsed="false">
      <c r="A13080" s="17" t="n">
        <v>14041778</v>
      </c>
      <c r="B13080" s="18" t="n">
        <v>1</v>
      </c>
    </row>
    <row r="13081" customFormat="false" ht="12.8" hidden="false" customHeight="false" outlineLevel="0" collapsed="false">
      <c r="A13081" s="17" t="n">
        <v>14041782</v>
      </c>
      <c r="B13081" s="18" t="n">
        <v>1</v>
      </c>
    </row>
    <row r="13082" customFormat="false" ht="12.8" hidden="false" customHeight="false" outlineLevel="0" collapsed="false">
      <c r="A13082" s="17" t="n">
        <v>14041788</v>
      </c>
      <c r="B13082" s="18" t="n">
        <v>1</v>
      </c>
    </row>
    <row r="13083" customFormat="false" ht="12.8" hidden="false" customHeight="false" outlineLevel="0" collapsed="false">
      <c r="A13083" s="17" t="n">
        <v>14041790</v>
      </c>
      <c r="B13083" s="18" t="n">
        <v>1</v>
      </c>
    </row>
    <row r="13084" customFormat="false" ht="12.8" hidden="false" customHeight="false" outlineLevel="0" collapsed="false">
      <c r="A13084" s="17" t="n">
        <v>14041798</v>
      </c>
      <c r="B13084" s="18" t="n">
        <v>1</v>
      </c>
    </row>
    <row r="13085" customFormat="false" ht="12.8" hidden="false" customHeight="false" outlineLevel="0" collapsed="false">
      <c r="A13085" s="17" t="n">
        <v>14041800</v>
      </c>
      <c r="B13085" s="18" t="n">
        <v>1</v>
      </c>
    </row>
    <row r="13086" customFormat="false" ht="12.8" hidden="false" customHeight="false" outlineLevel="0" collapsed="false">
      <c r="A13086" s="17" t="n">
        <v>14041803</v>
      </c>
      <c r="B13086" s="18" t="n">
        <v>1</v>
      </c>
    </row>
    <row r="13087" customFormat="false" ht="12.8" hidden="false" customHeight="false" outlineLevel="0" collapsed="false">
      <c r="A13087" s="17" t="n">
        <v>14041825</v>
      </c>
      <c r="B13087" s="18" t="n">
        <v>1</v>
      </c>
    </row>
    <row r="13088" customFormat="false" ht="12.8" hidden="false" customHeight="false" outlineLevel="0" collapsed="false">
      <c r="A13088" s="17" t="n">
        <v>14041827</v>
      </c>
      <c r="B13088" s="18" t="n">
        <v>1</v>
      </c>
    </row>
    <row r="13089" customFormat="false" ht="12.8" hidden="false" customHeight="false" outlineLevel="0" collapsed="false">
      <c r="A13089" s="17" t="n">
        <v>14041834</v>
      </c>
      <c r="B13089" s="18" t="n">
        <v>1</v>
      </c>
    </row>
    <row r="13090" customFormat="false" ht="12.8" hidden="false" customHeight="false" outlineLevel="0" collapsed="false">
      <c r="A13090" s="17" t="n">
        <v>14041841</v>
      </c>
      <c r="B13090" s="18" t="n">
        <v>1</v>
      </c>
    </row>
    <row r="13091" customFormat="false" ht="12.8" hidden="false" customHeight="false" outlineLevel="0" collapsed="false">
      <c r="A13091" s="17" t="n">
        <v>14041848</v>
      </c>
      <c r="B13091" s="18" t="n">
        <v>1</v>
      </c>
    </row>
    <row r="13092" customFormat="false" ht="12.8" hidden="false" customHeight="false" outlineLevel="0" collapsed="false">
      <c r="A13092" s="17" t="n">
        <v>14041851</v>
      </c>
      <c r="B13092" s="18" t="n">
        <v>1</v>
      </c>
    </row>
    <row r="13093" customFormat="false" ht="12.8" hidden="false" customHeight="false" outlineLevel="0" collapsed="false">
      <c r="A13093" s="17" t="n">
        <v>14041870</v>
      </c>
      <c r="B13093" s="18" t="n">
        <v>1</v>
      </c>
    </row>
    <row r="13094" customFormat="false" ht="12.8" hidden="false" customHeight="false" outlineLevel="0" collapsed="false">
      <c r="A13094" s="17" t="n">
        <v>14041876</v>
      </c>
      <c r="B13094" s="18" t="n">
        <v>1</v>
      </c>
    </row>
    <row r="13095" customFormat="false" ht="12.8" hidden="false" customHeight="false" outlineLevel="0" collapsed="false">
      <c r="A13095" s="17" t="n">
        <v>14041880</v>
      </c>
      <c r="B13095" s="18" t="n">
        <v>1</v>
      </c>
    </row>
    <row r="13096" customFormat="false" ht="12.8" hidden="false" customHeight="false" outlineLevel="0" collapsed="false">
      <c r="A13096" s="17" t="n">
        <v>14041883</v>
      </c>
      <c r="B13096" s="18" t="n">
        <v>1</v>
      </c>
    </row>
    <row r="13097" customFormat="false" ht="12.8" hidden="false" customHeight="false" outlineLevel="0" collapsed="false">
      <c r="A13097" s="17" t="n">
        <v>14041889</v>
      </c>
      <c r="B13097" s="18" t="n">
        <v>1</v>
      </c>
    </row>
    <row r="13098" customFormat="false" ht="12.8" hidden="false" customHeight="false" outlineLevel="0" collapsed="false">
      <c r="A13098" s="17" t="n">
        <v>14041891</v>
      </c>
      <c r="B13098" s="18" t="n">
        <v>1</v>
      </c>
    </row>
    <row r="13099" customFormat="false" ht="12.8" hidden="false" customHeight="false" outlineLevel="0" collapsed="false">
      <c r="A13099" s="17" t="n">
        <v>14041894</v>
      </c>
      <c r="B13099" s="18" t="n">
        <v>1</v>
      </c>
    </row>
    <row r="13100" customFormat="false" ht="12.8" hidden="false" customHeight="false" outlineLevel="0" collapsed="false">
      <c r="A13100" s="17" t="n">
        <v>14041896</v>
      </c>
      <c r="B13100" s="18" t="n">
        <v>1</v>
      </c>
    </row>
    <row r="13101" customFormat="false" ht="12.8" hidden="false" customHeight="false" outlineLevel="0" collapsed="false">
      <c r="A13101" s="17" t="n">
        <v>14041912</v>
      </c>
      <c r="B13101" s="18" t="n">
        <v>1</v>
      </c>
    </row>
    <row r="13102" customFormat="false" ht="12.8" hidden="false" customHeight="false" outlineLevel="0" collapsed="false">
      <c r="A13102" s="17" t="n">
        <v>14041917</v>
      </c>
      <c r="B13102" s="18" t="n">
        <v>1</v>
      </c>
    </row>
    <row r="13103" customFormat="false" ht="12.8" hidden="false" customHeight="false" outlineLevel="0" collapsed="false">
      <c r="A13103" s="17" t="n">
        <v>14041922</v>
      </c>
      <c r="B13103" s="18" t="n">
        <v>1</v>
      </c>
    </row>
    <row r="13104" customFormat="false" ht="12.8" hidden="false" customHeight="false" outlineLevel="0" collapsed="false">
      <c r="A13104" s="17" t="n">
        <v>14041929</v>
      </c>
      <c r="B13104" s="18" t="n">
        <v>1</v>
      </c>
    </row>
    <row r="13105" customFormat="false" ht="12.8" hidden="false" customHeight="false" outlineLevel="0" collapsed="false">
      <c r="A13105" s="17" t="n">
        <v>14041941</v>
      </c>
      <c r="B13105" s="18" t="n">
        <v>1</v>
      </c>
    </row>
    <row r="13106" customFormat="false" ht="12.8" hidden="false" customHeight="false" outlineLevel="0" collapsed="false">
      <c r="A13106" s="17" t="n">
        <v>14041944</v>
      </c>
      <c r="B13106" s="18" t="n">
        <v>1</v>
      </c>
    </row>
    <row r="13107" customFormat="false" ht="12.8" hidden="false" customHeight="false" outlineLevel="0" collapsed="false">
      <c r="A13107" s="17" t="n">
        <v>14041951</v>
      </c>
      <c r="B13107" s="18" t="n">
        <v>1</v>
      </c>
    </row>
    <row r="13108" customFormat="false" ht="12.8" hidden="false" customHeight="false" outlineLevel="0" collapsed="false">
      <c r="A13108" s="17" t="n">
        <v>14041963</v>
      </c>
      <c r="B13108" s="18" t="n">
        <v>1</v>
      </c>
    </row>
    <row r="13109" customFormat="false" ht="12.8" hidden="false" customHeight="false" outlineLevel="0" collapsed="false">
      <c r="A13109" s="17" t="n">
        <v>14041965</v>
      </c>
      <c r="B13109" s="18" t="n">
        <v>1</v>
      </c>
    </row>
    <row r="13110" customFormat="false" ht="12.8" hidden="false" customHeight="false" outlineLevel="0" collapsed="false">
      <c r="A13110" s="17" t="n">
        <v>14041984</v>
      </c>
      <c r="B13110" s="18" t="n">
        <v>1</v>
      </c>
    </row>
    <row r="13111" customFormat="false" ht="12.8" hidden="false" customHeight="false" outlineLevel="0" collapsed="false">
      <c r="A13111" s="17" t="n">
        <v>14041987</v>
      </c>
      <c r="B13111" s="18" t="n">
        <v>1</v>
      </c>
    </row>
    <row r="13112" customFormat="false" ht="12.8" hidden="false" customHeight="false" outlineLevel="0" collapsed="false">
      <c r="A13112" s="17" t="n">
        <v>14041989</v>
      </c>
      <c r="B13112" s="18" t="n">
        <v>1</v>
      </c>
    </row>
    <row r="13113" customFormat="false" ht="12.8" hidden="false" customHeight="false" outlineLevel="0" collapsed="false">
      <c r="A13113" s="17" t="n">
        <v>14041990</v>
      </c>
      <c r="B13113" s="18" t="n">
        <v>1</v>
      </c>
    </row>
    <row r="13114" customFormat="false" ht="12.8" hidden="false" customHeight="false" outlineLevel="0" collapsed="false">
      <c r="A13114" s="17" t="n">
        <v>14041993</v>
      </c>
      <c r="B13114" s="18" t="n">
        <v>1</v>
      </c>
    </row>
    <row r="13115" customFormat="false" ht="12.8" hidden="false" customHeight="false" outlineLevel="0" collapsed="false">
      <c r="A13115" s="17" t="n">
        <v>14041998</v>
      </c>
      <c r="B13115" s="18" t="n">
        <v>1</v>
      </c>
    </row>
    <row r="13116" customFormat="false" ht="12.8" hidden="false" customHeight="false" outlineLevel="0" collapsed="false">
      <c r="A13116" s="17" t="n">
        <v>14042046</v>
      </c>
      <c r="B13116" s="18" t="n">
        <v>1</v>
      </c>
    </row>
    <row r="13117" customFormat="false" ht="12.8" hidden="false" customHeight="false" outlineLevel="0" collapsed="false">
      <c r="A13117" s="17" t="n">
        <v>14042056</v>
      </c>
      <c r="B13117" s="18" t="n">
        <v>1</v>
      </c>
    </row>
    <row r="13118" customFormat="false" ht="12.8" hidden="false" customHeight="false" outlineLevel="0" collapsed="false">
      <c r="A13118" s="17" t="n">
        <v>14042068</v>
      </c>
      <c r="B13118" s="18" t="n">
        <v>1</v>
      </c>
    </row>
    <row r="13119" customFormat="false" ht="12.8" hidden="false" customHeight="false" outlineLevel="0" collapsed="false">
      <c r="A13119" s="17" t="n">
        <v>14042072</v>
      </c>
      <c r="B13119" s="18" t="n">
        <v>1</v>
      </c>
    </row>
    <row r="13120" customFormat="false" ht="12.8" hidden="false" customHeight="false" outlineLevel="0" collapsed="false">
      <c r="A13120" s="17" t="n">
        <v>14042074</v>
      </c>
      <c r="B13120" s="18" t="n">
        <v>1</v>
      </c>
    </row>
    <row r="13121" customFormat="false" ht="12.8" hidden="false" customHeight="false" outlineLevel="0" collapsed="false">
      <c r="A13121" s="17" t="n">
        <v>14042085</v>
      </c>
      <c r="B13121" s="18" t="n">
        <v>1</v>
      </c>
    </row>
    <row r="13122" customFormat="false" ht="12.8" hidden="false" customHeight="false" outlineLevel="0" collapsed="false">
      <c r="A13122" s="17" t="n">
        <v>14042093</v>
      </c>
      <c r="B13122" s="18" t="n">
        <v>1</v>
      </c>
    </row>
    <row r="13123" customFormat="false" ht="12.8" hidden="false" customHeight="false" outlineLevel="0" collapsed="false">
      <c r="A13123" s="17" t="n">
        <v>14042096</v>
      </c>
      <c r="B13123" s="18" t="n">
        <v>1</v>
      </c>
    </row>
    <row r="13124" customFormat="false" ht="12.8" hidden="false" customHeight="false" outlineLevel="0" collapsed="false">
      <c r="A13124" s="17" t="n">
        <v>14042101</v>
      </c>
      <c r="B13124" s="18" t="n">
        <v>1</v>
      </c>
    </row>
    <row r="13125" customFormat="false" ht="12.8" hidden="false" customHeight="false" outlineLevel="0" collapsed="false">
      <c r="A13125" s="17" t="n">
        <v>14042104</v>
      </c>
      <c r="B13125" s="18" t="n">
        <v>1</v>
      </c>
    </row>
    <row r="13126" customFormat="false" ht="12.8" hidden="false" customHeight="false" outlineLevel="0" collapsed="false">
      <c r="A13126" s="17" t="n">
        <v>14042153</v>
      </c>
      <c r="B13126" s="18" t="n">
        <v>1</v>
      </c>
    </row>
    <row r="13127" customFormat="false" ht="12.8" hidden="false" customHeight="false" outlineLevel="0" collapsed="false">
      <c r="A13127" s="17" t="n">
        <v>14042161</v>
      </c>
      <c r="B13127" s="18" t="n">
        <v>1</v>
      </c>
    </row>
    <row r="13128" customFormat="false" ht="12.8" hidden="false" customHeight="false" outlineLevel="0" collapsed="false">
      <c r="A13128" s="17" t="n">
        <v>14042185</v>
      </c>
      <c r="B13128" s="18" t="n">
        <v>1</v>
      </c>
    </row>
    <row r="13129" customFormat="false" ht="12.8" hidden="false" customHeight="false" outlineLevel="0" collapsed="false">
      <c r="A13129" s="17" t="n">
        <v>14042190</v>
      </c>
      <c r="B13129" s="18" t="n">
        <v>1</v>
      </c>
    </row>
    <row r="13130" customFormat="false" ht="12.8" hidden="false" customHeight="false" outlineLevel="0" collapsed="false">
      <c r="A13130" s="17" t="n">
        <v>14042199</v>
      </c>
      <c r="B13130" s="18" t="n">
        <v>1</v>
      </c>
    </row>
    <row r="13131" customFormat="false" ht="12.8" hidden="false" customHeight="false" outlineLevel="0" collapsed="false">
      <c r="A13131" s="17" t="n">
        <v>14042222</v>
      </c>
      <c r="B13131" s="18" t="n">
        <v>1</v>
      </c>
    </row>
    <row r="13132" customFormat="false" ht="12.8" hidden="false" customHeight="false" outlineLevel="0" collapsed="false">
      <c r="A13132" s="17" t="n">
        <v>14042229</v>
      </c>
      <c r="B13132" s="18" t="n">
        <v>1</v>
      </c>
    </row>
    <row r="13133" customFormat="false" ht="12.8" hidden="false" customHeight="false" outlineLevel="0" collapsed="false">
      <c r="A13133" s="17" t="n">
        <v>14042237</v>
      </c>
      <c r="B13133" s="18" t="n">
        <v>1</v>
      </c>
    </row>
    <row r="13134" customFormat="false" ht="12.8" hidden="false" customHeight="false" outlineLevel="0" collapsed="false">
      <c r="A13134" s="17" t="n">
        <v>14042276</v>
      </c>
      <c r="B13134" s="18" t="n">
        <v>1</v>
      </c>
    </row>
    <row r="13135" customFormat="false" ht="12.8" hidden="false" customHeight="false" outlineLevel="0" collapsed="false">
      <c r="A13135" s="17" t="n">
        <v>14042281</v>
      </c>
      <c r="B13135" s="18" t="n">
        <v>1</v>
      </c>
    </row>
    <row r="13136" customFormat="false" ht="12.8" hidden="false" customHeight="false" outlineLevel="0" collapsed="false">
      <c r="A13136" s="17" t="n">
        <v>14042288</v>
      </c>
      <c r="B13136" s="18" t="n">
        <v>1</v>
      </c>
    </row>
    <row r="13137" customFormat="false" ht="12.8" hidden="false" customHeight="false" outlineLevel="0" collapsed="false">
      <c r="A13137" s="17" t="n">
        <v>14042289</v>
      </c>
      <c r="B13137" s="18" t="n">
        <v>1</v>
      </c>
    </row>
    <row r="13138" customFormat="false" ht="12.8" hidden="false" customHeight="false" outlineLevel="0" collapsed="false">
      <c r="A13138" s="17" t="n">
        <v>14042299</v>
      </c>
      <c r="B13138" s="18" t="n">
        <v>1</v>
      </c>
    </row>
    <row r="13139" customFormat="false" ht="12.8" hidden="false" customHeight="false" outlineLevel="0" collapsed="false">
      <c r="A13139" s="17" t="n">
        <v>14042303</v>
      </c>
      <c r="B13139" s="18" t="n">
        <v>1</v>
      </c>
    </row>
    <row r="13140" customFormat="false" ht="12.8" hidden="false" customHeight="false" outlineLevel="0" collapsed="false">
      <c r="A13140" s="17" t="n">
        <v>14042305</v>
      </c>
      <c r="B13140" s="18" t="n">
        <v>1</v>
      </c>
    </row>
    <row r="13141" customFormat="false" ht="12.8" hidden="false" customHeight="false" outlineLevel="0" collapsed="false">
      <c r="A13141" s="17" t="n">
        <v>14042309</v>
      </c>
      <c r="B13141" s="18" t="n">
        <v>1</v>
      </c>
    </row>
    <row r="13142" customFormat="false" ht="12.8" hidden="false" customHeight="false" outlineLevel="0" collapsed="false">
      <c r="A13142" s="17" t="n">
        <v>14042312</v>
      </c>
      <c r="B13142" s="18" t="n">
        <v>1</v>
      </c>
    </row>
    <row r="13143" customFormat="false" ht="12.8" hidden="false" customHeight="false" outlineLevel="0" collapsed="false">
      <c r="A13143" s="17" t="n">
        <v>14042317</v>
      </c>
      <c r="B13143" s="18" t="n">
        <v>1</v>
      </c>
    </row>
    <row r="13144" customFormat="false" ht="12.8" hidden="false" customHeight="false" outlineLevel="0" collapsed="false">
      <c r="A13144" s="17" t="n">
        <v>14042318</v>
      </c>
      <c r="B13144" s="18" t="n">
        <v>1</v>
      </c>
    </row>
    <row r="13145" customFormat="false" ht="12.8" hidden="false" customHeight="false" outlineLevel="0" collapsed="false">
      <c r="A13145" s="17" t="n">
        <v>14042321</v>
      </c>
      <c r="B13145" s="18" t="n">
        <v>1</v>
      </c>
    </row>
    <row r="13146" customFormat="false" ht="12.8" hidden="false" customHeight="false" outlineLevel="0" collapsed="false">
      <c r="A13146" s="17" t="n">
        <v>14042333</v>
      </c>
      <c r="B13146" s="18" t="n">
        <v>1</v>
      </c>
    </row>
    <row r="13147" customFormat="false" ht="12.8" hidden="false" customHeight="false" outlineLevel="0" collapsed="false">
      <c r="A13147" s="17" t="n">
        <v>14042343</v>
      </c>
      <c r="B13147" s="18" t="n">
        <v>1</v>
      </c>
    </row>
    <row r="13148" customFormat="false" ht="12.8" hidden="false" customHeight="false" outlineLevel="0" collapsed="false">
      <c r="A13148" s="17" t="n">
        <v>14042347</v>
      </c>
      <c r="B13148" s="18" t="n">
        <v>1</v>
      </c>
    </row>
    <row r="13149" customFormat="false" ht="12.8" hidden="false" customHeight="false" outlineLevel="0" collapsed="false">
      <c r="A13149" s="17" t="n">
        <v>14042366</v>
      </c>
      <c r="B13149" s="18" t="n">
        <v>1</v>
      </c>
    </row>
    <row r="13150" customFormat="false" ht="12.8" hidden="false" customHeight="false" outlineLevel="0" collapsed="false">
      <c r="A13150" s="17" t="n">
        <v>14042368</v>
      </c>
      <c r="B13150" s="18" t="n">
        <v>1</v>
      </c>
    </row>
    <row r="13151" customFormat="false" ht="12.8" hidden="false" customHeight="false" outlineLevel="0" collapsed="false">
      <c r="A13151" s="17" t="n">
        <v>14042375</v>
      </c>
      <c r="B13151" s="18" t="n">
        <v>1</v>
      </c>
    </row>
    <row r="13152" customFormat="false" ht="12.8" hidden="false" customHeight="false" outlineLevel="0" collapsed="false">
      <c r="A13152" s="17" t="n">
        <v>14042385</v>
      </c>
      <c r="B13152" s="18" t="n">
        <v>1</v>
      </c>
    </row>
    <row r="13153" customFormat="false" ht="12.8" hidden="false" customHeight="false" outlineLevel="0" collapsed="false">
      <c r="A13153" s="17" t="n">
        <v>14042387</v>
      </c>
      <c r="B13153" s="18" t="n">
        <v>1</v>
      </c>
    </row>
    <row r="13154" customFormat="false" ht="12.8" hidden="false" customHeight="false" outlineLevel="0" collapsed="false">
      <c r="A13154" s="17" t="n">
        <v>14042399</v>
      </c>
      <c r="B13154" s="18" t="n">
        <v>1</v>
      </c>
    </row>
    <row r="13155" customFormat="false" ht="12.8" hidden="false" customHeight="false" outlineLevel="0" collapsed="false">
      <c r="A13155" s="17" t="n">
        <v>14042427</v>
      </c>
      <c r="B13155" s="18" t="n">
        <v>1</v>
      </c>
    </row>
    <row r="13156" customFormat="false" ht="12.8" hidden="false" customHeight="false" outlineLevel="0" collapsed="false">
      <c r="A13156" s="17" t="n">
        <v>14042437</v>
      </c>
      <c r="B13156" s="18" t="n">
        <v>1</v>
      </c>
    </row>
    <row r="13157" customFormat="false" ht="12.8" hidden="false" customHeight="false" outlineLevel="0" collapsed="false">
      <c r="A13157" s="17" t="n">
        <v>14042447</v>
      </c>
      <c r="B13157" s="18" t="n">
        <v>1</v>
      </c>
    </row>
    <row r="13158" customFormat="false" ht="12.8" hidden="false" customHeight="false" outlineLevel="0" collapsed="false">
      <c r="A13158" s="17" t="n">
        <v>14042474</v>
      </c>
      <c r="B13158" s="18" t="n">
        <v>1</v>
      </c>
    </row>
    <row r="13159" customFormat="false" ht="12.8" hidden="false" customHeight="false" outlineLevel="0" collapsed="false">
      <c r="A13159" s="17" t="n">
        <v>14042475</v>
      </c>
      <c r="B13159" s="18" t="n">
        <v>1</v>
      </c>
    </row>
    <row r="13160" customFormat="false" ht="12.8" hidden="false" customHeight="false" outlineLevel="0" collapsed="false">
      <c r="A13160" s="17" t="n">
        <v>14042488</v>
      </c>
      <c r="B13160" s="18" t="n">
        <v>1</v>
      </c>
    </row>
    <row r="13161" customFormat="false" ht="12.8" hidden="false" customHeight="false" outlineLevel="0" collapsed="false">
      <c r="A13161" s="17" t="n">
        <v>14042499</v>
      </c>
      <c r="B13161" s="18" t="n">
        <v>1</v>
      </c>
    </row>
    <row r="13162" customFormat="false" ht="12.8" hidden="false" customHeight="false" outlineLevel="0" collapsed="false">
      <c r="A13162" s="17" t="n">
        <v>14042512</v>
      </c>
      <c r="B13162" s="18" t="n">
        <v>1</v>
      </c>
    </row>
    <row r="13163" customFormat="false" ht="12.8" hidden="false" customHeight="false" outlineLevel="0" collapsed="false">
      <c r="A13163" s="17" t="n">
        <v>14042524</v>
      </c>
      <c r="B13163" s="18" t="n">
        <v>1</v>
      </c>
    </row>
    <row r="13164" customFormat="false" ht="12.8" hidden="false" customHeight="false" outlineLevel="0" collapsed="false">
      <c r="A13164" s="17" t="n">
        <v>14042542</v>
      </c>
      <c r="B13164" s="18" t="n">
        <v>1</v>
      </c>
    </row>
    <row r="13165" customFormat="false" ht="12.8" hidden="false" customHeight="false" outlineLevel="0" collapsed="false">
      <c r="A13165" s="17" t="n">
        <v>14042565</v>
      </c>
      <c r="B13165" s="18" t="n">
        <v>1</v>
      </c>
    </row>
    <row r="13166" customFormat="false" ht="12.8" hidden="false" customHeight="false" outlineLevel="0" collapsed="false">
      <c r="A13166" s="17" t="n">
        <v>14042592</v>
      </c>
      <c r="B13166" s="18" t="n">
        <v>1</v>
      </c>
    </row>
    <row r="13167" customFormat="false" ht="12.8" hidden="false" customHeight="false" outlineLevel="0" collapsed="false">
      <c r="A13167" s="17" t="n">
        <v>14042593</v>
      </c>
      <c r="B13167" s="18" t="n">
        <v>1</v>
      </c>
    </row>
    <row r="13168" customFormat="false" ht="12.8" hidden="false" customHeight="false" outlineLevel="0" collapsed="false">
      <c r="A13168" s="17" t="n">
        <v>14042594</v>
      </c>
      <c r="B13168" s="18" t="n">
        <v>1</v>
      </c>
    </row>
    <row r="13169" customFormat="false" ht="12.8" hidden="false" customHeight="false" outlineLevel="0" collapsed="false">
      <c r="A13169" s="17" t="n">
        <v>14042603</v>
      </c>
      <c r="B13169" s="18" t="n">
        <v>1</v>
      </c>
    </row>
    <row r="13170" customFormat="false" ht="12.8" hidden="false" customHeight="false" outlineLevel="0" collapsed="false">
      <c r="A13170" s="17" t="n">
        <v>14042607</v>
      </c>
      <c r="B13170" s="18" t="n">
        <v>1</v>
      </c>
    </row>
    <row r="13171" customFormat="false" ht="12.8" hidden="false" customHeight="false" outlineLevel="0" collapsed="false">
      <c r="A13171" s="17" t="n">
        <v>14042611</v>
      </c>
      <c r="B13171" s="18" t="n">
        <v>1</v>
      </c>
    </row>
    <row r="13172" customFormat="false" ht="12.8" hidden="false" customHeight="false" outlineLevel="0" collapsed="false">
      <c r="A13172" s="17" t="n">
        <v>14042613</v>
      </c>
      <c r="B13172" s="18" t="n">
        <v>1</v>
      </c>
    </row>
    <row r="13173" customFormat="false" ht="12.8" hidden="false" customHeight="false" outlineLevel="0" collapsed="false">
      <c r="A13173" s="17" t="n">
        <v>14042620</v>
      </c>
      <c r="B13173" s="18" t="n">
        <v>1</v>
      </c>
    </row>
    <row r="13174" customFormat="false" ht="12.8" hidden="false" customHeight="false" outlineLevel="0" collapsed="false">
      <c r="A13174" s="17" t="n">
        <v>14042623</v>
      </c>
      <c r="B13174" s="18" t="n">
        <v>1</v>
      </c>
    </row>
    <row r="13175" customFormat="false" ht="12.8" hidden="false" customHeight="false" outlineLevel="0" collapsed="false">
      <c r="A13175" s="17" t="n">
        <v>14042626</v>
      </c>
      <c r="B13175" s="18" t="n">
        <v>1</v>
      </c>
    </row>
    <row r="13176" customFormat="false" ht="12.8" hidden="false" customHeight="false" outlineLevel="0" collapsed="false">
      <c r="A13176" s="17" t="n">
        <v>14042628</v>
      </c>
      <c r="B13176" s="18" t="n">
        <v>1</v>
      </c>
    </row>
    <row r="13177" customFormat="false" ht="12.8" hidden="false" customHeight="false" outlineLevel="0" collapsed="false">
      <c r="A13177" s="17" t="n">
        <v>14042630</v>
      </c>
      <c r="B13177" s="18" t="n">
        <v>1</v>
      </c>
    </row>
    <row r="13178" customFormat="false" ht="12.8" hidden="false" customHeight="false" outlineLevel="0" collapsed="false">
      <c r="A13178" s="17" t="n">
        <v>14042635</v>
      </c>
      <c r="B13178" s="18" t="n">
        <v>1</v>
      </c>
    </row>
    <row r="13179" customFormat="false" ht="12.8" hidden="false" customHeight="false" outlineLevel="0" collapsed="false">
      <c r="A13179" s="17" t="n">
        <v>14042639</v>
      </c>
      <c r="B13179" s="18" t="n">
        <v>1</v>
      </c>
    </row>
    <row r="13180" customFormat="false" ht="12.8" hidden="false" customHeight="false" outlineLevel="0" collapsed="false">
      <c r="A13180" s="17" t="n">
        <v>14042645</v>
      </c>
      <c r="B13180" s="18" t="n">
        <v>1</v>
      </c>
    </row>
    <row r="13181" customFormat="false" ht="12.8" hidden="false" customHeight="false" outlineLevel="0" collapsed="false">
      <c r="A13181" s="17" t="n">
        <v>14042662</v>
      </c>
      <c r="B13181" s="18" t="n">
        <v>1</v>
      </c>
    </row>
    <row r="13182" customFormat="false" ht="12.8" hidden="false" customHeight="false" outlineLevel="0" collapsed="false">
      <c r="A13182" s="17" t="n">
        <v>14042668</v>
      </c>
      <c r="B13182" s="18" t="n">
        <v>1</v>
      </c>
    </row>
    <row r="13183" customFormat="false" ht="12.8" hidden="false" customHeight="false" outlineLevel="0" collapsed="false">
      <c r="A13183" s="17" t="n">
        <v>14042672</v>
      </c>
      <c r="B13183" s="18" t="n">
        <v>1</v>
      </c>
    </row>
    <row r="13184" customFormat="false" ht="12.8" hidden="false" customHeight="false" outlineLevel="0" collapsed="false">
      <c r="A13184" s="17" t="n">
        <v>14042678</v>
      </c>
      <c r="B13184" s="18" t="n">
        <v>1</v>
      </c>
    </row>
    <row r="13185" customFormat="false" ht="12.8" hidden="false" customHeight="false" outlineLevel="0" collapsed="false">
      <c r="A13185" s="17" t="n">
        <v>14042695</v>
      </c>
      <c r="B13185" s="18" t="n">
        <v>1</v>
      </c>
    </row>
    <row r="13186" customFormat="false" ht="12.8" hidden="false" customHeight="false" outlineLevel="0" collapsed="false">
      <c r="A13186" s="17" t="n">
        <v>14042701</v>
      </c>
      <c r="B13186" s="18" t="n">
        <v>1</v>
      </c>
    </row>
    <row r="13187" customFormat="false" ht="12.8" hidden="false" customHeight="false" outlineLevel="0" collapsed="false">
      <c r="A13187" s="17" t="n">
        <v>14042709</v>
      </c>
      <c r="B13187" s="18" t="n">
        <v>1</v>
      </c>
    </row>
    <row r="13188" customFormat="false" ht="12.8" hidden="false" customHeight="false" outlineLevel="0" collapsed="false">
      <c r="A13188" s="17" t="n">
        <v>14042734</v>
      </c>
      <c r="B13188" s="18" t="n">
        <v>1</v>
      </c>
    </row>
    <row r="13189" customFormat="false" ht="12.8" hidden="false" customHeight="false" outlineLevel="0" collapsed="false">
      <c r="A13189" s="17" t="n">
        <v>14042739</v>
      </c>
      <c r="B13189" s="18" t="n">
        <v>1</v>
      </c>
    </row>
    <row r="13190" customFormat="false" ht="12.8" hidden="false" customHeight="false" outlineLevel="0" collapsed="false">
      <c r="A13190" s="17" t="n">
        <v>14042806</v>
      </c>
      <c r="B13190" s="18" t="n">
        <v>1</v>
      </c>
    </row>
    <row r="13191" customFormat="false" ht="12.8" hidden="false" customHeight="false" outlineLevel="0" collapsed="false">
      <c r="A13191" s="17" t="n">
        <v>14042883</v>
      </c>
      <c r="B13191" s="18" t="n">
        <v>1</v>
      </c>
    </row>
    <row r="13192" customFormat="false" ht="12.8" hidden="false" customHeight="false" outlineLevel="0" collapsed="false">
      <c r="A13192" s="17" t="n">
        <v>14042898</v>
      </c>
      <c r="B13192" s="18" t="n">
        <v>1</v>
      </c>
    </row>
    <row r="13193" customFormat="false" ht="12.8" hidden="false" customHeight="false" outlineLevel="0" collapsed="false">
      <c r="A13193" s="17" t="n">
        <v>14042905</v>
      </c>
      <c r="B13193" s="18" t="n">
        <v>1</v>
      </c>
    </row>
    <row r="13194" customFormat="false" ht="12.8" hidden="false" customHeight="false" outlineLevel="0" collapsed="false">
      <c r="A13194" s="17" t="n">
        <v>14042926</v>
      </c>
      <c r="B13194" s="18" t="n">
        <v>1</v>
      </c>
    </row>
    <row r="13195" customFormat="false" ht="12.8" hidden="false" customHeight="false" outlineLevel="0" collapsed="false">
      <c r="A13195" s="17" t="n">
        <v>14042935</v>
      </c>
      <c r="B13195" s="18" t="n">
        <v>1</v>
      </c>
    </row>
    <row r="13196" customFormat="false" ht="12.8" hidden="false" customHeight="false" outlineLevel="0" collapsed="false">
      <c r="A13196" s="17" t="n">
        <v>14042937</v>
      </c>
      <c r="B13196" s="18" t="n">
        <v>1</v>
      </c>
    </row>
    <row r="13197" customFormat="false" ht="12.8" hidden="false" customHeight="false" outlineLevel="0" collapsed="false">
      <c r="A13197" s="17" t="n">
        <v>14042954</v>
      </c>
      <c r="B13197" s="18" t="n">
        <v>1</v>
      </c>
    </row>
    <row r="13198" customFormat="false" ht="12.8" hidden="false" customHeight="false" outlineLevel="0" collapsed="false">
      <c r="A13198" s="17" t="n">
        <v>14042961</v>
      </c>
      <c r="B13198" s="18" t="n">
        <v>1</v>
      </c>
    </row>
    <row r="13199" customFormat="false" ht="12.8" hidden="false" customHeight="false" outlineLevel="0" collapsed="false">
      <c r="A13199" s="17" t="n">
        <v>14042965</v>
      </c>
      <c r="B13199" s="18" t="n">
        <v>1</v>
      </c>
    </row>
    <row r="13200" customFormat="false" ht="12.8" hidden="false" customHeight="false" outlineLevel="0" collapsed="false">
      <c r="A13200" s="17" t="n">
        <v>14042969</v>
      </c>
      <c r="B13200" s="18" t="n">
        <v>1</v>
      </c>
    </row>
    <row r="13201" customFormat="false" ht="12.8" hidden="false" customHeight="false" outlineLevel="0" collapsed="false">
      <c r="A13201" s="17" t="n">
        <v>14042981</v>
      </c>
      <c r="B13201" s="18" t="n">
        <v>1</v>
      </c>
    </row>
    <row r="13202" customFormat="false" ht="12.8" hidden="false" customHeight="false" outlineLevel="0" collapsed="false">
      <c r="A13202" s="17" t="n">
        <v>14042983</v>
      </c>
      <c r="B13202" s="18" t="n">
        <v>1</v>
      </c>
    </row>
    <row r="13203" customFormat="false" ht="12.8" hidden="false" customHeight="false" outlineLevel="0" collapsed="false">
      <c r="A13203" s="17" t="n">
        <v>14042990</v>
      </c>
      <c r="B13203" s="18" t="n">
        <v>1</v>
      </c>
    </row>
    <row r="13204" customFormat="false" ht="12.8" hidden="false" customHeight="false" outlineLevel="0" collapsed="false">
      <c r="A13204" s="17" t="n">
        <v>14043012</v>
      </c>
      <c r="B13204" s="18" t="n">
        <v>1</v>
      </c>
    </row>
    <row r="13205" customFormat="false" ht="12.8" hidden="false" customHeight="false" outlineLevel="0" collapsed="false">
      <c r="A13205" s="17" t="n">
        <v>14043021</v>
      </c>
      <c r="B13205" s="18" t="n">
        <v>1</v>
      </c>
    </row>
    <row r="13206" customFormat="false" ht="12.8" hidden="false" customHeight="false" outlineLevel="0" collapsed="false">
      <c r="A13206" s="17" t="n">
        <v>14043040</v>
      </c>
      <c r="B13206" s="18" t="n">
        <v>1</v>
      </c>
    </row>
    <row r="13207" customFormat="false" ht="12.8" hidden="false" customHeight="false" outlineLevel="0" collapsed="false">
      <c r="A13207" s="17" t="n">
        <v>14043041</v>
      </c>
      <c r="B13207" s="18" t="n">
        <v>1</v>
      </c>
    </row>
    <row r="13208" customFormat="false" ht="12.8" hidden="false" customHeight="false" outlineLevel="0" collapsed="false">
      <c r="A13208" s="17" t="n">
        <v>14043052</v>
      </c>
      <c r="B13208" s="18" t="n">
        <v>1</v>
      </c>
    </row>
    <row r="13209" customFormat="false" ht="12.8" hidden="false" customHeight="false" outlineLevel="0" collapsed="false">
      <c r="A13209" s="17" t="n">
        <v>14043054</v>
      </c>
      <c r="B13209" s="18" t="n">
        <v>1</v>
      </c>
    </row>
    <row r="13210" customFormat="false" ht="12.8" hidden="false" customHeight="false" outlineLevel="0" collapsed="false">
      <c r="A13210" s="17" t="n">
        <v>14043074</v>
      </c>
      <c r="B13210" s="18" t="n">
        <v>1</v>
      </c>
    </row>
    <row r="13211" customFormat="false" ht="12.8" hidden="false" customHeight="false" outlineLevel="0" collapsed="false">
      <c r="A13211" s="17" t="n">
        <v>14043075</v>
      </c>
      <c r="B13211" s="18" t="n">
        <v>1</v>
      </c>
    </row>
    <row r="13212" customFormat="false" ht="12.8" hidden="false" customHeight="false" outlineLevel="0" collapsed="false">
      <c r="A13212" s="17" t="n">
        <v>14043080</v>
      </c>
      <c r="B13212" s="18" t="n">
        <v>1</v>
      </c>
    </row>
    <row r="13213" customFormat="false" ht="12.8" hidden="false" customHeight="false" outlineLevel="0" collapsed="false">
      <c r="A13213" s="17" t="n">
        <v>14043086</v>
      </c>
      <c r="B13213" s="18" t="n">
        <v>1</v>
      </c>
    </row>
    <row r="13214" customFormat="false" ht="12.8" hidden="false" customHeight="false" outlineLevel="0" collapsed="false">
      <c r="A13214" s="17" t="n">
        <v>14043095</v>
      </c>
      <c r="B13214" s="18" t="n">
        <v>1</v>
      </c>
    </row>
    <row r="13215" customFormat="false" ht="12.8" hidden="false" customHeight="false" outlineLevel="0" collapsed="false">
      <c r="A13215" s="17" t="n">
        <v>14043099</v>
      </c>
      <c r="B13215" s="18" t="n">
        <v>1</v>
      </c>
    </row>
    <row r="13216" customFormat="false" ht="12.8" hidden="false" customHeight="false" outlineLevel="0" collapsed="false">
      <c r="A13216" s="17" t="n">
        <v>14043100</v>
      </c>
      <c r="B13216" s="18" t="n">
        <v>1</v>
      </c>
    </row>
    <row r="13217" customFormat="false" ht="12.8" hidden="false" customHeight="false" outlineLevel="0" collapsed="false">
      <c r="A13217" s="17" t="n">
        <v>14043101</v>
      </c>
      <c r="B13217" s="18" t="n">
        <v>1</v>
      </c>
    </row>
    <row r="13218" customFormat="false" ht="12.8" hidden="false" customHeight="false" outlineLevel="0" collapsed="false">
      <c r="A13218" s="17" t="n">
        <v>14043104</v>
      </c>
      <c r="B13218" s="18" t="n">
        <v>1</v>
      </c>
    </row>
    <row r="13219" customFormat="false" ht="12.8" hidden="false" customHeight="false" outlineLevel="0" collapsed="false">
      <c r="A13219" s="17" t="n">
        <v>14043121</v>
      </c>
      <c r="B13219" s="18" t="n">
        <v>1</v>
      </c>
    </row>
    <row r="13220" customFormat="false" ht="12.8" hidden="false" customHeight="false" outlineLevel="0" collapsed="false">
      <c r="A13220" s="17" t="n">
        <v>14043173</v>
      </c>
      <c r="B13220" s="18" t="n">
        <v>1</v>
      </c>
    </row>
    <row r="13221" customFormat="false" ht="12.8" hidden="false" customHeight="false" outlineLevel="0" collapsed="false">
      <c r="A13221" s="17" t="n">
        <v>14043182</v>
      </c>
      <c r="B13221" s="18" t="n">
        <v>1</v>
      </c>
    </row>
    <row r="13222" customFormat="false" ht="12.8" hidden="false" customHeight="false" outlineLevel="0" collapsed="false">
      <c r="A13222" s="17" t="n">
        <v>14043210</v>
      </c>
      <c r="B13222" s="18" t="n">
        <v>1</v>
      </c>
    </row>
    <row r="13223" customFormat="false" ht="12.8" hidden="false" customHeight="false" outlineLevel="0" collapsed="false">
      <c r="A13223" s="17" t="n">
        <v>14043213</v>
      </c>
      <c r="B13223" s="18" t="n">
        <v>1</v>
      </c>
    </row>
    <row r="13224" customFormat="false" ht="12.8" hidden="false" customHeight="false" outlineLevel="0" collapsed="false">
      <c r="A13224" s="17" t="n">
        <v>14043219</v>
      </c>
      <c r="B13224" s="18" t="n">
        <v>1</v>
      </c>
    </row>
    <row r="13225" customFormat="false" ht="12.8" hidden="false" customHeight="false" outlineLevel="0" collapsed="false">
      <c r="A13225" s="17" t="n">
        <v>14043252</v>
      </c>
      <c r="B13225" s="18" t="n">
        <v>1</v>
      </c>
    </row>
    <row r="13226" customFormat="false" ht="12.8" hidden="false" customHeight="false" outlineLevel="0" collapsed="false">
      <c r="A13226" s="17" t="n">
        <v>14043262</v>
      </c>
      <c r="B13226" s="18" t="n">
        <v>1</v>
      </c>
    </row>
    <row r="13227" customFormat="false" ht="12.8" hidden="false" customHeight="false" outlineLevel="0" collapsed="false">
      <c r="A13227" s="17" t="n">
        <v>14043279</v>
      </c>
      <c r="B13227" s="18" t="n">
        <v>1</v>
      </c>
    </row>
    <row r="13228" customFormat="false" ht="12.8" hidden="false" customHeight="false" outlineLevel="0" collapsed="false">
      <c r="A13228" s="17" t="n">
        <v>14043280</v>
      </c>
      <c r="B13228" s="18" t="n">
        <v>1</v>
      </c>
    </row>
    <row r="13229" customFormat="false" ht="12.8" hidden="false" customHeight="false" outlineLevel="0" collapsed="false">
      <c r="A13229" s="17" t="n">
        <v>14043304</v>
      </c>
      <c r="B13229" s="18" t="n">
        <v>1</v>
      </c>
    </row>
    <row r="13230" customFormat="false" ht="12.8" hidden="false" customHeight="false" outlineLevel="0" collapsed="false">
      <c r="A13230" s="17" t="n">
        <v>14043315</v>
      </c>
      <c r="B13230" s="18" t="n">
        <v>1</v>
      </c>
    </row>
    <row r="13231" customFormat="false" ht="12.8" hidden="false" customHeight="false" outlineLevel="0" collapsed="false">
      <c r="A13231" s="17" t="n">
        <v>14043323</v>
      </c>
      <c r="B13231" s="18" t="n">
        <v>1</v>
      </c>
    </row>
    <row r="13232" customFormat="false" ht="12.8" hidden="false" customHeight="false" outlineLevel="0" collapsed="false">
      <c r="A13232" s="17" t="n">
        <v>14043325</v>
      </c>
      <c r="B13232" s="18" t="n">
        <v>1</v>
      </c>
    </row>
    <row r="13233" customFormat="false" ht="12.8" hidden="false" customHeight="false" outlineLevel="0" collapsed="false">
      <c r="A13233" s="17" t="n">
        <v>14043336</v>
      </c>
      <c r="B13233" s="18" t="n">
        <v>1</v>
      </c>
    </row>
    <row r="13234" customFormat="false" ht="12.8" hidden="false" customHeight="false" outlineLevel="0" collapsed="false">
      <c r="A13234" s="17" t="n">
        <v>14043342</v>
      </c>
      <c r="B13234" s="18" t="n">
        <v>1</v>
      </c>
    </row>
    <row r="13235" customFormat="false" ht="12.8" hidden="false" customHeight="false" outlineLevel="0" collapsed="false">
      <c r="A13235" s="17" t="n">
        <v>14043355</v>
      </c>
      <c r="B13235" s="18" t="n">
        <v>1</v>
      </c>
    </row>
    <row r="13236" customFormat="false" ht="12.8" hidden="false" customHeight="false" outlineLevel="0" collapsed="false">
      <c r="A13236" s="17" t="n">
        <v>14043362</v>
      </c>
      <c r="B13236" s="18" t="n">
        <v>1</v>
      </c>
    </row>
    <row r="13237" customFormat="false" ht="12.8" hidden="false" customHeight="false" outlineLevel="0" collapsed="false">
      <c r="A13237" s="17" t="n">
        <v>14043368</v>
      </c>
      <c r="B13237" s="18" t="n">
        <v>1</v>
      </c>
    </row>
    <row r="13238" customFormat="false" ht="12.8" hidden="false" customHeight="false" outlineLevel="0" collapsed="false">
      <c r="A13238" s="17" t="n">
        <v>14043383</v>
      </c>
      <c r="B13238" s="18" t="n">
        <v>1</v>
      </c>
    </row>
    <row r="13239" customFormat="false" ht="12.8" hidden="false" customHeight="false" outlineLevel="0" collapsed="false">
      <c r="A13239" s="17" t="n">
        <v>14043384</v>
      </c>
      <c r="B13239" s="18" t="n">
        <v>1</v>
      </c>
    </row>
    <row r="13240" customFormat="false" ht="12.8" hidden="false" customHeight="false" outlineLevel="0" collapsed="false">
      <c r="A13240" s="17" t="n">
        <v>14043386</v>
      </c>
      <c r="B13240" s="18" t="n">
        <v>1</v>
      </c>
    </row>
    <row r="13241" customFormat="false" ht="12.8" hidden="false" customHeight="false" outlineLevel="0" collapsed="false">
      <c r="A13241" s="17" t="n">
        <v>14043407</v>
      </c>
      <c r="B13241" s="18" t="n">
        <v>1</v>
      </c>
    </row>
    <row r="13242" customFormat="false" ht="12.8" hidden="false" customHeight="false" outlineLevel="0" collapsed="false">
      <c r="A13242" s="17" t="n">
        <v>14043412</v>
      </c>
      <c r="B13242" s="18" t="n">
        <v>1</v>
      </c>
    </row>
    <row r="13243" customFormat="false" ht="12.8" hidden="false" customHeight="false" outlineLevel="0" collapsed="false">
      <c r="A13243" s="17" t="n">
        <v>14043420</v>
      </c>
      <c r="B13243" s="18" t="n">
        <v>1</v>
      </c>
    </row>
    <row r="13244" customFormat="false" ht="12.8" hidden="false" customHeight="false" outlineLevel="0" collapsed="false">
      <c r="A13244" s="17" t="n">
        <v>14043425</v>
      </c>
      <c r="B13244" s="18" t="n">
        <v>1</v>
      </c>
    </row>
    <row r="13245" customFormat="false" ht="12.8" hidden="false" customHeight="false" outlineLevel="0" collapsed="false">
      <c r="A13245" s="17" t="n">
        <v>14043429</v>
      </c>
      <c r="B13245" s="18" t="n">
        <v>1</v>
      </c>
    </row>
    <row r="13246" customFormat="false" ht="12.8" hidden="false" customHeight="false" outlineLevel="0" collapsed="false">
      <c r="A13246" s="17" t="n">
        <v>14043435</v>
      </c>
      <c r="B13246" s="18" t="n">
        <v>1</v>
      </c>
    </row>
    <row r="13247" customFormat="false" ht="12.8" hidden="false" customHeight="false" outlineLevel="0" collapsed="false">
      <c r="A13247" s="17" t="n">
        <v>14043454</v>
      </c>
      <c r="B13247" s="18" t="n">
        <v>1</v>
      </c>
    </row>
    <row r="13248" customFormat="false" ht="12.8" hidden="false" customHeight="false" outlineLevel="0" collapsed="false">
      <c r="A13248" s="17" t="n">
        <v>14043456</v>
      </c>
      <c r="B13248" s="18" t="n">
        <v>1</v>
      </c>
    </row>
    <row r="13249" customFormat="false" ht="12.8" hidden="false" customHeight="false" outlineLevel="0" collapsed="false">
      <c r="A13249" s="17" t="n">
        <v>14043470</v>
      </c>
      <c r="B13249" s="18" t="n">
        <v>1</v>
      </c>
    </row>
    <row r="13250" customFormat="false" ht="12.8" hidden="false" customHeight="false" outlineLevel="0" collapsed="false">
      <c r="A13250" s="17" t="n">
        <v>14043474</v>
      </c>
      <c r="B13250" s="18" t="n">
        <v>1</v>
      </c>
    </row>
    <row r="13251" customFormat="false" ht="12.8" hidden="false" customHeight="false" outlineLevel="0" collapsed="false">
      <c r="A13251" s="17" t="n">
        <v>14043482</v>
      </c>
      <c r="B13251" s="18" t="n">
        <v>1</v>
      </c>
    </row>
    <row r="13252" customFormat="false" ht="12.8" hidden="false" customHeight="false" outlineLevel="0" collapsed="false">
      <c r="A13252" s="17" t="n">
        <v>14043502</v>
      </c>
      <c r="B13252" s="18" t="n">
        <v>1</v>
      </c>
    </row>
    <row r="13253" customFormat="false" ht="12.8" hidden="false" customHeight="false" outlineLevel="0" collapsed="false">
      <c r="A13253" s="17" t="n">
        <v>14043506</v>
      </c>
      <c r="B13253" s="18" t="n">
        <v>1</v>
      </c>
    </row>
    <row r="13254" customFormat="false" ht="12.8" hidden="false" customHeight="false" outlineLevel="0" collapsed="false">
      <c r="A13254" s="17" t="n">
        <v>14043515</v>
      </c>
      <c r="B13254" s="18" t="n">
        <v>1</v>
      </c>
    </row>
    <row r="13255" customFormat="false" ht="12.8" hidden="false" customHeight="false" outlineLevel="0" collapsed="false">
      <c r="A13255" s="17" t="n">
        <v>14043517</v>
      </c>
      <c r="B13255" s="18" t="n">
        <v>1</v>
      </c>
    </row>
    <row r="13256" customFormat="false" ht="12.8" hidden="false" customHeight="false" outlineLevel="0" collapsed="false">
      <c r="A13256" s="17" t="n">
        <v>14043547</v>
      </c>
      <c r="B13256" s="18" t="n">
        <v>1</v>
      </c>
    </row>
    <row r="13257" customFormat="false" ht="12.8" hidden="false" customHeight="false" outlineLevel="0" collapsed="false">
      <c r="A13257" s="17" t="n">
        <v>14043560</v>
      </c>
      <c r="B13257" s="18" t="n">
        <v>1</v>
      </c>
    </row>
    <row r="13258" customFormat="false" ht="12.8" hidden="false" customHeight="false" outlineLevel="0" collapsed="false">
      <c r="A13258" s="17" t="n">
        <v>14043566</v>
      </c>
      <c r="B13258" s="18" t="n">
        <v>1</v>
      </c>
    </row>
    <row r="13259" customFormat="false" ht="12.8" hidden="false" customHeight="false" outlineLevel="0" collapsed="false">
      <c r="A13259" s="17" t="n">
        <v>14043567</v>
      </c>
      <c r="B13259" s="18" t="n">
        <v>1</v>
      </c>
    </row>
    <row r="13260" customFormat="false" ht="12.8" hidden="false" customHeight="false" outlineLevel="0" collapsed="false">
      <c r="A13260" s="17" t="n">
        <v>14043580</v>
      </c>
      <c r="B13260" s="18" t="n">
        <v>1</v>
      </c>
    </row>
    <row r="13261" customFormat="false" ht="12.8" hidden="false" customHeight="false" outlineLevel="0" collapsed="false">
      <c r="A13261" s="17" t="n">
        <v>14043585</v>
      </c>
      <c r="B13261" s="18" t="n">
        <v>1</v>
      </c>
    </row>
    <row r="13262" customFormat="false" ht="12.8" hidden="false" customHeight="false" outlineLevel="0" collapsed="false">
      <c r="A13262" s="17" t="n">
        <v>14043591</v>
      </c>
      <c r="B13262" s="18" t="n">
        <v>1</v>
      </c>
    </row>
    <row r="13263" customFormat="false" ht="12.8" hidden="false" customHeight="false" outlineLevel="0" collapsed="false">
      <c r="A13263" s="17" t="n">
        <v>14043606</v>
      </c>
      <c r="B13263" s="18" t="n">
        <v>1</v>
      </c>
    </row>
    <row r="13264" customFormat="false" ht="12.8" hidden="false" customHeight="false" outlineLevel="0" collapsed="false">
      <c r="A13264" s="17" t="n">
        <v>14043609</v>
      </c>
      <c r="B13264" s="18" t="n">
        <v>1</v>
      </c>
    </row>
    <row r="13265" customFormat="false" ht="12.8" hidden="false" customHeight="false" outlineLevel="0" collapsed="false">
      <c r="A13265" s="17" t="n">
        <v>14043628</v>
      </c>
      <c r="B13265" s="18" t="n">
        <v>1</v>
      </c>
    </row>
    <row r="13266" customFormat="false" ht="12.8" hidden="false" customHeight="false" outlineLevel="0" collapsed="false">
      <c r="A13266" s="17" t="n">
        <v>14043632</v>
      </c>
      <c r="B13266" s="18" t="n">
        <v>1</v>
      </c>
    </row>
    <row r="13267" customFormat="false" ht="12.8" hidden="false" customHeight="false" outlineLevel="0" collapsed="false">
      <c r="A13267" s="17" t="n">
        <v>14043633</v>
      </c>
      <c r="B13267" s="18" t="n">
        <v>1</v>
      </c>
    </row>
    <row r="13268" customFormat="false" ht="12.8" hidden="false" customHeight="false" outlineLevel="0" collapsed="false">
      <c r="A13268" s="17" t="n">
        <v>14043646</v>
      </c>
      <c r="B13268" s="18" t="n">
        <v>1</v>
      </c>
    </row>
    <row r="13269" customFormat="false" ht="12.8" hidden="false" customHeight="false" outlineLevel="0" collapsed="false">
      <c r="A13269" s="17" t="n">
        <v>14043654</v>
      </c>
      <c r="B13269" s="18" t="n">
        <v>1</v>
      </c>
    </row>
    <row r="13270" customFormat="false" ht="12.8" hidden="false" customHeight="false" outlineLevel="0" collapsed="false">
      <c r="A13270" s="17" t="n">
        <v>14043670</v>
      </c>
      <c r="B13270" s="18" t="n">
        <v>1</v>
      </c>
    </row>
    <row r="13271" customFormat="false" ht="12.8" hidden="false" customHeight="false" outlineLevel="0" collapsed="false">
      <c r="A13271" s="17" t="n">
        <v>14043674</v>
      </c>
      <c r="B13271" s="18" t="n">
        <v>1</v>
      </c>
    </row>
    <row r="13272" customFormat="false" ht="12.8" hidden="false" customHeight="false" outlineLevel="0" collapsed="false">
      <c r="A13272" s="17" t="n">
        <v>14043675</v>
      </c>
      <c r="B13272" s="18" t="n">
        <v>1</v>
      </c>
    </row>
    <row r="13273" customFormat="false" ht="12.8" hidden="false" customHeight="false" outlineLevel="0" collapsed="false">
      <c r="A13273" s="17" t="n">
        <v>14043677</v>
      </c>
      <c r="B13273" s="18" t="n">
        <v>1</v>
      </c>
    </row>
    <row r="13274" customFormat="false" ht="12.8" hidden="false" customHeight="false" outlineLevel="0" collapsed="false">
      <c r="A13274" s="17" t="n">
        <v>14043680</v>
      </c>
      <c r="B13274" s="18" t="n">
        <v>1</v>
      </c>
    </row>
    <row r="13275" customFormat="false" ht="12.8" hidden="false" customHeight="false" outlineLevel="0" collapsed="false">
      <c r="A13275" s="17" t="n">
        <v>14043689</v>
      </c>
      <c r="B13275" s="18" t="n">
        <v>1</v>
      </c>
    </row>
    <row r="13276" customFormat="false" ht="12.8" hidden="false" customHeight="false" outlineLevel="0" collapsed="false">
      <c r="A13276" s="17" t="n">
        <v>14043691</v>
      </c>
      <c r="B13276" s="18" t="n">
        <v>1</v>
      </c>
    </row>
    <row r="13277" customFormat="false" ht="12.8" hidden="false" customHeight="false" outlineLevel="0" collapsed="false">
      <c r="A13277" s="17" t="n">
        <v>14043705</v>
      </c>
      <c r="B13277" s="18" t="n">
        <v>1</v>
      </c>
    </row>
    <row r="13278" customFormat="false" ht="12.8" hidden="false" customHeight="false" outlineLevel="0" collapsed="false">
      <c r="A13278" s="17" t="n">
        <v>14043732</v>
      </c>
      <c r="B13278" s="18" t="n">
        <v>1</v>
      </c>
    </row>
    <row r="13279" customFormat="false" ht="12.8" hidden="false" customHeight="false" outlineLevel="0" collapsed="false">
      <c r="A13279" s="17" t="n">
        <v>14043741</v>
      </c>
      <c r="B13279" s="18" t="n">
        <v>1</v>
      </c>
    </row>
    <row r="13280" customFormat="false" ht="12.8" hidden="false" customHeight="false" outlineLevel="0" collapsed="false">
      <c r="A13280" s="17" t="n">
        <v>14043750</v>
      </c>
      <c r="B13280" s="18" t="n">
        <v>1</v>
      </c>
    </row>
    <row r="13281" customFormat="false" ht="12.8" hidden="false" customHeight="false" outlineLevel="0" collapsed="false">
      <c r="A13281" s="17" t="n">
        <v>14043755</v>
      </c>
      <c r="B13281" s="18" t="n">
        <v>1</v>
      </c>
    </row>
    <row r="13282" customFormat="false" ht="12.8" hidden="false" customHeight="false" outlineLevel="0" collapsed="false">
      <c r="A13282" s="17" t="n">
        <v>14043761</v>
      </c>
      <c r="B13282" s="18" t="n">
        <v>1</v>
      </c>
    </row>
    <row r="13283" customFormat="false" ht="12.8" hidden="false" customHeight="false" outlineLevel="0" collapsed="false">
      <c r="A13283" s="17" t="n">
        <v>14043766</v>
      </c>
      <c r="B13283" s="18" t="n">
        <v>1</v>
      </c>
    </row>
    <row r="13284" customFormat="false" ht="12.8" hidden="false" customHeight="false" outlineLevel="0" collapsed="false">
      <c r="A13284" s="17" t="n">
        <v>14043777</v>
      </c>
      <c r="B13284" s="18" t="n">
        <v>1</v>
      </c>
    </row>
    <row r="13285" customFormat="false" ht="12.8" hidden="false" customHeight="false" outlineLevel="0" collapsed="false">
      <c r="A13285" s="17" t="n">
        <v>14043787</v>
      </c>
      <c r="B13285" s="18" t="n">
        <v>1</v>
      </c>
    </row>
    <row r="13286" customFormat="false" ht="12.8" hidden="false" customHeight="false" outlineLevel="0" collapsed="false">
      <c r="A13286" s="17" t="n">
        <v>14043806</v>
      </c>
      <c r="B13286" s="18" t="n">
        <v>1</v>
      </c>
    </row>
    <row r="13287" customFormat="false" ht="12.8" hidden="false" customHeight="false" outlineLevel="0" collapsed="false">
      <c r="A13287" s="17" t="n">
        <v>14043811</v>
      </c>
      <c r="B13287" s="18" t="n">
        <v>1</v>
      </c>
    </row>
    <row r="13288" customFormat="false" ht="12.8" hidden="false" customHeight="false" outlineLevel="0" collapsed="false">
      <c r="A13288" s="17" t="n">
        <v>14043818</v>
      </c>
      <c r="B13288" s="18" t="n">
        <v>1</v>
      </c>
    </row>
    <row r="13289" customFormat="false" ht="12.8" hidden="false" customHeight="false" outlineLevel="0" collapsed="false">
      <c r="A13289" s="17" t="n">
        <v>14043824</v>
      </c>
      <c r="B13289" s="18" t="n">
        <v>1</v>
      </c>
    </row>
    <row r="13290" customFormat="false" ht="12.8" hidden="false" customHeight="false" outlineLevel="0" collapsed="false">
      <c r="A13290" s="17" t="n">
        <v>14043840</v>
      </c>
      <c r="B13290" s="18" t="n">
        <v>1</v>
      </c>
    </row>
    <row r="13291" customFormat="false" ht="12.8" hidden="false" customHeight="false" outlineLevel="0" collapsed="false">
      <c r="A13291" s="17" t="n">
        <v>14043845</v>
      </c>
      <c r="B13291" s="18" t="n">
        <v>1</v>
      </c>
    </row>
    <row r="13292" customFormat="false" ht="12.8" hidden="false" customHeight="false" outlineLevel="0" collapsed="false">
      <c r="A13292" s="17" t="n">
        <v>14043857</v>
      </c>
      <c r="B13292" s="18" t="n">
        <v>1</v>
      </c>
    </row>
    <row r="13293" customFormat="false" ht="12.8" hidden="false" customHeight="false" outlineLevel="0" collapsed="false">
      <c r="A13293" s="17" t="n">
        <v>14043859</v>
      </c>
      <c r="B13293" s="18" t="n">
        <v>1</v>
      </c>
    </row>
    <row r="13294" customFormat="false" ht="12.8" hidden="false" customHeight="false" outlineLevel="0" collapsed="false">
      <c r="A13294" s="17" t="n">
        <v>14043874</v>
      </c>
      <c r="B13294" s="18" t="n">
        <v>1</v>
      </c>
    </row>
    <row r="13295" customFormat="false" ht="12.8" hidden="false" customHeight="false" outlineLevel="0" collapsed="false">
      <c r="A13295" s="17" t="n">
        <v>14043885</v>
      </c>
      <c r="B13295" s="18" t="n">
        <v>1</v>
      </c>
    </row>
    <row r="13296" customFormat="false" ht="12.8" hidden="false" customHeight="false" outlineLevel="0" collapsed="false">
      <c r="A13296" s="17" t="n">
        <v>14043895</v>
      </c>
      <c r="B13296" s="18" t="n">
        <v>1</v>
      </c>
    </row>
    <row r="13297" customFormat="false" ht="12.8" hidden="false" customHeight="false" outlineLevel="0" collapsed="false">
      <c r="A13297" s="17" t="n">
        <v>14043898</v>
      </c>
      <c r="B13297" s="18" t="n">
        <v>1</v>
      </c>
    </row>
    <row r="13298" customFormat="false" ht="12.8" hidden="false" customHeight="false" outlineLevel="0" collapsed="false">
      <c r="A13298" s="17" t="n">
        <v>14043901</v>
      </c>
      <c r="B13298" s="18" t="n">
        <v>1</v>
      </c>
    </row>
    <row r="13299" customFormat="false" ht="12.8" hidden="false" customHeight="false" outlineLevel="0" collapsed="false">
      <c r="A13299" s="17" t="n">
        <v>14043911</v>
      </c>
      <c r="B13299" s="18" t="n">
        <v>1</v>
      </c>
    </row>
    <row r="13300" customFormat="false" ht="12.8" hidden="false" customHeight="false" outlineLevel="0" collapsed="false">
      <c r="A13300" s="17" t="n">
        <v>14043920</v>
      </c>
      <c r="B13300" s="18" t="n">
        <v>1</v>
      </c>
    </row>
    <row r="13301" customFormat="false" ht="12.8" hidden="false" customHeight="false" outlineLevel="0" collapsed="false">
      <c r="A13301" s="17" t="n">
        <v>14043925</v>
      </c>
      <c r="B13301" s="18" t="n">
        <v>1</v>
      </c>
    </row>
    <row r="13302" customFormat="false" ht="12.8" hidden="false" customHeight="false" outlineLevel="0" collapsed="false">
      <c r="A13302" s="17" t="n">
        <v>14043932</v>
      </c>
      <c r="B13302" s="18" t="n">
        <v>1</v>
      </c>
    </row>
    <row r="13303" customFormat="false" ht="12.8" hidden="false" customHeight="false" outlineLevel="0" collapsed="false">
      <c r="A13303" s="17" t="n">
        <v>14043943</v>
      </c>
      <c r="B13303" s="18" t="n">
        <v>1</v>
      </c>
    </row>
    <row r="13304" customFormat="false" ht="12.8" hidden="false" customHeight="false" outlineLevel="0" collapsed="false">
      <c r="A13304" s="17" t="n">
        <v>14043950</v>
      </c>
      <c r="B13304" s="18" t="n">
        <v>1</v>
      </c>
    </row>
    <row r="13305" customFormat="false" ht="12.8" hidden="false" customHeight="false" outlineLevel="0" collapsed="false">
      <c r="A13305" s="17" t="n">
        <v>14043996</v>
      </c>
      <c r="B13305" s="18" t="n">
        <v>1</v>
      </c>
    </row>
    <row r="13306" customFormat="false" ht="12.8" hidden="false" customHeight="false" outlineLevel="0" collapsed="false">
      <c r="A13306" s="17" t="n">
        <v>14044004</v>
      </c>
      <c r="B13306" s="18" t="n">
        <v>1</v>
      </c>
    </row>
    <row r="13307" customFormat="false" ht="12.8" hidden="false" customHeight="false" outlineLevel="0" collapsed="false">
      <c r="A13307" s="17" t="n">
        <v>14044013</v>
      </c>
      <c r="B13307" s="18" t="n">
        <v>1</v>
      </c>
    </row>
    <row r="13308" customFormat="false" ht="12.8" hidden="false" customHeight="false" outlineLevel="0" collapsed="false">
      <c r="A13308" s="17" t="n">
        <v>14044042</v>
      </c>
      <c r="B13308" s="18" t="n">
        <v>1</v>
      </c>
    </row>
    <row r="13309" customFormat="false" ht="12.8" hidden="false" customHeight="false" outlineLevel="0" collapsed="false">
      <c r="A13309" s="17" t="n">
        <v>14044047</v>
      </c>
      <c r="B13309" s="18" t="n">
        <v>1</v>
      </c>
    </row>
    <row r="13310" customFormat="false" ht="12.8" hidden="false" customHeight="false" outlineLevel="0" collapsed="false">
      <c r="A13310" s="17" t="n">
        <v>14044069</v>
      </c>
      <c r="B13310" s="18" t="n">
        <v>1</v>
      </c>
    </row>
    <row r="13311" customFormat="false" ht="12.8" hidden="false" customHeight="false" outlineLevel="0" collapsed="false">
      <c r="A13311" s="17" t="n">
        <v>14044073</v>
      </c>
      <c r="B13311" s="18" t="n">
        <v>1</v>
      </c>
    </row>
    <row r="13312" customFormat="false" ht="12.8" hidden="false" customHeight="false" outlineLevel="0" collapsed="false">
      <c r="A13312" s="17" t="n">
        <v>14044095</v>
      </c>
      <c r="B13312" s="18" t="n">
        <v>1</v>
      </c>
    </row>
    <row r="13313" customFormat="false" ht="12.8" hidden="false" customHeight="false" outlineLevel="0" collapsed="false">
      <c r="A13313" s="17" t="n">
        <v>14044102</v>
      </c>
      <c r="B13313" s="18" t="n">
        <v>1</v>
      </c>
    </row>
    <row r="13314" customFormat="false" ht="12.8" hidden="false" customHeight="false" outlineLevel="0" collapsed="false">
      <c r="A13314" s="17" t="n">
        <v>14044110</v>
      </c>
      <c r="B13314" s="18" t="n">
        <v>1</v>
      </c>
    </row>
    <row r="13315" customFormat="false" ht="12.8" hidden="false" customHeight="false" outlineLevel="0" collapsed="false">
      <c r="A13315" s="17" t="n">
        <v>14044111</v>
      </c>
      <c r="B13315" s="18" t="n">
        <v>1</v>
      </c>
    </row>
    <row r="13316" customFormat="false" ht="12.8" hidden="false" customHeight="false" outlineLevel="0" collapsed="false">
      <c r="A13316" s="17" t="n">
        <v>14044119</v>
      </c>
      <c r="B13316" s="18" t="n">
        <v>1</v>
      </c>
    </row>
    <row r="13317" customFormat="false" ht="12.8" hidden="false" customHeight="false" outlineLevel="0" collapsed="false">
      <c r="A13317" s="17" t="n">
        <v>14044135</v>
      </c>
      <c r="B13317" s="18" t="n">
        <v>1</v>
      </c>
    </row>
    <row r="13318" customFormat="false" ht="12.8" hidden="false" customHeight="false" outlineLevel="0" collapsed="false">
      <c r="A13318" s="17" t="n">
        <v>14044146</v>
      </c>
      <c r="B13318" s="18" t="n">
        <v>1</v>
      </c>
    </row>
    <row r="13319" customFormat="false" ht="12.8" hidden="false" customHeight="false" outlineLevel="0" collapsed="false">
      <c r="A13319" s="17" t="n">
        <v>14044151</v>
      </c>
      <c r="B13319" s="18" t="n">
        <v>1</v>
      </c>
    </row>
    <row r="13320" customFormat="false" ht="12.8" hidden="false" customHeight="false" outlineLevel="0" collapsed="false">
      <c r="A13320" s="17" t="n">
        <v>14044160</v>
      </c>
      <c r="B13320" s="18" t="n">
        <v>1</v>
      </c>
    </row>
    <row r="13321" customFormat="false" ht="12.8" hidden="false" customHeight="false" outlineLevel="0" collapsed="false">
      <c r="A13321" s="17" t="n">
        <v>14044164</v>
      </c>
      <c r="B13321" s="18" t="n">
        <v>1</v>
      </c>
    </row>
    <row r="13322" customFormat="false" ht="12.8" hidden="false" customHeight="false" outlineLevel="0" collapsed="false">
      <c r="A13322" s="17" t="n">
        <v>14044172</v>
      </c>
      <c r="B13322" s="18" t="n">
        <v>1</v>
      </c>
    </row>
    <row r="13323" customFormat="false" ht="12.8" hidden="false" customHeight="false" outlineLevel="0" collapsed="false">
      <c r="A13323" s="17" t="n">
        <v>14044176</v>
      </c>
      <c r="B13323" s="18" t="n">
        <v>1</v>
      </c>
    </row>
    <row r="13324" customFormat="false" ht="12.8" hidden="false" customHeight="false" outlineLevel="0" collapsed="false">
      <c r="A13324" s="17" t="n">
        <v>14044179</v>
      </c>
      <c r="B13324" s="18" t="n">
        <v>1</v>
      </c>
    </row>
    <row r="13325" customFormat="false" ht="12.8" hidden="false" customHeight="false" outlineLevel="0" collapsed="false">
      <c r="A13325" s="17" t="n">
        <v>14044184</v>
      </c>
      <c r="B13325" s="18" t="n">
        <v>1</v>
      </c>
    </row>
    <row r="13326" customFormat="false" ht="12.8" hidden="false" customHeight="false" outlineLevel="0" collapsed="false">
      <c r="A13326" s="17" t="n">
        <v>14044185</v>
      </c>
      <c r="B13326" s="18" t="n">
        <v>1</v>
      </c>
    </row>
    <row r="13327" customFormat="false" ht="12.8" hidden="false" customHeight="false" outlineLevel="0" collapsed="false">
      <c r="A13327" s="17" t="n">
        <v>14044197</v>
      </c>
      <c r="B13327" s="18" t="n">
        <v>1</v>
      </c>
    </row>
    <row r="13328" customFormat="false" ht="12.8" hidden="false" customHeight="false" outlineLevel="0" collapsed="false">
      <c r="A13328" s="17" t="n">
        <v>14044201</v>
      </c>
      <c r="B13328" s="18" t="n">
        <v>1</v>
      </c>
    </row>
    <row r="13329" customFormat="false" ht="12.8" hidden="false" customHeight="false" outlineLevel="0" collapsed="false">
      <c r="A13329" s="17" t="n">
        <v>14044212</v>
      </c>
      <c r="B13329" s="18" t="n">
        <v>1</v>
      </c>
    </row>
    <row r="13330" customFormat="false" ht="12.8" hidden="false" customHeight="false" outlineLevel="0" collapsed="false">
      <c r="A13330" s="17" t="n">
        <v>14044220</v>
      </c>
      <c r="B13330" s="18" t="n">
        <v>1</v>
      </c>
    </row>
    <row r="13331" customFormat="false" ht="12.8" hidden="false" customHeight="false" outlineLevel="0" collapsed="false">
      <c r="A13331" s="17" t="n">
        <v>14044223</v>
      </c>
      <c r="B13331" s="18" t="n">
        <v>1</v>
      </c>
    </row>
    <row r="13332" customFormat="false" ht="12.8" hidden="false" customHeight="false" outlineLevel="0" collapsed="false">
      <c r="A13332" s="17" t="n">
        <v>14044251</v>
      </c>
      <c r="B13332" s="18" t="n">
        <v>1</v>
      </c>
    </row>
    <row r="13333" customFormat="false" ht="12.8" hidden="false" customHeight="false" outlineLevel="0" collapsed="false">
      <c r="A13333" s="17" t="n">
        <v>14044253</v>
      </c>
      <c r="B13333" s="18" t="n">
        <v>1</v>
      </c>
    </row>
    <row r="13334" customFormat="false" ht="12.8" hidden="false" customHeight="false" outlineLevel="0" collapsed="false">
      <c r="A13334" s="17" t="n">
        <v>14044258</v>
      </c>
      <c r="B13334" s="18" t="n">
        <v>1</v>
      </c>
    </row>
    <row r="13335" customFormat="false" ht="12.8" hidden="false" customHeight="false" outlineLevel="0" collapsed="false">
      <c r="A13335" s="17" t="n">
        <v>14044277</v>
      </c>
      <c r="B13335" s="18" t="n">
        <v>1</v>
      </c>
    </row>
    <row r="13336" customFormat="false" ht="12.8" hidden="false" customHeight="false" outlineLevel="0" collapsed="false">
      <c r="A13336" s="17" t="n">
        <v>14044306</v>
      </c>
      <c r="B13336" s="18" t="n">
        <v>1</v>
      </c>
    </row>
    <row r="13337" customFormat="false" ht="12.8" hidden="false" customHeight="false" outlineLevel="0" collapsed="false">
      <c r="A13337" s="17" t="n">
        <v>14044330</v>
      </c>
      <c r="B13337" s="18" t="n">
        <v>1</v>
      </c>
    </row>
    <row r="13338" customFormat="false" ht="12.8" hidden="false" customHeight="false" outlineLevel="0" collapsed="false">
      <c r="A13338" s="17" t="n">
        <v>14044349</v>
      </c>
      <c r="B13338" s="18" t="n">
        <v>1</v>
      </c>
    </row>
    <row r="13339" customFormat="false" ht="12.8" hidden="false" customHeight="false" outlineLevel="0" collapsed="false">
      <c r="A13339" s="17" t="n">
        <v>14044351</v>
      </c>
      <c r="B13339" s="18" t="n">
        <v>1</v>
      </c>
    </row>
    <row r="13340" customFormat="false" ht="12.8" hidden="false" customHeight="false" outlineLevel="0" collapsed="false">
      <c r="A13340" s="17" t="n">
        <v>14044367</v>
      </c>
      <c r="B13340" s="18" t="n">
        <v>1</v>
      </c>
    </row>
    <row r="13341" customFormat="false" ht="12.8" hidden="false" customHeight="false" outlineLevel="0" collapsed="false">
      <c r="A13341" s="17" t="n">
        <v>14044387</v>
      </c>
      <c r="B13341" s="18" t="n">
        <v>1</v>
      </c>
    </row>
    <row r="13342" customFormat="false" ht="12.8" hidden="false" customHeight="false" outlineLevel="0" collapsed="false">
      <c r="A13342" s="17" t="n">
        <v>14044400</v>
      </c>
      <c r="B13342" s="18" t="n">
        <v>1</v>
      </c>
    </row>
    <row r="13343" customFormat="false" ht="12.8" hidden="false" customHeight="false" outlineLevel="0" collapsed="false">
      <c r="A13343" s="17" t="n">
        <v>14044406</v>
      </c>
      <c r="B13343" s="18" t="n">
        <v>1</v>
      </c>
    </row>
    <row r="13344" customFormat="false" ht="12.8" hidden="false" customHeight="false" outlineLevel="0" collapsed="false">
      <c r="A13344" s="17" t="n">
        <v>14044408</v>
      </c>
      <c r="B13344" s="18" t="n">
        <v>1</v>
      </c>
    </row>
    <row r="13345" customFormat="false" ht="12.8" hidden="false" customHeight="false" outlineLevel="0" collapsed="false">
      <c r="A13345" s="17" t="n">
        <v>14044410</v>
      </c>
      <c r="B13345" s="18" t="n">
        <v>1</v>
      </c>
    </row>
    <row r="13346" customFormat="false" ht="12.8" hidden="false" customHeight="false" outlineLevel="0" collapsed="false">
      <c r="A13346" s="17" t="n">
        <v>14044412</v>
      </c>
      <c r="B13346" s="18" t="n">
        <v>1</v>
      </c>
    </row>
    <row r="13347" customFormat="false" ht="12.8" hidden="false" customHeight="false" outlineLevel="0" collapsed="false">
      <c r="A13347" s="17" t="n">
        <v>14044418</v>
      </c>
      <c r="B13347" s="18" t="n">
        <v>1</v>
      </c>
    </row>
    <row r="13348" customFormat="false" ht="12.8" hidden="false" customHeight="false" outlineLevel="0" collapsed="false">
      <c r="A13348" s="17" t="n">
        <v>14044419</v>
      </c>
      <c r="B13348" s="18" t="n">
        <v>1</v>
      </c>
    </row>
    <row r="13349" customFormat="false" ht="12.8" hidden="false" customHeight="false" outlineLevel="0" collapsed="false">
      <c r="A13349" s="17" t="n">
        <v>14044421</v>
      </c>
      <c r="B13349" s="18" t="n">
        <v>1</v>
      </c>
    </row>
    <row r="13350" customFormat="false" ht="12.8" hidden="false" customHeight="false" outlineLevel="0" collapsed="false">
      <c r="A13350" s="17" t="n">
        <v>14044474</v>
      </c>
      <c r="B13350" s="18" t="n">
        <v>1</v>
      </c>
    </row>
    <row r="13351" customFormat="false" ht="12.8" hidden="false" customHeight="false" outlineLevel="0" collapsed="false">
      <c r="A13351" s="17" t="n">
        <v>14044491</v>
      </c>
      <c r="B13351" s="18" t="n">
        <v>1</v>
      </c>
    </row>
    <row r="13352" customFormat="false" ht="12.8" hidden="false" customHeight="false" outlineLevel="0" collapsed="false">
      <c r="A13352" s="17" t="n">
        <v>14044493</v>
      </c>
      <c r="B13352" s="18" t="n">
        <v>1</v>
      </c>
    </row>
    <row r="13353" customFormat="false" ht="12.8" hidden="false" customHeight="false" outlineLevel="0" collapsed="false">
      <c r="A13353" s="17" t="n">
        <v>14044494</v>
      </c>
      <c r="B13353" s="18" t="n">
        <v>1</v>
      </c>
    </row>
    <row r="13354" customFormat="false" ht="12.8" hidden="false" customHeight="false" outlineLevel="0" collapsed="false">
      <c r="A13354" s="17" t="n">
        <v>14044505</v>
      </c>
      <c r="B13354" s="18" t="n">
        <v>1</v>
      </c>
    </row>
    <row r="13355" customFormat="false" ht="12.8" hidden="false" customHeight="false" outlineLevel="0" collapsed="false">
      <c r="A13355" s="17" t="n">
        <v>14044506</v>
      </c>
      <c r="B13355" s="18" t="n">
        <v>1</v>
      </c>
    </row>
    <row r="13356" customFormat="false" ht="12.8" hidden="false" customHeight="false" outlineLevel="0" collapsed="false">
      <c r="A13356" s="17" t="n">
        <v>14044507</v>
      </c>
      <c r="B13356" s="18" t="n">
        <v>1</v>
      </c>
    </row>
    <row r="13357" customFormat="false" ht="12.8" hidden="false" customHeight="false" outlineLevel="0" collapsed="false">
      <c r="A13357" s="17" t="n">
        <v>14044511</v>
      </c>
      <c r="B13357" s="18" t="n">
        <v>1</v>
      </c>
    </row>
    <row r="13358" customFormat="false" ht="12.8" hidden="false" customHeight="false" outlineLevel="0" collapsed="false">
      <c r="A13358" s="17" t="n">
        <v>14044517</v>
      </c>
      <c r="B13358" s="18" t="n">
        <v>1</v>
      </c>
    </row>
    <row r="13359" customFormat="false" ht="12.8" hidden="false" customHeight="false" outlineLevel="0" collapsed="false">
      <c r="A13359" s="17" t="n">
        <v>14044525</v>
      </c>
      <c r="B13359" s="18" t="n">
        <v>1</v>
      </c>
    </row>
    <row r="13360" customFormat="false" ht="12.8" hidden="false" customHeight="false" outlineLevel="0" collapsed="false">
      <c r="A13360" s="17" t="n">
        <v>14044532</v>
      </c>
      <c r="B13360" s="18" t="n">
        <v>1</v>
      </c>
    </row>
    <row r="13361" customFormat="false" ht="12.8" hidden="false" customHeight="false" outlineLevel="0" collapsed="false">
      <c r="A13361" s="17" t="n">
        <v>14044568</v>
      </c>
      <c r="B13361" s="18" t="n">
        <v>1</v>
      </c>
    </row>
    <row r="13362" customFormat="false" ht="12.8" hidden="false" customHeight="false" outlineLevel="0" collapsed="false">
      <c r="A13362" s="17" t="n">
        <v>14044591</v>
      </c>
      <c r="B13362" s="18" t="n">
        <v>1</v>
      </c>
    </row>
    <row r="13363" customFormat="false" ht="12.8" hidden="false" customHeight="false" outlineLevel="0" collapsed="false">
      <c r="A13363" s="17" t="n">
        <v>14044595</v>
      </c>
      <c r="B13363" s="18" t="n">
        <v>1</v>
      </c>
    </row>
    <row r="13364" customFormat="false" ht="12.8" hidden="false" customHeight="false" outlineLevel="0" collapsed="false">
      <c r="A13364" s="17" t="n">
        <v>14044598</v>
      </c>
      <c r="B13364" s="18" t="n">
        <v>1</v>
      </c>
    </row>
    <row r="13365" customFormat="false" ht="12.8" hidden="false" customHeight="false" outlineLevel="0" collapsed="false">
      <c r="A13365" s="17" t="n">
        <v>14044630</v>
      </c>
      <c r="B13365" s="18" t="n">
        <v>1</v>
      </c>
    </row>
    <row r="13366" customFormat="false" ht="12.8" hidden="false" customHeight="false" outlineLevel="0" collapsed="false">
      <c r="A13366" s="17" t="n">
        <v>14044631</v>
      </c>
      <c r="B13366" s="18" t="n">
        <v>1</v>
      </c>
    </row>
    <row r="13367" customFormat="false" ht="12.8" hidden="false" customHeight="false" outlineLevel="0" collapsed="false">
      <c r="A13367" s="17" t="n">
        <v>14044633</v>
      </c>
      <c r="B13367" s="18" t="n">
        <v>1</v>
      </c>
    </row>
    <row r="13368" customFormat="false" ht="12.8" hidden="false" customHeight="false" outlineLevel="0" collapsed="false">
      <c r="A13368" s="17" t="n">
        <v>14044661</v>
      </c>
      <c r="B13368" s="18" t="n">
        <v>1</v>
      </c>
    </row>
    <row r="13369" customFormat="false" ht="12.8" hidden="false" customHeight="false" outlineLevel="0" collapsed="false">
      <c r="A13369" s="17" t="n">
        <v>14044662</v>
      </c>
      <c r="B13369" s="18" t="n">
        <v>1</v>
      </c>
    </row>
    <row r="13370" customFormat="false" ht="12.8" hidden="false" customHeight="false" outlineLevel="0" collapsed="false">
      <c r="A13370" s="17" t="n">
        <v>14044668</v>
      </c>
      <c r="B13370" s="18" t="n">
        <v>1</v>
      </c>
    </row>
    <row r="13371" customFormat="false" ht="12.8" hidden="false" customHeight="false" outlineLevel="0" collapsed="false">
      <c r="A13371" s="17" t="n">
        <v>14044695</v>
      </c>
      <c r="B13371" s="18" t="n">
        <v>1</v>
      </c>
    </row>
    <row r="13372" customFormat="false" ht="12.8" hidden="false" customHeight="false" outlineLevel="0" collapsed="false">
      <c r="A13372" s="17" t="n">
        <v>14044713</v>
      </c>
      <c r="B13372" s="18" t="n">
        <v>1</v>
      </c>
    </row>
    <row r="13373" customFormat="false" ht="12.8" hidden="false" customHeight="false" outlineLevel="0" collapsed="false">
      <c r="A13373" s="17" t="n">
        <v>14044741</v>
      </c>
      <c r="B13373" s="18" t="n">
        <v>1</v>
      </c>
    </row>
    <row r="13374" customFormat="false" ht="12.8" hidden="false" customHeight="false" outlineLevel="0" collapsed="false">
      <c r="A13374" s="17" t="n">
        <v>14044750</v>
      </c>
      <c r="B13374" s="18" t="n">
        <v>1</v>
      </c>
    </row>
    <row r="13375" customFormat="false" ht="12.8" hidden="false" customHeight="false" outlineLevel="0" collapsed="false">
      <c r="A13375" s="17" t="n">
        <v>14044752</v>
      </c>
      <c r="B13375" s="18" t="n">
        <v>1</v>
      </c>
    </row>
    <row r="13376" customFormat="false" ht="12.8" hidden="false" customHeight="false" outlineLevel="0" collapsed="false">
      <c r="A13376" s="17" t="n">
        <v>14044756</v>
      </c>
      <c r="B13376" s="18" t="n">
        <v>1</v>
      </c>
    </row>
    <row r="13377" customFormat="false" ht="12.8" hidden="false" customHeight="false" outlineLevel="0" collapsed="false">
      <c r="A13377" s="17" t="n">
        <v>14044765</v>
      </c>
      <c r="B13377" s="18" t="n">
        <v>1</v>
      </c>
    </row>
    <row r="13378" customFormat="false" ht="12.8" hidden="false" customHeight="false" outlineLevel="0" collapsed="false">
      <c r="A13378" s="17" t="n">
        <v>14044775</v>
      </c>
      <c r="B13378" s="18" t="n">
        <v>1</v>
      </c>
    </row>
    <row r="13379" customFormat="false" ht="12.8" hidden="false" customHeight="false" outlineLevel="0" collapsed="false">
      <c r="A13379" s="17" t="n">
        <v>14044786</v>
      </c>
      <c r="B13379" s="18" t="n">
        <v>1</v>
      </c>
    </row>
    <row r="13380" customFormat="false" ht="12.8" hidden="false" customHeight="false" outlineLevel="0" collapsed="false">
      <c r="A13380" s="17" t="n">
        <v>14044800</v>
      </c>
      <c r="B13380" s="18" t="n">
        <v>1</v>
      </c>
    </row>
    <row r="13381" customFormat="false" ht="12.8" hidden="false" customHeight="false" outlineLevel="0" collapsed="false">
      <c r="A13381" s="17" t="n">
        <v>14044801</v>
      </c>
      <c r="B13381" s="18" t="n">
        <v>1</v>
      </c>
    </row>
    <row r="13382" customFormat="false" ht="12.8" hidden="false" customHeight="false" outlineLevel="0" collapsed="false">
      <c r="A13382" s="17" t="n">
        <v>14044813</v>
      </c>
      <c r="B13382" s="18" t="n">
        <v>1</v>
      </c>
    </row>
    <row r="13383" customFormat="false" ht="12.8" hidden="false" customHeight="false" outlineLevel="0" collapsed="false">
      <c r="A13383" s="17" t="n">
        <v>14044821</v>
      </c>
      <c r="B13383" s="18" t="n">
        <v>1</v>
      </c>
    </row>
    <row r="13384" customFormat="false" ht="12.8" hidden="false" customHeight="false" outlineLevel="0" collapsed="false">
      <c r="A13384" s="17" t="n">
        <v>14044828</v>
      </c>
      <c r="B13384" s="18" t="n">
        <v>1</v>
      </c>
    </row>
    <row r="13385" customFormat="false" ht="12.8" hidden="false" customHeight="false" outlineLevel="0" collapsed="false">
      <c r="A13385" s="17" t="n">
        <v>14044835</v>
      </c>
      <c r="B13385" s="18" t="n">
        <v>1</v>
      </c>
    </row>
    <row r="13386" customFormat="false" ht="12.8" hidden="false" customHeight="false" outlineLevel="0" collapsed="false">
      <c r="A13386" s="17" t="n">
        <v>14044836</v>
      </c>
      <c r="B13386" s="18" t="n">
        <v>1</v>
      </c>
    </row>
    <row r="13387" customFormat="false" ht="12.8" hidden="false" customHeight="false" outlineLevel="0" collapsed="false">
      <c r="A13387" s="17" t="n">
        <v>14044867</v>
      </c>
      <c r="B13387" s="18" t="n">
        <v>1</v>
      </c>
    </row>
    <row r="13388" customFormat="false" ht="12.8" hidden="false" customHeight="false" outlineLevel="0" collapsed="false">
      <c r="A13388" s="17" t="n">
        <v>14044908</v>
      </c>
      <c r="B13388" s="18" t="n">
        <v>1</v>
      </c>
    </row>
    <row r="13389" customFormat="false" ht="12.8" hidden="false" customHeight="false" outlineLevel="0" collapsed="false">
      <c r="A13389" s="17" t="n">
        <v>14044916</v>
      </c>
      <c r="B13389" s="18" t="n">
        <v>1</v>
      </c>
    </row>
    <row r="13390" customFormat="false" ht="12.8" hidden="false" customHeight="false" outlineLevel="0" collapsed="false">
      <c r="A13390" s="17" t="n">
        <v>14044917</v>
      </c>
      <c r="B13390" s="18" t="n">
        <v>1</v>
      </c>
    </row>
    <row r="13391" customFormat="false" ht="12.8" hidden="false" customHeight="false" outlineLevel="0" collapsed="false">
      <c r="A13391" s="17" t="n">
        <v>14044940</v>
      </c>
      <c r="B13391" s="18" t="n">
        <v>1</v>
      </c>
    </row>
    <row r="13392" customFormat="false" ht="12.8" hidden="false" customHeight="false" outlineLevel="0" collapsed="false">
      <c r="A13392" s="17" t="n">
        <v>14044949</v>
      </c>
      <c r="B13392" s="18" t="n">
        <v>1</v>
      </c>
    </row>
    <row r="13393" customFormat="false" ht="12.8" hidden="false" customHeight="false" outlineLevel="0" collapsed="false">
      <c r="A13393" s="17" t="n">
        <v>14044965</v>
      </c>
      <c r="B13393" s="18" t="n">
        <v>1</v>
      </c>
    </row>
    <row r="13394" customFormat="false" ht="12.8" hidden="false" customHeight="false" outlineLevel="0" collapsed="false">
      <c r="A13394" s="17" t="n">
        <v>14044981</v>
      </c>
      <c r="B13394" s="18" t="n">
        <v>1</v>
      </c>
    </row>
    <row r="13395" customFormat="false" ht="12.8" hidden="false" customHeight="false" outlineLevel="0" collapsed="false">
      <c r="A13395" s="17" t="n">
        <v>14044983</v>
      </c>
      <c r="B13395" s="18" t="n">
        <v>1</v>
      </c>
    </row>
    <row r="13396" customFormat="false" ht="12.8" hidden="false" customHeight="false" outlineLevel="0" collapsed="false">
      <c r="A13396" s="17" t="n">
        <v>14044996</v>
      </c>
      <c r="B13396" s="18" t="n">
        <v>1</v>
      </c>
    </row>
    <row r="13397" customFormat="false" ht="12.8" hidden="false" customHeight="false" outlineLevel="0" collapsed="false">
      <c r="A13397" s="17" t="n">
        <v>14045020</v>
      </c>
      <c r="B13397" s="18" t="n">
        <v>1</v>
      </c>
    </row>
    <row r="13398" customFormat="false" ht="12.8" hidden="false" customHeight="false" outlineLevel="0" collapsed="false">
      <c r="A13398" s="17" t="n">
        <v>14045029</v>
      </c>
      <c r="B13398" s="18" t="n">
        <v>1</v>
      </c>
    </row>
    <row r="13399" customFormat="false" ht="12.8" hidden="false" customHeight="false" outlineLevel="0" collapsed="false">
      <c r="A13399" s="17" t="n">
        <v>14045041</v>
      </c>
      <c r="B13399" s="18" t="n">
        <v>1</v>
      </c>
    </row>
    <row r="13400" customFormat="false" ht="12.8" hidden="false" customHeight="false" outlineLevel="0" collapsed="false">
      <c r="A13400" s="17" t="n">
        <v>14045046</v>
      </c>
      <c r="B13400" s="18" t="n">
        <v>1</v>
      </c>
    </row>
    <row r="13401" customFormat="false" ht="12.8" hidden="false" customHeight="false" outlineLevel="0" collapsed="false">
      <c r="A13401" s="17" t="n">
        <v>14045061</v>
      </c>
      <c r="B13401" s="18" t="n">
        <v>1</v>
      </c>
    </row>
    <row r="13402" customFormat="false" ht="12.8" hidden="false" customHeight="false" outlineLevel="0" collapsed="false">
      <c r="A13402" s="17" t="n">
        <v>14045063</v>
      </c>
      <c r="B13402" s="18" t="n">
        <v>1</v>
      </c>
    </row>
    <row r="13403" customFormat="false" ht="12.8" hidden="false" customHeight="false" outlineLevel="0" collapsed="false">
      <c r="A13403" s="17" t="n">
        <v>14045073</v>
      </c>
      <c r="B13403" s="18" t="n">
        <v>1</v>
      </c>
    </row>
    <row r="13404" customFormat="false" ht="12.8" hidden="false" customHeight="false" outlineLevel="0" collapsed="false">
      <c r="A13404" s="17" t="n">
        <v>14045083</v>
      </c>
      <c r="B13404" s="18" t="n">
        <v>1</v>
      </c>
    </row>
    <row r="13405" customFormat="false" ht="12.8" hidden="false" customHeight="false" outlineLevel="0" collapsed="false">
      <c r="A13405" s="17" t="n">
        <v>14045089</v>
      </c>
      <c r="B13405" s="18" t="n">
        <v>1</v>
      </c>
    </row>
    <row r="13406" customFormat="false" ht="12.8" hidden="false" customHeight="false" outlineLevel="0" collapsed="false">
      <c r="A13406" s="17" t="n">
        <v>14045107</v>
      </c>
      <c r="B13406" s="18" t="n">
        <v>1</v>
      </c>
    </row>
    <row r="13407" customFormat="false" ht="12.8" hidden="false" customHeight="false" outlineLevel="0" collapsed="false">
      <c r="A13407" s="17" t="n">
        <v>14045113</v>
      </c>
      <c r="B13407" s="18" t="n">
        <v>1</v>
      </c>
    </row>
    <row r="13408" customFormat="false" ht="12.8" hidden="false" customHeight="false" outlineLevel="0" collapsed="false">
      <c r="A13408" s="17" t="n">
        <v>14045134</v>
      </c>
      <c r="B13408" s="18" t="n">
        <v>1</v>
      </c>
    </row>
    <row r="13409" customFormat="false" ht="12.8" hidden="false" customHeight="false" outlineLevel="0" collapsed="false">
      <c r="A13409" s="17" t="n">
        <v>14045140</v>
      </c>
      <c r="B13409" s="18" t="n">
        <v>1</v>
      </c>
    </row>
    <row r="13410" customFormat="false" ht="12.8" hidden="false" customHeight="false" outlineLevel="0" collapsed="false">
      <c r="A13410" s="17" t="n">
        <v>14045144</v>
      </c>
      <c r="B13410" s="18" t="n">
        <v>1</v>
      </c>
    </row>
    <row r="13411" customFormat="false" ht="12.8" hidden="false" customHeight="false" outlineLevel="0" collapsed="false">
      <c r="A13411" s="17" t="n">
        <v>14045147</v>
      </c>
      <c r="B13411" s="18" t="n">
        <v>1</v>
      </c>
    </row>
    <row r="13412" customFormat="false" ht="12.8" hidden="false" customHeight="false" outlineLevel="0" collapsed="false">
      <c r="A13412" s="17" t="n">
        <v>14045160</v>
      </c>
      <c r="B13412" s="18" t="n">
        <v>1</v>
      </c>
    </row>
    <row r="13413" customFormat="false" ht="12.8" hidden="false" customHeight="false" outlineLevel="0" collapsed="false">
      <c r="A13413" s="17" t="n">
        <v>14045169</v>
      </c>
      <c r="B13413" s="18" t="n">
        <v>1</v>
      </c>
    </row>
    <row r="13414" customFormat="false" ht="12.8" hidden="false" customHeight="false" outlineLevel="0" collapsed="false">
      <c r="A13414" s="17" t="n">
        <v>14045179</v>
      </c>
      <c r="B13414" s="18" t="n">
        <v>1</v>
      </c>
    </row>
    <row r="13415" customFormat="false" ht="12.8" hidden="false" customHeight="false" outlineLevel="0" collapsed="false">
      <c r="A13415" s="17" t="n">
        <v>14045192</v>
      </c>
      <c r="B13415" s="18" t="n">
        <v>1</v>
      </c>
    </row>
    <row r="13416" customFormat="false" ht="12.8" hidden="false" customHeight="false" outlineLevel="0" collapsed="false">
      <c r="A13416" s="17" t="n">
        <v>14045224</v>
      </c>
      <c r="B13416" s="18" t="n">
        <v>1</v>
      </c>
    </row>
    <row r="13417" customFormat="false" ht="12.8" hidden="false" customHeight="false" outlineLevel="0" collapsed="false">
      <c r="A13417" s="17" t="n">
        <v>14045242</v>
      </c>
      <c r="B13417" s="18" t="n">
        <v>1</v>
      </c>
    </row>
    <row r="13418" customFormat="false" ht="12.8" hidden="false" customHeight="false" outlineLevel="0" collapsed="false">
      <c r="A13418" s="17" t="n">
        <v>14045243</v>
      </c>
      <c r="B13418" s="18" t="n">
        <v>1</v>
      </c>
    </row>
    <row r="13419" customFormat="false" ht="12.8" hidden="false" customHeight="false" outlineLevel="0" collapsed="false">
      <c r="A13419" s="17" t="n">
        <v>14045263</v>
      </c>
      <c r="B13419" s="18" t="n">
        <v>1</v>
      </c>
    </row>
    <row r="13420" customFormat="false" ht="12.8" hidden="false" customHeight="false" outlineLevel="0" collapsed="false">
      <c r="A13420" s="17" t="n">
        <v>14045292</v>
      </c>
      <c r="B13420" s="18" t="n">
        <v>1</v>
      </c>
    </row>
    <row r="13421" customFormat="false" ht="12.8" hidden="false" customHeight="false" outlineLevel="0" collapsed="false">
      <c r="A13421" s="17" t="n">
        <v>14045293</v>
      </c>
      <c r="B13421" s="18" t="n">
        <v>1</v>
      </c>
    </row>
    <row r="13422" customFormat="false" ht="12.8" hidden="false" customHeight="false" outlineLevel="0" collapsed="false">
      <c r="A13422" s="17" t="n">
        <v>14045297</v>
      </c>
      <c r="B13422" s="18" t="n">
        <v>1</v>
      </c>
    </row>
    <row r="13423" customFormat="false" ht="12.8" hidden="false" customHeight="false" outlineLevel="0" collapsed="false">
      <c r="A13423" s="17" t="n">
        <v>14045300</v>
      </c>
      <c r="B13423" s="18" t="n">
        <v>1</v>
      </c>
    </row>
    <row r="13424" customFormat="false" ht="12.8" hidden="false" customHeight="false" outlineLevel="0" collapsed="false">
      <c r="A13424" s="17" t="n">
        <v>14045301</v>
      </c>
      <c r="B13424" s="18" t="n">
        <v>1</v>
      </c>
    </row>
    <row r="13425" customFormat="false" ht="12.8" hidden="false" customHeight="false" outlineLevel="0" collapsed="false">
      <c r="A13425" s="17" t="n">
        <v>14045303</v>
      </c>
      <c r="B13425" s="18" t="n">
        <v>1</v>
      </c>
    </row>
    <row r="13426" customFormat="false" ht="12.8" hidden="false" customHeight="false" outlineLevel="0" collapsed="false">
      <c r="A13426" s="17" t="n">
        <v>14045311</v>
      </c>
      <c r="B13426" s="18" t="n">
        <v>1</v>
      </c>
    </row>
    <row r="13427" customFormat="false" ht="12.8" hidden="false" customHeight="false" outlineLevel="0" collapsed="false">
      <c r="A13427" s="17" t="n">
        <v>14045317</v>
      </c>
      <c r="B13427" s="18" t="n">
        <v>1</v>
      </c>
    </row>
    <row r="13428" customFormat="false" ht="12.8" hidden="false" customHeight="false" outlineLevel="0" collapsed="false">
      <c r="A13428" s="17" t="n">
        <v>14045322</v>
      </c>
      <c r="B13428" s="18" t="n">
        <v>1</v>
      </c>
    </row>
    <row r="13429" customFormat="false" ht="12.8" hidden="false" customHeight="false" outlineLevel="0" collapsed="false">
      <c r="A13429" s="17" t="n">
        <v>14045330</v>
      </c>
      <c r="B13429" s="18" t="n">
        <v>1</v>
      </c>
    </row>
    <row r="13430" customFormat="false" ht="12.8" hidden="false" customHeight="false" outlineLevel="0" collapsed="false">
      <c r="A13430" s="17" t="n">
        <v>14045340</v>
      </c>
      <c r="B13430" s="18" t="n">
        <v>1</v>
      </c>
    </row>
    <row r="13431" customFormat="false" ht="12.8" hidden="false" customHeight="false" outlineLevel="0" collapsed="false">
      <c r="A13431" s="17" t="n">
        <v>14045363</v>
      </c>
      <c r="B13431" s="18" t="n">
        <v>1</v>
      </c>
    </row>
    <row r="13432" customFormat="false" ht="12.8" hidden="false" customHeight="false" outlineLevel="0" collapsed="false">
      <c r="A13432" s="17" t="n">
        <v>14045365</v>
      </c>
      <c r="B13432" s="18" t="n">
        <v>1</v>
      </c>
    </row>
    <row r="13433" customFormat="false" ht="12.8" hidden="false" customHeight="false" outlineLevel="0" collapsed="false">
      <c r="A13433" s="17" t="n">
        <v>14045370</v>
      </c>
      <c r="B13433" s="18" t="n">
        <v>1</v>
      </c>
    </row>
    <row r="13434" customFormat="false" ht="12.8" hidden="false" customHeight="false" outlineLevel="0" collapsed="false">
      <c r="A13434" s="17" t="n">
        <v>14045377</v>
      </c>
      <c r="B13434" s="18" t="n">
        <v>1</v>
      </c>
    </row>
    <row r="13435" customFormat="false" ht="12.8" hidden="false" customHeight="false" outlineLevel="0" collapsed="false">
      <c r="A13435" s="17" t="n">
        <v>14045393</v>
      </c>
      <c r="B13435" s="18" t="n">
        <v>1</v>
      </c>
    </row>
    <row r="13436" customFormat="false" ht="12.8" hidden="false" customHeight="false" outlineLevel="0" collapsed="false">
      <c r="A13436" s="17" t="n">
        <v>14045419</v>
      </c>
      <c r="B13436" s="18" t="n">
        <v>1</v>
      </c>
    </row>
    <row r="13437" customFormat="false" ht="12.8" hidden="false" customHeight="false" outlineLevel="0" collapsed="false">
      <c r="A13437" s="17" t="n">
        <v>14045427</v>
      </c>
      <c r="B13437" s="18" t="n">
        <v>1</v>
      </c>
    </row>
    <row r="13438" customFormat="false" ht="12.8" hidden="false" customHeight="false" outlineLevel="0" collapsed="false">
      <c r="A13438" s="17" t="n">
        <v>14045430</v>
      </c>
      <c r="B13438" s="18" t="n">
        <v>1</v>
      </c>
    </row>
    <row r="13439" customFormat="false" ht="12.8" hidden="false" customHeight="false" outlineLevel="0" collapsed="false">
      <c r="A13439" s="17" t="n">
        <v>14045441</v>
      </c>
      <c r="B13439" s="18" t="n">
        <v>1</v>
      </c>
    </row>
    <row r="13440" customFormat="false" ht="12.8" hidden="false" customHeight="false" outlineLevel="0" collapsed="false">
      <c r="A13440" s="17" t="n">
        <v>14045442</v>
      </c>
      <c r="B13440" s="18" t="n">
        <v>1</v>
      </c>
    </row>
    <row r="13441" customFormat="false" ht="12.8" hidden="false" customHeight="false" outlineLevel="0" collapsed="false">
      <c r="A13441" s="17" t="n">
        <v>14045448</v>
      </c>
      <c r="B13441" s="18" t="n">
        <v>1</v>
      </c>
    </row>
    <row r="13442" customFormat="false" ht="12.8" hidden="false" customHeight="false" outlineLevel="0" collapsed="false">
      <c r="A13442" s="17" t="n">
        <v>14045455</v>
      </c>
      <c r="B13442" s="18" t="n">
        <v>1</v>
      </c>
    </row>
    <row r="13443" customFormat="false" ht="12.8" hidden="false" customHeight="false" outlineLevel="0" collapsed="false">
      <c r="A13443" s="17" t="n">
        <v>14045462</v>
      </c>
      <c r="B13443" s="18" t="n">
        <v>1</v>
      </c>
    </row>
    <row r="13444" customFormat="false" ht="12.8" hidden="false" customHeight="false" outlineLevel="0" collapsed="false">
      <c r="A13444" s="17" t="n">
        <v>14045467</v>
      </c>
      <c r="B13444" s="18" t="n">
        <v>1</v>
      </c>
    </row>
    <row r="13445" customFormat="false" ht="12.8" hidden="false" customHeight="false" outlineLevel="0" collapsed="false">
      <c r="A13445" s="17" t="n">
        <v>14045473</v>
      </c>
      <c r="B13445" s="18" t="n">
        <v>1</v>
      </c>
    </row>
    <row r="13446" customFormat="false" ht="12.8" hidden="false" customHeight="false" outlineLevel="0" collapsed="false">
      <c r="A13446" s="17" t="n">
        <v>14045481</v>
      </c>
      <c r="B13446" s="18" t="n">
        <v>1</v>
      </c>
    </row>
    <row r="13447" customFormat="false" ht="12.8" hidden="false" customHeight="false" outlineLevel="0" collapsed="false">
      <c r="A13447" s="17" t="n">
        <v>14045489</v>
      </c>
      <c r="B13447" s="18" t="n">
        <v>1</v>
      </c>
    </row>
    <row r="13448" customFormat="false" ht="12.8" hidden="false" customHeight="false" outlineLevel="0" collapsed="false">
      <c r="A13448" s="17" t="n">
        <v>14045519</v>
      </c>
      <c r="B13448" s="18" t="n">
        <v>1</v>
      </c>
    </row>
    <row r="13449" customFormat="false" ht="12.8" hidden="false" customHeight="false" outlineLevel="0" collapsed="false">
      <c r="A13449" s="17" t="n">
        <v>14045525</v>
      </c>
      <c r="B13449" s="18" t="n">
        <v>1</v>
      </c>
    </row>
    <row r="13450" customFormat="false" ht="12.8" hidden="false" customHeight="false" outlineLevel="0" collapsed="false">
      <c r="A13450" s="17" t="n">
        <v>14045527</v>
      </c>
      <c r="B13450" s="18" t="n">
        <v>1</v>
      </c>
    </row>
    <row r="13451" customFormat="false" ht="12.8" hidden="false" customHeight="false" outlineLevel="0" collapsed="false">
      <c r="A13451" s="17" t="n">
        <v>14045547</v>
      </c>
      <c r="B13451" s="18" t="n">
        <v>1</v>
      </c>
    </row>
    <row r="13452" customFormat="false" ht="12.8" hidden="false" customHeight="false" outlineLevel="0" collapsed="false">
      <c r="A13452" s="17" t="n">
        <v>14045573</v>
      </c>
      <c r="B13452" s="18" t="n">
        <v>1</v>
      </c>
    </row>
    <row r="13453" customFormat="false" ht="12.8" hidden="false" customHeight="false" outlineLevel="0" collapsed="false">
      <c r="A13453" s="17" t="n">
        <v>14045578</v>
      </c>
      <c r="B13453" s="18" t="n">
        <v>1</v>
      </c>
    </row>
    <row r="13454" customFormat="false" ht="12.8" hidden="false" customHeight="false" outlineLevel="0" collapsed="false">
      <c r="A13454" s="17" t="n">
        <v>14045599</v>
      </c>
      <c r="B13454" s="18" t="n">
        <v>1</v>
      </c>
    </row>
    <row r="13455" customFormat="false" ht="12.8" hidden="false" customHeight="false" outlineLevel="0" collapsed="false">
      <c r="A13455" s="17" t="n">
        <v>14045616</v>
      </c>
      <c r="B13455" s="18" t="n">
        <v>1</v>
      </c>
    </row>
    <row r="13456" customFormat="false" ht="12.8" hidden="false" customHeight="false" outlineLevel="0" collapsed="false">
      <c r="A13456" s="17" t="n">
        <v>14045627</v>
      </c>
      <c r="B13456" s="18" t="n">
        <v>1</v>
      </c>
    </row>
    <row r="13457" customFormat="false" ht="12.8" hidden="false" customHeight="false" outlineLevel="0" collapsed="false">
      <c r="A13457" s="17" t="n">
        <v>14045630</v>
      </c>
      <c r="B13457" s="18" t="n">
        <v>1</v>
      </c>
    </row>
    <row r="13458" customFormat="false" ht="12.8" hidden="false" customHeight="false" outlineLevel="0" collapsed="false">
      <c r="A13458" s="17" t="n">
        <v>14045674</v>
      </c>
      <c r="B13458" s="18" t="n">
        <v>1</v>
      </c>
    </row>
    <row r="13459" customFormat="false" ht="12.8" hidden="false" customHeight="false" outlineLevel="0" collapsed="false">
      <c r="A13459" s="17" t="n">
        <v>14045701</v>
      </c>
      <c r="B13459" s="18" t="n">
        <v>1</v>
      </c>
    </row>
    <row r="13460" customFormat="false" ht="12.8" hidden="false" customHeight="false" outlineLevel="0" collapsed="false">
      <c r="A13460" s="17" t="n">
        <v>14045717</v>
      </c>
      <c r="B13460" s="18" t="n">
        <v>1</v>
      </c>
    </row>
    <row r="13461" customFormat="false" ht="12.8" hidden="false" customHeight="false" outlineLevel="0" collapsed="false">
      <c r="A13461" s="17" t="n">
        <v>14045727</v>
      </c>
      <c r="B13461" s="18" t="n">
        <v>1</v>
      </c>
    </row>
    <row r="13462" customFormat="false" ht="12.8" hidden="false" customHeight="false" outlineLevel="0" collapsed="false">
      <c r="A13462" s="17" t="n">
        <v>14045730</v>
      </c>
      <c r="B13462" s="18" t="n">
        <v>1</v>
      </c>
    </row>
    <row r="13463" customFormat="false" ht="12.8" hidden="false" customHeight="false" outlineLevel="0" collapsed="false">
      <c r="A13463" s="17" t="n">
        <v>14045746</v>
      </c>
      <c r="B13463" s="18" t="n">
        <v>1</v>
      </c>
    </row>
    <row r="13464" customFormat="false" ht="12.8" hidden="false" customHeight="false" outlineLevel="0" collapsed="false">
      <c r="A13464" s="17" t="n">
        <v>14045762</v>
      </c>
      <c r="B13464" s="18" t="n">
        <v>1</v>
      </c>
    </row>
    <row r="13465" customFormat="false" ht="12.8" hidden="false" customHeight="false" outlineLevel="0" collapsed="false">
      <c r="A13465" s="17" t="n">
        <v>14045778</v>
      </c>
      <c r="B13465" s="18" t="n">
        <v>1</v>
      </c>
    </row>
    <row r="13466" customFormat="false" ht="12.8" hidden="false" customHeight="false" outlineLevel="0" collapsed="false">
      <c r="A13466" s="17" t="n">
        <v>14045784</v>
      </c>
      <c r="B13466" s="18" t="n">
        <v>1</v>
      </c>
    </row>
    <row r="13467" customFormat="false" ht="12.8" hidden="false" customHeight="false" outlineLevel="0" collapsed="false">
      <c r="A13467" s="17" t="n">
        <v>14045792</v>
      </c>
      <c r="B13467" s="18" t="n">
        <v>1</v>
      </c>
    </row>
    <row r="13468" customFormat="false" ht="12.8" hidden="false" customHeight="false" outlineLevel="0" collapsed="false">
      <c r="A13468" s="17" t="n">
        <v>14045811</v>
      </c>
      <c r="B13468" s="18" t="n">
        <v>1</v>
      </c>
    </row>
    <row r="13469" customFormat="false" ht="12.8" hidden="false" customHeight="false" outlineLevel="0" collapsed="false">
      <c r="A13469" s="17" t="n">
        <v>14045820</v>
      </c>
      <c r="B13469" s="18" t="n">
        <v>1</v>
      </c>
    </row>
    <row r="13470" customFormat="false" ht="12.8" hidden="false" customHeight="false" outlineLevel="0" collapsed="false">
      <c r="A13470" s="17" t="n">
        <v>14045833</v>
      </c>
      <c r="B13470" s="18" t="n">
        <v>1</v>
      </c>
    </row>
    <row r="13471" customFormat="false" ht="12.8" hidden="false" customHeight="false" outlineLevel="0" collapsed="false">
      <c r="A13471" s="17" t="n">
        <v>14045853</v>
      </c>
      <c r="B13471" s="18" t="n">
        <v>1</v>
      </c>
    </row>
    <row r="13472" customFormat="false" ht="12.8" hidden="false" customHeight="false" outlineLevel="0" collapsed="false">
      <c r="A13472" s="17" t="n">
        <v>14045862</v>
      </c>
      <c r="B13472" s="18" t="n">
        <v>1</v>
      </c>
    </row>
    <row r="13473" customFormat="false" ht="12.8" hidden="false" customHeight="false" outlineLevel="0" collapsed="false">
      <c r="A13473" s="17" t="n">
        <v>14045865</v>
      </c>
      <c r="B13473" s="18" t="n">
        <v>1</v>
      </c>
    </row>
    <row r="13474" customFormat="false" ht="12.8" hidden="false" customHeight="false" outlineLevel="0" collapsed="false">
      <c r="A13474" s="17" t="n">
        <v>14045873</v>
      </c>
      <c r="B13474" s="18" t="n">
        <v>1</v>
      </c>
    </row>
    <row r="13475" customFormat="false" ht="12.8" hidden="false" customHeight="false" outlineLevel="0" collapsed="false">
      <c r="A13475" s="17" t="n">
        <v>14045878</v>
      </c>
      <c r="B13475" s="18" t="n">
        <v>1</v>
      </c>
    </row>
    <row r="13476" customFormat="false" ht="12.8" hidden="false" customHeight="false" outlineLevel="0" collapsed="false">
      <c r="A13476" s="17" t="n">
        <v>14045894</v>
      </c>
      <c r="B13476" s="18" t="n">
        <v>1</v>
      </c>
    </row>
    <row r="13477" customFormat="false" ht="12.8" hidden="false" customHeight="false" outlineLevel="0" collapsed="false">
      <c r="A13477" s="17" t="n">
        <v>14045917</v>
      </c>
      <c r="B13477" s="18" t="n">
        <v>1</v>
      </c>
    </row>
    <row r="13478" customFormat="false" ht="12.8" hidden="false" customHeight="false" outlineLevel="0" collapsed="false">
      <c r="A13478" s="17" t="n">
        <v>14045920</v>
      </c>
      <c r="B13478" s="18" t="n">
        <v>1</v>
      </c>
    </row>
    <row r="13479" customFormat="false" ht="12.8" hidden="false" customHeight="false" outlineLevel="0" collapsed="false">
      <c r="A13479" s="17" t="n">
        <v>14045926</v>
      </c>
      <c r="B13479" s="18" t="n">
        <v>1</v>
      </c>
    </row>
    <row r="13480" customFormat="false" ht="12.8" hidden="false" customHeight="false" outlineLevel="0" collapsed="false">
      <c r="A13480" s="17" t="n">
        <v>14045929</v>
      </c>
      <c r="B13480" s="18" t="n">
        <v>1</v>
      </c>
    </row>
    <row r="13481" customFormat="false" ht="12.8" hidden="false" customHeight="false" outlineLevel="0" collapsed="false">
      <c r="A13481" s="17" t="n">
        <v>14045939</v>
      </c>
      <c r="B13481" s="18" t="n">
        <v>1</v>
      </c>
    </row>
    <row r="13482" customFormat="false" ht="12.8" hidden="false" customHeight="false" outlineLevel="0" collapsed="false">
      <c r="A13482" s="17" t="n">
        <v>14045941</v>
      </c>
      <c r="B13482" s="18" t="n">
        <v>1</v>
      </c>
    </row>
    <row r="13483" customFormat="false" ht="12.8" hidden="false" customHeight="false" outlineLevel="0" collapsed="false">
      <c r="A13483" s="17" t="n">
        <v>14045947</v>
      </c>
      <c r="B13483" s="18" t="n">
        <v>1</v>
      </c>
    </row>
    <row r="13484" customFormat="false" ht="12.8" hidden="false" customHeight="false" outlineLevel="0" collapsed="false">
      <c r="A13484" s="17" t="n">
        <v>14045952</v>
      </c>
      <c r="B13484" s="18" t="n">
        <v>1</v>
      </c>
    </row>
    <row r="13485" customFormat="false" ht="12.8" hidden="false" customHeight="false" outlineLevel="0" collapsed="false">
      <c r="A13485" s="17" t="n">
        <v>14045959</v>
      </c>
      <c r="B13485" s="18" t="n">
        <v>1</v>
      </c>
    </row>
    <row r="13486" customFormat="false" ht="12.8" hidden="false" customHeight="false" outlineLevel="0" collapsed="false">
      <c r="A13486" s="17" t="n">
        <v>14045981</v>
      </c>
      <c r="B13486" s="18" t="n">
        <v>1</v>
      </c>
    </row>
    <row r="13487" customFormat="false" ht="12.8" hidden="false" customHeight="false" outlineLevel="0" collapsed="false">
      <c r="A13487" s="17" t="n">
        <v>14045984</v>
      </c>
      <c r="B13487" s="18" t="n">
        <v>1</v>
      </c>
    </row>
    <row r="13488" customFormat="false" ht="12.8" hidden="false" customHeight="false" outlineLevel="0" collapsed="false">
      <c r="A13488" s="17" t="n">
        <v>14045994</v>
      </c>
      <c r="B13488" s="18" t="n">
        <v>1</v>
      </c>
    </row>
    <row r="13489" customFormat="false" ht="12.8" hidden="false" customHeight="false" outlineLevel="0" collapsed="false">
      <c r="A13489" s="17" t="n">
        <v>14046005</v>
      </c>
      <c r="B13489" s="18" t="n">
        <v>1</v>
      </c>
    </row>
    <row r="13490" customFormat="false" ht="12.8" hidden="false" customHeight="false" outlineLevel="0" collapsed="false">
      <c r="A13490" s="17" t="n">
        <v>14046007</v>
      </c>
      <c r="B13490" s="18" t="n">
        <v>1</v>
      </c>
    </row>
    <row r="13491" customFormat="false" ht="12.8" hidden="false" customHeight="false" outlineLevel="0" collapsed="false">
      <c r="A13491" s="17" t="n">
        <v>14046014</v>
      </c>
      <c r="B13491" s="18" t="n">
        <v>1</v>
      </c>
    </row>
    <row r="13492" customFormat="false" ht="12.8" hidden="false" customHeight="false" outlineLevel="0" collapsed="false">
      <c r="A13492" s="17" t="n">
        <v>14046018</v>
      </c>
      <c r="B13492" s="18" t="n">
        <v>1</v>
      </c>
    </row>
    <row r="13493" customFormat="false" ht="12.8" hidden="false" customHeight="false" outlineLevel="0" collapsed="false">
      <c r="A13493" s="17" t="n">
        <v>14046023</v>
      </c>
      <c r="B13493" s="18" t="n">
        <v>1</v>
      </c>
    </row>
    <row r="13494" customFormat="false" ht="12.8" hidden="false" customHeight="false" outlineLevel="0" collapsed="false">
      <c r="A13494" s="17" t="n">
        <v>14046026</v>
      </c>
      <c r="B13494" s="18" t="n">
        <v>1</v>
      </c>
    </row>
    <row r="13495" customFormat="false" ht="12.8" hidden="false" customHeight="false" outlineLevel="0" collapsed="false">
      <c r="A13495" s="17" t="n">
        <v>14046044</v>
      </c>
      <c r="B13495" s="18" t="n">
        <v>1</v>
      </c>
    </row>
    <row r="13496" customFormat="false" ht="12.8" hidden="false" customHeight="false" outlineLevel="0" collapsed="false">
      <c r="A13496" s="17" t="n">
        <v>14046051</v>
      </c>
      <c r="B13496" s="18" t="n">
        <v>1</v>
      </c>
    </row>
    <row r="13497" customFormat="false" ht="12.8" hidden="false" customHeight="false" outlineLevel="0" collapsed="false">
      <c r="A13497" s="17" t="n">
        <v>14046053</v>
      </c>
      <c r="B13497" s="18" t="n">
        <v>1</v>
      </c>
    </row>
    <row r="13498" customFormat="false" ht="12.8" hidden="false" customHeight="false" outlineLevel="0" collapsed="false">
      <c r="A13498" s="17" t="n">
        <v>14046069</v>
      </c>
      <c r="B13498" s="18" t="n">
        <v>1</v>
      </c>
    </row>
    <row r="13499" customFormat="false" ht="12.8" hidden="false" customHeight="false" outlineLevel="0" collapsed="false">
      <c r="A13499" s="17" t="n">
        <v>14046071</v>
      </c>
      <c r="B13499" s="18" t="n">
        <v>1</v>
      </c>
    </row>
    <row r="13500" customFormat="false" ht="12.8" hidden="false" customHeight="false" outlineLevel="0" collapsed="false">
      <c r="A13500" s="17" t="n">
        <v>14046072</v>
      </c>
      <c r="B13500" s="18" t="n">
        <v>1</v>
      </c>
    </row>
    <row r="13501" customFormat="false" ht="12.8" hidden="false" customHeight="false" outlineLevel="0" collapsed="false">
      <c r="A13501" s="17" t="n">
        <v>14046077</v>
      </c>
      <c r="B13501" s="18" t="n">
        <v>1</v>
      </c>
    </row>
    <row r="13502" customFormat="false" ht="12.8" hidden="false" customHeight="false" outlineLevel="0" collapsed="false">
      <c r="A13502" s="17" t="n">
        <v>14046091</v>
      </c>
      <c r="B13502" s="18" t="n">
        <v>1</v>
      </c>
    </row>
    <row r="13503" customFormat="false" ht="12.8" hidden="false" customHeight="false" outlineLevel="0" collapsed="false">
      <c r="A13503" s="17" t="n">
        <v>14046098</v>
      </c>
      <c r="B13503" s="18" t="n">
        <v>1</v>
      </c>
    </row>
    <row r="13504" customFormat="false" ht="12.8" hidden="false" customHeight="false" outlineLevel="0" collapsed="false">
      <c r="A13504" s="17" t="n">
        <v>14046101</v>
      </c>
      <c r="B13504" s="18" t="n">
        <v>1</v>
      </c>
    </row>
    <row r="13505" customFormat="false" ht="12.8" hidden="false" customHeight="false" outlineLevel="0" collapsed="false">
      <c r="A13505" s="17" t="n">
        <v>14046104</v>
      </c>
      <c r="B13505" s="18" t="n">
        <v>1</v>
      </c>
    </row>
    <row r="13506" customFormat="false" ht="12.8" hidden="false" customHeight="false" outlineLevel="0" collapsed="false">
      <c r="A13506" s="17" t="n">
        <v>14046106</v>
      </c>
      <c r="B13506" s="18" t="n">
        <v>1</v>
      </c>
    </row>
    <row r="13507" customFormat="false" ht="12.8" hidden="false" customHeight="false" outlineLevel="0" collapsed="false">
      <c r="A13507" s="17" t="n">
        <v>14046107</v>
      </c>
      <c r="B13507" s="18" t="n">
        <v>1</v>
      </c>
    </row>
    <row r="13508" customFormat="false" ht="12.8" hidden="false" customHeight="false" outlineLevel="0" collapsed="false">
      <c r="A13508" s="17" t="n">
        <v>14046109</v>
      </c>
      <c r="B13508" s="18" t="n">
        <v>1</v>
      </c>
    </row>
    <row r="13509" customFormat="false" ht="12.8" hidden="false" customHeight="false" outlineLevel="0" collapsed="false">
      <c r="A13509" s="17" t="n">
        <v>14046123</v>
      </c>
      <c r="B13509" s="18" t="n">
        <v>1</v>
      </c>
    </row>
    <row r="13510" customFormat="false" ht="12.8" hidden="false" customHeight="false" outlineLevel="0" collapsed="false">
      <c r="A13510" s="17" t="n">
        <v>14046128</v>
      </c>
      <c r="B13510" s="18" t="n">
        <v>1</v>
      </c>
    </row>
    <row r="13511" customFormat="false" ht="12.8" hidden="false" customHeight="false" outlineLevel="0" collapsed="false">
      <c r="A13511" s="17" t="n">
        <v>14046139</v>
      </c>
      <c r="B13511" s="18" t="n">
        <v>1</v>
      </c>
    </row>
    <row r="13512" customFormat="false" ht="12.8" hidden="false" customHeight="false" outlineLevel="0" collapsed="false">
      <c r="A13512" s="17" t="n">
        <v>14046141</v>
      </c>
      <c r="B13512" s="18" t="n">
        <v>1</v>
      </c>
    </row>
    <row r="13513" customFormat="false" ht="12.8" hidden="false" customHeight="false" outlineLevel="0" collapsed="false">
      <c r="A13513" s="17" t="n">
        <v>14046156</v>
      </c>
      <c r="B13513" s="18" t="n">
        <v>1</v>
      </c>
    </row>
    <row r="13514" customFormat="false" ht="12.8" hidden="false" customHeight="false" outlineLevel="0" collapsed="false">
      <c r="A13514" s="17" t="n">
        <v>14046167</v>
      </c>
      <c r="B13514" s="18" t="n">
        <v>1</v>
      </c>
    </row>
    <row r="13515" customFormat="false" ht="12.8" hidden="false" customHeight="false" outlineLevel="0" collapsed="false">
      <c r="A13515" s="17" t="n">
        <v>14046174</v>
      </c>
      <c r="B13515" s="18" t="n">
        <v>1</v>
      </c>
    </row>
    <row r="13516" customFormat="false" ht="12.8" hidden="false" customHeight="false" outlineLevel="0" collapsed="false">
      <c r="A13516" s="17" t="n">
        <v>14046187</v>
      </c>
      <c r="B13516" s="18" t="n">
        <v>1</v>
      </c>
    </row>
    <row r="13517" customFormat="false" ht="12.8" hidden="false" customHeight="false" outlineLevel="0" collapsed="false">
      <c r="A13517" s="17" t="n">
        <v>14046193</v>
      </c>
      <c r="B13517" s="18" t="n">
        <v>1</v>
      </c>
    </row>
    <row r="13518" customFormat="false" ht="12.8" hidden="false" customHeight="false" outlineLevel="0" collapsed="false">
      <c r="A13518" s="17" t="n">
        <v>14046194</v>
      </c>
      <c r="B13518" s="18" t="n">
        <v>1</v>
      </c>
    </row>
    <row r="13519" customFormat="false" ht="12.8" hidden="false" customHeight="false" outlineLevel="0" collapsed="false">
      <c r="A13519" s="17" t="n">
        <v>14046196</v>
      </c>
      <c r="B13519" s="18" t="n">
        <v>1</v>
      </c>
    </row>
    <row r="13520" customFormat="false" ht="12.8" hidden="false" customHeight="false" outlineLevel="0" collapsed="false">
      <c r="A13520" s="17" t="n">
        <v>14046221</v>
      </c>
      <c r="B13520" s="18" t="n">
        <v>1</v>
      </c>
    </row>
    <row r="13521" customFormat="false" ht="12.8" hidden="false" customHeight="false" outlineLevel="0" collapsed="false">
      <c r="A13521" s="17" t="n">
        <v>14046231</v>
      </c>
      <c r="B13521" s="18" t="n">
        <v>1</v>
      </c>
    </row>
    <row r="13522" customFormat="false" ht="12.8" hidden="false" customHeight="false" outlineLevel="0" collapsed="false">
      <c r="A13522" s="17" t="n">
        <v>14046239</v>
      </c>
      <c r="B13522" s="18" t="n">
        <v>1</v>
      </c>
    </row>
    <row r="13523" customFormat="false" ht="12.8" hidden="false" customHeight="false" outlineLevel="0" collapsed="false">
      <c r="A13523" s="17" t="n">
        <v>14046252</v>
      </c>
      <c r="B13523" s="18" t="n">
        <v>1</v>
      </c>
    </row>
    <row r="13524" customFormat="false" ht="12.8" hidden="false" customHeight="false" outlineLevel="0" collapsed="false">
      <c r="A13524" s="17" t="n">
        <v>14046258</v>
      </c>
      <c r="B13524" s="18" t="n">
        <v>1</v>
      </c>
    </row>
    <row r="13525" customFormat="false" ht="12.8" hidden="false" customHeight="false" outlineLevel="0" collapsed="false">
      <c r="A13525" s="17" t="n">
        <v>14046264</v>
      </c>
      <c r="B13525" s="18" t="n">
        <v>1</v>
      </c>
    </row>
    <row r="13526" customFormat="false" ht="12.8" hidden="false" customHeight="false" outlineLevel="0" collapsed="false">
      <c r="A13526" s="17" t="n">
        <v>14046267</v>
      </c>
      <c r="B13526" s="18" t="n">
        <v>1</v>
      </c>
    </row>
    <row r="13527" customFormat="false" ht="12.8" hidden="false" customHeight="false" outlineLevel="0" collapsed="false">
      <c r="A13527" s="17" t="n">
        <v>14046288</v>
      </c>
      <c r="B13527" s="18" t="n">
        <v>1</v>
      </c>
    </row>
    <row r="13528" customFormat="false" ht="12.8" hidden="false" customHeight="false" outlineLevel="0" collapsed="false">
      <c r="A13528" s="17" t="n">
        <v>14046291</v>
      </c>
      <c r="B13528" s="18" t="n">
        <v>1</v>
      </c>
    </row>
    <row r="13529" customFormat="false" ht="12.8" hidden="false" customHeight="false" outlineLevel="0" collapsed="false">
      <c r="A13529" s="17" t="n">
        <v>14046295</v>
      </c>
      <c r="B13529" s="18" t="n">
        <v>1</v>
      </c>
    </row>
    <row r="13530" customFormat="false" ht="12.8" hidden="false" customHeight="false" outlineLevel="0" collapsed="false">
      <c r="A13530" s="17" t="n">
        <v>14046296</v>
      </c>
      <c r="B13530" s="18" t="n">
        <v>1</v>
      </c>
    </row>
    <row r="13531" customFormat="false" ht="12.8" hidden="false" customHeight="false" outlineLevel="0" collapsed="false">
      <c r="A13531" s="17" t="n">
        <v>14046297</v>
      </c>
      <c r="B13531" s="18" t="n">
        <v>1</v>
      </c>
    </row>
    <row r="13532" customFormat="false" ht="12.8" hidden="false" customHeight="false" outlineLevel="0" collapsed="false">
      <c r="A13532" s="17" t="n">
        <v>14046298</v>
      </c>
      <c r="B13532" s="18" t="n">
        <v>1</v>
      </c>
    </row>
    <row r="13533" customFormat="false" ht="12.8" hidden="false" customHeight="false" outlineLevel="0" collapsed="false">
      <c r="A13533" s="17" t="n">
        <v>14046300</v>
      </c>
      <c r="B13533" s="18" t="n">
        <v>1</v>
      </c>
    </row>
    <row r="13534" customFormat="false" ht="12.8" hidden="false" customHeight="false" outlineLevel="0" collapsed="false">
      <c r="A13534" s="17" t="n">
        <v>14046301</v>
      </c>
      <c r="B13534" s="18" t="n">
        <v>1</v>
      </c>
    </row>
    <row r="13535" customFormat="false" ht="12.8" hidden="false" customHeight="false" outlineLevel="0" collapsed="false">
      <c r="A13535" s="17" t="n">
        <v>14046303</v>
      </c>
      <c r="B13535" s="18" t="n">
        <v>1</v>
      </c>
    </row>
    <row r="13536" customFormat="false" ht="12.8" hidden="false" customHeight="false" outlineLevel="0" collapsed="false">
      <c r="A13536" s="17" t="n">
        <v>14046306</v>
      </c>
      <c r="B13536" s="18" t="n">
        <v>1</v>
      </c>
    </row>
    <row r="13537" customFormat="false" ht="12.8" hidden="false" customHeight="false" outlineLevel="0" collapsed="false">
      <c r="A13537" s="17" t="n">
        <v>14046325</v>
      </c>
      <c r="B13537" s="18" t="n">
        <v>1</v>
      </c>
    </row>
    <row r="13538" customFormat="false" ht="12.8" hidden="false" customHeight="false" outlineLevel="0" collapsed="false">
      <c r="A13538" s="17" t="n">
        <v>14046329</v>
      </c>
      <c r="B13538" s="18" t="n">
        <v>1</v>
      </c>
    </row>
    <row r="13539" customFormat="false" ht="12.8" hidden="false" customHeight="false" outlineLevel="0" collapsed="false">
      <c r="A13539" s="17" t="n">
        <v>14046357</v>
      </c>
      <c r="B13539" s="18" t="n">
        <v>1</v>
      </c>
    </row>
    <row r="13540" customFormat="false" ht="12.8" hidden="false" customHeight="false" outlineLevel="0" collapsed="false">
      <c r="A13540" s="17" t="n">
        <v>14046361</v>
      </c>
      <c r="B13540" s="18" t="n">
        <v>1</v>
      </c>
    </row>
    <row r="13541" customFormat="false" ht="12.8" hidden="false" customHeight="false" outlineLevel="0" collapsed="false">
      <c r="A13541" s="17" t="n">
        <v>14046373</v>
      </c>
      <c r="B13541" s="18" t="n">
        <v>1</v>
      </c>
    </row>
    <row r="13542" customFormat="false" ht="12.8" hidden="false" customHeight="false" outlineLevel="0" collapsed="false">
      <c r="A13542" s="17" t="n">
        <v>14046379</v>
      </c>
      <c r="B13542" s="18" t="n">
        <v>1</v>
      </c>
    </row>
    <row r="13543" customFormat="false" ht="12.8" hidden="false" customHeight="false" outlineLevel="0" collapsed="false">
      <c r="A13543" s="17" t="n">
        <v>14046383</v>
      </c>
      <c r="B13543" s="18" t="n">
        <v>1</v>
      </c>
    </row>
    <row r="13544" customFormat="false" ht="12.8" hidden="false" customHeight="false" outlineLevel="0" collapsed="false">
      <c r="A13544" s="17" t="n">
        <v>14046384</v>
      </c>
      <c r="B13544" s="18" t="n">
        <v>1</v>
      </c>
    </row>
    <row r="13545" customFormat="false" ht="12.8" hidden="false" customHeight="false" outlineLevel="0" collapsed="false">
      <c r="A13545" s="17" t="n">
        <v>14046385</v>
      </c>
      <c r="B13545" s="18" t="n">
        <v>1</v>
      </c>
    </row>
    <row r="13546" customFormat="false" ht="12.8" hidden="false" customHeight="false" outlineLevel="0" collapsed="false">
      <c r="A13546" s="17" t="n">
        <v>14046388</v>
      </c>
      <c r="B13546" s="18" t="n">
        <v>1</v>
      </c>
    </row>
    <row r="13547" customFormat="false" ht="12.8" hidden="false" customHeight="false" outlineLevel="0" collapsed="false">
      <c r="A13547" s="17" t="n">
        <v>14046395</v>
      </c>
      <c r="B13547" s="18" t="n">
        <v>1</v>
      </c>
    </row>
    <row r="13548" customFormat="false" ht="12.8" hidden="false" customHeight="false" outlineLevel="0" collapsed="false">
      <c r="A13548" s="17" t="n">
        <v>14046399</v>
      </c>
      <c r="B13548" s="18" t="n">
        <v>1</v>
      </c>
    </row>
    <row r="13549" customFormat="false" ht="12.8" hidden="false" customHeight="false" outlineLevel="0" collapsed="false">
      <c r="A13549" s="17" t="n">
        <v>14046414</v>
      </c>
      <c r="B13549" s="18" t="n">
        <v>1</v>
      </c>
    </row>
    <row r="13550" customFormat="false" ht="12.8" hidden="false" customHeight="false" outlineLevel="0" collapsed="false">
      <c r="A13550" s="17" t="n">
        <v>14046415</v>
      </c>
      <c r="B13550" s="18" t="n">
        <v>1</v>
      </c>
    </row>
    <row r="13551" customFormat="false" ht="12.8" hidden="false" customHeight="false" outlineLevel="0" collapsed="false">
      <c r="A13551" s="17" t="n">
        <v>14046424</v>
      </c>
      <c r="B13551" s="18" t="n">
        <v>1</v>
      </c>
    </row>
    <row r="13552" customFormat="false" ht="12.8" hidden="false" customHeight="false" outlineLevel="0" collapsed="false">
      <c r="A13552" s="17" t="n">
        <v>14046425</v>
      </c>
      <c r="B13552" s="18" t="n">
        <v>1</v>
      </c>
    </row>
    <row r="13553" customFormat="false" ht="12.8" hidden="false" customHeight="false" outlineLevel="0" collapsed="false">
      <c r="A13553" s="17" t="n">
        <v>14046430</v>
      </c>
      <c r="B13553" s="18" t="n">
        <v>1</v>
      </c>
    </row>
    <row r="13554" customFormat="false" ht="12.8" hidden="false" customHeight="false" outlineLevel="0" collapsed="false">
      <c r="A13554" s="17" t="n">
        <v>14046436</v>
      </c>
      <c r="B13554" s="18" t="n">
        <v>1</v>
      </c>
    </row>
    <row r="13555" customFormat="false" ht="12.8" hidden="false" customHeight="false" outlineLevel="0" collapsed="false">
      <c r="A13555" s="17" t="n">
        <v>14046480</v>
      </c>
      <c r="B13555" s="18" t="n">
        <v>1</v>
      </c>
    </row>
    <row r="13556" customFormat="false" ht="12.8" hidden="false" customHeight="false" outlineLevel="0" collapsed="false">
      <c r="A13556" s="17" t="n">
        <v>14046490</v>
      </c>
      <c r="B13556" s="18" t="n">
        <v>1</v>
      </c>
    </row>
    <row r="13557" customFormat="false" ht="12.8" hidden="false" customHeight="false" outlineLevel="0" collapsed="false">
      <c r="A13557" s="17" t="n">
        <v>14046522</v>
      </c>
      <c r="B13557" s="18" t="n">
        <v>1</v>
      </c>
    </row>
    <row r="13558" customFormat="false" ht="12.8" hidden="false" customHeight="false" outlineLevel="0" collapsed="false">
      <c r="A13558" s="17" t="n">
        <v>14046529</v>
      </c>
      <c r="B13558" s="18" t="n">
        <v>1</v>
      </c>
    </row>
    <row r="13559" customFormat="false" ht="12.8" hidden="false" customHeight="false" outlineLevel="0" collapsed="false">
      <c r="A13559" s="17" t="n">
        <v>14046539</v>
      </c>
      <c r="B13559" s="18" t="n">
        <v>1</v>
      </c>
    </row>
    <row r="13560" customFormat="false" ht="12.8" hidden="false" customHeight="false" outlineLevel="0" collapsed="false">
      <c r="A13560" s="17" t="n">
        <v>14046543</v>
      </c>
      <c r="B13560" s="18" t="n">
        <v>1</v>
      </c>
    </row>
    <row r="13561" customFormat="false" ht="12.8" hidden="false" customHeight="false" outlineLevel="0" collapsed="false">
      <c r="A13561" s="17" t="n">
        <v>14046545</v>
      </c>
      <c r="B13561" s="18" t="n">
        <v>1</v>
      </c>
    </row>
    <row r="13562" customFormat="false" ht="12.8" hidden="false" customHeight="false" outlineLevel="0" collapsed="false">
      <c r="A13562" s="17" t="n">
        <v>14046553</v>
      </c>
      <c r="B13562" s="18" t="n">
        <v>1</v>
      </c>
    </row>
    <row r="13563" customFormat="false" ht="12.8" hidden="false" customHeight="false" outlineLevel="0" collapsed="false">
      <c r="A13563" s="17" t="n">
        <v>14046558</v>
      </c>
      <c r="B13563" s="18" t="n">
        <v>1</v>
      </c>
    </row>
    <row r="13564" customFormat="false" ht="12.8" hidden="false" customHeight="false" outlineLevel="0" collapsed="false">
      <c r="A13564" s="17" t="n">
        <v>14046576</v>
      </c>
      <c r="B13564" s="18" t="n">
        <v>1</v>
      </c>
    </row>
    <row r="13565" customFormat="false" ht="12.8" hidden="false" customHeight="false" outlineLevel="0" collapsed="false">
      <c r="A13565" s="17" t="n">
        <v>14046585</v>
      </c>
      <c r="B13565" s="18" t="n">
        <v>1</v>
      </c>
    </row>
    <row r="13566" customFormat="false" ht="12.8" hidden="false" customHeight="false" outlineLevel="0" collapsed="false">
      <c r="A13566" s="17" t="n">
        <v>14046589</v>
      </c>
      <c r="B13566" s="18" t="n">
        <v>1</v>
      </c>
    </row>
    <row r="13567" customFormat="false" ht="12.8" hidden="false" customHeight="false" outlineLevel="0" collapsed="false">
      <c r="A13567" s="17" t="n">
        <v>14046594</v>
      </c>
      <c r="B13567" s="18" t="n">
        <v>1</v>
      </c>
    </row>
    <row r="13568" customFormat="false" ht="12.8" hidden="false" customHeight="false" outlineLevel="0" collapsed="false">
      <c r="A13568" s="17" t="n">
        <v>14046595</v>
      </c>
      <c r="B13568" s="18" t="n">
        <v>1</v>
      </c>
    </row>
    <row r="13569" customFormat="false" ht="12.8" hidden="false" customHeight="false" outlineLevel="0" collapsed="false">
      <c r="A13569" s="17" t="n">
        <v>14046596</v>
      </c>
      <c r="B13569" s="18" t="n">
        <v>1</v>
      </c>
    </row>
    <row r="13570" customFormat="false" ht="12.8" hidden="false" customHeight="false" outlineLevel="0" collapsed="false">
      <c r="A13570" s="17" t="n">
        <v>14046604</v>
      </c>
      <c r="B13570" s="18" t="n">
        <v>1</v>
      </c>
    </row>
    <row r="13571" customFormat="false" ht="12.8" hidden="false" customHeight="false" outlineLevel="0" collapsed="false">
      <c r="A13571" s="17" t="n">
        <v>14046621</v>
      </c>
      <c r="B13571" s="18" t="n">
        <v>1</v>
      </c>
    </row>
    <row r="13572" customFormat="false" ht="12.8" hidden="false" customHeight="false" outlineLevel="0" collapsed="false">
      <c r="A13572" s="17" t="n">
        <v>14046624</v>
      </c>
      <c r="B13572" s="18" t="n">
        <v>1</v>
      </c>
    </row>
    <row r="13573" customFormat="false" ht="12.8" hidden="false" customHeight="false" outlineLevel="0" collapsed="false">
      <c r="A13573" s="17" t="n">
        <v>14046626</v>
      </c>
      <c r="B13573" s="18" t="n">
        <v>1</v>
      </c>
    </row>
    <row r="13574" customFormat="false" ht="12.8" hidden="false" customHeight="false" outlineLevel="0" collapsed="false">
      <c r="A13574" s="17" t="n">
        <v>14046629</v>
      </c>
      <c r="B13574" s="18" t="n">
        <v>1</v>
      </c>
    </row>
    <row r="13575" customFormat="false" ht="12.8" hidden="false" customHeight="false" outlineLevel="0" collapsed="false">
      <c r="A13575" s="17" t="n">
        <v>14046640</v>
      </c>
      <c r="B13575" s="18" t="n">
        <v>1</v>
      </c>
    </row>
    <row r="13576" customFormat="false" ht="12.8" hidden="false" customHeight="false" outlineLevel="0" collapsed="false">
      <c r="A13576" s="17" t="n">
        <v>14046648</v>
      </c>
      <c r="B13576" s="18" t="n">
        <v>1</v>
      </c>
    </row>
    <row r="13577" customFormat="false" ht="12.8" hidden="false" customHeight="false" outlineLevel="0" collapsed="false">
      <c r="A13577" s="17" t="n">
        <v>14046676</v>
      </c>
      <c r="B13577" s="18" t="n">
        <v>1</v>
      </c>
    </row>
    <row r="13578" customFormat="false" ht="12.8" hidden="false" customHeight="false" outlineLevel="0" collapsed="false">
      <c r="A13578" s="17" t="n">
        <v>14046684</v>
      </c>
      <c r="B13578" s="18" t="n">
        <v>1</v>
      </c>
    </row>
    <row r="13579" customFormat="false" ht="12.8" hidden="false" customHeight="false" outlineLevel="0" collapsed="false">
      <c r="A13579" s="17" t="n">
        <v>14046686</v>
      </c>
      <c r="B13579" s="18" t="n">
        <v>1</v>
      </c>
    </row>
    <row r="13580" customFormat="false" ht="12.8" hidden="false" customHeight="false" outlineLevel="0" collapsed="false">
      <c r="A13580" s="17" t="n">
        <v>14046702</v>
      </c>
      <c r="B13580" s="18" t="n">
        <v>1</v>
      </c>
    </row>
    <row r="13581" customFormat="false" ht="12.8" hidden="false" customHeight="false" outlineLevel="0" collapsed="false">
      <c r="A13581" s="17" t="n">
        <v>14046718</v>
      </c>
      <c r="B13581" s="18" t="n">
        <v>1</v>
      </c>
    </row>
    <row r="13582" customFormat="false" ht="12.8" hidden="false" customHeight="false" outlineLevel="0" collapsed="false">
      <c r="A13582" s="17" t="n">
        <v>14046727</v>
      </c>
      <c r="B13582" s="18" t="n">
        <v>1</v>
      </c>
    </row>
    <row r="13583" customFormat="false" ht="12.8" hidden="false" customHeight="false" outlineLevel="0" collapsed="false">
      <c r="A13583" s="17" t="n">
        <v>14046731</v>
      </c>
      <c r="B13583" s="18" t="n">
        <v>1</v>
      </c>
    </row>
    <row r="13584" customFormat="false" ht="12.8" hidden="false" customHeight="false" outlineLevel="0" collapsed="false">
      <c r="A13584" s="17" t="n">
        <v>14046739</v>
      </c>
      <c r="B13584" s="18" t="n">
        <v>1</v>
      </c>
    </row>
    <row r="13585" customFormat="false" ht="12.8" hidden="false" customHeight="false" outlineLevel="0" collapsed="false">
      <c r="A13585" s="17" t="n">
        <v>14046749</v>
      </c>
      <c r="B13585" s="18" t="n">
        <v>1</v>
      </c>
    </row>
    <row r="13586" customFormat="false" ht="12.8" hidden="false" customHeight="false" outlineLevel="0" collapsed="false">
      <c r="A13586" s="17" t="n">
        <v>14046761</v>
      </c>
      <c r="B13586" s="18" t="n">
        <v>1</v>
      </c>
    </row>
    <row r="13587" customFormat="false" ht="12.8" hidden="false" customHeight="false" outlineLevel="0" collapsed="false">
      <c r="A13587" s="17" t="n">
        <v>14046764</v>
      </c>
      <c r="B13587" s="18" t="n">
        <v>1</v>
      </c>
    </row>
    <row r="13588" customFormat="false" ht="12.8" hidden="false" customHeight="false" outlineLevel="0" collapsed="false">
      <c r="A13588" s="17" t="n">
        <v>14046768</v>
      </c>
      <c r="B13588" s="18" t="n">
        <v>1</v>
      </c>
    </row>
    <row r="13589" customFormat="false" ht="12.8" hidden="false" customHeight="false" outlineLevel="0" collapsed="false">
      <c r="A13589" s="17" t="n">
        <v>14046786</v>
      </c>
      <c r="B13589" s="18" t="n">
        <v>1</v>
      </c>
    </row>
    <row r="13590" customFormat="false" ht="12.8" hidden="false" customHeight="false" outlineLevel="0" collapsed="false">
      <c r="A13590" s="17" t="n">
        <v>14046794</v>
      </c>
      <c r="B13590" s="18" t="n">
        <v>1</v>
      </c>
    </row>
    <row r="13591" customFormat="false" ht="12.8" hidden="false" customHeight="false" outlineLevel="0" collapsed="false">
      <c r="A13591" s="17" t="n">
        <v>14046795</v>
      </c>
      <c r="B13591" s="18" t="n">
        <v>1</v>
      </c>
    </row>
    <row r="13592" customFormat="false" ht="12.8" hidden="false" customHeight="false" outlineLevel="0" collapsed="false">
      <c r="A13592" s="17" t="n">
        <v>14046820</v>
      </c>
      <c r="B13592" s="18" t="n">
        <v>1</v>
      </c>
    </row>
    <row r="13593" customFormat="false" ht="12.8" hidden="false" customHeight="false" outlineLevel="0" collapsed="false">
      <c r="A13593" s="17" t="n">
        <v>14046821</v>
      </c>
      <c r="B13593" s="18" t="n">
        <v>1</v>
      </c>
    </row>
    <row r="13594" customFormat="false" ht="12.8" hidden="false" customHeight="false" outlineLevel="0" collapsed="false">
      <c r="A13594" s="17" t="n">
        <v>14046830</v>
      </c>
      <c r="B13594" s="18" t="n">
        <v>1</v>
      </c>
    </row>
    <row r="13595" customFormat="false" ht="12.8" hidden="false" customHeight="false" outlineLevel="0" collapsed="false">
      <c r="A13595" s="17" t="n">
        <v>14046831</v>
      </c>
      <c r="B13595" s="18" t="n">
        <v>1</v>
      </c>
    </row>
    <row r="13596" customFormat="false" ht="12.8" hidden="false" customHeight="false" outlineLevel="0" collapsed="false">
      <c r="A13596" s="17" t="n">
        <v>14046832</v>
      </c>
      <c r="B13596" s="18" t="n">
        <v>1</v>
      </c>
    </row>
    <row r="13597" customFormat="false" ht="12.8" hidden="false" customHeight="false" outlineLevel="0" collapsed="false">
      <c r="A13597" s="17" t="n">
        <v>14046835</v>
      </c>
      <c r="B13597" s="18" t="n">
        <v>1</v>
      </c>
    </row>
    <row r="13598" customFormat="false" ht="12.8" hidden="false" customHeight="false" outlineLevel="0" collapsed="false">
      <c r="A13598" s="17" t="n">
        <v>14046836</v>
      </c>
      <c r="B13598" s="18" t="n">
        <v>1</v>
      </c>
    </row>
    <row r="13599" customFormat="false" ht="12.8" hidden="false" customHeight="false" outlineLevel="0" collapsed="false">
      <c r="A13599" s="17" t="n">
        <v>14046846</v>
      </c>
      <c r="B13599" s="18" t="n">
        <v>1</v>
      </c>
    </row>
    <row r="13600" customFormat="false" ht="12.8" hidden="false" customHeight="false" outlineLevel="0" collapsed="false">
      <c r="A13600" s="17" t="n">
        <v>14046848</v>
      </c>
      <c r="B13600" s="18" t="n">
        <v>1</v>
      </c>
    </row>
    <row r="13601" customFormat="false" ht="12.8" hidden="false" customHeight="false" outlineLevel="0" collapsed="false">
      <c r="A13601" s="17" t="n">
        <v>14046854</v>
      </c>
      <c r="B13601" s="18" t="n">
        <v>1</v>
      </c>
    </row>
    <row r="13602" customFormat="false" ht="12.8" hidden="false" customHeight="false" outlineLevel="0" collapsed="false">
      <c r="A13602" s="17" t="n">
        <v>14046860</v>
      </c>
      <c r="B13602" s="18" t="n">
        <v>1</v>
      </c>
    </row>
    <row r="13603" customFormat="false" ht="12.8" hidden="false" customHeight="false" outlineLevel="0" collapsed="false">
      <c r="A13603" s="17" t="n">
        <v>14046876</v>
      </c>
      <c r="B13603" s="18" t="n">
        <v>1</v>
      </c>
    </row>
    <row r="13604" customFormat="false" ht="12.8" hidden="false" customHeight="false" outlineLevel="0" collapsed="false">
      <c r="A13604" s="17" t="n">
        <v>14046877</v>
      </c>
      <c r="B13604" s="18" t="n">
        <v>1</v>
      </c>
    </row>
    <row r="13605" customFormat="false" ht="12.8" hidden="false" customHeight="false" outlineLevel="0" collapsed="false">
      <c r="A13605" s="17" t="n">
        <v>14046892</v>
      </c>
      <c r="B13605" s="18" t="n">
        <v>1</v>
      </c>
    </row>
    <row r="13606" customFormat="false" ht="12.8" hidden="false" customHeight="false" outlineLevel="0" collapsed="false">
      <c r="A13606" s="17" t="n">
        <v>14046902</v>
      </c>
      <c r="B13606" s="18" t="n">
        <v>1</v>
      </c>
    </row>
    <row r="13607" customFormat="false" ht="12.8" hidden="false" customHeight="false" outlineLevel="0" collapsed="false">
      <c r="A13607" s="17" t="n">
        <v>14046923</v>
      </c>
      <c r="B13607" s="18" t="n">
        <v>1</v>
      </c>
    </row>
    <row r="13608" customFormat="false" ht="12.8" hidden="false" customHeight="false" outlineLevel="0" collapsed="false">
      <c r="A13608" s="17" t="n">
        <v>14046937</v>
      </c>
      <c r="B13608" s="18" t="n">
        <v>1</v>
      </c>
    </row>
    <row r="13609" customFormat="false" ht="12.8" hidden="false" customHeight="false" outlineLevel="0" collapsed="false">
      <c r="A13609" s="17" t="n">
        <v>14046938</v>
      </c>
      <c r="B13609" s="18" t="n">
        <v>1</v>
      </c>
    </row>
    <row r="13610" customFormat="false" ht="12.8" hidden="false" customHeight="false" outlineLevel="0" collapsed="false">
      <c r="A13610" s="17" t="n">
        <v>14046939</v>
      </c>
      <c r="B13610" s="18" t="n">
        <v>1</v>
      </c>
    </row>
    <row r="13611" customFormat="false" ht="12.8" hidden="false" customHeight="false" outlineLevel="0" collapsed="false">
      <c r="A13611" s="17" t="n">
        <v>14046941</v>
      </c>
      <c r="B13611" s="18" t="n">
        <v>1</v>
      </c>
    </row>
    <row r="13612" customFormat="false" ht="12.8" hidden="false" customHeight="false" outlineLevel="0" collapsed="false">
      <c r="A13612" s="17" t="n">
        <v>14046947</v>
      </c>
      <c r="B13612" s="18" t="n">
        <v>1</v>
      </c>
    </row>
    <row r="13613" customFormat="false" ht="12.8" hidden="false" customHeight="false" outlineLevel="0" collapsed="false">
      <c r="A13613" s="17" t="n">
        <v>14046949</v>
      </c>
      <c r="B13613" s="18" t="n">
        <v>1</v>
      </c>
    </row>
    <row r="13614" customFormat="false" ht="12.8" hidden="false" customHeight="false" outlineLevel="0" collapsed="false">
      <c r="A13614" s="17" t="n">
        <v>14046992</v>
      </c>
      <c r="B13614" s="18" t="n">
        <v>1</v>
      </c>
    </row>
    <row r="13615" customFormat="false" ht="12.8" hidden="false" customHeight="false" outlineLevel="0" collapsed="false">
      <c r="A13615" s="17" t="n">
        <v>14046994</v>
      </c>
      <c r="B13615" s="18" t="n">
        <v>1</v>
      </c>
    </row>
    <row r="13616" customFormat="false" ht="12.8" hidden="false" customHeight="false" outlineLevel="0" collapsed="false">
      <c r="A13616" s="17" t="n">
        <v>14047009</v>
      </c>
      <c r="B13616" s="18" t="n">
        <v>1</v>
      </c>
    </row>
    <row r="13617" customFormat="false" ht="12.8" hidden="false" customHeight="false" outlineLevel="0" collapsed="false">
      <c r="A13617" s="17" t="n">
        <v>14047010</v>
      </c>
      <c r="B13617" s="18" t="n">
        <v>1</v>
      </c>
    </row>
    <row r="13618" customFormat="false" ht="12.8" hidden="false" customHeight="false" outlineLevel="0" collapsed="false">
      <c r="A13618" s="17" t="n">
        <v>14047022</v>
      </c>
      <c r="B13618" s="18" t="n">
        <v>1</v>
      </c>
    </row>
    <row r="13619" customFormat="false" ht="12.8" hidden="false" customHeight="false" outlineLevel="0" collapsed="false">
      <c r="A13619" s="17" t="n">
        <v>14047034</v>
      </c>
      <c r="B13619" s="18" t="n">
        <v>1</v>
      </c>
    </row>
    <row r="13620" customFormat="false" ht="12.8" hidden="false" customHeight="false" outlineLevel="0" collapsed="false">
      <c r="A13620" s="17" t="n">
        <v>14047039</v>
      </c>
      <c r="B13620" s="18" t="n">
        <v>1</v>
      </c>
    </row>
    <row r="13621" customFormat="false" ht="12.8" hidden="false" customHeight="false" outlineLevel="0" collapsed="false">
      <c r="A13621" s="17" t="n">
        <v>14047044</v>
      </c>
      <c r="B13621" s="18" t="n">
        <v>1</v>
      </c>
    </row>
    <row r="13622" customFormat="false" ht="12.8" hidden="false" customHeight="false" outlineLevel="0" collapsed="false">
      <c r="A13622" s="17" t="n">
        <v>14047053</v>
      </c>
      <c r="B13622" s="18" t="n">
        <v>1</v>
      </c>
    </row>
    <row r="13623" customFormat="false" ht="12.8" hidden="false" customHeight="false" outlineLevel="0" collapsed="false">
      <c r="A13623" s="17" t="n">
        <v>14047056</v>
      </c>
      <c r="B13623" s="18" t="n">
        <v>1</v>
      </c>
    </row>
    <row r="13624" customFormat="false" ht="12.8" hidden="false" customHeight="false" outlineLevel="0" collapsed="false">
      <c r="A13624" s="17" t="n">
        <v>14047066</v>
      </c>
      <c r="B13624" s="18" t="n">
        <v>1</v>
      </c>
    </row>
    <row r="13625" customFormat="false" ht="12.8" hidden="false" customHeight="false" outlineLevel="0" collapsed="false">
      <c r="A13625" s="17" t="n">
        <v>14047087</v>
      </c>
      <c r="B13625" s="18" t="n">
        <v>1</v>
      </c>
    </row>
    <row r="13626" customFormat="false" ht="12.8" hidden="false" customHeight="false" outlineLevel="0" collapsed="false">
      <c r="A13626" s="17" t="n">
        <v>14047113</v>
      </c>
      <c r="B13626" s="18" t="n">
        <v>1</v>
      </c>
    </row>
    <row r="13627" customFormat="false" ht="12.8" hidden="false" customHeight="false" outlineLevel="0" collapsed="false">
      <c r="A13627" s="17" t="n">
        <v>14047138</v>
      </c>
      <c r="B13627" s="18" t="n">
        <v>1</v>
      </c>
    </row>
    <row r="13628" customFormat="false" ht="12.8" hidden="false" customHeight="false" outlineLevel="0" collapsed="false">
      <c r="A13628" s="17" t="n">
        <v>14047149</v>
      </c>
      <c r="B13628" s="18" t="n">
        <v>1</v>
      </c>
    </row>
    <row r="13629" customFormat="false" ht="12.8" hidden="false" customHeight="false" outlineLevel="0" collapsed="false">
      <c r="A13629" s="17" t="n">
        <v>14047156</v>
      </c>
      <c r="B13629" s="18" t="n">
        <v>1</v>
      </c>
    </row>
    <row r="13630" customFormat="false" ht="12.8" hidden="false" customHeight="false" outlineLevel="0" collapsed="false">
      <c r="A13630" s="17" t="n">
        <v>14047165</v>
      </c>
      <c r="B13630" s="18" t="n">
        <v>1</v>
      </c>
    </row>
    <row r="13631" customFormat="false" ht="12.8" hidden="false" customHeight="false" outlineLevel="0" collapsed="false">
      <c r="A13631" s="17" t="n">
        <v>14047172</v>
      </c>
      <c r="B13631" s="18" t="n">
        <v>1</v>
      </c>
    </row>
    <row r="13632" customFormat="false" ht="12.8" hidden="false" customHeight="false" outlineLevel="0" collapsed="false">
      <c r="A13632" s="17" t="n">
        <v>14047180</v>
      </c>
      <c r="B13632" s="18" t="n">
        <v>1</v>
      </c>
    </row>
    <row r="13633" customFormat="false" ht="12.8" hidden="false" customHeight="false" outlineLevel="0" collapsed="false">
      <c r="A13633" s="17" t="n">
        <v>14047192</v>
      </c>
      <c r="B13633" s="18" t="n">
        <v>1</v>
      </c>
    </row>
    <row r="13634" customFormat="false" ht="12.8" hidden="false" customHeight="false" outlineLevel="0" collapsed="false">
      <c r="A13634" s="17" t="n">
        <v>14047215</v>
      </c>
      <c r="B13634" s="18" t="n">
        <v>1</v>
      </c>
    </row>
    <row r="13635" customFormat="false" ht="12.8" hidden="false" customHeight="false" outlineLevel="0" collapsed="false">
      <c r="A13635" s="17" t="n">
        <v>14047220</v>
      </c>
      <c r="B13635" s="18" t="n">
        <v>1</v>
      </c>
    </row>
    <row r="13636" customFormat="false" ht="12.8" hidden="false" customHeight="false" outlineLevel="0" collapsed="false">
      <c r="A13636" s="17" t="n">
        <v>14047225</v>
      </c>
      <c r="B13636" s="18" t="n">
        <v>1</v>
      </c>
    </row>
    <row r="13637" customFormat="false" ht="12.8" hidden="false" customHeight="false" outlineLevel="0" collapsed="false">
      <c r="A13637" s="17" t="n">
        <v>14047240</v>
      </c>
      <c r="B13637" s="18" t="n">
        <v>1</v>
      </c>
    </row>
    <row r="13638" customFormat="false" ht="12.8" hidden="false" customHeight="false" outlineLevel="0" collapsed="false">
      <c r="A13638" s="17" t="n">
        <v>14047250</v>
      </c>
      <c r="B13638" s="18" t="n">
        <v>1</v>
      </c>
    </row>
    <row r="13639" customFormat="false" ht="12.8" hidden="false" customHeight="false" outlineLevel="0" collapsed="false">
      <c r="A13639" s="17" t="n">
        <v>14047254</v>
      </c>
      <c r="B13639" s="18" t="n">
        <v>1</v>
      </c>
    </row>
    <row r="13640" customFormat="false" ht="12.8" hidden="false" customHeight="false" outlineLevel="0" collapsed="false">
      <c r="A13640" s="17" t="n">
        <v>14047255</v>
      </c>
      <c r="B13640" s="18" t="n">
        <v>1</v>
      </c>
    </row>
    <row r="13641" customFormat="false" ht="12.8" hidden="false" customHeight="false" outlineLevel="0" collapsed="false">
      <c r="A13641" s="17" t="n">
        <v>14047256</v>
      </c>
      <c r="B13641" s="18" t="n">
        <v>1</v>
      </c>
    </row>
    <row r="13642" customFormat="false" ht="12.8" hidden="false" customHeight="false" outlineLevel="0" collapsed="false">
      <c r="A13642" s="17" t="n">
        <v>14047262</v>
      </c>
      <c r="B13642" s="18" t="n">
        <v>1</v>
      </c>
    </row>
    <row r="13643" customFormat="false" ht="12.8" hidden="false" customHeight="false" outlineLevel="0" collapsed="false">
      <c r="A13643" s="17" t="n">
        <v>14047283</v>
      </c>
      <c r="B13643" s="18" t="n">
        <v>1</v>
      </c>
    </row>
    <row r="13644" customFormat="false" ht="12.8" hidden="false" customHeight="false" outlineLevel="0" collapsed="false">
      <c r="A13644" s="17" t="n">
        <v>14047297</v>
      </c>
      <c r="B13644" s="18" t="n">
        <v>1</v>
      </c>
    </row>
    <row r="13645" customFormat="false" ht="12.8" hidden="false" customHeight="false" outlineLevel="0" collapsed="false">
      <c r="A13645" s="17" t="n">
        <v>14047306</v>
      </c>
      <c r="B13645" s="18" t="n">
        <v>1</v>
      </c>
    </row>
    <row r="13646" customFormat="false" ht="12.8" hidden="false" customHeight="false" outlineLevel="0" collapsed="false">
      <c r="A13646" s="17" t="n">
        <v>14047377</v>
      </c>
      <c r="B13646" s="18" t="n">
        <v>1</v>
      </c>
    </row>
    <row r="13647" customFormat="false" ht="12.8" hidden="false" customHeight="false" outlineLevel="0" collapsed="false">
      <c r="A13647" s="17" t="n">
        <v>14054329</v>
      </c>
      <c r="B13647" s="18" t="n">
        <v>1</v>
      </c>
    </row>
    <row r="13648" customFormat="false" ht="12.8" hidden="false" customHeight="false" outlineLevel="0" collapsed="false">
      <c r="A13648" s="17" t="n">
        <v>14054341</v>
      </c>
      <c r="B13648" s="18" t="n">
        <v>1</v>
      </c>
    </row>
    <row r="13649" customFormat="false" ht="12.8" hidden="false" customHeight="false" outlineLevel="0" collapsed="false">
      <c r="A13649" s="17" t="n">
        <v>14054352</v>
      </c>
      <c r="B13649" s="18" t="n">
        <v>1</v>
      </c>
    </row>
    <row r="13650" customFormat="false" ht="12.8" hidden="false" customHeight="false" outlineLevel="0" collapsed="false">
      <c r="A13650" s="17" t="n">
        <v>14054355</v>
      </c>
      <c r="B13650" s="18" t="n">
        <v>1</v>
      </c>
    </row>
    <row r="13651" customFormat="false" ht="12.8" hidden="false" customHeight="false" outlineLevel="0" collapsed="false">
      <c r="A13651" s="17" t="n">
        <v>14054359</v>
      </c>
      <c r="B13651" s="18" t="n">
        <v>1</v>
      </c>
    </row>
    <row r="13652" customFormat="false" ht="12.8" hidden="false" customHeight="false" outlineLevel="0" collapsed="false">
      <c r="A13652" s="17" t="n">
        <v>14054379</v>
      </c>
      <c r="B13652" s="18" t="n">
        <v>1</v>
      </c>
    </row>
    <row r="13653" customFormat="false" ht="12.8" hidden="false" customHeight="false" outlineLevel="0" collapsed="false">
      <c r="A13653" s="17" t="n">
        <v>14054435</v>
      </c>
      <c r="B13653" s="18" t="n">
        <v>1</v>
      </c>
    </row>
    <row r="13654" customFormat="false" ht="12.8" hidden="false" customHeight="false" outlineLevel="0" collapsed="false">
      <c r="A13654" s="17" t="n">
        <v>14054444</v>
      </c>
      <c r="B13654" s="18" t="n">
        <v>1</v>
      </c>
    </row>
    <row r="13655" customFormat="false" ht="12.8" hidden="false" customHeight="false" outlineLevel="0" collapsed="false">
      <c r="A13655" s="17" t="n">
        <v>14054445</v>
      </c>
      <c r="B13655" s="18" t="n">
        <v>1</v>
      </c>
    </row>
    <row r="13656" customFormat="false" ht="12.8" hidden="false" customHeight="false" outlineLevel="0" collapsed="false">
      <c r="A13656" s="17" t="n">
        <v>14054508</v>
      </c>
      <c r="B13656" s="18" t="n">
        <v>1</v>
      </c>
    </row>
    <row r="13657" customFormat="false" ht="12.8" hidden="false" customHeight="false" outlineLevel="0" collapsed="false">
      <c r="A13657" s="17" t="n">
        <v>14054514</v>
      </c>
      <c r="B13657" s="18" t="n">
        <v>1</v>
      </c>
    </row>
    <row r="13658" customFormat="false" ht="12.8" hidden="false" customHeight="false" outlineLevel="0" collapsed="false">
      <c r="A13658" s="17" t="n">
        <v>14054521</v>
      </c>
      <c r="B13658" s="18" t="n">
        <v>1</v>
      </c>
    </row>
    <row r="13659" customFormat="false" ht="12.8" hidden="false" customHeight="false" outlineLevel="0" collapsed="false">
      <c r="A13659" s="17" t="n">
        <v>14054545</v>
      </c>
      <c r="B13659" s="18" t="n">
        <v>1</v>
      </c>
    </row>
    <row r="13660" customFormat="false" ht="12.8" hidden="false" customHeight="false" outlineLevel="0" collapsed="false">
      <c r="A13660" s="17" t="n">
        <v>14054549</v>
      </c>
      <c r="B13660" s="18" t="n">
        <v>1</v>
      </c>
    </row>
    <row r="13661" customFormat="false" ht="12.8" hidden="false" customHeight="false" outlineLevel="0" collapsed="false">
      <c r="A13661" s="17" t="n">
        <v>14054554</v>
      </c>
      <c r="B13661" s="18" t="n">
        <v>1</v>
      </c>
    </row>
    <row r="13662" customFormat="false" ht="12.8" hidden="false" customHeight="false" outlineLevel="0" collapsed="false">
      <c r="A13662" s="17" t="n">
        <v>14054560</v>
      </c>
      <c r="B13662" s="18" t="n">
        <v>1</v>
      </c>
    </row>
    <row r="13663" customFormat="false" ht="12.8" hidden="false" customHeight="false" outlineLevel="0" collapsed="false">
      <c r="A13663" s="17" t="n">
        <v>14054570</v>
      </c>
      <c r="B13663" s="18" t="n">
        <v>1</v>
      </c>
    </row>
    <row r="13664" customFormat="false" ht="12.8" hidden="false" customHeight="false" outlineLevel="0" collapsed="false">
      <c r="A13664" s="17" t="n">
        <v>14054580</v>
      </c>
      <c r="B13664" s="18" t="n">
        <v>1</v>
      </c>
    </row>
    <row r="13665" customFormat="false" ht="12.8" hidden="false" customHeight="false" outlineLevel="0" collapsed="false">
      <c r="A13665" s="17" t="n">
        <v>14054584</v>
      </c>
      <c r="B13665" s="18" t="n">
        <v>1</v>
      </c>
    </row>
    <row r="13666" customFormat="false" ht="12.8" hidden="false" customHeight="false" outlineLevel="0" collapsed="false">
      <c r="A13666" s="17" t="n">
        <v>14054612</v>
      </c>
      <c r="B13666" s="18" t="n">
        <v>1</v>
      </c>
    </row>
    <row r="13667" customFormat="false" ht="12.8" hidden="false" customHeight="false" outlineLevel="0" collapsed="false">
      <c r="A13667" s="17" t="n">
        <v>14054632</v>
      </c>
      <c r="B13667" s="18" t="n">
        <v>1</v>
      </c>
    </row>
    <row r="13668" customFormat="false" ht="12.8" hidden="false" customHeight="false" outlineLevel="0" collapsed="false">
      <c r="A13668" s="17" t="n">
        <v>14054650</v>
      </c>
      <c r="B13668" s="18" t="n">
        <v>1</v>
      </c>
    </row>
    <row r="13669" customFormat="false" ht="12.8" hidden="false" customHeight="false" outlineLevel="0" collapsed="false">
      <c r="A13669" s="17" t="n">
        <v>14054656</v>
      </c>
      <c r="B13669" s="18" t="n">
        <v>1</v>
      </c>
    </row>
    <row r="13670" customFormat="false" ht="12.8" hidden="false" customHeight="false" outlineLevel="0" collapsed="false">
      <c r="A13670" s="17" t="n">
        <v>14054669</v>
      </c>
      <c r="B13670" s="18" t="n">
        <v>1</v>
      </c>
    </row>
    <row r="13671" customFormat="false" ht="12.8" hidden="false" customHeight="false" outlineLevel="0" collapsed="false">
      <c r="A13671" s="17" t="n">
        <v>14054687</v>
      </c>
      <c r="B13671" s="18" t="n">
        <v>1</v>
      </c>
    </row>
    <row r="13672" customFormat="false" ht="12.8" hidden="false" customHeight="false" outlineLevel="0" collapsed="false">
      <c r="A13672" s="17" t="n">
        <v>14054695</v>
      </c>
      <c r="B13672" s="18" t="n">
        <v>1</v>
      </c>
    </row>
    <row r="13673" customFormat="false" ht="12.8" hidden="false" customHeight="false" outlineLevel="0" collapsed="false">
      <c r="A13673" s="17" t="n">
        <v>14054697</v>
      </c>
      <c r="B13673" s="18" t="n">
        <v>1</v>
      </c>
    </row>
    <row r="13674" customFormat="false" ht="12.8" hidden="false" customHeight="false" outlineLevel="0" collapsed="false">
      <c r="A13674" s="17" t="n">
        <v>14054710</v>
      </c>
      <c r="B13674" s="18" t="n">
        <v>1</v>
      </c>
    </row>
    <row r="13675" customFormat="false" ht="12.8" hidden="false" customHeight="false" outlineLevel="0" collapsed="false">
      <c r="A13675" s="17" t="n">
        <v>14054722</v>
      </c>
      <c r="B13675" s="18" t="n">
        <v>1</v>
      </c>
    </row>
    <row r="13676" customFormat="false" ht="12.8" hidden="false" customHeight="false" outlineLevel="0" collapsed="false">
      <c r="A13676" s="17" t="n">
        <v>14054733</v>
      </c>
      <c r="B13676" s="18" t="n">
        <v>1</v>
      </c>
    </row>
    <row r="13677" customFormat="false" ht="12.8" hidden="false" customHeight="false" outlineLevel="0" collapsed="false">
      <c r="A13677" s="17" t="n">
        <v>14054794</v>
      </c>
      <c r="B13677" s="18" t="n">
        <v>1</v>
      </c>
    </row>
    <row r="13678" customFormat="false" ht="12.8" hidden="false" customHeight="false" outlineLevel="0" collapsed="false">
      <c r="A13678" s="17" t="n">
        <v>14054802</v>
      </c>
      <c r="B13678" s="18" t="n">
        <v>1</v>
      </c>
    </row>
    <row r="13679" customFormat="false" ht="12.8" hidden="false" customHeight="false" outlineLevel="0" collapsed="false">
      <c r="A13679" s="17" t="n">
        <v>14054820</v>
      </c>
      <c r="B13679" s="18" t="n">
        <v>1</v>
      </c>
    </row>
    <row r="13680" customFormat="false" ht="12.8" hidden="false" customHeight="false" outlineLevel="0" collapsed="false">
      <c r="A13680" s="17" t="n">
        <v>14054824</v>
      </c>
      <c r="B13680" s="18" t="n">
        <v>1</v>
      </c>
    </row>
    <row r="13681" customFormat="false" ht="12.8" hidden="false" customHeight="false" outlineLevel="0" collapsed="false">
      <c r="A13681" s="17" t="n">
        <v>14054837</v>
      </c>
      <c r="B13681" s="18" t="n">
        <v>1</v>
      </c>
    </row>
    <row r="13682" customFormat="false" ht="12.8" hidden="false" customHeight="false" outlineLevel="0" collapsed="false">
      <c r="A13682" s="17" t="n">
        <v>14054840</v>
      </c>
      <c r="B13682" s="18" t="n">
        <v>1</v>
      </c>
    </row>
    <row r="13683" customFormat="false" ht="12.8" hidden="false" customHeight="false" outlineLevel="0" collapsed="false">
      <c r="A13683" s="17" t="n">
        <v>14054845</v>
      </c>
      <c r="B13683" s="18" t="n">
        <v>1</v>
      </c>
    </row>
    <row r="13684" customFormat="false" ht="12.8" hidden="false" customHeight="false" outlineLevel="0" collapsed="false">
      <c r="A13684" s="17" t="n">
        <v>14054865</v>
      </c>
      <c r="B13684" s="18" t="n">
        <v>1</v>
      </c>
    </row>
    <row r="13685" customFormat="false" ht="12.8" hidden="false" customHeight="false" outlineLevel="0" collapsed="false">
      <c r="A13685" s="17" t="n">
        <v>14054868</v>
      </c>
      <c r="B13685" s="18" t="n">
        <v>1</v>
      </c>
    </row>
    <row r="13686" customFormat="false" ht="12.8" hidden="false" customHeight="false" outlineLevel="0" collapsed="false">
      <c r="A13686" s="17" t="n">
        <v>14054869</v>
      </c>
      <c r="B13686" s="18" t="n">
        <v>1</v>
      </c>
    </row>
    <row r="13687" customFormat="false" ht="12.8" hidden="false" customHeight="false" outlineLevel="0" collapsed="false">
      <c r="A13687" s="17" t="n">
        <v>14054892</v>
      </c>
      <c r="B13687" s="18" t="n">
        <v>1</v>
      </c>
    </row>
    <row r="13688" customFormat="false" ht="12.8" hidden="false" customHeight="false" outlineLevel="0" collapsed="false">
      <c r="A13688" s="17" t="n">
        <v>14054899</v>
      </c>
      <c r="B13688" s="18" t="n">
        <v>1</v>
      </c>
    </row>
    <row r="13689" customFormat="false" ht="12.8" hidden="false" customHeight="false" outlineLevel="0" collapsed="false">
      <c r="A13689" s="17" t="n">
        <v>14054913</v>
      </c>
      <c r="B13689" s="18" t="n">
        <v>1</v>
      </c>
    </row>
    <row r="13690" customFormat="false" ht="12.8" hidden="false" customHeight="false" outlineLevel="0" collapsed="false">
      <c r="A13690" s="17" t="n">
        <v>14054925</v>
      </c>
      <c r="B13690" s="18" t="n">
        <v>1</v>
      </c>
    </row>
    <row r="13691" customFormat="false" ht="12.8" hidden="false" customHeight="false" outlineLevel="0" collapsed="false">
      <c r="A13691" s="17" t="n">
        <v>14054936</v>
      </c>
      <c r="B13691" s="18" t="n">
        <v>1</v>
      </c>
    </row>
    <row r="13692" customFormat="false" ht="12.8" hidden="false" customHeight="false" outlineLevel="0" collapsed="false">
      <c r="A13692" s="17" t="n">
        <v>14054940</v>
      </c>
      <c r="B13692" s="18" t="n">
        <v>1</v>
      </c>
    </row>
    <row r="13693" customFormat="false" ht="12.8" hidden="false" customHeight="false" outlineLevel="0" collapsed="false">
      <c r="A13693" s="17" t="n">
        <v>14054963</v>
      </c>
      <c r="B13693" s="18" t="n">
        <v>1</v>
      </c>
    </row>
    <row r="13694" customFormat="false" ht="12.8" hidden="false" customHeight="false" outlineLevel="0" collapsed="false">
      <c r="A13694" s="17" t="n">
        <v>14054970</v>
      </c>
      <c r="B13694" s="18" t="n">
        <v>1</v>
      </c>
    </row>
    <row r="13695" customFormat="false" ht="12.8" hidden="false" customHeight="false" outlineLevel="0" collapsed="false">
      <c r="A13695" s="17" t="n">
        <v>14054990</v>
      </c>
      <c r="B13695" s="18" t="n">
        <v>1</v>
      </c>
    </row>
    <row r="13696" customFormat="false" ht="12.8" hidden="false" customHeight="false" outlineLevel="0" collapsed="false">
      <c r="A13696" s="17" t="n">
        <v>14055008</v>
      </c>
      <c r="B13696" s="18" t="n">
        <v>1</v>
      </c>
    </row>
    <row r="13697" customFormat="false" ht="12.8" hidden="false" customHeight="false" outlineLevel="0" collapsed="false">
      <c r="A13697" s="17" t="n">
        <v>14055022</v>
      </c>
      <c r="B13697" s="18" t="n">
        <v>1</v>
      </c>
    </row>
    <row r="13698" customFormat="false" ht="12.8" hidden="false" customHeight="false" outlineLevel="0" collapsed="false">
      <c r="A13698" s="17" t="n">
        <v>14055035</v>
      </c>
      <c r="B13698" s="18" t="n">
        <v>1</v>
      </c>
    </row>
    <row r="13699" customFormat="false" ht="12.8" hidden="false" customHeight="false" outlineLevel="0" collapsed="false">
      <c r="A13699" s="17" t="n">
        <v>14055036</v>
      </c>
      <c r="B13699" s="18" t="n">
        <v>1</v>
      </c>
    </row>
    <row r="13700" customFormat="false" ht="12.8" hidden="false" customHeight="false" outlineLevel="0" collapsed="false">
      <c r="A13700" s="17" t="n">
        <v>14055055</v>
      </c>
      <c r="B13700" s="18" t="n">
        <v>1</v>
      </c>
    </row>
    <row r="13701" customFormat="false" ht="12.8" hidden="false" customHeight="false" outlineLevel="0" collapsed="false">
      <c r="A13701" s="17" t="n">
        <v>14055056</v>
      </c>
      <c r="B13701" s="18" t="n">
        <v>1</v>
      </c>
    </row>
    <row r="13702" customFormat="false" ht="12.8" hidden="false" customHeight="false" outlineLevel="0" collapsed="false">
      <c r="A13702" s="17" t="n">
        <v>14055066</v>
      </c>
      <c r="B13702" s="18" t="n">
        <v>1</v>
      </c>
    </row>
    <row r="13703" customFormat="false" ht="12.8" hidden="false" customHeight="false" outlineLevel="0" collapsed="false">
      <c r="A13703" s="17" t="n">
        <v>14055073</v>
      </c>
      <c r="B13703" s="18" t="n">
        <v>1</v>
      </c>
    </row>
    <row r="13704" customFormat="false" ht="12.8" hidden="false" customHeight="false" outlineLevel="0" collapsed="false">
      <c r="A13704" s="17" t="n">
        <v>14055089</v>
      </c>
      <c r="B13704" s="18" t="n">
        <v>1</v>
      </c>
    </row>
    <row r="13705" customFormat="false" ht="12.8" hidden="false" customHeight="false" outlineLevel="0" collapsed="false">
      <c r="A13705" s="17" t="n">
        <v>14055100</v>
      </c>
      <c r="B13705" s="18" t="n">
        <v>1</v>
      </c>
    </row>
    <row r="13706" customFormat="false" ht="12.8" hidden="false" customHeight="false" outlineLevel="0" collapsed="false">
      <c r="A13706" s="17" t="n">
        <v>14055115</v>
      </c>
      <c r="B13706" s="18" t="n">
        <v>1</v>
      </c>
    </row>
    <row r="13707" customFormat="false" ht="12.8" hidden="false" customHeight="false" outlineLevel="0" collapsed="false">
      <c r="A13707" s="17" t="n">
        <v>14055131</v>
      </c>
      <c r="B13707" s="18" t="n">
        <v>1</v>
      </c>
    </row>
    <row r="13708" customFormat="false" ht="12.8" hidden="false" customHeight="false" outlineLevel="0" collapsed="false">
      <c r="A13708" s="17" t="n">
        <v>14055136</v>
      </c>
      <c r="B13708" s="18" t="n">
        <v>1</v>
      </c>
    </row>
    <row r="13709" customFormat="false" ht="12.8" hidden="false" customHeight="false" outlineLevel="0" collapsed="false">
      <c r="A13709" s="17" t="n">
        <v>14055144</v>
      </c>
      <c r="B13709" s="18" t="n">
        <v>1</v>
      </c>
    </row>
    <row r="13710" customFormat="false" ht="12.8" hidden="false" customHeight="false" outlineLevel="0" collapsed="false">
      <c r="A13710" s="17" t="n">
        <v>14055155</v>
      </c>
      <c r="B13710" s="18" t="n">
        <v>1</v>
      </c>
    </row>
    <row r="13711" customFormat="false" ht="12.8" hidden="false" customHeight="false" outlineLevel="0" collapsed="false">
      <c r="A13711" s="17" t="n">
        <v>14055184</v>
      </c>
      <c r="B13711" s="18" t="n">
        <v>1</v>
      </c>
    </row>
    <row r="13712" customFormat="false" ht="12.8" hidden="false" customHeight="false" outlineLevel="0" collapsed="false">
      <c r="A13712" s="17" t="n">
        <v>14055188</v>
      </c>
      <c r="B13712" s="18" t="n">
        <v>1</v>
      </c>
    </row>
    <row r="13713" customFormat="false" ht="12.8" hidden="false" customHeight="false" outlineLevel="0" collapsed="false">
      <c r="A13713" s="17" t="n">
        <v>14055207</v>
      </c>
      <c r="B13713" s="18" t="n">
        <v>1</v>
      </c>
    </row>
    <row r="13714" customFormat="false" ht="12.8" hidden="false" customHeight="false" outlineLevel="0" collapsed="false">
      <c r="A13714" s="17" t="n">
        <v>14055222</v>
      </c>
      <c r="B13714" s="18" t="n">
        <v>1</v>
      </c>
    </row>
    <row r="13715" customFormat="false" ht="12.8" hidden="false" customHeight="false" outlineLevel="0" collapsed="false">
      <c r="A13715" s="17" t="n">
        <v>14055226</v>
      </c>
      <c r="B13715" s="18" t="n">
        <v>1</v>
      </c>
    </row>
    <row r="13716" customFormat="false" ht="12.8" hidden="false" customHeight="false" outlineLevel="0" collapsed="false">
      <c r="A13716" s="17" t="n">
        <v>14055227</v>
      </c>
      <c r="B13716" s="18" t="n">
        <v>1</v>
      </c>
    </row>
    <row r="13717" customFormat="false" ht="12.8" hidden="false" customHeight="false" outlineLevel="0" collapsed="false">
      <c r="A13717" s="17" t="n">
        <v>14055236</v>
      </c>
      <c r="B13717" s="18" t="n">
        <v>1</v>
      </c>
    </row>
    <row r="13718" customFormat="false" ht="12.8" hidden="false" customHeight="false" outlineLevel="0" collapsed="false">
      <c r="A13718" s="17" t="n">
        <v>14055241</v>
      </c>
      <c r="B13718" s="18" t="n">
        <v>1</v>
      </c>
    </row>
    <row r="13719" customFormat="false" ht="12.8" hidden="false" customHeight="false" outlineLevel="0" collapsed="false">
      <c r="A13719" s="17" t="n">
        <v>14055243</v>
      </c>
      <c r="B13719" s="18" t="n">
        <v>1</v>
      </c>
    </row>
    <row r="13720" customFormat="false" ht="12.8" hidden="false" customHeight="false" outlineLevel="0" collapsed="false">
      <c r="A13720" s="17" t="n">
        <v>14055269</v>
      </c>
      <c r="B13720" s="18" t="n">
        <v>1</v>
      </c>
    </row>
    <row r="13721" customFormat="false" ht="12.8" hidden="false" customHeight="false" outlineLevel="0" collapsed="false">
      <c r="A13721" s="17" t="n">
        <v>14055278</v>
      </c>
      <c r="B13721" s="18" t="n">
        <v>1</v>
      </c>
    </row>
    <row r="13722" customFormat="false" ht="12.8" hidden="false" customHeight="false" outlineLevel="0" collapsed="false">
      <c r="A13722" s="17" t="n">
        <v>14055310</v>
      </c>
      <c r="B13722" s="18" t="n">
        <v>1</v>
      </c>
    </row>
    <row r="13723" customFormat="false" ht="12.8" hidden="false" customHeight="false" outlineLevel="0" collapsed="false">
      <c r="A13723" s="17" t="n">
        <v>14055327</v>
      </c>
      <c r="B13723" s="18" t="n">
        <v>1</v>
      </c>
    </row>
    <row r="13724" customFormat="false" ht="12.8" hidden="false" customHeight="false" outlineLevel="0" collapsed="false">
      <c r="A13724" s="17" t="n">
        <v>14055386</v>
      </c>
      <c r="B13724" s="18" t="n">
        <v>1</v>
      </c>
    </row>
    <row r="13725" customFormat="false" ht="12.8" hidden="false" customHeight="false" outlineLevel="0" collapsed="false">
      <c r="A13725" s="17" t="n">
        <v>14055394</v>
      </c>
      <c r="B13725" s="18" t="n">
        <v>1</v>
      </c>
    </row>
    <row r="13726" customFormat="false" ht="12.8" hidden="false" customHeight="false" outlineLevel="0" collapsed="false">
      <c r="A13726" s="17" t="n">
        <v>14055406</v>
      </c>
      <c r="B13726" s="18" t="n">
        <v>1</v>
      </c>
    </row>
    <row r="13727" customFormat="false" ht="12.8" hidden="false" customHeight="false" outlineLevel="0" collapsed="false">
      <c r="A13727" s="17" t="n">
        <v>14055420</v>
      </c>
      <c r="B13727" s="18" t="n">
        <v>1</v>
      </c>
    </row>
    <row r="13728" customFormat="false" ht="12.8" hidden="false" customHeight="false" outlineLevel="0" collapsed="false">
      <c r="A13728" s="17" t="n">
        <v>14055431</v>
      </c>
      <c r="B13728" s="18" t="n">
        <v>1</v>
      </c>
    </row>
    <row r="13729" customFormat="false" ht="12.8" hidden="false" customHeight="false" outlineLevel="0" collapsed="false">
      <c r="A13729" s="17" t="n">
        <v>14055433</v>
      </c>
      <c r="B13729" s="18" t="n">
        <v>1</v>
      </c>
    </row>
    <row r="13730" customFormat="false" ht="12.8" hidden="false" customHeight="false" outlineLevel="0" collapsed="false">
      <c r="A13730" s="17" t="n">
        <v>14055437</v>
      </c>
      <c r="B13730" s="18" t="n">
        <v>1</v>
      </c>
    </row>
    <row r="13731" customFormat="false" ht="12.8" hidden="false" customHeight="false" outlineLevel="0" collapsed="false">
      <c r="A13731" s="17" t="n">
        <v>14055447</v>
      </c>
      <c r="B13731" s="18" t="n">
        <v>1</v>
      </c>
    </row>
    <row r="13732" customFormat="false" ht="12.8" hidden="false" customHeight="false" outlineLevel="0" collapsed="false">
      <c r="A13732" s="17" t="n">
        <v>14055448</v>
      </c>
      <c r="B13732" s="18" t="n">
        <v>1</v>
      </c>
    </row>
    <row r="13733" customFormat="false" ht="12.8" hidden="false" customHeight="false" outlineLevel="0" collapsed="false">
      <c r="A13733" s="17" t="n">
        <v>14055462</v>
      </c>
      <c r="B13733" s="18" t="n">
        <v>1</v>
      </c>
    </row>
    <row r="13734" customFormat="false" ht="12.8" hidden="false" customHeight="false" outlineLevel="0" collapsed="false">
      <c r="A13734" s="17" t="n">
        <v>14055520</v>
      </c>
      <c r="B13734" s="18" t="n">
        <v>1</v>
      </c>
    </row>
    <row r="13735" customFormat="false" ht="12.8" hidden="false" customHeight="false" outlineLevel="0" collapsed="false">
      <c r="A13735" s="17" t="n">
        <v>14055525</v>
      </c>
      <c r="B13735" s="18" t="n">
        <v>1</v>
      </c>
    </row>
    <row r="13736" customFormat="false" ht="12.8" hidden="false" customHeight="false" outlineLevel="0" collapsed="false">
      <c r="A13736" s="17" t="n">
        <v>14055527</v>
      </c>
      <c r="B13736" s="18" t="n">
        <v>1</v>
      </c>
    </row>
    <row r="13737" customFormat="false" ht="12.8" hidden="false" customHeight="false" outlineLevel="0" collapsed="false">
      <c r="A13737" s="17" t="n">
        <v>14055529</v>
      </c>
      <c r="B13737" s="18" t="n">
        <v>1</v>
      </c>
    </row>
    <row r="13738" customFormat="false" ht="12.8" hidden="false" customHeight="false" outlineLevel="0" collapsed="false">
      <c r="A13738" s="17" t="n">
        <v>14055542</v>
      </c>
      <c r="B13738" s="18" t="n">
        <v>1</v>
      </c>
    </row>
    <row r="13739" customFormat="false" ht="12.8" hidden="false" customHeight="false" outlineLevel="0" collapsed="false">
      <c r="A13739" s="17" t="n">
        <v>14055584</v>
      </c>
      <c r="B13739" s="18" t="n">
        <v>1</v>
      </c>
    </row>
    <row r="13740" customFormat="false" ht="12.8" hidden="false" customHeight="false" outlineLevel="0" collapsed="false">
      <c r="A13740" s="17" t="n">
        <v>14055600</v>
      </c>
      <c r="B13740" s="18" t="n">
        <v>1</v>
      </c>
    </row>
    <row r="13741" customFormat="false" ht="12.8" hidden="false" customHeight="false" outlineLevel="0" collapsed="false">
      <c r="A13741" s="17" t="n">
        <v>14055603</v>
      </c>
      <c r="B13741" s="18" t="n">
        <v>1</v>
      </c>
    </row>
    <row r="13742" customFormat="false" ht="12.8" hidden="false" customHeight="false" outlineLevel="0" collapsed="false">
      <c r="A13742" s="17" t="n">
        <v>14055604</v>
      </c>
      <c r="B13742" s="18" t="n">
        <v>1</v>
      </c>
    </row>
    <row r="13743" customFormat="false" ht="12.8" hidden="false" customHeight="false" outlineLevel="0" collapsed="false">
      <c r="A13743" s="17" t="n">
        <v>14055620</v>
      </c>
      <c r="B13743" s="18" t="n">
        <v>1</v>
      </c>
    </row>
    <row r="13744" customFormat="false" ht="12.8" hidden="false" customHeight="false" outlineLevel="0" collapsed="false">
      <c r="A13744" s="17" t="n">
        <v>14055659</v>
      </c>
      <c r="B13744" s="18" t="n">
        <v>1</v>
      </c>
    </row>
    <row r="13745" customFormat="false" ht="12.8" hidden="false" customHeight="false" outlineLevel="0" collapsed="false">
      <c r="A13745" s="17" t="n">
        <v>14055674</v>
      </c>
      <c r="B13745" s="18" t="n">
        <v>1</v>
      </c>
    </row>
    <row r="13746" customFormat="false" ht="12.8" hidden="false" customHeight="false" outlineLevel="0" collapsed="false">
      <c r="A13746" s="17" t="n">
        <v>14055680</v>
      </c>
      <c r="B13746" s="18" t="n">
        <v>1</v>
      </c>
    </row>
    <row r="13747" customFormat="false" ht="12.8" hidden="false" customHeight="false" outlineLevel="0" collapsed="false">
      <c r="A13747" s="17" t="n">
        <v>14055692</v>
      </c>
      <c r="B13747" s="18" t="n">
        <v>1</v>
      </c>
    </row>
    <row r="13748" customFormat="false" ht="12.8" hidden="false" customHeight="false" outlineLevel="0" collapsed="false">
      <c r="A13748" s="17" t="n">
        <v>14055708</v>
      </c>
      <c r="B13748" s="18" t="n">
        <v>1</v>
      </c>
    </row>
    <row r="13749" customFormat="false" ht="12.8" hidden="false" customHeight="false" outlineLevel="0" collapsed="false">
      <c r="A13749" s="17" t="n">
        <v>14055713</v>
      </c>
      <c r="B13749" s="18" t="n">
        <v>1</v>
      </c>
    </row>
    <row r="13750" customFormat="false" ht="12.8" hidden="false" customHeight="false" outlineLevel="0" collapsed="false">
      <c r="A13750" s="17" t="n">
        <v>14055750</v>
      </c>
      <c r="B13750" s="18" t="n">
        <v>1</v>
      </c>
    </row>
    <row r="13751" customFormat="false" ht="12.8" hidden="false" customHeight="false" outlineLevel="0" collapsed="false">
      <c r="A13751" s="17" t="n">
        <v>14055793</v>
      </c>
      <c r="B13751" s="18" t="n">
        <v>1</v>
      </c>
    </row>
    <row r="13752" customFormat="false" ht="12.8" hidden="false" customHeight="false" outlineLevel="0" collapsed="false">
      <c r="A13752" s="17" t="n">
        <v>14055805</v>
      </c>
      <c r="B13752" s="18" t="n">
        <v>1</v>
      </c>
    </row>
    <row r="13753" customFormat="false" ht="12.8" hidden="false" customHeight="false" outlineLevel="0" collapsed="false">
      <c r="A13753" s="17" t="n">
        <v>14055807</v>
      </c>
      <c r="B13753" s="18" t="n">
        <v>1</v>
      </c>
    </row>
    <row r="13754" customFormat="false" ht="12.8" hidden="false" customHeight="false" outlineLevel="0" collapsed="false">
      <c r="A13754" s="17" t="n">
        <v>14055819</v>
      </c>
      <c r="B13754" s="18" t="n">
        <v>1</v>
      </c>
    </row>
    <row r="13755" customFormat="false" ht="12.8" hidden="false" customHeight="false" outlineLevel="0" collapsed="false">
      <c r="A13755" s="17" t="n">
        <v>14055820</v>
      </c>
      <c r="B13755" s="18" t="n">
        <v>1</v>
      </c>
    </row>
    <row r="13756" customFormat="false" ht="12.8" hidden="false" customHeight="false" outlineLevel="0" collapsed="false">
      <c r="A13756" s="17" t="n">
        <v>14055830</v>
      </c>
      <c r="B13756" s="18" t="n">
        <v>1</v>
      </c>
    </row>
    <row r="13757" customFormat="false" ht="12.8" hidden="false" customHeight="false" outlineLevel="0" collapsed="false">
      <c r="A13757" s="17" t="n">
        <v>14055841</v>
      </c>
      <c r="B13757" s="18" t="n">
        <v>1</v>
      </c>
    </row>
    <row r="13758" customFormat="false" ht="12.8" hidden="false" customHeight="false" outlineLevel="0" collapsed="false">
      <c r="A13758" s="17" t="n">
        <v>14055893</v>
      </c>
      <c r="B13758" s="18" t="n">
        <v>1</v>
      </c>
    </row>
    <row r="13759" customFormat="false" ht="12.8" hidden="false" customHeight="false" outlineLevel="0" collapsed="false">
      <c r="A13759" s="17" t="n">
        <v>14055910</v>
      </c>
      <c r="B13759" s="18" t="n">
        <v>1</v>
      </c>
    </row>
    <row r="13760" customFormat="false" ht="12.8" hidden="false" customHeight="false" outlineLevel="0" collapsed="false">
      <c r="A13760" s="17" t="n">
        <v>14055913</v>
      </c>
      <c r="B13760" s="18" t="n">
        <v>1</v>
      </c>
    </row>
    <row r="13761" customFormat="false" ht="12.8" hidden="false" customHeight="false" outlineLevel="0" collapsed="false">
      <c r="A13761" s="17" t="n">
        <v>14055931</v>
      </c>
      <c r="B13761" s="18" t="n">
        <v>1</v>
      </c>
    </row>
    <row r="13762" customFormat="false" ht="12.8" hidden="false" customHeight="false" outlineLevel="0" collapsed="false">
      <c r="A13762" s="17" t="n">
        <v>14055935</v>
      </c>
      <c r="B13762" s="18" t="n">
        <v>1</v>
      </c>
    </row>
    <row r="13763" customFormat="false" ht="12.8" hidden="false" customHeight="false" outlineLevel="0" collapsed="false">
      <c r="A13763" s="17" t="n">
        <v>14055938</v>
      </c>
      <c r="B13763" s="18" t="n">
        <v>1</v>
      </c>
    </row>
    <row r="13764" customFormat="false" ht="12.8" hidden="false" customHeight="false" outlineLevel="0" collapsed="false">
      <c r="A13764" s="17" t="n">
        <v>14055943</v>
      </c>
      <c r="B13764" s="18" t="n">
        <v>1</v>
      </c>
    </row>
    <row r="13765" customFormat="false" ht="12.8" hidden="false" customHeight="false" outlineLevel="0" collapsed="false">
      <c r="A13765" s="17" t="n">
        <v>14055960</v>
      </c>
      <c r="B13765" s="18" t="n">
        <v>1</v>
      </c>
    </row>
    <row r="13766" customFormat="false" ht="12.8" hidden="false" customHeight="false" outlineLevel="0" collapsed="false">
      <c r="A13766" s="17" t="n">
        <v>14055974</v>
      </c>
      <c r="B13766" s="18" t="n">
        <v>1</v>
      </c>
    </row>
    <row r="13767" customFormat="false" ht="12.8" hidden="false" customHeight="false" outlineLevel="0" collapsed="false">
      <c r="A13767" s="17" t="n">
        <v>14055994</v>
      </c>
      <c r="B13767" s="18" t="n">
        <v>1</v>
      </c>
    </row>
    <row r="13768" customFormat="false" ht="12.8" hidden="false" customHeight="false" outlineLevel="0" collapsed="false">
      <c r="A13768" s="17" t="n">
        <v>14056031</v>
      </c>
      <c r="B13768" s="18" t="n">
        <v>1</v>
      </c>
    </row>
    <row r="13769" customFormat="false" ht="12.8" hidden="false" customHeight="false" outlineLevel="0" collapsed="false">
      <c r="A13769" s="17" t="n">
        <v>14056052</v>
      </c>
      <c r="B13769" s="18" t="n">
        <v>1</v>
      </c>
    </row>
    <row r="13770" customFormat="false" ht="12.8" hidden="false" customHeight="false" outlineLevel="0" collapsed="false">
      <c r="A13770" s="17" t="n">
        <v>14056064</v>
      </c>
      <c r="B13770" s="18" t="n">
        <v>1</v>
      </c>
    </row>
    <row r="13771" customFormat="false" ht="12.8" hidden="false" customHeight="false" outlineLevel="0" collapsed="false">
      <c r="A13771" s="17" t="n">
        <v>14056108</v>
      </c>
      <c r="B13771" s="18" t="n">
        <v>1</v>
      </c>
    </row>
    <row r="13772" customFormat="false" ht="12.8" hidden="false" customHeight="false" outlineLevel="0" collapsed="false">
      <c r="A13772" s="17" t="n">
        <v>14056118</v>
      </c>
      <c r="B13772" s="18" t="n">
        <v>1</v>
      </c>
    </row>
    <row r="13773" customFormat="false" ht="12.8" hidden="false" customHeight="false" outlineLevel="0" collapsed="false">
      <c r="A13773" s="17" t="n">
        <v>14056126</v>
      </c>
      <c r="B13773" s="18" t="n">
        <v>1</v>
      </c>
    </row>
    <row r="13774" customFormat="false" ht="12.8" hidden="false" customHeight="false" outlineLevel="0" collapsed="false">
      <c r="A13774" s="17" t="n">
        <v>14056142</v>
      </c>
      <c r="B13774" s="18" t="n">
        <v>1</v>
      </c>
    </row>
    <row r="13775" customFormat="false" ht="12.8" hidden="false" customHeight="false" outlineLevel="0" collapsed="false">
      <c r="A13775" s="17" t="n">
        <v>14056175</v>
      </c>
      <c r="B13775" s="18" t="n">
        <v>1</v>
      </c>
    </row>
    <row r="13776" customFormat="false" ht="12.8" hidden="false" customHeight="false" outlineLevel="0" collapsed="false">
      <c r="A13776" s="17" t="n">
        <v>14056187</v>
      </c>
      <c r="B13776" s="18" t="n">
        <v>1</v>
      </c>
    </row>
    <row r="13777" customFormat="false" ht="12.8" hidden="false" customHeight="false" outlineLevel="0" collapsed="false">
      <c r="A13777" s="17" t="n">
        <v>14056192</v>
      </c>
      <c r="B13777" s="18" t="n">
        <v>1</v>
      </c>
    </row>
    <row r="13778" customFormat="false" ht="12.8" hidden="false" customHeight="false" outlineLevel="0" collapsed="false">
      <c r="A13778" s="17" t="n">
        <v>14056231</v>
      </c>
      <c r="B13778" s="18" t="n">
        <v>1</v>
      </c>
    </row>
    <row r="13779" customFormat="false" ht="12.8" hidden="false" customHeight="false" outlineLevel="0" collapsed="false">
      <c r="A13779" s="17" t="n">
        <v>14056237</v>
      </c>
      <c r="B13779" s="18" t="n">
        <v>1</v>
      </c>
    </row>
    <row r="13780" customFormat="false" ht="12.8" hidden="false" customHeight="false" outlineLevel="0" collapsed="false">
      <c r="A13780" s="17" t="n">
        <v>14056272</v>
      </c>
      <c r="B13780" s="18" t="n">
        <v>1</v>
      </c>
    </row>
    <row r="13781" customFormat="false" ht="12.8" hidden="false" customHeight="false" outlineLevel="0" collapsed="false">
      <c r="A13781" s="17" t="n">
        <v>14056280</v>
      </c>
      <c r="B13781" s="18" t="n">
        <v>1</v>
      </c>
    </row>
    <row r="13782" customFormat="false" ht="12.8" hidden="false" customHeight="false" outlineLevel="0" collapsed="false">
      <c r="A13782" s="17" t="n">
        <v>14056286</v>
      </c>
      <c r="B13782" s="18" t="n">
        <v>1</v>
      </c>
    </row>
    <row r="13783" customFormat="false" ht="12.8" hidden="false" customHeight="false" outlineLevel="0" collapsed="false">
      <c r="A13783" s="17" t="n">
        <v>14056288</v>
      </c>
      <c r="B13783" s="18" t="n">
        <v>1</v>
      </c>
    </row>
    <row r="13784" customFormat="false" ht="12.8" hidden="false" customHeight="false" outlineLevel="0" collapsed="false">
      <c r="A13784" s="17" t="n">
        <v>14056297</v>
      </c>
      <c r="B13784" s="18" t="n">
        <v>1</v>
      </c>
    </row>
    <row r="13785" customFormat="false" ht="12.8" hidden="false" customHeight="false" outlineLevel="0" collapsed="false">
      <c r="A13785" s="17" t="n">
        <v>14056299</v>
      </c>
      <c r="B13785" s="18" t="n">
        <v>1</v>
      </c>
    </row>
    <row r="13786" customFormat="false" ht="12.8" hidden="false" customHeight="false" outlineLevel="0" collapsed="false">
      <c r="A13786" s="17" t="n">
        <v>14056300</v>
      </c>
      <c r="B13786" s="18" t="n">
        <v>1</v>
      </c>
    </row>
    <row r="13787" customFormat="false" ht="12.8" hidden="false" customHeight="false" outlineLevel="0" collapsed="false">
      <c r="A13787" s="17" t="n">
        <v>14056314</v>
      </c>
      <c r="B13787" s="18" t="n">
        <v>1</v>
      </c>
    </row>
    <row r="13788" customFormat="false" ht="12.8" hidden="false" customHeight="false" outlineLevel="0" collapsed="false">
      <c r="A13788" s="17" t="n">
        <v>14056322</v>
      </c>
      <c r="B13788" s="18" t="n">
        <v>1</v>
      </c>
    </row>
    <row r="13789" customFormat="false" ht="12.8" hidden="false" customHeight="false" outlineLevel="0" collapsed="false">
      <c r="A13789" s="17" t="n">
        <v>14056333</v>
      </c>
      <c r="B13789" s="18" t="n">
        <v>1</v>
      </c>
    </row>
    <row r="13790" customFormat="false" ht="12.8" hidden="false" customHeight="false" outlineLevel="0" collapsed="false">
      <c r="A13790" s="17" t="n">
        <v>14056337</v>
      </c>
      <c r="B13790" s="18" t="n">
        <v>1</v>
      </c>
    </row>
    <row r="13791" customFormat="false" ht="12.8" hidden="false" customHeight="false" outlineLevel="0" collapsed="false">
      <c r="A13791" s="17" t="n">
        <v>14056347</v>
      </c>
      <c r="B13791" s="18" t="n">
        <v>1</v>
      </c>
    </row>
    <row r="13792" customFormat="false" ht="12.8" hidden="false" customHeight="false" outlineLevel="0" collapsed="false">
      <c r="A13792" s="17" t="n">
        <v>14056349</v>
      </c>
      <c r="B13792" s="18" t="n">
        <v>1</v>
      </c>
    </row>
    <row r="13793" customFormat="false" ht="12.8" hidden="false" customHeight="false" outlineLevel="0" collapsed="false">
      <c r="A13793" s="17" t="n">
        <v>14056374</v>
      </c>
      <c r="B13793" s="18" t="n">
        <v>1</v>
      </c>
    </row>
    <row r="13794" customFormat="false" ht="12.8" hidden="false" customHeight="false" outlineLevel="0" collapsed="false">
      <c r="A13794" s="17" t="n">
        <v>14056387</v>
      </c>
      <c r="B13794" s="18" t="n">
        <v>1</v>
      </c>
    </row>
    <row r="13795" customFormat="false" ht="12.8" hidden="false" customHeight="false" outlineLevel="0" collapsed="false">
      <c r="A13795" s="17" t="n">
        <v>14056402</v>
      </c>
      <c r="B13795" s="18" t="n">
        <v>1</v>
      </c>
    </row>
    <row r="13796" customFormat="false" ht="12.8" hidden="false" customHeight="false" outlineLevel="0" collapsed="false">
      <c r="A13796" s="17" t="n">
        <v>14056427</v>
      </c>
      <c r="B13796" s="18" t="n">
        <v>1</v>
      </c>
    </row>
    <row r="13797" customFormat="false" ht="12.8" hidden="false" customHeight="false" outlineLevel="0" collapsed="false">
      <c r="A13797" s="17" t="n">
        <v>14056441</v>
      </c>
      <c r="B13797" s="18" t="n">
        <v>1</v>
      </c>
    </row>
    <row r="13798" customFormat="false" ht="12.8" hidden="false" customHeight="false" outlineLevel="0" collapsed="false">
      <c r="A13798" s="17" t="n">
        <v>14056450</v>
      </c>
      <c r="B13798" s="18" t="n">
        <v>1</v>
      </c>
    </row>
    <row r="13799" customFormat="false" ht="12.8" hidden="false" customHeight="false" outlineLevel="0" collapsed="false">
      <c r="A13799" s="17" t="n">
        <v>14056456</v>
      </c>
      <c r="B13799" s="18" t="n">
        <v>1</v>
      </c>
    </row>
    <row r="13800" customFormat="false" ht="12.8" hidden="false" customHeight="false" outlineLevel="0" collapsed="false">
      <c r="A13800" s="17" t="n">
        <v>14056471</v>
      </c>
      <c r="B13800" s="18" t="n">
        <v>1</v>
      </c>
    </row>
    <row r="13801" customFormat="false" ht="12.8" hidden="false" customHeight="false" outlineLevel="0" collapsed="false">
      <c r="A13801" s="17" t="n">
        <v>14056474</v>
      </c>
      <c r="B13801" s="18" t="n">
        <v>1</v>
      </c>
    </row>
    <row r="13802" customFormat="false" ht="12.8" hidden="false" customHeight="false" outlineLevel="0" collapsed="false">
      <c r="A13802" s="17" t="n">
        <v>14056508</v>
      </c>
      <c r="B13802" s="18" t="n">
        <v>1</v>
      </c>
    </row>
    <row r="13803" customFormat="false" ht="12.8" hidden="false" customHeight="false" outlineLevel="0" collapsed="false">
      <c r="A13803" s="17" t="n">
        <v>14056519</v>
      </c>
      <c r="B13803" s="18" t="n">
        <v>1</v>
      </c>
    </row>
    <row r="13804" customFormat="false" ht="12.8" hidden="false" customHeight="false" outlineLevel="0" collapsed="false">
      <c r="A13804" s="17" t="n">
        <v>14056525</v>
      </c>
      <c r="B13804" s="18" t="n">
        <v>1</v>
      </c>
    </row>
    <row r="13805" customFormat="false" ht="12.8" hidden="false" customHeight="false" outlineLevel="0" collapsed="false">
      <c r="A13805" s="17" t="n">
        <v>14056531</v>
      </c>
      <c r="B13805" s="18" t="n">
        <v>1</v>
      </c>
    </row>
    <row r="13806" customFormat="false" ht="12.8" hidden="false" customHeight="false" outlineLevel="0" collapsed="false">
      <c r="A13806" s="17" t="n">
        <v>14056546</v>
      </c>
      <c r="B13806" s="18" t="n">
        <v>1</v>
      </c>
    </row>
    <row r="13807" customFormat="false" ht="12.8" hidden="false" customHeight="false" outlineLevel="0" collapsed="false">
      <c r="A13807" s="17" t="n">
        <v>14056561</v>
      </c>
      <c r="B13807" s="18" t="n">
        <v>1</v>
      </c>
    </row>
    <row r="13808" customFormat="false" ht="12.8" hidden="false" customHeight="false" outlineLevel="0" collapsed="false">
      <c r="A13808" s="17" t="n">
        <v>14056568</v>
      </c>
      <c r="B13808" s="18" t="n">
        <v>1</v>
      </c>
    </row>
    <row r="13809" customFormat="false" ht="12.8" hidden="false" customHeight="false" outlineLevel="0" collapsed="false">
      <c r="A13809" s="17" t="n">
        <v>14056575</v>
      </c>
      <c r="B13809" s="18" t="n">
        <v>1</v>
      </c>
    </row>
    <row r="13810" customFormat="false" ht="12.8" hidden="false" customHeight="false" outlineLevel="0" collapsed="false">
      <c r="A13810" s="17" t="n">
        <v>14056577</v>
      </c>
      <c r="B13810" s="18" t="n">
        <v>1</v>
      </c>
    </row>
    <row r="13811" customFormat="false" ht="12.8" hidden="false" customHeight="false" outlineLevel="0" collapsed="false">
      <c r="A13811" s="17" t="n">
        <v>14056594</v>
      </c>
      <c r="B13811" s="18" t="n">
        <v>1</v>
      </c>
    </row>
    <row r="13812" customFormat="false" ht="12.8" hidden="false" customHeight="false" outlineLevel="0" collapsed="false">
      <c r="A13812" s="17" t="n">
        <v>14056595</v>
      </c>
      <c r="B13812" s="18" t="n">
        <v>1</v>
      </c>
    </row>
    <row r="13813" customFormat="false" ht="12.8" hidden="false" customHeight="false" outlineLevel="0" collapsed="false">
      <c r="A13813" s="17" t="n">
        <v>14056603</v>
      </c>
      <c r="B13813" s="18" t="n">
        <v>1</v>
      </c>
    </row>
    <row r="13814" customFormat="false" ht="12.8" hidden="false" customHeight="false" outlineLevel="0" collapsed="false">
      <c r="A13814" s="17" t="n">
        <v>14056611</v>
      </c>
      <c r="B13814" s="18" t="n">
        <v>1</v>
      </c>
    </row>
    <row r="13815" customFormat="false" ht="12.8" hidden="false" customHeight="false" outlineLevel="0" collapsed="false">
      <c r="A13815" s="17" t="n">
        <v>14056612</v>
      </c>
      <c r="B13815" s="18" t="n">
        <v>1</v>
      </c>
    </row>
    <row r="13816" customFormat="false" ht="12.8" hidden="false" customHeight="false" outlineLevel="0" collapsed="false">
      <c r="A13816" s="17" t="n">
        <v>14056623</v>
      </c>
      <c r="B13816" s="18" t="n">
        <v>1</v>
      </c>
    </row>
    <row r="13817" customFormat="false" ht="12.8" hidden="false" customHeight="false" outlineLevel="0" collapsed="false">
      <c r="A13817" s="17" t="n">
        <v>14056635</v>
      </c>
      <c r="B13817" s="18" t="n">
        <v>1</v>
      </c>
    </row>
    <row r="13818" customFormat="false" ht="12.8" hidden="false" customHeight="false" outlineLevel="0" collapsed="false">
      <c r="A13818" s="17" t="n">
        <v>14056639</v>
      </c>
      <c r="B13818" s="18" t="n">
        <v>1</v>
      </c>
    </row>
    <row r="13819" customFormat="false" ht="12.8" hidden="false" customHeight="false" outlineLevel="0" collapsed="false">
      <c r="A13819" s="17" t="n">
        <v>14056643</v>
      </c>
      <c r="B13819" s="18" t="n">
        <v>1</v>
      </c>
    </row>
    <row r="13820" customFormat="false" ht="12.8" hidden="false" customHeight="false" outlineLevel="0" collapsed="false">
      <c r="A13820" s="17" t="n">
        <v>14056649</v>
      </c>
      <c r="B13820" s="18" t="n">
        <v>1</v>
      </c>
    </row>
    <row r="13821" customFormat="false" ht="12.8" hidden="false" customHeight="false" outlineLevel="0" collapsed="false">
      <c r="A13821" s="17" t="n">
        <v>14056655</v>
      </c>
      <c r="B13821" s="18" t="n">
        <v>1</v>
      </c>
    </row>
    <row r="13822" customFormat="false" ht="12.8" hidden="false" customHeight="false" outlineLevel="0" collapsed="false">
      <c r="A13822" s="17" t="n">
        <v>14056656</v>
      </c>
      <c r="B13822" s="18" t="n">
        <v>1</v>
      </c>
    </row>
    <row r="13823" customFormat="false" ht="12.8" hidden="false" customHeight="false" outlineLevel="0" collapsed="false">
      <c r="A13823" s="17" t="n">
        <v>14056662</v>
      </c>
      <c r="B13823" s="18" t="n">
        <v>1</v>
      </c>
    </row>
    <row r="13824" customFormat="false" ht="12.8" hidden="false" customHeight="false" outlineLevel="0" collapsed="false">
      <c r="A13824" s="17" t="n">
        <v>14056675</v>
      </c>
      <c r="B13824" s="18" t="n">
        <v>1</v>
      </c>
    </row>
    <row r="13825" customFormat="false" ht="12.8" hidden="false" customHeight="false" outlineLevel="0" collapsed="false">
      <c r="A13825" s="17" t="n">
        <v>14056678</v>
      </c>
      <c r="B13825" s="18" t="n">
        <v>1</v>
      </c>
    </row>
    <row r="13826" customFormat="false" ht="12.8" hidden="false" customHeight="false" outlineLevel="0" collapsed="false">
      <c r="A13826" s="17" t="n">
        <v>14056685</v>
      </c>
      <c r="B13826" s="18" t="n">
        <v>1</v>
      </c>
    </row>
    <row r="13827" customFormat="false" ht="12.8" hidden="false" customHeight="false" outlineLevel="0" collapsed="false">
      <c r="A13827" s="17" t="n">
        <v>14056709</v>
      </c>
      <c r="B13827" s="18" t="n">
        <v>1</v>
      </c>
    </row>
    <row r="13828" customFormat="false" ht="12.8" hidden="false" customHeight="false" outlineLevel="0" collapsed="false">
      <c r="A13828" s="17" t="n">
        <v>14056712</v>
      </c>
      <c r="B13828" s="18" t="n">
        <v>1</v>
      </c>
    </row>
    <row r="13829" customFormat="false" ht="12.8" hidden="false" customHeight="false" outlineLevel="0" collapsed="false">
      <c r="A13829" s="17" t="n">
        <v>14056776</v>
      </c>
      <c r="B13829" s="18" t="n">
        <v>1</v>
      </c>
    </row>
    <row r="13830" customFormat="false" ht="12.8" hidden="false" customHeight="false" outlineLevel="0" collapsed="false">
      <c r="A13830" s="17" t="n">
        <v>14056781</v>
      </c>
      <c r="B13830" s="18" t="n">
        <v>1</v>
      </c>
    </row>
    <row r="13831" customFormat="false" ht="12.8" hidden="false" customHeight="false" outlineLevel="0" collapsed="false">
      <c r="A13831" s="17" t="n">
        <v>14056782</v>
      </c>
      <c r="B13831" s="18" t="n">
        <v>1</v>
      </c>
    </row>
    <row r="13832" customFormat="false" ht="12.8" hidden="false" customHeight="false" outlineLevel="0" collapsed="false">
      <c r="A13832" s="17" t="n">
        <v>14056783</v>
      </c>
      <c r="B13832" s="18" t="n">
        <v>1</v>
      </c>
    </row>
    <row r="13833" customFormat="false" ht="12.8" hidden="false" customHeight="false" outlineLevel="0" collapsed="false">
      <c r="A13833" s="17" t="n">
        <v>14056811</v>
      </c>
      <c r="B13833" s="18" t="n">
        <v>1</v>
      </c>
    </row>
    <row r="13834" customFormat="false" ht="12.8" hidden="false" customHeight="false" outlineLevel="0" collapsed="false">
      <c r="A13834" s="17" t="n">
        <v>14056813</v>
      </c>
      <c r="B13834" s="18" t="n">
        <v>1</v>
      </c>
    </row>
    <row r="13835" customFormat="false" ht="12.8" hidden="false" customHeight="false" outlineLevel="0" collapsed="false">
      <c r="A13835" s="17" t="n">
        <v>14056825</v>
      </c>
      <c r="B13835" s="18" t="n">
        <v>1</v>
      </c>
    </row>
    <row r="13836" customFormat="false" ht="12.8" hidden="false" customHeight="false" outlineLevel="0" collapsed="false">
      <c r="A13836" s="17" t="n">
        <v>14056841</v>
      </c>
      <c r="B13836" s="18" t="n">
        <v>1</v>
      </c>
    </row>
    <row r="13837" customFormat="false" ht="12.8" hidden="false" customHeight="false" outlineLevel="0" collapsed="false">
      <c r="A13837" s="17" t="n">
        <v>14056851</v>
      </c>
      <c r="B13837" s="18" t="n">
        <v>1</v>
      </c>
    </row>
    <row r="13838" customFormat="false" ht="12.8" hidden="false" customHeight="false" outlineLevel="0" collapsed="false">
      <c r="A13838" s="17" t="n">
        <v>14056855</v>
      </c>
      <c r="B13838" s="18" t="n">
        <v>1</v>
      </c>
    </row>
    <row r="13839" customFormat="false" ht="12.8" hidden="false" customHeight="false" outlineLevel="0" collapsed="false">
      <c r="A13839" s="17" t="n">
        <v>14056902</v>
      </c>
      <c r="B13839" s="18" t="n">
        <v>1</v>
      </c>
    </row>
    <row r="13840" customFormat="false" ht="12.8" hidden="false" customHeight="false" outlineLevel="0" collapsed="false">
      <c r="A13840" s="17" t="n">
        <v>14056903</v>
      </c>
      <c r="B13840" s="18" t="n">
        <v>1</v>
      </c>
    </row>
    <row r="13841" customFormat="false" ht="12.8" hidden="false" customHeight="false" outlineLevel="0" collapsed="false">
      <c r="A13841" s="17" t="n">
        <v>14056915</v>
      </c>
      <c r="B13841" s="18" t="n">
        <v>1</v>
      </c>
    </row>
    <row r="13842" customFormat="false" ht="12.8" hidden="false" customHeight="false" outlineLevel="0" collapsed="false">
      <c r="A13842" s="17" t="n">
        <v>14056917</v>
      </c>
      <c r="B13842" s="18" t="n">
        <v>1</v>
      </c>
    </row>
    <row r="13843" customFormat="false" ht="12.8" hidden="false" customHeight="false" outlineLevel="0" collapsed="false">
      <c r="A13843" s="17" t="n">
        <v>14056921</v>
      </c>
      <c r="B13843" s="18" t="n">
        <v>1</v>
      </c>
    </row>
    <row r="13844" customFormat="false" ht="12.8" hidden="false" customHeight="false" outlineLevel="0" collapsed="false">
      <c r="A13844" s="17" t="n">
        <v>14056925</v>
      </c>
      <c r="B13844" s="18" t="n">
        <v>1</v>
      </c>
    </row>
    <row r="13845" customFormat="false" ht="12.8" hidden="false" customHeight="false" outlineLevel="0" collapsed="false">
      <c r="A13845" s="17" t="n">
        <v>14056927</v>
      </c>
      <c r="B13845" s="18" t="n">
        <v>1</v>
      </c>
    </row>
    <row r="13846" customFormat="false" ht="12.8" hidden="false" customHeight="false" outlineLevel="0" collapsed="false">
      <c r="A13846" s="17" t="n">
        <v>14056938</v>
      </c>
      <c r="B13846" s="18" t="n">
        <v>1</v>
      </c>
    </row>
    <row r="13847" customFormat="false" ht="12.8" hidden="false" customHeight="false" outlineLevel="0" collapsed="false">
      <c r="A13847" s="17" t="n">
        <v>14056951</v>
      </c>
      <c r="B13847" s="18" t="n">
        <v>1</v>
      </c>
    </row>
    <row r="13848" customFormat="false" ht="12.8" hidden="false" customHeight="false" outlineLevel="0" collapsed="false">
      <c r="A13848" s="17" t="n">
        <v>14056954</v>
      </c>
      <c r="B13848" s="18" t="n">
        <v>1</v>
      </c>
    </row>
    <row r="13849" customFormat="false" ht="12.8" hidden="false" customHeight="false" outlineLevel="0" collapsed="false">
      <c r="A13849" s="17" t="n">
        <v>14056958</v>
      </c>
      <c r="B13849" s="18" t="n">
        <v>1</v>
      </c>
    </row>
    <row r="13850" customFormat="false" ht="12.8" hidden="false" customHeight="false" outlineLevel="0" collapsed="false">
      <c r="A13850" s="17" t="n">
        <v>14056974</v>
      </c>
      <c r="B13850" s="18" t="n">
        <v>1</v>
      </c>
    </row>
    <row r="13851" customFormat="false" ht="12.8" hidden="false" customHeight="false" outlineLevel="0" collapsed="false">
      <c r="A13851" s="17" t="n">
        <v>14057017</v>
      </c>
      <c r="B13851" s="18" t="n">
        <v>1</v>
      </c>
    </row>
    <row r="13852" customFormat="false" ht="12.8" hidden="false" customHeight="false" outlineLevel="0" collapsed="false">
      <c r="A13852" s="17" t="n">
        <v>14057052</v>
      </c>
      <c r="B13852" s="18" t="n">
        <v>1</v>
      </c>
    </row>
    <row r="13853" customFormat="false" ht="12.8" hidden="false" customHeight="false" outlineLevel="0" collapsed="false">
      <c r="A13853" s="17" t="n">
        <v>14057059</v>
      </c>
      <c r="B13853" s="18" t="n">
        <v>1</v>
      </c>
    </row>
    <row r="13854" customFormat="false" ht="12.8" hidden="false" customHeight="false" outlineLevel="0" collapsed="false">
      <c r="A13854" s="17" t="n">
        <v>14057065</v>
      </c>
      <c r="B13854" s="18" t="n">
        <v>1</v>
      </c>
    </row>
    <row r="13855" customFormat="false" ht="12.8" hidden="false" customHeight="false" outlineLevel="0" collapsed="false">
      <c r="A13855" s="17" t="n">
        <v>14057070</v>
      </c>
      <c r="B13855" s="18" t="n">
        <v>1</v>
      </c>
    </row>
    <row r="13856" customFormat="false" ht="12.8" hidden="false" customHeight="false" outlineLevel="0" collapsed="false">
      <c r="A13856" s="17" t="n">
        <v>14057075</v>
      </c>
      <c r="B13856" s="18" t="n">
        <v>1</v>
      </c>
    </row>
    <row r="13857" customFormat="false" ht="12.8" hidden="false" customHeight="false" outlineLevel="0" collapsed="false">
      <c r="A13857" s="17" t="n">
        <v>14057098</v>
      </c>
      <c r="B13857" s="18" t="n">
        <v>1</v>
      </c>
    </row>
    <row r="13858" customFormat="false" ht="12.8" hidden="false" customHeight="false" outlineLevel="0" collapsed="false">
      <c r="A13858" s="17" t="n">
        <v>14057100</v>
      </c>
      <c r="B13858" s="18" t="n">
        <v>1</v>
      </c>
    </row>
    <row r="13859" customFormat="false" ht="12.8" hidden="false" customHeight="false" outlineLevel="0" collapsed="false">
      <c r="A13859" s="17" t="n">
        <v>14057103</v>
      </c>
      <c r="B13859" s="18" t="n">
        <v>1</v>
      </c>
    </row>
    <row r="13860" customFormat="false" ht="12.8" hidden="false" customHeight="false" outlineLevel="0" collapsed="false">
      <c r="A13860" s="17" t="n">
        <v>14057121</v>
      </c>
      <c r="B13860" s="18" t="n">
        <v>1</v>
      </c>
    </row>
    <row r="13861" customFormat="false" ht="12.8" hidden="false" customHeight="false" outlineLevel="0" collapsed="false">
      <c r="A13861" s="17" t="n">
        <v>14057134</v>
      </c>
      <c r="B13861" s="18" t="n">
        <v>1</v>
      </c>
    </row>
    <row r="13862" customFormat="false" ht="12.8" hidden="false" customHeight="false" outlineLevel="0" collapsed="false">
      <c r="A13862" s="17" t="n">
        <v>14057190</v>
      </c>
      <c r="B13862" s="18" t="n">
        <v>1</v>
      </c>
    </row>
    <row r="13863" customFormat="false" ht="12.8" hidden="false" customHeight="false" outlineLevel="0" collapsed="false">
      <c r="A13863" s="17" t="n">
        <v>14057244</v>
      </c>
      <c r="B13863" s="18" t="n">
        <v>1</v>
      </c>
    </row>
    <row r="13864" customFormat="false" ht="12.8" hidden="false" customHeight="false" outlineLevel="0" collapsed="false">
      <c r="A13864" s="17" t="n">
        <v>14057245</v>
      </c>
      <c r="B13864" s="18" t="n">
        <v>1</v>
      </c>
    </row>
    <row r="13865" customFormat="false" ht="12.8" hidden="false" customHeight="false" outlineLevel="0" collapsed="false">
      <c r="A13865" s="17" t="n">
        <v>14057246</v>
      </c>
      <c r="B13865" s="18" t="n">
        <v>1</v>
      </c>
    </row>
    <row r="13866" customFormat="false" ht="12.8" hidden="false" customHeight="false" outlineLevel="0" collapsed="false">
      <c r="A13866" s="17" t="n">
        <v>14057248</v>
      </c>
      <c r="B13866" s="18" t="n">
        <v>1</v>
      </c>
    </row>
    <row r="13867" customFormat="false" ht="12.8" hidden="false" customHeight="false" outlineLevel="0" collapsed="false">
      <c r="A13867" s="17" t="n">
        <v>14057252</v>
      </c>
      <c r="B13867" s="18" t="n">
        <v>1</v>
      </c>
    </row>
    <row r="13868" customFormat="false" ht="12.8" hidden="false" customHeight="false" outlineLevel="0" collapsed="false">
      <c r="A13868" s="17" t="n">
        <v>14057264</v>
      </c>
      <c r="B13868" s="18" t="n">
        <v>1</v>
      </c>
    </row>
    <row r="13869" customFormat="false" ht="12.8" hidden="false" customHeight="false" outlineLevel="0" collapsed="false">
      <c r="A13869" s="17" t="n">
        <v>14057265</v>
      </c>
      <c r="B13869" s="18" t="n">
        <v>1</v>
      </c>
    </row>
    <row r="13870" customFormat="false" ht="12.8" hidden="false" customHeight="false" outlineLevel="0" collapsed="false">
      <c r="A13870" s="17" t="n">
        <v>14057267</v>
      </c>
      <c r="B13870" s="18" t="n">
        <v>1</v>
      </c>
    </row>
    <row r="13871" customFormat="false" ht="12.8" hidden="false" customHeight="false" outlineLevel="0" collapsed="false">
      <c r="A13871" s="17" t="n">
        <v>14057273</v>
      </c>
      <c r="B13871" s="18" t="n">
        <v>1</v>
      </c>
    </row>
    <row r="13872" customFormat="false" ht="12.8" hidden="false" customHeight="false" outlineLevel="0" collapsed="false">
      <c r="A13872" s="17" t="n">
        <v>14057282</v>
      </c>
      <c r="B13872" s="18" t="n">
        <v>1</v>
      </c>
    </row>
    <row r="13873" customFormat="false" ht="12.8" hidden="false" customHeight="false" outlineLevel="0" collapsed="false">
      <c r="A13873" s="17" t="n">
        <v>14057328</v>
      </c>
      <c r="B13873" s="18" t="n">
        <v>1</v>
      </c>
    </row>
    <row r="13874" customFormat="false" ht="12.8" hidden="false" customHeight="false" outlineLevel="0" collapsed="false">
      <c r="A13874" s="17" t="n">
        <v>14057329</v>
      </c>
      <c r="B13874" s="18" t="n">
        <v>1</v>
      </c>
    </row>
    <row r="13875" customFormat="false" ht="12.8" hidden="false" customHeight="false" outlineLevel="0" collapsed="false">
      <c r="A13875" s="17" t="n">
        <v>14057331</v>
      </c>
      <c r="B13875" s="18" t="n">
        <v>1</v>
      </c>
    </row>
    <row r="13876" customFormat="false" ht="12.8" hidden="false" customHeight="false" outlineLevel="0" collapsed="false">
      <c r="A13876" s="17" t="n">
        <v>14057343</v>
      </c>
      <c r="B13876" s="18" t="n">
        <v>1</v>
      </c>
    </row>
    <row r="13877" customFormat="false" ht="12.8" hidden="false" customHeight="false" outlineLevel="0" collapsed="false">
      <c r="A13877" s="17" t="n">
        <v>14057350</v>
      </c>
      <c r="B13877" s="18" t="n">
        <v>1</v>
      </c>
    </row>
    <row r="13878" customFormat="false" ht="12.8" hidden="false" customHeight="false" outlineLevel="0" collapsed="false">
      <c r="A13878" s="17" t="n">
        <v>14057363</v>
      </c>
      <c r="B13878" s="18" t="n">
        <v>1</v>
      </c>
    </row>
    <row r="13879" customFormat="false" ht="12.8" hidden="false" customHeight="false" outlineLevel="0" collapsed="false">
      <c r="A13879" s="17" t="n">
        <v>14057395</v>
      </c>
      <c r="B13879" s="18" t="n">
        <v>1</v>
      </c>
    </row>
    <row r="13880" customFormat="false" ht="12.8" hidden="false" customHeight="false" outlineLevel="0" collapsed="false">
      <c r="A13880" s="17" t="n">
        <v>14057408</v>
      </c>
      <c r="B13880" s="18" t="n">
        <v>1</v>
      </c>
    </row>
    <row r="13881" customFormat="false" ht="12.8" hidden="false" customHeight="false" outlineLevel="0" collapsed="false">
      <c r="A13881" s="17" t="n">
        <v>14057415</v>
      </c>
      <c r="B13881" s="18" t="n">
        <v>1</v>
      </c>
    </row>
    <row r="13882" customFormat="false" ht="12.8" hidden="false" customHeight="false" outlineLevel="0" collapsed="false">
      <c r="A13882" s="17" t="n">
        <v>14057417</v>
      </c>
      <c r="B13882" s="18" t="n">
        <v>1</v>
      </c>
    </row>
    <row r="13883" customFormat="false" ht="12.8" hidden="false" customHeight="false" outlineLevel="0" collapsed="false">
      <c r="A13883" s="17" t="n">
        <v>14057418</v>
      </c>
      <c r="B13883" s="18" t="n">
        <v>1</v>
      </c>
    </row>
    <row r="13884" customFormat="false" ht="12.8" hidden="false" customHeight="false" outlineLevel="0" collapsed="false">
      <c r="A13884" s="17" t="n">
        <v>14057420</v>
      </c>
      <c r="B13884" s="18" t="n">
        <v>1</v>
      </c>
    </row>
    <row r="13885" customFormat="false" ht="12.8" hidden="false" customHeight="false" outlineLevel="0" collapsed="false">
      <c r="A13885" s="17" t="n">
        <v>14057428</v>
      </c>
      <c r="B13885" s="18" t="n">
        <v>1</v>
      </c>
    </row>
    <row r="13886" customFormat="false" ht="12.8" hidden="false" customHeight="false" outlineLevel="0" collapsed="false">
      <c r="A13886" s="17" t="n">
        <v>14057435</v>
      </c>
      <c r="B13886" s="18" t="n">
        <v>1</v>
      </c>
    </row>
    <row r="13887" customFormat="false" ht="12.8" hidden="false" customHeight="false" outlineLevel="0" collapsed="false">
      <c r="A13887" s="17" t="n">
        <v>14057460</v>
      </c>
      <c r="B13887" s="18" t="n">
        <v>1</v>
      </c>
    </row>
    <row r="13888" customFormat="false" ht="12.8" hidden="false" customHeight="false" outlineLevel="0" collapsed="false">
      <c r="A13888" s="17" t="n">
        <v>14057461</v>
      </c>
      <c r="B13888" s="18" t="n">
        <v>1</v>
      </c>
    </row>
    <row r="13889" customFormat="false" ht="12.8" hidden="false" customHeight="false" outlineLevel="0" collapsed="false">
      <c r="A13889" s="17" t="n">
        <v>14057473</v>
      </c>
      <c r="B13889" s="18" t="n">
        <v>1</v>
      </c>
    </row>
    <row r="13890" customFormat="false" ht="12.8" hidden="false" customHeight="false" outlineLevel="0" collapsed="false">
      <c r="A13890" s="17" t="n">
        <v>14057479</v>
      </c>
      <c r="B13890" s="18" t="n">
        <v>1</v>
      </c>
    </row>
    <row r="13891" customFormat="false" ht="12.8" hidden="false" customHeight="false" outlineLevel="0" collapsed="false">
      <c r="A13891" s="17" t="n">
        <v>14057495</v>
      </c>
      <c r="B13891" s="18" t="n">
        <v>1</v>
      </c>
    </row>
    <row r="13892" customFormat="false" ht="12.8" hidden="false" customHeight="false" outlineLevel="0" collapsed="false">
      <c r="A13892" s="17" t="n">
        <v>14057508</v>
      </c>
      <c r="B13892" s="18" t="n">
        <v>1</v>
      </c>
    </row>
    <row r="13893" customFormat="false" ht="12.8" hidden="false" customHeight="false" outlineLevel="0" collapsed="false">
      <c r="A13893" s="17" t="n">
        <v>14057511</v>
      </c>
      <c r="B13893" s="18" t="n">
        <v>1</v>
      </c>
    </row>
    <row r="13894" customFormat="false" ht="12.8" hidden="false" customHeight="false" outlineLevel="0" collapsed="false">
      <c r="A13894" s="17" t="n">
        <v>14057517</v>
      </c>
      <c r="B13894" s="18" t="n">
        <v>1</v>
      </c>
    </row>
    <row r="13895" customFormat="false" ht="12.8" hidden="false" customHeight="false" outlineLevel="0" collapsed="false">
      <c r="A13895" s="17" t="n">
        <v>14057529</v>
      </c>
      <c r="B13895" s="18" t="n">
        <v>1</v>
      </c>
    </row>
    <row r="13896" customFormat="false" ht="12.8" hidden="false" customHeight="false" outlineLevel="0" collapsed="false">
      <c r="A13896" s="17" t="n">
        <v>14057538</v>
      </c>
      <c r="B13896" s="18" t="n">
        <v>1</v>
      </c>
    </row>
    <row r="13897" customFormat="false" ht="12.8" hidden="false" customHeight="false" outlineLevel="0" collapsed="false">
      <c r="A13897" s="17" t="n">
        <v>14057541</v>
      </c>
      <c r="B13897" s="18" t="n">
        <v>1</v>
      </c>
    </row>
    <row r="13898" customFormat="false" ht="12.8" hidden="false" customHeight="false" outlineLevel="0" collapsed="false">
      <c r="A13898" s="17" t="n">
        <v>14057543</v>
      </c>
      <c r="B13898" s="18" t="n">
        <v>1</v>
      </c>
    </row>
    <row r="13899" customFormat="false" ht="12.8" hidden="false" customHeight="false" outlineLevel="0" collapsed="false">
      <c r="A13899" s="17" t="n">
        <v>14057562</v>
      </c>
      <c r="B13899" s="18" t="n">
        <v>1</v>
      </c>
    </row>
    <row r="13900" customFormat="false" ht="12.8" hidden="false" customHeight="false" outlineLevel="0" collapsed="false">
      <c r="A13900" s="17" t="n">
        <v>14057569</v>
      </c>
      <c r="B13900" s="18" t="n">
        <v>1</v>
      </c>
    </row>
    <row r="13901" customFormat="false" ht="12.8" hidden="false" customHeight="false" outlineLevel="0" collapsed="false">
      <c r="A13901" s="17" t="n">
        <v>14057571</v>
      </c>
      <c r="B13901" s="18" t="n">
        <v>1</v>
      </c>
    </row>
    <row r="13902" customFormat="false" ht="12.8" hidden="false" customHeight="false" outlineLevel="0" collapsed="false">
      <c r="A13902" s="17" t="n">
        <v>14057587</v>
      </c>
      <c r="B13902" s="18" t="n">
        <v>1</v>
      </c>
    </row>
    <row r="13903" customFormat="false" ht="12.8" hidden="false" customHeight="false" outlineLevel="0" collapsed="false">
      <c r="A13903" s="17" t="n">
        <v>14057648</v>
      </c>
      <c r="B13903" s="18" t="n">
        <v>1</v>
      </c>
    </row>
    <row r="13904" customFormat="false" ht="12.8" hidden="false" customHeight="false" outlineLevel="0" collapsed="false">
      <c r="A13904" s="17" t="n">
        <v>14057651</v>
      </c>
      <c r="B13904" s="18" t="n">
        <v>1</v>
      </c>
    </row>
    <row r="13905" customFormat="false" ht="12.8" hidden="false" customHeight="false" outlineLevel="0" collapsed="false">
      <c r="A13905" s="17" t="n">
        <v>14057652</v>
      </c>
      <c r="B13905" s="18" t="n">
        <v>1</v>
      </c>
    </row>
    <row r="13906" customFormat="false" ht="12.8" hidden="false" customHeight="false" outlineLevel="0" collapsed="false">
      <c r="A13906" s="17" t="n">
        <v>14057691</v>
      </c>
      <c r="B13906" s="18" t="n">
        <v>1</v>
      </c>
    </row>
    <row r="13907" customFormat="false" ht="12.8" hidden="false" customHeight="false" outlineLevel="0" collapsed="false">
      <c r="A13907" s="17" t="n">
        <v>14057695</v>
      </c>
      <c r="B13907" s="18" t="n">
        <v>1</v>
      </c>
    </row>
    <row r="13908" customFormat="false" ht="12.8" hidden="false" customHeight="false" outlineLevel="0" collapsed="false">
      <c r="A13908" s="17" t="n">
        <v>14057706</v>
      </c>
      <c r="B13908" s="18" t="n">
        <v>1</v>
      </c>
    </row>
    <row r="13909" customFormat="false" ht="12.8" hidden="false" customHeight="false" outlineLevel="0" collapsed="false">
      <c r="A13909" s="17" t="n">
        <v>14057708</v>
      </c>
      <c r="B13909" s="18" t="n">
        <v>1</v>
      </c>
    </row>
    <row r="13910" customFormat="false" ht="12.8" hidden="false" customHeight="false" outlineLevel="0" collapsed="false">
      <c r="A13910" s="17" t="n">
        <v>14057710</v>
      </c>
      <c r="B13910" s="18" t="n">
        <v>1</v>
      </c>
    </row>
    <row r="13911" customFormat="false" ht="12.8" hidden="false" customHeight="false" outlineLevel="0" collapsed="false">
      <c r="A13911" s="17" t="n">
        <v>14057725</v>
      </c>
      <c r="B13911" s="18" t="n">
        <v>1</v>
      </c>
    </row>
    <row r="13912" customFormat="false" ht="12.8" hidden="false" customHeight="false" outlineLevel="0" collapsed="false">
      <c r="A13912" s="17" t="n">
        <v>14057730</v>
      </c>
      <c r="B13912" s="18" t="n">
        <v>1</v>
      </c>
    </row>
    <row r="13913" customFormat="false" ht="12.8" hidden="false" customHeight="false" outlineLevel="0" collapsed="false">
      <c r="A13913" s="17" t="n">
        <v>14057731</v>
      </c>
      <c r="B13913" s="18" t="n">
        <v>1</v>
      </c>
    </row>
    <row r="13914" customFormat="false" ht="12.8" hidden="false" customHeight="false" outlineLevel="0" collapsed="false">
      <c r="A13914" s="17" t="n">
        <v>14057738</v>
      </c>
      <c r="B13914" s="18" t="n">
        <v>1</v>
      </c>
    </row>
    <row r="13915" customFormat="false" ht="12.8" hidden="false" customHeight="false" outlineLevel="0" collapsed="false">
      <c r="A13915" s="17" t="n">
        <v>14057741</v>
      </c>
      <c r="B13915" s="18" t="n">
        <v>1</v>
      </c>
    </row>
    <row r="13916" customFormat="false" ht="12.8" hidden="false" customHeight="false" outlineLevel="0" collapsed="false">
      <c r="A13916" s="17" t="n">
        <v>14057742</v>
      </c>
      <c r="B13916" s="18" t="n">
        <v>1</v>
      </c>
    </row>
    <row r="13917" customFormat="false" ht="12.8" hidden="false" customHeight="false" outlineLevel="0" collapsed="false">
      <c r="A13917" s="17" t="n">
        <v>14057779</v>
      </c>
      <c r="B13917" s="18" t="n">
        <v>1</v>
      </c>
    </row>
    <row r="13918" customFormat="false" ht="12.8" hidden="false" customHeight="false" outlineLevel="0" collapsed="false">
      <c r="A13918" s="17" t="n">
        <v>14057785</v>
      </c>
      <c r="B13918" s="18" t="n">
        <v>1</v>
      </c>
    </row>
    <row r="13919" customFormat="false" ht="12.8" hidden="false" customHeight="false" outlineLevel="0" collapsed="false">
      <c r="A13919" s="17" t="n">
        <v>14057806</v>
      </c>
      <c r="B13919" s="18" t="n">
        <v>1</v>
      </c>
    </row>
    <row r="13920" customFormat="false" ht="12.8" hidden="false" customHeight="false" outlineLevel="0" collapsed="false">
      <c r="A13920" s="17" t="n">
        <v>14057819</v>
      </c>
      <c r="B13920" s="18" t="n">
        <v>1</v>
      </c>
    </row>
    <row r="13921" customFormat="false" ht="12.8" hidden="false" customHeight="false" outlineLevel="0" collapsed="false">
      <c r="A13921" s="17" t="n">
        <v>14057836</v>
      </c>
      <c r="B13921" s="18" t="n">
        <v>1</v>
      </c>
    </row>
    <row r="13922" customFormat="false" ht="12.8" hidden="false" customHeight="false" outlineLevel="0" collapsed="false">
      <c r="A13922" s="17" t="n">
        <v>14057842</v>
      </c>
      <c r="B13922" s="18" t="n">
        <v>1</v>
      </c>
    </row>
    <row r="13923" customFormat="false" ht="12.8" hidden="false" customHeight="false" outlineLevel="0" collapsed="false">
      <c r="A13923" s="17" t="n">
        <v>14057859</v>
      </c>
      <c r="B13923" s="18" t="n">
        <v>1</v>
      </c>
    </row>
    <row r="13924" customFormat="false" ht="12.8" hidden="false" customHeight="false" outlineLevel="0" collapsed="false">
      <c r="A13924" s="17" t="n">
        <v>14057870</v>
      </c>
      <c r="B13924" s="18" t="n">
        <v>1</v>
      </c>
    </row>
    <row r="13925" customFormat="false" ht="12.8" hidden="false" customHeight="false" outlineLevel="0" collapsed="false">
      <c r="A13925" s="17" t="n">
        <v>14057882</v>
      </c>
      <c r="B13925" s="18" t="n">
        <v>1</v>
      </c>
    </row>
    <row r="13926" customFormat="false" ht="12.8" hidden="false" customHeight="false" outlineLevel="0" collapsed="false">
      <c r="A13926" s="17" t="n">
        <v>14057892</v>
      </c>
      <c r="B13926" s="18" t="n">
        <v>1</v>
      </c>
    </row>
    <row r="13927" customFormat="false" ht="12.8" hidden="false" customHeight="false" outlineLevel="0" collapsed="false">
      <c r="A13927" s="17" t="n">
        <v>14057895</v>
      </c>
      <c r="B13927" s="18" t="n">
        <v>1</v>
      </c>
    </row>
    <row r="13928" customFormat="false" ht="12.8" hidden="false" customHeight="false" outlineLevel="0" collapsed="false">
      <c r="A13928" s="17" t="n">
        <v>14057918</v>
      </c>
      <c r="B13928" s="18" t="n">
        <v>1</v>
      </c>
    </row>
    <row r="13929" customFormat="false" ht="12.8" hidden="false" customHeight="false" outlineLevel="0" collapsed="false">
      <c r="A13929" s="17" t="n">
        <v>14057944</v>
      </c>
      <c r="B13929" s="18" t="n">
        <v>1</v>
      </c>
    </row>
    <row r="13930" customFormat="false" ht="12.8" hidden="false" customHeight="false" outlineLevel="0" collapsed="false">
      <c r="A13930" s="17" t="n">
        <v>14057960</v>
      </c>
      <c r="B13930" s="18" t="n">
        <v>1</v>
      </c>
    </row>
    <row r="13931" customFormat="false" ht="12.8" hidden="false" customHeight="false" outlineLevel="0" collapsed="false">
      <c r="A13931" s="17" t="n">
        <v>14057966</v>
      </c>
      <c r="B13931" s="18" t="n">
        <v>1</v>
      </c>
    </row>
    <row r="13932" customFormat="false" ht="12.8" hidden="false" customHeight="false" outlineLevel="0" collapsed="false">
      <c r="A13932" s="17" t="n">
        <v>14057972</v>
      </c>
      <c r="B13932" s="18" t="n">
        <v>1</v>
      </c>
    </row>
    <row r="13933" customFormat="false" ht="12.8" hidden="false" customHeight="false" outlineLevel="0" collapsed="false">
      <c r="A13933" s="17" t="n">
        <v>14057976</v>
      </c>
      <c r="B13933" s="18" t="n">
        <v>1</v>
      </c>
    </row>
    <row r="13934" customFormat="false" ht="12.8" hidden="false" customHeight="false" outlineLevel="0" collapsed="false">
      <c r="A13934" s="17" t="n">
        <v>14058026</v>
      </c>
      <c r="B13934" s="18" t="n">
        <v>1</v>
      </c>
    </row>
    <row r="13935" customFormat="false" ht="12.8" hidden="false" customHeight="false" outlineLevel="0" collapsed="false">
      <c r="A13935" s="17" t="n">
        <v>14058071</v>
      </c>
      <c r="B13935" s="18" t="n">
        <v>1</v>
      </c>
    </row>
    <row r="13936" customFormat="false" ht="12.8" hidden="false" customHeight="false" outlineLevel="0" collapsed="false">
      <c r="A13936" s="17" t="n">
        <v>14058073</v>
      </c>
      <c r="B13936" s="18" t="n">
        <v>1</v>
      </c>
    </row>
    <row r="13937" customFormat="false" ht="12.8" hidden="false" customHeight="false" outlineLevel="0" collapsed="false">
      <c r="A13937" s="17" t="n">
        <v>14058078</v>
      </c>
      <c r="B13937" s="18" t="n">
        <v>1</v>
      </c>
    </row>
    <row r="13938" customFormat="false" ht="12.8" hidden="false" customHeight="false" outlineLevel="0" collapsed="false">
      <c r="A13938" s="17" t="n">
        <v>14058094</v>
      </c>
      <c r="B13938" s="18" t="n">
        <v>1</v>
      </c>
    </row>
    <row r="13939" customFormat="false" ht="12.8" hidden="false" customHeight="false" outlineLevel="0" collapsed="false">
      <c r="A13939" s="17" t="n">
        <v>14058129</v>
      </c>
      <c r="B13939" s="18" t="n">
        <v>1</v>
      </c>
    </row>
    <row r="13940" customFormat="false" ht="12.8" hidden="false" customHeight="false" outlineLevel="0" collapsed="false">
      <c r="A13940" s="17" t="n">
        <v>14058134</v>
      </c>
      <c r="B13940" s="18" t="n">
        <v>1</v>
      </c>
    </row>
    <row r="13941" customFormat="false" ht="12.8" hidden="false" customHeight="false" outlineLevel="0" collapsed="false">
      <c r="A13941" s="17" t="n">
        <v>14058140</v>
      </c>
      <c r="B13941" s="18" t="n">
        <v>1</v>
      </c>
    </row>
    <row r="13942" customFormat="false" ht="12.8" hidden="false" customHeight="false" outlineLevel="0" collapsed="false">
      <c r="A13942" s="17" t="n">
        <v>14058146</v>
      </c>
      <c r="B13942" s="18" t="n">
        <v>1</v>
      </c>
    </row>
    <row r="13943" customFormat="false" ht="12.8" hidden="false" customHeight="false" outlineLevel="0" collapsed="false">
      <c r="A13943" s="17" t="n">
        <v>14058147</v>
      </c>
      <c r="B13943" s="18" t="n">
        <v>1</v>
      </c>
    </row>
    <row r="13944" customFormat="false" ht="12.8" hidden="false" customHeight="false" outlineLevel="0" collapsed="false">
      <c r="A13944" s="17" t="n">
        <v>14058148</v>
      </c>
      <c r="B13944" s="18" t="n">
        <v>1</v>
      </c>
    </row>
    <row r="13945" customFormat="false" ht="12.8" hidden="false" customHeight="false" outlineLevel="0" collapsed="false">
      <c r="A13945" s="17" t="n">
        <v>14058152</v>
      </c>
      <c r="B13945" s="18" t="n">
        <v>1</v>
      </c>
    </row>
    <row r="13946" customFormat="false" ht="12.8" hidden="false" customHeight="false" outlineLevel="0" collapsed="false">
      <c r="A13946" s="17" t="n">
        <v>14058155</v>
      </c>
      <c r="B13946" s="18" t="n">
        <v>1</v>
      </c>
    </row>
    <row r="13947" customFormat="false" ht="12.8" hidden="false" customHeight="false" outlineLevel="0" collapsed="false">
      <c r="A13947" s="17" t="n">
        <v>14058163</v>
      </c>
      <c r="B13947" s="18" t="n">
        <v>1</v>
      </c>
    </row>
    <row r="13948" customFormat="false" ht="12.8" hidden="false" customHeight="false" outlineLevel="0" collapsed="false">
      <c r="A13948" s="17" t="n">
        <v>14058164</v>
      </c>
      <c r="B13948" s="18" t="n">
        <v>1</v>
      </c>
    </row>
    <row r="13949" customFormat="false" ht="12.8" hidden="false" customHeight="false" outlineLevel="0" collapsed="false">
      <c r="A13949" s="17" t="n">
        <v>14058166</v>
      </c>
      <c r="B13949" s="18" t="n">
        <v>1</v>
      </c>
    </row>
    <row r="13950" customFormat="false" ht="12.8" hidden="false" customHeight="false" outlineLevel="0" collapsed="false">
      <c r="A13950" s="17" t="n">
        <v>14058181</v>
      </c>
      <c r="B13950" s="18" t="n">
        <v>1</v>
      </c>
    </row>
    <row r="13951" customFormat="false" ht="12.8" hidden="false" customHeight="false" outlineLevel="0" collapsed="false">
      <c r="A13951" s="17" t="n">
        <v>14058184</v>
      </c>
      <c r="B13951" s="18" t="n">
        <v>1</v>
      </c>
    </row>
    <row r="13952" customFormat="false" ht="12.8" hidden="false" customHeight="false" outlineLevel="0" collapsed="false">
      <c r="A13952" s="17" t="n">
        <v>14058185</v>
      </c>
      <c r="B13952" s="18" t="n">
        <v>1</v>
      </c>
    </row>
    <row r="13953" customFormat="false" ht="12.8" hidden="false" customHeight="false" outlineLevel="0" collapsed="false">
      <c r="A13953" s="17" t="n">
        <v>14058210</v>
      </c>
      <c r="B13953" s="18" t="n">
        <v>1</v>
      </c>
    </row>
    <row r="13954" customFormat="false" ht="12.8" hidden="false" customHeight="false" outlineLevel="0" collapsed="false">
      <c r="A13954" s="17" t="n">
        <v>14058212</v>
      </c>
      <c r="B13954" s="18" t="n">
        <v>1</v>
      </c>
    </row>
    <row r="13955" customFormat="false" ht="12.8" hidden="false" customHeight="false" outlineLevel="0" collapsed="false">
      <c r="A13955" s="17" t="n">
        <v>14058222</v>
      </c>
      <c r="B13955" s="18" t="n">
        <v>1</v>
      </c>
    </row>
    <row r="13956" customFormat="false" ht="12.8" hidden="false" customHeight="false" outlineLevel="0" collapsed="false">
      <c r="A13956" s="17" t="n">
        <v>14058229</v>
      </c>
      <c r="B13956" s="18" t="n">
        <v>1</v>
      </c>
    </row>
    <row r="13957" customFormat="false" ht="12.8" hidden="false" customHeight="false" outlineLevel="0" collapsed="false">
      <c r="A13957" s="17" t="n">
        <v>14058244</v>
      </c>
      <c r="B13957" s="18" t="n">
        <v>1</v>
      </c>
    </row>
    <row r="13958" customFormat="false" ht="12.8" hidden="false" customHeight="false" outlineLevel="0" collapsed="false">
      <c r="A13958" s="17" t="n">
        <v>14058306</v>
      </c>
      <c r="B13958" s="18" t="n">
        <v>1</v>
      </c>
    </row>
    <row r="13959" customFormat="false" ht="12.8" hidden="false" customHeight="false" outlineLevel="0" collapsed="false">
      <c r="A13959" s="17" t="n">
        <v>14058309</v>
      </c>
      <c r="B13959" s="18" t="n">
        <v>1</v>
      </c>
    </row>
    <row r="13960" customFormat="false" ht="12.8" hidden="false" customHeight="false" outlineLevel="0" collapsed="false">
      <c r="A13960" s="17" t="n">
        <v>14058322</v>
      </c>
      <c r="B13960" s="18" t="n">
        <v>1</v>
      </c>
    </row>
    <row r="13961" customFormat="false" ht="12.8" hidden="false" customHeight="false" outlineLevel="0" collapsed="false">
      <c r="A13961" s="17" t="n">
        <v>14058323</v>
      </c>
      <c r="B13961" s="18" t="n">
        <v>1</v>
      </c>
    </row>
    <row r="13962" customFormat="false" ht="12.8" hidden="false" customHeight="false" outlineLevel="0" collapsed="false">
      <c r="A13962" s="17" t="n">
        <v>14058325</v>
      </c>
      <c r="B13962" s="18" t="n">
        <v>1</v>
      </c>
    </row>
    <row r="13963" customFormat="false" ht="12.8" hidden="false" customHeight="false" outlineLevel="0" collapsed="false">
      <c r="A13963" s="17" t="n">
        <v>14058328</v>
      </c>
      <c r="B13963" s="18" t="n">
        <v>1</v>
      </c>
    </row>
    <row r="13964" customFormat="false" ht="12.8" hidden="false" customHeight="false" outlineLevel="0" collapsed="false">
      <c r="A13964" s="17" t="n">
        <v>14058343</v>
      </c>
      <c r="B13964" s="18" t="n">
        <v>1</v>
      </c>
    </row>
    <row r="13965" customFormat="false" ht="12.8" hidden="false" customHeight="false" outlineLevel="0" collapsed="false">
      <c r="A13965" s="17" t="n">
        <v>14058345</v>
      </c>
      <c r="B13965" s="18" t="n">
        <v>1</v>
      </c>
    </row>
    <row r="13966" customFormat="false" ht="12.8" hidden="false" customHeight="false" outlineLevel="0" collapsed="false">
      <c r="A13966" s="17" t="n">
        <v>14058346</v>
      </c>
      <c r="B13966" s="18" t="n">
        <v>1</v>
      </c>
    </row>
    <row r="13967" customFormat="false" ht="12.8" hidden="false" customHeight="false" outlineLevel="0" collapsed="false">
      <c r="A13967" s="17" t="n">
        <v>14058349</v>
      </c>
      <c r="B13967" s="18" t="n">
        <v>1</v>
      </c>
    </row>
    <row r="13968" customFormat="false" ht="12.8" hidden="false" customHeight="false" outlineLevel="0" collapsed="false">
      <c r="A13968" s="17" t="n">
        <v>14058355</v>
      </c>
      <c r="B13968" s="18" t="n">
        <v>1</v>
      </c>
    </row>
    <row r="13969" customFormat="false" ht="12.8" hidden="false" customHeight="false" outlineLevel="0" collapsed="false">
      <c r="A13969" s="17" t="n">
        <v>14058359</v>
      </c>
      <c r="B13969" s="18" t="n">
        <v>1</v>
      </c>
    </row>
    <row r="13970" customFormat="false" ht="12.8" hidden="false" customHeight="false" outlineLevel="0" collapsed="false">
      <c r="A13970" s="17" t="n">
        <v>14058369</v>
      </c>
      <c r="B13970" s="18" t="n">
        <v>1</v>
      </c>
    </row>
    <row r="13971" customFormat="false" ht="12.8" hidden="false" customHeight="false" outlineLevel="0" collapsed="false">
      <c r="A13971" s="17" t="n">
        <v>14058383</v>
      </c>
      <c r="B13971" s="18" t="n">
        <v>1</v>
      </c>
    </row>
    <row r="13972" customFormat="false" ht="12.8" hidden="false" customHeight="false" outlineLevel="0" collapsed="false">
      <c r="A13972" s="17" t="n">
        <v>14058402</v>
      </c>
      <c r="B13972" s="18" t="n">
        <v>1</v>
      </c>
    </row>
    <row r="13973" customFormat="false" ht="12.8" hidden="false" customHeight="false" outlineLevel="0" collapsed="false">
      <c r="A13973" s="17" t="n">
        <v>14058421</v>
      </c>
      <c r="B13973" s="18" t="n">
        <v>1</v>
      </c>
    </row>
    <row r="13974" customFormat="false" ht="12.8" hidden="false" customHeight="false" outlineLevel="0" collapsed="false">
      <c r="A13974" s="17" t="n">
        <v>14058425</v>
      </c>
      <c r="B13974" s="18" t="n">
        <v>1</v>
      </c>
    </row>
    <row r="13975" customFormat="false" ht="12.8" hidden="false" customHeight="false" outlineLevel="0" collapsed="false">
      <c r="A13975" s="17" t="n">
        <v>14058440</v>
      </c>
      <c r="B13975" s="18" t="n">
        <v>1</v>
      </c>
    </row>
    <row r="13976" customFormat="false" ht="12.8" hidden="false" customHeight="false" outlineLevel="0" collapsed="false">
      <c r="A13976" s="17" t="n">
        <v>14058445</v>
      </c>
      <c r="B13976" s="18" t="n">
        <v>1</v>
      </c>
    </row>
    <row r="13977" customFormat="false" ht="12.8" hidden="false" customHeight="false" outlineLevel="0" collapsed="false">
      <c r="A13977" s="17" t="n">
        <v>14058447</v>
      </c>
      <c r="B13977" s="18" t="n">
        <v>1</v>
      </c>
    </row>
    <row r="13978" customFormat="false" ht="12.8" hidden="false" customHeight="false" outlineLevel="0" collapsed="false">
      <c r="A13978" s="17" t="n">
        <v>14058458</v>
      </c>
      <c r="B13978" s="18" t="n">
        <v>1</v>
      </c>
    </row>
    <row r="13979" customFormat="false" ht="12.8" hidden="false" customHeight="false" outlineLevel="0" collapsed="false">
      <c r="A13979" s="17" t="n">
        <v>14058476</v>
      </c>
      <c r="B13979" s="18" t="n">
        <v>1</v>
      </c>
    </row>
    <row r="13980" customFormat="false" ht="12.8" hidden="false" customHeight="false" outlineLevel="0" collapsed="false">
      <c r="A13980" s="17" t="n">
        <v>14058483</v>
      </c>
      <c r="B13980" s="18" t="n">
        <v>1</v>
      </c>
    </row>
    <row r="13981" customFormat="false" ht="12.8" hidden="false" customHeight="false" outlineLevel="0" collapsed="false">
      <c r="A13981" s="17" t="n">
        <v>14058511</v>
      </c>
      <c r="B13981" s="18" t="n">
        <v>1</v>
      </c>
    </row>
    <row r="13982" customFormat="false" ht="12.8" hidden="false" customHeight="false" outlineLevel="0" collapsed="false">
      <c r="A13982" s="17" t="n">
        <v>14058514</v>
      </c>
      <c r="B13982" s="18" t="n">
        <v>1</v>
      </c>
    </row>
    <row r="13983" customFormat="false" ht="12.8" hidden="false" customHeight="false" outlineLevel="0" collapsed="false">
      <c r="A13983" s="17" t="n">
        <v>14058521</v>
      </c>
      <c r="B13983" s="18" t="n">
        <v>1</v>
      </c>
    </row>
    <row r="13984" customFormat="false" ht="12.8" hidden="false" customHeight="false" outlineLevel="0" collapsed="false">
      <c r="A13984" s="17" t="n">
        <v>14058527</v>
      </c>
      <c r="B13984" s="18" t="n">
        <v>1</v>
      </c>
    </row>
    <row r="13985" customFormat="false" ht="12.8" hidden="false" customHeight="false" outlineLevel="0" collapsed="false">
      <c r="A13985" s="17" t="n">
        <v>14058540</v>
      </c>
      <c r="B13985" s="18" t="n">
        <v>1</v>
      </c>
    </row>
    <row r="13986" customFormat="false" ht="12.8" hidden="false" customHeight="false" outlineLevel="0" collapsed="false">
      <c r="A13986" s="17" t="n">
        <v>14058543</v>
      </c>
      <c r="B13986" s="18" t="n">
        <v>1</v>
      </c>
    </row>
    <row r="13987" customFormat="false" ht="12.8" hidden="false" customHeight="false" outlineLevel="0" collapsed="false">
      <c r="A13987" s="17" t="n">
        <v>14058551</v>
      </c>
      <c r="B13987" s="18" t="n">
        <v>1</v>
      </c>
    </row>
    <row r="13988" customFormat="false" ht="12.8" hidden="false" customHeight="false" outlineLevel="0" collapsed="false">
      <c r="A13988" s="17" t="n">
        <v>14058560</v>
      </c>
      <c r="B13988" s="18" t="n">
        <v>1</v>
      </c>
    </row>
    <row r="13989" customFormat="false" ht="12.8" hidden="false" customHeight="false" outlineLevel="0" collapsed="false">
      <c r="A13989" s="17" t="n">
        <v>14058573</v>
      </c>
      <c r="B13989" s="18" t="n">
        <v>1</v>
      </c>
    </row>
    <row r="13990" customFormat="false" ht="12.8" hidden="false" customHeight="false" outlineLevel="0" collapsed="false">
      <c r="A13990" s="17" t="n">
        <v>14058587</v>
      </c>
      <c r="B13990" s="18" t="n">
        <v>1</v>
      </c>
    </row>
    <row r="13991" customFormat="false" ht="12.8" hidden="false" customHeight="false" outlineLevel="0" collapsed="false">
      <c r="A13991" s="17" t="n">
        <v>14058589</v>
      </c>
      <c r="B13991" s="18" t="n">
        <v>1</v>
      </c>
    </row>
    <row r="13992" customFormat="false" ht="12.8" hidden="false" customHeight="false" outlineLevel="0" collapsed="false">
      <c r="A13992" s="17" t="n">
        <v>14058591</v>
      </c>
      <c r="B13992" s="18" t="n">
        <v>1</v>
      </c>
    </row>
    <row r="13993" customFormat="false" ht="12.8" hidden="false" customHeight="false" outlineLevel="0" collapsed="false">
      <c r="A13993" s="17" t="n">
        <v>14058592</v>
      </c>
      <c r="B13993" s="18" t="n">
        <v>1</v>
      </c>
    </row>
    <row r="13994" customFormat="false" ht="12.8" hidden="false" customHeight="false" outlineLevel="0" collapsed="false">
      <c r="A13994" s="17" t="n">
        <v>14058604</v>
      </c>
      <c r="B13994" s="18" t="n">
        <v>1</v>
      </c>
    </row>
    <row r="13995" customFormat="false" ht="12.8" hidden="false" customHeight="false" outlineLevel="0" collapsed="false">
      <c r="A13995" s="17" t="n">
        <v>14058609</v>
      </c>
      <c r="B13995" s="18" t="n">
        <v>1</v>
      </c>
    </row>
    <row r="13996" customFormat="false" ht="12.8" hidden="false" customHeight="false" outlineLevel="0" collapsed="false">
      <c r="A13996" s="17" t="n">
        <v>14058626</v>
      </c>
      <c r="B13996" s="18" t="n">
        <v>1</v>
      </c>
    </row>
    <row r="13997" customFormat="false" ht="12.8" hidden="false" customHeight="false" outlineLevel="0" collapsed="false">
      <c r="A13997" s="17" t="n">
        <v>14058628</v>
      </c>
      <c r="B13997" s="18" t="n">
        <v>1</v>
      </c>
    </row>
    <row r="13998" customFormat="false" ht="12.8" hidden="false" customHeight="false" outlineLevel="0" collapsed="false">
      <c r="A13998" s="17" t="n">
        <v>14058633</v>
      </c>
      <c r="B13998" s="18" t="n">
        <v>1</v>
      </c>
    </row>
    <row r="13999" customFormat="false" ht="12.8" hidden="false" customHeight="false" outlineLevel="0" collapsed="false">
      <c r="A13999" s="17" t="n">
        <v>14058646</v>
      </c>
      <c r="B13999" s="18" t="n">
        <v>1</v>
      </c>
    </row>
    <row r="14000" customFormat="false" ht="12.8" hidden="false" customHeight="false" outlineLevel="0" collapsed="false">
      <c r="A14000" s="17" t="n">
        <v>14058657</v>
      </c>
      <c r="B14000" s="18" t="n">
        <v>1</v>
      </c>
    </row>
    <row r="14001" customFormat="false" ht="12.8" hidden="false" customHeight="false" outlineLevel="0" collapsed="false">
      <c r="A14001" s="17" t="n">
        <v>14058658</v>
      </c>
      <c r="B14001" s="18" t="n">
        <v>1</v>
      </c>
    </row>
    <row r="14002" customFormat="false" ht="12.8" hidden="false" customHeight="false" outlineLevel="0" collapsed="false">
      <c r="A14002" s="17" t="n">
        <v>14058667</v>
      </c>
      <c r="B14002" s="18" t="n">
        <v>1</v>
      </c>
    </row>
    <row r="14003" customFormat="false" ht="12.8" hidden="false" customHeight="false" outlineLevel="0" collapsed="false">
      <c r="A14003" s="17" t="n">
        <v>14058674</v>
      </c>
      <c r="B14003" s="18" t="n">
        <v>1</v>
      </c>
    </row>
    <row r="14004" customFormat="false" ht="12.8" hidden="false" customHeight="false" outlineLevel="0" collapsed="false">
      <c r="A14004" s="17" t="n">
        <v>14058679</v>
      </c>
      <c r="B14004" s="18" t="n">
        <v>1</v>
      </c>
    </row>
    <row r="14005" customFormat="false" ht="12.8" hidden="false" customHeight="false" outlineLevel="0" collapsed="false">
      <c r="A14005" s="17" t="n">
        <v>14058681</v>
      </c>
      <c r="B14005" s="18" t="n">
        <v>1</v>
      </c>
    </row>
    <row r="14006" customFormat="false" ht="12.8" hidden="false" customHeight="false" outlineLevel="0" collapsed="false">
      <c r="A14006" s="17" t="n">
        <v>14058703</v>
      </c>
      <c r="B14006" s="18" t="n">
        <v>1</v>
      </c>
    </row>
    <row r="14007" customFormat="false" ht="12.8" hidden="false" customHeight="false" outlineLevel="0" collapsed="false">
      <c r="A14007" s="17" t="n">
        <v>14058711</v>
      </c>
      <c r="B14007" s="18" t="n">
        <v>1</v>
      </c>
    </row>
    <row r="14008" customFormat="false" ht="12.8" hidden="false" customHeight="false" outlineLevel="0" collapsed="false">
      <c r="A14008" s="17" t="n">
        <v>14058724</v>
      </c>
      <c r="B14008" s="18" t="n">
        <v>1</v>
      </c>
    </row>
    <row r="14009" customFormat="false" ht="12.8" hidden="false" customHeight="false" outlineLevel="0" collapsed="false">
      <c r="A14009" s="17" t="n">
        <v>14058726</v>
      </c>
      <c r="B14009" s="18" t="n">
        <v>1</v>
      </c>
    </row>
    <row r="14010" customFormat="false" ht="12.8" hidden="false" customHeight="false" outlineLevel="0" collapsed="false">
      <c r="A14010" s="17" t="n">
        <v>14058729</v>
      </c>
      <c r="B14010" s="18" t="n">
        <v>1</v>
      </c>
    </row>
    <row r="14011" customFormat="false" ht="12.8" hidden="false" customHeight="false" outlineLevel="0" collapsed="false">
      <c r="A14011" s="17" t="n">
        <v>14058735</v>
      </c>
      <c r="B14011" s="18" t="n">
        <v>1</v>
      </c>
    </row>
    <row r="14012" customFormat="false" ht="12.8" hidden="false" customHeight="false" outlineLevel="0" collapsed="false">
      <c r="A14012" s="17" t="n">
        <v>14058745</v>
      </c>
      <c r="B14012" s="18" t="n">
        <v>1</v>
      </c>
    </row>
    <row r="14013" customFormat="false" ht="12.8" hidden="false" customHeight="false" outlineLevel="0" collapsed="false">
      <c r="A14013" s="17" t="n">
        <v>14058754</v>
      </c>
      <c r="B14013" s="18" t="n">
        <v>1</v>
      </c>
    </row>
    <row r="14014" customFormat="false" ht="12.8" hidden="false" customHeight="false" outlineLevel="0" collapsed="false">
      <c r="A14014" s="17" t="n">
        <v>14058773</v>
      </c>
      <c r="B14014" s="18" t="n">
        <v>1</v>
      </c>
    </row>
    <row r="14015" customFormat="false" ht="12.8" hidden="false" customHeight="false" outlineLevel="0" collapsed="false">
      <c r="A14015" s="17" t="n">
        <v>14058787</v>
      </c>
      <c r="B14015" s="18" t="n">
        <v>1</v>
      </c>
    </row>
    <row r="14016" customFormat="false" ht="12.8" hidden="false" customHeight="false" outlineLevel="0" collapsed="false">
      <c r="A14016" s="17" t="n">
        <v>14058801</v>
      </c>
      <c r="B14016" s="18" t="n">
        <v>1</v>
      </c>
    </row>
    <row r="14017" customFormat="false" ht="12.8" hidden="false" customHeight="false" outlineLevel="0" collapsed="false">
      <c r="A14017" s="17" t="n">
        <v>14058828</v>
      </c>
      <c r="B14017" s="18" t="n">
        <v>1</v>
      </c>
    </row>
    <row r="14018" customFormat="false" ht="12.8" hidden="false" customHeight="false" outlineLevel="0" collapsed="false">
      <c r="A14018" s="17" t="n">
        <v>14058832</v>
      </c>
      <c r="B14018" s="18" t="n">
        <v>1</v>
      </c>
    </row>
    <row r="14019" customFormat="false" ht="12.8" hidden="false" customHeight="false" outlineLevel="0" collapsed="false">
      <c r="A14019" s="17" t="n">
        <v>14058841</v>
      </c>
      <c r="B14019" s="18" t="n">
        <v>1</v>
      </c>
    </row>
    <row r="14020" customFormat="false" ht="12.8" hidden="false" customHeight="false" outlineLevel="0" collapsed="false">
      <c r="A14020" s="17" t="n">
        <v>14058867</v>
      </c>
      <c r="B14020" s="18" t="n">
        <v>1</v>
      </c>
    </row>
    <row r="14021" customFormat="false" ht="12.8" hidden="false" customHeight="false" outlineLevel="0" collapsed="false">
      <c r="A14021" s="17" t="n">
        <v>14058871</v>
      </c>
      <c r="B14021" s="18" t="n">
        <v>1</v>
      </c>
    </row>
    <row r="14022" customFormat="false" ht="12.8" hidden="false" customHeight="false" outlineLevel="0" collapsed="false">
      <c r="A14022" s="17" t="n">
        <v>14058902</v>
      </c>
      <c r="B14022" s="18" t="n">
        <v>1</v>
      </c>
    </row>
    <row r="14023" customFormat="false" ht="12.8" hidden="false" customHeight="false" outlineLevel="0" collapsed="false">
      <c r="A14023" s="17" t="n">
        <v>14058905</v>
      </c>
      <c r="B14023" s="18" t="n">
        <v>1</v>
      </c>
    </row>
    <row r="14024" customFormat="false" ht="12.8" hidden="false" customHeight="false" outlineLevel="0" collapsed="false">
      <c r="A14024" s="17" t="n">
        <v>14058907</v>
      </c>
      <c r="B14024" s="18" t="n">
        <v>1</v>
      </c>
    </row>
    <row r="14025" customFormat="false" ht="12.8" hidden="false" customHeight="false" outlineLevel="0" collapsed="false">
      <c r="A14025" s="17" t="n">
        <v>14058924</v>
      </c>
      <c r="B14025" s="18" t="n">
        <v>1</v>
      </c>
    </row>
    <row r="14026" customFormat="false" ht="12.8" hidden="false" customHeight="false" outlineLevel="0" collapsed="false">
      <c r="A14026" s="17" t="n">
        <v>14058926</v>
      </c>
      <c r="B14026" s="18" t="n">
        <v>1</v>
      </c>
    </row>
    <row r="14027" customFormat="false" ht="12.8" hidden="false" customHeight="false" outlineLevel="0" collapsed="false">
      <c r="A14027" s="17" t="n">
        <v>14058952</v>
      </c>
      <c r="B14027" s="18" t="n">
        <v>1</v>
      </c>
    </row>
    <row r="14028" customFormat="false" ht="12.8" hidden="false" customHeight="false" outlineLevel="0" collapsed="false">
      <c r="A14028" s="17" t="n">
        <v>14058959</v>
      </c>
      <c r="B14028" s="18" t="n">
        <v>1</v>
      </c>
    </row>
    <row r="14029" customFormat="false" ht="12.8" hidden="false" customHeight="false" outlineLevel="0" collapsed="false">
      <c r="A14029" s="17" t="n">
        <v>14058964</v>
      </c>
      <c r="B14029" s="18" t="n">
        <v>1</v>
      </c>
    </row>
    <row r="14030" customFormat="false" ht="12.8" hidden="false" customHeight="false" outlineLevel="0" collapsed="false">
      <c r="A14030" s="17" t="n">
        <v>14058994</v>
      </c>
      <c r="B14030" s="18" t="n">
        <v>1</v>
      </c>
    </row>
    <row r="14031" customFormat="false" ht="12.8" hidden="false" customHeight="false" outlineLevel="0" collapsed="false">
      <c r="A14031" s="17" t="n">
        <v>14058996</v>
      </c>
      <c r="B14031" s="18" t="n">
        <v>1</v>
      </c>
    </row>
    <row r="14032" customFormat="false" ht="12.8" hidden="false" customHeight="false" outlineLevel="0" collapsed="false">
      <c r="A14032" s="17" t="n">
        <v>14059000</v>
      </c>
      <c r="B14032" s="18" t="n">
        <v>1</v>
      </c>
    </row>
    <row r="14033" customFormat="false" ht="12.8" hidden="false" customHeight="false" outlineLevel="0" collapsed="false">
      <c r="A14033" s="17" t="n">
        <v>14059001</v>
      </c>
      <c r="B14033" s="18" t="n">
        <v>1</v>
      </c>
    </row>
    <row r="14034" customFormat="false" ht="12.8" hidden="false" customHeight="false" outlineLevel="0" collapsed="false">
      <c r="A14034" s="17" t="n">
        <v>14059024</v>
      </c>
      <c r="B14034" s="18" t="n">
        <v>1</v>
      </c>
    </row>
    <row r="14035" customFormat="false" ht="12.8" hidden="false" customHeight="false" outlineLevel="0" collapsed="false">
      <c r="A14035" s="17" t="n">
        <v>14059040</v>
      </c>
      <c r="B14035" s="18" t="n">
        <v>1</v>
      </c>
    </row>
    <row r="14036" customFormat="false" ht="12.8" hidden="false" customHeight="false" outlineLevel="0" collapsed="false">
      <c r="A14036" s="17" t="n">
        <v>14059041</v>
      </c>
      <c r="B14036" s="18" t="n">
        <v>1</v>
      </c>
    </row>
    <row r="14037" customFormat="false" ht="12.8" hidden="false" customHeight="false" outlineLevel="0" collapsed="false">
      <c r="A14037" s="17" t="n">
        <v>14059046</v>
      </c>
      <c r="B14037" s="18" t="n">
        <v>1</v>
      </c>
    </row>
    <row r="14038" customFormat="false" ht="12.8" hidden="false" customHeight="false" outlineLevel="0" collapsed="false">
      <c r="A14038" s="17" t="n">
        <v>14059088</v>
      </c>
      <c r="B14038" s="18" t="n">
        <v>1</v>
      </c>
    </row>
    <row r="14039" customFormat="false" ht="12.8" hidden="false" customHeight="false" outlineLevel="0" collapsed="false">
      <c r="A14039" s="17" t="n">
        <v>14059091</v>
      </c>
      <c r="B14039" s="18" t="n">
        <v>1</v>
      </c>
    </row>
    <row r="14040" customFormat="false" ht="12.8" hidden="false" customHeight="false" outlineLevel="0" collapsed="false">
      <c r="A14040" s="17" t="n">
        <v>14059094</v>
      </c>
      <c r="B14040" s="18" t="n">
        <v>1</v>
      </c>
    </row>
    <row r="14041" customFormat="false" ht="12.8" hidden="false" customHeight="false" outlineLevel="0" collapsed="false">
      <c r="A14041" s="17" t="n">
        <v>14059102</v>
      </c>
      <c r="B14041" s="18" t="n">
        <v>1</v>
      </c>
    </row>
    <row r="14042" customFormat="false" ht="12.8" hidden="false" customHeight="false" outlineLevel="0" collapsed="false">
      <c r="A14042" s="17" t="n">
        <v>14059108</v>
      </c>
      <c r="B14042" s="18" t="n">
        <v>1</v>
      </c>
    </row>
    <row r="14043" customFormat="false" ht="12.8" hidden="false" customHeight="false" outlineLevel="0" collapsed="false">
      <c r="A14043" s="17" t="n">
        <v>14059136</v>
      </c>
      <c r="B14043" s="18" t="n">
        <v>1</v>
      </c>
    </row>
    <row r="14044" customFormat="false" ht="12.8" hidden="false" customHeight="false" outlineLevel="0" collapsed="false">
      <c r="A14044" s="17" t="n">
        <v>14059143</v>
      </c>
      <c r="B14044" s="18" t="n">
        <v>1</v>
      </c>
    </row>
    <row r="14045" customFormat="false" ht="12.8" hidden="false" customHeight="false" outlineLevel="0" collapsed="false">
      <c r="A14045" s="17" t="n">
        <v>14059146</v>
      </c>
      <c r="B14045" s="18" t="n">
        <v>1</v>
      </c>
    </row>
    <row r="14046" customFormat="false" ht="12.8" hidden="false" customHeight="false" outlineLevel="0" collapsed="false">
      <c r="A14046" s="17" t="n">
        <v>14059154</v>
      </c>
      <c r="B14046" s="18" t="n">
        <v>1</v>
      </c>
    </row>
    <row r="14047" customFormat="false" ht="12.8" hidden="false" customHeight="false" outlineLevel="0" collapsed="false">
      <c r="A14047" s="17" t="n">
        <v>14059206</v>
      </c>
      <c r="B14047" s="18" t="n">
        <v>1</v>
      </c>
    </row>
    <row r="14048" customFormat="false" ht="12.8" hidden="false" customHeight="false" outlineLevel="0" collapsed="false">
      <c r="A14048" s="17" t="n">
        <v>14059221</v>
      </c>
      <c r="B14048" s="18" t="n">
        <v>1</v>
      </c>
    </row>
    <row r="14049" customFormat="false" ht="12.8" hidden="false" customHeight="false" outlineLevel="0" collapsed="false">
      <c r="A14049" s="17" t="n">
        <v>14059224</v>
      </c>
      <c r="B14049" s="18" t="n">
        <v>1</v>
      </c>
    </row>
    <row r="14050" customFormat="false" ht="12.8" hidden="false" customHeight="false" outlineLevel="0" collapsed="false">
      <c r="A14050" s="17" t="n">
        <v>14059227</v>
      </c>
      <c r="B14050" s="18" t="n">
        <v>1</v>
      </c>
    </row>
    <row r="14051" customFormat="false" ht="12.8" hidden="false" customHeight="false" outlineLevel="0" collapsed="false">
      <c r="A14051" s="17" t="n">
        <v>14059265</v>
      </c>
      <c r="B14051" s="18" t="n">
        <v>1</v>
      </c>
    </row>
    <row r="14052" customFormat="false" ht="12.8" hidden="false" customHeight="false" outlineLevel="0" collapsed="false">
      <c r="A14052" s="17" t="n">
        <v>14059274</v>
      </c>
      <c r="B14052" s="18" t="n">
        <v>1</v>
      </c>
    </row>
    <row r="14053" customFormat="false" ht="12.8" hidden="false" customHeight="false" outlineLevel="0" collapsed="false">
      <c r="A14053" s="17" t="n">
        <v>14059301</v>
      </c>
      <c r="B14053" s="18" t="n">
        <v>1</v>
      </c>
    </row>
    <row r="14054" customFormat="false" ht="12.8" hidden="false" customHeight="false" outlineLevel="0" collapsed="false">
      <c r="A14054" s="17" t="n">
        <v>14059313</v>
      </c>
      <c r="B14054" s="18" t="n">
        <v>1</v>
      </c>
    </row>
    <row r="14055" customFormat="false" ht="12.8" hidden="false" customHeight="false" outlineLevel="0" collapsed="false">
      <c r="A14055" s="17" t="n">
        <v>14059325</v>
      </c>
      <c r="B14055" s="18" t="n">
        <v>1</v>
      </c>
    </row>
    <row r="14056" customFormat="false" ht="12.8" hidden="false" customHeight="false" outlineLevel="0" collapsed="false">
      <c r="A14056" s="17" t="n">
        <v>14059326</v>
      </c>
      <c r="B14056" s="18" t="n">
        <v>1</v>
      </c>
    </row>
    <row r="14057" customFormat="false" ht="12.8" hidden="false" customHeight="false" outlineLevel="0" collapsed="false">
      <c r="A14057" s="17" t="n">
        <v>14059342</v>
      </c>
      <c r="B14057" s="18" t="n">
        <v>1</v>
      </c>
    </row>
    <row r="14058" customFormat="false" ht="12.8" hidden="false" customHeight="false" outlineLevel="0" collapsed="false">
      <c r="A14058" s="17" t="n">
        <v>14059382</v>
      </c>
      <c r="B14058" s="18" t="n">
        <v>1</v>
      </c>
    </row>
    <row r="14059" customFormat="false" ht="12.8" hidden="false" customHeight="false" outlineLevel="0" collapsed="false">
      <c r="A14059" s="17" t="n">
        <v>14059406</v>
      </c>
      <c r="B14059" s="18" t="n">
        <v>1</v>
      </c>
    </row>
    <row r="14060" customFormat="false" ht="12.8" hidden="false" customHeight="false" outlineLevel="0" collapsed="false">
      <c r="A14060" s="17" t="n">
        <v>14059436</v>
      </c>
      <c r="B14060" s="18" t="n">
        <v>1</v>
      </c>
    </row>
    <row r="14061" customFormat="false" ht="12.8" hidden="false" customHeight="false" outlineLevel="0" collapsed="false">
      <c r="A14061" s="17" t="n">
        <v>14059437</v>
      </c>
      <c r="B14061" s="18" t="n">
        <v>1</v>
      </c>
    </row>
    <row r="14062" customFormat="false" ht="12.8" hidden="false" customHeight="false" outlineLevel="0" collapsed="false">
      <c r="A14062" s="17" t="n">
        <v>14059439</v>
      </c>
      <c r="B14062" s="18" t="n">
        <v>1</v>
      </c>
    </row>
    <row r="14063" customFormat="false" ht="12.8" hidden="false" customHeight="false" outlineLevel="0" collapsed="false">
      <c r="A14063" s="17" t="n">
        <v>14059469</v>
      </c>
      <c r="B14063" s="18" t="n">
        <v>1</v>
      </c>
    </row>
    <row r="14064" customFormat="false" ht="12.8" hidden="false" customHeight="false" outlineLevel="0" collapsed="false">
      <c r="A14064" s="17" t="n">
        <v>14059471</v>
      </c>
      <c r="B14064" s="18" t="n">
        <v>1</v>
      </c>
    </row>
    <row r="14065" customFormat="false" ht="12.8" hidden="false" customHeight="false" outlineLevel="0" collapsed="false">
      <c r="A14065" s="17" t="n">
        <v>14059477</v>
      </c>
      <c r="B14065" s="18" t="n">
        <v>1</v>
      </c>
    </row>
    <row r="14066" customFormat="false" ht="12.8" hidden="false" customHeight="false" outlineLevel="0" collapsed="false">
      <c r="A14066" s="17" t="n">
        <v>14059480</v>
      </c>
      <c r="B14066" s="18" t="n">
        <v>1</v>
      </c>
    </row>
    <row r="14067" customFormat="false" ht="12.8" hidden="false" customHeight="false" outlineLevel="0" collapsed="false">
      <c r="A14067" s="17" t="n">
        <v>14059482</v>
      </c>
      <c r="B14067" s="18" t="n">
        <v>1</v>
      </c>
    </row>
    <row r="14068" customFormat="false" ht="12.8" hidden="false" customHeight="false" outlineLevel="0" collapsed="false">
      <c r="A14068" s="17" t="n">
        <v>14059484</v>
      </c>
      <c r="B14068" s="18" t="n">
        <v>1</v>
      </c>
    </row>
    <row r="14069" customFormat="false" ht="12.8" hidden="false" customHeight="false" outlineLevel="0" collapsed="false">
      <c r="A14069" s="17" t="n">
        <v>14059534</v>
      </c>
      <c r="B14069" s="18" t="n">
        <v>1</v>
      </c>
    </row>
    <row r="14070" customFormat="false" ht="12.8" hidden="false" customHeight="false" outlineLevel="0" collapsed="false">
      <c r="A14070" s="17" t="n">
        <v>14059535</v>
      </c>
      <c r="B14070" s="18" t="n">
        <v>1</v>
      </c>
    </row>
    <row r="14071" customFormat="false" ht="12.8" hidden="false" customHeight="false" outlineLevel="0" collapsed="false">
      <c r="A14071" s="17" t="n">
        <v>14059542</v>
      </c>
      <c r="B14071" s="18" t="n">
        <v>1</v>
      </c>
    </row>
    <row r="14072" customFormat="false" ht="12.8" hidden="false" customHeight="false" outlineLevel="0" collapsed="false">
      <c r="A14072" s="17" t="n">
        <v>14059550</v>
      </c>
      <c r="B14072" s="18" t="n">
        <v>1</v>
      </c>
    </row>
    <row r="14073" customFormat="false" ht="12.8" hidden="false" customHeight="false" outlineLevel="0" collapsed="false">
      <c r="A14073" s="17" t="n">
        <v>14059553</v>
      </c>
      <c r="B14073" s="18" t="n">
        <v>1</v>
      </c>
    </row>
    <row r="14074" customFormat="false" ht="12.8" hidden="false" customHeight="false" outlineLevel="0" collapsed="false">
      <c r="A14074" s="17" t="n">
        <v>14059569</v>
      </c>
      <c r="B14074" s="18" t="n">
        <v>1</v>
      </c>
    </row>
    <row r="14075" customFormat="false" ht="12.8" hidden="false" customHeight="false" outlineLevel="0" collapsed="false">
      <c r="A14075" s="17" t="n">
        <v>14059574</v>
      </c>
      <c r="B14075" s="18" t="n">
        <v>1</v>
      </c>
    </row>
    <row r="14076" customFormat="false" ht="12.8" hidden="false" customHeight="false" outlineLevel="0" collapsed="false">
      <c r="A14076" s="17" t="n">
        <v>14059609</v>
      </c>
      <c r="B14076" s="18" t="n">
        <v>1</v>
      </c>
    </row>
    <row r="14077" customFormat="false" ht="12.8" hidden="false" customHeight="false" outlineLevel="0" collapsed="false">
      <c r="A14077" s="17" t="n">
        <v>14059620</v>
      </c>
      <c r="B14077" s="18" t="n">
        <v>1</v>
      </c>
    </row>
    <row r="14078" customFormat="false" ht="12.8" hidden="false" customHeight="false" outlineLevel="0" collapsed="false">
      <c r="A14078" s="17" t="n">
        <v>14059646</v>
      </c>
      <c r="B14078" s="18" t="n">
        <v>1</v>
      </c>
    </row>
    <row r="14079" customFormat="false" ht="12.8" hidden="false" customHeight="false" outlineLevel="0" collapsed="false">
      <c r="A14079" s="17" t="n">
        <v>14059653</v>
      </c>
      <c r="B14079" s="18" t="n">
        <v>1</v>
      </c>
    </row>
    <row r="14080" customFormat="false" ht="12.8" hidden="false" customHeight="false" outlineLevel="0" collapsed="false">
      <c r="A14080" s="17" t="n">
        <v>14059660</v>
      </c>
      <c r="B14080" s="18" t="n">
        <v>1</v>
      </c>
    </row>
    <row r="14081" customFormat="false" ht="12.8" hidden="false" customHeight="false" outlineLevel="0" collapsed="false">
      <c r="A14081" s="17" t="n">
        <v>14059664</v>
      </c>
      <c r="B14081" s="18" t="n">
        <v>1</v>
      </c>
    </row>
    <row r="14082" customFormat="false" ht="12.8" hidden="false" customHeight="false" outlineLevel="0" collapsed="false">
      <c r="A14082" s="17" t="n">
        <v>14059670</v>
      </c>
      <c r="B14082" s="18" t="n">
        <v>1</v>
      </c>
    </row>
    <row r="14083" customFormat="false" ht="12.8" hidden="false" customHeight="false" outlineLevel="0" collapsed="false">
      <c r="A14083" s="17" t="n">
        <v>14059676</v>
      </c>
      <c r="B14083" s="18" t="n">
        <v>1</v>
      </c>
    </row>
    <row r="14084" customFormat="false" ht="12.8" hidden="false" customHeight="false" outlineLevel="0" collapsed="false">
      <c r="A14084" s="17" t="n">
        <v>14059679</v>
      </c>
      <c r="B14084" s="18" t="n">
        <v>1</v>
      </c>
    </row>
    <row r="14085" customFormat="false" ht="12.8" hidden="false" customHeight="false" outlineLevel="0" collapsed="false">
      <c r="A14085" s="17" t="n">
        <v>14059683</v>
      </c>
      <c r="B14085" s="18" t="n">
        <v>1</v>
      </c>
    </row>
    <row r="14086" customFormat="false" ht="12.8" hidden="false" customHeight="false" outlineLevel="0" collapsed="false">
      <c r="A14086" s="17" t="n">
        <v>14059691</v>
      </c>
      <c r="B14086" s="18" t="n">
        <v>1</v>
      </c>
    </row>
    <row r="14087" customFormat="false" ht="12.8" hidden="false" customHeight="false" outlineLevel="0" collapsed="false">
      <c r="A14087" s="17" t="n">
        <v>14059693</v>
      </c>
      <c r="B14087" s="18" t="n">
        <v>1</v>
      </c>
    </row>
    <row r="14088" customFormat="false" ht="12.8" hidden="false" customHeight="false" outlineLevel="0" collapsed="false">
      <c r="A14088" s="17" t="n">
        <v>14059698</v>
      </c>
      <c r="B14088" s="18" t="n">
        <v>1</v>
      </c>
    </row>
    <row r="14089" customFormat="false" ht="12.8" hidden="false" customHeight="false" outlineLevel="0" collapsed="false">
      <c r="A14089" s="17" t="n">
        <v>14059703</v>
      </c>
      <c r="B14089" s="18" t="n">
        <v>1</v>
      </c>
    </row>
    <row r="14090" customFormat="false" ht="12.8" hidden="false" customHeight="false" outlineLevel="0" collapsed="false">
      <c r="A14090" s="17" t="n">
        <v>14059705</v>
      </c>
      <c r="B14090" s="18" t="n">
        <v>1</v>
      </c>
    </row>
    <row r="14091" customFormat="false" ht="12.8" hidden="false" customHeight="false" outlineLevel="0" collapsed="false">
      <c r="A14091" s="17" t="n">
        <v>14059735</v>
      </c>
      <c r="B14091" s="18" t="n">
        <v>1</v>
      </c>
    </row>
    <row r="14092" customFormat="false" ht="12.8" hidden="false" customHeight="false" outlineLevel="0" collapsed="false">
      <c r="A14092" s="17" t="n">
        <v>14059746</v>
      </c>
      <c r="B14092" s="18" t="n">
        <v>1</v>
      </c>
    </row>
    <row r="14093" customFormat="false" ht="12.8" hidden="false" customHeight="false" outlineLevel="0" collapsed="false">
      <c r="A14093" s="17" t="n">
        <v>14059756</v>
      </c>
      <c r="B14093" s="18" t="n">
        <v>1</v>
      </c>
    </row>
    <row r="14094" customFormat="false" ht="12.8" hidden="false" customHeight="false" outlineLevel="0" collapsed="false">
      <c r="A14094" s="17" t="n">
        <v>14059758</v>
      </c>
      <c r="B14094" s="18" t="n">
        <v>1</v>
      </c>
    </row>
    <row r="14095" customFormat="false" ht="12.8" hidden="false" customHeight="false" outlineLevel="0" collapsed="false">
      <c r="A14095" s="17" t="n">
        <v>14059774</v>
      </c>
      <c r="B14095" s="18" t="n">
        <v>1</v>
      </c>
    </row>
    <row r="14096" customFormat="false" ht="12.8" hidden="false" customHeight="false" outlineLevel="0" collapsed="false">
      <c r="A14096" s="17" t="n">
        <v>14059775</v>
      </c>
      <c r="B14096" s="18" t="n">
        <v>1</v>
      </c>
    </row>
    <row r="14097" customFormat="false" ht="12.8" hidden="false" customHeight="false" outlineLevel="0" collapsed="false">
      <c r="A14097" s="17" t="n">
        <v>14059782</v>
      </c>
      <c r="B14097" s="18" t="n">
        <v>1</v>
      </c>
    </row>
    <row r="14098" customFormat="false" ht="12.8" hidden="false" customHeight="false" outlineLevel="0" collapsed="false">
      <c r="A14098" s="17" t="n">
        <v>14059859</v>
      </c>
      <c r="B14098" s="18" t="n">
        <v>1</v>
      </c>
    </row>
    <row r="14099" customFormat="false" ht="12.8" hidden="false" customHeight="false" outlineLevel="0" collapsed="false">
      <c r="A14099" s="17" t="n">
        <v>14059864</v>
      </c>
      <c r="B14099" s="18" t="n">
        <v>1</v>
      </c>
    </row>
    <row r="14100" customFormat="false" ht="12.8" hidden="false" customHeight="false" outlineLevel="0" collapsed="false">
      <c r="A14100" s="17" t="n">
        <v>14059865</v>
      </c>
      <c r="B14100" s="18" t="n">
        <v>1</v>
      </c>
    </row>
    <row r="14101" customFormat="false" ht="12.8" hidden="false" customHeight="false" outlineLevel="0" collapsed="false">
      <c r="A14101" s="17" t="n">
        <v>14059881</v>
      </c>
      <c r="B14101" s="18" t="n">
        <v>1</v>
      </c>
    </row>
    <row r="14102" customFormat="false" ht="12.8" hidden="false" customHeight="false" outlineLevel="0" collapsed="false">
      <c r="A14102" s="17" t="n">
        <v>14059885</v>
      </c>
      <c r="B14102" s="18" t="n">
        <v>1</v>
      </c>
    </row>
    <row r="14103" customFormat="false" ht="12.8" hidden="false" customHeight="false" outlineLevel="0" collapsed="false">
      <c r="A14103" s="17" t="n">
        <v>14059890</v>
      </c>
      <c r="B14103" s="18" t="n">
        <v>1</v>
      </c>
    </row>
    <row r="14104" customFormat="false" ht="12.8" hidden="false" customHeight="false" outlineLevel="0" collapsed="false">
      <c r="A14104" s="17" t="n">
        <v>14059894</v>
      </c>
      <c r="B14104" s="18" t="n">
        <v>1</v>
      </c>
    </row>
    <row r="14105" customFormat="false" ht="12.8" hidden="false" customHeight="false" outlineLevel="0" collapsed="false">
      <c r="A14105" s="17" t="n">
        <v>14059899</v>
      </c>
      <c r="B14105" s="18" t="n">
        <v>1</v>
      </c>
    </row>
    <row r="14106" customFormat="false" ht="12.8" hidden="false" customHeight="false" outlineLevel="0" collapsed="false">
      <c r="A14106" s="17" t="n">
        <v>14059900</v>
      </c>
      <c r="B14106" s="18" t="n">
        <v>1</v>
      </c>
    </row>
    <row r="14107" customFormat="false" ht="12.8" hidden="false" customHeight="false" outlineLevel="0" collapsed="false">
      <c r="A14107" s="17" t="n">
        <v>14059904</v>
      </c>
      <c r="B14107" s="18" t="n">
        <v>1</v>
      </c>
    </row>
    <row r="14108" customFormat="false" ht="12.8" hidden="false" customHeight="false" outlineLevel="0" collapsed="false">
      <c r="A14108" s="17" t="n">
        <v>14059906</v>
      </c>
      <c r="B14108" s="18" t="n">
        <v>1</v>
      </c>
    </row>
    <row r="14109" customFormat="false" ht="12.8" hidden="false" customHeight="false" outlineLevel="0" collapsed="false">
      <c r="A14109" s="17" t="n">
        <v>14059927</v>
      </c>
      <c r="B14109" s="18" t="n">
        <v>1</v>
      </c>
    </row>
    <row r="14110" customFormat="false" ht="12.8" hidden="false" customHeight="false" outlineLevel="0" collapsed="false">
      <c r="A14110" s="17" t="n">
        <v>14059941</v>
      </c>
      <c r="B14110" s="18" t="n">
        <v>1</v>
      </c>
    </row>
    <row r="14111" customFormat="false" ht="12.8" hidden="false" customHeight="false" outlineLevel="0" collapsed="false">
      <c r="A14111" s="17" t="n">
        <v>14059956</v>
      </c>
      <c r="B14111" s="18" t="n">
        <v>1</v>
      </c>
    </row>
    <row r="14112" customFormat="false" ht="12.8" hidden="false" customHeight="false" outlineLevel="0" collapsed="false">
      <c r="A14112" s="17" t="n">
        <v>14059958</v>
      </c>
      <c r="B14112" s="18" t="n">
        <v>1</v>
      </c>
    </row>
    <row r="14113" customFormat="false" ht="12.8" hidden="false" customHeight="false" outlineLevel="0" collapsed="false">
      <c r="A14113" s="17" t="n">
        <v>14059971</v>
      </c>
      <c r="B14113" s="18" t="n">
        <v>1</v>
      </c>
    </row>
    <row r="14114" customFormat="false" ht="12.8" hidden="false" customHeight="false" outlineLevel="0" collapsed="false">
      <c r="A14114" s="17" t="n">
        <v>14059988</v>
      </c>
      <c r="B14114" s="18" t="n">
        <v>1</v>
      </c>
    </row>
    <row r="14115" customFormat="false" ht="12.8" hidden="false" customHeight="false" outlineLevel="0" collapsed="false">
      <c r="A14115" s="17" t="n">
        <v>14059994</v>
      </c>
      <c r="B14115" s="18" t="n">
        <v>1</v>
      </c>
    </row>
    <row r="14116" customFormat="false" ht="12.8" hidden="false" customHeight="false" outlineLevel="0" collapsed="false">
      <c r="A14116" s="17" t="n">
        <v>14059995</v>
      </c>
      <c r="B14116" s="18" t="n">
        <v>1</v>
      </c>
    </row>
    <row r="14117" customFormat="false" ht="12.8" hidden="false" customHeight="false" outlineLevel="0" collapsed="false">
      <c r="A14117" s="17" t="n">
        <v>14060034</v>
      </c>
      <c r="B14117" s="18" t="n">
        <v>1</v>
      </c>
    </row>
    <row r="14118" customFormat="false" ht="12.8" hidden="false" customHeight="false" outlineLevel="0" collapsed="false">
      <c r="A14118" s="17" t="n">
        <v>14060036</v>
      </c>
      <c r="B14118" s="18" t="n">
        <v>1</v>
      </c>
    </row>
    <row r="14119" customFormat="false" ht="12.8" hidden="false" customHeight="false" outlineLevel="0" collapsed="false">
      <c r="A14119" s="17" t="n">
        <v>14060040</v>
      </c>
      <c r="B14119" s="18" t="n">
        <v>1</v>
      </c>
    </row>
    <row r="14120" customFormat="false" ht="12.8" hidden="false" customHeight="false" outlineLevel="0" collapsed="false">
      <c r="A14120" s="17" t="n">
        <v>14060045</v>
      </c>
      <c r="B14120" s="18" t="n">
        <v>1</v>
      </c>
    </row>
    <row r="14121" customFormat="false" ht="12.8" hidden="false" customHeight="false" outlineLevel="0" collapsed="false">
      <c r="A14121" s="17" t="n">
        <v>14060054</v>
      </c>
      <c r="B14121" s="18" t="n">
        <v>1</v>
      </c>
    </row>
    <row r="14122" customFormat="false" ht="12.8" hidden="false" customHeight="false" outlineLevel="0" collapsed="false">
      <c r="A14122" s="17" t="n">
        <v>14060087</v>
      </c>
      <c r="B14122" s="18" t="n">
        <v>1</v>
      </c>
    </row>
    <row r="14123" customFormat="false" ht="12.8" hidden="false" customHeight="false" outlineLevel="0" collapsed="false">
      <c r="A14123" s="17" t="n">
        <v>14060091</v>
      </c>
      <c r="B14123" s="18" t="n">
        <v>1</v>
      </c>
    </row>
    <row r="14124" customFormat="false" ht="12.8" hidden="false" customHeight="false" outlineLevel="0" collapsed="false">
      <c r="A14124" s="17" t="n">
        <v>14060125</v>
      </c>
      <c r="B14124" s="18" t="n">
        <v>1</v>
      </c>
    </row>
    <row r="14125" customFormat="false" ht="12.8" hidden="false" customHeight="false" outlineLevel="0" collapsed="false">
      <c r="A14125" s="17" t="n">
        <v>14060128</v>
      </c>
      <c r="B14125" s="18" t="n">
        <v>1</v>
      </c>
    </row>
    <row r="14126" customFormat="false" ht="12.8" hidden="false" customHeight="false" outlineLevel="0" collapsed="false">
      <c r="A14126" s="17" t="n">
        <v>14060133</v>
      </c>
      <c r="B14126" s="18" t="n">
        <v>1</v>
      </c>
    </row>
    <row r="14127" customFormat="false" ht="12.8" hidden="false" customHeight="false" outlineLevel="0" collapsed="false">
      <c r="A14127" s="17" t="n">
        <v>14060134</v>
      </c>
      <c r="B14127" s="18" t="n">
        <v>1</v>
      </c>
    </row>
    <row r="14128" customFormat="false" ht="12.8" hidden="false" customHeight="false" outlineLevel="0" collapsed="false">
      <c r="A14128" s="17" t="n">
        <v>14060142</v>
      </c>
      <c r="B14128" s="18" t="n">
        <v>1</v>
      </c>
    </row>
    <row r="14129" customFormat="false" ht="12.8" hidden="false" customHeight="false" outlineLevel="0" collapsed="false">
      <c r="A14129" s="17" t="n">
        <v>14060155</v>
      </c>
      <c r="B14129" s="18" t="n">
        <v>1</v>
      </c>
    </row>
    <row r="14130" customFormat="false" ht="12.8" hidden="false" customHeight="false" outlineLevel="0" collapsed="false">
      <c r="A14130" s="17" t="n">
        <v>14060167</v>
      </c>
      <c r="B14130" s="18" t="n">
        <v>1</v>
      </c>
    </row>
    <row r="14131" customFormat="false" ht="12.8" hidden="false" customHeight="false" outlineLevel="0" collapsed="false">
      <c r="A14131" s="17" t="n">
        <v>14060174</v>
      </c>
      <c r="B14131" s="18" t="n">
        <v>1</v>
      </c>
    </row>
    <row r="14132" customFormat="false" ht="12.8" hidden="false" customHeight="false" outlineLevel="0" collapsed="false">
      <c r="A14132" s="17" t="n">
        <v>14060186</v>
      </c>
      <c r="B14132" s="18" t="n">
        <v>1</v>
      </c>
    </row>
    <row r="14133" customFormat="false" ht="12.8" hidden="false" customHeight="false" outlineLevel="0" collapsed="false">
      <c r="A14133" s="17" t="n">
        <v>14060191</v>
      </c>
      <c r="B14133" s="18" t="n">
        <v>1</v>
      </c>
    </row>
    <row r="14134" customFormat="false" ht="12.8" hidden="false" customHeight="false" outlineLevel="0" collapsed="false">
      <c r="A14134" s="17" t="n">
        <v>14060223</v>
      </c>
      <c r="B14134" s="18" t="n">
        <v>1</v>
      </c>
    </row>
    <row r="14135" customFormat="false" ht="12.8" hidden="false" customHeight="false" outlineLevel="0" collapsed="false">
      <c r="A14135" s="17" t="n">
        <v>14060239</v>
      </c>
      <c r="B14135" s="18" t="n">
        <v>1</v>
      </c>
    </row>
    <row r="14136" customFormat="false" ht="12.8" hidden="false" customHeight="false" outlineLevel="0" collapsed="false">
      <c r="A14136" s="17" t="n">
        <v>14060259</v>
      </c>
      <c r="B14136" s="18" t="n">
        <v>1</v>
      </c>
    </row>
    <row r="14137" customFormat="false" ht="12.8" hidden="false" customHeight="false" outlineLevel="0" collapsed="false">
      <c r="A14137" s="17" t="n">
        <v>14060269</v>
      </c>
      <c r="B14137" s="18" t="n">
        <v>1</v>
      </c>
    </row>
    <row r="14138" customFormat="false" ht="12.8" hidden="false" customHeight="false" outlineLevel="0" collapsed="false">
      <c r="A14138" s="17" t="n">
        <v>14060275</v>
      </c>
      <c r="B14138" s="18" t="n">
        <v>1</v>
      </c>
    </row>
    <row r="14139" customFormat="false" ht="12.8" hidden="false" customHeight="false" outlineLevel="0" collapsed="false">
      <c r="A14139" s="17" t="n">
        <v>14060280</v>
      </c>
      <c r="B14139" s="18" t="n">
        <v>1</v>
      </c>
    </row>
    <row r="14140" customFormat="false" ht="12.8" hidden="false" customHeight="false" outlineLevel="0" collapsed="false">
      <c r="A14140" s="17" t="n">
        <v>14060302</v>
      </c>
      <c r="B14140" s="18" t="n">
        <v>1</v>
      </c>
    </row>
    <row r="14141" customFormat="false" ht="12.8" hidden="false" customHeight="false" outlineLevel="0" collapsed="false">
      <c r="A14141" s="17" t="n">
        <v>14060304</v>
      </c>
      <c r="B14141" s="18" t="n">
        <v>1</v>
      </c>
    </row>
    <row r="14142" customFormat="false" ht="12.8" hidden="false" customHeight="false" outlineLevel="0" collapsed="false">
      <c r="A14142" s="17" t="n">
        <v>14060331</v>
      </c>
      <c r="B14142" s="18" t="n">
        <v>1</v>
      </c>
    </row>
    <row r="14143" customFormat="false" ht="12.8" hidden="false" customHeight="false" outlineLevel="0" collapsed="false">
      <c r="A14143" s="17" t="n">
        <v>14060337</v>
      </c>
      <c r="B14143" s="18" t="n">
        <v>1</v>
      </c>
    </row>
    <row r="14144" customFormat="false" ht="12.8" hidden="false" customHeight="false" outlineLevel="0" collapsed="false">
      <c r="A14144" s="17" t="n">
        <v>14060345</v>
      </c>
      <c r="B14144" s="18" t="n">
        <v>1</v>
      </c>
    </row>
    <row r="14145" customFormat="false" ht="12.8" hidden="false" customHeight="false" outlineLevel="0" collapsed="false">
      <c r="A14145" s="17" t="n">
        <v>14060346</v>
      </c>
      <c r="B14145" s="18" t="n">
        <v>1</v>
      </c>
    </row>
    <row r="14146" customFormat="false" ht="12.8" hidden="false" customHeight="false" outlineLevel="0" collapsed="false">
      <c r="A14146" s="17" t="n">
        <v>14060350</v>
      </c>
      <c r="B14146" s="18" t="n">
        <v>1</v>
      </c>
    </row>
    <row r="14147" customFormat="false" ht="12.8" hidden="false" customHeight="false" outlineLevel="0" collapsed="false">
      <c r="A14147" s="17" t="n">
        <v>14060360</v>
      </c>
      <c r="B14147" s="18" t="n">
        <v>1</v>
      </c>
    </row>
    <row r="14148" customFormat="false" ht="12.8" hidden="false" customHeight="false" outlineLevel="0" collapsed="false">
      <c r="A14148" s="17" t="n">
        <v>14060361</v>
      </c>
      <c r="B14148" s="18" t="n">
        <v>1</v>
      </c>
    </row>
    <row r="14149" customFormat="false" ht="12.8" hidden="false" customHeight="false" outlineLevel="0" collapsed="false">
      <c r="A14149" s="17" t="n">
        <v>14060363</v>
      </c>
      <c r="B14149" s="18" t="n">
        <v>1</v>
      </c>
    </row>
    <row r="14150" customFormat="false" ht="12.8" hidden="false" customHeight="false" outlineLevel="0" collapsed="false">
      <c r="A14150" s="17" t="n">
        <v>14060374</v>
      </c>
      <c r="B14150" s="18" t="n">
        <v>1</v>
      </c>
    </row>
    <row r="14151" customFormat="false" ht="12.8" hidden="false" customHeight="false" outlineLevel="0" collapsed="false">
      <c r="A14151" s="17" t="n">
        <v>14060381</v>
      </c>
      <c r="B14151" s="18" t="n">
        <v>1</v>
      </c>
    </row>
    <row r="14152" customFormat="false" ht="12.8" hidden="false" customHeight="false" outlineLevel="0" collapsed="false">
      <c r="A14152" s="17" t="n">
        <v>14060389</v>
      </c>
      <c r="B14152" s="18" t="n">
        <v>1</v>
      </c>
    </row>
    <row r="14153" customFormat="false" ht="12.8" hidden="false" customHeight="false" outlineLevel="0" collapsed="false">
      <c r="A14153" s="17" t="n">
        <v>14060398</v>
      </c>
      <c r="B14153" s="18" t="n">
        <v>1</v>
      </c>
    </row>
    <row r="14154" customFormat="false" ht="12.8" hidden="false" customHeight="false" outlineLevel="0" collapsed="false">
      <c r="A14154" s="17" t="n">
        <v>14060401</v>
      </c>
      <c r="B14154" s="18" t="n">
        <v>1</v>
      </c>
    </row>
    <row r="14155" customFormat="false" ht="12.8" hidden="false" customHeight="false" outlineLevel="0" collapsed="false">
      <c r="A14155" s="17" t="n">
        <v>14060402</v>
      </c>
      <c r="B14155" s="18" t="n">
        <v>1</v>
      </c>
    </row>
    <row r="14156" customFormat="false" ht="12.8" hidden="false" customHeight="false" outlineLevel="0" collapsed="false">
      <c r="A14156" s="17" t="n">
        <v>14060420</v>
      </c>
      <c r="B14156" s="18" t="n">
        <v>1</v>
      </c>
    </row>
    <row r="14157" customFormat="false" ht="12.8" hidden="false" customHeight="false" outlineLevel="0" collapsed="false">
      <c r="A14157" s="17" t="n">
        <v>14060459</v>
      </c>
      <c r="B14157" s="18" t="n">
        <v>1</v>
      </c>
    </row>
    <row r="14158" customFormat="false" ht="12.8" hidden="false" customHeight="false" outlineLevel="0" collapsed="false">
      <c r="A14158" s="17" t="n">
        <v>14060468</v>
      </c>
      <c r="B14158" s="18" t="n">
        <v>1</v>
      </c>
    </row>
    <row r="14159" customFormat="false" ht="12.8" hidden="false" customHeight="false" outlineLevel="0" collapsed="false">
      <c r="A14159" s="17" t="n">
        <v>14060473</v>
      </c>
      <c r="B14159" s="18" t="n">
        <v>1</v>
      </c>
    </row>
    <row r="14160" customFormat="false" ht="12.8" hidden="false" customHeight="false" outlineLevel="0" collapsed="false">
      <c r="A14160" s="17" t="n">
        <v>14060480</v>
      </c>
      <c r="B14160" s="18" t="n">
        <v>1</v>
      </c>
    </row>
    <row r="14161" customFormat="false" ht="12.8" hidden="false" customHeight="false" outlineLevel="0" collapsed="false">
      <c r="A14161" s="17" t="n">
        <v>14060489</v>
      </c>
      <c r="B14161" s="18" t="n">
        <v>1</v>
      </c>
    </row>
    <row r="14162" customFormat="false" ht="12.8" hidden="false" customHeight="false" outlineLevel="0" collapsed="false">
      <c r="A14162" s="17" t="n">
        <v>14060505</v>
      </c>
      <c r="B14162" s="18" t="n">
        <v>1</v>
      </c>
    </row>
    <row r="14163" customFormat="false" ht="12.8" hidden="false" customHeight="false" outlineLevel="0" collapsed="false">
      <c r="A14163" s="17" t="n">
        <v>14060518</v>
      </c>
      <c r="B14163" s="18" t="n">
        <v>1</v>
      </c>
    </row>
    <row r="14164" customFormat="false" ht="12.8" hidden="false" customHeight="false" outlineLevel="0" collapsed="false">
      <c r="A14164" s="17" t="n">
        <v>14060522</v>
      </c>
      <c r="B14164" s="18" t="n">
        <v>1</v>
      </c>
    </row>
    <row r="14165" customFormat="false" ht="12.8" hidden="false" customHeight="false" outlineLevel="0" collapsed="false">
      <c r="A14165" s="17" t="n">
        <v>14060535</v>
      </c>
      <c r="B14165" s="18" t="n">
        <v>1</v>
      </c>
    </row>
    <row r="14166" customFormat="false" ht="12.8" hidden="false" customHeight="false" outlineLevel="0" collapsed="false">
      <c r="A14166" s="17" t="n">
        <v>14060536</v>
      </c>
      <c r="B14166" s="18" t="n">
        <v>1</v>
      </c>
    </row>
    <row r="14167" customFormat="false" ht="12.8" hidden="false" customHeight="false" outlineLevel="0" collapsed="false">
      <c r="A14167" s="17" t="n">
        <v>14060553</v>
      </c>
      <c r="B14167" s="18" t="n">
        <v>1</v>
      </c>
    </row>
    <row r="14168" customFormat="false" ht="12.8" hidden="false" customHeight="false" outlineLevel="0" collapsed="false">
      <c r="A14168" s="17" t="n">
        <v>14060566</v>
      </c>
      <c r="B14168" s="18" t="n">
        <v>1</v>
      </c>
    </row>
    <row r="14169" customFormat="false" ht="12.8" hidden="false" customHeight="false" outlineLevel="0" collapsed="false">
      <c r="A14169" s="17" t="n">
        <v>14060568</v>
      </c>
      <c r="B14169" s="18" t="n">
        <v>1</v>
      </c>
    </row>
    <row r="14170" customFormat="false" ht="12.8" hidden="false" customHeight="false" outlineLevel="0" collapsed="false">
      <c r="A14170" s="17" t="n">
        <v>14060573</v>
      </c>
      <c r="B14170" s="18" t="n">
        <v>1</v>
      </c>
    </row>
    <row r="14171" customFormat="false" ht="12.8" hidden="false" customHeight="false" outlineLevel="0" collapsed="false">
      <c r="A14171" s="17" t="n">
        <v>14060578</v>
      </c>
      <c r="B14171" s="18" t="n">
        <v>1</v>
      </c>
    </row>
    <row r="14172" customFormat="false" ht="12.8" hidden="false" customHeight="false" outlineLevel="0" collapsed="false">
      <c r="A14172" s="17" t="n">
        <v>14060585</v>
      </c>
      <c r="B14172" s="18" t="n">
        <v>1</v>
      </c>
    </row>
    <row r="14173" customFormat="false" ht="12.8" hidden="false" customHeight="false" outlineLevel="0" collapsed="false">
      <c r="A14173" s="17" t="n">
        <v>14060606</v>
      </c>
      <c r="B14173" s="18" t="n">
        <v>1</v>
      </c>
    </row>
    <row r="14174" customFormat="false" ht="12.8" hidden="false" customHeight="false" outlineLevel="0" collapsed="false">
      <c r="A14174" s="17" t="n">
        <v>14060613</v>
      </c>
      <c r="B14174" s="18" t="n">
        <v>1</v>
      </c>
    </row>
    <row r="14175" customFormat="false" ht="12.8" hidden="false" customHeight="false" outlineLevel="0" collapsed="false">
      <c r="A14175" s="17" t="n">
        <v>14060636</v>
      </c>
      <c r="B14175" s="18" t="n">
        <v>1</v>
      </c>
    </row>
    <row r="14176" customFormat="false" ht="12.8" hidden="false" customHeight="false" outlineLevel="0" collapsed="false">
      <c r="A14176" s="17" t="n">
        <v>14060652</v>
      </c>
      <c r="B14176" s="18" t="n">
        <v>1</v>
      </c>
    </row>
    <row r="14177" customFormat="false" ht="12.8" hidden="false" customHeight="false" outlineLevel="0" collapsed="false">
      <c r="A14177" s="17" t="n">
        <v>14060664</v>
      </c>
      <c r="B14177" s="18" t="n">
        <v>1</v>
      </c>
    </row>
    <row r="14178" customFormat="false" ht="12.8" hidden="false" customHeight="false" outlineLevel="0" collapsed="false">
      <c r="A14178" s="17" t="n">
        <v>14060698</v>
      </c>
      <c r="B14178" s="18" t="n">
        <v>1</v>
      </c>
    </row>
    <row r="14179" customFormat="false" ht="12.8" hidden="false" customHeight="false" outlineLevel="0" collapsed="false">
      <c r="A14179" s="17" t="n">
        <v>14060709</v>
      </c>
      <c r="B14179" s="18" t="n">
        <v>1</v>
      </c>
    </row>
    <row r="14180" customFormat="false" ht="12.8" hidden="false" customHeight="false" outlineLevel="0" collapsed="false">
      <c r="A14180" s="17" t="n">
        <v>14060712</v>
      </c>
      <c r="B14180" s="18" t="n">
        <v>1</v>
      </c>
    </row>
    <row r="14181" customFormat="false" ht="12.8" hidden="false" customHeight="false" outlineLevel="0" collapsed="false">
      <c r="A14181" s="17" t="n">
        <v>14060714</v>
      </c>
      <c r="B14181" s="18" t="n">
        <v>1</v>
      </c>
    </row>
    <row r="14182" customFormat="false" ht="12.8" hidden="false" customHeight="false" outlineLevel="0" collapsed="false">
      <c r="A14182" s="17" t="n">
        <v>14060720</v>
      </c>
      <c r="B14182" s="18" t="n">
        <v>1</v>
      </c>
    </row>
    <row r="14183" customFormat="false" ht="12.8" hidden="false" customHeight="false" outlineLevel="0" collapsed="false">
      <c r="A14183" s="17" t="n">
        <v>14060722</v>
      </c>
      <c r="B14183" s="18" t="n">
        <v>1</v>
      </c>
    </row>
    <row r="14184" customFormat="false" ht="12.8" hidden="false" customHeight="false" outlineLevel="0" collapsed="false">
      <c r="A14184" s="17" t="n">
        <v>14060725</v>
      </c>
      <c r="B14184" s="18" t="n">
        <v>1</v>
      </c>
    </row>
    <row r="14185" customFormat="false" ht="12.8" hidden="false" customHeight="false" outlineLevel="0" collapsed="false">
      <c r="A14185" s="17" t="n">
        <v>14060730</v>
      </c>
      <c r="B14185" s="18" t="n">
        <v>1</v>
      </c>
    </row>
    <row r="14186" customFormat="false" ht="12.8" hidden="false" customHeight="false" outlineLevel="0" collapsed="false">
      <c r="A14186" s="17" t="n">
        <v>14060735</v>
      </c>
      <c r="B14186" s="18" t="n">
        <v>1</v>
      </c>
    </row>
    <row r="14187" customFormat="false" ht="12.8" hidden="false" customHeight="false" outlineLevel="0" collapsed="false">
      <c r="A14187" s="17" t="n">
        <v>14060738</v>
      </c>
      <c r="B14187" s="18" t="n">
        <v>1</v>
      </c>
    </row>
    <row r="14188" customFormat="false" ht="12.8" hidden="false" customHeight="false" outlineLevel="0" collapsed="false">
      <c r="A14188" s="17" t="n">
        <v>14060751</v>
      </c>
      <c r="B14188" s="18" t="n">
        <v>1</v>
      </c>
    </row>
    <row r="14189" customFormat="false" ht="12.8" hidden="false" customHeight="false" outlineLevel="0" collapsed="false">
      <c r="A14189" s="17" t="n">
        <v>14060756</v>
      </c>
      <c r="B14189" s="18" t="n">
        <v>1</v>
      </c>
    </row>
    <row r="14190" customFormat="false" ht="12.8" hidden="false" customHeight="false" outlineLevel="0" collapsed="false">
      <c r="A14190" s="17" t="n">
        <v>14060757</v>
      </c>
      <c r="B14190" s="18" t="n">
        <v>1</v>
      </c>
    </row>
    <row r="14191" customFormat="false" ht="12.8" hidden="false" customHeight="false" outlineLevel="0" collapsed="false">
      <c r="A14191" s="17" t="n">
        <v>14060766</v>
      </c>
      <c r="B14191" s="18" t="n">
        <v>1</v>
      </c>
    </row>
    <row r="14192" customFormat="false" ht="12.8" hidden="false" customHeight="false" outlineLevel="0" collapsed="false">
      <c r="A14192" s="17" t="n">
        <v>14060767</v>
      </c>
      <c r="B14192" s="18" t="n">
        <v>1</v>
      </c>
    </row>
    <row r="14193" customFormat="false" ht="12.8" hidden="false" customHeight="false" outlineLevel="0" collapsed="false">
      <c r="A14193" s="17" t="n">
        <v>14060771</v>
      </c>
      <c r="B14193" s="18" t="n">
        <v>1</v>
      </c>
    </row>
    <row r="14194" customFormat="false" ht="12.8" hidden="false" customHeight="false" outlineLevel="0" collapsed="false">
      <c r="A14194" s="17" t="n">
        <v>14060783</v>
      </c>
      <c r="B14194" s="18" t="n">
        <v>1</v>
      </c>
    </row>
    <row r="14195" customFormat="false" ht="12.8" hidden="false" customHeight="false" outlineLevel="0" collapsed="false">
      <c r="A14195" s="17" t="n">
        <v>14060796</v>
      </c>
      <c r="B14195" s="18" t="n">
        <v>1</v>
      </c>
    </row>
    <row r="14196" customFormat="false" ht="12.8" hidden="false" customHeight="false" outlineLevel="0" collapsed="false">
      <c r="A14196" s="17" t="n">
        <v>14060804</v>
      </c>
      <c r="B14196" s="18" t="n">
        <v>1</v>
      </c>
    </row>
    <row r="14197" customFormat="false" ht="12.8" hidden="false" customHeight="false" outlineLevel="0" collapsed="false">
      <c r="A14197" s="17" t="n">
        <v>14060805</v>
      </c>
      <c r="B14197" s="18" t="n">
        <v>1</v>
      </c>
    </row>
    <row r="14198" customFormat="false" ht="12.8" hidden="false" customHeight="false" outlineLevel="0" collapsed="false">
      <c r="A14198" s="17" t="n">
        <v>14060806</v>
      </c>
      <c r="B14198" s="18" t="n">
        <v>1</v>
      </c>
    </row>
    <row r="14199" customFormat="false" ht="12.8" hidden="false" customHeight="false" outlineLevel="0" collapsed="false">
      <c r="A14199" s="17" t="n">
        <v>14060824</v>
      </c>
      <c r="B14199" s="18" t="n">
        <v>1</v>
      </c>
    </row>
    <row r="14200" customFormat="false" ht="12.8" hidden="false" customHeight="false" outlineLevel="0" collapsed="false">
      <c r="A14200" s="17" t="n">
        <v>14060826</v>
      </c>
      <c r="B14200" s="18" t="n">
        <v>1</v>
      </c>
    </row>
    <row r="14201" customFormat="false" ht="12.8" hidden="false" customHeight="false" outlineLevel="0" collapsed="false">
      <c r="A14201" s="17" t="n">
        <v>14060850</v>
      </c>
      <c r="B14201" s="18" t="n">
        <v>1</v>
      </c>
    </row>
    <row r="14202" customFormat="false" ht="12.8" hidden="false" customHeight="false" outlineLevel="0" collapsed="false">
      <c r="A14202" s="17" t="n">
        <v>14060851</v>
      </c>
      <c r="B14202" s="18" t="n">
        <v>1</v>
      </c>
    </row>
    <row r="14203" customFormat="false" ht="12.8" hidden="false" customHeight="false" outlineLevel="0" collapsed="false">
      <c r="A14203" s="17" t="n">
        <v>14060852</v>
      </c>
      <c r="B14203" s="18" t="n">
        <v>1</v>
      </c>
    </row>
    <row r="14204" customFormat="false" ht="12.8" hidden="false" customHeight="false" outlineLevel="0" collapsed="false">
      <c r="A14204" s="17" t="n">
        <v>14060854</v>
      </c>
      <c r="B14204" s="18" t="n">
        <v>1</v>
      </c>
    </row>
    <row r="14205" customFormat="false" ht="12.8" hidden="false" customHeight="false" outlineLevel="0" collapsed="false">
      <c r="A14205" s="17" t="n">
        <v>14060861</v>
      </c>
      <c r="B14205" s="18" t="n">
        <v>1</v>
      </c>
    </row>
    <row r="14206" customFormat="false" ht="12.8" hidden="false" customHeight="false" outlineLevel="0" collapsed="false">
      <c r="A14206" s="17" t="n">
        <v>14060862</v>
      </c>
      <c r="B14206" s="18" t="n">
        <v>1</v>
      </c>
    </row>
    <row r="14207" customFormat="false" ht="12.8" hidden="false" customHeight="false" outlineLevel="0" collapsed="false">
      <c r="A14207" s="17" t="n">
        <v>14060885</v>
      </c>
      <c r="B14207" s="18" t="n">
        <v>1</v>
      </c>
    </row>
    <row r="14208" customFormat="false" ht="12.8" hidden="false" customHeight="false" outlineLevel="0" collapsed="false">
      <c r="A14208" s="17" t="n">
        <v>14060897</v>
      </c>
      <c r="B14208" s="18" t="n">
        <v>1</v>
      </c>
    </row>
    <row r="14209" customFormat="false" ht="12.8" hidden="false" customHeight="false" outlineLevel="0" collapsed="false">
      <c r="A14209" s="17" t="n">
        <v>14060918</v>
      </c>
      <c r="B14209" s="18" t="n">
        <v>1</v>
      </c>
    </row>
    <row r="14210" customFormat="false" ht="12.8" hidden="false" customHeight="false" outlineLevel="0" collapsed="false">
      <c r="A14210" s="17" t="n">
        <v>14060937</v>
      </c>
      <c r="B14210" s="18" t="n">
        <v>1</v>
      </c>
    </row>
    <row r="14211" customFormat="false" ht="12.8" hidden="false" customHeight="false" outlineLevel="0" collapsed="false">
      <c r="A14211" s="17" t="n">
        <v>14060949</v>
      </c>
      <c r="B14211" s="18" t="n">
        <v>1</v>
      </c>
    </row>
    <row r="14212" customFormat="false" ht="12.8" hidden="false" customHeight="false" outlineLevel="0" collapsed="false">
      <c r="A14212" s="17" t="n">
        <v>14060951</v>
      </c>
      <c r="B14212" s="18" t="n">
        <v>1</v>
      </c>
    </row>
    <row r="14213" customFormat="false" ht="12.8" hidden="false" customHeight="false" outlineLevel="0" collapsed="false">
      <c r="A14213" s="17" t="n">
        <v>14060952</v>
      </c>
      <c r="B14213" s="18" t="n">
        <v>1</v>
      </c>
    </row>
    <row r="14214" customFormat="false" ht="12.8" hidden="false" customHeight="false" outlineLevel="0" collapsed="false">
      <c r="A14214" s="17" t="n">
        <v>14060954</v>
      </c>
      <c r="B14214" s="18" t="n">
        <v>1</v>
      </c>
    </row>
    <row r="14215" customFormat="false" ht="12.8" hidden="false" customHeight="false" outlineLevel="0" collapsed="false">
      <c r="A14215" s="17" t="n">
        <v>14060964</v>
      </c>
      <c r="B14215" s="18" t="n">
        <v>1</v>
      </c>
    </row>
    <row r="14216" customFormat="false" ht="12.8" hidden="false" customHeight="false" outlineLevel="0" collapsed="false">
      <c r="A14216" s="17" t="n">
        <v>14060967</v>
      </c>
      <c r="B14216" s="18" t="n">
        <v>1</v>
      </c>
    </row>
    <row r="14217" customFormat="false" ht="12.8" hidden="false" customHeight="false" outlineLevel="0" collapsed="false">
      <c r="A14217" s="17" t="n">
        <v>14060969</v>
      </c>
      <c r="B14217" s="18" t="n">
        <v>1</v>
      </c>
    </row>
    <row r="14218" customFormat="false" ht="12.8" hidden="false" customHeight="false" outlineLevel="0" collapsed="false">
      <c r="A14218" s="17" t="n">
        <v>14060979</v>
      </c>
      <c r="B14218" s="18" t="n">
        <v>1</v>
      </c>
    </row>
    <row r="14219" customFormat="false" ht="12.8" hidden="false" customHeight="false" outlineLevel="0" collapsed="false">
      <c r="A14219" s="17" t="n">
        <v>14060984</v>
      </c>
      <c r="B14219" s="18" t="n">
        <v>1</v>
      </c>
    </row>
    <row r="14220" customFormat="false" ht="12.8" hidden="false" customHeight="false" outlineLevel="0" collapsed="false">
      <c r="A14220" s="17" t="n">
        <v>14060987</v>
      </c>
      <c r="B14220" s="18" t="n">
        <v>1</v>
      </c>
    </row>
    <row r="14221" customFormat="false" ht="12.8" hidden="false" customHeight="false" outlineLevel="0" collapsed="false">
      <c r="A14221" s="17" t="n">
        <v>14060991</v>
      </c>
      <c r="B14221" s="18" t="n">
        <v>1</v>
      </c>
    </row>
    <row r="14222" customFormat="false" ht="12.8" hidden="false" customHeight="false" outlineLevel="0" collapsed="false">
      <c r="A14222" s="17" t="n">
        <v>14060995</v>
      </c>
      <c r="B14222" s="18" t="n">
        <v>1</v>
      </c>
    </row>
    <row r="14223" customFormat="false" ht="12.8" hidden="false" customHeight="false" outlineLevel="0" collapsed="false">
      <c r="A14223" s="17" t="n">
        <v>14061016</v>
      </c>
      <c r="B14223" s="18" t="n">
        <v>1</v>
      </c>
    </row>
    <row r="14224" customFormat="false" ht="12.8" hidden="false" customHeight="false" outlineLevel="0" collapsed="false">
      <c r="A14224" s="17" t="n">
        <v>14061019</v>
      </c>
      <c r="B14224" s="18" t="n">
        <v>1</v>
      </c>
    </row>
    <row r="14225" customFormat="false" ht="12.8" hidden="false" customHeight="false" outlineLevel="0" collapsed="false">
      <c r="A14225" s="17" t="n">
        <v>14061020</v>
      </c>
      <c r="B14225" s="18" t="n">
        <v>1</v>
      </c>
    </row>
    <row r="14226" customFormat="false" ht="12.8" hidden="false" customHeight="false" outlineLevel="0" collapsed="false">
      <c r="A14226" s="17" t="n">
        <v>14061021</v>
      </c>
      <c r="B14226" s="18" t="n">
        <v>1</v>
      </c>
    </row>
    <row r="14227" customFormat="false" ht="12.8" hidden="false" customHeight="false" outlineLevel="0" collapsed="false">
      <c r="A14227" s="17" t="n">
        <v>14061031</v>
      </c>
      <c r="B14227" s="18" t="n">
        <v>1</v>
      </c>
    </row>
    <row r="14228" customFormat="false" ht="12.8" hidden="false" customHeight="false" outlineLevel="0" collapsed="false">
      <c r="A14228" s="17" t="n">
        <v>14061048</v>
      </c>
      <c r="B14228" s="18" t="n">
        <v>1</v>
      </c>
    </row>
    <row r="14229" customFormat="false" ht="12.8" hidden="false" customHeight="false" outlineLevel="0" collapsed="false">
      <c r="A14229" s="17" t="n">
        <v>14061053</v>
      </c>
      <c r="B14229" s="18" t="n">
        <v>1</v>
      </c>
    </row>
    <row r="14230" customFormat="false" ht="12.8" hidden="false" customHeight="false" outlineLevel="0" collapsed="false">
      <c r="A14230" s="17" t="n">
        <v>14061061</v>
      </c>
      <c r="B14230" s="18" t="n">
        <v>1</v>
      </c>
    </row>
    <row r="14231" customFormat="false" ht="12.8" hidden="false" customHeight="false" outlineLevel="0" collapsed="false">
      <c r="A14231" s="17" t="n">
        <v>14061064</v>
      </c>
      <c r="B14231" s="18" t="n">
        <v>1</v>
      </c>
    </row>
    <row r="14232" customFormat="false" ht="12.8" hidden="false" customHeight="false" outlineLevel="0" collapsed="false">
      <c r="A14232" s="17" t="n">
        <v>14061084</v>
      </c>
      <c r="B14232" s="18" t="n">
        <v>1</v>
      </c>
    </row>
    <row r="14233" customFormat="false" ht="12.8" hidden="false" customHeight="false" outlineLevel="0" collapsed="false">
      <c r="A14233" s="17" t="n">
        <v>14061098</v>
      </c>
      <c r="B14233" s="18" t="n">
        <v>1</v>
      </c>
    </row>
    <row r="14234" customFormat="false" ht="12.8" hidden="false" customHeight="false" outlineLevel="0" collapsed="false">
      <c r="A14234" s="17" t="n">
        <v>14061110</v>
      </c>
      <c r="B14234" s="18" t="n">
        <v>1</v>
      </c>
    </row>
    <row r="14235" customFormat="false" ht="12.8" hidden="false" customHeight="false" outlineLevel="0" collapsed="false">
      <c r="A14235" s="17" t="n">
        <v>14061124</v>
      </c>
      <c r="B14235" s="18" t="n">
        <v>1</v>
      </c>
    </row>
    <row r="14236" customFormat="false" ht="12.8" hidden="false" customHeight="false" outlineLevel="0" collapsed="false">
      <c r="A14236" s="17" t="n">
        <v>14061129</v>
      </c>
      <c r="B14236" s="18" t="n">
        <v>1</v>
      </c>
    </row>
    <row r="14237" customFormat="false" ht="12.8" hidden="false" customHeight="false" outlineLevel="0" collapsed="false">
      <c r="A14237" s="17" t="n">
        <v>14061141</v>
      </c>
      <c r="B14237" s="18" t="n">
        <v>1</v>
      </c>
    </row>
    <row r="14238" customFormat="false" ht="12.8" hidden="false" customHeight="false" outlineLevel="0" collapsed="false">
      <c r="A14238" s="17" t="n">
        <v>14061144</v>
      </c>
      <c r="B14238" s="18" t="n">
        <v>1</v>
      </c>
    </row>
    <row r="14239" customFormat="false" ht="12.8" hidden="false" customHeight="false" outlineLevel="0" collapsed="false">
      <c r="A14239" s="17" t="n">
        <v>14061150</v>
      </c>
      <c r="B14239" s="18" t="n">
        <v>1</v>
      </c>
    </row>
    <row r="14240" customFormat="false" ht="12.8" hidden="false" customHeight="false" outlineLevel="0" collapsed="false">
      <c r="A14240" s="17" t="n">
        <v>14061169</v>
      </c>
      <c r="B14240" s="18" t="n">
        <v>1</v>
      </c>
    </row>
    <row r="14241" customFormat="false" ht="12.8" hidden="false" customHeight="false" outlineLevel="0" collapsed="false">
      <c r="A14241" s="17" t="n">
        <v>14061191</v>
      </c>
      <c r="B14241" s="18" t="n">
        <v>1</v>
      </c>
    </row>
    <row r="14242" customFormat="false" ht="12.8" hidden="false" customHeight="false" outlineLevel="0" collapsed="false">
      <c r="A14242" s="17" t="n">
        <v>14061192</v>
      </c>
      <c r="B14242" s="18" t="n">
        <v>1</v>
      </c>
    </row>
    <row r="14243" customFormat="false" ht="12.8" hidden="false" customHeight="false" outlineLevel="0" collapsed="false">
      <c r="A14243" s="17" t="n">
        <v>14061199</v>
      </c>
      <c r="B14243" s="18" t="n">
        <v>1</v>
      </c>
    </row>
    <row r="14244" customFormat="false" ht="12.8" hidden="false" customHeight="false" outlineLevel="0" collapsed="false">
      <c r="A14244" s="17" t="n">
        <v>14061212</v>
      </c>
      <c r="B14244" s="18" t="n">
        <v>1</v>
      </c>
    </row>
    <row r="14245" customFormat="false" ht="12.8" hidden="false" customHeight="false" outlineLevel="0" collapsed="false">
      <c r="A14245" s="17" t="n">
        <v>14061218</v>
      </c>
      <c r="B14245" s="18" t="n">
        <v>1</v>
      </c>
    </row>
    <row r="14246" customFormat="false" ht="12.8" hidden="false" customHeight="false" outlineLevel="0" collapsed="false">
      <c r="A14246" s="17" t="n">
        <v>14061221</v>
      </c>
      <c r="B14246" s="18" t="n">
        <v>1</v>
      </c>
    </row>
    <row r="14247" customFormat="false" ht="12.8" hidden="false" customHeight="false" outlineLevel="0" collapsed="false">
      <c r="A14247" s="17" t="n">
        <v>14061223</v>
      </c>
      <c r="B14247" s="18" t="n">
        <v>1</v>
      </c>
    </row>
    <row r="14248" customFormat="false" ht="12.8" hidden="false" customHeight="false" outlineLevel="0" collapsed="false">
      <c r="A14248" s="17" t="n">
        <v>14061236</v>
      </c>
      <c r="B14248" s="18" t="n">
        <v>1</v>
      </c>
    </row>
    <row r="14249" customFormat="false" ht="12.8" hidden="false" customHeight="false" outlineLevel="0" collapsed="false">
      <c r="A14249" s="17" t="n">
        <v>14061241</v>
      </c>
      <c r="B14249" s="18" t="n">
        <v>1</v>
      </c>
    </row>
    <row r="14250" customFormat="false" ht="12.8" hidden="false" customHeight="false" outlineLevel="0" collapsed="false">
      <c r="A14250" s="17" t="n">
        <v>14061246</v>
      </c>
      <c r="B14250" s="18" t="n">
        <v>1</v>
      </c>
    </row>
    <row r="14251" customFormat="false" ht="12.8" hidden="false" customHeight="false" outlineLevel="0" collapsed="false">
      <c r="A14251" s="17" t="n">
        <v>14061264</v>
      </c>
      <c r="B14251" s="18" t="n">
        <v>1</v>
      </c>
    </row>
    <row r="14252" customFormat="false" ht="12.8" hidden="false" customHeight="false" outlineLevel="0" collapsed="false">
      <c r="A14252" s="17" t="n">
        <v>14061276</v>
      </c>
      <c r="B14252" s="18" t="n">
        <v>1</v>
      </c>
    </row>
    <row r="14253" customFormat="false" ht="12.8" hidden="false" customHeight="false" outlineLevel="0" collapsed="false">
      <c r="A14253" s="17" t="n">
        <v>14061281</v>
      </c>
      <c r="B14253" s="18" t="n">
        <v>1</v>
      </c>
    </row>
    <row r="14254" customFormat="false" ht="12.8" hidden="false" customHeight="false" outlineLevel="0" collapsed="false">
      <c r="A14254" s="17" t="n">
        <v>14061289</v>
      </c>
      <c r="B14254" s="18" t="n">
        <v>1</v>
      </c>
    </row>
    <row r="14255" customFormat="false" ht="12.8" hidden="false" customHeight="false" outlineLevel="0" collapsed="false">
      <c r="A14255" s="17" t="n">
        <v>14061296</v>
      </c>
      <c r="B14255" s="18" t="n">
        <v>1</v>
      </c>
    </row>
    <row r="14256" customFormat="false" ht="12.8" hidden="false" customHeight="false" outlineLevel="0" collapsed="false">
      <c r="A14256" s="17" t="n">
        <v>14061302</v>
      </c>
      <c r="B14256" s="18" t="n">
        <v>1</v>
      </c>
    </row>
    <row r="14257" customFormat="false" ht="12.8" hidden="false" customHeight="false" outlineLevel="0" collapsed="false">
      <c r="A14257" s="17" t="n">
        <v>14061310</v>
      </c>
      <c r="B14257" s="18" t="n">
        <v>1</v>
      </c>
    </row>
    <row r="14258" customFormat="false" ht="12.8" hidden="false" customHeight="false" outlineLevel="0" collapsed="false">
      <c r="A14258" s="17" t="n">
        <v>14061336</v>
      </c>
      <c r="B14258" s="18" t="n">
        <v>1</v>
      </c>
    </row>
    <row r="14259" customFormat="false" ht="12.8" hidden="false" customHeight="false" outlineLevel="0" collapsed="false">
      <c r="A14259" s="17" t="n">
        <v>14061351</v>
      </c>
      <c r="B14259" s="18" t="n">
        <v>1</v>
      </c>
    </row>
    <row r="14260" customFormat="false" ht="12.8" hidden="false" customHeight="false" outlineLevel="0" collapsed="false">
      <c r="A14260" s="17" t="n">
        <v>14061356</v>
      </c>
      <c r="B14260" s="18" t="n">
        <v>1</v>
      </c>
    </row>
    <row r="14261" customFormat="false" ht="12.8" hidden="false" customHeight="false" outlineLevel="0" collapsed="false">
      <c r="A14261" s="17" t="n">
        <v>14061359</v>
      </c>
      <c r="B14261" s="18" t="n">
        <v>1</v>
      </c>
    </row>
    <row r="14262" customFormat="false" ht="12.8" hidden="false" customHeight="false" outlineLevel="0" collapsed="false">
      <c r="A14262" s="17" t="n">
        <v>14061365</v>
      </c>
      <c r="B14262" s="18" t="n">
        <v>1</v>
      </c>
    </row>
    <row r="14263" customFormat="false" ht="12.8" hidden="false" customHeight="false" outlineLevel="0" collapsed="false">
      <c r="A14263" s="17" t="n">
        <v>14061371</v>
      </c>
      <c r="B14263" s="18" t="n">
        <v>1</v>
      </c>
    </row>
    <row r="14264" customFormat="false" ht="12.8" hidden="false" customHeight="false" outlineLevel="0" collapsed="false">
      <c r="A14264" s="17" t="n">
        <v>14061379</v>
      </c>
      <c r="B14264" s="18" t="n">
        <v>1</v>
      </c>
    </row>
    <row r="14265" customFormat="false" ht="12.8" hidden="false" customHeight="false" outlineLevel="0" collapsed="false">
      <c r="A14265" s="17" t="n">
        <v>14061386</v>
      </c>
      <c r="B14265" s="18" t="n">
        <v>1</v>
      </c>
    </row>
    <row r="14266" customFormat="false" ht="12.8" hidden="false" customHeight="false" outlineLevel="0" collapsed="false">
      <c r="A14266" s="17" t="n">
        <v>14061394</v>
      </c>
      <c r="B14266" s="18" t="n">
        <v>1</v>
      </c>
    </row>
    <row r="14267" customFormat="false" ht="12.8" hidden="false" customHeight="false" outlineLevel="0" collapsed="false">
      <c r="A14267" s="17" t="n">
        <v>14061399</v>
      </c>
      <c r="B14267" s="18" t="n">
        <v>1</v>
      </c>
    </row>
    <row r="14268" customFormat="false" ht="12.8" hidden="false" customHeight="false" outlineLevel="0" collapsed="false">
      <c r="A14268" s="17" t="n">
        <v>14061405</v>
      </c>
      <c r="B14268" s="18" t="n">
        <v>1</v>
      </c>
    </row>
    <row r="14269" customFormat="false" ht="12.8" hidden="false" customHeight="false" outlineLevel="0" collapsed="false">
      <c r="A14269" s="17" t="n">
        <v>14061418</v>
      </c>
      <c r="B14269" s="18" t="n">
        <v>1</v>
      </c>
    </row>
    <row r="14270" customFormat="false" ht="12.8" hidden="false" customHeight="false" outlineLevel="0" collapsed="false">
      <c r="A14270" s="17" t="n">
        <v>14061436</v>
      </c>
      <c r="B14270" s="18" t="n">
        <v>1</v>
      </c>
    </row>
    <row r="14271" customFormat="false" ht="12.8" hidden="false" customHeight="false" outlineLevel="0" collapsed="false">
      <c r="A14271" s="17" t="n">
        <v>14061441</v>
      </c>
      <c r="B14271" s="18" t="n">
        <v>1</v>
      </c>
    </row>
    <row r="14272" customFormat="false" ht="12.8" hidden="false" customHeight="false" outlineLevel="0" collapsed="false">
      <c r="A14272" s="17" t="n">
        <v>14061448</v>
      </c>
      <c r="B14272" s="18" t="n">
        <v>1</v>
      </c>
    </row>
    <row r="14273" customFormat="false" ht="12.8" hidden="false" customHeight="false" outlineLevel="0" collapsed="false">
      <c r="A14273" s="17" t="n">
        <v>14061475</v>
      </c>
      <c r="B14273" s="18" t="n">
        <v>1</v>
      </c>
    </row>
    <row r="14274" customFormat="false" ht="12.8" hidden="false" customHeight="false" outlineLevel="0" collapsed="false">
      <c r="A14274" s="17" t="n">
        <v>14061498</v>
      </c>
      <c r="B14274" s="18" t="n">
        <v>1</v>
      </c>
    </row>
    <row r="14275" customFormat="false" ht="12.8" hidden="false" customHeight="false" outlineLevel="0" collapsed="false">
      <c r="A14275" s="17" t="n">
        <v>14061502</v>
      </c>
      <c r="B14275" s="18" t="n">
        <v>1</v>
      </c>
    </row>
    <row r="14276" customFormat="false" ht="12.8" hidden="false" customHeight="false" outlineLevel="0" collapsed="false">
      <c r="A14276" s="17" t="n">
        <v>14061505</v>
      </c>
      <c r="B14276" s="18" t="n">
        <v>1</v>
      </c>
    </row>
    <row r="14277" customFormat="false" ht="12.8" hidden="false" customHeight="false" outlineLevel="0" collapsed="false">
      <c r="A14277" s="17" t="n">
        <v>14061512</v>
      </c>
      <c r="B14277" s="18" t="n">
        <v>1</v>
      </c>
    </row>
    <row r="14278" customFormat="false" ht="12.8" hidden="false" customHeight="false" outlineLevel="0" collapsed="false">
      <c r="A14278" s="17" t="n">
        <v>14061521</v>
      </c>
      <c r="B14278" s="18" t="n">
        <v>1</v>
      </c>
    </row>
    <row r="14279" customFormat="false" ht="12.8" hidden="false" customHeight="false" outlineLevel="0" collapsed="false">
      <c r="A14279" s="17" t="n">
        <v>14061530</v>
      </c>
      <c r="B14279" s="18" t="n">
        <v>1</v>
      </c>
    </row>
    <row r="14280" customFormat="false" ht="12.8" hidden="false" customHeight="false" outlineLevel="0" collapsed="false">
      <c r="A14280" s="17" t="n">
        <v>14061531</v>
      </c>
      <c r="B14280" s="18" t="n">
        <v>1</v>
      </c>
    </row>
    <row r="14281" customFormat="false" ht="12.8" hidden="false" customHeight="false" outlineLevel="0" collapsed="false">
      <c r="A14281" s="17" t="n">
        <v>14061534</v>
      </c>
      <c r="B14281" s="18" t="n">
        <v>1</v>
      </c>
    </row>
    <row r="14282" customFormat="false" ht="12.8" hidden="false" customHeight="false" outlineLevel="0" collapsed="false">
      <c r="A14282" s="17" t="n">
        <v>14061550</v>
      </c>
      <c r="B14282" s="18" t="n">
        <v>1</v>
      </c>
    </row>
    <row r="14283" customFormat="false" ht="12.8" hidden="false" customHeight="false" outlineLevel="0" collapsed="false">
      <c r="A14283" s="17" t="n">
        <v>14061552</v>
      </c>
      <c r="B14283" s="18" t="n">
        <v>1</v>
      </c>
    </row>
    <row r="14284" customFormat="false" ht="12.8" hidden="false" customHeight="false" outlineLevel="0" collapsed="false">
      <c r="A14284" s="17" t="n">
        <v>14061569</v>
      </c>
      <c r="B14284" s="18" t="n">
        <v>1</v>
      </c>
    </row>
    <row r="14285" customFormat="false" ht="12.8" hidden="false" customHeight="false" outlineLevel="0" collapsed="false">
      <c r="A14285" s="17" t="n">
        <v>14061573</v>
      </c>
      <c r="B14285" s="18" t="n">
        <v>1</v>
      </c>
    </row>
    <row r="14286" customFormat="false" ht="12.8" hidden="false" customHeight="false" outlineLevel="0" collapsed="false">
      <c r="A14286" s="17" t="n">
        <v>14061575</v>
      </c>
      <c r="B14286" s="18" t="n">
        <v>1</v>
      </c>
    </row>
    <row r="14287" customFormat="false" ht="12.8" hidden="false" customHeight="false" outlineLevel="0" collapsed="false">
      <c r="A14287" s="17" t="n">
        <v>14061580</v>
      </c>
      <c r="B14287" s="18" t="n">
        <v>1</v>
      </c>
    </row>
    <row r="14288" customFormat="false" ht="12.8" hidden="false" customHeight="false" outlineLevel="0" collapsed="false">
      <c r="A14288" s="17" t="n">
        <v>14061617</v>
      </c>
      <c r="B14288" s="18" t="n">
        <v>1</v>
      </c>
    </row>
    <row r="14289" customFormat="false" ht="12.8" hidden="false" customHeight="false" outlineLevel="0" collapsed="false">
      <c r="A14289" s="17" t="n">
        <v>14061619</v>
      </c>
      <c r="B14289" s="18" t="n">
        <v>1</v>
      </c>
    </row>
    <row r="14290" customFormat="false" ht="12.8" hidden="false" customHeight="false" outlineLevel="0" collapsed="false">
      <c r="A14290" s="17" t="n">
        <v>14061620</v>
      </c>
      <c r="B14290" s="18" t="n">
        <v>1</v>
      </c>
    </row>
    <row r="14291" customFormat="false" ht="12.8" hidden="false" customHeight="false" outlineLevel="0" collapsed="false">
      <c r="A14291" s="17" t="n">
        <v>14061629</v>
      </c>
      <c r="B14291" s="18" t="n">
        <v>1</v>
      </c>
    </row>
    <row r="14292" customFormat="false" ht="12.8" hidden="false" customHeight="false" outlineLevel="0" collapsed="false">
      <c r="A14292" s="17" t="n">
        <v>14061635</v>
      </c>
      <c r="B14292" s="18" t="n">
        <v>1</v>
      </c>
    </row>
    <row r="14293" customFormat="false" ht="12.8" hidden="false" customHeight="false" outlineLevel="0" collapsed="false">
      <c r="A14293" s="17" t="n">
        <v>14061674</v>
      </c>
      <c r="B14293" s="18" t="n">
        <v>1</v>
      </c>
    </row>
    <row r="14294" customFormat="false" ht="12.8" hidden="false" customHeight="false" outlineLevel="0" collapsed="false">
      <c r="A14294" s="17" t="n">
        <v>14061683</v>
      </c>
      <c r="B14294" s="18" t="n">
        <v>1</v>
      </c>
    </row>
    <row r="14295" customFormat="false" ht="12.8" hidden="false" customHeight="false" outlineLevel="0" collapsed="false">
      <c r="A14295" s="17" t="n">
        <v>14061686</v>
      </c>
      <c r="B14295" s="18" t="n">
        <v>1</v>
      </c>
    </row>
    <row r="14296" customFormat="false" ht="12.8" hidden="false" customHeight="false" outlineLevel="0" collapsed="false">
      <c r="A14296" s="17" t="n">
        <v>14061711</v>
      </c>
      <c r="B14296" s="18" t="n">
        <v>1</v>
      </c>
    </row>
    <row r="14297" customFormat="false" ht="12.8" hidden="false" customHeight="false" outlineLevel="0" collapsed="false">
      <c r="A14297" s="17" t="n">
        <v>14061725</v>
      </c>
      <c r="B14297" s="18" t="n">
        <v>1</v>
      </c>
    </row>
    <row r="14298" customFormat="false" ht="12.8" hidden="false" customHeight="false" outlineLevel="0" collapsed="false">
      <c r="A14298" s="17" t="n">
        <v>14061739</v>
      </c>
      <c r="B14298" s="18" t="n">
        <v>1</v>
      </c>
    </row>
    <row r="14299" customFormat="false" ht="12.8" hidden="false" customHeight="false" outlineLevel="0" collapsed="false">
      <c r="A14299" s="17" t="n">
        <v>14061747</v>
      </c>
      <c r="B14299" s="18" t="n">
        <v>1</v>
      </c>
    </row>
    <row r="14300" customFormat="false" ht="12.8" hidden="false" customHeight="false" outlineLevel="0" collapsed="false">
      <c r="A14300" s="17" t="n">
        <v>14061767</v>
      </c>
      <c r="B14300" s="18" t="n">
        <v>1</v>
      </c>
    </row>
    <row r="14301" customFormat="false" ht="12.8" hidden="false" customHeight="false" outlineLevel="0" collapsed="false">
      <c r="A14301" s="17" t="n">
        <v>14061783</v>
      </c>
      <c r="B14301" s="18" t="n">
        <v>1</v>
      </c>
    </row>
    <row r="14302" customFormat="false" ht="12.8" hidden="false" customHeight="false" outlineLevel="0" collapsed="false">
      <c r="A14302" s="17" t="n">
        <v>14061791</v>
      </c>
      <c r="B14302" s="18" t="n">
        <v>1</v>
      </c>
    </row>
    <row r="14303" customFormat="false" ht="12.8" hidden="false" customHeight="false" outlineLevel="0" collapsed="false">
      <c r="A14303" s="17" t="n">
        <v>14061802</v>
      </c>
      <c r="B14303" s="18" t="n">
        <v>1</v>
      </c>
    </row>
    <row r="14304" customFormat="false" ht="12.8" hidden="false" customHeight="false" outlineLevel="0" collapsed="false">
      <c r="A14304" s="17" t="n">
        <v>14061805</v>
      </c>
      <c r="B14304" s="18" t="n">
        <v>1</v>
      </c>
    </row>
    <row r="14305" customFormat="false" ht="12.8" hidden="false" customHeight="false" outlineLevel="0" collapsed="false">
      <c r="A14305" s="17" t="n">
        <v>14061835</v>
      </c>
      <c r="B14305" s="18" t="n">
        <v>1</v>
      </c>
    </row>
    <row r="14306" customFormat="false" ht="12.8" hidden="false" customHeight="false" outlineLevel="0" collapsed="false">
      <c r="A14306" s="17" t="n">
        <v>14061839</v>
      </c>
      <c r="B14306" s="18" t="n">
        <v>1</v>
      </c>
    </row>
    <row r="14307" customFormat="false" ht="12.8" hidden="false" customHeight="false" outlineLevel="0" collapsed="false">
      <c r="A14307" s="17" t="n">
        <v>14061842</v>
      </c>
      <c r="B14307" s="18" t="n">
        <v>1</v>
      </c>
    </row>
    <row r="14308" customFormat="false" ht="12.8" hidden="false" customHeight="false" outlineLevel="0" collapsed="false">
      <c r="A14308" s="17" t="n">
        <v>14061844</v>
      </c>
      <c r="B14308" s="18" t="n">
        <v>1</v>
      </c>
    </row>
    <row r="14309" customFormat="false" ht="12.8" hidden="false" customHeight="false" outlineLevel="0" collapsed="false">
      <c r="A14309" s="17" t="n">
        <v>14061848</v>
      </c>
      <c r="B14309" s="18" t="n">
        <v>1</v>
      </c>
    </row>
    <row r="14310" customFormat="false" ht="12.8" hidden="false" customHeight="false" outlineLevel="0" collapsed="false">
      <c r="A14310" s="17" t="n">
        <v>14061850</v>
      </c>
      <c r="B14310" s="18" t="n">
        <v>1</v>
      </c>
    </row>
    <row r="14311" customFormat="false" ht="12.8" hidden="false" customHeight="false" outlineLevel="0" collapsed="false">
      <c r="A14311" s="17" t="n">
        <v>14061854</v>
      </c>
      <c r="B14311" s="18" t="n">
        <v>1</v>
      </c>
    </row>
    <row r="14312" customFormat="false" ht="12.8" hidden="false" customHeight="false" outlineLevel="0" collapsed="false">
      <c r="A14312" s="17" t="n">
        <v>14061872</v>
      </c>
      <c r="B14312" s="18" t="n">
        <v>1</v>
      </c>
    </row>
    <row r="14313" customFormat="false" ht="12.8" hidden="false" customHeight="false" outlineLevel="0" collapsed="false">
      <c r="A14313" s="17" t="n">
        <v>14061891</v>
      </c>
      <c r="B14313" s="18" t="n">
        <v>1</v>
      </c>
    </row>
    <row r="14314" customFormat="false" ht="12.8" hidden="false" customHeight="false" outlineLevel="0" collapsed="false">
      <c r="A14314" s="17" t="n">
        <v>14061895</v>
      </c>
      <c r="B14314" s="18" t="n">
        <v>1</v>
      </c>
    </row>
    <row r="14315" customFormat="false" ht="12.8" hidden="false" customHeight="false" outlineLevel="0" collapsed="false">
      <c r="A14315" s="17" t="n">
        <v>14061898</v>
      </c>
      <c r="B14315" s="18" t="n">
        <v>1</v>
      </c>
    </row>
    <row r="14316" customFormat="false" ht="12.8" hidden="false" customHeight="false" outlineLevel="0" collapsed="false">
      <c r="A14316" s="17" t="n">
        <v>14061911</v>
      </c>
      <c r="B14316" s="18" t="n">
        <v>1</v>
      </c>
    </row>
    <row r="14317" customFormat="false" ht="12.8" hidden="false" customHeight="false" outlineLevel="0" collapsed="false">
      <c r="A14317" s="17" t="n">
        <v>14061964</v>
      </c>
      <c r="B14317" s="18" t="n">
        <v>1</v>
      </c>
    </row>
    <row r="14318" customFormat="false" ht="12.8" hidden="false" customHeight="false" outlineLevel="0" collapsed="false">
      <c r="A14318" s="17" t="n">
        <v>14061965</v>
      </c>
      <c r="B14318" s="18" t="n">
        <v>1</v>
      </c>
    </row>
    <row r="14319" customFormat="false" ht="12.8" hidden="false" customHeight="false" outlineLevel="0" collapsed="false">
      <c r="A14319" s="17" t="n">
        <v>14061976</v>
      </c>
      <c r="B14319" s="18" t="n">
        <v>1</v>
      </c>
    </row>
    <row r="14320" customFormat="false" ht="12.8" hidden="false" customHeight="false" outlineLevel="0" collapsed="false">
      <c r="A14320" s="17" t="n">
        <v>14061978</v>
      </c>
      <c r="B14320" s="18" t="n">
        <v>1</v>
      </c>
    </row>
    <row r="14321" customFormat="false" ht="12.8" hidden="false" customHeight="false" outlineLevel="0" collapsed="false">
      <c r="A14321" s="17" t="n">
        <v>14061979</v>
      </c>
      <c r="B14321" s="18" t="n">
        <v>1</v>
      </c>
    </row>
    <row r="14322" customFormat="false" ht="12.8" hidden="false" customHeight="false" outlineLevel="0" collapsed="false">
      <c r="A14322" s="17" t="n">
        <v>14061988</v>
      </c>
      <c r="B14322" s="18" t="n">
        <v>1</v>
      </c>
    </row>
    <row r="14323" customFormat="false" ht="12.8" hidden="false" customHeight="false" outlineLevel="0" collapsed="false">
      <c r="A14323" s="17" t="n">
        <v>14062006</v>
      </c>
      <c r="B14323" s="18" t="n">
        <v>1</v>
      </c>
    </row>
    <row r="14324" customFormat="false" ht="12.8" hidden="false" customHeight="false" outlineLevel="0" collapsed="false">
      <c r="A14324" s="17" t="n">
        <v>14062011</v>
      </c>
      <c r="B14324" s="18" t="n">
        <v>1</v>
      </c>
    </row>
    <row r="14325" customFormat="false" ht="12.8" hidden="false" customHeight="false" outlineLevel="0" collapsed="false">
      <c r="A14325" s="17" t="n">
        <v>14062020</v>
      </c>
      <c r="B14325" s="18" t="n">
        <v>1</v>
      </c>
    </row>
    <row r="14326" customFormat="false" ht="12.8" hidden="false" customHeight="false" outlineLevel="0" collapsed="false">
      <c r="A14326" s="17" t="n">
        <v>14062028</v>
      </c>
      <c r="B14326" s="18" t="n">
        <v>1</v>
      </c>
    </row>
    <row r="14327" customFormat="false" ht="12.8" hidden="false" customHeight="false" outlineLevel="0" collapsed="false">
      <c r="A14327" s="17" t="n">
        <v>14062036</v>
      </c>
      <c r="B14327" s="18" t="n">
        <v>1</v>
      </c>
    </row>
    <row r="14328" customFormat="false" ht="12.8" hidden="false" customHeight="false" outlineLevel="0" collapsed="false">
      <c r="A14328" s="17" t="n">
        <v>14062047</v>
      </c>
      <c r="B14328" s="18" t="n">
        <v>1</v>
      </c>
    </row>
    <row r="14329" customFormat="false" ht="12.8" hidden="false" customHeight="false" outlineLevel="0" collapsed="false">
      <c r="A14329" s="17" t="n">
        <v>14062053</v>
      </c>
      <c r="B14329" s="18" t="n">
        <v>1</v>
      </c>
    </row>
    <row r="14330" customFormat="false" ht="12.8" hidden="false" customHeight="false" outlineLevel="0" collapsed="false">
      <c r="A14330" s="17" t="n">
        <v>14062065</v>
      </c>
      <c r="B14330" s="18" t="n">
        <v>1</v>
      </c>
    </row>
    <row r="14331" customFormat="false" ht="12.8" hidden="false" customHeight="false" outlineLevel="0" collapsed="false">
      <c r="A14331" s="17" t="n">
        <v>14062067</v>
      </c>
      <c r="B14331" s="18" t="n">
        <v>1</v>
      </c>
    </row>
    <row r="14332" customFormat="false" ht="12.8" hidden="false" customHeight="false" outlineLevel="0" collapsed="false">
      <c r="A14332" s="17" t="n">
        <v>14062089</v>
      </c>
      <c r="B14332" s="18" t="n">
        <v>1</v>
      </c>
    </row>
    <row r="14333" customFormat="false" ht="12.8" hidden="false" customHeight="false" outlineLevel="0" collapsed="false">
      <c r="A14333" s="17" t="n">
        <v>14062096</v>
      </c>
      <c r="B14333" s="18" t="n">
        <v>1</v>
      </c>
    </row>
    <row r="14334" customFormat="false" ht="12.8" hidden="false" customHeight="false" outlineLevel="0" collapsed="false">
      <c r="A14334" s="17" t="n">
        <v>14062106</v>
      </c>
      <c r="B14334" s="18" t="n">
        <v>1</v>
      </c>
    </row>
    <row r="14335" customFormat="false" ht="12.8" hidden="false" customHeight="false" outlineLevel="0" collapsed="false">
      <c r="A14335" s="17" t="n">
        <v>14062118</v>
      </c>
      <c r="B14335" s="18" t="n">
        <v>1</v>
      </c>
    </row>
    <row r="14336" customFormat="false" ht="12.8" hidden="false" customHeight="false" outlineLevel="0" collapsed="false">
      <c r="A14336" s="17" t="n">
        <v>14062125</v>
      </c>
      <c r="B14336" s="18" t="n">
        <v>1</v>
      </c>
    </row>
    <row r="14337" customFormat="false" ht="12.8" hidden="false" customHeight="false" outlineLevel="0" collapsed="false">
      <c r="A14337" s="17" t="n">
        <v>14062134</v>
      </c>
      <c r="B14337" s="18" t="n">
        <v>1</v>
      </c>
    </row>
    <row r="14338" customFormat="false" ht="12.8" hidden="false" customHeight="false" outlineLevel="0" collapsed="false">
      <c r="A14338" s="17" t="n">
        <v>14062176</v>
      </c>
      <c r="B14338" s="18" t="n">
        <v>1</v>
      </c>
    </row>
    <row r="14339" customFormat="false" ht="12.8" hidden="false" customHeight="false" outlineLevel="0" collapsed="false">
      <c r="A14339" s="17" t="n">
        <v>14062198</v>
      </c>
      <c r="B14339" s="18" t="n">
        <v>1</v>
      </c>
    </row>
    <row r="14340" customFormat="false" ht="12.8" hidden="false" customHeight="false" outlineLevel="0" collapsed="false">
      <c r="A14340" s="17" t="n">
        <v>14062202</v>
      </c>
      <c r="B14340" s="18" t="n">
        <v>1</v>
      </c>
    </row>
    <row r="14341" customFormat="false" ht="12.8" hidden="false" customHeight="false" outlineLevel="0" collapsed="false">
      <c r="A14341" s="17" t="n">
        <v>14062212</v>
      </c>
      <c r="B14341" s="18" t="n">
        <v>1</v>
      </c>
    </row>
    <row r="14342" customFormat="false" ht="12.8" hidden="false" customHeight="false" outlineLevel="0" collapsed="false">
      <c r="A14342" s="17" t="n">
        <v>14062220</v>
      </c>
      <c r="B14342" s="18" t="n">
        <v>1</v>
      </c>
    </row>
    <row r="14343" customFormat="false" ht="12.8" hidden="false" customHeight="false" outlineLevel="0" collapsed="false">
      <c r="A14343" s="17" t="n">
        <v>14062236</v>
      </c>
      <c r="B14343" s="18" t="n">
        <v>1</v>
      </c>
    </row>
    <row r="14344" customFormat="false" ht="12.8" hidden="false" customHeight="false" outlineLevel="0" collapsed="false">
      <c r="A14344" s="17" t="n">
        <v>14062259</v>
      </c>
      <c r="B14344" s="18" t="n">
        <v>1</v>
      </c>
    </row>
    <row r="14345" customFormat="false" ht="12.8" hidden="false" customHeight="false" outlineLevel="0" collapsed="false">
      <c r="A14345" s="17" t="n">
        <v>14062260</v>
      </c>
      <c r="B14345" s="18" t="n">
        <v>1</v>
      </c>
    </row>
    <row r="14346" customFormat="false" ht="12.8" hidden="false" customHeight="false" outlineLevel="0" collapsed="false">
      <c r="A14346" s="17" t="n">
        <v>14062261</v>
      </c>
      <c r="B14346" s="18" t="n">
        <v>1</v>
      </c>
    </row>
    <row r="14347" customFormat="false" ht="12.8" hidden="false" customHeight="false" outlineLevel="0" collapsed="false">
      <c r="A14347" s="17" t="n">
        <v>14062262</v>
      </c>
      <c r="B14347" s="18" t="n">
        <v>1</v>
      </c>
    </row>
    <row r="14348" customFormat="false" ht="12.8" hidden="false" customHeight="false" outlineLevel="0" collapsed="false">
      <c r="A14348" s="17" t="n">
        <v>14062268</v>
      </c>
      <c r="B14348" s="18" t="n">
        <v>1</v>
      </c>
    </row>
    <row r="14349" customFormat="false" ht="12.8" hidden="false" customHeight="false" outlineLevel="0" collapsed="false">
      <c r="A14349" s="17" t="n">
        <v>14062280</v>
      </c>
      <c r="B14349" s="18" t="n">
        <v>1</v>
      </c>
    </row>
    <row r="14350" customFormat="false" ht="12.8" hidden="false" customHeight="false" outlineLevel="0" collapsed="false">
      <c r="A14350" s="17" t="n">
        <v>14062302</v>
      </c>
      <c r="B14350" s="18" t="n">
        <v>1</v>
      </c>
    </row>
    <row r="14351" customFormat="false" ht="12.8" hidden="false" customHeight="false" outlineLevel="0" collapsed="false">
      <c r="A14351" s="17" t="n">
        <v>14062304</v>
      </c>
      <c r="B14351" s="18" t="n">
        <v>1</v>
      </c>
    </row>
    <row r="14352" customFormat="false" ht="12.8" hidden="false" customHeight="false" outlineLevel="0" collapsed="false">
      <c r="A14352" s="17" t="n">
        <v>14062306</v>
      </c>
      <c r="B14352" s="18" t="n">
        <v>1</v>
      </c>
    </row>
    <row r="14353" customFormat="false" ht="12.8" hidden="false" customHeight="false" outlineLevel="0" collapsed="false">
      <c r="A14353" s="17" t="n">
        <v>14062311</v>
      </c>
      <c r="B14353" s="18" t="n">
        <v>1</v>
      </c>
    </row>
    <row r="14354" customFormat="false" ht="12.8" hidden="false" customHeight="false" outlineLevel="0" collapsed="false">
      <c r="A14354" s="17" t="n">
        <v>14062317</v>
      </c>
      <c r="B14354" s="18" t="n">
        <v>1</v>
      </c>
    </row>
    <row r="14355" customFormat="false" ht="12.8" hidden="false" customHeight="false" outlineLevel="0" collapsed="false">
      <c r="A14355" s="17" t="n">
        <v>14062318</v>
      </c>
      <c r="B14355" s="18" t="n">
        <v>1</v>
      </c>
    </row>
    <row r="14356" customFormat="false" ht="12.8" hidden="false" customHeight="false" outlineLevel="0" collapsed="false">
      <c r="A14356" s="17" t="n">
        <v>14062328</v>
      </c>
      <c r="B14356" s="18" t="n">
        <v>1</v>
      </c>
    </row>
    <row r="14357" customFormat="false" ht="12.8" hidden="false" customHeight="false" outlineLevel="0" collapsed="false">
      <c r="A14357" s="17" t="n">
        <v>14062329</v>
      </c>
      <c r="B14357" s="18" t="n">
        <v>1</v>
      </c>
    </row>
    <row r="14358" customFormat="false" ht="12.8" hidden="false" customHeight="false" outlineLevel="0" collapsed="false">
      <c r="A14358" s="17" t="n">
        <v>14062330</v>
      </c>
      <c r="B14358" s="18" t="n">
        <v>1</v>
      </c>
    </row>
    <row r="14359" customFormat="false" ht="12.8" hidden="false" customHeight="false" outlineLevel="0" collapsed="false">
      <c r="A14359" s="17" t="n">
        <v>14062371</v>
      </c>
      <c r="B14359" s="18" t="n">
        <v>1</v>
      </c>
    </row>
    <row r="14360" customFormat="false" ht="12.8" hidden="false" customHeight="false" outlineLevel="0" collapsed="false">
      <c r="A14360" s="17" t="n">
        <v>14062396</v>
      </c>
      <c r="B14360" s="18" t="n">
        <v>1</v>
      </c>
    </row>
    <row r="14361" customFormat="false" ht="12.8" hidden="false" customHeight="false" outlineLevel="0" collapsed="false">
      <c r="A14361" s="17" t="n">
        <v>14062404</v>
      </c>
      <c r="B14361" s="18" t="n">
        <v>1</v>
      </c>
    </row>
    <row r="14362" customFormat="false" ht="12.8" hidden="false" customHeight="false" outlineLevel="0" collapsed="false">
      <c r="A14362" s="17" t="n">
        <v>14062436</v>
      </c>
      <c r="B14362" s="18" t="n">
        <v>1</v>
      </c>
    </row>
    <row r="14363" customFormat="false" ht="12.8" hidden="false" customHeight="false" outlineLevel="0" collapsed="false">
      <c r="A14363" s="17" t="n">
        <v>14062447</v>
      </c>
      <c r="B14363" s="18" t="n">
        <v>1</v>
      </c>
    </row>
    <row r="14364" customFormat="false" ht="12.8" hidden="false" customHeight="false" outlineLevel="0" collapsed="false">
      <c r="A14364" s="17" t="n">
        <v>14062464</v>
      </c>
      <c r="B14364" s="18" t="n">
        <v>1</v>
      </c>
    </row>
    <row r="14365" customFormat="false" ht="12.8" hidden="false" customHeight="false" outlineLevel="0" collapsed="false">
      <c r="A14365" s="17" t="n">
        <v>14062475</v>
      </c>
      <c r="B14365" s="18" t="n">
        <v>1</v>
      </c>
    </row>
    <row r="14366" customFormat="false" ht="12.8" hidden="false" customHeight="false" outlineLevel="0" collapsed="false">
      <c r="A14366" s="17" t="n">
        <v>14062497</v>
      </c>
      <c r="B14366" s="18" t="n">
        <v>1</v>
      </c>
    </row>
    <row r="14367" customFormat="false" ht="12.8" hidden="false" customHeight="false" outlineLevel="0" collapsed="false">
      <c r="A14367" s="17" t="n">
        <v>14062507</v>
      </c>
      <c r="B14367" s="18" t="n">
        <v>1</v>
      </c>
    </row>
    <row r="14368" customFormat="false" ht="12.8" hidden="false" customHeight="false" outlineLevel="0" collapsed="false">
      <c r="A14368" s="17" t="n">
        <v>14062529</v>
      </c>
      <c r="B14368" s="18" t="n">
        <v>1</v>
      </c>
    </row>
    <row r="14369" customFormat="false" ht="12.8" hidden="false" customHeight="false" outlineLevel="0" collapsed="false">
      <c r="A14369" s="17" t="n">
        <v>14062534</v>
      </c>
      <c r="B14369" s="18" t="n">
        <v>1</v>
      </c>
    </row>
    <row r="14370" customFormat="false" ht="12.8" hidden="false" customHeight="false" outlineLevel="0" collapsed="false">
      <c r="A14370" s="17" t="n">
        <v>14062543</v>
      </c>
      <c r="B14370" s="18" t="n">
        <v>1</v>
      </c>
    </row>
    <row r="14371" customFormat="false" ht="12.8" hidden="false" customHeight="false" outlineLevel="0" collapsed="false">
      <c r="A14371" s="17" t="n">
        <v>14062548</v>
      </c>
      <c r="B14371" s="18" t="n">
        <v>1</v>
      </c>
    </row>
    <row r="14372" customFormat="false" ht="12.8" hidden="false" customHeight="false" outlineLevel="0" collapsed="false">
      <c r="A14372" s="17" t="n">
        <v>14062554</v>
      </c>
      <c r="B14372" s="18" t="n">
        <v>1</v>
      </c>
    </row>
    <row r="14373" customFormat="false" ht="12.8" hidden="false" customHeight="false" outlineLevel="0" collapsed="false">
      <c r="A14373" s="17" t="n">
        <v>14062570</v>
      </c>
      <c r="B14373" s="18" t="n">
        <v>1</v>
      </c>
    </row>
    <row r="14374" customFormat="false" ht="12.8" hidden="false" customHeight="false" outlineLevel="0" collapsed="false">
      <c r="A14374" s="17" t="n">
        <v>14062573</v>
      </c>
      <c r="B14374" s="18" t="n">
        <v>1</v>
      </c>
    </row>
    <row r="14375" customFormat="false" ht="12.8" hidden="false" customHeight="false" outlineLevel="0" collapsed="false">
      <c r="A14375" s="17" t="n">
        <v>14062585</v>
      </c>
      <c r="B14375" s="18" t="n">
        <v>1</v>
      </c>
    </row>
    <row r="14376" customFormat="false" ht="12.8" hidden="false" customHeight="false" outlineLevel="0" collapsed="false">
      <c r="A14376" s="17" t="n">
        <v>14062592</v>
      </c>
      <c r="B14376" s="18" t="n">
        <v>1</v>
      </c>
    </row>
    <row r="14377" customFormat="false" ht="12.8" hidden="false" customHeight="false" outlineLevel="0" collapsed="false">
      <c r="A14377" s="17" t="n">
        <v>14062604</v>
      </c>
      <c r="B14377" s="18" t="n">
        <v>1</v>
      </c>
    </row>
    <row r="14378" customFormat="false" ht="12.8" hidden="false" customHeight="false" outlineLevel="0" collapsed="false">
      <c r="A14378" s="17" t="n">
        <v>14062613</v>
      </c>
      <c r="B14378" s="18" t="n">
        <v>1</v>
      </c>
    </row>
    <row r="14379" customFormat="false" ht="12.8" hidden="false" customHeight="false" outlineLevel="0" collapsed="false">
      <c r="A14379" s="17" t="n">
        <v>14062616</v>
      </c>
      <c r="B14379" s="18" t="n">
        <v>1</v>
      </c>
    </row>
    <row r="14380" customFormat="false" ht="12.8" hidden="false" customHeight="false" outlineLevel="0" collapsed="false">
      <c r="A14380" s="17" t="n">
        <v>14062659</v>
      </c>
      <c r="B14380" s="18" t="n">
        <v>1</v>
      </c>
    </row>
    <row r="14381" customFormat="false" ht="12.8" hidden="false" customHeight="false" outlineLevel="0" collapsed="false">
      <c r="A14381" s="17" t="n">
        <v>14062662</v>
      </c>
      <c r="B14381" s="18" t="n">
        <v>1</v>
      </c>
    </row>
    <row r="14382" customFormat="false" ht="12.8" hidden="false" customHeight="false" outlineLevel="0" collapsed="false">
      <c r="A14382" s="17" t="n">
        <v>14062678</v>
      </c>
      <c r="B14382" s="18" t="n">
        <v>1</v>
      </c>
    </row>
    <row r="14383" customFormat="false" ht="12.8" hidden="false" customHeight="false" outlineLevel="0" collapsed="false">
      <c r="A14383" s="17" t="n">
        <v>14062682</v>
      </c>
      <c r="B14383" s="18" t="n">
        <v>1</v>
      </c>
    </row>
    <row r="14384" customFormat="false" ht="12.8" hidden="false" customHeight="false" outlineLevel="0" collapsed="false">
      <c r="A14384" s="17" t="n">
        <v>14062683</v>
      </c>
      <c r="B14384" s="18" t="n">
        <v>1</v>
      </c>
    </row>
    <row r="14385" customFormat="false" ht="12.8" hidden="false" customHeight="false" outlineLevel="0" collapsed="false">
      <c r="A14385" s="17" t="n">
        <v>14062698</v>
      </c>
      <c r="B14385" s="18" t="n">
        <v>1</v>
      </c>
    </row>
    <row r="14386" customFormat="false" ht="12.8" hidden="false" customHeight="false" outlineLevel="0" collapsed="false">
      <c r="A14386" s="17" t="n">
        <v>14062704</v>
      </c>
      <c r="B14386" s="18" t="n">
        <v>1</v>
      </c>
    </row>
    <row r="14387" customFormat="false" ht="12.8" hidden="false" customHeight="false" outlineLevel="0" collapsed="false">
      <c r="A14387" s="17" t="n">
        <v>14062708</v>
      </c>
      <c r="B14387" s="18" t="n">
        <v>1</v>
      </c>
    </row>
    <row r="14388" customFormat="false" ht="12.8" hidden="false" customHeight="false" outlineLevel="0" collapsed="false">
      <c r="A14388" s="17" t="n">
        <v>14062727</v>
      </c>
      <c r="B14388" s="18" t="n">
        <v>1</v>
      </c>
    </row>
    <row r="14389" customFormat="false" ht="12.8" hidden="false" customHeight="false" outlineLevel="0" collapsed="false">
      <c r="A14389" s="17" t="n">
        <v>14062761</v>
      </c>
      <c r="B14389" s="18" t="n">
        <v>1</v>
      </c>
    </row>
    <row r="14390" customFormat="false" ht="12.8" hidden="false" customHeight="false" outlineLevel="0" collapsed="false">
      <c r="A14390" s="17" t="n">
        <v>14062770</v>
      </c>
      <c r="B14390" s="18" t="n">
        <v>1</v>
      </c>
    </row>
    <row r="14391" customFormat="false" ht="12.8" hidden="false" customHeight="false" outlineLevel="0" collapsed="false">
      <c r="A14391" s="17" t="n">
        <v>14062786</v>
      </c>
      <c r="B14391" s="18" t="n">
        <v>1</v>
      </c>
    </row>
    <row r="14392" customFormat="false" ht="12.8" hidden="false" customHeight="false" outlineLevel="0" collapsed="false">
      <c r="A14392" s="17" t="n">
        <v>14062811</v>
      </c>
      <c r="B14392" s="18" t="n">
        <v>1</v>
      </c>
    </row>
    <row r="14393" customFormat="false" ht="12.8" hidden="false" customHeight="false" outlineLevel="0" collapsed="false">
      <c r="A14393" s="17" t="n">
        <v>14062827</v>
      </c>
      <c r="B14393" s="18" t="n">
        <v>1</v>
      </c>
    </row>
    <row r="14394" customFormat="false" ht="12.8" hidden="false" customHeight="false" outlineLevel="0" collapsed="false">
      <c r="A14394" s="17" t="n">
        <v>14062831</v>
      </c>
      <c r="B14394" s="18" t="n">
        <v>1</v>
      </c>
    </row>
    <row r="14395" customFormat="false" ht="12.8" hidden="false" customHeight="false" outlineLevel="0" collapsed="false">
      <c r="A14395" s="17" t="n">
        <v>14062851</v>
      </c>
      <c r="B14395" s="18" t="n">
        <v>1</v>
      </c>
    </row>
    <row r="14396" customFormat="false" ht="12.8" hidden="false" customHeight="false" outlineLevel="0" collapsed="false">
      <c r="A14396" s="17" t="n">
        <v>14062854</v>
      </c>
      <c r="B14396" s="18" t="n">
        <v>1</v>
      </c>
    </row>
    <row r="14397" customFormat="false" ht="12.8" hidden="false" customHeight="false" outlineLevel="0" collapsed="false">
      <c r="A14397" s="17" t="n">
        <v>14062856</v>
      </c>
      <c r="B14397" s="18" t="n">
        <v>1</v>
      </c>
    </row>
    <row r="14398" customFormat="false" ht="12.8" hidden="false" customHeight="false" outlineLevel="0" collapsed="false">
      <c r="A14398" s="17" t="n">
        <v>14062873</v>
      </c>
      <c r="B14398" s="18" t="n">
        <v>1</v>
      </c>
    </row>
    <row r="14399" customFormat="false" ht="12.8" hidden="false" customHeight="false" outlineLevel="0" collapsed="false">
      <c r="A14399" s="17" t="n">
        <v>14062902</v>
      </c>
      <c r="B14399" s="18" t="n">
        <v>1</v>
      </c>
    </row>
    <row r="14400" customFormat="false" ht="12.8" hidden="false" customHeight="false" outlineLevel="0" collapsed="false">
      <c r="A14400" s="17" t="n">
        <v>14062904</v>
      </c>
      <c r="B14400" s="18" t="n">
        <v>1</v>
      </c>
    </row>
    <row r="14401" customFormat="false" ht="12.8" hidden="false" customHeight="false" outlineLevel="0" collapsed="false">
      <c r="A14401" s="17" t="n">
        <v>14062951</v>
      </c>
      <c r="B14401" s="18" t="n">
        <v>1</v>
      </c>
    </row>
    <row r="14402" customFormat="false" ht="12.8" hidden="false" customHeight="false" outlineLevel="0" collapsed="false">
      <c r="A14402" s="17" t="n">
        <v>14062953</v>
      </c>
      <c r="B14402" s="18" t="n">
        <v>1</v>
      </c>
    </row>
    <row r="14403" customFormat="false" ht="12.8" hidden="false" customHeight="false" outlineLevel="0" collapsed="false">
      <c r="A14403" s="17" t="n">
        <v>14062955</v>
      </c>
      <c r="B14403" s="18" t="n">
        <v>1</v>
      </c>
    </row>
    <row r="14404" customFormat="false" ht="12.8" hidden="false" customHeight="false" outlineLevel="0" collapsed="false">
      <c r="A14404" s="17" t="n">
        <v>14062956</v>
      </c>
      <c r="B14404" s="18" t="n">
        <v>1</v>
      </c>
    </row>
    <row r="14405" customFormat="false" ht="12.8" hidden="false" customHeight="false" outlineLevel="0" collapsed="false">
      <c r="A14405" s="17" t="n">
        <v>14062957</v>
      </c>
      <c r="B14405" s="18" t="n">
        <v>1</v>
      </c>
    </row>
    <row r="14406" customFormat="false" ht="12.8" hidden="false" customHeight="false" outlineLevel="0" collapsed="false">
      <c r="A14406" s="17" t="n">
        <v>14062966</v>
      </c>
      <c r="B14406" s="18" t="n">
        <v>1</v>
      </c>
    </row>
    <row r="14407" customFormat="false" ht="12.8" hidden="false" customHeight="false" outlineLevel="0" collapsed="false">
      <c r="A14407" s="17" t="n">
        <v>14062970</v>
      </c>
      <c r="B14407" s="18" t="n">
        <v>1</v>
      </c>
    </row>
    <row r="14408" customFormat="false" ht="12.8" hidden="false" customHeight="false" outlineLevel="0" collapsed="false">
      <c r="A14408" s="17" t="n">
        <v>14062977</v>
      </c>
      <c r="B14408" s="18" t="n">
        <v>1</v>
      </c>
    </row>
    <row r="14409" customFormat="false" ht="12.8" hidden="false" customHeight="false" outlineLevel="0" collapsed="false">
      <c r="A14409" s="17" t="n">
        <v>14062989</v>
      </c>
      <c r="B14409" s="18" t="n">
        <v>1</v>
      </c>
    </row>
    <row r="14410" customFormat="false" ht="12.8" hidden="false" customHeight="false" outlineLevel="0" collapsed="false">
      <c r="A14410" s="17" t="n">
        <v>14063010</v>
      </c>
      <c r="B14410" s="18" t="n">
        <v>1</v>
      </c>
    </row>
    <row r="14411" customFormat="false" ht="12.8" hidden="false" customHeight="false" outlineLevel="0" collapsed="false">
      <c r="A14411" s="17" t="n">
        <v>14063020</v>
      </c>
      <c r="B14411" s="18" t="n">
        <v>1</v>
      </c>
    </row>
    <row r="14412" customFormat="false" ht="12.8" hidden="false" customHeight="false" outlineLevel="0" collapsed="false">
      <c r="A14412" s="17" t="n">
        <v>14063031</v>
      </c>
      <c r="B14412" s="18" t="n">
        <v>1</v>
      </c>
    </row>
    <row r="14413" customFormat="false" ht="12.8" hidden="false" customHeight="false" outlineLevel="0" collapsed="false">
      <c r="A14413" s="17" t="n">
        <v>14063078</v>
      </c>
      <c r="B14413" s="18" t="n">
        <v>1</v>
      </c>
    </row>
    <row r="14414" customFormat="false" ht="12.8" hidden="false" customHeight="false" outlineLevel="0" collapsed="false">
      <c r="A14414" s="17" t="n">
        <v>14063086</v>
      </c>
      <c r="B14414" s="18" t="n">
        <v>1</v>
      </c>
    </row>
    <row r="14415" customFormat="false" ht="12.8" hidden="false" customHeight="false" outlineLevel="0" collapsed="false">
      <c r="A14415" s="17" t="n">
        <v>14063088</v>
      </c>
      <c r="B14415" s="18" t="n">
        <v>1</v>
      </c>
    </row>
    <row r="14416" customFormat="false" ht="12.8" hidden="false" customHeight="false" outlineLevel="0" collapsed="false">
      <c r="A14416" s="17" t="n">
        <v>14063102</v>
      </c>
      <c r="B14416" s="18" t="n">
        <v>1</v>
      </c>
    </row>
    <row r="14417" customFormat="false" ht="12.8" hidden="false" customHeight="false" outlineLevel="0" collapsed="false">
      <c r="A14417" s="17" t="n">
        <v>14063136</v>
      </c>
      <c r="B14417" s="18" t="n">
        <v>1</v>
      </c>
    </row>
    <row r="14418" customFormat="false" ht="12.8" hidden="false" customHeight="false" outlineLevel="0" collapsed="false">
      <c r="A14418" s="17" t="n">
        <v>14063143</v>
      </c>
      <c r="B14418" s="18" t="n">
        <v>1</v>
      </c>
    </row>
    <row r="14419" customFormat="false" ht="12.8" hidden="false" customHeight="false" outlineLevel="0" collapsed="false">
      <c r="A14419" s="17" t="n">
        <v>14063154</v>
      </c>
      <c r="B14419" s="18" t="n">
        <v>1</v>
      </c>
    </row>
    <row r="14420" customFormat="false" ht="12.8" hidden="false" customHeight="false" outlineLevel="0" collapsed="false">
      <c r="A14420" s="17" t="n">
        <v>14063161</v>
      </c>
      <c r="B14420" s="18" t="n">
        <v>1</v>
      </c>
    </row>
    <row r="14421" customFormat="false" ht="12.8" hidden="false" customHeight="false" outlineLevel="0" collapsed="false">
      <c r="A14421" s="17" t="n">
        <v>14063170</v>
      </c>
      <c r="B14421" s="18" t="n">
        <v>1</v>
      </c>
    </row>
    <row r="14422" customFormat="false" ht="12.8" hidden="false" customHeight="false" outlineLevel="0" collapsed="false">
      <c r="A14422" s="17" t="n">
        <v>14063186</v>
      </c>
      <c r="B14422" s="18" t="n">
        <v>1</v>
      </c>
    </row>
    <row r="14423" customFormat="false" ht="12.8" hidden="false" customHeight="false" outlineLevel="0" collapsed="false">
      <c r="A14423" s="17" t="n">
        <v>14063209</v>
      </c>
      <c r="B14423" s="18" t="n">
        <v>1</v>
      </c>
    </row>
    <row r="14424" customFormat="false" ht="12.8" hidden="false" customHeight="false" outlineLevel="0" collapsed="false">
      <c r="A14424" s="17" t="n">
        <v>14063241</v>
      </c>
      <c r="B14424" s="18" t="n">
        <v>1</v>
      </c>
    </row>
    <row r="14425" customFormat="false" ht="12.8" hidden="false" customHeight="false" outlineLevel="0" collapsed="false">
      <c r="A14425" s="17" t="n">
        <v>14063258</v>
      </c>
      <c r="B14425" s="18" t="n">
        <v>1</v>
      </c>
    </row>
    <row r="14426" customFormat="false" ht="12.8" hidden="false" customHeight="false" outlineLevel="0" collapsed="false">
      <c r="A14426" s="17" t="n">
        <v>14063260</v>
      </c>
      <c r="B14426" s="18" t="n">
        <v>1</v>
      </c>
    </row>
    <row r="14427" customFormat="false" ht="12.8" hidden="false" customHeight="false" outlineLevel="0" collapsed="false">
      <c r="A14427" s="17" t="n">
        <v>14063264</v>
      </c>
      <c r="B14427" s="18" t="n">
        <v>1</v>
      </c>
    </row>
    <row r="14428" customFormat="false" ht="12.8" hidden="false" customHeight="false" outlineLevel="0" collapsed="false">
      <c r="A14428" s="17" t="n">
        <v>14063266</v>
      </c>
      <c r="B14428" s="18" t="n">
        <v>1</v>
      </c>
    </row>
    <row r="14429" customFormat="false" ht="12.8" hidden="false" customHeight="false" outlineLevel="0" collapsed="false">
      <c r="A14429" s="17" t="n">
        <v>14063268</v>
      </c>
      <c r="B14429" s="18" t="n">
        <v>1</v>
      </c>
    </row>
    <row r="14430" customFormat="false" ht="12.8" hidden="false" customHeight="false" outlineLevel="0" collapsed="false">
      <c r="A14430" s="17" t="n">
        <v>14063274</v>
      </c>
      <c r="B14430" s="18" t="n">
        <v>1</v>
      </c>
    </row>
    <row r="14431" customFormat="false" ht="12.8" hidden="false" customHeight="false" outlineLevel="0" collapsed="false">
      <c r="A14431" s="17" t="n">
        <v>14063281</v>
      </c>
      <c r="B14431" s="18" t="n">
        <v>1</v>
      </c>
    </row>
    <row r="14432" customFormat="false" ht="12.8" hidden="false" customHeight="false" outlineLevel="0" collapsed="false">
      <c r="A14432" s="17" t="n">
        <v>14063284</v>
      </c>
      <c r="B14432" s="18" t="n">
        <v>1</v>
      </c>
    </row>
    <row r="14433" customFormat="false" ht="12.8" hidden="false" customHeight="false" outlineLevel="0" collapsed="false">
      <c r="A14433" s="17" t="n">
        <v>14063303</v>
      </c>
      <c r="B14433" s="18" t="n">
        <v>1</v>
      </c>
    </row>
    <row r="14434" customFormat="false" ht="12.8" hidden="false" customHeight="false" outlineLevel="0" collapsed="false">
      <c r="A14434" s="17" t="n">
        <v>14063311</v>
      </c>
      <c r="B14434" s="18" t="n">
        <v>1</v>
      </c>
    </row>
    <row r="14435" customFormat="false" ht="12.8" hidden="false" customHeight="false" outlineLevel="0" collapsed="false">
      <c r="A14435" s="17" t="n">
        <v>14063321</v>
      </c>
      <c r="B14435" s="18" t="n">
        <v>1</v>
      </c>
    </row>
    <row r="14436" customFormat="false" ht="12.8" hidden="false" customHeight="false" outlineLevel="0" collapsed="false">
      <c r="A14436" s="17" t="n">
        <v>14063333</v>
      </c>
      <c r="B14436" s="18" t="n">
        <v>1</v>
      </c>
    </row>
    <row r="14437" customFormat="false" ht="12.8" hidden="false" customHeight="false" outlineLevel="0" collapsed="false">
      <c r="A14437" s="17" t="n">
        <v>14063338</v>
      </c>
      <c r="B14437" s="18" t="n">
        <v>1</v>
      </c>
    </row>
    <row r="14438" customFormat="false" ht="12.8" hidden="false" customHeight="false" outlineLevel="0" collapsed="false">
      <c r="A14438" s="17" t="n">
        <v>14063344</v>
      </c>
      <c r="B14438" s="18" t="n">
        <v>1</v>
      </c>
    </row>
    <row r="14439" customFormat="false" ht="12.8" hidden="false" customHeight="false" outlineLevel="0" collapsed="false">
      <c r="A14439" s="17" t="n">
        <v>14063347</v>
      </c>
      <c r="B14439" s="18" t="n">
        <v>1</v>
      </c>
    </row>
    <row r="14440" customFormat="false" ht="12.8" hidden="false" customHeight="false" outlineLevel="0" collapsed="false">
      <c r="A14440" s="17" t="n">
        <v>14063356</v>
      </c>
      <c r="B14440" s="18" t="n">
        <v>1</v>
      </c>
    </row>
    <row r="14441" customFormat="false" ht="12.8" hidden="false" customHeight="false" outlineLevel="0" collapsed="false">
      <c r="A14441" s="17" t="n">
        <v>14063358</v>
      </c>
      <c r="B14441" s="18" t="n">
        <v>1</v>
      </c>
    </row>
    <row r="14442" customFormat="false" ht="12.8" hidden="false" customHeight="false" outlineLevel="0" collapsed="false">
      <c r="A14442" s="17" t="n">
        <v>14063367</v>
      </c>
      <c r="B14442" s="18" t="n">
        <v>1</v>
      </c>
    </row>
    <row r="14443" customFormat="false" ht="12.8" hidden="false" customHeight="false" outlineLevel="0" collapsed="false">
      <c r="A14443" s="17" t="n">
        <v>14063390</v>
      </c>
      <c r="B14443" s="18" t="n">
        <v>1</v>
      </c>
    </row>
    <row r="14444" customFormat="false" ht="12.8" hidden="false" customHeight="false" outlineLevel="0" collapsed="false">
      <c r="A14444" s="17" t="n">
        <v>14063421</v>
      </c>
      <c r="B14444" s="18" t="n">
        <v>1</v>
      </c>
    </row>
    <row r="14445" customFormat="false" ht="12.8" hidden="false" customHeight="false" outlineLevel="0" collapsed="false">
      <c r="A14445" s="17" t="n">
        <v>14063424</v>
      </c>
      <c r="B14445" s="18" t="n">
        <v>1</v>
      </c>
    </row>
    <row r="14446" customFormat="false" ht="12.8" hidden="false" customHeight="false" outlineLevel="0" collapsed="false">
      <c r="A14446" s="17" t="n">
        <v>14063425</v>
      </c>
      <c r="B14446" s="18" t="n">
        <v>1</v>
      </c>
    </row>
    <row r="14447" customFormat="false" ht="12.8" hidden="false" customHeight="false" outlineLevel="0" collapsed="false">
      <c r="A14447" s="17" t="n">
        <v>14063426</v>
      </c>
      <c r="B14447" s="18" t="n">
        <v>1</v>
      </c>
    </row>
    <row r="14448" customFormat="false" ht="12.8" hidden="false" customHeight="false" outlineLevel="0" collapsed="false">
      <c r="A14448" s="17" t="n">
        <v>14063431</v>
      </c>
      <c r="B14448" s="18" t="n">
        <v>1</v>
      </c>
    </row>
    <row r="14449" customFormat="false" ht="12.8" hidden="false" customHeight="false" outlineLevel="0" collapsed="false">
      <c r="A14449" s="17" t="n">
        <v>14063453</v>
      </c>
      <c r="B14449" s="18" t="n">
        <v>1</v>
      </c>
    </row>
    <row r="14450" customFormat="false" ht="12.8" hidden="false" customHeight="false" outlineLevel="0" collapsed="false">
      <c r="A14450" s="17" t="n">
        <v>14063457</v>
      </c>
      <c r="B14450" s="18" t="n">
        <v>1</v>
      </c>
    </row>
    <row r="14451" customFormat="false" ht="12.8" hidden="false" customHeight="false" outlineLevel="0" collapsed="false">
      <c r="A14451" s="17" t="n">
        <v>14063477</v>
      </c>
      <c r="B14451" s="18" t="n">
        <v>1</v>
      </c>
    </row>
    <row r="14452" customFormat="false" ht="12.8" hidden="false" customHeight="false" outlineLevel="0" collapsed="false">
      <c r="A14452" s="17" t="n">
        <v>14063491</v>
      </c>
      <c r="B14452" s="18" t="n">
        <v>1</v>
      </c>
    </row>
    <row r="14453" customFormat="false" ht="12.8" hidden="false" customHeight="false" outlineLevel="0" collapsed="false">
      <c r="A14453" s="17" t="n">
        <v>14063497</v>
      </c>
      <c r="B14453" s="18" t="n">
        <v>1</v>
      </c>
    </row>
    <row r="14454" customFormat="false" ht="12.8" hidden="false" customHeight="false" outlineLevel="0" collapsed="false">
      <c r="A14454" s="17" t="n">
        <v>14063507</v>
      </c>
      <c r="B14454" s="18" t="n">
        <v>1</v>
      </c>
    </row>
    <row r="14455" customFormat="false" ht="12.8" hidden="false" customHeight="false" outlineLevel="0" collapsed="false">
      <c r="A14455" s="17" t="n">
        <v>14063508</v>
      </c>
      <c r="B14455" s="18" t="n">
        <v>1</v>
      </c>
    </row>
    <row r="14456" customFormat="false" ht="12.8" hidden="false" customHeight="false" outlineLevel="0" collapsed="false">
      <c r="A14456" s="17" t="n">
        <v>14063518</v>
      </c>
      <c r="B14456" s="18" t="n">
        <v>1</v>
      </c>
    </row>
    <row r="14457" customFormat="false" ht="12.8" hidden="false" customHeight="false" outlineLevel="0" collapsed="false">
      <c r="A14457" s="17" t="n">
        <v>14063538</v>
      </c>
      <c r="B14457" s="18" t="n">
        <v>1</v>
      </c>
    </row>
    <row r="14458" customFormat="false" ht="12.8" hidden="false" customHeight="false" outlineLevel="0" collapsed="false">
      <c r="A14458" s="17" t="n">
        <v>14063557</v>
      </c>
      <c r="B14458" s="18" t="n">
        <v>1</v>
      </c>
    </row>
    <row r="14459" customFormat="false" ht="12.8" hidden="false" customHeight="false" outlineLevel="0" collapsed="false">
      <c r="A14459" s="17" t="n">
        <v>14063567</v>
      </c>
      <c r="B14459" s="18" t="n">
        <v>1</v>
      </c>
    </row>
    <row r="14460" customFormat="false" ht="12.8" hidden="false" customHeight="false" outlineLevel="0" collapsed="false">
      <c r="A14460" s="17" t="n">
        <v>14063573</v>
      </c>
      <c r="B14460" s="18" t="n">
        <v>1</v>
      </c>
    </row>
    <row r="14461" customFormat="false" ht="12.8" hidden="false" customHeight="false" outlineLevel="0" collapsed="false">
      <c r="A14461" s="17" t="n">
        <v>14063580</v>
      </c>
      <c r="B14461" s="18" t="n">
        <v>1</v>
      </c>
    </row>
    <row r="14462" customFormat="false" ht="12.8" hidden="false" customHeight="false" outlineLevel="0" collapsed="false">
      <c r="A14462" s="17" t="n">
        <v>14063583</v>
      </c>
      <c r="B14462" s="18" t="n">
        <v>1</v>
      </c>
    </row>
    <row r="14463" customFormat="false" ht="12.8" hidden="false" customHeight="false" outlineLevel="0" collapsed="false">
      <c r="A14463" s="17" t="n">
        <v>14063590</v>
      </c>
      <c r="B14463" s="18" t="n">
        <v>1</v>
      </c>
    </row>
    <row r="14464" customFormat="false" ht="12.8" hidden="false" customHeight="false" outlineLevel="0" collapsed="false">
      <c r="A14464" s="17" t="n">
        <v>14063600</v>
      </c>
      <c r="B14464" s="18" t="n">
        <v>1</v>
      </c>
    </row>
    <row r="14465" customFormat="false" ht="12.8" hidden="false" customHeight="false" outlineLevel="0" collapsed="false">
      <c r="A14465" s="17" t="n">
        <v>14063605</v>
      </c>
      <c r="B14465" s="18" t="n">
        <v>1</v>
      </c>
    </row>
    <row r="14466" customFormat="false" ht="12.8" hidden="false" customHeight="false" outlineLevel="0" collapsed="false">
      <c r="A14466" s="17" t="n">
        <v>14063606</v>
      </c>
      <c r="B14466" s="18" t="n">
        <v>1</v>
      </c>
    </row>
    <row r="14467" customFormat="false" ht="12.8" hidden="false" customHeight="false" outlineLevel="0" collapsed="false">
      <c r="A14467" s="17" t="n">
        <v>14063609</v>
      </c>
      <c r="B14467" s="18" t="n">
        <v>1</v>
      </c>
    </row>
    <row r="14468" customFormat="false" ht="12.8" hidden="false" customHeight="false" outlineLevel="0" collapsed="false">
      <c r="A14468" s="17" t="n">
        <v>14063642</v>
      </c>
      <c r="B14468" s="18" t="n">
        <v>1</v>
      </c>
    </row>
    <row r="14469" customFormat="false" ht="12.8" hidden="false" customHeight="false" outlineLevel="0" collapsed="false">
      <c r="A14469" s="17" t="n">
        <v>14063645</v>
      </c>
      <c r="B14469" s="18" t="n">
        <v>1</v>
      </c>
    </row>
    <row r="14470" customFormat="false" ht="12.8" hidden="false" customHeight="false" outlineLevel="0" collapsed="false">
      <c r="A14470" s="17" t="n">
        <v>14063651</v>
      </c>
      <c r="B14470" s="18" t="n">
        <v>1</v>
      </c>
    </row>
    <row r="14471" customFormat="false" ht="12.8" hidden="false" customHeight="false" outlineLevel="0" collapsed="false">
      <c r="A14471" s="17" t="n">
        <v>14063653</v>
      </c>
      <c r="B14471" s="18" t="n">
        <v>1</v>
      </c>
    </row>
    <row r="14472" customFormat="false" ht="12.8" hidden="false" customHeight="false" outlineLevel="0" collapsed="false">
      <c r="A14472" s="17" t="n">
        <v>14063671</v>
      </c>
      <c r="B14472" s="18" t="n">
        <v>1</v>
      </c>
    </row>
    <row r="14473" customFormat="false" ht="12.8" hidden="false" customHeight="false" outlineLevel="0" collapsed="false">
      <c r="A14473" s="17" t="n">
        <v>14063678</v>
      </c>
      <c r="B14473" s="18" t="n">
        <v>1</v>
      </c>
    </row>
    <row r="14474" customFormat="false" ht="12.8" hidden="false" customHeight="false" outlineLevel="0" collapsed="false">
      <c r="A14474" s="17" t="n">
        <v>14063707</v>
      </c>
      <c r="B14474" s="18" t="n">
        <v>1</v>
      </c>
    </row>
    <row r="14475" customFormat="false" ht="12.8" hidden="false" customHeight="false" outlineLevel="0" collapsed="false">
      <c r="A14475" s="17" t="n">
        <v>14063732</v>
      </c>
      <c r="B14475" s="18" t="n">
        <v>1</v>
      </c>
    </row>
    <row r="14476" customFormat="false" ht="12.8" hidden="false" customHeight="false" outlineLevel="0" collapsed="false">
      <c r="A14476" s="17" t="n">
        <v>14063745</v>
      </c>
      <c r="B14476" s="18" t="n">
        <v>1</v>
      </c>
    </row>
    <row r="14477" customFormat="false" ht="12.8" hidden="false" customHeight="false" outlineLevel="0" collapsed="false">
      <c r="A14477" s="17" t="n">
        <v>14063747</v>
      </c>
      <c r="B14477" s="18" t="n">
        <v>1</v>
      </c>
    </row>
    <row r="14478" customFormat="false" ht="12.8" hidden="false" customHeight="false" outlineLevel="0" collapsed="false">
      <c r="A14478" s="17" t="n">
        <v>14063758</v>
      </c>
      <c r="B14478" s="18" t="n">
        <v>1</v>
      </c>
    </row>
    <row r="14479" customFormat="false" ht="12.8" hidden="false" customHeight="false" outlineLevel="0" collapsed="false">
      <c r="A14479" s="17" t="n">
        <v>14063761</v>
      </c>
      <c r="B14479" s="18" t="n">
        <v>1</v>
      </c>
    </row>
    <row r="14480" customFormat="false" ht="12.8" hidden="false" customHeight="false" outlineLevel="0" collapsed="false">
      <c r="A14480" s="17" t="n">
        <v>14063775</v>
      </c>
      <c r="B14480" s="18" t="n">
        <v>1</v>
      </c>
    </row>
    <row r="14481" customFormat="false" ht="12.8" hidden="false" customHeight="false" outlineLevel="0" collapsed="false">
      <c r="A14481" s="17" t="n">
        <v>14063778</v>
      </c>
      <c r="B14481" s="18" t="n">
        <v>1</v>
      </c>
    </row>
    <row r="14482" customFormat="false" ht="12.8" hidden="false" customHeight="false" outlineLevel="0" collapsed="false">
      <c r="A14482" s="17" t="n">
        <v>14063785</v>
      </c>
      <c r="B14482" s="18" t="n">
        <v>1</v>
      </c>
    </row>
    <row r="14483" customFormat="false" ht="12.8" hidden="false" customHeight="false" outlineLevel="0" collapsed="false">
      <c r="A14483" s="17" t="n">
        <v>14063788</v>
      </c>
      <c r="B14483" s="18" t="n">
        <v>1</v>
      </c>
    </row>
    <row r="14484" customFormat="false" ht="12.8" hidden="false" customHeight="false" outlineLevel="0" collapsed="false">
      <c r="A14484" s="17" t="n">
        <v>14063797</v>
      </c>
      <c r="B14484" s="18" t="n">
        <v>1</v>
      </c>
    </row>
    <row r="14485" customFormat="false" ht="12.8" hidden="false" customHeight="false" outlineLevel="0" collapsed="false">
      <c r="A14485" s="17" t="n">
        <v>14063800</v>
      </c>
      <c r="B14485" s="18" t="n">
        <v>1</v>
      </c>
    </row>
    <row r="14486" customFormat="false" ht="12.8" hidden="false" customHeight="false" outlineLevel="0" collapsed="false">
      <c r="A14486" s="17" t="n">
        <v>14063812</v>
      </c>
      <c r="B14486" s="18" t="n">
        <v>1</v>
      </c>
    </row>
    <row r="14487" customFormat="false" ht="12.8" hidden="false" customHeight="false" outlineLevel="0" collapsed="false">
      <c r="A14487" s="17" t="n">
        <v>14063817</v>
      </c>
      <c r="B14487" s="18" t="n">
        <v>1</v>
      </c>
    </row>
    <row r="14488" customFormat="false" ht="12.8" hidden="false" customHeight="false" outlineLevel="0" collapsed="false">
      <c r="A14488" s="17" t="n">
        <v>14063824</v>
      </c>
      <c r="B14488" s="18" t="n">
        <v>1</v>
      </c>
    </row>
    <row r="14489" customFormat="false" ht="12.8" hidden="false" customHeight="false" outlineLevel="0" collapsed="false">
      <c r="A14489" s="17" t="n">
        <v>14063825</v>
      </c>
      <c r="B14489" s="18" t="n">
        <v>1</v>
      </c>
    </row>
    <row r="14490" customFormat="false" ht="12.8" hidden="false" customHeight="false" outlineLevel="0" collapsed="false">
      <c r="A14490" s="17" t="n">
        <v>14063827</v>
      </c>
      <c r="B14490" s="18" t="n">
        <v>1</v>
      </c>
    </row>
    <row r="14491" customFormat="false" ht="12.8" hidden="false" customHeight="false" outlineLevel="0" collapsed="false">
      <c r="A14491" s="17" t="n">
        <v>14063848</v>
      </c>
      <c r="B14491" s="18" t="n">
        <v>1</v>
      </c>
    </row>
    <row r="14492" customFormat="false" ht="12.8" hidden="false" customHeight="false" outlineLevel="0" collapsed="false">
      <c r="A14492" s="17" t="n">
        <v>14063867</v>
      </c>
      <c r="B14492" s="18" t="n">
        <v>1</v>
      </c>
    </row>
    <row r="14493" customFormat="false" ht="12.8" hidden="false" customHeight="false" outlineLevel="0" collapsed="false">
      <c r="A14493" s="17" t="n">
        <v>14063874</v>
      </c>
      <c r="B14493" s="18" t="n">
        <v>1</v>
      </c>
    </row>
    <row r="14494" customFormat="false" ht="12.8" hidden="false" customHeight="false" outlineLevel="0" collapsed="false">
      <c r="A14494" s="17" t="n">
        <v>14063877</v>
      </c>
      <c r="B14494" s="18" t="n">
        <v>1</v>
      </c>
    </row>
    <row r="14495" customFormat="false" ht="12.8" hidden="false" customHeight="false" outlineLevel="0" collapsed="false">
      <c r="A14495" s="17" t="n">
        <v>14063887</v>
      </c>
      <c r="B14495" s="18" t="n">
        <v>1</v>
      </c>
    </row>
    <row r="14496" customFormat="false" ht="12.8" hidden="false" customHeight="false" outlineLevel="0" collapsed="false">
      <c r="A14496" s="17" t="n">
        <v>14063888</v>
      </c>
      <c r="B14496" s="18" t="n">
        <v>1</v>
      </c>
    </row>
    <row r="14497" customFormat="false" ht="12.8" hidden="false" customHeight="false" outlineLevel="0" collapsed="false">
      <c r="A14497" s="17" t="n">
        <v>14063899</v>
      </c>
      <c r="B14497" s="18" t="n">
        <v>1</v>
      </c>
    </row>
    <row r="14498" customFormat="false" ht="12.8" hidden="false" customHeight="false" outlineLevel="0" collapsed="false">
      <c r="A14498" s="17" t="n">
        <v>14063912</v>
      </c>
      <c r="B14498" s="18" t="n">
        <v>1</v>
      </c>
    </row>
    <row r="14499" customFormat="false" ht="12.8" hidden="false" customHeight="false" outlineLevel="0" collapsed="false">
      <c r="A14499" s="17" t="n">
        <v>14063925</v>
      </c>
      <c r="B14499" s="18" t="n">
        <v>1</v>
      </c>
    </row>
    <row r="14500" customFormat="false" ht="12.8" hidden="false" customHeight="false" outlineLevel="0" collapsed="false">
      <c r="A14500" s="17" t="n">
        <v>14063927</v>
      </c>
      <c r="B14500" s="18" t="n">
        <v>1</v>
      </c>
    </row>
    <row r="14501" customFormat="false" ht="12.8" hidden="false" customHeight="false" outlineLevel="0" collapsed="false">
      <c r="A14501" s="17" t="n">
        <v>14063933</v>
      </c>
      <c r="B14501" s="18" t="n">
        <v>1</v>
      </c>
    </row>
    <row r="14502" customFormat="false" ht="12.8" hidden="false" customHeight="false" outlineLevel="0" collapsed="false">
      <c r="A14502" s="17" t="n">
        <v>14063969</v>
      </c>
      <c r="B14502" s="18" t="n">
        <v>1</v>
      </c>
    </row>
    <row r="14503" customFormat="false" ht="12.8" hidden="false" customHeight="false" outlineLevel="0" collapsed="false">
      <c r="A14503" s="17" t="n">
        <v>14063976</v>
      </c>
      <c r="B14503" s="18" t="n">
        <v>1</v>
      </c>
    </row>
    <row r="14504" customFormat="false" ht="12.8" hidden="false" customHeight="false" outlineLevel="0" collapsed="false">
      <c r="A14504" s="17" t="n">
        <v>14063995</v>
      </c>
      <c r="B14504" s="18" t="n">
        <v>1</v>
      </c>
    </row>
    <row r="14505" customFormat="false" ht="12.8" hidden="false" customHeight="false" outlineLevel="0" collapsed="false">
      <c r="A14505" s="17" t="n">
        <v>14064011</v>
      </c>
      <c r="B14505" s="18" t="n">
        <v>1</v>
      </c>
    </row>
    <row r="14506" customFormat="false" ht="12.8" hidden="false" customHeight="false" outlineLevel="0" collapsed="false">
      <c r="A14506" s="17" t="n">
        <v>14064017</v>
      </c>
      <c r="B14506" s="18" t="n">
        <v>1</v>
      </c>
    </row>
    <row r="14507" customFormat="false" ht="12.8" hidden="false" customHeight="false" outlineLevel="0" collapsed="false">
      <c r="A14507" s="17" t="n">
        <v>14064023</v>
      </c>
      <c r="B14507" s="18" t="n">
        <v>1</v>
      </c>
    </row>
    <row r="14508" customFormat="false" ht="12.8" hidden="false" customHeight="false" outlineLevel="0" collapsed="false">
      <c r="A14508" s="17" t="n">
        <v>14064089</v>
      </c>
      <c r="B14508" s="18" t="n">
        <v>1</v>
      </c>
    </row>
    <row r="14509" customFormat="false" ht="12.8" hidden="false" customHeight="false" outlineLevel="0" collapsed="false">
      <c r="A14509" s="17" t="n">
        <v>14064096</v>
      </c>
      <c r="B14509" s="18" t="n">
        <v>1</v>
      </c>
    </row>
    <row r="14510" customFormat="false" ht="12.8" hidden="false" customHeight="false" outlineLevel="0" collapsed="false">
      <c r="A14510" s="17" t="n">
        <v>14064103</v>
      </c>
      <c r="B14510" s="18" t="n">
        <v>1</v>
      </c>
    </row>
    <row r="14511" customFormat="false" ht="12.8" hidden="false" customHeight="false" outlineLevel="0" collapsed="false">
      <c r="A14511" s="17" t="n">
        <v>14064104</v>
      </c>
      <c r="B14511" s="18" t="n">
        <v>1</v>
      </c>
    </row>
    <row r="14512" customFormat="false" ht="12.8" hidden="false" customHeight="false" outlineLevel="0" collapsed="false">
      <c r="A14512" s="17" t="n">
        <v>14064148</v>
      </c>
      <c r="B14512" s="18" t="n">
        <v>1</v>
      </c>
    </row>
    <row r="14513" customFormat="false" ht="12.8" hidden="false" customHeight="false" outlineLevel="0" collapsed="false">
      <c r="A14513" s="17" t="n">
        <v>14064156</v>
      </c>
      <c r="B14513" s="18" t="n">
        <v>1</v>
      </c>
    </row>
    <row r="14514" customFormat="false" ht="12.8" hidden="false" customHeight="false" outlineLevel="0" collapsed="false">
      <c r="A14514" s="17" t="n">
        <v>14064171</v>
      </c>
      <c r="B14514" s="18" t="n">
        <v>1</v>
      </c>
    </row>
    <row r="14515" customFormat="false" ht="12.8" hidden="false" customHeight="false" outlineLevel="0" collapsed="false">
      <c r="A14515" s="17" t="n">
        <v>14064187</v>
      </c>
      <c r="B14515" s="18" t="n">
        <v>1</v>
      </c>
    </row>
    <row r="14516" customFormat="false" ht="12.8" hidden="false" customHeight="false" outlineLevel="0" collapsed="false">
      <c r="A14516" s="17" t="n">
        <v>14064188</v>
      </c>
      <c r="B14516" s="18" t="n">
        <v>1</v>
      </c>
    </row>
    <row r="14517" customFormat="false" ht="12.8" hidden="false" customHeight="false" outlineLevel="0" collapsed="false">
      <c r="A14517" s="17" t="n">
        <v>14064202</v>
      </c>
      <c r="B14517" s="18" t="n">
        <v>1</v>
      </c>
    </row>
    <row r="14518" customFormat="false" ht="12.8" hidden="false" customHeight="false" outlineLevel="0" collapsed="false">
      <c r="A14518" s="17" t="n">
        <v>14064204</v>
      </c>
      <c r="B14518" s="18" t="n">
        <v>1</v>
      </c>
    </row>
    <row r="14519" customFormat="false" ht="12.8" hidden="false" customHeight="false" outlineLevel="0" collapsed="false">
      <c r="A14519" s="17" t="n">
        <v>14064205</v>
      </c>
      <c r="B14519" s="18" t="n">
        <v>1</v>
      </c>
    </row>
    <row r="14520" customFormat="false" ht="12.8" hidden="false" customHeight="false" outlineLevel="0" collapsed="false">
      <c r="A14520" s="17" t="n">
        <v>14064214</v>
      </c>
      <c r="B14520" s="18" t="n">
        <v>1</v>
      </c>
    </row>
    <row r="14521" customFormat="false" ht="12.8" hidden="false" customHeight="false" outlineLevel="0" collapsed="false">
      <c r="A14521" s="17" t="n">
        <v>14064216</v>
      </c>
      <c r="B14521" s="18" t="n">
        <v>1</v>
      </c>
    </row>
    <row r="14522" customFormat="false" ht="12.8" hidden="false" customHeight="false" outlineLevel="0" collapsed="false">
      <c r="A14522" s="17" t="n">
        <v>14064230</v>
      </c>
      <c r="B14522" s="18" t="n">
        <v>1</v>
      </c>
    </row>
    <row r="14523" customFormat="false" ht="12.8" hidden="false" customHeight="false" outlineLevel="0" collapsed="false">
      <c r="A14523" s="17" t="n">
        <v>14064231</v>
      </c>
      <c r="B14523" s="18" t="n">
        <v>1</v>
      </c>
    </row>
    <row r="14524" customFormat="false" ht="12.8" hidden="false" customHeight="false" outlineLevel="0" collapsed="false">
      <c r="A14524" s="17" t="n">
        <v>14064243</v>
      </c>
      <c r="B14524" s="18" t="n">
        <v>1</v>
      </c>
    </row>
    <row r="14525" customFormat="false" ht="12.8" hidden="false" customHeight="false" outlineLevel="0" collapsed="false">
      <c r="A14525" s="17" t="n">
        <v>14064257</v>
      </c>
      <c r="B14525" s="18" t="n">
        <v>1</v>
      </c>
    </row>
    <row r="14526" customFormat="false" ht="12.8" hidden="false" customHeight="false" outlineLevel="0" collapsed="false">
      <c r="A14526" s="17" t="n">
        <v>14064276</v>
      </c>
      <c r="B14526" s="18" t="n">
        <v>1</v>
      </c>
    </row>
    <row r="14527" customFormat="false" ht="12.8" hidden="false" customHeight="false" outlineLevel="0" collapsed="false">
      <c r="A14527" s="17" t="n">
        <v>14064282</v>
      </c>
      <c r="B14527" s="18" t="n">
        <v>1</v>
      </c>
    </row>
    <row r="14528" customFormat="false" ht="12.8" hidden="false" customHeight="false" outlineLevel="0" collapsed="false">
      <c r="A14528" s="17" t="n">
        <v>14064296</v>
      </c>
      <c r="B14528" s="18" t="n">
        <v>1</v>
      </c>
    </row>
    <row r="14529" customFormat="false" ht="12.8" hidden="false" customHeight="false" outlineLevel="0" collapsed="false">
      <c r="A14529" s="17" t="n">
        <v>14064297</v>
      </c>
      <c r="B14529" s="18" t="n">
        <v>1</v>
      </c>
    </row>
    <row r="14530" customFormat="false" ht="12.8" hidden="false" customHeight="false" outlineLevel="0" collapsed="false">
      <c r="A14530" s="17" t="n">
        <v>14064311</v>
      </c>
      <c r="B14530" s="18" t="n">
        <v>1</v>
      </c>
    </row>
    <row r="14531" customFormat="false" ht="12.8" hidden="false" customHeight="false" outlineLevel="0" collapsed="false">
      <c r="A14531" s="17" t="n">
        <v>14064323</v>
      </c>
      <c r="B14531" s="18" t="n">
        <v>1</v>
      </c>
    </row>
    <row r="14532" customFormat="false" ht="12.8" hidden="false" customHeight="false" outlineLevel="0" collapsed="false">
      <c r="A14532" s="17" t="n">
        <v>14064327</v>
      </c>
      <c r="B14532" s="18" t="n">
        <v>1</v>
      </c>
    </row>
    <row r="14533" customFormat="false" ht="12.8" hidden="false" customHeight="false" outlineLevel="0" collapsed="false">
      <c r="A14533" s="17" t="n">
        <v>14064329</v>
      </c>
      <c r="B14533" s="18" t="n">
        <v>1</v>
      </c>
    </row>
    <row r="14534" customFormat="false" ht="12.8" hidden="false" customHeight="false" outlineLevel="0" collapsed="false">
      <c r="A14534" s="17" t="n">
        <v>14064351</v>
      </c>
      <c r="B14534" s="18" t="n">
        <v>1</v>
      </c>
    </row>
    <row r="14535" customFormat="false" ht="12.8" hidden="false" customHeight="false" outlineLevel="0" collapsed="false">
      <c r="A14535" s="17" t="n">
        <v>14064374</v>
      </c>
      <c r="B14535" s="18" t="n">
        <v>1</v>
      </c>
    </row>
    <row r="14536" customFormat="false" ht="12.8" hidden="false" customHeight="false" outlineLevel="0" collapsed="false">
      <c r="A14536" s="17" t="n">
        <v>14064390</v>
      </c>
      <c r="B14536" s="18" t="n">
        <v>1</v>
      </c>
    </row>
    <row r="14537" customFormat="false" ht="12.8" hidden="false" customHeight="false" outlineLevel="0" collapsed="false">
      <c r="A14537" s="17" t="n">
        <v>14064411</v>
      </c>
      <c r="B14537" s="18" t="n">
        <v>1</v>
      </c>
    </row>
    <row r="14538" customFormat="false" ht="12.8" hidden="false" customHeight="false" outlineLevel="0" collapsed="false">
      <c r="A14538" s="17" t="n">
        <v>14064414</v>
      </c>
      <c r="B14538" s="18" t="n">
        <v>1</v>
      </c>
    </row>
    <row r="14539" customFormat="false" ht="12.8" hidden="false" customHeight="false" outlineLevel="0" collapsed="false">
      <c r="A14539" s="17" t="n">
        <v>14064420</v>
      </c>
      <c r="B14539" s="18" t="n">
        <v>1</v>
      </c>
    </row>
    <row r="14540" customFormat="false" ht="12.8" hidden="false" customHeight="false" outlineLevel="0" collapsed="false">
      <c r="A14540" s="17" t="n">
        <v>14064429</v>
      </c>
      <c r="B14540" s="18" t="n">
        <v>1</v>
      </c>
    </row>
    <row r="14541" customFormat="false" ht="12.8" hidden="false" customHeight="false" outlineLevel="0" collapsed="false">
      <c r="A14541" s="17" t="n">
        <v>14064440</v>
      </c>
      <c r="B14541" s="18" t="n">
        <v>1</v>
      </c>
    </row>
    <row r="14542" customFormat="false" ht="12.8" hidden="false" customHeight="false" outlineLevel="0" collapsed="false">
      <c r="A14542" s="17" t="n">
        <v>14064443</v>
      </c>
      <c r="B14542" s="18" t="n">
        <v>1</v>
      </c>
    </row>
    <row r="14543" customFormat="false" ht="12.8" hidden="false" customHeight="false" outlineLevel="0" collapsed="false">
      <c r="A14543" s="17" t="n">
        <v>14064458</v>
      </c>
      <c r="B14543" s="18" t="n">
        <v>1</v>
      </c>
    </row>
    <row r="14544" customFormat="false" ht="12.8" hidden="false" customHeight="false" outlineLevel="0" collapsed="false">
      <c r="A14544" s="17" t="n">
        <v>14064461</v>
      </c>
      <c r="B14544" s="18" t="n">
        <v>1</v>
      </c>
    </row>
    <row r="14545" customFormat="false" ht="12.8" hidden="false" customHeight="false" outlineLevel="0" collapsed="false">
      <c r="A14545" s="17" t="n">
        <v>14064477</v>
      </c>
      <c r="B14545" s="18" t="n">
        <v>1</v>
      </c>
    </row>
    <row r="14546" customFormat="false" ht="12.8" hidden="false" customHeight="false" outlineLevel="0" collapsed="false">
      <c r="A14546" s="17" t="n">
        <v>14064499</v>
      </c>
      <c r="B14546" s="18" t="n">
        <v>1</v>
      </c>
    </row>
    <row r="14547" customFormat="false" ht="12.8" hidden="false" customHeight="false" outlineLevel="0" collapsed="false">
      <c r="A14547" s="17" t="n">
        <v>14064503</v>
      </c>
      <c r="B14547" s="18" t="n">
        <v>1</v>
      </c>
    </row>
    <row r="14548" customFormat="false" ht="12.8" hidden="false" customHeight="false" outlineLevel="0" collapsed="false">
      <c r="A14548" s="17" t="n">
        <v>14064506</v>
      </c>
      <c r="B14548" s="18" t="n">
        <v>1</v>
      </c>
    </row>
    <row r="14549" customFormat="false" ht="12.8" hidden="false" customHeight="false" outlineLevel="0" collapsed="false">
      <c r="A14549" s="17" t="n">
        <v>14064514</v>
      </c>
      <c r="B14549" s="18" t="n">
        <v>1</v>
      </c>
    </row>
    <row r="14550" customFormat="false" ht="12.8" hidden="false" customHeight="false" outlineLevel="0" collapsed="false">
      <c r="A14550" s="17" t="n">
        <v>14064519</v>
      </c>
      <c r="B14550" s="18" t="n">
        <v>1</v>
      </c>
    </row>
    <row r="14551" customFormat="false" ht="12.8" hidden="false" customHeight="false" outlineLevel="0" collapsed="false">
      <c r="A14551" s="17" t="n">
        <v>14064537</v>
      </c>
      <c r="B14551" s="18" t="n">
        <v>1</v>
      </c>
    </row>
    <row r="14552" customFormat="false" ht="12.8" hidden="false" customHeight="false" outlineLevel="0" collapsed="false">
      <c r="A14552" s="17" t="n">
        <v>14064604</v>
      </c>
      <c r="B14552" s="18" t="n">
        <v>1</v>
      </c>
    </row>
    <row r="14553" customFormat="false" ht="12.8" hidden="false" customHeight="false" outlineLevel="0" collapsed="false">
      <c r="A14553" s="17" t="n">
        <v>14064610</v>
      </c>
      <c r="B14553" s="18" t="n">
        <v>1</v>
      </c>
    </row>
    <row r="14554" customFormat="false" ht="12.8" hidden="false" customHeight="false" outlineLevel="0" collapsed="false">
      <c r="A14554" s="17" t="n">
        <v>14064616</v>
      </c>
      <c r="B14554" s="18" t="n">
        <v>1</v>
      </c>
    </row>
    <row r="14555" customFormat="false" ht="12.8" hidden="false" customHeight="false" outlineLevel="0" collapsed="false">
      <c r="A14555" s="17" t="n">
        <v>14064617</v>
      </c>
      <c r="B14555" s="18" t="n">
        <v>1</v>
      </c>
    </row>
    <row r="14556" customFormat="false" ht="12.8" hidden="false" customHeight="false" outlineLevel="0" collapsed="false">
      <c r="A14556" s="17" t="n">
        <v>14064634</v>
      </c>
      <c r="B14556" s="18" t="n">
        <v>1</v>
      </c>
    </row>
    <row r="14557" customFormat="false" ht="12.8" hidden="false" customHeight="false" outlineLevel="0" collapsed="false">
      <c r="A14557" s="17" t="n">
        <v>14064646</v>
      </c>
      <c r="B14557" s="18" t="n">
        <v>1</v>
      </c>
    </row>
    <row r="14558" customFormat="false" ht="12.8" hidden="false" customHeight="false" outlineLevel="0" collapsed="false">
      <c r="A14558" s="17" t="n">
        <v>14064703</v>
      </c>
      <c r="B14558" s="18" t="n">
        <v>1</v>
      </c>
    </row>
    <row r="14559" customFormat="false" ht="12.8" hidden="false" customHeight="false" outlineLevel="0" collapsed="false">
      <c r="A14559" s="17" t="n">
        <v>14064759</v>
      </c>
      <c r="B14559" s="18" t="n">
        <v>1</v>
      </c>
    </row>
    <row r="14560" customFormat="false" ht="12.8" hidden="false" customHeight="false" outlineLevel="0" collapsed="false">
      <c r="A14560" s="17" t="n">
        <v>14064762</v>
      </c>
      <c r="B14560" s="18" t="n">
        <v>1</v>
      </c>
    </row>
    <row r="14561" customFormat="false" ht="12.8" hidden="false" customHeight="false" outlineLevel="0" collapsed="false">
      <c r="A14561" s="17" t="n">
        <v>14064763</v>
      </c>
      <c r="B14561" s="18" t="n">
        <v>1</v>
      </c>
    </row>
    <row r="14562" customFormat="false" ht="12.8" hidden="false" customHeight="false" outlineLevel="0" collapsed="false">
      <c r="A14562" s="17" t="n">
        <v>14064823</v>
      </c>
      <c r="B14562" s="18" t="n">
        <v>1</v>
      </c>
    </row>
    <row r="14563" customFormat="false" ht="12.8" hidden="false" customHeight="false" outlineLevel="0" collapsed="false">
      <c r="A14563" s="17" t="n">
        <v>14064835</v>
      </c>
      <c r="B14563" s="18" t="n">
        <v>1</v>
      </c>
    </row>
    <row r="14564" customFormat="false" ht="12.8" hidden="false" customHeight="false" outlineLevel="0" collapsed="false">
      <c r="A14564" s="17" t="n">
        <v>14064838</v>
      </c>
      <c r="B14564" s="18" t="n">
        <v>1</v>
      </c>
    </row>
    <row r="14565" customFormat="false" ht="12.8" hidden="false" customHeight="false" outlineLevel="0" collapsed="false">
      <c r="A14565" s="17" t="n">
        <v>14064852</v>
      </c>
      <c r="B14565" s="18" t="n">
        <v>1</v>
      </c>
    </row>
    <row r="14566" customFormat="false" ht="12.8" hidden="false" customHeight="false" outlineLevel="0" collapsed="false">
      <c r="A14566" s="17" t="n">
        <v>14064853</v>
      </c>
      <c r="B14566" s="18" t="n">
        <v>1</v>
      </c>
    </row>
    <row r="14567" customFormat="false" ht="12.8" hidden="false" customHeight="false" outlineLevel="0" collapsed="false">
      <c r="A14567" s="17" t="n">
        <v>14064863</v>
      </c>
      <c r="B14567" s="18" t="n">
        <v>1</v>
      </c>
    </row>
    <row r="14568" customFormat="false" ht="12.8" hidden="false" customHeight="false" outlineLevel="0" collapsed="false">
      <c r="A14568" s="17" t="n">
        <v>14064869</v>
      </c>
      <c r="B14568" s="18" t="n">
        <v>1</v>
      </c>
    </row>
    <row r="14569" customFormat="false" ht="12.8" hidden="false" customHeight="false" outlineLevel="0" collapsed="false">
      <c r="A14569" s="17" t="n">
        <v>14064870</v>
      </c>
      <c r="B14569" s="18" t="n">
        <v>1</v>
      </c>
    </row>
    <row r="14570" customFormat="false" ht="12.8" hidden="false" customHeight="false" outlineLevel="0" collapsed="false">
      <c r="A14570" s="17" t="n">
        <v>14064923</v>
      </c>
      <c r="B14570" s="18" t="n">
        <v>1</v>
      </c>
    </row>
    <row r="14571" customFormat="false" ht="12.8" hidden="false" customHeight="false" outlineLevel="0" collapsed="false">
      <c r="A14571" s="17" t="n">
        <v>14064924</v>
      </c>
      <c r="B14571" s="18" t="n">
        <v>1</v>
      </c>
    </row>
    <row r="14572" customFormat="false" ht="12.8" hidden="false" customHeight="false" outlineLevel="0" collapsed="false">
      <c r="A14572" s="17" t="n">
        <v>14064989</v>
      </c>
      <c r="B14572" s="18" t="n">
        <v>1</v>
      </c>
    </row>
    <row r="14573" customFormat="false" ht="12.8" hidden="false" customHeight="false" outlineLevel="0" collapsed="false">
      <c r="A14573" s="17" t="n">
        <v>14065022</v>
      </c>
      <c r="B14573" s="18" t="n">
        <v>1</v>
      </c>
    </row>
    <row r="14574" customFormat="false" ht="12.8" hidden="false" customHeight="false" outlineLevel="0" collapsed="false">
      <c r="A14574" s="17" t="n">
        <v>14065041</v>
      </c>
      <c r="B14574" s="18" t="n">
        <v>1</v>
      </c>
    </row>
    <row r="14575" customFormat="false" ht="12.8" hidden="false" customHeight="false" outlineLevel="0" collapsed="false">
      <c r="A14575" s="17" t="n">
        <v>14065048</v>
      </c>
      <c r="B14575" s="18" t="n">
        <v>1</v>
      </c>
    </row>
    <row r="14576" customFormat="false" ht="12.8" hidden="false" customHeight="false" outlineLevel="0" collapsed="false">
      <c r="A14576" s="17" t="n">
        <v>14065051</v>
      </c>
      <c r="B14576" s="18" t="n">
        <v>1</v>
      </c>
    </row>
    <row r="14577" customFormat="false" ht="12.8" hidden="false" customHeight="false" outlineLevel="0" collapsed="false">
      <c r="A14577" s="17" t="n">
        <v>14065053</v>
      </c>
      <c r="B14577" s="18" t="n">
        <v>1</v>
      </c>
    </row>
    <row r="14578" customFormat="false" ht="12.8" hidden="false" customHeight="false" outlineLevel="0" collapsed="false">
      <c r="A14578" s="17" t="n">
        <v>14065059</v>
      </c>
      <c r="B14578" s="18" t="n">
        <v>1</v>
      </c>
    </row>
    <row r="14579" customFormat="false" ht="12.8" hidden="false" customHeight="false" outlineLevel="0" collapsed="false">
      <c r="A14579" s="17" t="n">
        <v>14065064</v>
      </c>
      <c r="B14579" s="18" t="n">
        <v>1</v>
      </c>
    </row>
    <row r="14580" customFormat="false" ht="12.8" hidden="false" customHeight="false" outlineLevel="0" collapsed="false">
      <c r="A14580" s="17" t="n">
        <v>14065077</v>
      </c>
      <c r="B14580" s="18" t="n">
        <v>1</v>
      </c>
    </row>
    <row r="14581" customFormat="false" ht="12.8" hidden="false" customHeight="false" outlineLevel="0" collapsed="false">
      <c r="A14581" s="17" t="n">
        <v>14065093</v>
      </c>
      <c r="B14581" s="18" t="n">
        <v>1</v>
      </c>
    </row>
    <row r="14582" customFormat="false" ht="12.8" hidden="false" customHeight="false" outlineLevel="0" collapsed="false">
      <c r="A14582" s="17" t="n">
        <v>14065094</v>
      </c>
      <c r="B14582" s="18" t="n">
        <v>1</v>
      </c>
    </row>
    <row r="14583" customFormat="false" ht="12.8" hidden="false" customHeight="false" outlineLevel="0" collapsed="false">
      <c r="A14583" s="17" t="n">
        <v>14065139</v>
      </c>
      <c r="B14583" s="18" t="n">
        <v>1</v>
      </c>
    </row>
    <row r="14584" customFormat="false" ht="12.8" hidden="false" customHeight="false" outlineLevel="0" collapsed="false">
      <c r="A14584" s="17" t="n">
        <v>14065145</v>
      </c>
      <c r="B14584" s="18" t="n">
        <v>1</v>
      </c>
    </row>
    <row r="14585" customFormat="false" ht="12.8" hidden="false" customHeight="false" outlineLevel="0" collapsed="false">
      <c r="A14585" s="17" t="n">
        <v>14065160</v>
      </c>
      <c r="B14585" s="18" t="n">
        <v>1</v>
      </c>
    </row>
    <row r="14586" customFormat="false" ht="12.8" hidden="false" customHeight="false" outlineLevel="0" collapsed="false">
      <c r="A14586" s="17" t="n">
        <v>14065168</v>
      </c>
      <c r="B14586" s="18" t="n">
        <v>1</v>
      </c>
    </row>
    <row r="14587" customFormat="false" ht="12.8" hidden="false" customHeight="false" outlineLevel="0" collapsed="false">
      <c r="A14587" s="17" t="n">
        <v>14065222</v>
      </c>
      <c r="B14587" s="18" t="n">
        <v>1</v>
      </c>
    </row>
    <row r="14588" customFormat="false" ht="12.8" hidden="false" customHeight="false" outlineLevel="0" collapsed="false">
      <c r="A14588" s="17" t="n">
        <v>14065240</v>
      </c>
      <c r="B14588" s="18" t="n">
        <v>1</v>
      </c>
    </row>
    <row r="14589" customFormat="false" ht="12.8" hidden="false" customHeight="false" outlineLevel="0" collapsed="false">
      <c r="A14589" s="17" t="n">
        <v>14065264</v>
      </c>
      <c r="B14589" s="18" t="n">
        <v>1</v>
      </c>
    </row>
    <row r="14590" customFormat="false" ht="12.8" hidden="false" customHeight="false" outlineLevel="0" collapsed="false">
      <c r="A14590" s="17" t="n">
        <v>14065265</v>
      </c>
      <c r="B14590" s="18" t="n">
        <v>1</v>
      </c>
    </row>
    <row r="14591" customFormat="false" ht="12.8" hidden="false" customHeight="false" outlineLevel="0" collapsed="false">
      <c r="A14591" s="17" t="n">
        <v>14065299</v>
      </c>
      <c r="B14591" s="18" t="n">
        <v>1</v>
      </c>
    </row>
    <row r="14592" customFormat="false" ht="12.8" hidden="false" customHeight="false" outlineLevel="0" collapsed="false">
      <c r="A14592" s="17" t="n">
        <v>14065311</v>
      </c>
      <c r="B14592" s="18" t="n">
        <v>1</v>
      </c>
    </row>
    <row r="14593" customFormat="false" ht="12.8" hidden="false" customHeight="false" outlineLevel="0" collapsed="false">
      <c r="A14593" s="17" t="n">
        <v>14065337</v>
      </c>
      <c r="B14593" s="18" t="n">
        <v>1</v>
      </c>
    </row>
    <row r="14594" customFormat="false" ht="12.8" hidden="false" customHeight="false" outlineLevel="0" collapsed="false">
      <c r="A14594" s="17" t="n">
        <v>14065347</v>
      </c>
      <c r="B14594" s="18" t="n">
        <v>1</v>
      </c>
    </row>
    <row r="14595" customFormat="false" ht="12.8" hidden="false" customHeight="false" outlineLevel="0" collapsed="false">
      <c r="A14595" s="17" t="n">
        <v>14065348</v>
      </c>
      <c r="B14595" s="18" t="n">
        <v>1</v>
      </c>
    </row>
    <row r="14596" customFormat="false" ht="12.8" hidden="false" customHeight="false" outlineLevel="0" collapsed="false">
      <c r="A14596" s="17" t="n">
        <v>14065363</v>
      </c>
      <c r="B14596" s="18" t="n">
        <v>1</v>
      </c>
    </row>
    <row r="14597" customFormat="false" ht="12.8" hidden="false" customHeight="false" outlineLevel="0" collapsed="false">
      <c r="A14597" s="17" t="n">
        <v>14065394</v>
      </c>
      <c r="B14597" s="18" t="n">
        <v>1</v>
      </c>
    </row>
    <row r="14598" customFormat="false" ht="12.8" hidden="false" customHeight="false" outlineLevel="0" collapsed="false">
      <c r="A14598" s="17" t="n">
        <v>14065410</v>
      </c>
      <c r="B14598" s="18" t="n">
        <v>1</v>
      </c>
    </row>
    <row r="14599" customFormat="false" ht="12.8" hidden="false" customHeight="false" outlineLevel="0" collapsed="false">
      <c r="A14599" s="17" t="n">
        <v>14065411</v>
      </c>
      <c r="B14599" s="18" t="n">
        <v>1</v>
      </c>
    </row>
    <row r="14600" customFormat="false" ht="12.8" hidden="false" customHeight="false" outlineLevel="0" collapsed="false">
      <c r="A14600" s="17" t="n">
        <v>14065418</v>
      </c>
      <c r="B14600" s="18" t="n">
        <v>1</v>
      </c>
    </row>
    <row r="14601" customFormat="false" ht="12.8" hidden="false" customHeight="false" outlineLevel="0" collapsed="false">
      <c r="A14601" s="17" t="n">
        <v>14065421</v>
      </c>
      <c r="B14601" s="18" t="n">
        <v>1</v>
      </c>
    </row>
    <row r="14602" customFormat="false" ht="12.8" hidden="false" customHeight="false" outlineLevel="0" collapsed="false">
      <c r="A14602" s="17" t="n">
        <v>14065440</v>
      </c>
      <c r="B14602" s="18" t="n">
        <v>1</v>
      </c>
    </row>
    <row r="14603" customFormat="false" ht="12.8" hidden="false" customHeight="false" outlineLevel="0" collapsed="false">
      <c r="A14603" s="17" t="n">
        <v>14065459</v>
      </c>
      <c r="B14603" s="18" t="n">
        <v>1</v>
      </c>
    </row>
    <row r="14604" customFormat="false" ht="12.8" hidden="false" customHeight="false" outlineLevel="0" collapsed="false">
      <c r="A14604" s="17" t="n">
        <v>14065466</v>
      </c>
      <c r="B14604" s="18" t="n">
        <v>1</v>
      </c>
    </row>
    <row r="14605" customFormat="false" ht="12.8" hidden="false" customHeight="false" outlineLevel="0" collapsed="false">
      <c r="A14605" s="17" t="n">
        <v>14065469</v>
      </c>
      <c r="B14605" s="18" t="n">
        <v>1</v>
      </c>
    </row>
    <row r="14606" customFormat="false" ht="12.8" hidden="false" customHeight="false" outlineLevel="0" collapsed="false">
      <c r="A14606" s="17" t="n">
        <v>14065471</v>
      </c>
      <c r="B14606" s="18" t="n">
        <v>1</v>
      </c>
    </row>
    <row r="14607" customFormat="false" ht="12.8" hidden="false" customHeight="false" outlineLevel="0" collapsed="false">
      <c r="A14607" s="17" t="n">
        <v>14065486</v>
      </c>
      <c r="B14607" s="18" t="n">
        <v>1</v>
      </c>
    </row>
    <row r="14608" customFormat="false" ht="12.8" hidden="false" customHeight="false" outlineLevel="0" collapsed="false">
      <c r="A14608" s="17" t="n">
        <v>14065496</v>
      </c>
      <c r="B14608" s="18" t="n">
        <v>1</v>
      </c>
    </row>
    <row r="14609" customFormat="false" ht="12.8" hidden="false" customHeight="false" outlineLevel="0" collapsed="false">
      <c r="A14609" s="17" t="n">
        <v>14065498</v>
      </c>
      <c r="B14609" s="18" t="n">
        <v>1</v>
      </c>
    </row>
    <row r="14610" customFormat="false" ht="12.8" hidden="false" customHeight="false" outlineLevel="0" collapsed="false">
      <c r="A14610" s="17" t="n">
        <v>14065546</v>
      </c>
      <c r="B14610" s="18" t="n">
        <v>1</v>
      </c>
    </row>
    <row r="14611" customFormat="false" ht="12.8" hidden="false" customHeight="false" outlineLevel="0" collapsed="false">
      <c r="A14611" s="17" t="n">
        <v>14065552</v>
      </c>
      <c r="B14611" s="18" t="n">
        <v>1</v>
      </c>
    </row>
    <row r="14612" customFormat="false" ht="12.8" hidden="false" customHeight="false" outlineLevel="0" collapsed="false">
      <c r="A14612" s="17" t="n">
        <v>14065553</v>
      </c>
      <c r="B14612" s="18" t="n">
        <v>1</v>
      </c>
    </row>
    <row r="14613" customFormat="false" ht="12.8" hidden="false" customHeight="false" outlineLevel="0" collapsed="false">
      <c r="A14613" s="17" t="n">
        <v>14065555</v>
      </c>
      <c r="B14613" s="18" t="n">
        <v>1</v>
      </c>
    </row>
    <row r="14614" customFormat="false" ht="12.8" hidden="false" customHeight="false" outlineLevel="0" collapsed="false">
      <c r="A14614" s="17" t="n">
        <v>14065565</v>
      </c>
      <c r="B14614" s="18" t="n">
        <v>1</v>
      </c>
    </row>
    <row r="14615" customFormat="false" ht="12.8" hidden="false" customHeight="false" outlineLevel="0" collapsed="false">
      <c r="A14615" s="17" t="n">
        <v>14065572</v>
      </c>
      <c r="B14615" s="18" t="n">
        <v>1</v>
      </c>
    </row>
    <row r="14616" customFormat="false" ht="12.8" hidden="false" customHeight="false" outlineLevel="0" collapsed="false">
      <c r="A14616" s="17" t="n">
        <v>14065578</v>
      </c>
      <c r="B14616" s="18" t="n">
        <v>1</v>
      </c>
    </row>
    <row r="14617" customFormat="false" ht="12.8" hidden="false" customHeight="false" outlineLevel="0" collapsed="false">
      <c r="A14617" s="17" t="n">
        <v>14065638</v>
      </c>
      <c r="B14617" s="18" t="n">
        <v>1</v>
      </c>
    </row>
    <row r="14618" customFormat="false" ht="12.8" hidden="false" customHeight="false" outlineLevel="0" collapsed="false">
      <c r="A14618" s="17" t="n">
        <v>14065646</v>
      </c>
      <c r="B14618" s="18" t="n">
        <v>1</v>
      </c>
    </row>
    <row r="14619" customFormat="false" ht="12.8" hidden="false" customHeight="false" outlineLevel="0" collapsed="false">
      <c r="A14619" s="17" t="n">
        <v>14065668</v>
      </c>
      <c r="B14619" s="18" t="n">
        <v>1</v>
      </c>
    </row>
    <row r="14620" customFormat="false" ht="12.8" hidden="false" customHeight="false" outlineLevel="0" collapsed="false">
      <c r="A14620" s="17" t="n">
        <v>14065681</v>
      </c>
      <c r="B14620" s="18" t="n">
        <v>1</v>
      </c>
    </row>
    <row r="14621" customFormat="false" ht="12.8" hidden="false" customHeight="false" outlineLevel="0" collapsed="false">
      <c r="A14621" s="17" t="n">
        <v>14065682</v>
      </c>
      <c r="B14621" s="18" t="n">
        <v>1</v>
      </c>
    </row>
    <row r="14622" customFormat="false" ht="12.8" hidden="false" customHeight="false" outlineLevel="0" collapsed="false">
      <c r="A14622" s="17" t="n">
        <v>14065690</v>
      </c>
      <c r="B14622" s="18" t="n">
        <v>1</v>
      </c>
    </row>
    <row r="14623" customFormat="false" ht="12.8" hidden="false" customHeight="false" outlineLevel="0" collapsed="false">
      <c r="A14623" s="17" t="n">
        <v>14065703</v>
      </c>
      <c r="B14623" s="18" t="n">
        <v>1</v>
      </c>
    </row>
    <row r="14624" customFormat="false" ht="12.8" hidden="false" customHeight="false" outlineLevel="0" collapsed="false">
      <c r="A14624" s="17" t="n">
        <v>14065710</v>
      </c>
      <c r="B14624" s="18" t="n">
        <v>1</v>
      </c>
    </row>
    <row r="14625" customFormat="false" ht="12.8" hidden="false" customHeight="false" outlineLevel="0" collapsed="false">
      <c r="A14625" s="17" t="n">
        <v>14065711</v>
      </c>
      <c r="B14625" s="18" t="n">
        <v>1</v>
      </c>
    </row>
    <row r="14626" customFormat="false" ht="12.8" hidden="false" customHeight="false" outlineLevel="0" collapsed="false">
      <c r="A14626" s="17" t="n">
        <v>14065715</v>
      </c>
      <c r="B14626" s="18" t="n">
        <v>1</v>
      </c>
    </row>
    <row r="14627" customFormat="false" ht="12.8" hidden="false" customHeight="false" outlineLevel="0" collapsed="false">
      <c r="A14627" s="17" t="n">
        <v>14065721</v>
      </c>
      <c r="B14627" s="18" t="n">
        <v>1</v>
      </c>
    </row>
    <row r="14628" customFormat="false" ht="12.8" hidden="false" customHeight="false" outlineLevel="0" collapsed="false">
      <c r="A14628" s="17" t="n">
        <v>14065730</v>
      </c>
      <c r="B14628" s="18" t="n">
        <v>1</v>
      </c>
    </row>
    <row r="14629" customFormat="false" ht="12.8" hidden="false" customHeight="false" outlineLevel="0" collapsed="false">
      <c r="A14629" s="17" t="n">
        <v>14065743</v>
      </c>
      <c r="B14629" s="18" t="n">
        <v>1</v>
      </c>
    </row>
    <row r="14630" customFormat="false" ht="12.8" hidden="false" customHeight="false" outlineLevel="0" collapsed="false">
      <c r="A14630" s="17" t="n">
        <v>14065745</v>
      </c>
      <c r="B14630" s="18" t="n">
        <v>1</v>
      </c>
    </row>
    <row r="14631" customFormat="false" ht="12.8" hidden="false" customHeight="false" outlineLevel="0" collapsed="false">
      <c r="A14631" s="17" t="n">
        <v>14065750</v>
      </c>
      <c r="B14631" s="18" t="n">
        <v>1</v>
      </c>
    </row>
    <row r="14632" customFormat="false" ht="12.8" hidden="false" customHeight="false" outlineLevel="0" collapsed="false">
      <c r="A14632" s="17" t="n">
        <v>14065759</v>
      </c>
      <c r="B14632" s="18" t="n">
        <v>1</v>
      </c>
    </row>
    <row r="14633" customFormat="false" ht="12.8" hidden="false" customHeight="false" outlineLevel="0" collapsed="false">
      <c r="A14633" s="17" t="n">
        <v>14065762</v>
      </c>
      <c r="B14633" s="18" t="n">
        <v>1</v>
      </c>
    </row>
    <row r="14634" customFormat="false" ht="12.8" hidden="false" customHeight="false" outlineLevel="0" collapsed="false">
      <c r="A14634" s="17" t="n">
        <v>14065783</v>
      </c>
      <c r="B14634" s="18" t="n">
        <v>1</v>
      </c>
    </row>
    <row r="14635" customFormat="false" ht="12.8" hidden="false" customHeight="false" outlineLevel="0" collapsed="false">
      <c r="A14635" s="17" t="n">
        <v>14065797</v>
      </c>
      <c r="B14635" s="18" t="n">
        <v>1</v>
      </c>
    </row>
    <row r="14636" customFormat="false" ht="12.8" hidden="false" customHeight="false" outlineLevel="0" collapsed="false">
      <c r="A14636" s="17" t="n">
        <v>14065825</v>
      </c>
      <c r="B14636" s="18" t="n">
        <v>1</v>
      </c>
    </row>
    <row r="14637" customFormat="false" ht="12.8" hidden="false" customHeight="false" outlineLevel="0" collapsed="false">
      <c r="A14637" s="17" t="n">
        <v>14065828</v>
      </c>
      <c r="B14637" s="18" t="n">
        <v>1</v>
      </c>
    </row>
    <row r="14638" customFormat="false" ht="12.8" hidden="false" customHeight="false" outlineLevel="0" collapsed="false">
      <c r="A14638" s="17" t="n">
        <v>14065835</v>
      </c>
      <c r="B14638" s="18" t="n">
        <v>1</v>
      </c>
    </row>
    <row r="14639" customFormat="false" ht="12.8" hidden="false" customHeight="false" outlineLevel="0" collapsed="false">
      <c r="A14639" s="17" t="n">
        <v>14065860</v>
      </c>
      <c r="B14639" s="18" t="n">
        <v>1</v>
      </c>
    </row>
    <row r="14640" customFormat="false" ht="12.8" hidden="false" customHeight="false" outlineLevel="0" collapsed="false">
      <c r="A14640" s="17" t="n">
        <v>14065862</v>
      </c>
      <c r="B14640" s="18" t="n">
        <v>1</v>
      </c>
    </row>
    <row r="14641" customFormat="false" ht="12.8" hidden="false" customHeight="false" outlineLevel="0" collapsed="false">
      <c r="A14641" s="17" t="n">
        <v>14065866</v>
      </c>
      <c r="B14641" s="18" t="n">
        <v>1</v>
      </c>
    </row>
    <row r="14642" customFormat="false" ht="12.8" hidden="false" customHeight="false" outlineLevel="0" collapsed="false">
      <c r="A14642" s="17" t="n">
        <v>14065869</v>
      </c>
      <c r="B14642" s="18" t="n">
        <v>1</v>
      </c>
    </row>
    <row r="14643" customFormat="false" ht="12.8" hidden="false" customHeight="false" outlineLevel="0" collapsed="false">
      <c r="A14643" s="17" t="n">
        <v>14065878</v>
      </c>
      <c r="B14643" s="18" t="n">
        <v>1</v>
      </c>
    </row>
    <row r="14644" customFormat="false" ht="12.8" hidden="false" customHeight="false" outlineLevel="0" collapsed="false">
      <c r="A14644" s="17" t="n">
        <v>14065899</v>
      </c>
      <c r="B14644" s="18" t="n">
        <v>1</v>
      </c>
    </row>
    <row r="14645" customFormat="false" ht="12.8" hidden="false" customHeight="false" outlineLevel="0" collapsed="false">
      <c r="A14645" s="17" t="n">
        <v>14065957</v>
      </c>
      <c r="B14645" s="18" t="n">
        <v>1</v>
      </c>
    </row>
    <row r="14646" customFormat="false" ht="12.8" hidden="false" customHeight="false" outlineLevel="0" collapsed="false">
      <c r="A14646" s="17" t="n">
        <v>14065958</v>
      </c>
      <c r="B14646" s="18" t="n">
        <v>1</v>
      </c>
    </row>
    <row r="14647" customFormat="false" ht="12.8" hidden="false" customHeight="false" outlineLevel="0" collapsed="false">
      <c r="A14647" s="17" t="n">
        <v>14065962</v>
      </c>
      <c r="B14647" s="18" t="n">
        <v>1</v>
      </c>
    </row>
    <row r="14648" customFormat="false" ht="12.8" hidden="false" customHeight="false" outlineLevel="0" collapsed="false">
      <c r="A14648" s="17" t="n">
        <v>14065967</v>
      </c>
      <c r="B14648" s="18" t="n">
        <v>1</v>
      </c>
    </row>
    <row r="14649" customFormat="false" ht="12.8" hidden="false" customHeight="false" outlineLevel="0" collapsed="false">
      <c r="A14649" s="17" t="n">
        <v>14065985</v>
      </c>
      <c r="B14649" s="18" t="n">
        <v>1</v>
      </c>
    </row>
    <row r="14650" customFormat="false" ht="12.8" hidden="false" customHeight="false" outlineLevel="0" collapsed="false">
      <c r="A14650" s="17" t="n">
        <v>14066014</v>
      </c>
      <c r="B14650" s="18" t="n">
        <v>1</v>
      </c>
    </row>
    <row r="14651" customFormat="false" ht="12.8" hidden="false" customHeight="false" outlineLevel="0" collapsed="false">
      <c r="A14651" s="17" t="n">
        <v>14066034</v>
      </c>
      <c r="B14651" s="18" t="n">
        <v>1</v>
      </c>
    </row>
    <row r="14652" customFormat="false" ht="12.8" hidden="false" customHeight="false" outlineLevel="0" collapsed="false">
      <c r="A14652" s="17" t="n">
        <v>14066041</v>
      </c>
      <c r="B14652" s="18" t="n">
        <v>1</v>
      </c>
    </row>
    <row r="14653" customFormat="false" ht="12.8" hidden="false" customHeight="false" outlineLevel="0" collapsed="false">
      <c r="A14653" s="17" t="n">
        <v>14066059</v>
      </c>
      <c r="B14653" s="18" t="n">
        <v>1</v>
      </c>
    </row>
    <row r="14654" customFormat="false" ht="12.8" hidden="false" customHeight="false" outlineLevel="0" collapsed="false">
      <c r="A14654" s="17" t="n">
        <v>14066068</v>
      </c>
      <c r="B14654" s="18" t="n">
        <v>1</v>
      </c>
    </row>
    <row r="14655" customFormat="false" ht="12.8" hidden="false" customHeight="false" outlineLevel="0" collapsed="false">
      <c r="A14655" s="17" t="n">
        <v>14066093</v>
      </c>
      <c r="B14655" s="18" t="n">
        <v>1</v>
      </c>
    </row>
    <row r="14656" customFormat="false" ht="12.8" hidden="false" customHeight="false" outlineLevel="0" collapsed="false">
      <c r="A14656" s="17" t="n">
        <v>14066105</v>
      </c>
      <c r="B14656" s="18" t="n">
        <v>1</v>
      </c>
    </row>
    <row r="14657" customFormat="false" ht="12.8" hidden="false" customHeight="false" outlineLevel="0" collapsed="false">
      <c r="A14657" s="17" t="n">
        <v>14066113</v>
      </c>
      <c r="B14657" s="18" t="n">
        <v>1</v>
      </c>
    </row>
    <row r="14658" customFormat="false" ht="12.8" hidden="false" customHeight="false" outlineLevel="0" collapsed="false">
      <c r="A14658" s="17" t="n">
        <v>14066127</v>
      </c>
      <c r="B14658" s="18" t="n">
        <v>1</v>
      </c>
    </row>
    <row r="14659" customFormat="false" ht="12.8" hidden="false" customHeight="false" outlineLevel="0" collapsed="false">
      <c r="A14659" s="17" t="n">
        <v>14066129</v>
      </c>
      <c r="B14659" s="18" t="n">
        <v>1</v>
      </c>
    </row>
    <row r="14660" customFormat="false" ht="12.8" hidden="false" customHeight="false" outlineLevel="0" collapsed="false">
      <c r="A14660" s="17" t="n">
        <v>14066131</v>
      </c>
      <c r="B14660" s="18" t="n">
        <v>1</v>
      </c>
    </row>
    <row r="14661" customFormat="false" ht="12.8" hidden="false" customHeight="false" outlineLevel="0" collapsed="false">
      <c r="A14661" s="17" t="n">
        <v>14066145</v>
      </c>
      <c r="B14661" s="18" t="n">
        <v>1</v>
      </c>
    </row>
    <row r="14662" customFormat="false" ht="12.8" hidden="false" customHeight="false" outlineLevel="0" collapsed="false">
      <c r="A14662" s="17" t="n">
        <v>14066178</v>
      </c>
      <c r="B14662" s="18" t="n">
        <v>1</v>
      </c>
    </row>
    <row r="14663" customFormat="false" ht="12.8" hidden="false" customHeight="false" outlineLevel="0" collapsed="false">
      <c r="A14663" s="17" t="n">
        <v>14066182</v>
      </c>
      <c r="B14663" s="18" t="n">
        <v>1</v>
      </c>
    </row>
    <row r="14664" customFormat="false" ht="12.8" hidden="false" customHeight="false" outlineLevel="0" collapsed="false">
      <c r="A14664" s="17" t="n">
        <v>14066188</v>
      </c>
      <c r="B14664" s="18" t="n">
        <v>1</v>
      </c>
    </row>
    <row r="14665" customFormat="false" ht="12.8" hidden="false" customHeight="false" outlineLevel="0" collapsed="false">
      <c r="A14665" s="17" t="n">
        <v>14066222</v>
      </c>
      <c r="B14665" s="18" t="n">
        <v>1</v>
      </c>
    </row>
    <row r="14666" customFormat="false" ht="12.8" hidden="false" customHeight="false" outlineLevel="0" collapsed="false">
      <c r="A14666" s="17" t="n">
        <v>14066226</v>
      </c>
      <c r="B14666" s="18" t="n">
        <v>1</v>
      </c>
    </row>
    <row r="14667" customFormat="false" ht="12.8" hidden="false" customHeight="false" outlineLevel="0" collapsed="false">
      <c r="A14667" s="17" t="n">
        <v>14066244</v>
      </c>
      <c r="B14667" s="18" t="n">
        <v>1</v>
      </c>
    </row>
    <row r="14668" customFormat="false" ht="12.8" hidden="false" customHeight="false" outlineLevel="0" collapsed="false">
      <c r="A14668" s="17" t="n">
        <v>14066249</v>
      </c>
      <c r="B14668" s="18" t="n">
        <v>1</v>
      </c>
    </row>
    <row r="14669" customFormat="false" ht="12.8" hidden="false" customHeight="false" outlineLevel="0" collapsed="false">
      <c r="A14669" s="17" t="n">
        <v>14066257</v>
      </c>
      <c r="B14669" s="18" t="n">
        <v>1</v>
      </c>
    </row>
    <row r="14670" customFormat="false" ht="12.8" hidden="false" customHeight="false" outlineLevel="0" collapsed="false">
      <c r="A14670" s="17" t="n">
        <v>14066263</v>
      </c>
      <c r="B14670" s="18" t="n">
        <v>1</v>
      </c>
    </row>
    <row r="14671" customFormat="false" ht="12.8" hidden="false" customHeight="false" outlineLevel="0" collapsed="false">
      <c r="A14671" s="17" t="n">
        <v>14066272</v>
      </c>
      <c r="B14671" s="18" t="n">
        <v>1</v>
      </c>
    </row>
    <row r="14672" customFormat="false" ht="12.8" hidden="false" customHeight="false" outlineLevel="0" collapsed="false">
      <c r="A14672" s="17" t="n">
        <v>14066275</v>
      </c>
      <c r="B14672" s="18" t="n">
        <v>1</v>
      </c>
    </row>
    <row r="14673" customFormat="false" ht="12.8" hidden="false" customHeight="false" outlineLevel="0" collapsed="false">
      <c r="A14673" s="17" t="n">
        <v>14066298</v>
      </c>
      <c r="B14673" s="18" t="n">
        <v>1</v>
      </c>
    </row>
    <row r="14674" customFormat="false" ht="12.8" hidden="false" customHeight="false" outlineLevel="0" collapsed="false">
      <c r="A14674" s="17" t="n">
        <v>14066314</v>
      </c>
      <c r="B14674" s="18" t="n">
        <v>1</v>
      </c>
    </row>
    <row r="14675" customFormat="false" ht="12.8" hidden="false" customHeight="false" outlineLevel="0" collapsed="false">
      <c r="A14675" s="17" t="n">
        <v>14066326</v>
      </c>
      <c r="B14675" s="18" t="n">
        <v>1</v>
      </c>
    </row>
    <row r="14676" customFormat="false" ht="12.8" hidden="false" customHeight="false" outlineLevel="0" collapsed="false">
      <c r="A14676" s="17" t="n">
        <v>14066327</v>
      </c>
      <c r="B14676" s="18" t="n">
        <v>1</v>
      </c>
    </row>
    <row r="14677" customFormat="false" ht="12.8" hidden="false" customHeight="false" outlineLevel="0" collapsed="false">
      <c r="A14677" s="17" t="n">
        <v>14066334</v>
      </c>
      <c r="B14677" s="18" t="n">
        <v>1</v>
      </c>
    </row>
    <row r="14678" customFormat="false" ht="12.8" hidden="false" customHeight="false" outlineLevel="0" collapsed="false">
      <c r="A14678" s="17" t="n">
        <v>14066346</v>
      </c>
      <c r="B14678" s="18" t="n">
        <v>1</v>
      </c>
    </row>
    <row r="14679" customFormat="false" ht="12.8" hidden="false" customHeight="false" outlineLevel="0" collapsed="false">
      <c r="A14679" s="17" t="n">
        <v>14066368</v>
      </c>
      <c r="B14679" s="18" t="n">
        <v>1</v>
      </c>
    </row>
    <row r="14680" customFormat="false" ht="12.8" hidden="false" customHeight="false" outlineLevel="0" collapsed="false">
      <c r="A14680" s="17" t="n">
        <v>14066409</v>
      </c>
      <c r="B14680" s="18" t="n">
        <v>1</v>
      </c>
    </row>
    <row r="14681" customFormat="false" ht="12.8" hidden="false" customHeight="false" outlineLevel="0" collapsed="false">
      <c r="A14681" s="17" t="n">
        <v>14066427</v>
      </c>
      <c r="B14681" s="18" t="n">
        <v>1</v>
      </c>
    </row>
    <row r="14682" customFormat="false" ht="12.8" hidden="false" customHeight="false" outlineLevel="0" collapsed="false">
      <c r="A14682" s="17" t="n">
        <v>14066451</v>
      </c>
      <c r="B14682" s="18" t="n">
        <v>1</v>
      </c>
    </row>
    <row r="14683" customFormat="false" ht="12.8" hidden="false" customHeight="false" outlineLevel="0" collapsed="false">
      <c r="A14683" s="17" t="n">
        <v>14066464</v>
      </c>
      <c r="B14683" s="18" t="n">
        <v>1</v>
      </c>
    </row>
    <row r="14684" customFormat="false" ht="12.8" hidden="false" customHeight="false" outlineLevel="0" collapsed="false">
      <c r="A14684" s="17" t="n">
        <v>14066468</v>
      </c>
      <c r="B14684" s="18" t="n">
        <v>1</v>
      </c>
    </row>
    <row r="14685" customFormat="false" ht="12.8" hidden="false" customHeight="false" outlineLevel="0" collapsed="false">
      <c r="A14685" s="17" t="n">
        <v>14066484</v>
      </c>
      <c r="B14685" s="18" t="n">
        <v>1</v>
      </c>
    </row>
    <row r="14686" customFormat="false" ht="12.8" hidden="false" customHeight="false" outlineLevel="0" collapsed="false">
      <c r="A14686" s="17" t="n">
        <v>14066487</v>
      </c>
      <c r="B14686" s="18" t="n">
        <v>1</v>
      </c>
    </row>
    <row r="14687" customFormat="false" ht="12.8" hidden="false" customHeight="false" outlineLevel="0" collapsed="false">
      <c r="A14687" s="17" t="n">
        <v>14066489</v>
      </c>
      <c r="B14687" s="18" t="n">
        <v>1</v>
      </c>
    </row>
    <row r="14688" customFormat="false" ht="12.8" hidden="false" customHeight="false" outlineLevel="0" collapsed="false">
      <c r="A14688" s="17" t="n">
        <v>14066505</v>
      </c>
      <c r="B14688" s="18" t="n">
        <v>1</v>
      </c>
    </row>
    <row r="14689" customFormat="false" ht="12.8" hidden="false" customHeight="false" outlineLevel="0" collapsed="false">
      <c r="A14689" s="17" t="n">
        <v>14066519</v>
      </c>
      <c r="B14689" s="18" t="n">
        <v>1</v>
      </c>
    </row>
    <row r="14690" customFormat="false" ht="12.8" hidden="false" customHeight="false" outlineLevel="0" collapsed="false">
      <c r="A14690" s="17" t="n">
        <v>14066524</v>
      </c>
      <c r="B14690" s="18" t="n">
        <v>1</v>
      </c>
    </row>
    <row r="14691" customFormat="false" ht="12.8" hidden="false" customHeight="false" outlineLevel="0" collapsed="false">
      <c r="A14691" s="17" t="n">
        <v>14066532</v>
      </c>
      <c r="B14691" s="18" t="n">
        <v>1</v>
      </c>
    </row>
    <row r="14692" customFormat="false" ht="12.8" hidden="false" customHeight="false" outlineLevel="0" collapsed="false">
      <c r="A14692" s="17" t="n">
        <v>14066535</v>
      </c>
      <c r="B14692" s="18" t="n">
        <v>1</v>
      </c>
    </row>
    <row r="14693" customFormat="false" ht="12.8" hidden="false" customHeight="false" outlineLevel="0" collapsed="false">
      <c r="A14693" s="17" t="n">
        <v>14066536</v>
      </c>
      <c r="B14693" s="18" t="n">
        <v>1</v>
      </c>
    </row>
    <row r="14694" customFormat="false" ht="12.8" hidden="false" customHeight="false" outlineLevel="0" collapsed="false">
      <c r="A14694" s="17" t="n">
        <v>14066537</v>
      </c>
      <c r="B14694" s="18" t="n">
        <v>1</v>
      </c>
    </row>
    <row r="14695" customFormat="false" ht="12.8" hidden="false" customHeight="false" outlineLevel="0" collapsed="false">
      <c r="A14695" s="17" t="n">
        <v>14066545</v>
      </c>
      <c r="B14695" s="18" t="n">
        <v>1</v>
      </c>
    </row>
    <row r="14696" customFormat="false" ht="12.8" hidden="false" customHeight="false" outlineLevel="0" collapsed="false">
      <c r="A14696" s="17" t="n">
        <v>14066551</v>
      </c>
      <c r="B14696" s="18" t="n">
        <v>1</v>
      </c>
    </row>
    <row r="14697" customFormat="false" ht="12.8" hidden="false" customHeight="false" outlineLevel="0" collapsed="false">
      <c r="A14697" s="17" t="n">
        <v>14066554</v>
      </c>
      <c r="B14697" s="18" t="n">
        <v>1</v>
      </c>
    </row>
    <row r="14698" customFormat="false" ht="12.8" hidden="false" customHeight="false" outlineLevel="0" collapsed="false">
      <c r="A14698" s="17" t="n">
        <v>14066563</v>
      </c>
      <c r="B14698" s="18" t="n">
        <v>1</v>
      </c>
    </row>
    <row r="14699" customFormat="false" ht="12.8" hidden="false" customHeight="false" outlineLevel="0" collapsed="false">
      <c r="A14699" s="17" t="n">
        <v>14066564</v>
      </c>
      <c r="B14699" s="18" t="n">
        <v>1</v>
      </c>
    </row>
    <row r="14700" customFormat="false" ht="12.8" hidden="false" customHeight="false" outlineLevel="0" collapsed="false">
      <c r="A14700" s="17" t="n">
        <v>14066603</v>
      </c>
      <c r="B14700" s="18" t="n">
        <v>1</v>
      </c>
    </row>
    <row r="14701" customFormat="false" ht="12.8" hidden="false" customHeight="false" outlineLevel="0" collapsed="false">
      <c r="A14701" s="17" t="n">
        <v>14066611</v>
      </c>
      <c r="B14701" s="18" t="n">
        <v>1</v>
      </c>
    </row>
    <row r="14702" customFormat="false" ht="12.8" hidden="false" customHeight="false" outlineLevel="0" collapsed="false">
      <c r="A14702" s="17" t="n">
        <v>14066618</v>
      </c>
      <c r="B14702" s="18" t="n">
        <v>1</v>
      </c>
    </row>
    <row r="14703" customFormat="false" ht="12.8" hidden="false" customHeight="false" outlineLevel="0" collapsed="false">
      <c r="A14703" s="17" t="n">
        <v>14066619</v>
      </c>
      <c r="B14703" s="18" t="n">
        <v>1</v>
      </c>
    </row>
    <row r="14704" customFormat="false" ht="12.8" hidden="false" customHeight="false" outlineLevel="0" collapsed="false">
      <c r="A14704" s="17" t="n">
        <v>14066635</v>
      </c>
      <c r="B14704" s="18" t="n">
        <v>1</v>
      </c>
    </row>
    <row r="14705" customFormat="false" ht="12.8" hidden="false" customHeight="false" outlineLevel="0" collapsed="false">
      <c r="A14705" s="17" t="n">
        <v>14066642</v>
      </c>
      <c r="B14705" s="18" t="n">
        <v>1</v>
      </c>
    </row>
    <row r="14706" customFormat="false" ht="12.8" hidden="false" customHeight="false" outlineLevel="0" collapsed="false">
      <c r="A14706" s="17" t="n">
        <v>14066651</v>
      </c>
      <c r="B14706" s="18" t="n">
        <v>1</v>
      </c>
    </row>
    <row r="14707" customFormat="false" ht="12.8" hidden="false" customHeight="false" outlineLevel="0" collapsed="false">
      <c r="A14707" s="17" t="n">
        <v>14066695</v>
      </c>
      <c r="B14707" s="18" t="n">
        <v>1</v>
      </c>
    </row>
    <row r="14708" customFormat="false" ht="12.8" hidden="false" customHeight="false" outlineLevel="0" collapsed="false">
      <c r="A14708" s="17" t="n">
        <v>14066702</v>
      </c>
      <c r="B14708" s="18" t="n">
        <v>1</v>
      </c>
    </row>
    <row r="14709" customFormat="false" ht="12.8" hidden="false" customHeight="false" outlineLevel="0" collapsed="false">
      <c r="A14709" s="17" t="n">
        <v>14066709</v>
      </c>
      <c r="B14709" s="18" t="n">
        <v>1</v>
      </c>
    </row>
    <row r="14710" customFormat="false" ht="12.8" hidden="false" customHeight="false" outlineLevel="0" collapsed="false">
      <c r="A14710" s="17" t="n">
        <v>14066726</v>
      </c>
      <c r="B14710" s="18" t="n">
        <v>1</v>
      </c>
    </row>
    <row r="14711" customFormat="false" ht="12.8" hidden="false" customHeight="false" outlineLevel="0" collapsed="false">
      <c r="A14711" s="17" t="n">
        <v>14066732</v>
      </c>
      <c r="B14711" s="18" t="n">
        <v>1</v>
      </c>
    </row>
    <row r="14712" customFormat="false" ht="12.8" hidden="false" customHeight="false" outlineLevel="0" collapsed="false">
      <c r="A14712" s="17" t="n">
        <v>14066739</v>
      </c>
      <c r="B14712" s="18" t="n">
        <v>1</v>
      </c>
    </row>
    <row r="14713" customFormat="false" ht="12.8" hidden="false" customHeight="false" outlineLevel="0" collapsed="false">
      <c r="A14713" s="17" t="n">
        <v>14066743</v>
      </c>
      <c r="B14713" s="18" t="n">
        <v>1</v>
      </c>
    </row>
    <row r="14714" customFormat="false" ht="12.8" hidden="false" customHeight="false" outlineLevel="0" collapsed="false">
      <c r="A14714" s="17" t="n">
        <v>14066759</v>
      </c>
      <c r="B14714" s="18" t="n">
        <v>1</v>
      </c>
    </row>
    <row r="14715" customFormat="false" ht="12.8" hidden="false" customHeight="false" outlineLevel="0" collapsed="false">
      <c r="A14715" s="17" t="n">
        <v>14066775</v>
      </c>
      <c r="B14715" s="18" t="n">
        <v>1</v>
      </c>
    </row>
    <row r="14716" customFormat="false" ht="12.8" hidden="false" customHeight="false" outlineLevel="0" collapsed="false">
      <c r="A14716" s="17" t="n">
        <v>14066778</v>
      </c>
      <c r="B14716" s="18" t="n">
        <v>1</v>
      </c>
    </row>
    <row r="14717" customFormat="false" ht="12.8" hidden="false" customHeight="false" outlineLevel="0" collapsed="false">
      <c r="A14717" s="17" t="n">
        <v>14066783</v>
      </c>
      <c r="B14717" s="18" t="n">
        <v>1</v>
      </c>
    </row>
    <row r="14718" customFormat="false" ht="12.8" hidden="false" customHeight="false" outlineLevel="0" collapsed="false">
      <c r="A14718" s="17" t="n">
        <v>14066785</v>
      </c>
      <c r="B14718" s="18" t="n">
        <v>1</v>
      </c>
    </row>
    <row r="14719" customFormat="false" ht="12.8" hidden="false" customHeight="false" outlineLevel="0" collapsed="false">
      <c r="A14719" s="17" t="n">
        <v>14066836</v>
      </c>
      <c r="B14719" s="18" t="n">
        <v>1</v>
      </c>
    </row>
    <row r="14720" customFormat="false" ht="12.8" hidden="false" customHeight="false" outlineLevel="0" collapsed="false">
      <c r="A14720" s="17" t="n">
        <v>14066849</v>
      </c>
      <c r="B14720" s="18" t="n">
        <v>1</v>
      </c>
    </row>
    <row r="14721" customFormat="false" ht="12.8" hidden="false" customHeight="false" outlineLevel="0" collapsed="false">
      <c r="A14721" s="17" t="n">
        <v>14066876</v>
      </c>
      <c r="B14721" s="18" t="n">
        <v>1</v>
      </c>
    </row>
    <row r="14722" customFormat="false" ht="12.8" hidden="false" customHeight="false" outlineLevel="0" collapsed="false">
      <c r="A14722" s="17" t="n">
        <v>14066881</v>
      </c>
      <c r="B14722" s="18" t="n">
        <v>1</v>
      </c>
    </row>
    <row r="14723" customFormat="false" ht="12.8" hidden="false" customHeight="false" outlineLevel="0" collapsed="false">
      <c r="A14723" s="17" t="n">
        <v>14066890</v>
      </c>
      <c r="B14723" s="18" t="n">
        <v>1</v>
      </c>
    </row>
    <row r="14724" customFormat="false" ht="12.8" hidden="false" customHeight="false" outlineLevel="0" collapsed="false">
      <c r="A14724" s="17" t="n">
        <v>14066920</v>
      </c>
      <c r="B14724" s="18" t="n">
        <v>1</v>
      </c>
    </row>
    <row r="14725" customFormat="false" ht="12.8" hidden="false" customHeight="false" outlineLevel="0" collapsed="false">
      <c r="A14725" s="17" t="n">
        <v>14066924</v>
      </c>
      <c r="B14725" s="18" t="n">
        <v>1</v>
      </c>
    </row>
    <row r="14726" customFormat="false" ht="12.8" hidden="false" customHeight="false" outlineLevel="0" collapsed="false">
      <c r="A14726" s="17" t="n">
        <v>14066927</v>
      </c>
      <c r="B14726" s="18" t="n">
        <v>1</v>
      </c>
    </row>
    <row r="14727" customFormat="false" ht="12.8" hidden="false" customHeight="false" outlineLevel="0" collapsed="false">
      <c r="A14727" s="17" t="n">
        <v>14066935</v>
      </c>
      <c r="B14727" s="18" t="n">
        <v>1</v>
      </c>
    </row>
    <row r="14728" customFormat="false" ht="12.8" hidden="false" customHeight="false" outlineLevel="0" collapsed="false">
      <c r="A14728" s="17" t="n">
        <v>14066941</v>
      </c>
      <c r="B14728" s="18" t="n">
        <v>1</v>
      </c>
    </row>
    <row r="14729" customFormat="false" ht="12.8" hidden="false" customHeight="false" outlineLevel="0" collapsed="false">
      <c r="A14729" s="17" t="n">
        <v>14066991</v>
      </c>
      <c r="B14729" s="18" t="n">
        <v>1</v>
      </c>
    </row>
    <row r="14730" customFormat="false" ht="12.8" hidden="false" customHeight="false" outlineLevel="0" collapsed="false">
      <c r="A14730" s="17" t="n">
        <v>14067002</v>
      </c>
      <c r="B14730" s="18" t="n">
        <v>1</v>
      </c>
    </row>
    <row r="14731" customFormat="false" ht="12.8" hidden="false" customHeight="false" outlineLevel="0" collapsed="false">
      <c r="A14731" s="17" t="n">
        <v>14067006</v>
      </c>
      <c r="B14731" s="18" t="n">
        <v>1</v>
      </c>
    </row>
    <row r="14732" customFormat="false" ht="12.8" hidden="false" customHeight="false" outlineLevel="0" collapsed="false">
      <c r="A14732" s="17" t="n">
        <v>14067022</v>
      </c>
      <c r="B14732" s="18" t="n">
        <v>1</v>
      </c>
    </row>
    <row r="14733" customFormat="false" ht="12.8" hidden="false" customHeight="false" outlineLevel="0" collapsed="false">
      <c r="A14733" s="17" t="n">
        <v>14067051</v>
      </c>
      <c r="B14733" s="18" t="n">
        <v>1</v>
      </c>
    </row>
    <row r="14734" customFormat="false" ht="12.8" hidden="false" customHeight="false" outlineLevel="0" collapsed="false">
      <c r="A14734" s="17" t="n">
        <v>14067059</v>
      </c>
      <c r="B14734" s="18" t="n">
        <v>1</v>
      </c>
    </row>
    <row r="14735" customFormat="false" ht="12.8" hidden="false" customHeight="false" outlineLevel="0" collapsed="false">
      <c r="A14735" s="17" t="n">
        <v>14067061</v>
      </c>
      <c r="B14735" s="18" t="n">
        <v>1</v>
      </c>
    </row>
    <row r="14736" customFormat="false" ht="12.8" hidden="false" customHeight="false" outlineLevel="0" collapsed="false">
      <c r="A14736" s="17" t="n">
        <v>14067089</v>
      </c>
      <c r="B14736" s="18" t="n">
        <v>1</v>
      </c>
    </row>
    <row r="14737" customFormat="false" ht="12.8" hidden="false" customHeight="false" outlineLevel="0" collapsed="false">
      <c r="A14737" s="17" t="n">
        <v>14067105</v>
      </c>
      <c r="B14737" s="18" t="n">
        <v>1</v>
      </c>
    </row>
    <row r="14738" customFormat="false" ht="12.8" hidden="false" customHeight="false" outlineLevel="0" collapsed="false">
      <c r="A14738" s="17" t="n">
        <v>14067110</v>
      </c>
      <c r="B14738" s="18" t="n">
        <v>1</v>
      </c>
    </row>
    <row r="14739" customFormat="false" ht="12.8" hidden="false" customHeight="false" outlineLevel="0" collapsed="false">
      <c r="A14739" s="17" t="n">
        <v>14067111</v>
      </c>
      <c r="B14739" s="18" t="n">
        <v>1</v>
      </c>
    </row>
    <row r="14740" customFormat="false" ht="12.8" hidden="false" customHeight="false" outlineLevel="0" collapsed="false">
      <c r="A14740" s="17" t="n">
        <v>14067123</v>
      </c>
      <c r="B14740" s="18" t="n">
        <v>1</v>
      </c>
    </row>
    <row r="14741" customFormat="false" ht="12.8" hidden="false" customHeight="false" outlineLevel="0" collapsed="false">
      <c r="A14741" s="17" t="n">
        <v>14067159</v>
      </c>
      <c r="B14741" s="18" t="n">
        <v>1</v>
      </c>
    </row>
    <row r="14742" customFormat="false" ht="12.8" hidden="false" customHeight="false" outlineLevel="0" collapsed="false">
      <c r="A14742" s="17" t="n">
        <v>14067160</v>
      </c>
      <c r="B14742" s="18" t="n">
        <v>1</v>
      </c>
    </row>
    <row r="14743" customFormat="false" ht="12.8" hidden="false" customHeight="false" outlineLevel="0" collapsed="false">
      <c r="A14743" s="17" t="n">
        <v>14067163</v>
      </c>
      <c r="B14743" s="18" t="n">
        <v>1</v>
      </c>
    </row>
    <row r="14744" customFormat="false" ht="12.8" hidden="false" customHeight="false" outlineLevel="0" collapsed="false">
      <c r="A14744" s="17" t="n">
        <v>14067189</v>
      </c>
      <c r="B14744" s="18" t="n">
        <v>1</v>
      </c>
    </row>
    <row r="14745" customFormat="false" ht="12.8" hidden="false" customHeight="false" outlineLevel="0" collapsed="false">
      <c r="A14745" s="17" t="n">
        <v>14067193</v>
      </c>
      <c r="B14745" s="18" t="n">
        <v>1</v>
      </c>
    </row>
    <row r="14746" customFormat="false" ht="12.8" hidden="false" customHeight="false" outlineLevel="0" collapsed="false">
      <c r="A14746" s="17" t="n">
        <v>14067198</v>
      </c>
      <c r="B14746" s="18" t="n">
        <v>1</v>
      </c>
    </row>
    <row r="14747" customFormat="false" ht="12.8" hidden="false" customHeight="false" outlineLevel="0" collapsed="false">
      <c r="A14747" s="17" t="n">
        <v>14067205</v>
      </c>
      <c r="B14747" s="18" t="n">
        <v>1</v>
      </c>
    </row>
    <row r="14748" customFormat="false" ht="12.8" hidden="false" customHeight="false" outlineLevel="0" collapsed="false">
      <c r="A14748" s="17" t="n">
        <v>14067225</v>
      </c>
      <c r="B14748" s="18" t="n">
        <v>1</v>
      </c>
    </row>
    <row r="14749" customFormat="false" ht="12.8" hidden="false" customHeight="false" outlineLevel="0" collapsed="false">
      <c r="A14749" s="17" t="n">
        <v>14067227</v>
      </c>
      <c r="B14749" s="18" t="n">
        <v>1</v>
      </c>
    </row>
    <row r="14750" customFormat="false" ht="12.8" hidden="false" customHeight="false" outlineLevel="0" collapsed="false">
      <c r="A14750" s="17" t="n">
        <v>14067236</v>
      </c>
      <c r="B14750" s="18" t="n">
        <v>1</v>
      </c>
    </row>
    <row r="14751" customFormat="false" ht="12.8" hidden="false" customHeight="false" outlineLevel="0" collapsed="false">
      <c r="A14751" s="17" t="n">
        <v>14067241</v>
      </c>
      <c r="B14751" s="18" t="n">
        <v>1</v>
      </c>
    </row>
    <row r="14752" customFormat="false" ht="12.8" hidden="false" customHeight="false" outlineLevel="0" collapsed="false">
      <c r="A14752" s="17" t="n">
        <v>14067244</v>
      </c>
      <c r="B14752" s="18" t="n">
        <v>1</v>
      </c>
    </row>
    <row r="14753" customFormat="false" ht="12.8" hidden="false" customHeight="false" outlineLevel="0" collapsed="false">
      <c r="A14753" s="17" t="n">
        <v>14067253</v>
      </c>
      <c r="B14753" s="18" t="n">
        <v>1</v>
      </c>
    </row>
    <row r="14754" customFormat="false" ht="12.8" hidden="false" customHeight="false" outlineLevel="0" collapsed="false">
      <c r="A14754" s="17" t="n">
        <v>14067255</v>
      </c>
      <c r="B14754" s="18" t="n">
        <v>1</v>
      </c>
    </row>
    <row r="14755" customFormat="false" ht="12.8" hidden="false" customHeight="false" outlineLevel="0" collapsed="false">
      <c r="A14755" s="17" t="n">
        <v>14067256</v>
      </c>
      <c r="B14755" s="18" t="n">
        <v>1</v>
      </c>
    </row>
    <row r="14756" customFormat="false" ht="12.8" hidden="false" customHeight="false" outlineLevel="0" collapsed="false">
      <c r="A14756" s="17" t="n">
        <v>14067265</v>
      </c>
      <c r="B14756" s="18" t="n">
        <v>1</v>
      </c>
    </row>
    <row r="14757" customFormat="false" ht="12.8" hidden="false" customHeight="false" outlineLevel="0" collapsed="false">
      <c r="A14757" s="17" t="n">
        <v>14067288</v>
      </c>
      <c r="B14757" s="18" t="n">
        <v>1</v>
      </c>
    </row>
    <row r="14758" customFormat="false" ht="12.8" hidden="false" customHeight="false" outlineLevel="0" collapsed="false">
      <c r="A14758" s="17" t="n">
        <v>14067297</v>
      </c>
      <c r="B14758" s="18" t="n">
        <v>1</v>
      </c>
    </row>
    <row r="14759" customFormat="false" ht="12.8" hidden="false" customHeight="false" outlineLevel="0" collapsed="false">
      <c r="A14759" s="17" t="n">
        <v>14067301</v>
      </c>
      <c r="B14759" s="18" t="n">
        <v>1</v>
      </c>
    </row>
    <row r="14760" customFormat="false" ht="12.8" hidden="false" customHeight="false" outlineLevel="0" collapsed="false">
      <c r="A14760" s="17" t="n">
        <v>14067328</v>
      </c>
      <c r="B14760" s="18" t="n">
        <v>1</v>
      </c>
    </row>
    <row r="14761" customFormat="false" ht="12.8" hidden="false" customHeight="false" outlineLevel="0" collapsed="false">
      <c r="A14761" s="17" t="n">
        <v>14067345</v>
      </c>
      <c r="B14761" s="18" t="n">
        <v>1</v>
      </c>
    </row>
    <row r="14762" customFormat="false" ht="12.8" hidden="false" customHeight="false" outlineLevel="0" collapsed="false">
      <c r="A14762" s="17" t="n">
        <v>14067357</v>
      </c>
      <c r="B14762" s="18" t="n">
        <v>1</v>
      </c>
    </row>
    <row r="14763" customFormat="false" ht="12.8" hidden="false" customHeight="false" outlineLevel="0" collapsed="false">
      <c r="A14763" s="17" t="n">
        <v>14067375</v>
      </c>
      <c r="B14763" s="18" t="n">
        <v>1</v>
      </c>
    </row>
    <row r="14764" customFormat="false" ht="12.8" hidden="false" customHeight="false" outlineLevel="0" collapsed="false">
      <c r="A14764" s="17" t="n">
        <v>14067376</v>
      </c>
      <c r="B14764" s="18" t="n">
        <v>1</v>
      </c>
    </row>
    <row r="14765" customFormat="false" ht="12.8" hidden="false" customHeight="false" outlineLevel="0" collapsed="false">
      <c r="A14765" s="17" t="n">
        <v>14067397</v>
      </c>
      <c r="B14765" s="18" t="n">
        <v>1</v>
      </c>
    </row>
    <row r="14766" customFormat="false" ht="12.8" hidden="false" customHeight="false" outlineLevel="0" collapsed="false">
      <c r="A14766" s="17" t="n">
        <v>14067431</v>
      </c>
      <c r="B14766" s="18" t="n">
        <v>1</v>
      </c>
    </row>
    <row r="14767" customFormat="false" ht="12.8" hidden="false" customHeight="false" outlineLevel="0" collapsed="false">
      <c r="A14767" s="17" t="n">
        <v>14067435</v>
      </c>
      <c r="B14767" s="18" t="n">
        <v>1</v>
      </c>
    </row>
    <row r="14768" customFormat="false" ht="12.8" hidden="false" customHeight="false" outlineLevel="0" collapsed="false">
      <c r="A14768" s="17" t="n">
        <v>14067449</v>
      </c>
      <c r="B14768" s="18" t="n">
        <v>1</v>
      </c>
    </row>
    <row r="14769" customFormat="false" ht="12.8" hidden="false" customHeight="false" outlineLevel="0" collapsed="false">
      <c r="A14769" s="17" t="n">
        <v>14067450</v>
      </c>
      <c r="B14769" s="18" t="n">
        <v>1</v>
      </c>
    </row>
    <row r="14770" customFormat="false" ht="12.8" hidden="false" customHeight="false" outlineLevel="0" collapsed="false">
      <c r="A14770" s="17" t="n">
        <v>14067451</v>
      </c>
      <c r="B14770" s="18" t="n">
        <v>1</v>
      </c>
    </row>
    <row r="14771" customFormat="false" ht="12.8" hidden="false" customHeight="false" outlineLevel="0" collapsed="false">
      <c r="A14771" s="17" t="n">
        <v>14067459</v>
      </c>
      <c r="B14771" s="18" t="n">
        <v>1</v>
      </c>
    </row>
    <row r="14772" customFormat="false" ht="12.8" hidden="false" customHeight="false" outlineLevel="0" collapsed="false">
      <c r="A14772" s="17" t="n">
        <v>14067471</v>
      </c>
      <c r="B14772" s="18" t="n">
        <v>1</v>
      </c>
    </row>
    <row r="14773" customFormat="false" ht="12.8" hidden="false" customHeight="false" outlineLevel="0" collapsed="false">
      <c r="A14773" s="17" t="n">
        <v>14067487</v>
      </c>
      <c r="B14773" s="18" t="n">
        <v>1</v>
      </c>
    </row>
    <row r="14774" customFormat="false" ht="12.8" hidden="false" customHeight="false" outlineLevel="0" collapsed="false">
      <c r="A14774" s="17" t="n">
        <v>14067505</v>
      </c>
      <c r="B14774" s="18" t="n">
        <v>1</v>
      </c>
    </row>
    <row r="14775" customFormat="false" ht="12.8" hidden="false" customHeight="false" outlineLevel="0" collapsed="false">
      <c r="A14775" s="17" t="n">
        <v>14067527</v>
      </c>
      <c r="B14775" s="18" t="n">
        <v>1</v>
      </c>
    </row>
    <row r="14776" customFormat="false" ht="12.8" hidden="false" customHeight="false" outlineLevel="0" collapsed="false">
      <c r="A14776" s="17" t="n">
        <v>14067542</v>
      </c>
      <c r="B14776" s="18" t="n">
        <v>1</v>
      </c>
    </row>
    <row r="14777" customFormat="false" ht="12.8" hidden="false" customHeight="false" outlineLevel="0" collapsed="false">
      <c r="A14777" s="17" t="n">
        <v>14067544</v>
      </c>
      <c r="B14777" s="18" t="n">
        <v>1</v>
      </c>
    </row>
    <row r="14778" customFormat="false" ht="12.8" hidden="false" customHeight="false" outlineLevel="0" collapsed="false">
      <c r="A14778" s="17" t="n">
        <v>14067573</v>
      </c>
      <c r="B14778" s="18" t="n">
        <v>1</v>
      </c>
    </row>
    <row r="14779" customFormat="false" ht="12.8" hidden="false" customHeight="false" outlineLevel="0" collapsed="false">
      <c r="A14779" s="17" t="n">
        <v>14067599</v>
      </c>
      <c r="B14779" s="18" t="n">
        <v>1</v>
      </c>
    </row>
    <row r="14780" customFormat="false" ht="12.8" hidden="false" customHeight="false" outlineLevel="0" collapsed="false">
      <c r="A14780" s="17" t="n">
        <v>14067600</v>
      </c>
      <c r="B14780" s="18" t="n">
        <v>1</v>
      </c>
    </row>
    <row r="14781" customFormat="false" ht="12.8" hidden="false" customHeight="false" outlineLevel="0" collapsed="false">
      <c r="A14781" s="17" t="n">
        <v>14067604</v>
      </c>
      <c r="B14781" s="18" t="n">
        <v>1</v>
      </c>
    </row>
    <row r="14782" customFormat="false" ht="12.8" hidden="false" customHeight="false" outlineLevel="0" collapsed="false">
      <c r="A14782" s="17" t="n">
        <v>14067623</v>
      </c>
      <c r="B14782" s="18" t="n">
        <v>1</v>
      </c>
    </row>
    <row r="14783" customFormat="false" ht="12.8" hidden="false" customHeight="false" outlineLevel="0" collapsed="false">
      <c r="A14783" s="17" t="n">
        <v>14067626</v>
      </c>
      <c r="B14783" s="18" t="n">
        <v>1</v>
      </c>
    </row>
    <row r="14784" customFormat="false" ht="12.8" hidden="false" customHeight="false" outlineLevel="0" collapsed="false">
      <c r="A14784" s="17" t="n">
        <v>14067636</v>
      </c>
      <c r="B14784" s="18" t="n">
        <v>1</v>
      </c>
    </row>
    <row r="14785" customFormat="false" ht="12.8" hidden="false" customHeight="false" outlineLevel="0" collapsed="false">
      <c r="A14785" s="17" t="n">
        <v>14067637</v>
      </c>
      <c r="B14785" s="18" t="n">
        <v>1</v>
      </c>
    </row>
    <row r="14786" customFormat="false" ht="12.8" hidden="false" customHeight="false" outlineLevel="0" collapsed="false">
      <c r="A14786" s="17" t="n">
        <v>14067650</v>
      </c>
      <c r="B14786" s="18" t="n">
        <v>1</v>
      </c>
    </row>
    <row r="14787" customFormat="false" ht="12.8" hidden="false" customHeight="false" outlineLevel="0" collapsed="false">
      <c r="A14787" s="17" t="n">
        <v>14067683</v>
      </c>
      <c r="B14787" s="18" t="n">
        <v>1</v>
      </c>
    </row>
    <row r="14788" customFormat="false" ht="12.8" hidden="false" customHeight="false" outlineLevel="0" collapsed="false">
      <c r="A14788" s="17" t="n">
        <v>14067702</v>
      </c>
      <c r="B14788" s="18" t="n">
        <v>1</v>
      </c>
    </row>
    <row r="14789" customFormat="false" ht="12.8" hidden="false" customHeight="false" outlineLevel="0" collapsed="false">
      <c r="A14789" s="17" t="n">
        <v>14067718</v>
      </c>
      <c r="B14789" s="18" t="n">
        <v>1</v>
      </c>
    </row>
    <row r="14790" customFormat="false" ht="12.8" hidden="false" customHeight="false" outlineLevel="0" collapsed="false">
      <c r="A14790" s="17" t="n">
        <v>14067744</v>
      </c>
      <c r="B14790" s="18" t="n">
        <v>1</v>
      </c>
    </row>
    <row r="14791" customFormat="false" ht="12.8" hidden="false" customHeight="false" outlineLevel="0" collapsed="false">
      <c r="A14791" s="17" t="n">
        <v>14067765</v>
      </c>
      <c r="B14791" s="18" t="n">
        <v>1</v>
      </c>
    </row>
    <row r="14792" customFormat="false" ht="12.8" hidden="false" customHeight="false" outlineLevel="0" collapsed="false">
      <c r="A14792" s="17" t="n">
        <v>14067780</v>
      </c>
      <c r="B14792" s="18" t="n">
        <v>1</v>
      </c>
    </row>
    <row r="14793" customFormat="false" ht="12.8" hidden="false" customHeight="false" outlineLevel="0" collapsed="false">
      <c r="A14793" s="17" t="n">
        <v>14067783</v>
      </c>
      <c r="B14793" s="18" t="n">
        <v>1</v>
      </c>
    </row>
    <row r="14794" customFormat="false" ht="12.8" hidden="false" customHeight="false" outlineLevel="0" collapsed="false">
      <c r="A14794" s="17" t="n">
        <v>14067788</v>
      </c>
      <c r="B14794" s="18" t="n">
        <v>1</v>
      </c>
    </row>
    <row r="14795" customFormat="false" ht="12.8" hidden="false" customHeight="false" outlineLevel="0" collapsed="false">
      <c r="A14795" s="17" t="n">
        <v>14067796</v>
      </c>
      <c r="B14795" s="18" t="n">
        <v>1</v>
      </c>
    </row>
    <row r="14796" customFormat="false" ht="12.8" hidden="false" customHeight="false" outlineLevel="0" collapsed="false">
      <c r="A14796" s="17" t="n">
        <v>14067803</v>
      </c>
      <c r="B14796" s="18" t="n">
        <v>1</v>
      </c>
    </row>
    <row r="14797" customFormat="false" ht="12.8" hidden="false" customHeight="false" outlineLevel="0" collapsed="false">
      <c r="A14797" s="17" t="n">
        <v>14067808</v>
      </c>
      <c r="B14797" s="18" t="n">
        <v>1</v>
      </c>
    </row>
    <row r="14798" customFormat="false" ht="12.8" hidden="false" customHeight="false" outlineLevel="0" collapsed="false">
      <c r="A14798" s="17" t="n">
        <v>14067834</v>
      </c>
      <c r="B14798" s="18" t="n">
        <v>1</v>
      </c>
    </row>
    <row r="14799" customFormat="false" ht="12.8" hidden="false" customHeight="false" outlineLevel="0" collapsed="false">
      <c r="A14799" s="17" t="n">
        <v>14067837</v>
      </c>
      <c r="B14799" s="18" t="n">
        <v>1</v>
      </c>
    </row>
    <row r="14800" customFormat="false" ht="12.8" hidden="false" customHeight="false" outlineLevel="0" collapsed="false">
      <c r="A14800" s="17" t="n">
        <v>14067855</v>
      </c>
      <c r="B14800" s="18" t="n">
        <v>1</v>
      </c>
    </row>
    <row r="14801" customFormat="false" ht="12.8" hidden="false" customHeight="false" outlineLevel="0" collapsed="false">
      <c r="A14801" s="17" t="n">
        <v>14067869</v>
      </c>
      <c r="B14801" s="18" t="n">
        <v>1</v>
      </c>
    </row>
    <row r="14802" customFormat="false" ht="12.8" hidden="false" customHeight="false" outlineLevel="0" collapsed="false">
      <c r="A14802" s="17" t="n">
        <v>14067873</v>
      </c>
      <c r="B14802" s="18" t="n">
        <v>1</v>
      </c>
    </row>
    <row r="14803" customFormat="false" ht="12.8" hidden="false" customHeight="false" outlineLevel="0" collapsed="false">
      <c r="A14803" s="17" t="n">
        <v>14067877</v>
      </c>
      <c r="B14803" s="18" t="n">
        <v>1</v>
      </c>
    </row>
    <row r="14804" customFormat="false" ht="12.8" hidden="false" customHeight="false" outlineLevel="0" collapsed="false">
      <c r="A14804" s="17" t="n">
        <v>14067884</v>
      </c>
      <c r="B14804" s="18" t="n">
        <v>1</v>
      </c>
    </row>
    <row r="14805" customFormat="false" ht="12.8" hidden="false" customHeight="false" outlineLevel="0" collapsed="false">
      <c r="A14805" s="17" t="n">
        <v>14067895</v>
      </c>
      <c r="B14805" s="18" t="n">
        <v>1</v>
      </c>
    </row>
    <row r="14806" customFormat="false" ht="12.8" hidden="false" customHeight="false" outlineLevel="0" collapsed="false">
      <c r="A14806" s="17" t="n">
        <v>14067896</v>
      </c>
      <c r="B14806" s="18" t="n">
        <v>1</v>
      </c>
    </row>
    <row r="14807" customFormat="false" ht="12.8" hidden="false" customHeight="false" outlineLevel="0" collapsed="false">
      <c r="A14807" s="17" t="n">
        <v>14067920</v>
      </c>
      <c r="B14807" s="18" t="n">
        <v>1</v>
      </c>
    </row>
    <row r="14808" customFormat="false" ht="12.8" hidden="false" customHeight="false" outlineLevel="0" collapsed="false">
      <c r="A14808" s="17" t="n">
        <v>14067934</v>
      </c>
      <c r="B14808" s="18" t="n">
        <v>1</v>
      </c>
    </row>
    <row r="14809" customFormat="false" ht="12.8" hidden="false" customHeight="false" outlineLevel="0" collapsed="false">
      <c r="A14809" s="17" t="n">
        <v>14067936</v>
      </c>
      <c r="B14809" s="18" t="n">
        <v>1</v>
      </c>
    </row>
    <row r="14810" customFormat="false" ht="12.8" hidden="false" customHeight="false" outlineLevel="0" collapsed="false">
      <c r="A14810" s="17" t="n">
        <v>14067943</v>
      </c>
      <c r="B14810" s="18" t="n">
        <v>1</v>
      </c>
    </row>
    <row r="14811" customFormat="false" ht="12.8" hidden="false" customHeight="false" outlineLevel="0" collapsed="false">
      <c r="A14811" s="17" t="n">
        <v>14067958</v>
      </c>
      <c r="B14811" s="18" t="n">
        <v>1</v>
      </c>
    </row>
    <row r="14812" customFormat="false" ht="12.8" hidden="false" customHeight="false" outlineLevel="0" collapsed="false">
      <c r="A14812" s="17" t="n">
        <v>14067973</v>
      </c>
      <c r="B14812" s="18" t="n">
        <v>1</v>
      </c>
    </row>
    <row r="14813" customFormat="false" ht="12.8" hidden="false" customHeight="false" outlineLevel="0" collapsed="false">
      <c r="A14813" s="17" t="n">
        <v>14068001</v>
      </c>
      <c r="B14813" s="18" t="n">
        <v>1</v>
      </c>
    </row>
    <row r="14814" customFormat="false" ht="12.8" hidden="false" customHeight="false" outlineLevel="0" collapsed="false">
      <c r="A14814" s="17" t="n">
        <v>14068020</v>
      </c>
      <c r="B14814" s="18" t="n">
        <v>1</v>
      </c>
    </row>
    <row r="14815" customFormat="false" ht="12.8" hidden="false" customHeight="false" outlineLevel="0" collapsed="false">
      <c r="A14815" s="17" t="n">
        <v>14068025</v>
      </c>
      <c r="B14815" s="18" t="n">
        <v>1</v>
      </c>
    </row>
    <row r="14816" customFormat="false" ht="12.8" hidden="false" customHeight="false" outlineLevel="0" collapsed="false">
      <c r="A14816" s="17" t="n">
        <v>14068029</v>
      </c>
      <c r="B14816" s="18" t="n">
        <v>1</v>
      </c>
    </row>
    <row r="14817" customFormat="false" ht="12.8" hidden="false" customHeight="false" outlineLevel="0" collapsed="false">
      <c r="A14817" s="17" t="n">
        <v>14068031</v>
      </c>
      <c r="B14817" s="18" t="n">
        <v>1</v>
      </c>
    </row>
    <row r="14818" customFormat="false" ht="12.8" hidden="false" customHeight="false" outlineLevel="0" collapsed="false">
      <c r="A14818" s="17" t="n">
        <v>14068037</v>
      </c>
      <c r="B14818" s="18" t="n">
        <v>1</v>
      </c>
    </row>
    <row r="14819" customFormat="false" ht="12.8" hidden="false" customHeight="false" outlineLevel="0" collapsed="false">
      <c r="A14819" s="17" t="n">
        <v>14068038</v>
      </c>
      <c r="B14819" s="18" t="n">
        <v>1</v>
      </c>
    </row>
    <row r="14820" customFormat="false" ht="12.8" hidden="false" customHeight="false" outlineLevel="0" collapsed="false">
      <c r="A14820" s="17" t="n">
        <v>14068047</v>
      </c>
      <c r="B14820" s="18" t="n">
        <v>1</v>
      </c>
    </row>
    <row r="14821" customFormat="false" ht="12.8" hidden="false" customHeight="false" outlineLevel="0" collapsed="false">
      <c r="A14821" s="17" t="n">
        <v>14068048</v>
      </c>
      <c r="B14821" s="18" t="n">
        <v>1</v>
      </c>
    </row>
    <row r="14822" customFormat="false" ht="12.8" hidden="false" customHeight="false" outlineLevel="0" collapsed="false">
      <c r="A14822" s="17" t="n">
        <v>14068051</v>
      </c>
      <c r="B14822" s="18" t="n">
        <v>1</v>
      </c>
    </row>
    <row r="14823" customFormat="false" ht="12.8" hidden="false" customHeight="false" outlineLevel="0" collapsed="false">
      <c r="A14823" s="17" t="n">
        <v>14068058</v>
      </c>
      <c r="B14823" s="18" t="n">
        <v>1</v>
      </c>
    </row>
    <row r="14824" customFormat="false" ht="12.8" hidden="false" customHeight="false" outlineLevel="0" collapsed="false">
      <c r="A14824" s="17" t="n">
        <v>14068064</v>
      </c>
      <c r="B14824" s="18" t="n">
        <v>1</v>
      </c>
    </row>
    <row r="14825" customFormat="false" ht="12.8" hidden="false" customHeight="false" outlineLevel="0" collapsed="false">
      <c r="A14825" s="17" t="n">
        <v>14068069</v>
      </c>
      <c r="B14825" s="18" t="n">
        <v>1</v>
      </c>
    </row>
    <row r="14826" customFormat="false" ht="12.8" hidden="false" customHeight="false" outlineLevel="0" collapsed="false">
      <c r="A14826" s="17" t="n">
        <v>14068101</v>
      </c>
      <c r="B14826" s="18" t="n">
        <v>1</v>
      </c>
    </row>
    <row r="14827" customFormat="false" ht="12.8" hidden="false" customHeight="false" outlineLevel="0" collapsed="false">
      <c r="A14827" s="17" t="n">
        <v>14068104</v>
      </c>
      <c r="B14827" s="18" t="n">
        <v>1</v>
      </c>
    </row>
    <row r="14828" customFormat="false" ht="12.8" hidden="false" customHeight="false" outlineLevel="0" collapsed="false">
      <c r="A14828" s="17" t="n">
        <v>14068109</v>
      </c>
      <c r="B14828" s="18" t="n">
        <v>1</v>
      </c>
    </row>
    <row r="14829" customFormat="false" ht="12.8" hidden="false" customHeight="false" outlineLevel="0" collapsed="false">
      <c r="A14829" s="17" t="n">
        <v>14068113</v>
      </c>
      <c r="B14829" s="18" t="n">
        <v>1</v>
      </c>
    </row>
    <row r="14830" customFormat="false" ht="12.8" hidden="false" customHeight="false" outlineLevel="0" collapsed="false">
      <c r="A14830" s="17" t="n">
        <v>14068114</v>
      </c>
      <c r="B14830" s="18" t="n">
        <v>1</v>
      </c>
    </row>
    <row r="14831" customFormat="false" ht="12.8" hidden="false" customHeight="false" outlineLevel="0" collapsed="false">
      <c r="A14831" s="17" t="n">
        <v>14068123</v>
      </c>
      <c r="B14831" s="18" t="n">
        <v>1</v>
      </c>
    </row>
    <row r="14832" customFormat="false" ht="12.8" hidden="false" customHeight="false" outlineLevel="0" collapsed="false">
      <c r="A14832" s="17" t="n">
        <v>14068127</v>
      </c>
      <c r="B14832" s="18" t="n">
        <v>1</v>
      </c>
    </row>
    <row r="14833" customFormat="false" ht="12.8" hidden="false" customHeight="false" outlineLevel="0" collapsed="false">
      <c r="A14833" s="17" t="n">
        <v>14068128</v>
      </c>
      <c r="B14833" s="18" t="n">
        <v>1</v>
      </c>
    </row>
    <row r="14834" customFormat="false" ht="12.8" hidden="false" customHeight="false" outlineLevel="0" collapsed="false">
      <c r="A14834" s="17" t="n">
        <v>14068150</v>
      </c>
      <c r="B14834" s="18" t="n">
        <v>1</v>
      </c>
    </row>
    <row r="14835" customFormat="false" ht="12.8" hidden="false" customHeight="false" outlineLevel="0" collapsed="false">
      <c r="A14835" s="17" t="n">
        <v>14068174</v>
      </c>
      <c r="B14835" s="18" t="n">
        <v>1</v>
      </c>
    </row>
    <row r="14836" customFormat="false" ht="12.8" hidden="false" customHeight="false" outlineLevel="0" collapsed="false">
      <c r="A14836" s="17" t="n">
        <v>14068213</v>
      </c>
      <c r="B14836" s="18" t="n">
        <v>1</v>
      </c>
    </row>
    <row r="14837" customFormat="false" ht="12.8" hidden="false" customHeight="false" outlineLevel="0" collapsed="false">
      <c r="A14837" s="17" t="n">
        <v>14068219</v>
      </c>
      <c r="B14837" s="18" t="n">
        <v>1</v>
      </c>
    </row>
    <row r="14838" customFormat="false" ht="12.8" hidden="false" customHeight="false" outlineLevel="0" collapsed="false">
      <c r="A14838" s="17" t="n">
        <v>14068221</v>
      </c>
      <c r="B14838" s="18" t="n">
        <v>1</v>
      </c>
    </row>
    <row r="14839" customFormat="false" ht="12.8" hidden="false" customHeight="false" outlineLevel="0" collapsed="false">
      <c r="A14839" s="17" t="n">
        <v>14068236</v>
      </c>
      <c r="B14839" s="18" t="n">
        <v>1</v>
      </c>
    </row>
    <row r="14840" customFormat="false" ht="12.8" hidden="false" customHeight="false" outlineLevel="0" collapsed="false">
      <c r="A14840" s="17" t="n">
        <v>14068238</v>
      </c>
      <c r="B14840" s="18" t="n">
        <v>1</v>
      </c>
    </row>
    <row r="14841" customFormat="false" ht="12.8" hidden="false" customHeight="false" outlineLevel="0" collapsed="false">
      <c r="A14841" s="17" t="n">
        <v>14068250</v>
      </c>
      <c r="B14841" s="18" t="n">
        <v>1</v>
      </c>
    </row>
    <row r="14842" customFormat="false" ht="12.8" hidden="false" customHeight="false" outlineLevel="0" collapsed="false">
      <c r="A14842" s="17" t="n">
        <v>14068252</v>
      </c>
      <c r="B14842" s="18" t="n">
        <v>1</v>
      </c>
    </row>
    <row r="14843" customFormat="false" ht="12.8" hidden="false" customHeight="false" outlineLevel="0" collapsed="false">
      <c r="A14843" s="17" t="n">
        <v>14068254</v>
      </c>
      <c r="B14843" s="18" t="n">
        <v>1</v>
      </c>
    </row>
    <row r="14844" customFormat="false" ht="12.8" hidden="false" customHeight="false" outlineLevel="0" collapsed="false">
      <c r="A14844" s="17" t="n">
        <v>14068255</v>
      </c>
      <c r="B14844" s="18" t="n">
        <v>1</v>
      </c>
    </row>
    <row r="14845" customFormat="false" ht="12.8" hidden="false" customHeight="false" outlineLevel="0" collapsed="false">
      <c r="A14845" s="17" t="n">
        <v>14068290</v>
      </c>
      <c r="B14845" s="18" t="n">
        <v>1</v>
      </c>
    </row>
    <row r="14846" customFormat="false" ht="12.8" hidden="false" customHeight="false" outlineLevel="0" collapsed="false">
      <c r="A14846" s="17" t="n">
        <v>14068304</v>
      </c>
      <c r="B14846" s="18" t="n">
        <v>1</v>
      </c>
    </row>
    <row r="14847" customFormat="false" ht="12.8" hidden="false" customHeight="false" outlineLevel="0" collapsed="false">
      <c r="A14847" s="17" t="n">
        <v>14068311</v>
      </c>
      <c r="B14847" s="18" t="n">
        <v>1</v>
      </c>
    </row>
    <row r="14848" customFormat="false" ht="12.8" hidden="false" customHeight="false" outlineLevel="0" collapsed="false">
      <c r="A14848" s="17" t="n">
        <v>14068317</v>
      </c>
      <c r="B14848" s="18" t="n">
        <v>1</v>
      </c>
    </row>
    <row r="14849" customFormat="false" ht="12.8" hidden="false" customHeight="false" outlineLevel="0" collapsed="false">
      <c r="A14849" s="17" t="n">
        <v>14068318</v>
      </c>
      <c r="B14849" s="18" t="n">
        <v>1</v>
      </c>
    </row>
    <row r="14850" customFormat="false" ht="12.8" hidden="false" customHeight="false" outlineLevel="0" collapsed="false">
      <c r="A14850" s="17" t="n">
        <v>14068330</v>
      </c>
      <c r="B14850" s="18" t="n">
        <v>1</v>
      </c>
    </row>
    <row r="14851" customFormat="false" ht="12.8" hidden="false" customHeight="false" outlineLevel="0" collapsed="false">
      <c r="A14851" s="17" t="n">
        <v>14068336</v>
      </c>
      <c r="B14851" s="18" t="n">
        <v>1</v>
      </c>
    </row>
    <row r="14852" customFormat="false" ht="12.8" hidden="false" customHeight="false" outlineLevel="0" collapsed="false">
      <c r="A14852" s="17" t="n">
        <v>14068341</v>
      </c>
      <c r="B14852" s="18" t="n">
        <v>1</v>
      </c>
    </row>
    <row r="14853" customFormat="false" ht="12.8" hidden="false" customHeight="false" outlineLevel="0" collapsed="false">
      <c r="A14853" s="17" t="n">
        <v>14068345</v>
      </c>
      <c r="B14853" s="18" t="n">
        <v>1</v>
      </c>
    </row>
    <row r="14854" customFormat="false" ht="12.8" hidden="false" customHeight="false" outlineLevel="0" collapsed="false">
      <c r="A14854" s="17" t="n">
        <v>14068361</v>
      </c>
      <c r="B14854" s="18" t="n">
        <v>1</v>
      </c>
    </row>
    <row r="14855" customFormat="false" ht="12.8" hidden="false" customHeight="false" outlineLevel="0" collapsed="false">
      <c r="A14855" s="17" t="n">
        <v>14068364</v>
      </c>
      <c r="B14855" s="18" t="n">
        <v>1</v>
      </c>
    </row>
    <row r="14856" customFormat="false" ht="12.8" hidden="false" customHeight="false" outlineLevel="0" collapsed="false">
      <c r="A14856" s="17" t="n">
        <v>14068371</v>
      </c>
      <c r="B14856" s="18" t="n">
        <v>1</v>
      </c>
    </row>
    <row r="14857" customFormat="false" ht="12.8" hidden="false" customHeight="false" outlineLevel="0" collapsed="false">
      <c r="A14857" s="17" t="n">
        <v>14068374</v>
      </c>
      <c r="B14857" s="18" t="n">
        <v>1</v>
      </c>
    </row>
    <row r="14858" customFormat="false" ht="12.8" hidden="false" customHeight="false" outlineLevel="0" collapsed="false">
      <c r="A14858" s="17" t="n">
        <v>14068376</v>
      </c>
      <c r="B14858" s="18" t="n">
        <v>1</v>
      </c>
    </row>
    <row r="14859" customFormat="false" ht="12.8" hidden="false" customHeight="false" outlineLevel="0" collapsed="false">
      <c r="A14859" s="17" t="n">
        <v>14068377</v>
      </c>
      <c r="B14859" s="18" t="n">
        <v>1</v>
      </c>
    </row>
    <row r="14860" customFormat="false" ht="12.8" hidden="false" customHeight="false" outlineLevel="0" collapsed="false">
      <c r="A14860" s="17" t="n">
        <v>14068380</v>
      </c>
      <c r="B14860" s="18" t="n">
        <v>1</v>
      </c>
    </row>
    <row r="14861" customFormat="false" ht="12.8" hidden="false" customHeight="false" outlineLevel="0" collapsed="false">
      <c r="A14861" s="17" t="n">
        <v>14068381</v>
      </c>
      <c r="B14861" s="18" t="n">
        <v>1</v>
      </c>
    </row>
    <row r="14862" customFormat="false" ht="12.8" hidden="false" customHeight="false" outlineLevel="0" collapsed="false">
      <c r="A14862" s="17" t="n">
        <v>14068385</v>
      </c>
      <c r="B14862" s="18" t="n">
        <v>1</v>
      </c>
    </row>
    <row r="14863" customFormat="false" ht="12.8" hidden="false" customHeight="false" outlineLevel="0" collapsed="false">
      <c r="A14863" s="17" t="n">
        <v>14068391</v>
      </c>
      <c r="B14863" s="18" t="n">
        <v>1</v>
      </c>
    </row>
    <row r="14864" customFormat="false" ht="12.8" hidden="false" customHeight="false" outlineLevel="0" collapsed="false">
      <c r="A14864" s="17" t="n">
        <v>14068395</v>
      </c>
      <c r="B14864" s="18" t="n">
        <v>1</v>
      </c>
    </row>
    <row r="14865" customFormat="false" ht="12.8" hidden="false" customHeight="false" outlineLevel="0" collapsed="false">
      <c r="A14865" s="17" t="n">
        <v>14068399</v>
      </c>
      <c r="B14865" s="18" t="n">
        <v>1</v>
      </c>
    </row>
    <row r="14866" customFormat="false" ht="12.8" hidden="false" customHeight="false" outlineLevel="0" collapsed="false">
      <c r="A14866" s="17" t="n">
        <v>14068400</v>
      </c>
      <c r="B14866" s="18" t="n">
        <v>1</v>
      </c>
    </row>
    <row r="14867" customFormat="false" ht="12.8" hidden="false" customHeight="false" outlineLevel="0" collapsed="false">
      <c r="A14867" s="17" t="n">
        <v>14068417</v>
      </c>
      <c r="B14867" s="18" t="n">
        <v>1</v>
      </c>
    </row>
    <row r="14868" customFormat="false" ht="12.8" hidden="false" customHeight="false" outlineLevel="0" collapsed="false">
      <c r="A14868" s="17" t="n">
        <v>14068421</v>
      </c>
      <c r="B14868" s="18" t="n">
        <v>1</v>
      </c>
    </row>
    <row r="14869" customFormat="false" ht="12.8" hidden="false" customHeight="false" outlineLevel="0" collapsed="false">
      <c r="A14869" s="17" t="n">
        <v>14068453</v>
      </c>
      <c r="B14869" s="18" t="n">
        <v>1</v>
      </c>
    </row>
    <row r="14870" customFormat="false" ht="12.8" hidden="false" customHeight="false" outlineLevel="0" collapsed="false">
      <c r="A14870" s="17" t="n">
        <v>14068455</v>
      </c>
      <c r="B14870" s="18" t="n">
        <v>1</v>
      </c>
    </row>
    <row r="14871" customFormat="false" ht="12.8" hidden="false" customHeight="false" outlineLevel="0" collapsed="false">
      <c r="A14871" s="17" t="n">
        <v>14068466</v>
      </c>
      <c r="B14871" s="18" t="n">
        <v>1</v>
      </c>
    </row>
    <row r="14872" customFormat="false" ht="12.8" hidden="false" customHeight="false" outlineLevel="0" collapsed="false">
      <c r="A14872" s="17" t="n">
        <v>14068469</v>
      </c>
      <c r="B14872" s="18" t="n">
        <v>1</v>
      </c>
    </row>
    <row r="14873" customFormat="false" ht="12.8" hidden="false" customHeight="false" outlineLevel="0" collapsed="false">
      <c r="A14873" s="17" t="n">
        <v>14068479</v>
      </c>
      <c r="B14873" s="18" t="n">
        <v>1</v>
      </c>
    </row>
    <row r="14874" customFormat="false" ht="12.8" hidden="false" customHeight="false" outlineLevel="0" collapsed="false">
      <c r="A14874" s="17" t="n">
        <v>14068484</v>
      </c>
      <c r="B14874" s="18" t="n">
        <v>1</v>
      </c>
    </row>
    <row r="14875" customFormat="false" ht="12.8" hidden="false" customHeight="false" outlineLevel="0" collapsed="false">
      <c r="A14875" s="17" t="n">
        <v>14068493</v>
      </c>
      <c r="B14875" s="18" t="n">
        <v>1</v>
      </c>
    </row>
    <row r="14876" customFormat="false" ht="12.8" hidden="false" customHeight="false" outlineLevel="0" collapsed="false">
      <c r="A14876" s="17" t="n">
        <v>14068506</v>
      </c>
      <c r="B14876" s="18" t="n">
        <v>1</v>
      </c>
    </row>
    <row r="14877" customFormat="false" ht="12.8" hidden="false" customHeight="false" outlineLevel="0" collapsed="false">
      <c r="A14877" s="17" t="n">
        <v>14068517</v>
      </c>
      <c r="B14877" s="18" t="n">
        <v>1</v>
      </c>
    </row>
    <row r="14878" customFormat="false" ht="12.8" hidden="false" customHeight="false" outlineLevel="0" collapsed="false">
      <c r="A14878" s="17" t="n">
        <v>14068542</v>
      </c>
      <c r="B14878" s="18" t="n">
        <v>1</v>
      </c>
    </row>
    <row r="14879" customFormat="false" ht="12.8" hidden="false" customHeight="false" outlineLevel="0" collapsed="false">
      <c r="A14879" s="17" t="n">
        <v>14068548</v>
      </c>
      <c r="B14879" s="18" t="n">
        <v>1</v>
      </c>
    </row>
    <row r="14880" customFormat="false" ht="12.8" hidden="false" customHeight="false" outlineLevel="0" collapsed="false">
      <c r="A14880" s="17" t="n">
        <v>14068554</v>
      </c>
      <c r="B14880" s="18" t="n">
        <v>1</v>
      </c>
    </row>
    <row r="14881" customFormat="false" ht="12.8" hidden="false" customHeight="false" outlineLevel="0" collapsed="false">
      <c r="A14881" s="17" t="n">
        <v>14068582</v>
      </c>
      <c r="B14881" s="18" t="n">
        <v>1</v>
      </c>
    </row>
    <row r="14882" customFormat="false" ht="12.8" hidden="false" customHeight="false" outlineLevel="0" collapsed="false">
      <c r="A14882" s="17" t="n">
        <v>14068587</v>
      </c>
      <c r="B14882" s="18" t="n">
        <v>1</v>
      </c>
    </row>
    <row r="14883" customFormat="false" ht="12.8" hidden="false" customHeight="false" outlineLevel="0" collapsed="false">
      <c r="A14883" s="17" t="n">
        <v>14068594</v>
      </c>
      <c r="B14883" s="18" t="n">
        <v>1</v>
      </c>
    </row>
    <row r="14884" customFormat="false" ht="12.8" hidden="false" customHeight="false" outlineLevel="0" collapsed="false">
      <c r="A14884" s="17" t="n">
        <v>14068595</v>
      </c>
      <c r="B14884" s="18" t="n">
        <v>1</v>
      </c>
    </row>
    <row r="14885" customFormat="false" ht="12.8" hidden="false" customHeight="false" outlineLevel="0" collapsed="false">
      <c r="A14885" s="17" t="n">
        <v>14068604</v>
      </c>
      <c r="B14885" s="18" t="n">
        <v>1</v>
      </c>
    </row>
    <row r="14886" customFormat="false" ht="12.8" hidden="false" customHeight="false" outlineLevel="0" collapsed="false">
      <c r="A14886" s="17" t="n">
        <v>14068613</v>
      </c>
      <c r="B14886" s="18" t="n">
        <v>1</v>
      </c>
    </row>
    <row r="14887" customFormat="false" ht="12.8" hidden="false" customHeight="false" outlineLevel="0" collapsed="false">
      <c r="A14887" s="17" t="n">
        <v>14068645</v>
      </c>
      <c r="B14887" s="18" t="n">
        <v>1</v>
      </c>
    </row>
    <row r="14888" customFormat="false" ht="12.8" hidden="false" customHeight="false" outlineLevel="0" collapsed="false">
      <c r="A14888" s="17" t="n">
        <v>14068656</v>
      </c>
      <c r="B14888" s="18" t="n">
        <v>1</v>
      </c>
    </row>
    <row r="14889" customFormat="false" ht="12.8" hidden="false" customHeight="false" outlineLevel="0" collapsed="false">
      <c r="A14889" s="17" t="n">
        <v>14068657</v>
      </c>
      <c r="B14889" s="18" t="n">
        <v>1</v>
      </c>
    </row>
    <row r="14890" customFormat="false" ht="12.8" hidden="false" customHeight="false" outlineLevel="0" collapsed="false">
      <c r="A14890" s="17" t="n">
        <v>14068658</v>
      </c>
      <c r="B14890" s="18" t="n">
        <v>1</v>
      </c>
    </row>
    <row r="14891" customFormat="false" ht="12.8" hidden="false" customHeight="false" outlineLevel="0" collapsed="false">
      <c r="A14891" s="17" t="n">
        <v>14068663</v>
      </c>
      <c r="B14891" s="18" t="n">
        <v>1</v>
      </c>
    </row>
    <row r="14892" customFormat="false" ht="12.8" hidden="false" customHeight="false" outlineLevel="0" collapsed="false">
      <c r="A14892" s="17" t="n">
        <v>14068690</v>
      </c>
      <c r="B14892" s="18" t="n">
        <v>1</v>
      </c>
    </row>
    <row r="14893" customFormat="false" ht="12.8" hidden="false" customHeight="false" outlineLevel="0" collapsed="false">
      <c r="A14893" s="17" t="n">
        <v>14068699</v>
      </c>
      <c r="B14893" s="18" t="n">
        <v>1</v>
      </c>
    </row>
    <row r="14894" customFormat="false" ht="12.8" hidden="false" customHeight="false" outlineLevel="0" collapsed="false">
      <c r="A14894" s="17" t="n">
        <v>14068706</v>
      </c>
      <c r="B14894" s="18" t="n">
        <v>1</v>
      </c>
    </row>
    <row r="14895" customFormat="false" ht="12.8" hidden="false" customHeight="false" outlineLevel="0" collapsed="false">
      <c r="A14895" s="17" t="n">
        <v>14068715</v>
      </c>
      <c r="B14895" s="18" t="n">
        <v>1</v>
      </c>
    </row>
    <row r="14896" customFormat="false" ht="12.8" hidden="false" customHeight="false" outlineLevel="0" collapsed="false">
      <c r="A14896" s="17" t="n">
        <v>14068719</v>
      </c>
      <c r="B14896" s="18" t="n">
        <v>1</v>
      </c>
    </row>
    <row r="14897" customFormat="false" ht="12.8" hidden="false" customHeight="false" outlineLevel="0" collapsed="false">
      <c r="A14897" s="17" t="n">
        <v>14068723</v>
      </c>
      <c r="B14897" s="18" t="n">
        <v>1</v>
      </c>
    </row>
    <row r="14898" customFormat="false" ht="12.8" hidden="false" customHeight="false" outlineLevel="0" collapsed="false">
      <c r="A14898" s="17" t="n">
        <v>14068727</v>
      </c>
      <c r="B14898" s="18" t="n">
        <v>1</v>
      </c>
    </row>
    <row r="14899" customFormat="false" ht="12.8" hidden="false" customHeight="false" outlineLevel="0" collapsed="false">
      <c r="A14899" s="17" t="n">
        <v>14068739</v>
      </c>
      <c r="B14899" s="18" t="n">
        <v>1</v>
      </c>
    </row>
    <row r="14900" customFormat="false" ht="12.8" hidden="false" customHeight="false" outlineLevel="0" collapsed="false">
      <c r="A14900" s="17" t="n">
        <v>14068743</v>
      </c>
      <c r="B14900" s="18" t="n">
        <v>1</v>
      </c>
    </row>
    <row r="14901" customFormat="false" ht="12.8" hidden="false" customHeight="false" outlineLevel="0" collapsed="false">
      <c r="A14901" s="17" t="n">
        <v>14068746</v>
      </c>
      <c r="B14901" s="18" t="n">
        <v>1</v>
      </c>
    </row>
    <row r="14902" customFormat="false" ht="12.8" hidden="false" customHeight="false" outlineLevel="0" collapsed="false">
      <c r="A14902" s="17" t="n">
        <v>14068755</v>
      </c>
      <c r="B14902" s="18" t="n">
        <v>1</v>
      </c>
    </row>
    <row r="14903" customFormat="false" ht="12.8" hidden="false" customHeight="false" outlineLevel="0" collapsed="false">
      <c r="A14903" s="17" t="n">
        <v>14068757</v>
      </c>
      <c r="B14903" s="18" t="n">
        <v>1</v>
      </c>
    </row>
    <row r="14904" customFormat="false" ht="12.8" hidden="false" customHeight="false" outlineLevel="0" collapsed="false">
      <c r="A14904" s="17" t="n">
        <v>14068760</v>
      </c>
      <c r="B14904" s="18" t="n">
        <v>1</v>
      </c>
    </row>
    <row r="14905" customFormat="false" ht="12.8" hidden="false" customHeight="false" outlineLevel="0" collapsed="false">
      <c r="A14905" s="17" t="n">
        <v>14068771</v>
      </c>
      <c r="B14905" s="18" t="n">
        <v>1</v>
      </c>
    </row>
    <row r="14906" customFormat="false" ht="12.8" hidden="false" customHeight="false" outlineLevel="0" collapsed="false">
      <c r="A14906" s="17" t="n">
        <v>14068775</v>
      </c>
      <c r="B14906" s="18" t="n">
        <v>1</v>
      </c>
    </row>
    <row r="14907" customFormat="false" ht="12.8" hidden="false" customHeight="false" outlineLevel="0" collapsed="false">
      <c r="A14907" s="17" t="n">
        <v>14068791</v>
      </c>
      <c r="B14907" s="18" t="n">
        <v>1</v>
      </c>
    </row>
    <row r="14908" customFormat="false" ht="12.8" hidden="false" customHeight="false" outlineLevel="0" collapsed="false">
      <c r="A14908" s="17" t="n">
        <v>14068795</v>
      </c>
      <c r="B14908" s="18" t="n">
        <v>1</v>
      </c>
    </row>
    <row r="14909" customFormat="false" ht="12.8" hidden="false" customHeight="false" outlineLevel="0" collapsed="false">
      <c r="A14909" s="17" t="n">
        <v>14068811</v>
      </c>
      <c r="B14909" s="18" t="n">
        <v>1</v>
      </c>
    </row>
    <row r="14910" customFormat="false" ht="12.8" hidden="false" customHeight="false" outlineLevel="0" collapsed="false">
      <c r="A14910" s="17" t="n">
        <v>14068815</v>
      </c>
      <c r="B14910" s="18" t="n">
        <v>1</v>
      </c>
    </row>
    <row r="14911" customFormat="false" ht="12.8" hidden="false" customHeight="false" outlineLevel="0" collapsed="false">
      <c r="A14911" s="17" t="n">
        <v>14068828</v>
      </c>
      <c r="B14911" s="18" t="n">
        <v>1</v>
      </c>
    </row>
    <row r="14912" customFormat="false" ht="12.8" hidden="false" customHeight="false" outlineLevel="0" collapsed="false">
      <c r="A14912" s="17" t="n">
        <v>14068835</v>
      </c>
      <c r="B14912" s="18" t="n">
        <v>1</v>
      </c>
    </row>
    <row r="14913" customFormat="false" ht="12.8" hidden="false" customHeight="false" outlineLevel="0" collapsed="false">
      <c r="A14913" s="17" t="n">
        <v>14068846</v>
      </c>
      <c r="B14913" s="18" t="n">
        <v>1</v>
      </c>
    </row>
    <row r="14914" customFormat="false" ht="12.8" hidden="false" customHeight="false" outlineLevel="0" collapsed="false">
      <c r="A14914" s="17" t="n">
        <v>14068859</v>
      </c>
      <c r="B14914" s="18" t="n">
        <v>1</v>
      </c>
    </row>
    <row r="14915" customFormat="false" ht="12.8" hidden="false" customHeight="false" outlineLevel="0" collapsed="false">
      <c r="A14915" s="17" t="n">
        <v>14068885</v>
      </c>
      <c r="B14915" s="18" t="n">
        <v>1</v>
      </c>
    </row>
    <row r="14916" customFormat="false" ht="12.8" hidden="false" customHeight="false" outlineLevel="0" collapsed="false">
      <c r="A14916" s="17" t="n">
        <v>14068927</v>
      </c>
      <c r="B14916" s="18" t="n">
        <v>1</v>
      </c>
    </row>
    <row r="14917" customFormat="false" ht="12.8" hidden="false" customHeight="false" outlineLevel="0" collapsed="false">
      <c r="A14917" s="17" t="n">
        <v>14068945</v>
      </c>
      <c r="B14917" s="18" t="n">
        <v>1</v>
      </c>
    </row>
    <row r="14918" customFormat="false" ht="12.8" hidden="false" customHeight="false" outlineLevel="0" collapsed="false">
      <c r="A14918" s="17" t="n">
        <v>14068977</v>
      </c>
      <c r="B14918" s="18" t="n">
        <v>1</v>
      </c>
    </row>
    <row r="14919" customFormat="false" ht="12.8" hidden="false" customHeight="false" outlineLevel="0" collapsed="false">
      <c r="A14919" s="17" t="n">
        <v>14068982</v>
      </c>
      <c r="B14919" s="18" t="n">
        <v>1</v>
      </c>
    </row>
    <row r="14920" customFormat="false" ht="12.8" hidden="false" customHeight="false" outlineLevel="0" collapsed="false">
      <c r="A14920" s="17" t="n">
        <v>14068984</v>
      </c>
      <c r="B14920" s="18" t="n">
        <v>1</v>
      </c>
    </row>
    <row r="14921" customFormat="false" ht="12.8" hidden="false" customHeight="false" outlineLevel="0" collapsed="false">
      <c r="A14921" s="17" t="n">
        <v>14068985</v>
      </c>
      <c r="B14921" s="18" t="n">
        <v>1</v>
      </c>
    </row>
    <row r="14922" customFormat="false" ht="12.8" hidden="false" customHeight="false" outlineLevel="0" collapsed="false">
      <c r="A14922" s="17" t="n">
        <v>14068996</v>
      </c>
      <c r="B14922" s="18" t="n">
        <v>1</v>
      </c>
    </row>
    <row r="14923" customFormat="false" ht="12.8" hidden="false" customHeight="false" outlineLevel="0" collapsed="false">
      <c r="A14923" s="17" t="n">
        <v>14068999</v>
      </c>
      <c r="B14923" s="18" t="n">
        <v>1</v>
      </c>
    </row>
    <row r="14924" customFormat="false" ht="12.8" hidden="false" customHeight="false" outlineLevel="0" collapsed="false">
      <c r="A14924" s="17" t="n">
        <v>14069022</v>
      </c>
      <c r="B14924" s="18" t="n">
        <v>1</v>
      </c>
    </row>
    <row r="14925" customFormat="false" ht="12.8" hidden="false" customHeight="false" outlineLevel="0" collapsed="false">
      <c r="A14925" s="17" t="n">
        <v>14069067</v>
      </c>
      <c r="B14925" s="18" t="n">
        <v>1</v>
      </c>
    </row>
    <row r="14926" customFormat="false" ht="12.8" hidden="false" customHeight="false" outlineLevel="0" collapsed="false">
      <c r="A14926" s="17" t="n">
        <v>14069068</v>
      </c>
      <c r="B14926" s="18" t="n">
        <v>1</v>
      </c>
    </row>
    <row r="14927" customFormat="false" ht="12.8" hidden="false" customHeight="false" outlineLevel="0" collapsed="false">
      <c r="A14927" s="17" t="n">
        <v>14069097</v>
      </c>
      <c r="B14927" s="18" t="n">
        <v>1</v>
      </c>
    </row>
    <row r="14928" customFormat="false" ht="12.8" hidden="false" customHeight="false" outlineLevel="0" collapsed="false">
      <c r="A14928" s="17" t="n">
        <v>14069104</v>
      </c>
      <c r="B14928" s="18" t="n">
        <v>1</v>
      </c>
    </row>
    <row r="14929" customFormat="false" ht="12.8" hidden="false" customHeight="false" outlineLevel="0" collapsed="false">
      <c r="A14929" s="17" t="n">
        <v>14069126</v>
      </c>
      <c r="B14929" s="18" t="n">
        <v>1</v>
      </c>
    </row>
    <row r="14930" customFormat="false" ht="12.8" hidden="false" customHeight="false" outlineLevel="0" collapsed="false">
      <c r="A14930" s="17" t="n">
        <v>14069141</v>
      </c>
      <c r="B14930" s="18" t="n">
        <v>1</v>
      </c>
    </row>
    <row r="14931" customFormat="false" ht="12.8" hidden="false" customHeight="false" outlineLevel="0" collapsed="false">
      <c r="A14931" s="17" t="n">
        <v>14069144</v>
      </c>
      <c r="B14931" s="18" t="n">
        <v>1</v>
      </c>
    </row>
    <row r="14932" customFormat="false" ht="12.8" hidden="false" customHeight="false" outlineLevel="0" collapsed="false">
      <c r="A14932" s="17" t="n">
        <v>14069161</v>
      </c>
      <c r="B14932" s="18" t="n">
        <v>1</v>
      </c>
    </row>
    <row r="14933" customFormat="false" ht="12.8" hidden="false" customHeight="false" outlineLevel="0" collapsed="false">
      <c r="A14933" s="17" t="n">
        <v>14069165</v>
      </c>
      <c r="B14933" s="18" t="n">
        <v>1</v>
      </c>
    </row>
    <row r="14934" customFormat="false" ht="12.8" hidden="false" customHeight="false" outlineLevel="0" collapsed="false">
      <c r="A14934" s="17" t="n">
        <v>14069170</v>
      </c>
      <c r="B14934" s="18" t="n">
        <v>1</v>
      </c>
    </row>
    <row r="14935" customFormat="false" ht="12.8" hidden="false" customHeight="false" outlineLevel="0" collapsed="false">
      <c r="A14935" s="17" t="n">
        <v>14069177</v>
      </c>
      <c r="B14935" s="18" t="n">
        <v>1</v>
      </c>
    </row>
    <row r="14936" customFormat="false" ht="12.8" hidden="false" customHeight="false" outlineLevel="0" collapsed="false">
      <c r="A14936" s="17" t="n">
        <v>14069178</v>
      </c>
      <c r="B14936" s="18" t="n">
        <v>1</v>
      </c>
    </row>
    <row r="14937" customFormat="false" ht="12.8" hidden="false" customHeight="false" outlineLevel="0" collapsed="false">
      <c r="A14937" s="17" t="n">
        <v>14069183</v>
      </c>
      <c r="B14937" s="18" t="n">
        <v>1</v>
      </c>
    </row>
    <row r="14938" customFormat="false" ht="12.8" hidden="false" customHeight="false" outlineLevel="0" collapsed="false">
      <c r="A14938" s="17" t="n">
        <v>14069188</v>
      </c>
      <c r="B14938" s="18" t="n">
        <v>1</v>
      </c>
    </row>
    <row r="14939" customFormat="false" ht="12.8" hidden="false" customHeight="false" outlineLevel="0" collapsed="false">
      <c r="A14939" s="17" t="n">
        <v>14069190</v>
      </c>
      <c r="B14939" s="18" t="n">
        <v>1</v>
      </c>
    </row>
    <row r="14940" customFormat="false" ht="12.8" hidden="false" customHeight="false" outlineLevel="0" collapsed="false">
      <c r="A14940" s="17" t="n">
        <v>14069191</v>
      </c>
      <c r="B14940" s="18" t="n">
        <v>1</v>
      </c>
    </row>
    <row r="14941" customFormat="false" ht="12.8" hidden="false" customHeight="false" outlineLevel="0" collapsed="false">
      <c r="A14941" s="17" t="n">
        <v>14069195</v>
      </c>
      <c r="B14941" s="18" t="n">
        <v>1</v>
      </c>
    </row>
    <row r="14942" customFormat="false" ht="12.8" hidden="false" customHeight="false" outlineLevel="0" collapsed="false">
      <c r="A14942" s="17" t="n">
        <v>14069203</v>
      </c>
      <c r="B14942" s="18" t="n">
        <v>1</v>
      </c>
    </row>
    <row r="14943" customFormat="false" ht="12.8" hidden="false" customHeight="false" outlineLevel="0" collapsed="false">
      <c r="A14943" s="17" t="n">
        <v>14069208</v>
      </c>
      <c r="B14943" s="18" t="n">
        <v>1</v>
      </c>
    </row>
    <row r="14944" customFormat="false" ht="12.8" hidden="false" customHeight="false" outlineLevel="0" collapsed="false">
      <c r="A14944" s="17" t="n">
        <v>14069223</v>
      </c>
      <c r="B14944" s="18" t="n">
        <v>1</v>
      </c>
    </row>
    <row r="14945" customFormat="false" ht="12.8" hidden="false" customHeight="false" outlineLevel="0" collapsed="false">
      <c r="A14945" s="17" t="n">
        <v>14069238</v>
      </c>
      <c r="B14945" s="18" t="n">
        <v>1</v>
      </c>
    </row>
    <row r="14946" customFormat="false" ht="12.8" hidden="false" customHeight="false" outlineLevel="0" collapsed="false">
      <c r="A14946" s="17" t="n">
        <v>14069239</v>
      </c>
      <c r="B14946" s="18" t="n">
        <v>1</v>
      </c>
    </row>
    <row r="14947" customFormat="false" ht="12.8" hidden="false" customHeight="false" outlineLevel="0" collapsed="false">
      <c r="A14947" s="17" t="n">
        <v>14069249</v>
      </c>
      <c r="B14947" s="18" t="n">
        <v>1</v>
      </c>
    </row>
    <row r="14948" customFormat="false" ht="12.8" hidden="false" customHeight="false" outlineLevel="0" collapsed="false">
      <c r="A14948" s="17" t="n">
        <v>14069268</v>
      </c>
      <c r="B14948" s="18" t="n">
        <v>1</v>
      </c>
    </row>
    <row r="14949" customFormat="false" ht="12.8" hidden="false" customHeight="false" outlineLevel="0" collapsed="false">
      <c r="A14949" s="17" t="n">
        <v>14069276</v>
      </c>
      <c r="B14949" s="18" t="n">
        <v>1</v>
      </c>
    </row>
    <row r="14950" customFormat="false" ht="12.8" hidden="false" customHeight="false" outlineLevel="0" collapsed="false">
      <c r="A14950" s="17" t="n">
        <v>14069289</v>
      </c>
      <c r="B14950" s="18" t="n">
        <v>1</v>
      </c>
    </row>
    <row r="14951" customFormat="false" ht="12.8" hidden="false" customHeight="false" outlineLevel="0" collapsed="false">
      <c r="A14951" s="17" t="n">
        <v>14069290</v>
      </c>
      <c r="B14951" s="18" t="n">
        <v>1</v>
      </c>
    </row>
    <row r="14952" customFormat="false" ht="12.8" hidden="false" customHeight="false" outlineLevel="0" collapsed="false">
      <c r="A14952" s="17" t="n">
        <v>14069296</v>
      </c>
      <c r="B14952" s="18" t="n">
        <v>1</v>
      </c>
    </row>
    <row r="14953" customFormat="false" ht="12.8" hidden="false" customHeight="false" outlineLevel="0" collapsed="false">
      <c r="A14953" s="17" t="n">
        <v>14069297</v>
      </c>
      <c r="B14953" s="18" t="n">
        <v>1</v>
      </c>
    </row>
    <row r="14954" customFormat="false" ht="12.8" hidden="false" customHeight="false" outlineLevel="0" collapsed="false">
      <c r="A14954" s="17" t="n">
        <v>14069301</v>
      </c>
      <c r="B14954" s="18" t="n">
        <v>1</v>
      </c>
    </row>
    <row r="14955" customFormat="false" ht="12.8" hidden="false" customHeight="false" outlineLevel="0" collapsed="false">
      <c r="A14955" s="17" t="n">
        <v>14069312</v>
      </c>
      <c r="B14955" s="18" t="n">
        <v>1</v>
      </c>
    </row>
    <row r="14956" customFormat="false" ht="12.8" hidden="false" customHeight="false" outlineLevel="0" collapsed="false">
      <c r="A14956" s="17" t="n">
        <v>14069321</v>
      </c>
      <c r="B14956" s="18" t="n">
        <v>1</v>
      </c>
    </row>
    <row r="14957" customFormat="false" ht="12.8" hidden="false" customHeight="false" outlineLevel="0" collapsed="false">
      <c r="A14957" s="17" t="n">
        <v>14069327</v>
      </c>
      <c r="B14957" s="18" t="n">
        <v>1</v>
      </c>
    </row>
    <row r="14958" customFormat="false" ht="12.8" hidden="false" customHeight="false" outlineLevel="0" collapsed="false">
      <c r="A14958" s="17" t="n">
        <v>14069333</v>
      </c>
      <c r="B14958" s="18" t="n">
        <v>1</v>
      </c>
    </row>
    <row r="14959" customFormat="false" ht="12.8" hidden="false" customHeight="false" outlineLevel="0" collapsed="false">
      <c r="A14959" s="17" t="n">
        <v>14069338</v>
      </c>
      <c r="B14959" s="18" t="n">
        <v>1</v>
      </c>
    </row>
    <row r="14960" customFormat="false" ht="12.8" hidden="false" customHeight="false" outlineLevel="0" collapsed="false">
      <c r="A14960" s="17" t="n">
        <v>14069340</v>
      </c>
      <c r="B14960" s="18" t="n">
        <v>1</v>
      </c>
    </row>
    <row r="14961" customFormat="false" ht="12.8" hidden="false" customHeight="false" outlineLevel="0" collapsed="false">
      <c r="A14961" s="17" t="n">
        <v>14069343</v>
      </c>
      <c r="B14961" s="18" t="n">
        <v>1</v>
      </c>
    </row>
    <row r="14962" customFormat="false" ht="12.8" hidden="false" customHeight="false" outlineLevel="0" collapsed="false">
      <c r="A14962" s="17" t="n">
        <v>14069345</v>
      </c>
      <c r="B14962" s="18" t="n">
        <v>1</v>
      </c>
    </row>
    <row r="14963" customFormat="false" ht="12.8" hidden="false" customHeight="false" outlineLevel="0" collapsed="false">
      <c r="A14963" s="17" t="n">
        <v>14069346</v>
      </c>
      <c r="B14963" s="18" t="n">
        <v>1</v>
      </c>
    </row>
    <row r="14964" customFormat="false" ht="12.8" hidden="false" customHeight="false" outlineLevel="0" collapsed="false">
      <c r="A14964" s="17" t="n">
        <v>14069359</v>
      </c>
      <c r="B14964" s="18" t="n">
        <v>1</v>
      </c>
    </row>
    <row r="14965" customFormat="false" ht="12.8" hidden="false" customHeight="false" outlineLevel="0" collapsed="false">
      <c r="A14965" s="17" t="n">
        <v>14069363</v>
      </c>
      <c r="B14965" s="18" t="n">
        <v>1</v>
      </c>
    </row>
    <row r="14966" customFormat="false" ht="12.8" hidden="false" customHeight="false" outlineLevel="0" collapsed="false">
      <c r="A14966" s="17" t="n">
        <v>14069385</v>
      </c>
      <c r="B14966" s="18" t="n">
        <v>1</v>
      </c>
    </row>
    <row r="14967" customFormat="false" ht="12.8" hidden="false" customHeight="false" outlineLevel="0" collapsed="false">
      <c r="A14967" s="17" t="n">
        <v>14069402</v>
      </c>
      <c r="B14967" s="18" t="n">
        <v>1</v>
      </c>
    </row>
    <row r="14968" customFormat="false" ht="12.8" hidden="false" customHeight="false" outlineLevel="0" collapsed="false">
      <c r="A14968" s="17" t="n">
        <v>14069419</v>
      </c>
      <c r="B14968" s="18" t="n">
        <v>1</v>
      </c>
    </row>
    <row r="14969" customFormat="false" ht="12.8" hidden="false" customHeight="false" outlineLevel="0" collapsed="false">
      <c r="A14969" s="17" t="n">
        <v>14069440</v>
      </c>
      <c r="B14969" s="18" t="n">
        <v>1</v>
      </c>
    </row>
    <row r="14970" customFormat="false" ht="12.8" hidden="false" customHeight="false" outlineLevel="0" collapsed="false">
      <c r="A14970" s="17" t="n">
        <v>14069443</v>
      </c>
      <c r="B14970" s="18" t="n">
        <v>1</v>
      </c>
    </row>
    <row r="14971" customFormat="false" ht="12.8" hidden="false" customHeight="false" outlineLevel="0" collapsed="false">
      <c r="A14971" s="17" t="n">
        <v>14069446</v>
      </c>
      <c r="B14971" s="18" t="n">
        <v>1</v>
      </c>
    </row>
    <row r="14972" customFormat="false" ht="12.8" hidden="false" customHeight="false" outlineLevel="0" collapsed="false">
      <c r="A14972" s="17" t="n">
        <v>14069453</v>
      </c>
      <c r="B14972" s="18" t="n">
        <v>1</v>
      </c>
    </row>
    <row r="14973" customFormat="false" ht="12.8" hidden="false" customHeight="false" outlineLevel="0" collapsed="false">
      <c r="A14973" s="17" t="n">
        <v>14069463</v>
      </c>
      <c r="B14973" s="18" t="n">
        <v>1</v>
      </c>
    </row>
    <row r="14974" customFormat="false" ht="12.8" hidden="false" customHeight="false" outlineLevel="0" collapsed="false">
      <c r="A14974" s="17" t="n">
        <v>14069468</v>
      </c>
      <c r="B14974" s="18" t="n">
        <v>1</v>
      </c>
    </row>
    <row r="14975" customFormat="false" ht="12.8" hidden="false" customHeight="false" outlineLevel="0" collapsed="false">
      <c r="A14975" s="17" t="n">
        <v>14069470</v>
      </c>
      <c r="B14975" s="18" t="n">
        <v>1</v>
      </c>
    </row>
    <row r="14976" customFormat="false" ht="12.8" hidden="false" customHeight="false" outlineLevel="0" collapsed="false">
      <c r="A14976" s="17" t="n">
        <v>14069498</v>
      </c>
      <c r="B14976" s="18" t="n">
        <v>1</v>
      </c>
    </row>
    <row r="14977" customFormat="false" ht="12.8" hidden="false" customHeight="false" outlineLevel="0" collapsed="false">
      <c r="A14977" s="17" t="n">
        <v>14069501</v>
      </c>
      <c r="B14977" s="18" t="n">
        <v>1</v>
      </c>
    </row>
    <row r="14978" customFormat="false" ht="12.8" hidden="false" customHeight="false" outlineLevel="0" collapsed="false">
      <c r="A14978" s="17" t="n">
        <v>14069504</v>
      </c>
      <c r="B14978" s="18" t="n">
        <v>1</v>
      </c>
    </row>
    <row r="14979" customFormat="false" ht="12.8" hidden="false" customHeight="false" outlineLevel="0" collapsed="false">
      <c r="A14979" s="17" t="n">
        <v>14069557</v>
      </c>
      <c r="B14979" s="18" t="n">
        <v>1</v>
      </c>
    </row>
    <row r="14980" customFormat="false" ht="12.8" hidden="false" customHeight="false" outlineLevel="0" collapsed="false">
      <c r="A14980" s="17" t="n">
        <v>14069568</v>
      </c>
      <c r="B14980" s="18" t="n">
        <v>1</v>
      </c>
    </row>
    <row r="14981" customFormat="false" ht="12.8" hidden="false" customHeight="false" outlineLevel="0" collapsed="false">
      <c r="A14981" s="17" t="n">
        <v>14069589</v>
      </c>
      <c r="B14981" s="18" t="n">
        <v>1</v>
      </c>
    </row>
    <row r="14982" customFormat="false" ht="12.8" hidden="false" customHeight="false" outlineLevel="0" collapsed="false">
      <c r="A14982" s="17" t="n">
        <v>14069611</v>
      </c>
      <c r="B14982" s="18" t="n">
        <v>1</v>
      </c>
    </row>
    <row r="14983" customFormat="false" ht="12.8" hidden="false" customHeight="false" outlineLevel="0" collapsed="false">
      <c r="A14983" s="17" t="n">
        <v>14069614</v>
      </c>
      <c r="B14983" s="18" t="n">
        <v>1</v>
      </c>
    </row>
    <row r="14984" customFormat="false" ht="12.8" hidden="false" customHeight="false" outlineLevel="0" collapsed="false">
      <c r="A14984" s="17" t="n">
        <v>14069624</v>
      </c>
      <c r="B14984" s="18" t="n">
        <v>1</v>
      </c>
    </row>
    <row r="14985" customFormat="false" ht="12.8" hidden="false" customHeight="false" outlineLevel="0" collapsed="false">
      <c r="A14985" s="17" t="n">
        <v>14069626</v>
      </c>
      <c r="B14985" s="18" t="n">
        <v>1</v>
      </c>
    </row>
    <row r="14986" customFormat="false" ht="12.8" hidden="false" customHeight="false" outlineLevel="0" collapsed="false">
      <c r="A14986" s="17" t="n">
        <v>14069632</v>
      </c>
      <c r="B14986" s="18" t="n">
        <v>1</v>
      </c>
    </row>
    <row r="14987" customFormat="false" ht="12.8" hidden="false" customHeight="false" outlineLevel="0" collapsed="false">
      <c r="A14987" s="17" t="n">
        <v>14069656</v>
      </c>
      <c r="B14987" s="18" t="n">
        <v>1</v>
      </c>
    </row>
    <row r="14988" customFormat="false" ht="12.8" hidden="false" customHeight="false" outlineLevel="0" collapsed="false">
      <c r="A14988" s="17" t="n">
        <v>14069662</v>
      </c>
      <c r="B14988" s="18" t="n">
        <v>1</v>
      </c>
    </row>
    <row r="14989" customFormat="false" ht="12.8" hidden="false" customHeight="false" outlineLevel="0" collapsed="false">
      <c r="A14989" s="17" t="n">
        <v>14069667</v>
      </c>
      <c r="B14989" s="18" t="n">
        <v>1</v>
      </c>
    </row>
    <row r="14990" customFormat="false" ht="12.8" hidden="false" customHeight="false" outlineLevel="0" collapsed="false">
      <c r="A14990" s="17" t="n">
        <v>14069671</v>
      </c>
      <c r="B14990" s="18" t="n">
        <v>1</v>
      </c>
    </row>
    <row r="14991" customFormat="false" ht="12.8" hidden="false" customHeight="false" outlineLevel="0" collapsed="false">
      <c r="A14991" s="17" t="n">
        <v>14069675</v>
      </c>
      <c r="B14991" s="18" t="n">
        <v>1</v>
      </c>
    </row>
    <row r="14992" customFormat="false" ht="12.8" hidden="false" customHeight="false" outlineLevel="0" collapsed="false">
      <c r="A14992" s="17" t="n">
        <v>14069689</v>
      </c>
      <c r="B14992" s="18" t="n">
        <v>1</v>
      </c>
    </row>
    <row r="14993" customFormat="false" ht="12.8" hidden="false" customHeight="false" outlineLevel="0" collapsed="false">
      <c r="A14993" s="17" t="n">
        <v>14069692</v>
      </c>
      <c r="B14993" s="18" t="n">
        <v>1</v>
      </c>
    </row>
    <row r="14994" customFormat="false" ht="12.8" hidden="false" customHeight="false" outlineLevel="0" collapsed="false">
      <c r="A14994" s="17" t="n">
        <v>14069699</v>
      </c>
      <c r="B14994" s="18" t="n">
        <v>1</v>
      </c>
    </row>
    <row r="14995" customFormat="false" ht="12.8" hidden="false" customHeight="false" outlineLevel="0" collapsed="false">
      <c r="A14995" s="17" t="n">
        <v>14069702</v>
      </c>
      <c r="B14995" s="18" t="n">
        <v>1</v>
      </c>
    </row>
    <row r="14996" customFormat="false" ht="12.8" hidden="false" customHeight="false" outlineLevel="0" collapsed="false">
      <c r="A14996" s="17" t="n">
        <v>14069703</v>
      </c>
      <c r="B14996" s="18" t="n">
        <v>1</v>
      </c>
    </row>
    <row r="14997" customFormat="false" ht="12.8" hidden="false" customHeight="false" outlineLevel="0" collapsed="false">
      <c r="A14997" s="17" t="n">
        <v>14069706</v>
      </c>
      <c r="B14997" s="18" t="n">
        <v>1</v>
      </c>
    </row>
    <row r="14998" customFormat="false" ht="12.8" hidden="false" customHeight="false" outlineLevel="0" collapsed="false">
      <c r="A14998" s="17" t="n">
        <v>14069711</v>
      </c>
      <c r="B14998" s="18" t="n">
        <v>1</v>
      </c>
    </row>
    <row r="14999" customFormat="false" ht="12.8" hidden="false" customHeight="false" outlineLevel="0" collapsed="false">
      <c r="A14999" s="17" t="n">
        <v>14069731</v>
      </c>
      <c r="B14999" s="18" t="n">
        <v>1</v>
      </c>
    </row>
    <row r="15000" customFormat="false" ht="12.8" hidden="false" customHeight="false" outlineLevel="0" collapsed="false">
      <c r="A15000" s="17" t="n">
        <v>14069755</v>
      </c>
      <c r="B15000" s="18" t="n">
        <v>1</v>
      </c>
    </row>
    <row r="15001" customFormat="false" ht="12.8" hidden="false" customHeight="false" outlineLevel="0" collapsed="false">
      <c r="A15001" s="17" t="n">
        <v>14069774</v>
      </c>
      <c r="B15001" s="18" t="n">
        <v>1</v>
      </c>
    </row>
    <row r="15002" customFormat="false" ht="12.8" hidden="false" customHeight="false" outlineLevel="0" collapsed="false">
      <c r="A15002" s="17" t="n">
        <v>14069775</v>
      </c>
      <c r="B15002" s="18" t="n">
        <v>1</v>
      </c>
    </row>
    <row r="15003" customFormat="false" ht="12.8" hidden="false" customHeight="false" outlineLevel="0" collapsed="false">
      <c r="A15003" s="17" t="n">
        <v>14069788</v>
      </c>
      <c r="B15003" s="18" t="n">
        <v>1</v>
      </c>
    </row>
    <row r="15004" customFormat="false" ht="12.8" hidden="false" customHeight="false" outlineLevel="0" collapsed="false">
      <c r="A15004" s="17" t="n">
        <v>14069789</v>
      </c>
      <c r="B15004" s="18" t="n">
        <v>1</v>
      </c>
    </row>
    <row r="15005" customFormat="false" ht="12.8" hidden="false" customHeight="false" outlineLevel="0" collapsed="false">
      <c r="A15005" s="17" t="n">
        <v>14069830</v>
      </c>
      <c r="B15005" s="18" t="n">
        <v>1</v>
      </c>
    </row>
    <row r="15006" customFormat="false" ht="12.8" hidden="false" customHeight="false" outlineLevel="0" collapsed="false">
      <c r="A15006" s="17" t="n">
        <v>14069837</v>
      </c>
      <c r="B15006" s="18" t="n">
        <v>1</v>
      </c>
    </row>
    <row r="15007" customFormat="false" ht="12.8" hidden="false" customHeight="false" outlineLevel="0" collapsed="false">
      <c r="A15007" s="17" t="n">
        <v>14069850</v>
      </c>
      <c r="B15007" s="18" t="n">
        <v>1</v>
      </c>
    </row>
    <row r="15008" customFormat="false" ht="12.8" hidden="false" customHeight="false" outlineLevel="0" collapsed="false">
      <c r="A15008" s="17" t="n">
        <v>14069852</v>
      </c>
      <c r="B15008" s="18" t="n">
        <v>1</v>
      </c>
    </row>
    <row r="15009" customFormat="false" ht="12.8" hidden="false" customHeight="false" outlineLevel="0" collapsed="false">
      <c r="A15009" s="17" t="n">
        <v>14069864</v>
      </c>
      <c r="B15009" s="18" t="n">
        <v>1</v>
      </c>
    </row>
    <row r="15010" customFormat="false" ht="12.8" hidden="false" customHeight="false" outlineLevel="0" collapsed="false">
      <c r="A15010" s="17" t="n">
        <v>14069880</v>
      </c>
      <c r="B15010" s="18" t="n">
        <v>1</v>
      </c>
    </row>
    <row r="15011" customFormat="false" ht="12.8" hidden="false" customHeight="false" outlineLevel="0" collapsed="false">
      <c r="A15011" s="17" t="n">
        <v>14069882</v>
      </c>
      <c r="B15011" s="18" t="n">
        <v>1</v>
      </c>
    </row>
    <row r="15012" customFormat="false" ht="12.8" hidden="false" customHeight="false" outlineLevel="0" collapsed="false">
      <c r="A15012" s="17" t="n">
        <v>14069885</v>
      </c>
      <c r="B15012" s="18" t="n">
        <v>1</v>
      </c>
    </row>
    <row r="15013" customFormat="false" ht="12.8" hidden="false" customHeight="false" outlineLevel="0" collapsed="false">
      <c r="A15013" s="17" t="n">
        <v>14069886</v>
      </c>
      <c r="B15013" s="18" t="n">
        <v>1</v>
      </c>
    </row>
    <row r="15014" customFormat="false" ht="12.8" hidden="false" customHeight="false" outlineLevel="0" collapsed="false">
      <c r="A15014" s="17" t="n">
        <v>14069897</v>
      </c>
      <c r="B15014" s="18" t="n">
        <v>1</v>
      </c>
    </row>
    <row r="15015" customFormat="false" ht="12.8" hidden="false" customHeight="false" outlineLevel="0" collapsed="false">
      <c r="A15015" s="17" t="n">
        <v>14069899</v>
      </c>
      <c r="B15015" s="18" t="n">
        <v>1</v>
      </c>
    </row>
    <row r="15016" customFormat="false" ht="12.8" hidden="false" customHeight="false" outlineLevel="0" collapsed="false">
      <c r="A15016" s="17" t="n">
        <v>14069905</v>
      </c>
      <c r="B15016" s="18" t="n">
        <v>1</v>
      </c>
    </row>
    <row r="15017" customFormat="false" ht="12.8" hidden="false" customHeight="false" outlineLevel="0" collapsed="false">
      <c r="A15017" s="17" t="n">
        <v>14069910</v>
      </c>
      <c r="B15017" s="18" t="n">
        <v>1</v>
      </c>
    </row>
    <row r="15018" customFormat="false" ht="12.8" hidden="false" customHeight="false" outlineLevel="0" collapsed="false">
      <c r="A15018" s="17" t="n">
        <v>14069925</v>
      </c>
      <c r="B15018" s="18" t="n">
        <v>1</v>
      </c>
    </row>
    <row r="15019" customFormat="false" ht="12.8" hidden="false" customHeight="false" outlineLevel="0" collapsed="false">
      <c r="A15019" s="17" t="n">
        <v>14069937</v>
      </c>
      <c r="B15019" s="18" t="n">
        <v>1</v>
      </c>
    </row>
    <row r="15020" customFormat="false" ht="12.8" hidden="false" customHeight="false" outlineLevel="0" collapsed="false">
      <c r="A15020" s="17" t="n">
        <v>14069939</v>
      </c>
      <c r="B15020" s="18" t="n">
        <v>1</v>
      </c>
    </row>
    <row r="15021" customFormat="false" ht="12.8" hidden="false" customHeight="false" outlineLevel="0" collapsed="false">
      <c r="A15021" s="17" t="n">
        <v>14069940</v>
      </c>
      <c r="B15021" s="18" t="n">
        <v>1</v>
      </c>
    </row>
    <row r="15022" customFormat="false" ht="12.8" hidden="false" customHeight="false" outlineLevel="0" collapsed="false">
      <c r="A15022" s="17" t="n">
        <v>14069946</v>
      </c>
      <c r="B15022" s="18" t="n">
        <v>1</v>
      </c>
    </row>
    <row r="15023" customFormat="false" ht="12.8" hidden="false" customHeight="false" outlineLevel="0" collapsed="false">
      <c r="A15023" s="17" t="n">
        <v>14069949</v>
      </c>
      <c r="B15023" s="18" t="n">
        <v>1</v>
      </c>
    </row>
    <row r="15024" customFormat="false" ht="12.8" hidden="false" customHeight="false" outlineLevel="0" collapsed="false">
      <c r="A15024" s="17" t="n">
        <v>14069957</v>
      </c>
      <c r="B15024" s="18" t="n">
        <v>1</v>
      </c>
    </row>
    <row r="15025" customFormat="false" ht="12.8" hidden="false" customHeight="false" outlineLevel="0" collapsed="false">
      <c r="A15025" s="17" t="n">
        <v>14069961</v>
      </c>
      <c r="B15025" s="18" t="n">
        <v>1</v>
      </c>
    </row>
    <row r="15026" customFormat="false" ht="12.8" hidden="false" customHeight="false" outlineLevel="0" collapsed="false">
      <c r="A15026" s="17" t="n">
        <v>14069969</v>
      </c>
      <c r="B15026" s="18" t="n">
        <v>1</v>
      </c>
    </row>
    <row r="15027" customFormat="false" ht="12.8" hidden="false" customHeight="false" outlineLevel="0" collapsed="false">
      <c r="A15027" s="17" t="n">
        <v>14069980</v>
      </c>
      <c r="B15027" s="18" t="n">
        <v>1</v>
      </c>
    </row>
    <row r="15028" customFormat="false" ht="12.8" hidden="false" customHeight="false" outlineLevel="0" collapsed="false">
      <c r="A15028" s="17" t="n">
        <v>14069984</v>
      </c>
      <c r="B15028" s="18" t="n">
        <v>1</v>
      </c>
    </row>
    <row r="15029" customFormat="false" ht="12.8" hidden="false" customHeight="false" outlineLevel="0" collapsed="false">
      <c r="A15029" s="17" t="n">
        <v>14069990</v>
      </c>
      <c r="B15029" s="18" t="n">
        <v>1</v>
      </c>
    </row>
    <row r="15030" customFormat="false" ht="12.8" hidden="false" customHeight="false" outlineLevel="0" collapsed="false">
      <c r="A15030" s="17" t="n">
        <v>14069999</v>
      </c>
      <c r="B15030" s="18" t="n">
        <v>1</v>
      </c>
    </row>
    <row r="15031" customFormat="false" ht="12.8" hidden="false" customHeight="false" outlineLevel="0" collapsed="false">
      <c r="A15031" s="17" t="n">
        <v>14070001</v>
      </c>
      <c r="B15031" s="18" t="n">
        <v>1</v>
      </c>
    </row>
    <row r="15032" customFormat="false" ht="12.8" hidden="false" customHeight="false" outlineLevel="0" collapsed="false">
      <c r="A15032" s="17" t="n">
        <v>14070012</v>
      </c>
      <c r="B15032" s="18" t="n">
        <v>1</v>
      </c>
    </row>
    <row r="15033" customFormat="false" ht="12.8" hidden="false" customHeight="false" outlineLevel="0" collapsed="false">
      <c r="A15033" s="17" t="n">
        <v>14070023</v>
      </c>
      <c r="B15033" s="18" t="n">
        <v>1</v>
      </c>
    </row>
    <row r="15034" customFormat="false" ht="12.8" hidden="false" customHeight="false" outlineLevel="0" collapsed="false">
      <c r="A15034" s="17" t="n">
        <v>14070027</v>
      </c>
      <c r="B15034" s="18" t="n">
        <v>1</v>
      </c>
    </row>
    <row r="15035" customFormat="false" ht="12.8" hidden="false" customHeight="false" outlineLevel="0" collapsed="false">
      <c r="A15035" s="17" t="n">
        <v>14070028</v>
      </c>
      <c r="B15035" s="18" t="n">
        <v>1</v>
      </c>
    </row>
    <row r="15036" customFormat="false" ht="12.8" hidden="false" customHeight="false" outlineLevel="0" collapsed="false">
      <c r="A15036" s="17" t="n">
        <v>14070040</v>
      </c>
      <c r="B15036" s="18" t="n">
        <v>1</v>
      </c>
    </row>
    <row r="15037" customFormat="false" ht="12.8" hidden="false" customHeight="false" outlineLevel="0" collapsed="false">
      <c r="A15037" s="17" t="n">
        <v>14070043</v>
      </c>
      <c r="B15037" s="18" t="n">
        <v>1</v>
      </c>
    </row>
    <row r="15038" customFormat="false" ht="12.8" hidden="false" customHeight="false" outlineLevel="0" collapsed="false">
      <c r="A15038" s="17" t="n">
        <v>14070053</v>
      </c>
      <c r="B15038" s="18" t="n">
        <v>1</v>
      </c>
    </row>
    <row r="15039" customFormat="false" ht="12.8" hidden="false" customHeight="false" outlineLevel="0" collapsed="false">
      <c r="A15039" s="17" t="n">
        <v>14070056</v>
      </c>
      <c r="B15039" s="18" t="n">
        <v>1</v>
      </c>
    </row>
    <row r="15040" customFormat="false" ht="12.8" hidden="false" customHeight="false" outlineLevel="0" collapsed="false">
      <c r="A15040" s="17" t="n">
        <v>14070057</v>
      </c>
      <c r="B15040" s="18" t="n">
        <v>1</v>
      </c>
    </row>
    <row r="15041" customFormat="false" ht="12.8" hidden="false" customHeight="false" outlineLevel="0" collapsed="false">
      <c r="A15041" s="17" t="n">
        <v>14070076</v>
      </c>
      <c r="B15041" s="18" t="n">
        <v>1</v>
      </c>
    </row>
    <row r="15042" customFormat="false" ht="12.8" hidden="false" customHeight="false" outlineLevel="0" collapsed="false">
      <c r="A15042" s="17" t="n">
        <v>14070081</v>
      </c>
      <c r="B15042" s="18" t="n">
        <v>1</v>
      </c>
    </row>
    <row r="15043" customFormat="false" ht="12.8" hidden="false" customHeight="false" outlineLevel="0" collapsed="false">
      <c r="A15043" s="17" t="n">
        <v>14070091</v>
      </c>
      <c r="B15043" s="18" t="n">
        <v>1</v>
      </c>
    </row>
    <row r="15044" customFormat="false" ht="12.8" hidden="false" customHeight="false" outlineLevel="0" collapsed="false">
      <c r="A15044" s="17" t="n">
        <v>14070103</v>
      </c>
      <c r="B15044" s="18" t="n">
        <v>1</v>
      </c>
    </row>
    <row r="15045" customFormat="false" ht="12.8" hidden="false" customHeight="false" outlineLevel="0" collapsed="false">
      <c r="A15045" s="17" t="n">
        <v>14070112</v>
      </c>
      <c r="B15045" s="18" t="n">
        <v>1</v>
      </c>
    </row>
    <row r="15046" customFormat="false" ht="12.8" hidden="false" customHeight="false" outlineLevel="0" collapsed="false">
      <c r="A15046" s="17" t="n">
        <v>14070114</v>
      </c>
      <c r="B15046" s="18" t="n">
        <v>1</v>
      </c>
    </row>
    <row r="15047" customFormat="false" ht="12.8" hidden="false" customHeight="false" outlineLevel="0" collapsed="false">
      <c r="A15047" s="17" t="n">
        <v>14070125</v>
      </c>
      <c r="B15047" s="18" t="n">
        <v>1</v>
      </c>
    </row>
    <row r="15048" customFormat="false" ht="12.8" hidden="false" customHeight="false" outlineLevel="0" collapsed="false">
      <c r="A15048" s="17" t="n">
        <v>14070165</v>
      </c>
      <c r="B15048" s="18" t="n">
        <v>1</v>
      </c>
    </row>
    <row r="15049" customFormat="false" ht="12.8" hidden="false" customHeight="false" outlineLevel="0" collapsed="false">
      <c r="A15049" s="17" t="n">
        <v>14070194</v>
      </c>
      <c r="B15049" s="18" t="n">
        <v>1</v>
      </c>
    </row>
    <row r="15050" customFormat="false" ht="12.8" hidden="false" customHeight="false" outlineLevel="0" collapsed="false">
      <c r="A15050" s="17" t="n">
        <v>14070213</v>
      </c>
      <c r="B15050" s="18" t="n">
        <v>1</v>
      </c>
    </row>
    <row r="15051" customFormat="false" ht="12.8" hidden="false" customHeight="false" outlineLevel="0" collapsed="false">
      <c r="A15051" s="17" t="n">
        <v>14070240</v>
      </c>
      <c r="B15051" s="18" t="n">
        <v>1</v>
      </c>
    </row>
    <row r="15052" customFormat="false" ht="12.8" hidden="false" customHeight="false" outlineLevel="0" collapsed="false">
      <c r="A15052" s="17" t="n">
        <v>14070242</v>
      </c>
      <c r="B15052" s="18" t="n">
        <v>1</v>
      </c>
    </row>
    <row r="15053" customFormat="false" ht="12.8" hidden="false" customHeight="false" outlineLevel="0" collapsed="false">
      <c r="A15053" s="17" t="n">
        <v>14070244</v>
      </c>
      <c r="B15053" s="18" t="n">
        <v>1</v>
      </c>
    </row>
    <row r="15054" customFormat="false" ht="12.8" hidden="false" customHeight="false" outlineLevel="0" collapsed="false">
      <c r="A15054" s="17" t="n">
        <v>14070268</v>
      </c>
      <c r="B15054" s="18" t="n">
        <v>1</v>
      </c>
    </row>
    <row r="15055" customFormat="false" ht="12.8" hidden="false" customHeight="false" outlineLevel="0" collapsed="false">
      <c r="A15055" s="17" t="n">
        <v>14070294</v>
      </c>
      <c r="B15055" s="18" t="n">
        <v>1</v>
      </c>
    </row>
    <row r="15056" customFormat="false" ht="12.8" hidden="false" customHeight="false" outlineLevel="0" collapsed="false">
      <c r="A15056" s="17" t="n">
        <v>14070328</v>
      </c>
      <c r="B15056" s="18" t="n">
        <v>1</v>
      </c>
    </row>
    <row r="15057" customFormat="false" ht="12.8" hidden="false" customHeight="false" outlineLevel="0" collapsed="false">
      <c r="A15057" s="17" t="n">
        <v>14070336</v>
      </c>
      <c r="B15057" s="18" t="n">
        <v>1</v>
      </c>
    </row>
    <row r="15058" customFormat="false" ht="12.8" hidden="false" customHeight="false" outlineLevel="0" collapsed="false">
      <c r="A15058" s="17" t="n">
        <v>14070362</v>
      </c>
      <c r="B15058" s="18" t="n">
        <v>1</v>
      </c>
    </row>
    <row r="15059" customFormat="false" ht="12.8" hidden="false" customHeight="false" outlineLevel="0" collapsed="false">
      <c r="A15059" s="17" t="n">
        <v>14070369</v>
      </c>
      <c r="B15059" s="18" t="n">
        <v>1</v>
      </c>
    </row>
    <row r="15060" customFormat="false" ht="12.8" hidden="false" customHeight="false" outlineLevel="0" collapsed="false">
      <c r="A15060" s="17" t="n">
        <v>14070376</v>
      </c>
      <c r="B15060" s="18" t="n">
        <v>1</v>
      </c>
    </row>
    <row r="15061" customFormat="false" ht="12.8" hidden="false" customHeight="false" outlineLevel="0" collapsed="false">
      <c r="A15061" s="17" t="n">
        <v>14070385</v>
      </c>
      <c r="B15061" s="18" t="n">
        <v>1</v>
      </c>
    </row>
    <row r="15062" customFormat="false" ht="12.8" hidden="false" customHeight="false" outlineLevel="0" collapsed="false">
      <c r="A15062" s="17" t="n">
        <v>14070396</v>
      </c>
      <c r="B15062" s="18" t="n">
        <v>1</v>
      </c>
    </row>
    <row r="15063" customFormat="false" ht="12.8" hidden="false" customHeight="false" outlineLevel="0" collapsed="false">
      <c r="A15063" s="17" t="n">
        <v>14070426</v>
      </c>
      <c r="B15063" s="18" t="n">
        <v>1</v>
      </c>
    </row>
    <row r="15064" customFormat="false" ht="12.8" hidden="false" customHeight="false" outlineLevel="0" collapsed="false">
      <c r="A15064" s="17" t="n">
        <v>14070432</v>
      </c>
      <c r="B15064" s="18" t="n">
        <v>1</v>
      </c>
    </row>
    <row r="15065" customFormat="false" ht="12.8" hidden="false" customHeight="false" outlineLevel="0" collapsed="false">
      <c r="A15065" s="17" t="n">
        <v>14070441</v>
      </c>
      <c r="B15065" s="18" t="n">
        <v>1</v>
      </c>
    </row>
    <row r="15066" customFormat="false" ht="12.8" hidden="false" customHeight="false" outlineLevel="0" collapsed="false">
      <c r="A15066" s="17" t="n">
        <v>14070452</v>
      </c>
      <c r="B15066" s="18" t="n">
        <v>1</v>
      </c>
    </row>
    <row r="15067" customFormat="false" ht="12.8" hidden="false" customHeight="false" outlineLevel="0" collapsed="false">
      <c r="A15067" s="17" t="n">
        <v>14070454</v>
      </c>
      <c r="B15067" s="18" t="n">
        <v>1</v>
      </c>
    </row>
    <row r="15068" customFormat="false" ht="12.8" hidden="false" customHeight="false" outlineLevel="0" collapsed="false">
      <c r="A15068" s="17" t="n">
        <v>14070497</v>
      </c>
      <c r="B15068" s="18" t="n">
        <v>1</v>
      </c>
    </row>
    <row r="15069" customFormat="false" ht="12.8" hidden="false" customHeight="false" outlineLevel="0" collapsed="false">
      <c r="A15069" s="17" t="n">
        <v>14070501</v>
      </c>
      <c r="B15069" s="18" t="n">
        <v>1</v>
      </c>
    </row>
    <row r="15070" customFormat="false" ht="12.8" hidden="false" customHeight="false" outlineLevel="0" collapsed="false">
      <c r="A15070" s="17" t="n">
        <v>14070517</v>
      </c>
      <c r="B15070" s="18" t="n">
        <v>1</v>
      </c>
    </row>
    <row r="15071" customFormat="false" ht="12.8" hidden="false" customHeight="false" outlineLevel="0" collapsed="false">
      <c r="A15071" s="17" t="n">
        <v>14070527</v>
      </c>
      <c r="B15071" s="18" t="n">
        <v>1</v>
      </c>
    </row>
    <row r="15072" customFormat="false" ht="12.8" hidden="false" customHeight="false" outlineLevel="0" collapsed="false">
      <c r="A15072" s="17" t="n">
        <v>14070529</v>
      </c>
      <c r="B15072" s="18" t="n">
        <v>1</v>
      </c>
    </row>
    <row r="15073" customFormat="false" ht="12.8" hidden="false" customHeight="false" outlineLevel="0" collapsed="false">
      <c r="A15073" s="17" t="n">
        <v>14070534</v>
      </c>
      <c r="B15073" s="18" t="n">
        <v>1</v>
      </c>
    </row>
    <row r="15074" customFormat="false" ht="12.8" hidden="false" customHeight="false" outlineLevel="0" collapsed="false">
      <c r="A15074" s="17" t="n">
        <v>14070548</v>
      </c>
      <c r="B15074" s="18" t="n">
        <v>1</v>
      </c>
    </row>
    <row r="15075" customFormat="false" ht="12.8" hidden="false" customHeight="false" outlineLevel="0" collapsed="false">
      <c r="A15075" s="17" t="n">
        <v>14070560</v>
      </c>
      <c r="B15075" s="18" t="n">
        <v>1</v>
      </c>
    </row>
    <row r="15076" customFormat="false" ht="12.8" hidden="false" customHeight="false" outlineLevel="0" collapsed="false">
      <c r="A15076" s="17" t="n">
        <v>14070571</v>
      </c>
      <c r="B15076" s="18" t="n">
        <v>1</v>
      </c>
    </row>
    <row r="15077" customFormat="false" ht="12.8" hidden="false" customHeight="false" outlineLevel="0" collapsed="false">
      <c r="A15077" s="17" t="n">
        <v>14070574</v>
      </c>
      <c r="B15077" s="18" t="n">
        <v>1</v>
      </c>
    </row>
    <row r="15078" customFormat="false" ht="12.8" hidden="false" customHeight="false" outlineLevel="0" collapsed="false">
      <c r="A15078" s="17" t="n">
        <v>14070606</v>
      </c>
      <c r="B15078" s="18" t="n">
        <v>1</v>
      </c>
    </row>
    <row r="15079" customFormat="false" ht="12.8" hidden="false" customHeight="false" outlineLevel="0" collapsed="false">
      <c r="A15079" s="17" t="n">
        <v>14070612</v>
      </c>
      <c r="B15079" s="18" t="n">
        <v>1</v>
      </c>
    </row>
    <row r="15080" customFormat="false" ht="12.8" hidden="false" customHeight="false" outlineLevel="0" collapsed="false">
      <c r="A15080" s="17" t="n">
        <v>14070628</v>
      </c>
      <c r="B15080" s="18" t="n">
        <v>1</v>
      </c>
    </row>
    <row r="15081" customFormat="false" ht="12.8" hidden="false" customHeight="false" outlineLevel="0" collapsed="false">
      <c r="A15081" s="17" t="n">
        <v>14070653</v>
      </c>
      <c r="B15081" s="18" t="n">
        <v>1</v>
      </c>
    </row>
    <row r="15082" customFormat="false" ht="12.8" hidden="false" customHeight="false" outlineLevel="0" collapsed="false">
      <c r="A15082" s="17" t="n">
        <v>14070655</v>
      </c>
      <c r="B15082" s="18" t="n">
        <v>1</v>
      </c>
    </row>
    <row r="15083" customFormat="false" ht="12.8" hidden="false" customHeight="false" outlineLevel="0" collapsed="false">
      <c r="A15083" s="17" t="n">
        <v>14070664</v>
      </c>
      <c r="B15083" s="18" t="n">
        <v>1</v>
      </c>
    </row>
    <row r="15084" customFormat="false" ht="12.8" hidden="false" customHeight="false" outlineLevel="0" collapsed="false">
      <c r="A15084" s="17" t="n">
        <v>14070726</v>
      </c>
      <c r="B15084" s="18" t="n">
        <v>1</v>
      </c>
    </row>
    <row r="15085" customFormat="false" ht="12.8" hidden="false" customHeight="false" outlineLevel="0" collapsed="false">
      <c r="A15085" s="17" t="n">
        <v>14070765</v>
      </c>
      <c r="B15085" s="18" t="n">
        <v>1</v>
      </c>
    </row>
    <row r="15086" customFormat="false" ht="12.8" hidden="false" customHeight="false" outlineLevel="0" collapsed="false">
      <c r="A15086" s="17" t="n">
        <v>14070770</v>
      </c>
      <c r="B15086" s="18" t="n">
        <v>1</v>
      </c>
    </row>
    <row r="15087" customFormat="false" ht="12.8" hidden="false" customHeight="false" outlineLevel="0" collapsed="false">
      <c r="A15087" s="17" t="n">
        <v>14070781</v>
      </c>
      <c r="B15087" s="18" t="n">
        <v>1</v>
      </c>
    </row>
    <row r="15088" customFormat="false" ht="12.8" hidden="false" customHeight="false" outlineLevel="0" collapsed="false">
      <c r="A15088" s="17" t="n">
        <v>14070782</v>
      </c>
      <c r="B15088" s="18" t="n">
        <v>1</v>
      </c>
    </row>
    <row r="15089" customFormat="false" ht="12.8" hidden="false" customHeight="false" outlineLevel="0" collapsed="false">
      <c r="A15089" s="17" t="n">
        <v>14070785</v>
      </c>
      <c r="B15089" s="18" t="n">
        <v>1</v>
      </c>
    </row>
    <row r="15090" customFormat="false" ht="12.8" hidden="false" customHeight="false" outlineLevel="0" collapsed="false">
      <c r="A15090" s="17" t="n">
        <v>14070803</v>
      </c>
      <c r="B15090" s="18" t="n">
        <v>1</v>
      </c>
    </row>
    <row r="15091" customFormat="false" ht="12.8" hidden="false" customHeight="false" outlineLevel="0" collapsed="false">
      <c r="A15091" s="17" t="n">
        <v>14070825</v>
      </c>
      <c r="B15091" s="18" t="n">
        <v>1</v>
      </c>
    </row>
    <row r="15092" customFormat="false" ht="12.8" hidden="false" customHeight="false" outlineLevel="0" collapsed="false">
      <c r="A15092" s="17" t="n">
        <v>14070830</v>
      </c>
      <c r="B15092" s="18" t="n">
        <v>1</v>
      </c>
    </row>
    <row r="15093" customFormat="false" ht="12.8" hidden="false" customHeight="false" outlineLevel="0" collapsed="false">
      <c r="A15093" s="17" t="n">
        <v>14070842</v>
      </c>
      <c r="B15093" s="18" t="n">
        <v>1</v>
      </c>
    </row>
    <row r="15094" customFormat="false" ht="12.8" hidden="false" customHeight="false" outlineLevel="0" collapsed="false">
      <c r="A15094" s="17" t="n">
        <v>14070862</v>
      </c>
      <c r="B15094" s="18" t="n">
        <v>1</v>
      </c>
    </row>
    <row r="15095" customFormat="false" ht="12.8" hidden="false" customHeight="false" outlineLevel="0" collapsed="false">
      <c r="A15095" s="17" t="n">
        <v>14070872</v>
      </c>
      <c r="B15095" s="18" t="n">
        <v>1</v>
      </c>
    </row>
    <row r="15096" customFormat="false" ht="12.8" hidden="false" customHeight="false" outlineLevel="0" collapsed="false">
      <c r="A15096" s="17" t="n">
        <v>14070878</v>
      </c>
      <c r="B15096" s="18" t="n">
        <v>1</v>
      </c>
    </row>
    <row r="15097" customFormat="false" ht="12.8" hidden="false" customHeight="false" outlineLevel="0" collapsed="false">
      <c r="A15097" s="17" t="n">
        <v>14070903</v>
      </c>
      <c r="B15097" s="18" t="n">
        <v>1</v>
      </c>
    </row>
    <row r="15098" customFormat="false" ht="12.8" hidden="false" customHeight="false" outlineLevel="0" collapsed="false">
      <c r="A15098" s="17" t="n">
        <v>14070923</v>
      </c>
      <c r="B15098" s="18" t="n">
        <v>1</v>
      </c>
    </row>
    <row r="15099" customFormat="false" ht="12.8" hidden="false" customHeight="false" outlineLevel="0" collapsed="false">
      <c r="A15099" s="17" t="n">
        <v>14070932</v>
      </c>
      <c r="B15099" s="18" t="n">
        <v>1</v>
      </c>
    </row>
    <row r="15100" customFormat="false" ht="12.8" hidden="false" customHeight="false" outlineLevel="0" collapsed="false">
      <c r="A15100" s="17" t="n">
        <v>14070943</v>
      </c>
      <c r="B15100" s="18" t="n">
        <v>1</v>
      </c>
    </row>
    <row r="15101" customFormat="false" ht="12.8" hidden="false" customHeight="false" outlineLevel="0" collapsed="false">
      <c r="A15101" s="17" t="n">
        <v>14070956</v>
      </c>
      <c r="B15101" s="18" t="n">
        <v>1</v>
      </c>
    </row>
    <row r="15102" customFormat="false" ht="12.8" hidden="false" customHeight="false" outlineLevel="0" collapsed="false">
      <c r="A15102" s="17" t="n">
        <v>14070958</v>
      </c>
      <c r="B15102" s="18" t="n">
        <v>1</v>
      </c>
    </row>
    <row r="15103" customFormat="false" ht="12.8" hidden="false" customHeight="false" outlineLevel="0" collapsed="false">
      <c r="A15103" s="17" t="n">
        <v>14070971</v>
      </c>
      <c r="B15103" s="18" t="n">
        <v>1</v>
      </c>
    </row>
    <row r="15104" customFormat="false" ht="12.8" hidden="false" customHeight="false" outlineLevel="0" collapsed="false">
      <c r="A15104" s="17" t="n">
        <v>14070980</v>
      </c>
      <c r="B15104" s="18" t="n">
        <v>1</v>
      </c>
    </row>
    <row r="15105" customFormat="false" ht="12.8" hidden="false" customHeight="false" outlineLevel="0" collapsed="false">
      <c r="A15105" s="17" t="n">
        <v>14070988</v>
      </c>
      <c r="B15105" s="18" t="n">
        <v>1</v>
      </c>
    </row>
    <row r="15106" customFormat="false" ht="12.8" hidden="false" customHeight="false" outlineLevel="0" collapsed="false">
      <c r="A15106" s="17" t="n">
        <v>14070991</v>
      </c>
      <c r="B15106" s="18" t="n">
        <v>1</v>
      </c>
    </row>
    <row r="15107" customFormat="false" ht="12.8" hidden="false" customHeight="false" outlineLevel="0" collapsed="false">
      <c r="A15107" s="17" t="n">
        <v>14070995</v>
      </c>
      <c r="B15107" s="18" t="n">
        <v>1</v>
      </c>
    </row>
    <row r="15108" customFormat="false" ht="12.8" hidden="false" customHeight="false" outlineLevel="0" collapsed="false">
      <c r="A15108" s="17" t="n">
        <v>14071026</v>
      </c>
      <c r="B15108" s="18" t="n">
        <v>1</v>
      </c>
    </row>
    <row r="15109" customFormat="false" ht="12.8" hidden="false" customHeight="false" outlineLevel="0" collapsed="false">
      <c r="A15109" s="17" t="n">
        <v>14071049</v>
      </c>
      <c r="B15109" s="18" t="n">
        <v>1</v>
      </c>
    </row>
    <row r="15110" customFormat="false" ht="12.8" hidden="false" customHeight="false" outlineLevel="0" collapsed="false">
      <c r="A15110" s="17" t="n">
        <v>14071079</v>
      </c>
      <c r="B15110" s="18" t="n">
        <v>1</v>
      </c>
    </row>
    <row r="15111" customFormat="false" ht="12.8" hidden="false" customHeight="false" outlineLevel="0" collapsed="false">
      <c r="A15111" s="17" t="n">
        <v>14071081</v>
      </c>
      <c r="B15111" s="18" t="n">
        <v>1</v>
      </c>
    </row>
    <row r="15112" customFormat="false" ht="12.8" hidden="false" customHeight="false" outlineLevel="0" collapsed="false">
      <c r="A15112" s="17" t="n">
        <v>14071087</v>
      </c>
      <c r="B15112" s="18" t="n">
        <v>1</v>
      </c>
    </row>
    <row r="15113" customFormat="false" ht="12.8" hidden="false" customHeight="false" outlineLevel="0" collapsed="false">
      <c r="A15113" s="17" t="n">
        <v>14071090</v>
      </c>
      <c r="B15113" s="18" t="n">
        <v>1</v>
      </c>
    </row>
    <row r="15114" customFormat="false" ht="12.8" hidden="false" customHeight="false" outlineLevel="0" collapsed="false">
      <c r="A15114" s="17" t="n">
        <v>14071092</v>
      </c>
      <c r="B15114" s="18" t="n">
        <v>1</v>
      </c>
    </row>
    <row r="15115" customFormat="false" ht="12.8" hidden="false" customHeight="false" outlineLevel="0" collapsed="false">
      <c r="A15115" s="17" t="n">
        <v>14071099</v>
      </c>
      <c r="B15115" s="18" t="n">
        <v>1</v>
      </c>
    </row>
    <row r="15116" customFormat="false" ht="12.8" hidden="false" customHeight="false" outlineLevel="0" collapsed="false">
      <c r="A15116" s="17" t="n">
        <v>14071108</v>
      </c>
      <c r="B15116" s="18" t="n">
        <v>1</v>
      </c>
    </row>
    <row r="15117" customFormat="false" ht="12.8" hidden="false" customHeight="false" outlineLevel="0" collapsed="false">
      <c r="A15117" s="17" t="n">
        <v>14071115</v>
      </c>
      <c r="B15117" s="18" t="n">
        <v>1</v>
      </c>
    </row>
    <row r="15118" customFormat="false" ht="12.8" hidden="false" customHeight="false" outlineLevel="0" collapsed="false">
      <c r="A15118" s="17" t="n">
        <v>14071164</v>
      </c>
      <c r="B15118" s="18" t="n">
        <v>1</v>
      </c>
    </row>
    <row r="15119" customFormat="false" ht="12.8" hidden="false" customHeight="false" outlineLevel="0" collapsed="false">
      <c r="A15119" s="17" t="n">
        <v>14071171</v>
      </c>
      <c r="B15119" s="18" t="n">
        <v>1</v>
      </c>
    </row>
    <row r="15120" customFormat="false" ht="12.8" hidden="false" customHeight="false" outlineLevel="0" collapsed="false">
      <c r="A15120" s="17" t="n">
        <v>14071178</v>
      </c>
      <c r="B15120" s="18" t="n">
        <v>1</v>
      </c>
    </row>
    <row r="15121" customFormat="false" ht="12.8" hidden="false" customHeight="false" outlineLevel="0" collapsed="false">
      <c r="A15121" s="17" t="n">
        <v>14071180</v>
      </c>
      <c r="B15121" s="18" t="n">
        <v>1</v>
      </c>
    </row>
    <row r="15122" customFormat="false" ht="12.8" hidden="false" customHeight="false" outlineLevel="0" collapsed="false">
      <c r="A15122" s="17" t="n">
        <v>14071183</v>
      </c>
      <c r="B15122" s="18" t="n">
        <v>1</v>
      </c>
    </row>
    <row r="15123" customFormat="false" ht="12.8" hidden="false" customHeight="false" outlineLevel="0" collapsed="false">
      <c r="A15123" s="17" t="n">
        <v>14071185</v>
      </c>
      <c r="B15123" s="18" t="n">
        <v>1</v>
      </c>
    </row>
    <row r="15124" customFormat="false" ht="12.8" hidden="false" customHeight="false" outlineLevel="0" collapsed="false">
      <c r="A15124" s="17" t="n">
        <v>14071186</v>
      </c>
      <c r="B15124" s="18" t="n">
        <v>1</v>
      </c>
    </row>
    <row r="15125" customFormat="false" ht="12.8" hidden="false" customHeight="false" outlineLevel="0" collapsed="false">
      <c r="A15125" s="17" t="n">
        <v>14071190</v>
      </c>
      <c r="B15125" s="18" t="n">
        <v>1</v>
      </c>
    </row>
    <row r="15126" customFormat="false" ht="12.8" hidden="false" customHeight="false" outlineLevel="0" collapsed="false">
      <c r="A15126" s="17" t="n">
        <v>14071192</v>
      </c>
      <c r="B15126" s="18" t="n">
        <v>1</v>
      </c>
    </row>
    <row r="15127" customFormat="false" ht="12.8" hidden="false" customHeight="false" outlineLevel="0" collapsed="false">
      <c r="A15127" s="17" t="n">
        <v>14071203</v>
      </c>
      <c r="B15127" s="18" t="n">
        <v>1</v>
      </c>
    </row>
    <row r="15128" customFormat="false" ht="12.8" hidden="false" customHeight="false" outlineLevel="0" collapsed="false">
      <c r="A15128" s="17" t="n">
        <v>14071222</v>
      </c>
      <c r="B15128" s="18" t="n">
        <v>1</v>
      </c>
    </row>
    <row r="15129" customFormat="false" ht="12.8" hidden="false" customHeight="false" outlineLevel="0" collapsed="false">
      <c r="A15129" s="17" t="n">
        <v>14071224</v>
      </c>
      <c r="B15129" s="18" t="n">
        <v>1</v>
      </c>
    </row>
    <row r="15130" customFormat="false" ht="12.8" hidden="false" customHeight="false" outlineLevel="0" collapsed="false">
      <c r="A15130" s="17" t="n">
        <v>14071227</v>
      </c>
      <c r="B15130" s="18" t="n">
        <v>1</v>
      </c>
    </row>
    <row r="15131" customFormat="false" ht="12.8" hidden="false" customHeight="false" outlineLevel="0" collapsed="false">
      <c r="A15131" s="17" t="n">
        <v>14071239</v>
      </c>
      <c r="B15131" s="18" t="n">
        <v>1</v>
      </c>
    </row>
    <row r="15132" customFormat="false" ht="12.8" hidden="false" customHeight="false" outlineLevel="0" collapsed="false">
      <c r="A15132" s="17" t="n">
        <v>14071256</v>
      </c>
      <c r="B15132" s="18" t="n">
        <v>1</v>
      </c>
    </row>
    <row r="15133" customFormat="false" ht="12.8" hidden="false" customHeight="false" outlineLevel="0" collapsed="false">
      <c r="A15133" s="17" t="n">
        <v>14071262</v>
      </c>
      <c r="B15133" s="18" t="n">
        <v>1</v>
      </c>
    </row>
    <row r="15134" customFormat="false" ht="12.8" hidden="false" customHeight="false" outlineLevel="0" collapsed="false">
      <c r="A15134" s="17" t="n">
        <v>14071283</v>
      </c>
      <c r="B15134" s="18" t="n">
        <v>1</v>
      </c>
    </row>
    <row r="15135" customFormat="false" ht="12.8" hidden="false" customHeight="false" outlineLevel="0" collapsed="false">
      <c r="A15135" s="17" t="n">
        <v>14071291</v>
      </c>
      <c r="B15135" s="18" t="n">
        <v>1</v>
      </c>
    </row>
    <row r="15136" customFormat="false" ht="12.8" hidden="false" customHeight="false" outlineLevel="0" collapsed="false">
      <c r="A15136" s="17" t="n">
        <v>14071299</v>
      </c>
      <c r="B15136" s="18" t="n">
        <v>1</v>
      </c>
    </row>
    <row r="15137" customFormat="false" ht="12.8" hidden="false" customHeight="false" outlineLevel="0" collapsed="false">
      <c r="A15137" s="17" t="n">
        <v>14071300</v>
      </c>
      <c r="B15137" s="18" t="n">
        <v>1</v>
      </c>
    </row>
    <row r="15138" customFormat="false" ht="12.8" hidden="false" customHeight="false" outlineLevel="0" collapsed="false">
      <c r="A15138" s="17" t="n">
        <v>14071303</v>
      </c>
      <c r="B15138" s="18" t="n">
        <v>1</v>
      </c>
    </row>
    <row r="15139" customFormat="false" ht="12.8" hidden="false" customHeight="false" outlineLevel="0" collapsed="false">
      <c r="A15139" s="17" t="n">
        <v>14071337</v>
      </c>
      <c r="B15139" s="18" t="n">
        <v>1</v>
      </c>
    </row>
    <row r="15140" customFormat="false" ht="12.8" hidden="false" customHeight="false" outlineLevel="0" collapsed="false">
      <c r="A15140" s="17" t="n">
        <v>14071339</v>
      </c>
      <c r="B15140" s="18" t="n">
        <v>1</v>
      </c>
    </row>
    <row r="15141" customFormat="false" ht="12.8" hidden="false" customHeight="false" outlineLevel="0" collapsed="false">
      <c r="A15141" s="17" t="n">
        <v>14071351</v>
      </c>
      <c r="B15141" s="18" t="n">
        <v>1</v>
      </c>
    </row>
    <row r="15142" customFormat="false" ht="12.8" hidden="false" customHeight="false" outlineLevel="0" collapsed="false">
      <c r="A15142" s="17" t="n">
        <v>14071352</v>
      </c>
      <c r="B15142" s="18" t="n">
        <v>1</v>
      </c>
    </row>
    <row r="15143" customFormat="false" ht="12.8" hidden="false" customHeight="false" outlineLevel="0" collapsed="false">
      <c r="A15143" s="17" t="n">
        <v>14071359</v>
      </c>
      <c r="B15143" s="18" t="n">
        <v>1</v>
      </c>
    </row>
    <row r="15144" customFormat="false" ht="12.8" hidden="false" customHeight="false" outlineLevel="0" collapsed="false">
      <c r="A15144" s="17" t="n">
        <v>14071362</v>
      </c>
      <c r="B15144" s="18" t="n">
        <v>1</v>
      </c>
    </row>
    <row r="15145" customFormat="false" ht="12.8" hidden="false" customHeight="false" outlineLevel="0" collapsed="false">
      <c r="A15145" s="17" t="n">
        <v>14071368</v>
      </c>
      <c r="B15145" s="18" t="n">
        <v>1</v>
      </c>
    </row>
    <row r="15146" customFormat="false" ht="12.8" hidden="false" customHeight="false" outlineLevel="0" collapsed="false">
      <c r="A15146" s="17" t="n">
        <v>14071383</v>
      </c>
      <c r="B15146" s="18" t="n">
        <v>1</v>
      </c>
    </row>
    <row r="15147" customFormat="false" ht="12.8" hidden="false" customHeight="false" outlineLevel="0" collapsed="false">
      <c r="A15147" s="17" t="n">
        <v>14071384</v>
      </c>
      <c r="B15147" s="18" t="n">
        <v>1</v>
      </c>
    </row>
    <row r="15148" customFormat="false" ht="12.8" hidden="false" customHeight="false" outlineLevel="0" collapsed="false">
      <c r="A15148" s="17" t="n">
        <v>14071395</v>
      </c>
      <c r="B15148" s="18" t="n">
        <v>1</v>
      </c>
    </row>
    <row r="15149" customFormat="false" ht="12.8" hidden="false" customHeight="false" outlineLevel="0" collapsed="false">
      <c r="A15149" s="17" t="n">
        <v>14071399</v>
      </c>
      <c r="B15149" s="18" t="n">
        <v>1</v>
      </c>
    </row>
    <row r="15150" customFormat="false" ht="12.8" hidden="false" customHeight="false" outlineLevel="0" collapsed="false">
      <c r="A15150" s="17" t="n">
        <v>14071409</v>
      </c>
      <c r="B15150" s="18" t="n">
        <v>1</v>
      </c>
    </row>
    <row r="15151" customFormat="false" ht="12.8" hidden="false" customHeight="false" outlineLevel="0" collapsed="false">
      <c r="A15151" s="17" t="n">
        <v>14071432</v>
      </c>
      <c r="B15151" s="18" t="n">
        <v>1</v>
      </c>
    </row>
    <row r="15152" customFormat="false" ht="12.8" hidden="false" customHeight="false" outlineLevel="0" collapsed="false">
      <c r="A15152" s="17" t="n">
        <v>14071444</v>
      </c>
      <c r="B15152" s="18" t="n">
        <v>1</v>
      </c>
    </row>
    <row r="15153" customFormat="false" ht="12.8" hidden="false" customHeight="false" outlineLevel="0" collapsed="false">
      <c r="A15153" s="17" t="n">
        <v>14071458</v>
      </c>
      <c r="B15153" s="18" t="n">
        <v>1</v>
      </c>
    </row>
    <row r="15154" customFormat="false" ht="12.8" hidden="false" customHeight="false" outlineLevel="0" collapsed="false">
      <c r="A15154" s="17" t="n">
        <v>14071463</v>
      </c>
      <c r="B15154" s="18" t="n">
        <v>1</v>
      </c>
    </row>
    <row r="15155" customFormat="false" ht="12.8" hidden="false" customHeight="false" outlineLevel="0" collapsed="false">
      <c r="A15155" s="17" t="n">
        <v>14071474</v>
      </c>
      <c r="B15155" s="18" t="n">
        <v>1</v>
      </c>
    </row>
    <row r="15156" customFormat="false" ht="12.8" hidden="false" customHeight="false" outlineLevel="0" collapsed="false">
      <c r="A15156" s="17" t="n">
        <v>14071482</v>
      </c>
      <c r="B15156" s="18" t="n">
        <v>1</v>
      </c>
    </row>
    <row r="15157" customFormat="false" ht="12.8" hidden="false" customHeight="false" outlineLevel="0" collapsed="false">
      <c r="A15157" s="17" t="n">
        <v>14071484</v>
      </c>
      <c r="B15157" s="18" t="n">
        <v>1</v>
      </c>
    </row>
    <row r="15158" customFormat="false" ht="12.8" hidden="false" customHeight="false" outlineLevel="0" collapsed="false">
      <c r="A15158" s="17" t="n">
        <v>14071486</v>
      </c>
      <c r="B15158" s="18" t="n">
        <v>1</v>
      </c>
    </row>
    <row r="15159" customFormat="false" ht="12.8" hidden="false" customHeight="false" outlineLevel="0" collapsed="false">
      <c r="A15159" s="17" t="n">
        <v>14071501</v>
      </c>
      <c r="B15159" s="18" t="n">
        <v>1</v>
      </c>
    </row>
    <row r="15160" customFormat="false" ht="12.8" hidden="false" customHeight="false" outlineLevel="0" collapsed="false">
      <c r="A15160" s="17" t="n">
        <v>14071503</v>
      </c>
      <c r="B15160" s="18" t="n">
        <v>1</v>
      </c>
    </row>
    <row r="15161" customFormat="false" ht="12.8" hidden="false" customHeight="false" outlineLevel="0" collapsed="false">
      <c r="A15161" s="17" t="n">
        <v>14071513</v>
      </c>
      <c r="B15161" s="18" t="n">
        <v>1</v>
      </c>
    </row>
    <row r="15162" customFormat="false" ht="12.8" hidden="false" customHeight="false" outlineLevel="0" collapsed="false">
      <c r="A15162" s="17" t="n">
        <v>14071518</v>
      </c>
      <c r="B15162" s="18" t="n">
        <v>1</v>
      </c>
    </row>
    <row r="15163" customFormat="false" ht="12.8" hidden="false" customHeight="false" outlineLevel="0" collapsed="false">
      <c r="A15163" s="17" t="n">
        <v>14071526</v>
      </c>
      <c r="B15163" s="18" t="n">
        <v>1</v>
      </c>
    </row>
    <row r="15164" customFormat="false" ht="12.8" hidden="false" customHeight="false" outlineLevel="0" collapsed="false">
      <c r="A15164" s="17" t="n">
        <v>14071531</v>
      </c>
      <c r="B15164" s="18" t="n">
        <v>1</v>
      </c>
    </row>
    <row r="15165" customFormat="false" ht="12.8" hidden="false" customHeight="false" outlineLevel="0" collapsed="false">
      <c r="A15165" s="17" t="n">
        <v>14071551</v>
      </c>
      <c r="B15165" s="18" t="n">
        <v>1</v>
      </c>
    </row>
    <row r="15166" customFormat="false" ht="12.8" hidden="false" customHeight="false" outlineLevel="0" collapsed="false">
      <c r="A15166" s="17" t="n">
        <v>14071560</v>
      </c>
      <c r="B15166" s="18" t="n">
        <v>1</v>
      </c>
    </row>
    <row r="15167" customFormat="false" ht="12.8" hidden="false" customHeight="false" outlineLevel="0" collapsed="false">
      <c r="A15167" s="17" t="n">
        <v>14071570</v>
      </c>
      <c r="B15167" s="18" t="n">
        <v>1</v>
      </c>
    </row>
    <row r="15168" customFormat="false" ht="12.8" hidden="false" customHeight="false" outlineLevel="0" collapsed="false">
      <c r="A15168" s="17" t="n">
        <v>14071585</v>
      </c>
      <c r="B15168" s="18" t="n">
        <v>1</v>
      </c>
    </row>
    <row r="15169" customFormat="false" ht="12.8" hidden="false" customHeight="false" outlineLevel="0" collapsed="false">
      <c r="A15169" s="17" t="n">
        <v>14071586</v>
      </c>
      <c r="B15169" s="18" t="n">
        <v>1</v>
      </c>
    </row>
    <row r="15170" customFormat="false" ht="12.8" hidden="false" customHeight="false" outlineLevel="0" collapsed="false">
      <c r="A15170" s="17" t="n">
        <v>14071593</v>
      </c>
      <c r="B15170" s="18" t="n">
        <v>1</v>
      </c>
    </row>
    <row r="15171" customFormat="false" ht="12.8" hidden="false" customHeight="false" outlineLevel="0" collapsed="false">
      <c r="A15171" s="17" t="n">
        <v>14071650</v>
      </c>
      <c r="B15171" s="18" t="n">
        <v>1</v>
      </c>
    </row>
    <row r="15172" customFormat="false" ht="12.8" hidden="false" customHeight="false" outlineLevel="0" collapsed="false">
      <c r="A15172" s="17" t="n">
        <v>14071657</v>
      </c>
      <c r="B15172" s="18" t="n">
        <v>1</v>
      </c>
    </row>
    <row r="15173" customFormat="false" ht="12.8" hidden="false" customHeight="false" outlineLevel="0" collapsed="false">
      <c r="A15173" s="17" t="n">
        <v>14071664</v>
      </c>
      <c r="B15173" s="18" t="n">
        <v>1</v>
      </c>
    </row>
    <row r="15174" customFormat="false" ht="12.8" hidden="false" customHeight="false" outlineLevel="0" collapsed="false">
      <c r="A15174" s="17" t="n">
        <v>14071674</v>
      </c>
      <c r="B15174" s="18" t="n">
        <v>1</v>
      </c>
    </row>
    <row r="15175" customFormat="false" ht="12.8" hidden="false" customHeight="false" outlineLevel="0" collapsed="false">
      <c r="A15175" s="17" t="n">
        <v>14071677</v>
      </c>
      <c r="B15175" s="18" t="n">
        <v>1</v>
      </c>
    </row>
    <row r="15176" customFormat="false" ht="12.8" hidden="false" customHeight="false" outlineLevel="0" collapsed="false">
      <c r="A15176" s="17" t="n">
        <v>14071682</v>
      </c>
      <c r="B15176" s="18" t="n">
        <v>1</v>
      </c>
    </row>
    <row r="15177" customFormat="false" ht="12.8" hidden="false" customHeight="false" outlineLevel="0" collapsed="false">
      <c r="A15177" s="17" t="n">
        <v>14071698</v>
      </c>
      <c r="B15177" s="18" t="n">
        <v>1</v>
      </c>
    </row>
    <row r="15178" customFormat="false" ht="12.8" hidden="false" customHeight="false" outlineLevel="0" collapsed="false">
      <c r="A15178" s="17" t="n">
        <v>14071701</v>
      </c>
      <c r="B15178" s="18" t="n">
        <v>1</v>
      </c>
    </row>
    <row r="15179" customFormat="false" ht="12.8" hidden="false" customHeight="false" outlineLevel="0" collapsed="false">
      <c r="A15179" s="17" t="n">
        <v>14071708</v>
      </c>
      <c r="B15179" s="18" t="n">
        <v>1</v>
      </c>
    </row>
    <row r="15180" customFormat="false" ht="12.8" hidden="false" customHeight="false" outlineLevel="0" collapsed="false">
      <c r="A15180" s="17" t="n">
        <v>14071720</v>
      </c>
      <c r="B15180" s="18" t="n">
        <v>1</v>
      </c>
    </row>
    <row r="15181" customFormat="false" ht="12.8" hidden="false" customHeight="false" outlineLevel="0" collapsed="false">
      <c r="A15181" s="17" t="n">
        <v>14071726</v>
      </c>
      <c r="B15181" s="18" t="n">
        <v>1</v>
      </c>
    </row>
    <row r="15182" customFormat="false" ht="12.8" hidden="false" customHeight="false" outlineLevel="0" collapsed="false">
      <c r="A15182" s="17" t="n">
        <v>14071730</v>
      </c>
      <c r="B15182" s="18" t="n">
        <v>1</v>
      </c>
    </row>
    <row r="15183" customFormat="false" ht="12.8" hidden="false" customHeight="false" outlineLevel="0" collapsed="false">
      <c r="A15183" s="17" t="n">
        <v>14071743</v>
      </c>
      <c r="B15183" s="18" t="n">
        <v>1</v>
      </c>
    </row>
    <row r="15184" customFormat="false" ht="12.8" hidden="false" customHeight="false" outlineLevel="0" collapsed="false">
      <c r="A15184" s="17" t="n">
        <v>14071754</v>
      </c>
      <c r="B15184" s="18" t="n">
        <v>1</v>
      </c>
    </row>
    <row r="15185" customFormat="false" ht="12.8" hidden="false" customHeight="false" outlineLevel="0" collapsed="false">
      <c r="A15185" s="17" t="n">
        <v>14071755</v>
      </c>
      <c r="B15185" s="18" t="n">
        <v>1</v>
      </c>
    </row>
    <row r="15186" customFormat="false" ht="12.8" hidden="false" customHeight="false" outlineLevel="0" collapsed="false">
      <c r="A15186" s="17" t="n">
        <v>14071762</v>
      </c>
      <c r="B15186" s="18" t="n">
        <v>1</v>
      </c>
    </row>
    <row r="15187" customFormat="false" ht="12.8" hidden="false" customHeight="false" outlineLevel="0" collapsed="false">
      <c r="A15187" s="17" t="n">
        <v>14071765</v>
      </c>
      <c r="B15187" s="18" t="n">
        <v>1</v>
      </c>
    </row>
    <row r="15188" customFormat="false" ht="12.8" hidden="false" customHeight="false" outlineLevel="0" collapsed="false">
      <c r="A15188" s="17" t="n">
        <v>14071787</v>
      </c>
      <c r="B15188" s="18" t="n">
        <v>1</v>
      </c>
    </row>
    <row r="15189" customFormat="false" ht="12.8" hidden="false" customHeight="false" outlineLevel="0" collapsed="false">
      <c r="A15189" s="17" t="n">
        <v>14071790</v>
      </c>
      <c r="B15189" s="18" t="n">
        <v>1</v>
      </c>
    </row>
    <row r="15190" customFormat="false" ht="12.8" hidden="false" customHeight="false" outlineLevel="0" collapsed="false">
      <c r="A15190" s="17" t="n">
        <v>14071801</v>
      </c>
      <c r="B15190" s="18" t="n">
        <v>1</v>
      </c>
    </row>
    <row r="15191" customFormat="false" ht="12.8" hidden="false" customHeight="false" outlineLevel="0" collapsed="false">
      <c r="A15191" s="17" t="n">
        <v>14071804</v>
      </c>
      <c r="B15191" s="18" t="n">
        <v>1</v>
      </c>
    </row>
    <row r="15192" customFormat="false" ht="12.8" hidden="false" customHeight="false" outlineLevel="0" collapsed="false">
      <c r="A15192" s="17" t="n">
        <v>14071807</v>
      </c>
      <c r="B15192" s="18" t="n">
        <v>1</v>
      </c>
    </row>
    <row r="15193" customFormat="false" ht="12.8" hidden="false" customHeight="false" outlineLevel="0" collapsed="false">
      <c r="A15193" s="17" t="n">
        <v>14071817</v>
      </c>
      <c r="B15193" s="18" t="n">
        <v>1</v>
      </c>
    </row>
    <row r="15194" customFormat="false" ht="12.8" hidden="false" customHeight="false" outlineLevel="0" collapsed="false">
      <c r="A15194" s="17" t="n">
        <v>14071821</v>
      </c>
      <c r="B15194" s="18" t="n">
        <v>1</v>
      </c>
    </row>
    <row r="15195" customFormat="false" ht="12.8" hidden="false" customHeight="false" outlineLevel="0" collapsed="false">
      <c r="A15195" s="17" t="n">
        <v>14071846</v>
      </c>
      <c r="B15195" s="18" t="n">
        <v>1</v>
      </c>
    </row>
    <row r="15196" customFormat="false" ht="12.8" hidden="false" customHeight="false" outlineLevel="0" collapsed="false">
      <c r="A15196" s="17" t="n">
        <v>14071855</v>
      </c>
      <c r="B15196" s="18" t="n">
        <v>1</v>
      </c>
    </row>
    <row r="15197" customFormat="false" ht="12.8" hidden="false" customHeight="false" outlineLevel="0" collapsed="false">
      <c r="A15197" s="17" t="n">
        <v>14071857</v>
      </c>
      <c r="B15197" s="18" t="n">
        <v>1</v>
      </c>
    </row>
    <row r="15198" customFormat="false" ht="12.8" hidden="false" customHeight="false" outlineLevel="0" collapsed="false">
      <c r="A15198" s="17" t="n">
        <v>14071864</v>
      </c>
      <c r="B15198" s="18" t="n">
        <v>1</v>
      </c>
    </row>
    <row r="15199" customFormat="false" ht="12.8" hidden="false" customHeight="false" outlineLevel="0" collapsed="false">
      <c r="A15199" s="17" t="n">
        <v>14071876</v>
      </c>
      <c r="B15199" s="18" t="n">
        <v>1</v>
      </c>
    </row>
    <row r="15200" customFormat="false" ht="12.8" hidden="false" customHeight="false" outlineLevel="0" collapsed="false">
      <c r="A15200" s="17" t="n">
        <v>14071885</v>
      </c>
      <c r="B15200" s="18" t="n">
        <v>1</v>
      </c>
    </row>
    <row r="15201" customFormat="false" ht="12.8" hidden="false" customHeight="false" outlineLevel="0" collapsed="false">
      <c r="A15201" s="17" t="n">
        <v>14071886</v>
      </c>
      <c r="B15201" s="18" t="n">
        <v>1</v>
      </c>
    </row>
    <row r="15202" customFormat="false" ht="12.8" hidden="false" customHeight="false" outlineLevel="0" collapsed="false">
      <c r="A15202" s="17" t="n">
        <v>14071896</v>
      </c>
      <c r="B15202" s="18" t="n">
        <v>1</v>
      </c>
    </row>
    <row r="15203" customFormat="false" ht="12.8" hidden="false" customHeight="false" outlineLevel="0" collapsed="false">
      <c r="A15203" s="17" t="n">
        <v>14071899</v>
      </c>
      <c r="B15203" s="18" t="n">
        <v>1</v>
      </c>
    </row>
    <row r="15204" customFormat="false" ht="12.8" hidden="false" customHeight="false" outlineLevel="0" collapsed="false">
      <c r="A15204" s="17" t="n">
        <v>14071906</v>
      </c>
      <c r="B15204" s="18" t="n">
        <v>1</v>
      </c>
    </row>
    <row r="15205" customFormat="false" ht="12.8" hidden="false" customHeight="false" outlineLevel="0" collapsed="false">
      <c r="A15205" s="17" t="n">
        <v>14071912</v>
      </c>
      <c r="B15205" s="18" t="n">
        <v>1</v>
      </c>
    </row>
    <row r="15206" customFormat="false" ht="12.8" hidden="false" customHeight="false" outlineLevel="0" collapsed="false">
      <c r="A15206" s="17" t="n">
        <v>14071915</v>
      </c>
      <c r="B15206" s="18" t="n">
        <v>1</v>
      </c>
    </row>
    <row r="15207" customFormat="false" ht="12.8" hidden="false" customHeight="false" outlineLevel="0" collapsed="false">
      <c r="A15207" s="17" t="n">
        <v>14071931</v>
      </c>
      <c r="B15207" s="18" t="n">
        <v>1</v>
      </c>
    </row>
    <row r="15208" customFormat="false" ht="12.8" hidden="false" customHeight="false" outlineLevel="0" collapsed="false">
      <c r="A15208" s="17" t="n">
        <v>14071953</v>
      </c>
      <c r="B15208" s="18" t="n">
        <v>1</v>
      </c>
    </row>
    <row r="15209" customFormat="false" ht="12.8" hidden="false" customHeight="false" outlineLevel="0" collapsed="false">
      <c r="A15209" s="17" t="n">
        <v>14071992</v>
      </c>
      <c r="B15209" s="18" t="n">
        <v>1</v>
      </c>
    </row>
    <row r="15210" customFormat="false" ht="12.8" hidden="false" customHeight="false" outlineLevel="0" collapsed="false">
      <c r="A15210" s="17" t="n">
        <v>14072000</v>
      </c>
      <c r="B15210" s="18" t="n">
        <v>1</v>
      </c>
    </row>
    <row r="15211" customFormat="false" ht="12.8" hidden="false" customHeight="false" outlineLevel="0" collapsed="false">
      <c r="A15211" s="17" t="n">
        <v>14072003</v>
      </c>
      <c r="B15211" s="18" t="n">
        <v>1</v>
      </c>
    </row>
    <row r="15212" customFormat="false" ht="12.8" hidden="false" customHeight="false" outlineLevel="0" collapsed="false">
      <c r="A15212" s="17" t="n">
        <v>14072022</v>
      </c>
      <c r="B15212" s="18" t="n">
        <v>1</v>
      </c>
    </row>
    <row r="15213" customFormat="false" ht="12.8" hidden="false" customHeight="false" outlineLevel="0" collapsed="false">
      <c r="A15213" s="17" t="n">
        <v>14072054</v>
      </c>
      <c r="B15213" s="18" t="n">
        <v>1</v>
      </c>
    </row>
    <row r="15214" customFormat="false" ht="12.8" hidden="false" customHeight="false" outlineLevel="0" collapsed="false">
      <c r="A15214" s="17" t="n">
        <v>14072062</v>
      </c>
      <c r="B15214" s="18" t="n">
        <v>1</v>
      </c>
    </row>
    <row r="15215" customFormat="false" ht="12.8" hidden="false" customHeight="false" outlineLevel="0" collapsed="false">
      <c r="A15215" s="17" t="n">
        <v>14072073</v>
      </c>
      <c r="B15215" s="18" t="n">
        <v>1</v>
      </c>
    </row>
    <row r="15216" customFormat="false" ht="12.8" hidden="false" customHeight="false" outlineLevel="0" collapsed="false">
      <c r="A15216" s="17" t="n">
        <v>14072075</v>
      </c>
      <c r="B15216" s="18" t="n">
        <v>1</v>
      </c>
    </row>
    <row r="15217" customFormat="false" ht="12.8" hidden="false" customHeight="false" outlineLevel="0" collapsed="false">
      <c r="A15217" s="17" t="n">
        <v>14072098</v>
      </c>
      <c r="B15217" s="18" t="n">
        <v>1</v>
      </c>
    </row>
    <row r="15218" customFormat="false" ht="12.8" hidden="false" customHeight="false" outlineLevel="0" collapsed="false">
      <c r="A15218" s="17" t="n">
        <v>14072100</v>
      </c>
      <c r="B15218" s="18" t="n">
        <v>1</v>
      </c>
    </row>
    <row r="15219" customFormat="false" ht="12.8" hidden="false" customHeight="false" outlineLevel="0" collapsed="false">
      <c r="A15219" s="17" t="n">
        <v>14072103</v>
      </c>
      <c r="B15219" s="18" t="n">
        <v>1</v>
      </c>
    </row>
    <row r="15220" customFormat="false" ht="12.8" hidden="false" customHeight="false" outlineLevel="0" collapsed="false">
      <c r="A15220" s="17" t="n">
        <v>14072105</v>
      </c>
      <c r="B15220" s="18" t="n">
        <v>1</v>
      </c>
    </row>
    <row r="15221" customFormat="false" ht="12.8" hidden="false" customHeight="false" outlineLevel="0" collapsed="false">
      <c r="A15221" s="17" t="n">
        <v>14072107</v>
      </c>
      <c r="B15221" s="18" t="n">
        <v>1</v>
      </c>
    </row>
    <row r="15222" customFormat="false" ht="12.8" hidden="false" customHeight="false" outlineLevel="0" collapsed="false">
      <c r="A15222" s="17" t="n">
        <v>14072108</v>
      </c>
      <c r="B15222" s="18" t="n">
        <v>1</v>
      </c>
    </row>
    <row r="15223" customFormat="false" ht="12.8" hidden="false" customHeight="false" outlineLevel="0" collapsed="false">
      <c r="A15223" s="17" t="n">
        <v>14072160</v>
      </c>
      <c r="B15223" s="18" t="n">
        <v>1</v>
      </c>
    </row>
    <row r="15224" customFormat="false" ht="12.8" hidden="false" customHeight="false" outlineLevel="0" collapsed="false">
      <c r="A15224" s="17" t="n">
        <v>14072169</v>
      </c>
      <c r="B15224" s="18" t="n">
        <v>1</v>
      </c>
    </row>
    <row r="15225" customFormat="false" ht="12.8" hidden="false" customHeight="false" outlineLevel="0" collapsed="false">
      <c r="A15225" s="17" t="n">
        <v>14072173</v>
      </c>
      <c r="B15225" s="18" t="n">
        <v>1</v>
      </c>
    </row>
    <row r="15226" customFormat="false" ht="12.8" hidden="false" customHeight="false" outlineLevel="0" collapsed="false">
      <c r="A15226" s="17" t="n">
        <v>14072179</v>
      </c>
      <c r="B15226" s="18" t="n">
        <v>1</v>
      </c>
    </row>
    <row r="15227" customFormat="false" ht="12.8" hidden="false" customHeight="false" outlineLevel="0" collapsed="false">
      <c r="A15227" s="17" t="n">
        <v>14072186</v>
      </c>
      <c r="B15227" s="18" t="n">
        <v>1</v>
      </c>
    </row>
    <row r="15228" customFormat="false" ht="12.8" hidden="false" customHeight="false" outlineLevel="0" collapsed="false">
      <c r="A15228" s="17" t="n">
        <v>14072207</v>
      </c>
      <c r="B15228" s="18" t="n">
        <v>1</v>
      </c>
    </row>
    <row r="15229" customFormat="false" ht="12.8" hidden="false" customHeight="false" outlineLevel="0" collapsed="false">
      <c r="A15229" s="17" t="n">
        <v>14072227</v>
      </c>
      <c r="B15229" s="18" t="n">
        <v>1</v>
      </c>
    </row>
    <row r="15230" customFormat="false" ht="12.8" hidden="false" customHeight="false" outlineLevel="0" collapsed="false">
      <c r="A15230" s="17" t="n">
        <v>14072249</v>
      </c>
      <c r="B15230" s="18" t="n">
        <v>1</v>
      </c>
    </row>
    <row r="15231" customFormat="false" ht="12.8" hidden="false" customHeight="false" outlineLevel="0" collapsed="false">
      <c r="A15231" s="17" t="n">
        <v>14072264</v>
      </c>
      <c r="B15231" s="18" t="n">
        <v>1</v>
      </c>
    </row>
    <row r="15232" customFormat="false" ht="12.8" hidden="false" customHeight="false" outlineLevel="0" collapsed="false">
      <c r="A15232" s="17" t="n">
        <v>14072281</v>
      </c>
      <c r="B15232" s="18" t="n">
        <v>1</v>
      </c>
    </row>
    <row r="15233" customFormat="false" ht="12.8" hidden="false" customHeight="false" outlineLevel="0" collapsed="false">
      <c r="A15233" s="17" t="n">
        <v>14072284</v>
      </c>
      <c r="B15233" s="18" t="n">
        <v>1</v>
      </c>
    </row>
    <row r="15234" customFormat="false" ht="12.8" hidden="false" customHeight="false" outlineLevel="0" collapsed="false">
      <c r="A15234" s="17" t="n">
        <v>14072290</v>
      </c>
      <c r="B15234" s="18" t="n">
        <v>1</v>
      </c>
    </row>
    <row r="15235" customFormat="false" ht="12.8" hidden="false" customHeight="false" outlineLevel="0" collapsed="false">
      <c r="A15235" s="17" t="n">
        <v>14072295</v>
      </c>
      <c r="B15235" s="18" t="n">
        <v>1</v>
      </c>
    </row>
    <row r="15236" customFormat="false" ht="12.8" hidden="false" customHeight="false" outlineLevel="0" collapsed="false">
      <c r="A15236" s="17" t="n">
        <v>14072329</v>
      </c>
      <c r="B15236" s="18" t="n">
        <v>1</v>
      </c>
    </row>
    <row r="15237" customFormat="false" ht="12.8" hidden="false" customHeight="false" outlineLevel="0" collapsed="false">
      <c r="A15237" s="17" t="n">
        <v>14072335</v>
      </c>
      <c r="B15237" s="18" t="n">
        <v>1</v>
      </c>
    </row>
    <row r="15238" customFormat="false" ht="12.8" hidden="false" customHeight="false" outlineLevel="0" collapsed="false">
      <c r="A15238" s="17" t="n">
        <v>14072337</v>
      </c>
      <c r="B15238" s="18" t="n">
        <v>1</v>
      </c>
    </row>
    <row r="15239" customFormat="false" ht="12.8" hidden="false" customHeight="false" outlineLevel="0" collapsed="false">
      <c r="A15239" s="17" t="n">
        <v>14072338</v>
      </c>
      <c r="B15239" s="18" t="n">
        <v>1</v>
      </c>
    </row>
    <row r="15240" customFormat="false" ht="12.8" hidden="false" customHeight="false" outlineLevel="0" collapsed="false">
      <c r="A15240" s="17" t="n">
        <v>14072346</v>
      </c>
      <c r="B15240" s="18" t="n">
        <v>1</v>
      </c>
    </row>
    <row r="15241" customFormat="false" ht="12.8" hidden="false" customHeight="false" outlineLevel="0" collapsed="false">
      <c r="A15241" s="17" t="n">
        <v>14072382</v>
      </c>
      <c r="B15241" s="18" t="n">
        <v>1</v>
      </c>
    </row>
    <row r="15242" customFormat="false" ht="12.8" hidden="false" customHeight="false" outlineLevel="0" collapsed="false">
      <c r="A15242" s="17" t="n">
        <v>14072386</v>
      </c>
      <c r="B15242" s="18" t="n">
        <v>1</v>
      </c>
    </row>
    <row r="15243" customFormat="false" ht="12.8" hidden="false" customHeight="false" outlineLevel="0" collapsed="false">
      <c r="A15243" s="17" t="n">
        <v>14072391</v>
      </c>
      <c r="B15243" s="18" t="n">
        <v>1</v>
      </c>
    </row>
    <row r="15244" customFormat="false" ht="12.8" hidden="false" customHeight="false" outlineLevel="0" collapsed="false">
      <c r="A15244" s="17" t="n">
        <v>14072400</v>
      </c>
      <c r="B15244" s="18" t="n">
        <v>1</v>
      </c>
    </row>
    <row r="15245" customFormat="false" ht="12.8" hidden="false" customHeight="false" outlineLevel="0" collapsed="false">
      <c r="A15245" s="17" t="n">
        <v>14072407</v>
      </c>
      <c r="B15245" s="18" t="n">
        <v>1</v>
      </c>
    </row>
    <row r="15246" customFormat="false" ht="12.8" hidden="false" customHeight="false" outlineLevel="0" collapsed="false">
      <c r="A15246" s="17" t="n">
        <v>14072433</v>
      </c>
      <c r="B15246" s="18" t="n">
        <v>1</v>
      </c>
    </row>
    <row r="15247" customFormat="false" ht="12.8" hidden="false" customHeight="false" outlineLevel="0" collapsed="false">
      <c r="A15247" s="17" t="n">
        <v>14072437</v>
      </c>
      <c r="B15247" s="18" t="n">
        <v>1</v>
      </c>
    </row>
    <row r="15248" customFormat="false" ht="12.8" hidden="false" customHeight="false" outlineLevel="0" collapsed="false">
      <c r="A15248" s="17" t="n">
        <v>14072446</v>
      </c>
      <c r="B15248" s="18" t="n">
        <v>1</v>
      </c>
    </row>
    <row r="15249" customFormat="false" ht="12.8" hidden="false" customHeight="false" outlineLevel="0" collapsed="false">
      <c r="A15249" s="17" t="n">
        <v>14072448</v>
      </c>
      <c r="B15249" s="18" t="n">
        <v>1</v>
      </c>
    </row>
    <row r="15250" customFormat="false" ht="12.8" hidden="false" customHeight="false" outlineLevel="0" collapsed="false">
      <c r="A15250" s="17" t="n">
        <v>14072452</v>
      </c>
      <c r="B15250" s="18" t="n">
        <v>1</v>
      </c>
    </row>
    <row r="15251" customFormat="false" ht="12.8" hidden="false" customHeight="false" outlineLevel="0" collapsed="false">
      <c r="A15251" s="17" t="n">
        <v>14072469</v>
      </c>
      <c r="B15251" s="18" t="n">
        <v>1</v>
      </c>
    </row>
    <row r="15252" customFormat="false" ht="12.8" hidden="false" customHeight="false" outlineLevel="0" collapsed="false">
      <c r="A15252" s="17" t="n">
        <v>14072491</v>
      </c>
      <c r="B15252" s="18" t="n">
        <v>1</v>
      </c>
    </row>
    <row r="15253" customFormat="false" ht="12.8" hidden="false" customHeight="false" outlineLevel="0" collapsed="false">
      <c r="A15253" s="17" t="n">
        <v>14072497</v>
      </c>
      <c r="B15253" s="18" t="n">
        <v>1</v>
      </c>
    </row>
    <row r="15254" customFormat="false" ht="12.8" hidden="false" customHeight="false" outlineLevel="0" collapsed="false">
      <c r="A15254" s="17" t="n">
        <v>14072514</v>
      </c>
      <c r="B15254" s="18" t="n">
        <v>1</v>
      </c>
    </row>
    <row r="15255" customFormat="false" ht="12.8" hidden="false" customHeight="false" outlineLevel="0" collapsed="false">
      <c r="A15255" s="17" t="n">
        <v>14072515</v>
      </c>
      <c r="B15255" s="18" t="n">
        <v>1</v>
      </c>
    </row>
    <row r="15256" customFormat="false" ht="12.8" hidden="false" customHeight="false" outlineLevel="0" collapsed="false">
      <c r="A15256" s="17" t="n">
        <v>14072520</v>
      </c>
      <c r="B15256" s="18" t="n">
        <v>1</v>
      </c>
    </row>
    <row r="15257" customFormat="false" ht="12.8" hidden="false" customHeight="false" outlineLevel="0" collapsed="false">
      <c r="A15257" s="17" t="n">
        <v>14072522</v>
      </c>
      <c r="B15257" s="18" t="n">
        <v>1</v>
      </c>
    </row>
    <row r="15258" customFormat="false" ht="12.8" hidden="false" customHeight="false" outlineLevel="0" collapsed="false">
      <c r="A15258" s="17" t="n">
        <v>14072544</v>
      </c>
      <c r="B15258" s="18" t="n">
        <v>1</v>
      </c>
    </row>
    <row r="15259" customFormat="false" ht="12.8" hidden="false" customHeight="false" outlineLevel="0" collapsed="false">
      <c r="A15259" s="17" t="n">
        <v>14072551</v>
      </c>
      <c r="B15259" s="18" t="n">
        <v>1</v>
      </c>
    </row>
    <row r="15260" customFormat="false" ht="12.8" hidden="false" customHeight="false" outlineLevel="0" collapsed="false">
      <c r="A15260" s="17" t="n">
        <v>14072552</v>
      </c>
      <c r="B15260" s="18" t="n">
        <v>1</v>
      </c>
    </row>
    <row r="15261" customFormat="false" ht="12.8" hidden="false" customHeight="false" outlineLevel="0" collapsed="false">
      <c r="A15261" s="17" t="n">
        <v>14072555</v>
      </c>
      <c r="B15261" s="18" t="n">
        <v>1</v>
      </c>
    </row>
    <row r="15262" customFormat="false" ht="12.8" hidden="false" customHeight="false" outlineLevel="0" collapsed="false">
      <c r="A15262" s="17" t="n">
        <v>14072558</v>
      </c>
      <c r="B15262" s="18" t="n">
        <v>1</v>
      </c>
    </row>
    <row r="15263" customFormat="false" ht="12.8" hidden="false" customHeight="false" outlineLevel="0" collapsed="false">
      <c r="A15263" s="17" t="n">
        <v>14072561</v>
      </c>
      <c r="B15263" s="18" t="n">
        <v>1</v>
      </c>
    </row>
    <row r="15264" customFormat="false" ht="12.8" hidden="false" customHeight="false" outlineLevel="0" collapsed="false">
      <c r="A15264" s="17" t="n">
        <v>14072573</v>
      </c>
      <c r="B15264" s="18" t="n">
        <v>1</v>
      </c>
    </row>
    <row r="15265" customFormat="false" ht="12.8" hidden="false" customHeight="false" outlineLevel="0" collapsed="false">
      <c r="A15265" s="17" t="n">
        <v>14072575</v>
      </c>
      <c r="B15265" s="18" t="n">
        <v>1</v>
      </c>
    </row>
    <row r="15266" customFormat="false" ht="12.8" hidden="false" customHeight="false" outlineLevel="0" collapsed="false">
      <c r="A15266" s="17" t="n">
        <v>14072592</v>
      </c>
      <c r="B15266" s="18" t="n">
        <v>1</v>
      </c>
    </row>
    <row r="15267" customFormat="false" ht="12.8" hidden="false" customHeight="false" outlineLevel="0" collapsed="false">
      <c r="A15267" s="17" t="n">
        <v>14072635</v>
      </c>
      <c r="B15267" s="18" t="n">
        <v>1</v>
      </c>
    </row>
    <row r="15268" customFormat="false" ht="12.8" hidden="false" customHeight="false" outlineLevel="0" collapsed="false">
      <c r="A15268" s="17" t="n">
        <v>14072642</v>
      </c>
      <c r="B15268" s="18" t="n">
        <v>1</v>
      </c>
    </row>
    <row r="15269" customFormat="false" ht="12.8" hidden="false" customHeight="false" outlineLevel="0" collapsed="false">
      <c r="A15269" s="17" t="n">
        <v>14072649</v>
      </c>
      <c r="B15269" s="18" t="n">
        <v>1</v>
      </c>
    </row>
    <row r="15270" customFormat="false" ht="12.8" hidden="false" customHeight="false" outlineLevel="0" collapsed="false">
      <c r="A15270" s="17" t="n">
        <v>14072651</v>
      </c>
      <c r="B15270" s="18" t="n">
        <v>1</v>
      </c>
    </row>
    <row r="15271" customFormat="false" ht="12.8" hidden="false" customHeight="false" outlineLevel="0" collapsed="false">
      <c r="A15271" s="17" t="n">
        <v>14072654</v>
      </c>
      <c r="B15271" s="18" t="n">
        <v>1</v>
      </c>
    </row>
    <row r="15272" customFormat="false" ht="12.8" hidden="false" customHeight="false" outlineLevel="0" collapsed="false">
      <c r="A15272" s="17" t="n">
        <v>14072666</v>
      </c>
      <c r="B15272" s="18" t="n">
        <v>1</v>
      </c>
    </row>
    <row r="15273" customFormat="false" ht="12.8" hidden="false" customHeight="false" outlineLevel="0" collapsed="false">
      <c r="A15273" s="17" t="n">
        <v>14072668</v>
      </c>
      <c r="B15273" s="18" t="n">
        <v>1</v>
      </c>
    </row>
    <row r="15274" customFormat="false" ht="12.8" hidden="false" customHeight="false" outlineLevel="0" collapsed="false">
      <c r="A15274" s="17" t="n">
        <v>14072676</v>
      </c>
      <c r="B15274" s="18" t="n">
        <v>1</v>
      </c>
    </row>
    <row r="15275" customFormat="false" ht="12.8" hidden="false" customHeight="false" outlineLevel="0" collapsed="false">
      <c r="A15275" s="17" t="n">
        <v>14072680</v>
      </c>
      <c r="B15275" s="18" t="n">
        <v>1</v>
      </c>
    </row>
    <row r="15276" customFormat="false" ht="12.8" hidden="false" customHeight="false" outlineLevel="0" collapsed="false">
      <c r="A15276" s="17" t="n">
        <v>14072691</v>
      </c>
      <c r="B15276" s="18" t="n">
        <v>1</v>
      </c>
    </row>
    <row r="15277" customFormat="false" ht="12.8" hidden="false" customHeight="false" outlineLevel="0" collapsed="false">
      <c r="A15277" s="17" t="n">
        <v>14072755</v>
      </c>
      <c r="B15277" s="18" t="n">
        <v>1</v>
      </c>
    </row>
    <row r="15278" customFormat="false" ht="12.8" hidden="false" customHeight="false" outlineLevel="0" collapsed="false">
      <c r="A15278" s="17" t="n">
        <v>14072767</v>
      </c>
      <c r="B15278" s="18" t="n">
        <v>1</v>
      </c>
    </row>
    <row r="15279" customFormat="false" ht="12.8" hidden="false" customHeight="false" outlineLevel="0" collapsed="false">
      <c r="A15279" s="17" t="n">
        <v>14072782</v>
      </c>
      <c r="B15279" s="18" t="n">
        <v>1</v>
      </c>
    </row>
    <row r="15280" customFormat="false" ht="12.8" hidden="false" customHeight="false" outlineLevel="0" collapsed="false">
      <c r="A15280" s="17" t="n">
        <v>14072786</v>
      </c>
      <c r="B15280" s="18" t="n">
        <v>1</v>
      </c>
    </row>
    <row r="15281" customFormat="false" ht="12.8" hidden="false" customHeight="false" outlineLevel="0" collapsed="false">
      <c r="A15281" s="17" t="n">
        <v>14072789</v>
      </c>
      <c r="B15281" s="18" t="n">
        <v>1</v>
      </c>
    </row>
    <row r="15282" customFormat="false" ht="12.8" hidden="false" customHeight="false" outlineLevel="0" collapsed="false">
      <c r="A15282" s="17" t="n">
        <v>14072802</v>
      </c>
      <c r="B15282" s="18" t="n">
        <v>1</v>
      </c>
    </row>
    <row r="15283" customFormat="false" ht="12.8" hidden="false" customHeight="false" outlineLevel="0" collapsed="false">
      <c r="A15283" s="17" t="n">
        <v>14072813</v>
      </c>
      <c r="B15283" s="18" t="n">
        <v>1</v>
      </c>
    </row>
    <row r="15284" customFormat="false" ht="12.8" hidden="false" customHeight="false" outlineLevel="0" collapsed="false">
      <c r="A15284" s="17" t="n">
        <v>14072823</v>
      </c>
      <c r="B15284" s="18" t="n">
        <v>1</v>
      </c>
    </row>
    <row r="15285" customFormat="false" ht="12.8" hidden="false" customHeight="false" outlineLevel="0" collapsed="false">
      <c r="A15285" s="17" t="n">
        <v>14072833</v>
      </c>
      <c r="B15285" s="18" t="n">
        <v>1</v>
      </c>
    </row>
    <row r="15286" customFormat="false" ht="12.8" hidden="false" customHeight="false" outlineLevel="0" collapsed="false">
      <c r="A15286" s="17" t="n">
        <v>14072834</v>
      </c>
      <c r="B15286" s="18" t="n">
        <v>1</v>
      </c>
    </row>
    <row r="15287" customFormat="false" ht="12.8" hidden="false" customHeight="false" outlineLevel="0" collapsed="false">
      <c r="A15287" s="17" t="n">
        <v>14072845</v>
      </c>
      <c r="B15287" s="18" t="n">
        <v>1</v>
      </c>
    </row>
    <row r="15288" customFormat="false" ht="12.8" hidden="false" customHeight="false" outlineLevel="0" collapsed="false">
      <c r="A15288" s="17" t="n">
        <v>14072855</v>
      </c>
      <c r="B15288" s="18" t="n">
        <v>1</v>
      </c>
    </row>
    <row r="15289" customFormat="false" ht="12.8" hidden="false" customHeight="false" outlineLevel="0" collapsed="false">
      <c r="A15289" s="17" t="n">
        <v>14072869</v>
      </c>
      <c r="B15289" s="18" t="n">
        <v>1</v>
      </c>
    </row>
    <row r="15290" customFormat="false" ht="12.8" hidden="false" customHeight="false" outlineLevel="0" collapsed="false">
      <c r="A15290" s="17" t="n">
        <v>14072877</v>
      </c>
      <c r="B15290" s="18" t="n">
        <v>1</v>
      </c>
    </row>
    <row r="15291" customFormat="false" ht="12.8" hidden="false" customHeight="false" outlineLevel="0" collapsed="false">
      <c r="A15291" s="17" t="n">
        <v>14072887</v>
      </c>
      <c r="B15291" s="18" t="n">
        <v>1</v>
      </c>
    </row>
    <row r="15292" customFormat="false" ht="12.8" hidden="false" customHeight="false" outlineLevel="0" collapsed="false">
      <c r="A15292" s="17" t="n">
        <v>14072923</v>
      </c>
      <c r="B15292" s="18" t="n">
        <v>1</v>
      </c>
    </row>
    <row r="15293" customFormat="false" ht="12.8" hidden="false" customHeight="false" outlineLevel="0" collapsed="false">
      <c r="A15293" s="17" t="n">
        <v>14072924</v>
      </c>
      <c r="B15293" s="18" t="n">
        <v>1</v>
      </c>
    </row>
    <row r="15294" customFormat="false" ht="12.8" hidden="false" customHeight="false" outlineLevel="0" collapsed="false">
      <c r="A15294" s="17" t="n">
        <v>14072929</v>
      </c>
      <c r="B15294" s="18" t="n">
        <v>1</v>
      </c>
    </row>
    <row r="15295" customFormat="false" ht="12.8" hidden="false" customHeight="false" outlineLevel="0" collapsed="false">
      <c r="A15295" s="17" t="n">
        <v>14072963</v>
      </c>
      <c r="B15295" s="18" t="n">
        <v>1</v>
      </c>
    </row>
    <row r="15296" customFormat="false" ht="12.8" hidden="false" customHeight="false" outlineLevel="0" collapsed="false">
      <c r="A15296" s="17" t="n">
        <v>14072976</v>
      </c>
      <c r="B15296" s="18" t="n">
        <v>1</v>
      </c>
    </row>
    <row r="15297" customFormat="false" ht="12.8" hidden="false" customHeight="false" outlineLevel="0" collapsed="false">
      <c r="A15297" s="17" t="n">
        <v>14072978</v>
      </c>
      <c r="B15297" s="18" t="n">
        <v>1</v>
      </c>
    </row>
    <row r="15298" customFormat="false" ht="12.8" hidden="false" customHeight="false" outlineLevel="0" collapsed="false">
      <c r="A15298" s="17" t="n">
        <v>14072996</v>
      </c>
      <c r="B15298" s="18" t="n">
        <v>1</v>
      </c>
    </row>
    <row r="15299" customFormat="false" ht="12.8" hidden="false" customHeight="false" outlineLevel="0" collapsed="false">
      <c r="A15299" s="17" t="n">
        <v>14073000</v>
      </c>
      <c r="B15299" s="18" t="n">
        <v>1</v>
      </c>
    </row>
    <row r="15300" customFormat="false" ht="12.8" hidden="false" customHeight="false" outlineLevel="0" collapsed="false">
      <c r="A15300" s="17" t="n">
        <v>14073007</v>
      </c>
      <c r="B15300" s="18" t="n">
        <v>1</v>
      </c>
    </row>
    <row r="15301" customFormat="false" ht="12.8" hidden="false" customHeight="false" outlineLevel="0" collapsed="false">
      <c r="A15301" s="17" t="n">
        <v>14073012</v>
      </c>
      <c r="B15301" s="18" t="n">
        <v>1</v>
      </c>
    </row>
    <row r="15302" customFormat="false" ht="12.8" hidden="false" customHeight="false" outlineLevel="0" collapsed="false">
      <c r="A15302" s="17" t="n">
        <v>14073016</v>
      </c>
      <c r="B15302" s="18" t="n">
        <v>1</v>
      </c>
    </row>
    <row r="15303" customFormat="false" ht="12.8" hidden="false" customHeight="false" outlineLevel="0" collapsed="false">
      <c r="A15303" s="17" t="n">
        <v>14073020</v>
      </c>
      <c r="B15303" s="18" t="n">
        <v>1</v>
      </c>
    </row>
    <row r="15304" customFormat="false" ht="12.8" hidden="false" customHeight="false" outlineLevel="0" collapsed="false">
      <c r="A15304" s="17" t="n">
        <v>14073023</v>
      </c>
      <c r="B15304" s="18" t="n">
        <v>1</v>
      </c>
    </row>
    <row r="15305" customFormat="false" ht="12.8" hidden="false" customHeight="false" outlineLevel="0" collapsed="false">
      <c r="A15305" s="17" t="n">
        <v>14073038</v>
      </c>
      <c r="B15305" s="18" t="n">
        <v>1</v>
      </c>
    </row>
    <row r="15306" customFormat="false" ht="12.8" hidden="false" customHeight="false" outlineLevel="0" collapsed="false">
      <c r="A15306" s="17" t="n">
        <v>14073046</v>
      </c>
      <c r="B15306" s="18" t="n">
        <v>1</v>
      </c>
    </row>
    <row r="15307" customFormat="false" ht="12.8" hidden="false" customHeight="false" outlineLevel="0" collapsed="false">
      <c r="A15307" s="17" t="n">
        <v>14073052</v>
      </c>
      <c r="B15307" s="18" t="n">
        <v>1</v>
      </c>
    </row>
    <row r="15308" customFormat="false" ht="12.8" hidden="false" customHeight="false" outlineLevel="0" collapsed="false">
      <c r="A15308" s="17" t="n">
        <v>14073061</v>
      </c>
      <c r="B15308" s="18" t="n">
        <v>1</v>
      </c>
    </row>
    <row r="15309" customFormat="false" ht="12.8" hidden="false" customHeight="false" outlineLevel="0" collapsed="false">
      <c r="A15309" s="17" t="n">
        <v>14073096</v>
      </c>
      <c r="B15309" s="18" t="n">
        <v>1</v>
      </c>
    </row>
    <row r="15310" customFormat="false" ht="12.8" hidden="false" customHeight="false" outlineLevel="0" collapsed="false">
      <c r="A15310" s="17" t="n">
        <v>14073113</v>
      </c>
      <c r="B15310" s="18" t="n">
        <v>1</v>
      </c>
    </row>
    <row r="15311" customFormat="false" ht="12.8" hidden="false" customHeight="false" outlineLevel="0" collapsed="false">
      <c r="A15311" s="17" t="n">
        <v>14073119</v>
      </c>
      <c r="B15311" s="18" t="n">
        <v>1</v>
      </c>
    </row>
    <row r="15312" customFormat="false" ht="12.8" hidden="false" customHeight="false" outlineLevel="0" collapsed="false">
      <c r="A15312" s="17" t="n">
        <v>14073122</v>
      </c>
      <c r="B15312" s="18" t="n">
        <v>1</v>
      </c>
    </row>
    <row r="15313" customFormat="false" ht="12.8" hidden="false" customHeight="false" outlineLevel="0" collapsed="false">
      <c r="A15313" s="17" t="n">
        <v>14073129</v>
      </c>
      <c r="B15313" s="18" t="n">
        <v>1</v>
      </c>
    </row>
    <row r="15314" customFormat="false" ht="12.8" hidden="false" customHeight="false" outlineLevel="0" collapsed="false">
      <c r="A15314" s="17" t="n">
        <v>14073135</v>
      </c>
      <c r="B15314" s="18" t="n">
        <v>1</v>
      </c>
    </row>
    <row r="15315" customFormat="false" ht="12.8" hidden="false" customHeight="false" outlineLevel="0" collapsed="false">
      <c r="A15315" s="17" t="n">
        <v>14073148</v>
      </c>
      <c r="B15315" s="18" t="n">
        <v>1</v>
      </c>
    </row>
    <row r="15316" customFormat="false" ht="12.8" hidden="false" customHeight="false" outlineLevel="0" collapsed="false">
      <c r="A15316" s="17" t="n">
        <v>14073168</v>
      </c>
      <c r="B15316" s="18" t="n">
        <v>1</v>
      </c>
    </row>
    <row r="15317" customFormat="false" ht="12.8" hidden="false" customHeight="false" outlineLevel="0" collapsed="false">
      <c r="A15317" s="17" t="n">
        <v>14073171</v>
      </c>
      <c r="B15317" s="18" t="n">
        <v>1</v>
      </c>
    </row>
    <row r="15318" customFormat="false" ht="12.8" hidden="false" customHeight="false" outlineLevel="0" collapsed="false">
      <c r="A15318" s="17" t="n">
        <v>14073172</v>
      </c>
      <c r="B15318" s="18" t="n">
        <v>1</v>
      </c>
    </row>
    <row r="15319" customFormat="false" ht="12.8" hidden="false" customHeight="false" outlineLevel="0" collapsed="false">
      <c r="A15319" s="17" t="n">
        <v>14073187</v>
      </c>
      <c r="B15319" s="18" t="n">
        <v>1</v>
      </c>
    </row>
    <row r="15320" customFormat="false" ht="12.8" hidden="false" customHeight="false" outlineLevel="0" collapsed="false">
      <c r="A15320" s="17" t="n">
        <v>14073192</v>
      </c>
      <c r="B15320" s="18" t="n">
        <v>1</v>
      </c>
    </row>
    <row r="15321" customFormat="false" ht="12.8" hidden="false" customHeight="false" outlineLevel="0" collapsed="false">
      <c r="A15321" s="17" t="n">
        <v>14073195</v>
      </c>
      <c r="B15321" s="18" t="n">
        <v>1</v>
      </c>
    </row>
    <row r="15322" customFormat="false" ht="12.8" hidden="false" customHeight="false" outlineLevel="0" collapsed="false">
      <c r="A15322" s="17" t="n">
        <v>14073216</v>
      </c>
      <c r="B15322" s="18" t="n">
        <v>1</v>
      </c>
    </row>
    <row r="15323" customFormat="false" ht="12.8" hidden="false" customHeight="false" outlineLevel="0" collapsed="false">
      <c r="A15323" s="17" t="n">
        <v>14073251</v>
      </c>
      <c r="B15323" s="18" t="n">
        <v>1</v>
      </c>
    </row>
    <row r="15324" customFormat="false" ht="12.8" hidden="false" customHeight="false" outlineLevel="0" collapsed="false">
      <c r="A15324" s="17" t="n">
        <v>14073260</v>
      </c>
      <c r="B15324" s="18" t="n">
        <v>1</v>
      </c>
    </row>
    <row r="15325" customFormat="false" ht="12.8" hidden="false" customHeight="false" outlineLevel="0" collapsed="false">
      <c r="A15325" s="17" t="n">
        <v>14073269</v>
      </c>
      <c r="B15325" s="18" t="n">
        <v>1</v>
      </c>
    </row>
    <row r="15326" customFormat="false" ht="12.8" hidden="false" customHeight="false" outlineLevel="0" collapsed="false">
      <c r="A15326" s="17" t="n">
        <v>14073271</v>
      </c>
      <c r="B15326" s="18" t="n">
        <v>1</v>
      </c>
    </row>
    <row r="15327" customFormat="false" ht="12.8" hidden="false" customHeight="false" outlineLevel="0" collapsed="false">
      <c r="A15327" s="17" t="n">
        <v>14073275</v>
      </c>
      <c r="B15327" s="18" t="n">
        <v>1</v>
      </c>
    </row>
    <row r="15328" customFormat="false" ht="12.8" hidden="false" customHeight="false" outlineLevel="0" collapsed="false">
      <c r="A15328" s="17" t="n">
        <v>14073280</v>
      </c>
      <c r="B15328" s="18" t="n">
        <v>1</v>
      </c>
    </row>
    <row r="15329" customFormat="false" ht="12.8" hidden="false" customHeight="false" outlineLevel="0" collapsed="false">
      <c r="A15329" s="17" t="n">
        <v>14073289</v>
      </c>
      <c r="B15329" s="18" t="n">
        <v>1</v>
      </c>
    </row>
    <row r="15330" customFormat="false" ht="12.8" hidden="false" customHeight="false" outlineLevel="0" collapsed="false">
      <c r="A15330" s="17" t="n">
        <v>14073292</v>
      </c>
      <c r="B15330" s="18" t="n">
        <v>1</v>
      </c>
    </row>
    <row r="15331" customFormat="false" ht="12.8" hidden="false" customHeight="false" outlineLevel="0" collapsed="false">
      <c r="A15331" s="17" t="n">
        <v>14073302</v>
      </c>
      <c r="B15331" s="18" t="n">
        <v>1</v>
      </c>
    </row>
    <row r="15332" customFormat="false" ht="12.8" hidden="false" customHeight="false" outlineLevel="0" collapsed="false">
      <c r="A15332" s="17" t="n">
        <v>14073310</v>
      </c>
      <c r="B15332" s="18" t="n">
        <v>1</v>
      </c>
    </row>
    <row r="15333" customFormat="false" ht="12.8" hidden="false" customHeight="false" outlineLevel="0" collapsed="false">
      <c r="A15333" s="17" t="n">
        <v>14073314</v>
      </c>
      <c r="B15333" s="18" t="n">
        <v>1</v>
      </c>
    </row>
    <row r="15334" customFormat="false" ht="12.8" hidden="false" customHeight="false" outlineLevel="0" collapsed="false">
      <c r="A15334" s="17" t="n">
        <v>14073327</v>
      </c>
      <c r="B15334" s="18" t="n">
        <v>1</v>
      </c>
    </row>
    <row r="15335" customFormat="false" ht="12.8" hidden="false" customHeight="false" outlineLevel="0" collapsed="false">
      <c r="A15335" s="17" t="n">
        <v>14073330</v>
      </c>
      <c r="B15335" s="18" t="n">
        <v>1</v>
      </c>
    </row>
    <row r="15336" customFormat="false" ht="12.8" hidden="false" customHeight="false" outlineLevel="0" collapsed="false">
      <c r="A15336" s="17" t="n">
        <v>14073341</v>
      </c>
      <c r="B15336" s="18" t="n">
        <v>1</v>
      </c>
    </row>
    <row r="15337" customFormat="false" ht="12.8" hidden="false" customHeight="false" outlineLevel="0" collapsed="false">
      <c r="A15337" s="17" t="n">
        <v>14073347</v>
      </c>
      <c r="B15337" s="18" t="n">
        <v>1</v>
      </c>
    </row>
    <row r="15338" customFormat="false" ht="12.8" hidden="false" customHeight="false" outlineLevel="0" collapsed="false">
      <c r="A15338" s="17" t="n">
        <v>14073362</v>
      </c>
      <c r="B15338" s="18" t="n">
        <v>1</v>
      </c>
    </row>
    <row r="15339" customFormat="false" ht="12.8" hidden="false" customHeight="false" outlineLevel="0" collapsed="false">
      <c r="A15339" s="17" t="n">
        <v>14073372</v>
      </c>
      <c r="B15339" s="18" t="n">
        <v>1</v>
      </c>
    </row>
    <row r="15340" customFormat="false" ht="12.8" hidden="false" customHeight="false" outlineLevel="0" collapsed="false">
      <c r="A15340" s="17" t="n">
        <v>14073382</v>
      </c>
      <c r="B15340" s="18" t="n">
        <v>1</v>
      </c>
    </row>
    <row r="15341" customFormat="false" ht="12.8" hidden="false" customHeight="false" outlineLevel="0" collapsed="false">
      <c r="A15341" s="17" t="n">
        <v>14073392</v>
      </c>
      <c r="B15341" s="18" t="n">
        <v>1</v>
      </c>
    </row>
    <row r="15342" customFormat="false" ht="12.8" hidden="false" customHeight="false" outlineLevel="0" collapsed="false">
      <c r="A15342" s="17" t="n">
        <v>14073407</v>
      </c>
      <c r="B15342" s="18" t="n">
        <v>1</v>
      </c>
    </row>
    <row r="15343" customFormat="false" ht="12.8" hidden="false" customHeight="false" outlineLevel="0" collapsed="false">
      <c r="A15343" s="17" t="n">
        <v>14073426</v>
      </c>
      <c r="B15343" s="18" t="n">
        <v>1</v>
      </c>
    </row>
    <row r="15344" customFormat="false" ht="12.8" hidden="false" customHeight="false" outlineLevel="0" collapsed="false">
      <c r="A15344" s="17" t="n">
        <v>14073487</v>
      </c>
      <c r="B15344" s="18" t="n">
        <v>1</v>
      </c>
    </row>
    <row r="15345" customFormat="false" ht="12.8" hidden="false" customHeight="false" outlineLevel="0" collapsed="false">
      <c r="A15345" s="17" t="n">
        <v>14073494</v>
      </c>
      <c r="B15345" s="18" t="n">
        <v>1</v>
      </c>
    </row>
    <row r="15346" customFormat="false" ht="12.8" hidden="false" customHeight="false" outlineLevel="0" collapsed="false">
      <c r="A15346" s="17" t="n">
        <v>14073496</v>
      </c>
      <c r="B15346" s="18" t="n">
        <v>1</v>
      </c>
    </row>
    <row r="15347" customFormat="false" ht="12.8" hidden="false" customHeight="false" outlineLevel="0" collapsed="false">
      <c r="A15347" s="17" t="n">
        <v>14073514</v>
      </c>
      <c r="B15347" s="18" t="n">
        <v>1</v>
      </c>
    </row>
    <row r="15348" customFormat="false" ht="12.8" hidden="false" customHeight="false" outlineLevel="0" collapsed="false">
      <c r="A15348" s="17" t="n">
        <v>14073516</v>
      </c>
      <c r="B15348" s="18" t="n">
        <v>1</v>
      </c>
    </row>
    <row r="15349" customFormat="false" ht="12.8" hidden="false" customHeight="false" outlineLevel="0" collapsed="false">
      <c r="A15349" s="17" t="n">
        <v>14073521</v>
      </c>
      <c r="B15349" s="18" t="n">
        <v>1</v>
      </c>
    </row>
    <row r="15350" customFormat="false" ht="12.8" hidden="false" customHeight="false" outlineLevel="0" collapsed="false">
      <c r="A15350" s="17" t="n">
        <v>14073525</v>
      </c>
      <c r="B15350" s="18" t="n">
        <v>1</v>
      </c>
    </row>
    <row r="15351" customFormat="false" ht="12.8" hidden="false" customHeight="false" outlineLevel="0" collapsed="false">
      <c r="A15351" s="17" t="n">
        <v>14073529</v>
      </c>
      <c r="B15351" s="18" t="n">
        <v>1</v>
      </c>
    </row>
    <row r="15352" customFormat="false" ht="12.8" hidden="false" customHeight="false" outlineLevel="0" collapsed="false">
      <c r="A15352" s="17" t="n">
        <v>14073534</v>
      </c>
      <c r="B15352" s="18" t="n">
        <v>1</v>
      </c>
    </row>
    <row r="15353" customFormat="false" ht="12.8" hidden="false" customHeight="false" outlineLevel="0" collapsed="false">
      <c r="A15353" s="17" t="n">
        <v>14073542</v>
      </c>
      <c r="B15353" s="18" t="n">
        <v>1</v>
      </c>
    </row>
    <row r="15354" customFormat="false" ht="12.8" hidden="false" customHeight="false" outlineLevel="0" collapsed="false">
      <c r="A15354" s="17" t="n">
        <v>14073549</v>
      </c>
      <c r="B15354" s="18" t="n">
        <v>1</v>
      </c>
    </row>
    <row r="15355" customFormat="false" ht="12.8" hidden="false" customHeight="false" outlineLevel="0" collapsed="false">
      <c r="A15355" s="17" t="n">
        <v>14073570</v>
      </c>
      <c r="B15355" s="18" t="n">
        <v>1</v>
      </c>
    </row>
    <row r="15356" customFormat="false" ht="12.8" hidden="false" customHeight="false" outlineLevel="0" collapsed="false">
      <c r="A15356" s="17" t="n">
        <v>14073571</v>
      </c>
      <c r="B15356" s="18" t="n">
        <v>1</v>
      </c>
    </row>
    <row r="15357" customFormat="false" ht="12.8" hidden="false" customHeight="false" outlineLevel="0" collapsed="false">
      <c r="A15357" s="17" t="n">
        <v>14073600</v>
      </c>
      <c r="B15357" s="18" t="n">
        <v>1</v>
      </c>
    </row>
    <row r="15358" customFormat="false" ht="12.8" hidden="false" customHeight="false" outlineLevel="0" collapsed="false">
      <c r="A15358" s="17" t="n">
        <v>14073603</v>
      </c>
      <c r="B15358" s="18" t="n">
        <v>1</v>
      </c>
    </row>
    <row r="15359" customFormat="false" ht="12.8" hidden="false" customHeight="false" outlineLevel="0" collapsed="false">
      <c r="A15359" s="17" t="n">
        <v>14073612</v>
      </c>
      <c r="B15359" s="18" t="n">
        <v>1</v>
      </c>
    </row>
    <row r="15360" customFormat="false" ht="12.8" hidden="false" customHeight="false" outlineLevel="0" collapsed="false">
      <c r="A15360" s="17" t="n">
        <v>14073637</v>
      </c>
      <c r="B15360" s="18" t="n">
        <v>1</v>
      </c>
    </row>
    <row r="15361" customFormat="false" ht="12.8" hidden="false" customHeight="false" outlineLevel="0" collapsed="false">
      <c r="A15361" s="17" t="n">
        <v>14073648</v>
      </c>
      <c r="B15361" s="18" t="n">
        <v>1</v>
      </c>
    </row>
    <row r="15362" customFormat="false" ht="12.8" hidden="false" customHeight="false" outlineLevel="0" collapsed="false">
      <c r="A15362" s="17" t="n">
        <v>14073714</v>
      </c>
      <c r="B15362" s="18" t="n">
        <v>1</v>
      </c>
    </row>
    <row r="15363" customFormat="false" ht="12.8" hidden="false" customHeight="false" outlineLevel="0" collapsed="false">
      <c r="A15363" s="17" t="n">
        <v>14073751</v>
      </c>
      <c r="B15363" s="18" t="n">
        <v>1</v>
      </c>
    </row>
    <row r="15364" customFormat="false" ht="12.8" hidden="false" customHeight="false" outlineLevel="0" collapsed="false">
      <c r="A15364" s="17" t="n">
        <v>14073756</v>
      </c>
      <c r="B15364" s="18" t="n">
        <v>1</v>
      </c>
    </row>
    <row r="15365" customFormat="false" ht="12.8" hidden="false" customHeight="false" outlineLevel="0" collapsed="false">
      <c r="A15365" s="17" t="n">
        <v>14073765</v>
      </c>
      <c r="B15365" s="18" t="n">
        <v>1</v>
      </c>
    </row>
    <row r="15366" customFormat="false" ht="12.8" hidden="false" customHeight="false" outlineLevel="0" collapsed="false">
      <c r="A15366" s="17" t="n">
        <v>14073799</v>
      </c>
      <c r="B15366" s="18" t="n">
        <v>1</v>
      </c>
    </row>
    <row r="15367" customFormat="false" ht="12.8" hidden="false" customHeight="false" outlineLevel="0" collapsed="false">
      <c r="A15367" s="17" t="n">
        <v>14073801</v>
      </c>
      <c r="B15367" s="18" t="n">
        <v>1</v>
      </c>
    </row>
    <row r="15368" customFormat="false" ht="12.8" hidden="false" customHeight="false" outlineLevel="0" collapsed="false">
      <c r="A15368" s="17" t="n">
        <v>14073850</v>
      </c>
      <c r="B15368" s="18" t="n">
        <v>1</v>
      </c>
    </row>
    <row r="15369" customFormat="false" ht="12.8" hidden="false" customHeight="false" outlineLevel="0" collapsed="false">
      <c r="A15369" s="17" t="n">
        <v>14073852</v>
      </c>
      <c r="B15369" s="18" t="n">
        <v>1</v>
      </c>
    </row>
    <row r="15370" customFormat="false" ht="12.8" hidden="false" customHeight="false" outlineLevel="0" collapsed="false">
      <c r="A15370" s="17" t="n">
        <v>14073858</v>
      </c>
      <c r="B15370" s="18" t="n">
        <v>1</v>
      </c>
    </row>
    <row r="15371" customFormat="false" ht="12.8" hidden="false" customHeight="false" outlineLevel="0" collapsed="false">
      <c r="A15371" s="17" t="n">
        <v>14073866</v>
      </c>
      <c r="B15371" s="18" t="n">
        <v>1</v>
      </c>
    </row>
    <row r="15372" customFormat="false" ht="12.8" hidden="false" customHeight="false" outlineLevel="0" collapsed="false">
      <c r="A15372" s="17" t="n">
        <v>14073868</v>
      </c>
      <c r="B15372" s="18" t="n">
        <v>1</v>
      </c>
    </row>
    <row r="15373" customFormat="false" ht="12.8" hidden="false" customHeight="false" outlineLevel="0" collapsed="false">
      <c r="A15373" s="17" t="n">
        <v>14073904</v>
      </c>
      <c r="B15373" s="18" t="n">
        <v>1</v>
      </c>
    </row>
    <row r="15374" customFormat="false" ht="12.8" hidden="false" customHeight="false" outlineLevel="0" collapsed="false">
      <c r="A15374" s="17" t="n">
        <v>14073918</v>
      </c>
      <c r="B15374" s="18" t="n">
        <v>1</v>
      </c>
    </row>
    <row r="15375" customFormat="false" ht="12.8" hidden="false" customHeight="false" outlineLevel="0" collapsed="false">
      <c r="A15375" s="17" t="n">
        <v>14073920</v>
      </c>
      <c r="B15375" s="18" t="n">
        <v>1</v>
      </c>
    </row>
    <row r="15376" customFormat="false" ht="12.8" hidden="false" customHeight="false" outlineLevel="0" collapsed="false">
      <c r="A15376" s="17" t="n">
        <v>14073923</v>
      </c>
      <c r="B15376" s="18" t="n">
        <v>1</v>
      </c>
    </row>
    <row r="15377" customFormat="false" ht="12.8" hidden="false" customHeight="false" outlineLevel="0" collapsed="false">
      <c r="A15377" s="17" t="n">
        <v>14073963</v>
      </c>
      <c r="B15377" s="18" t="n">
        <v>1</v>
      </c>
    </row>
    <row r="15378" customFormat="false" ht="12.8" hidden="false" customHeight="false" outlineLevel="0" collapsed="false">
      <c r="A15378" s="17" t="n">
        <v>14073973</v>
      </c>
      <c r="B15378" s="18" t="n">
        <v>1</v>
      </c>
    </row>
    <row r="15379" customFormat="false" ht="12.8" hidden="false" customHeight="false" outlineLevel="0" collapsed="false">
      <c r="A15379" s="17" t="n">
        <v>14073989</v>
      </c>
      <c r="B15379" s="18" t="n">
        <v>1</v>
      </c>
    </row>
    <row r="15380" customFormat="false" ht="12.8" hidden="false" customHeight="false" outlineLevel="0" collapsed="false">
      <c r="A15380" s="17" t="n">
        <v>14074018</v>
      </c>
      <c r="B15380" s="18" t="n">
        <v>1</v>
      </c>
    </row>
    <row r="15381" customFormat="false" ht="12.8" hidden="false" customHeight="false" outlineLevel="0" collapsed="false">
      <c r="A15381" s="17" t="n">
        <v>14074046</v>
      </c>
      <c r="B15381" s="18" t="n">
        <v>1</v>
      </c>
    </row>
    <row r="15382" customFormat="false" ht="12.8" hidden="false" customHeight="false" outlineLevel="0" collapsed="false">
      <c r="A15382" s="17" t="n">
        <v>14074065</v>
      </c>
      <c r="B15382" s="18" t="n">
        <v>1</v>
      </c>
    </row>
    <row r="15383" customFormat="false" ht="12.8" hidden="false" customHeight="false" outlineLevel="0" collapsed="false">
      <c r="A15383" s="17" t="n">
        <v>14074066</v>
      </c>
      <c r="B15383" s="18" t="n">
        <v>1</v>
      </c>
    </row>
    <row r="15384" customFormat="false" ht="12.8" hidden="false" customHeight="false" outlineLevel="0" collapsed="false">
      <c r="A15384" s="17" t="n">
        <v>14074070</v>
      </c>
      <c r="B15384" s="18" t="n">
        <v>1</v>
      </c>
    </row>
    <row r="15385" customFormat="false" ht="12.8" hidden="false" customHeight="false" outlineLevel="0" collapsed="false">
      <c r="A15385" s="17" t="n">
        <v>14074074</v>
      </c>
      <c r="B15385" s="18" t="n">
        <v>1</v>
      </c>
    </row>
    <row r="15386" customFormat="false" ht="12.8" hidden="false" customHeight="false" outlineLevel="0" collapsed="false">
      <c r="A15386" s="17" t="n">
        <v>14074105</v>
      </c>
      <c r="B15386" s="18" t="n">
        <v>1</v>
      </c>
    </row>
    <row r="15387" customFormat="false" ht="12.8" hidden="false" customHeight="false" outlineLevel="0" collapsed="false">
      <c r="A15387" s="17" t="n">
        <v>14074106</v>
      </c>
      <c r="B15387" s="18" t="n">
        <v>1</v>
      </c>
    </row>
    <row r="15388" customFormat="false" ht="12.8" hidden="false" customHeight="false" outlineLevel="0" collapsed="false">
      <c r="A15388" s="17" t="n">
        <v>14074108</v>
      </c>
      <c r="B15388" s="18" t="n">
        <v>1</v>
      </c>
    </row>
    <row r="15389" customFormat="false" ht="12.8" hidden="false" customHeight="false" outlineLevel="0" collapsed="false">
      <c r="A15389" s="17" t="n">
        <v>14074113</v>
      </c>
      <c r="B15389" s="18" t="n">
        <v>1</v>
      </c>
    </row>
    <row r="15390" customFormat="false" ht="12.8" hidden="false" customHeight="false" outlineLevel="0" collapsed="false">
      <c r="A15390" s="17" t="n">
        <v>14074118</v>
      </c>
      <c r="B15390" s="18" t="n">
        <v>1</v>
      </c>
    </row>
    <row r="15391" customFormat="false" ht="12.8" hidden="false" customHeight="false" outlineLevel="0" collapsed="false">
      <c r="A15391" s="17" t="n">
        <v>14081195</v>
      </c>
      <c r="B15391" s="18" t="n">
        <v>1</v>
      </c>
    </row>
    <row r="15392" customFormat="false" ht="12.8" hidden="false" customHeight="false" outlineLevel="0" collapsed="false">
      <c r="A15392" s="17" t="n">
        <v>14081232</v>
      </c>
      <c r="B15392" s="18" t="n">
        <v>1</v>
      </c>
    </row>
    <row r="15393" customFormat="false" ht="12.8" hidden="false" customHeight="false" outlineLevel="0" collapsed="false">
      <c r="A15393" s="17" t="n">
        <v>14081250</v>
      </c>
      <c r="B15393" s="18" t="n">
        <v>1</v>
      </c>
    </row>
    <row r="15394" customFormat="false" ht="12.8" hidden="false" customHeight="false" outlineLevel="0" collapsed="false">
      <c r="A15394" s="17" t="n">
        <v>14081276</v>
      </c>
      <c r="B15394" s="18" t="n">
        <v>1</v>
      </c>
    </row>
    <row r="15395" customFormat="false" ht="12.8" hidden="false" customHeight="false" outlineLevel="0" collapsed="false">
      <c r="A15395" s="17" t="n">
        <v>14081319</v>
      </c>
      <c r="B15395" s="18" t="n">
        <v>1</v>
      </c>
    </row>
    <row r="15396" customFormat="false" ht="12.8" hidden="false" customHeight="false" outlineLevel="0" collapsed="false">
      <c r="A15396" s="17" t="n">
        <v>14081357</v>
      </c>
      <c r="B15396" s="18" t="n">
        <v>1</v>
      </c>
    </row>
    <row r="15397" customFormat="false" ht="12.8" hidden="false" customHeight="false" outlineLevel="0" collapsed="false">
      <c r="A15397" s="17" t="n">
        <v>14081391</v>
      </c>
      <c r="B15397" s="18" t="n">
        <v>1</v>
      </c>
    </row>
    <row r="15398" customFormat="false" ht="12.8" hidden="false" customHeight="false" outlineLevel="0" collapsed="false">
      <c r="A15398" s="17" t="n">
        <v>14081403</v>
      </c>
      <c r="B15398" s="18" t="n">
        <v>1</v>
      </c>
    </row>
    <row r="15399" customFormat="false" ht="12.8" hidden="false" customHeight="false" outlineLevel="0" collapsed="false">
      <c r="A15399" s="17" t="n">
        <v>14081404</v>
      </c>
      <c r="B15399" s="18" t="n">
        <v>1</v>
      </c>
    </row>
    <row r="15400" customFormat="false" ht="12.8" hidden="false" customHeight="false" outlineLevel="0" collapsed="false">
      <c r="A15400" s="17" t="n">
        <v>14081422</v>
      </c>
      <c r="B15400" s="18" t="n">
        <v>1</v>
      </c>
    </row>
    <row r="15401" customFormat="false" ht="12.8" hidden="false" customHeight="false" outlineLevel="0" collapsed="false">
      <c r="A15401" s="17" t="n">
        <v>14081435</v>
      </c>
      <c r="B15401" s="18" t="n">
        <v>1</v>
      </c>
    </row>
    <row r="15402" customFormat="false" ht="12.8" hidden="false" customHeight="false" outlineLevel="0" collapsed="false">
      <c r="A15402" s="17" t="n">
        <v>14081454</v>
      </c>
      <c r="B15402" s="18" t="n">
        <v>1</v>
      </c>
    </row>
    <row r="15403" customFormat="false" ht="12.8" hidden="false" customHeight="false" outlineLevel="0" collapsed="false">
      <c r="A15403" s="17" t="n">
        <v>14081474</v>
      </c>
      <c r="B15403" s="18" t="n">
        <v>1</v>
      </c>
    </row>
    <row r="15404" customFormat="false" ht="12.8" hidden="false" customHeight="false" outlineLevel="0" collapsed="false">
      <c r="A15404" s="17" t="n">
        <v>14081516</v>
      </c>
      <c r="B15404" s="18" t="n">
        <v>1</v>
      </c>
    </row>
    <row r="15405" customFormat="false" ht="12.8" hidden="false" customHeight="false" outlineLevel="0" collapsed="false">
      <c r="A15405" s="17" t="n">
        <v>14081518</v>
      </c>
      <c r="B15405" s="18" t="n">
        <v>1</v>
      </c>
    </row>
    <row r="15406" customFormat="false" ht="12.8" hidden="false" customHeight="false" outlineLevel="0" collapsed="false">
      <c r="A15406" s="17" t="n">
        <v>14081537</v>
      </c>
      <c r="B15406" s="18" t="n">
        <v>1</v>
      </c>
    </row>
    <row r="15407" customFormat="false" ht="12.8" hidden="false" customHeight="false" outlineLevel="0" collapsed="false">
      <c r="A15407" s="17" t="n">
        <v>14081538</v>
      </c>
      <c r="B15407" s="18" t="n">
        <v>1</v>
      </c>
    </row>
    <row r="15408" customFormat="false" ht="12.8" hidden="false" customHeight="false" outlineLevel="0" collapsed="false">
      <c r="A15408" s="17" t="n">
        <v>14081558</v>
      </c>
      <c r="B15408" s="18" t="n">
        <v>1</v>
      </c>
    </row>
    <row r="15409" customFormat="false" ht="12.8" hidden="false" customHeight="false" outlineLevel="0" collapsed="false">
      <c r="A15409" s="17" t="n">
        <v>14081571</v>
      </c>
      <c r="B15409" s="18" t="n">
        <v>1</v>
      </c>
    </row>
    <row r="15410" customFormat="false" ht="12.8" hidden="false" customHeight="false" outlineLevel="0" collapsed="false">
      <c r="A15410" s="17" t="n">
        <v>14081610</v>
      </c>
      <c r="B15410" s="18" t="n">
        <v>1</v>
      </c>
    </row>
    <row r="15411" customFormat="false" ht="12.8" hidden="false" customHeight="false" outlineLevel="0" collapsed="false">
      <c r="A15411" s="17" t="n">
        <v>14081630</v>
      </c>
      <c r="B15411" s="18" t="n">
        <v>1</v>
      </c>
    </row>
    <row r="15412" customFormat="false" ht="12.8" hidden="false" customHeight="false" outlineLevel="0" collapsed="false">
      <c r="A15412" s="17" t="n">
        <v>14081647</v>
      </c>
      <c r="B15412" s="18" t="n">
        <v>1</v>
      </c>
    </row>
    <row r="15413" customFormat="false" ht="12.8" hidden="false" customHeight="false" outlineLevel="0" collapsed="false">
      <c r="A15413" s="17" t="n">
        <v>14081669</v>
      </c>
      <c r="B15413" s="18" t="n">
        <v>1</v>
      </c>
    </row>
    <row r="15414" customFormat="false" ht="12.8" hidden="false" customHeight="false" outlineLevel="0" collapsed="false">
      <c r="A15414" s="17" t="n">
        <v>14081685</v>
      </c>
      <c r="B15414" s="18" t="n">
        <v>1</v>
      </c>
    </row>
    <row r="15415" customFormat="false" ht="12.8" hidden="false" customHeight="false" outlineLevel="0" collapsed="false">
      <c r="A15415" s="17" t="n">
        <v>14081711</v>
      </c>
      <c r="B15415" s="18" t="n">
        <v>1</v>
      </c>
    </row>
    <row r="15416" customFormat="false" ht="12.8" hidden="false" customHeight="false" outlineLevel="0" collapsed="false">
      <c r="A15416" s="17" t="n">
        <v>14081716</v>
      </c>
      <c r="B15416" s="18" t="n">
        <v>1</v>
      </c>
    </row>
    <row r="15417" customFormat="false" ht="12.8" hidden="false" customHeight="false" outlineLevel="0" collapsed="false">
      <c r="A15417" s="17" t="n">
        <v>14081724</v>
      </c>
      <c r="B15417" s="18" t="n">
        <v>1</v>
      </c>
    </row>
    <row r="15418" customFormat="false" ht="12.8" hidden="false" customHeight="false" outlineLevel="0" collapsed="false">
      <c r="A15418" s="17" t="n">
        <v>14081737</v>
      </c>
      <c r="B15418" s="18" t="n">
        <v>1</v>
      </c>
    </row>
    <row r="15419" customFormat="false" ht="12.8" hidden="false" customHeight="false" outlineLevel="0" collapsed="false">
      <c r="A15419" s="17" t="n">
        <v>14081744</v>
      </c>
      <c r="B15419" s="18" t="n">
        <v>1</v>
      </c>
    </row>
    <row r="15420" customFormat="false" ht="12.8" hidden="false" customHeight="false" outlineLevel="0" collapsed="false">
      <c r="A15420" s="17" t="n">
        <v>14081761</v>
      </c>
      <c r="B15420" s="18" t="n">
        <v>1</v>
      </c>
    </row>
    <row r="15421" customFormat="false" ht="12.8" hidden="false" customHeight="false" outlineLevel="0" collapsed="false">
      <c r="A15421" s="17" t="n">
        <v>14081771</v>
      </c>
      <c r="B15421" s="18" t="n">
        <v>1</v>
      </c>
    </row>
    <row r="15422" customFormat="false" ht="12.8" hidden="false" customHeight="false" outlineLevel="0" collapsed="false">
      <c r="A15422" s="17" t="n">
        <v>14081777</v>
      </c>
      <c r="B15422" s="18" t="n">
        <v>1</v>
      </c>
    </row>
    <row r="15423" customFormat="false" ht="12.8" hidden="false" customHeight="false" outlineLevel="0" collapsed="false">
      <c r="A15423" s="17" t="n">
        <v>14081803</v>
      </c>
      <c r="B15423" s="18" t="n">
        <v>1</v>
      </c>
    </row>
    <row r="15424" customFormat="false" ht="12.8" hidden="false" customHeight="false" outlineLevel="0" collapsed="false">
      <c r="A15424" s="17" t="n">
        <v>14081818</v>
      </c>
      <c r="B15424" s="18" t="n">
        <v>1</v>
      </c>
    </row>
    <row r="15425" customFormat="false" ht="12.8" hidden="false" customHeight="false" outlineLevel="0" collapsed="false">
      <c r="A15425" s="17" t="n">
        <v>14081826</v>
      </c>
      <c r="B15425" s="18" t="n">
        <v>1</v>
      </c>
    </row>
    <row r="15426" customFormat="false" ht="12.8" hidden="false" customHeight="false" outlineLevel="0" collapsed="false">
      <c r="A15426" s="17" t="n">
        <v>14081847</v>
      </c>
      <c r="B15426" s="18" t="n">
        <v>1</v>
      </c>
    </row>
    <row r="15427" customFormat="false" ht="12.8" hidden="false" customHeight="false" outlineLevel="0" collapsed="false">
      <c r="A15427" s="17" t="n">
        <v>14081914</v>
      </c>
      <c r="B15427" s="18" t="n">
        <v>1</v>
      </c>
    </row>
    <row r="15428" customFormat="false" ht="12.8" hidden="false" customHeight="false" outlineLevel="0" collapsed="false">
      <c r="A15428" s="17" t="n">
        <v>14081921</v>
      </c>
      <c r="B15428" s="18" t="n">
        <v>1</v>
      </c>
    </row>
    <row r="15429" customFormat="false" ht="12.8" hidden="false" customHeight="false" outlineLevel="0" collapsed="false">
      <c r="A15429" s="17" t="n">
        <v>14081930</v>
      </c>
      <c r="B15429" s="18" t="n">
        <v>1</v>
      </c>
    </row>
    <row r="15430" customFormat="false" ht="12.8" hidden="false" customHeight="false" outlineLevel="0" collapsed="false">
      <c r="A15430" s="17" t="n">
        <v>14081944</v>
      </c>
      <c r="B15430" s="18" t="n">
        <v>1</v>
      </c>
    </row>
    <row r="15431" customFormat="false" ht="12.8" hidden="false" customHeight="false" outlineLevel="0" collapsed="false">
      <c r="A15431" s="17" t="n">
        <v>14081971</v>
      </c>
      <c r="B15431" s="18" t="n">
        <v>1</v>
      </c>
    </row>
    <row r="15432" customFormat="false" ht="12.8" hidden="false" customHeight="false" outlineLevel="0" collapsed="false">
      <c r="A15432" s="17" t="n">
        <v>14082008</v>
      </c>
      <c r="B15432" s="18" t="n">
        <v>1</v>
      </c>
    </row>
    <row r="15433" customFormat="false" ht="12.8" hidden="false" customHeight="false" outlineLevel="0" collapsed="false">
      <c r="A15433" s="17" t="n">
        <v>14082012</v>
      </c>
      <c r="B15433" s="18" t="n">
        <v>1</v>
      </c>
    </row>
    <row r="15434" customFormat="false" ht="12.8" hidden="false" customHeight="false" outlineLevel="0" collapsed="false">
      <c r="A15434" s="17" t="n">
        <v>14082013</v>
      </c>
      <c r="B15434" s="18" t="n">
        <v>1</v>
      </c>
    </row>
    <row r="15435" customFormat="false" ht="12.8" hidden="false" customHeight="false" outlineLevel="0" collapsed="false">
      <c r="A15435" s="17" t="n">
        <v>14082046</v>
      </c>
      <c r="B15435" s="18" t="n">
        <v>1</v>
      </c>
    </row>
    <row r="15436" customFormat="false" ht="12.8" hidden="false" customHeight="false" outlineLevel="0" collapsed="false">
      <c r="A15436" s="17" t="n">
        <v>14082057</v>
      </c>
      <c r="B15436" s="18" t="n">
        <v>1</v>
      </c>
    </row>
    <row r="15437" customFormat="false" ht="12.8" hidden="false" customHeight="false" outlineLevel="0" collapsed="false">
      <c r="A15437" s="17" t="n">
        <v>14082071</v>
      </c>
      <c r="B15437" s="18" t="n">
        <v>1</v>
      </c>
    </row>
    <row r="15438" customFormat="false" ht="12.8" hidden="false" customHeight="false" outlineLevel="0" collapsed="false">
      <c r="A15438" s="17" t="n">
        <v>14082084</v>
      </c>
      <c r="B15438" s="18" t="n">
        <v>1</v>
      </c>
    </row>
    <row r="15439" customFormat="false" ht="12.8" hidden="false" customHeight="false" outlineLevel="0" collapsed="false">
      <c r="A15439" s="17" t="n">
        <v>14082086</v>
      </c>
      <c r="B15439" s="18" t="n">
        <v>1</v>
      </c>
    </row>
    <row r="15440" customFormat="false" ht="12.8" hidden="false" customHeight="false" outlineLevel="0" collapsed="false">
      <c r="A15440" s="17" t="n">
        <v>14082088</v>
      </c>
      <c r="B15440" s="18" t="n">
        <v>1</v>
      </c>
    </row>
    <row r="15441" customFormat="false" ht="12.8" hidden="false" customHeight="false" outlineLevel="0" collapsed="false">
      <c r="A15441" s="17" t="n">
        <v>14082099</v>
      </c>
      <c r="B15441" s="18" t="n">
        <v>1</v>
      </c>
    </row>
    <row r="15442" customFormat="false" ht="12.8" hidden="false" customHeight="false" outlineLevel="0" collapsed="false">
      <c r="A15442" s="17" t="n">
        <v>14082146</v>
      </c>
      <c r="B15442" s="18" t="n">
        <v>1</v>
      </c>
    </row>
    <row r="15443" customFormat="false" ht="12.8" hidden="false" customHeight="false" outlineLevel="0" collapsed="false">
      <c r="A15443" s="17" t="n">
        <v>14082149</v>
      </c>
      <c r="B15443" s="18" t="n">
        <v>1</v>
      </c>
    </row>
    <row r="15444" customFormat="false" ht="12.8" hidden="false" customHeight="false" outlineLevel="0" collapsed="false">
      <c r="A15444" s="17" t="n">
        <v>14082175</v>
      </c>
      <c r="B15444" s="18" t="n">
        <v>1</v>
      </c>
    </row>
    <row r="15445" customFormat="false" ht="12.8" hidden="false" customHeight="false" outlineLevel="0" collapsed="false">
      <c r="A15445" s="17" t="n">
        <v>14082182</v>
      </c>
      <c r="B15445" s="18" t="n">
        <v>1</v>
      </c>
    </row>
    <row r="15446" customFormat="false" ht="12.8" hidden="false" customHeight="false" outlineLevel="0" collapsed="false">
      <c r="A15446" s="17" t="n">
        <v>14082211</v>
      </c>
      <c r="B15446" s="18" t="n">
        <v>1</v>
      </c>
    </row>
    <row r="15447" customFormat="false" ht="12.8" hidden="false" customHeight="false" outlineLevel="0" collapsed="false">
      <c r="A15447" s="17" t="n">
        <v>14082220</v>
      </c>
      <c r="B15447" s="18" t="n">
        <v>1</v>
      </c>
    </row>
    <row r="15448" customFormat="false" ht="12.8" hidden="false" customHeight="false" outlineLevel="0" collapsed="false">
      <c r="A15448" s="17" t="n">
        <v>14082227</v>
      </c>
      <c r="B15448" s="18" t="n">
        <v>1</v>
      </c>
    </row>
    <row r="15449" customFormat="false" ht="12.8" hidden="false" customHeight="false" outlineLevel="0" collapsed="false">
      <c r="A15449" s="17" t="n">
        <v>14082233</v>
      </c>
      <c r="B15449" s="18" t="n">
        <v>1</v>
      </c>
    </row>
    <row r="15450" customFormat="false" ht="12.8" hidden="false" customHeight="false" outlineLevel="0" collapsed="false">
      <c r="A15450" s="17" t="n">
        <v>14082242</v>
      </c>
      <c r="B15450" s="18" t="n">
        <v>1</v>
      </c>
    </row>
    <row r="15451" customFormat="false" ht="12.8" hidden="false" customHeight="false" outlineLevel="0" collapsed="false">
      <c r="A15451" s="17" t="n">
        <v>14082266</v>
      </c>
      <c r="B15451" s="18" t="n">
        <v>1</v>
      </c>
    </row>
    <row r="15452" customFormat="false" ht="12.8" hidden="false" customHeight="false" outlineLevel="0" collapsed="false">
      <c r="A15452" s="17" t="n">
        <v>14082313</v>
      </c>
      <c r="B15452" s="18" t="n">
        <v>1</v>
      </c>
    </row>
    <row r="15453" customFormat="false" ht="12.8" hidden="false" customHeight="false" outlineLevel="0" collapsed="false">
      <c r="A15453" s="17" t="n">
        <v>14082317</v>
      </c>
      <c r="B15453" s="18" t="n">
        <v>1</v>
      </c>
    </row>
    <row r="15454" customFormat="false" ht="12.8" hidden="false" customHeight="false" outlineLevel="0" collapsed="false">
      <c r="A15454" s="17" t="n">
        <v>14082331</v>
      </c>
      <c r="B15454" s="18" t="n">
        <v>1</v>
      </c>
    </row>
    <row r="15455" customFormat="false" ht="12.8" hidden="false" customHeight="false" outlineLevel="0" collapsed="false">
      <c r="A15455" s="17" t="n">
        <v>14082337</v>
      </c>
      <c r="B15455" s="18" t="n">
        <v>1</v>
      </c>
    </row>
    <row r="15456" customFormat="false" ht="12.8" hidden="false" customHeight="false" outlineLevel="0" collapsed="false">
      <c r="A15456" s="17" t="n">
        <v>14082392</v>
      </c>
      <c r="B15456" s="18" t="n">
        <v>1</v>
      </c>
    </row>
    <row r="15457" customFormat="false" ht="12.8" hidden="false" customHeight="false" outlineLevel="0" collapsed="false">
      <c r="A15457" s="17" t="n">
        <v>14082396</v>
      </c>
      <c r="B15457" s="18" t="n">
        <v>1</v>
      </c>
    </row>
    <row r="15458" customFormat="false" ht="12.8" hidden="false" customHeight="false" outlineLevel="0" collapsed="false">
      <c r="A15458" s="17" t="n">
        <v>14082448</v>
      </c>
      <c r="B15458" s="18" t="n">
        <v>1</v>
      </c>
    </row>
    <row r="15459" customFormat="false" ht="12.8" hidden="false" customHeight="false" outlineLevel="0" collapsed="false">
      <c r="A15459" s="17" t="n">
        <v>14082450</v>
      </c>
      <c r="B15459" s="18" t="n">
        <v>1</v>
      </c>
    </row>
    <row r="15460" customFormat="false" ht="12.8" hidden="false" customHeight="false" outlineLevel="0" collapsed="false">
      <c r="A15460" s="17" t="n">
        <v>14082467</v>
      </c>
      <c r="B15460" s="18" t="n">
        <v>1</v>
      </c>
    </row>
    <row r="15461" customFormat="false" ht="12.8" hidden="false" customHeight="false" outlineLevel="0" collapsed="false">
      <c r="A15461" s="17" t="n">
        <v>14082471</v>
      </c>
      <c r="B15461" s="18" t="n">
        <v>1</v>
      </c>
    </row>
    <row r="15462" customFormat="false" ht="12.8" hidden="false" customHeight="false" outlineLevel="0" collapsed="false">
      <c r="A15462" s="17" t="n">
        <v>14082473</v>
      </c>
      <c r="B15462" s="18" t="n">
        <v>1</v>
      </c>
    </row>
    <row r="15463" customFormat="false" ht="12.8" hidden="false" customHeight="false" outlineLevel="0" collapsed="false">
      <c r="A15463" s="17" t="n">
        <v>14082523</v>
      </c>
      <c r="B15463" s="18" t="n">
        <v>1</v>
      </c>
    </row>
    <row r="15464" customFormat="false" ht="12.8" hidden="false" customHeight="false" outlineLevel="0" collapsed="false">
      <c r="A15464" s="17" t="n">
        <v>14082626</v>
      </c>
      <c r="B15464" s="18" t="n">
        <v>1</v>
      </c>
    </row>
    <row r="15465" customFormat="false" ht="12.8" hidden="false" customHeight="false" outlineLevel="0" collapsed="false">
      <c r="A15465" s="17" t="n">
        <v>14082627</v>
      </c>
      <c r="B15465" s="18" t="n">
        <v>1</v>
      </c>
    </row>
    <row r="15466" customFormat="false" ht="12.8" hidden="false" customHeight="false" outlineLevel="0" collapsed="false">
      <c r="A15466" s="17" t="n">
        <v>14082643</v>
      </c>
      <c r="B15466" s="18" t="n">
        <v>1</v>
      </c>
    </row>
    <row r="15467" customFormat="false" ht="12.8" hidden="false" customHeight="false" outlineLevel="0" collapsed="false">
      <c r="A15467" s="17" t="n">
        <v>14082650</v>
      </c>
      <c r="B15467" s="18" t="n">
        <v>1</v>
      </c>
    </row>
    <row r="15468" customFormat="false" ht="12.8" hidden="false" customHeight="false" outlineLevel="0" collapsed="false">
      <c r="A15468" s="17" t="n">
        <v>14082688</v>
      </c>
      <c r="B15468" s="18" t="n">
        <v>1</v>
      </c>
    </row>
    <row r="15469" customFormat="false" ht="12.8" hidden="false" customHeight="false" outlineLevel="0" collapsed="false">
      <c r="A15469" s="17" t="n">
        <v>14082733</v>
      </c>
      <c r="B15469" s="18" t="n">
        <v>1</v>
      </c>
    </row>
    <row r="15470" customFormat="false" ht="12.8" hidden="false" customHeight="false" outlineLevel="0" collapsed="false">
      <c r="A15470" s="17" t="n">
        <v>14082751</v>
      </c>
      <c r="B15470" s="18" t="n">
        <v>1</v>
      </c>
    </row>
    <row r="15471" customFormat="false" ht="12.8" hidden="false" customHeight="false" outlineLevel="0" collapsed="false">
      <c r="A15471" s="17" t="n">
        <v>14082773</v>
      </c>
      <c r="B15471" s="18" t="n">
        <v>1</v>
      </c>
    </row>
    <row r="15472" customFormat="false" ht="12.8" hidden="false" customHeight="false" outlineLevel="0" collapsed="false">
      <c r="A15472" s="17" t="n">
        <v>14082776</v>
      </c>
      <c r="B15472" s="18" t="n">
        <v>1</v>
      </c>
    </row>
    <row r="15473" customFormat="false" ht="12.8" hidden="false" customHeight="false" outlineLevel="0" collapsed="false">
      <c r="A15473" s="17" t="n">
        <v>14082785</v>
      </c>
      <c r="B15473" s="18" t="n">
        <v>1</v>
      </c>
    </row>
    <row r="15474" customFormat="false" ht="12.8" hidden="false" customHeight="false" outlineLevel="0" collapsed="false">
      <c r="A15474" s="17" t="n">
        <v>14082805</v>
      </c>
      <c r="B15474" s="18" t="n">
        <v>1</v>
      </c>
    </row>
    <row r="15475" customFormat="false" ht="12.8" hidden="false" customHeight="false" outlineLevel="0" collapsed="false">
      <c r="A15475" s="17" t="n">
        <v>14082810</v>
      </c>
      <c r="B15475" s="18" t="n">
        <v>1</v>
      </c>
    </row>
    <row r="15476" customFormat="false" ht="12.8" hidden="false" customHeight="false" outlineLevel="0" collapsed="false">
      <c r="A15476" s="17" t="n">
        <v>14082832</v>
      </c>
      <c r="B15476" s="18" t="n">
        <v>1</v>
      </c>
    </row>
    <row r="15477" customFormat="false" ht="12.8" hidden="false" customHeight="false" outlineLevel="0" collapsed="false">
      <c r="A15477" s="17" t="n">
        <v>14082834</v>
      </c>
      <c r="B15477" s="18" t="n">
        <v>1</v>
      </c>
    </row>
    <row r="15478" customFormat="false" ht="12.8" hidden="false" customHeight="false" outlineLevel="0" collapsed="false">
      <c r="A15478" s="17" t="n">
        <v>14082836</v>
      </c>
      <c r="B15478" s="18" t="n">
        <v>1</v>
      </c>
    </row>
    <row r="15479" customFormat="false" ht="12.8" hidden="false" customHeight="false" outlineLevel="0" collapsed="false">
      <c r="A15479" s="17" t="n">
        <v>14082850</v>
      </c>
      <c r="B15479" s="18" t="n">
        <v>1</v>
      </c>
    </row>
    <row r="15480" customFormat="false" ht="12.8" hidden="false" customHeight="false" outlineLevel="0" collapsed="false">
      <c r="A15480" s="17" t="n">
        <v>14082885</v>
      </c>
      <c r="B15480" s="18" t="n">
        <v>1</v>
      </c>
    </row>
    <row r="15481" customFormat="false" ht="12.8" hidden="false" customHeight="false" outlineLevel="0" collapsed="false">
      <c r="A15481" s="17" t="n">
        <v>14082896</v>
      </c>
      <c r="B15481" s="18" t="n">
        <v>1</v>
      </c>
    </row>
    <row r="15482" customFormat="false" ht="12.8" hidden="false" customHeight="false" outlineLevel="0" collapsed="false">
      <c r="A15482" s="17" t="n">
        <v>14082898</v>
      </c>
      <c r="B15482" s="18" t="n">
        <v>1</v>
      </c>
    </row>
    <row r="15483" customFormat="false" ht="12.8" hidden="false" customHeight="false" outlineLevel="0" collapsed="false">
      <c r="A15483" s="17" t="n">
        <v>14082942</v>
      </c>
      <c r="B15483" s="18" t="n">
        <v>1</v>
      </c>
    </row>
    <row r="15484" customFormat="false" ht="12.8" hidden="false" customHeight="false" outlineLevel="0" collapsed="false">
      <c r="A15484" s="17" t="n">
        <v>14082954</v>
      </c>
      <c r="B15484" s="18" t="n">
        <v>1</v>
      </c>
    </row>
    <row r="15485" customFormat="false" ht="12.8" hidden="false" customHeight="false" outlineLevel="0" collapsed="false">
      <c r="A15485" s="17" t="n">
        <v>14082967</v>
      </c>
      <c r="B15485" s="18" t="n">
        <v>1</v>
      </c>
    </row>
    <row r="15486" customFormat="false" ht="12.8" hidden="false" customHeight="false" outlineLevel="0" collapsed="false">
      <c r="A15486" s="17" t="n">
        <v>14082988</v>
      </c>
      <c r="B15486" s="18" t="n">
        <v>1</v>
      </c>
    </row>
    <row r="15487" customFormat="false" ht="12.8" hidden="false" customHeight="false" outlineLevel="0" collapsed="false">
      <c r="A15487" s="17" t="n">
        <v>14083013</v>
      </c>
      <c r="B15487" s="18" t="n">
        <v>1</v>
      </c>
    </row>
    <row r="15488" customFormat="false" ht="12.8" hidden="false" customHeight="false" outlineLevel="0" collapsed="false">
      <c r="A15488" s="17" t="n">
        <v>14083032</v>
      </c>
      <c r="B15488" s="18" t="n">
        <v>1</v>
      </c>
    </row>
    <row r="15489" customFormat="false" ht="12.8" hidden="false" customHeight="false" outlineLevel="0" collapsed="false">
      <c r="A15489" s="17" t="n">
        <v>14083039</v>
      </c>
      <c r="B15489" s="18" t="n">
        <v>1</v>
      </c>
    </row>
    <row r="15490" customFormat="false" ht="12.8" hidden="false" customHeight="false" outlineLevel="0" collapsed="false">
      <c r="A15490" s="17" t="n">
        <v>14083049</v>
      </c>
      <c r="B15490" s="18" t="n">
        <v>1</v>
      </c>
    </row>
    <row r="15491" customFormat="false" ht="12.8" hidden="false" customHeight="false" outlineLevel="0" collapsed="false">
      <c r="A15491" s="17" t="n">
        <v>14083077</v>
      </c>
      <c r="B15491" s="18" t="n">
        <v>1</v>
      </c>
    </row>
    <row r="15492" customFormat="false" ht="12.8" hidden="false" customHeight="false" outlineLevel="0" collapsed="false">
      <c r="A15492" s="17" t="n">
        <v>14083104</v>
      </c>
      <c r="B15492" s="18" t="n">
        <v>1</v>
      </c>
    </row>
    <row r="15493" customFormat="false" ht="12.8" hidden="false" customHeight="false" outlineLevel="0" collapsed="false">
      <c r="A15493" s="17" t="n">
        <v>14083114</v>
      </c>
      <c r="B15493" s="18" t="n">
        <v>1</v>
      </c>
    </row>
    <row r="15494" customFormat="false" ht="12.8" hidden="false" customHeight="false" outlineLevel="0" collapsed="false">
      <c r="A15494" s="17" t="n">
        <v>14083137</v>
      </c>
      <c r="B15494" s="18" t="n">
        <v>1</v>
      </c>
    </row>
    <row r="15495" customFormat="false" ht="12.8" hidden="false" customHeight="false" outlineLevel="0" collapsed="false">
      <c r="A15495" s="17" t="n">
        <v>14083153</v>
      </c>
      <c r="B15495" s="18" t="n">
        <v>1</v>
      </c>
    </row>
    <row r="15496" customFormat="false" ht="12.8" hidden="false" customHeight="false" outlineLevel="0" collapsed="false">
      <c r="A15496" s="17" t="n">
        <v>14083158</v>
      </c>
      <c r="B15496" s="18" t="n">
        <v>1</v>
      </c>
    </row>
    <row r="15497" customFormat="false" ht="12.8" hidden="false" customHeight="false" outlineLevel="0" collapsed="false">
      <c r="A15497" s="17" t="n">
        <v>14083164</v>
      </c>
      <c r="B15497" s="18" t="n">
        <v>1</v>
      </c>
    </row>
    <row r="15498" customFormat="false" ht="12.8" hidden="false" customHeight="false" outlineLevel="0" collapsed="false">
      <c r="A15498" s="17" t="n">
        <v>14083176</v>
      </c>
      <c r="B15498" s="18" t="n">
        <v>1</v>
      </c>
    </row>
    <row r="15499" customFormat="false" ht="12.8" hidden="false" customHeight="false" outlineLevel="0" collapsed="false">
      <c r="A15499" s="17" t="n">
        <v>14083178</v>
      </c>
      <c r="B15499" s="18" t="n">
        <v>1</v>
      </c>
    </row>
    <row r="15500" customFormat="false" ht="12.8" hidden="false" customHeight="false" outlineLevel="0" collapsed="false">
      <c r="A15500" s="17" t="n">
        <v>14083192</v>
      </c>
      <c r="B15500" s="18" t="n">
        <v>1</v>
      </c>
    </row>
    <row r="15501" customFormat="false" ht="12.8" hidden="false" customHeight="false" outlineLevel="0" collapsed="false">
      <c r="A15501" s="17" t="n">
        <v>14083200</v>
      </c>
      <c r="B15501" s="18" t="n">
        <v>1</v>
      </c>
    </row>
    <row r="15502" customFormat="false" ht="12.8" hidden="false" customHeight="false" outlineLevel="0" collapsed="false">
      <c r="A15502" s="17" t="n">
        <v>14083210</v>
      </c>
      <c r="B15502" s="18" t="n">
        <v>1</v>
      </c>
    </row>
    <row r="15503" customFormat="false" ht="12.8" hidden="false" customHeight="false" outlineLevel="0" collapsed="false">
      <c r="A15503" s="17" t="n">
        <v>14083251</v>
      </c>
      <c r="B15503" s="18" t="n">
        <v>1</v>
      </c>
    </row>
    <row r="15504" customFormat="false" ht="12.8" hidden="false" customHeight="false" outlineLevel="0" collapsed="false">
      <c r="A15504" s="17" t="n">
        <v>14083270</v>
      </c>
      <c r="B15504" s="18" t="n">
        <v>1</v>
      </c>
    </row>
    <row r="15505" customFormat="false" ht="12.8" hidden="false" customHeight="false" outlineLevel="0" collapsed="false">
      <c r="A15505" s="17" t="n">
        <v>14083285</v>
      </c>
      <c r="B15505" s="18" t="n">
        <v>1</v>
      </c>
    </row>
    <row r="15506" customFormat="false" ht="12.8" hidden="false" customHeight="false" outlineLevel="0" collapsed="false">
      <c r="A15506" s="17" t="n">
        <v>14083288</v>
      </c>
      <c r="B15506" s="18" t="n">
        <v>1</v>
      </c>
    </row>
    <row r="15507" customFormat="false" ht="12.8" hidden="false" customHeight="false" outlineLevel="0" collapsed="false">
      <c r="A15507" s="17" t="n">
        <v>14083292</v>
      </c>
      <c r="B15507" s="18" t="n">
        <v>1</v>
      </c>
    </row>
    <row r="15508" customFormat="false" ht="12.8" hidden="false" customHeight="false" outlineLevel="0" collapsed="false">
      <c r="A15508" s="17" t="n">
        <v>14083324</v>
      </c>
      <c r="B15508" s="18" t="n">
        <v>1</v>
      </c>
    </row>
    <row r="15509" customFormat="false" ht="12.8" hidden="false" customHeight="false" outlineLevel="0" collapsed="false">
      <c r="A15509" s="17" t="n">
        <v>14083333</v>
      </c>
      <c r="B15509" s="18" t="n">
        <v>1</v>
      </c>
    </row>
    <row r="15510" customFormat="false" ht="12.8" hidden="false" customHeight="false" outlineLevel="0" collapsed="false">
      <c r="A15510" s="17" t="n">
        <v>14083342</v>
      </c>
      <c r="B15510" s="18" t="n">
        <v>1</v>
      </c>
    </row>
    <row r="15511" customFormat="false" ht="12.8" hidden="false" customHeight="false" outlineLevel="0" collapsed="false">
      <c r="A15511" s="17" t="n">
        <v>14083348</v>
      </c>
      <c r="B15511" s="18" t="n">
        <v>1</v>
      </c>
    </row>
    <row r="15512" customFormat="false" ht="12.8" hidden="false" customHeight="false" outlineLevel="0" collapsed="false">
      <c r="A15512" s="17" t="n">
        <v>14083386</v>
      </c>
      <c r="B15512" s="18" t="n">
        <v>1</v>
      </c>
    </row>
    <row r="15513" customFormat="false" ht="12.8" hidden="false" customHeight="false" outlineLevel="0" collapsed="false">
      <c r="A15513" s="17" t="n">
        <v>14083389</v>
      </c>
      <c r="B15513" s="18" t="n">
        <v>1</v>
      </c>
    </row>
    <row r="15514" customFormat="false" ht="12.8" hidden="false" customHeight="false" outlineLevel="0" collapsed="false">
      <c r="A15514" s="17" t="n">
        <v>14083426</v>
      </c>
      <c r="B15514" s="18" t="n">
        <v>1</v>
      </c>
    </row>
    <row r="15515" customFormat="false" ht="12.8" hidden="false" customHeight="false" outlineLevel="0" collapsed="false">
      <c r="A15515" s="17" t="n">
        <v>14083457</v>
      </c>
      <c r="B15515" s="18" t="n">
        <v>1</v>
      </c>
    </row>
    <row r="15516" customFormat="false" ht="12.8" hidden="false" customHeight="false" outlineLevel="0" collapsed="false">
      <c r="A15516" s="17" t="n">
        <v>14083481</v>
      </c>
      <c r="B15516" s="18" t="n">
        <v>1</v>
      </c>
    </row>
    <row r="15517" customFormat="false" ht="12.8" hidden="false" customHeight="false" outlineLevel="0" collapsed="false">
      <c r="A15517" s="17" t="n">
        <v>14083515</v>
      </c>
      <c r="B15517" s="18" t="n">
        <v>1</v>
      </c>
    </row>
    <row r="15518" customFormat="false" ht="12.8" hidden="false" customHeight="false" outlineLevel="0" collapsed="false">
      <c r="A15518" s="17" t="n">
        <v>14083535</v>
      </c>
      <c r="B15518" s="18" t="n">
        <v>1</v>
      </c>
    </row>
    <row r="15519" customFormat="false" ht="12.8" hidden="false" customHeight="false" outlineLevel="0" collapsed="false">
      <c r="A15519" s="17" t="n">
        <v>14083567</v>
      </c>
      <c r="B15519" s="18" t="n">
        <v>1</v>
      </c>
    </row>
    <row r="15520" customFormat="false" ht="12.8" hidden="false" customHeight="false" outlineLevel="0" collapsed="false">
      <c r="A15520" s="17" t="n">
        <v>14083571</v>
      </c>
      <c r="B15520" s="18" t="n">
        <v>1</v>
      </c>
    </row>
    <row r="15521" customFormat="false" ht="12.8" hidden="false" customHeight="false" outlineLevel="0" collapsed="false">
      <c r="A15521" s="17" t="n">
        <v>14083590</v>
      </c>
      <c r="B15521" s="18" t="n">
        <v>1</v>
      </c>
    </row>
    <row r="15522" customFormat="false" ht="12.8" hidden="false" customHeight="false" outlineLevel="0" collapsed="false">
      <c r="A15522" s="17" t="n">
        <v>14083599</v>
      </c>
      <c r="B15522" s="18" t="n">
        <v>1</v>
      </c>
    </row>
    <row r="15523" customFormat="false" ht="12.8" hidden="false" customHeight="false" outlineLevel="0" collapsed="false">
      <c r="A15523" s="17" t="n">
        <v>14083617</v>
      </c>
      <c r="B15523" s="18" t="n">
        <v>1</v>
      </c>
    </row>
    <row r="15524" customFormat="false" ht="12.8" hidden="false" customHeight="false" outlineLevel="0" collapsed="false">
      <c r="A15524" s="17" t="n">
        <v>14083647</v>
      </c>
      <c r="B15524" s="18" t="n">
        <v>1</v>
      </c>
    </row>
    <row r="15525" customFormat="false" ht="12.8" hidden="false" customHeight="false" outlineLevel="0" collapsed="false">
      <c r="A15525" s="17" t="n">
        <v>14083652</v>
      </c>
      <c r="B15525" s="18" t="n">
        <v>1</v>
      </c>
    </row>
    <row r="15526" customFormat="false" ht="12.8" hidden="false" customHeight="false" outlineLevel="0" collapsed="false">
      <c r="A15526" s="17" t="n">
        <v>14083715</v>
      </c>
      <c r="B15526" s="18" t="n">
        <v>1</v>
      </c>
    </row>
    <row r="15527" customFormat="false" ht="12.8" hidden="false" customHeight="false" outlineLevel="0" collapsed="false">
      <c r="A15527" s="17" t="n">
        <v>14083736</v>
      </c>
      <c r="B15527" s="18" t="n">
        <v>1</v>
      </c>
    </row>
    <row r="15528" customFormat="false" ht="12.8" hidden="false" customHeight="false" outlineLevel="0" collapsed="false">
      <c r="A15528" s="17" t="n">
        <v>14083743</v>
      </c>
      <c r="B15528" s="18" t="n">
        <v>1</v>
      </c>
    </row>
    <row r="15529" customFormat="false" ht="12.8" hidden="false" customHeight="false" outlineLevel="0" collapsed="false">
      <c r="A15529" s="17" t="n">
        <v>14083748</v>
      </c>
      <c r="B15529" s="18" t="n">
        <v>1</v>
      </c>
    </row>
    <row r="15530" customFormat="false" ht="12.8" hidden="false" customHeight="false" outlineLevel="0" collapsed="false">
      <c r="A15530" s="17" t="n">
        <v>14083759</v>
      </c>
      <c r="B15530" s="18" t="n">
        <v>1</v>
      </c>
    </row>
    <row r="15531" customFormat="false" ht="12.8" hidden="false" customHeight="false" outlineLevel="0" collapsed="false">
      <c r="A15531" s="17" t="n">
        <v>14083764</v>
      </c>
      <c r="B15531" s="18" t="n">
        <v>1</v>
      </c>
    </row>
    <row r="15532" customFormat="false" ht="12.8" hidden="false" customHeight="false" outlineLevel="0" collapsed="false">
      <c r="A15532" s="17" t="n">
        <v>14083770</v>
      </c>
      <c r="B15532" s="18" t="n">
        <v>1</v>
      </c>
    </row>
    <row r="15533" customFormat="false" ht="12.8" hidden="false" customHeight="false" outlineLevel="0" collapsed="false">
      <c r="A15533" s="17" t="n">
        <v>14083780</v>
      </c>
      <c r="B15533" s="18" t="n">
        <v>1</v>
      </c>
    </row>
    <row r="15534" customFormat="false" ht="12.8" hidden="false" customHeight="false" outlineLevel="0" collapsed="false">
      <c r="A15534" s="17" t="n">
        <v>14083788</v>
      </c>
      <c r="B15534" s="18" t="n">
        <v>1</v>
      </c>
    </row>
    <row r="15535" customFormat="false" ht="12.8" hidden="false" customHeight="false" outlineLevel="0" collapsed="false">
      <c r="A15535" s="17" t="n">
        <v>14083810</v>
      </c>
      <c r="B15535" s="18" t="n">
        <v>1</v>
      </c>
    </row>
    <row r="15536" customFormat="false" ht="12.8" hidden="false" customHeight="false" outlineLevel="0" collapsed="false">
      <c r="A15536" s="17" t="n">
        <v>14083821</v>
      </c>
      <c r="B15536" s="18" t="n">
        <v>1</v>
      </c>
    </row>
    <row r="15537" customFormat="false" ht="12.8" hidden="false" customHeight="false" outlineLevel="0" collapsed="false">
      <c r="A15537" s="17" t="n">
        <v>14083859</v>
      </c>
      <c r="B15537" s="18" t="n">
        <v>1</v>
      </c>
    </row>
    <row r="15538" customFormat="false" ht="12.8" hidden="false" customHeight="false" outlineLevel="0" collapsed="false">
      <c r="A15538" s="17" t="n">
        <v>14083881</v>
      </c>
      <c r="B15538" s="18" t="n">
        <v>1</v>
      </c>
    </row>
    <row r="15539" customFormat="false" ht="12.8" hidden="false" customHeight="false" outlineLevel="0" collapsed="false">
      <c r="A15539" s="17" t="n">
        <v>14083883</v>
      </c>
      <c r="B15539" s="18" t="n">
        <v>1</v>
      </c>
    </row>
    <row r="15540" customFormat="false" ht="12.8" hidden="false" customHeight="false" outlineLevel="0" collapsed="false">
      <c r="A15540" s="17" t="n">
        <v>14083902</v>
      </c>
      <c r="B15540" s="18" t="n">
        <v>1</v>
      </c>
    </row>
    <row r="15541" customFormat="false" ht="12.8" hidden="false" customHeight="false" outlineLevel="0" collapsed="false">
      <c r="A15541" s="17" t="n">
        <v>14083934</v>
      </c>
      <c r="B15541" s="18" t="n">
        <v>1</v>
      </c>
    </row>
    <row r="15542" customFormat="false" ht="12.8" hidden="false" customHeight="false" outlineLevel="0" collapsed="false">
      <c r="A15542" s="17" t="n">
        <v>14083941</v>
      </c>
      <c r="B15542" s="18" t="n">
        <v>1</v>
      </c>
    </row>
    <row r="15543" customFormat="false" ht="12.8" hidden="false" customHeight="false" outlineLevel="0" collapsed="false">
      <c r="A15543" s="17" t="n">
        <v>14083948</v>
      </c>
      <c r="B15543" s="18" t="n">
        <v>1</v>
      </c>
    </row>
    <row r="15544" customFormat="false" ht="12.8" hidden="false" customHeight="false" outlineLevel="0" collapsed="false">
      <c r="A15544" s="17" t="n">
        <v>14083998</v>
      </c>
      <c r="B15544" s="18" t="n">
        <v>1</v>
      </c>
    </row>
    <row r="15545" customFormat="false" ht="12.8" hidden="false" customHeight="false" outlineLevel="0" collapsed="false">
      <c r="A15545" s="17" t="n">
        <v>14084016</v>
      </c>
      <c r="B15545" s="18" t="n">
        <v>1</v>
      </c>
    </row>
    <row r="15546" customFormat="false" ht="12.8" hidden="false" customHeight="false" outlineLevel="0" collapsed="false">
      <c r="A15546" s="17" t="n">
        <v>14084019</v>
      </c>
      <c r="B15546" s="18" t="n">
        <v>1</v>
      </c>
    </row>
    <row r="15547" customFormat="false" ht="12.8" hidden="false" customHeight="false" outlineLevel="0" collapsed="false">
      <c r="A15547" s="17" t="n">
        <v>14084071</v>
      </c>
      <c r="B15547" s="18" t="n">
        <v>1</v>
      </c>
    </row>
    <row r="15548" customFormat="false" ht="12.8" hidden="false" customHeight="false" outlineLevel="0" collapsed="false">
      <c r="A15548" s="17" t="n">
        <v>14084078</v>
      </c>
      <c r="B15548" s="18" t="n">
        <v>1</v>
      </c>
    </row>
    <row r="15549" customFormat="false" ht="12.8" hidden="false" customHeight="false" outlineLevel="0" collapsed="false">
      <c r="A15549" s="17" t="n">
        <v>14084097</v>
      </c>
      <c r="B15549" s="18" t="n">
        <v>1</v>
      </c>
    </row>
    <row r="15550" customFormat="false" ht="12.8" hidden="false" customHeight="false" outlineLevel="0" collapsed="false">
      <c r="A15550" s="17" t="n">
        <v>14084108</v>
      </c>
      <c r="B15550" s="18" t="n">
        <v>1</v>
      </c>
    </row>
    <row r="15551" customFormat="false" ht="12.8" hidden="false" customHeight="false" outlineLevel="0" collapsed="false">
      <c r="A15551" s="17" t="n">
        <v>14084122</v>
      </c>
      <c r="B15551" s="18" t="n">
        <v>1</v>
      </c>
    </row>
    <row r="15552" customFormat="false" ht="12.8" hidden="false" customHeight="false" outlineLevel="0" collapsed="false">
      <c r="A15552" s="17" t="n">
        <v>14084124</v>
      </c>
      <c r="B15552" s="18" t="n">
        <v>1</v>
      </c>
    </row>
    <row r="15553" customFormat="false" ht="12.8" hidden="false" customHeight="false" outlineLevel="0" collapsed="false">
      <c r="A15553" s="17" t="n">
        <v>14084136</v>
      </c>
      <c r="B15553" s="18" t="n">
        <v>1</v>
      </c>
    </row>
    <row r="15554" customFormat="false" ht="12.8" hidden="false" customHeight="false" outlineLevel="0" collapsed="false">
      <c r="A15554" s="17" t="n">
        <v>14084139</v>
      </c>
      <c r="B15554" s="18" t="n">
        <v>1</v>
      </c>
    </row>
    <row r="15555" customFormat="false" ht="12.8" hidden="false" customHeight="false" outlineLevel="0" collapsed="false">
      <c r="A15555" s="17" t="n">
        <v>14084145</v>
      </c>
      <c r="B15555" s="18" t="n">
        <v>1</v>
      </c>
    </row>
    <row r="15556" customFormat="false" ht="12.8" hidden="false" customHeight="false" outlineLevel="0" collapsed="false">
      <c r="A15556" s="17" t="n">
        <v>14084155</v>
      </c>
      <c r="B15556" s="18" t="n">
        <v>1</v>
      </c>
    </row>
    <row r="15557" customFormat="false" ht="12.8" hidden="false" customHeight="false" outlineLevel="0" collapsed="false">
      <c r="A15557" s="17" t="n">
        <v>14084156</v>
      </c>
      <c r="B15557" s="18" t="n">
        <v>1</v>
      </c>
    </row>
    <row r="15558" customFormat="false" ht="12.8" hidden="false" customHeight="false" outlineLevel="0" collapsed="false">
      <c r="A15558" s="17" t="n">
        <v>14084167</v>
      </c>
      <c r="B15558" s="18" t="n">
        <v>1</v>
      </c>
    </row>
    <row r="15559" customFormat="false" ht="12.8" hidden="false" customHeight="false" outlineLevel="0" collapsed="false">
      <c r="A15559" s="17" t="n">
        <v>14084172</v>
      </c>
      <c r="B15559" s="18" t="n">
        <v>1</v>
      </c>
    </row>
    <row r="15560" customFormat="false" ht="12.8" hidden="false" customHeight="false" outlineLevel="0" collapsed="false">
      <c r="A15560" s="17" t="n">
        <v>14084206</v>
      </c>
      <c r="B15560" s="18" t="n">
        <v>1</v>
      </c>
    </row>
    <row r="15561" customFormat="false" ht="12.8" hidden="false" customHeight="false" outlineLevel="0" collapsed="false">
      <c r="A15561" s="17" t="n">
        <v>14084218</v>
      </c>
      <c r="B15561" s="18" t="n">
        <v>1</v>
      </c>
    </row>
    <row r="15562" customFormat="false" ht="12.8" hidden="false" customHeight="false" outlineLevel="0" collapsed="false">
      <c r="A15562" s="17" t="n">
        <v>14084262</v>
      </c>
      <c r="B15562" s="18" t="n">
        <v>1</v>
      </c>
    </row>
    <row r="15563" customFormat="false" ht="12.8" hidden="false" customHeight="false" outlineLevel="0" collapsed="false">
      <c r="A15563" s="17" t="n">
        <v>14084290</v>
      </c>
      <c r="B15563" s="18" t="n">
        <v>1</v>
      </c>
    </row>
    <row r="15564" customFormat="false" ht="12.8" hidden="false" customHeight="false" outlineLevel="0" collapsed="false">
      <c r="A15564" s="17" t="n">
        <v>14084297</v>
      </c>
      <c r="B15564" s="18" t="n">
        <v>1</v>
      </c>
    </row>
    <row r="15565" customFormat="false" ht="12.8" hidden="false" customHeight="false" outlineLevel="0" collapsed="false">
      <c r="A15565" s="17" t="n">
        <v>14084374</v>
      </c>
      <c r="B15565" s="18" t="n">
        <v>1</v>
      </c>
    </row>
    <row r="15566" customFormat="false" ht="12.8" hidden="false" customHeight="false" outlineLevel="0" collapsed="false">
      <c r="A15566" s="17" t="n">
        <v>14084385</v>
      </c>
      <c r="B15566" s="18" t="n">
        <v>1</v>
      </c>
    </row>
    <row r="15567" customFormat="false" ht="12.8" hidden="false" customHeight="false" outlineLevel="0" collapsed="false">
      <c r="A15567" s="17" t="n">
        <v>14084386</v>
      </c>
      <c r="B15567" s="18" t="n">
        <v>1</v>
      </c>
    </row>
    <row r="15568" customFormat="false" ht="12.8" hidden="false" customHeight="false" outlineLevel="0" collapsed="false">
      <c r="A15568" s="17" t="n">
        <v>14084423</v>
      </c>
      <c r="B15568" s="18" t="n">
        <v>1</v>
      </c>
    </row>
    <row r="15569" customFormat="false" ht="12.8" hidden="false" customHeight="false" outlineLevel="0" collapsed="false">
      <c r="A15569" s="17" t="n">
        <v>14084432</v>
      </c>
      <c r="B15569" s="18" t="n">
        <v>1</v>
      </c>
    </row>
    <row r="15570" customFormat="false" ht="12.8" hidden="false" customHeight="false" outlineLevel="0" collapsed="false">
      <c r="A15570" s="17" t="n">
        <v>14084440</v>
      </c>
      <c r="B15570" s="18" t="n">
        <v>1</v>
      </c>
    </row>
    <row r="15571" customFormat="false" ht="12.8" hidden="false" customHeight="false" outlineLevel="0" collapsed="false">
      <c r="A15571" s="17" t="n">
        <v>14084446</v>
      </c>
      <c r="B15571" s="18" t="n">
        <v>1</v>
      </c>
    </row>
    <row r="15572" customFormat="false" ht="12.8" hidden="false" customHeight="false" outlineLevel="0" collapsed="false">
      <c r="A15572" s="17" t="n">
        <v>14084455</v>
      </c>
      <c r="B15572" s="18" t="n">
        <v>1</v>
      </c>
    </row>
    <row r="15573" customFormat="false" ht="12.8" hidden="false" customHeight="false" outlineLevel="0" collapsed="false">
      <c r="A15573" s="17" t="n">
        <v>14084457</v>
      </c>
      <c r="B15573" s="18" t="n">
        <v>1</v>
      </c>
    </row>
    <row r="15574" customFormat="false" ht="12.8" hidden="false" customHeight="false" outlineLevel="0" collapsed="false">
      <c r="A15574" s="17" t="n">
        <v>14084476</v>
      </c>
      <c r="B15574" s="18" t="n">
        <v>1</v>
      </c>
    </row>
    <row r="15575" customFormat="false" ht="12.8" hidden="false" customHeight="false" outlineLevel="0" collapsed="false">
      <c r="A15575" s="17" t="n">
        <v>14084478</v>
      </c>
      <c r="B15575" s="18" t="n">
        <v>1</v>
      </c>
    </row>
    <row r="15576" customFormat="false" ht="12.8" hidden="false" customHeight="false" outlineLevel="0" collapsed="false">
      <c r="A15576" s="17" t="n">
        <v>14084493</v>
      </c>
      <c r="B15576" s="18" t="n">
        <v>1</v>
      </c>
    </row>
    <row r="15577" customFormat="false" ht="12.8" hidden="false" customHeight="false" outlineLevel="0" collapsed="false">
      <c r="A15577" s="17" t="n">
        <v>14084518</v>
      </c>
      <c r="B15577" s="18" t="n">
        <v>1</v>
      </c>
    </row>
    <row r="15578" customFormat="false" ht="12.8" hidden="false" customHeight="false" outlineLevel="0" collapsed="false">
      <c r="A15578" s="17" t="n">
        <v>14084522</v>
      </c>
      <c r="B15578" s="18" t="n">
        <v>1</v>
      </c>
    </row>
    <row r="15579" customFormat="false" ht="12.8" hidden="false" customHeight="false" outlineLevel="0" collapsed="false">
      <c r="A15579" s="17" t="n">
        <v>14084548</v>
      </c>
      <c r="B15579" s="18" t="n">
        <v>1</v>
      </c>
    </row>
    <row r="15580" customFormat="false" ht="12.8" hidden="false" customHeight="false" outlineLevel="0" collapsed="false">
      <c r="A15580" s="17" t="n">
        <v>14084570</v>
      </c>
      <c r="B15580" s="18" t="n">
        <v>1</v>
      </c>
    </row>
    <row r="15581" customFormat="false" ht="12.8" hidden="false" customHeight="false" outlineLevel="0" collapsed="false">
      <c r="A15581" s="17" t="n">
        <v>14084572</v>
      </c>
      <c r="B15581" s="18" t="n">
        <v>1</v>
      </c>
    </row>
    <row r="15582" customFormat="false" ht="12.8" hidden="false" customHeight="false" outlineLevel="0" collapsed="false">
      <c r="A15582" s="17" t="n">
        <v>14084574</v>
      </c>
      <c r="B15582" s="18" t="n">
        <v>1</v>
      </c>
    </row>
    <row r="15583" customFormat="false" ht="12.8" hidden="false" customHeight="false" outlineLevel="0" collapsed="false">
      <c r="A15583" s="17" t="n">
        <v>14084575</v>
      </c>
      <c r="B15583" s="18" t="n">
        <v>1</v>
      </c>
    </row>
    <row r="15584" customFormat="false" ht="12.8" hidden="false" customHeight="false" outlineLevel="0" collapsed="false">
      <c r="A15584" s="17" t="n">
        <v>14084588</v>
      </c>
      <c r="B15584" s="18" t="n">
        <v>1</v>
      </c>
    </row>
    <row r="15585" customFormat="false" ht="12.8" hidden="false" customHeight="false" outlineLevel="0" collapsed="false">
      <c r="A15585" s="17" t="n">
        <v>14084592</v>
      </c>
      <c r="B15585" s="18" t="n">
        <v>1</v>
      </c>
    </row>
    <row r="15586" customFormat="false" ht="12.8" hidden="false" customHeight="false" outlineLevel="0" collapsed="false">
      <c r="A15586" s="17" t="n">
        <v>14084593</v>
      </c>
      <c r="B15586" s="18" t="n">
        <v>1</v>
      </c>
    </row>
    <row r="15587" customFormat="false" ht="12.8" hidden="false" customHeight="false" outlineLevel="0" collapsed="false">
      <c r="A15587" s="17" t="n">
        <v>14084640</v>
      </c>
      <c r="B15587" s="18" t="n">
        <v>1</v>
      </c>
    </row>
    <row r="15588" customFormat="false" ht="12.8" hidden="false" customHeight="false" outlineLevel="0" collapsed="false">
      <c r="A15588" s="17" t="n">
        <v>14084642</v>
      </c>
      <c r="B15588" s="18" t="n">
        <v>1</v>
      </c>
    </row>
    <row r="15589" customFormat="false" ht="12.8" hidden="false" customHeight="false" outlineLevel="0" collapsed="false">
      <c r="A15589" s="17" t="n">
        <v>14084658</v>
      </c>
      <c r="B15589" s="18" t="n">
        <v>1</v>
      </c>
    </row>
    <row r="15590" customFormat="false" ht="12.8" hidden="false" customHeight="false" outlineLevel="0" collapsed="false">
      <c r="A15590" s="17" t="n">
        <v>14084679</v>
      </c>
      <c r="B15590" s="18" t="n">
        <v>1</v>
      </c>
    </row>
    <row r="15591" customFormat="false" ht="12.8" hidden="false" customHeight="false" outlineLevel="0" collapsed="false">
      <c r="A15591" s="17" t="n">
        <v>14084680</v>
      </c>
      <c r="B15591" s="18" t="n">
        <v>1</v>
      </c>
    </row>
    <row r="15592" customFormat="false" ht="12.8" hidden="false" customHeight="false" outlineLevel="0" collapsed="false">
      <c r="A15592" s="17" t="n">
        <v>14084687</v>
      </c>
      <c r="B15592" s="18" t="n">
        <v>1</v>
      </c>
    </row>
    <row r="15593" customFormat="false" ht="12.8" hidden="false" customHeight="false" outlineLevel="0" collapsed="false">
      <c r="A15593" s="17" t="n">
        <v>14084697</v>
      </c>
      <c r="B15593" s="18" t="n">
        <v>1</v>
      </c>
    </row>
    <row r="15594" customFormat="false" ht="12.8" hidden="false" customHeight="false" outlineLevel="0" collapsed="false">
      <c r="A15594" s="17" t="n">
        <v>14084709</v>
      </c>
      <c r="B15594" s="18" t="n">
        <v>1</v>
      </c>
    </row>
    <row r="15595" customFormat="false" ht="12.8" hidden="false" customHeight="false" outlineLevel="0" collapsed="false">
      <c r="A15595" s="17" t="n">
        <v>14084733</v>
      </c>
      <c r="B15595" s="18" t="n">
        <v>1</v>
      </c>
    </row>
    <row r="15596" customFormat="false" ht="12.8" hidden="false" customHeight="false" outlineLevel="0" collapsed="false">
      <c r="A15596" s="17" t="n">
        <v>14084750</v>
      </c>
      <c r="B15596" s="18" t="n">
        <v>1</v>
      </c>
    </row>
    <row r="15597" customFormat="false" ht="12.8" hidden="false" customHeight="false" outlineLevel="0" collapsed="false">
      <c r="A15597" s="17" t="n">
        <v>14084757</v>
      </c>
      <c r="B15597" s="18" t="n">
        <v>1</v>
      </c>
    </row>
    <row r="15598" customFormat="false" ht="12.8" hidden="false" customHeight="false" outlineLevel="0" collapsed="false">
      <c r="A15598" s="17" t="n">
        <v>14084768</v>
      </c>
      <c r="B15598" s="18" t="n">
        <v>1</v>
      </c>
    </row>
    <row r="15599" customFormat="false" ht="12.8" hidden="false" customHeight="false" outlineLevel="0" collapsed="false">
      <c r="A15599" s="17" t="n">
        <v>14084788</v>
      </c>
      <c r="B15599" s="18" t="n">
        <v>1</v>
      </c>
    </row>
    <row r="15600" customFormat="false" ht="12.8" hidden="false" customHeight="false" outlineLevel="0" collapsed="false">
      <c r="A15600" s="17" t="n">
        <v>14084790</v>
      </c>
      <c r="B15600" s="18" t="n">
        <v>1</v>
      </c>
    </row>
    <row r="15601" customFormat="false" ht="12.8" hidden="false" customHeight="false" outlineLevel="0" collapsed="false">
      <c r="A15601" s="17" t="n">
        <v>14084793</v>
      </c>
      <c r="B15601" s="18" t="n">
        <v>1</v>
      </c>
    </row>
    <row r="15602" customFormat="false" ht="12.8" hidden="false" customHeight="false" outlineLevel="0" collapsed="false">
      <c r="A15602" s="17" t="n">
        <v>14084794</v>
      </c>
      <c r="B15602" s="18" t="n">
        <v>1</v>
      </c>
    </row>
    <row r="15603" customFormat="false" ht="12.8" hidden="false" customHeight="false" outlineLevel="0" collapsed="false">
      <c r="A15603" s="17" t="n">
        <v>14084800</v>
      </c>
      <c r="B15603" s="18" t="n">
        <v>1</v>
      </c>
    </row>
    <row r="15604" customFormat="false" ht="12.8" hidden="false" customHeight="false" outlineLevel="0" collapsed="false">
      <c r="A15604" s="17" t="n">
        <v>14084813</v>
      </c>
      <c r="B15604" s="18" t="n">
        <v>1</v>
      </c>
    </row>
    <row r="15605" customFormat="false" ht="12.8" hidden="false" customHeight="false" outlineLevel="0" collapsed="false">
      <c r="A15605" s="17" t="n">
        <v>14084826</v>
      </c>
      <c r="B15605" s="18" t="n">
        <v>1</v>
      </c>
    </row>
    <row r="15606" customFormat="false" ht="12.8" hidden="false" customHeight="false" outlineLevel="0" collapsed="false">
      <c r="A15606" s="17" t="n">
        <v>14084850</v>
      </c>
      <c r="B15606" s="18" t="n">
        <v>1</v>
      </c>
    </row>
    <row r="15607" customFormat="false" ht="12.8" hidden="false" customHeight="false" outlineLevel="0" collapsed="false">
      <c r="A15607" s="17" t="n">
        <v>14084871</v>
      </c>
      <c r="B15607" s="18" t="n">
        <v>1</v>
      </c>
    </row>
    <row r="15608" customFormat="false" ht="12.8" hidden="false" customHeight="false" outlineLevel="0" collapsed="false">
      <c r="A15608" s="17" t="n">
        <v>14084885</v>
      </c>
      <c r="B15608" s="18" t="n">
        <v>1</v>
      </c>
    </row>
    <row r="15609" customFormat="false" ht="12.8" hidden="false" customHeight="false" outlineLevel="0" collapsed="false">
      <c r="A15609" s="17" t="n">
        <v>14084896</v>
      </c>
      <c r="B15609" s="18" t="n">
        <v>1</v>
      </c>
    </row>
    <row r="15610" customFormat="false" ht="12.8" hidden="false" customHeight="false" outlineLevel="0" collapsed="false">
      <c r="A15610" s="17" t="n">
        <v>14084900</v>
      </c>
      <c r="B15610" s="18" t="n">
        <v>1</v>
      </c>
    </row>
    <row r="15611" customFormat="false" ht="12.8" hidden="false" customHeight="false" outlineLevel="0" collapsed="false">
      <c r="A15611" s="17" t="n">
        <v>14084908</v>
      </c>
      <c r="B15611" s="18" t="n">
        <v>1</v>
      </c>
    </row>
    <row r="15612" customFormat="false" ht="12.8" hidden="false" customHeight="false" outlineLevel="0" collapsed="false">
      <c r="A15612" s="17" t="n">
        <v>14084911</v>
      </c>
      <c r="B15612" s="18" t="n">
        <v>1</v>
      </c>
    </row>
    <row r="15613" customFormat="false" ht="12.8" hidden="false" customHeight="false" outlineLevel="0" collapsed="false">
      <c r="A15613" s="17" t="n">
        <v>14084923</v>
      </c>
      <c r="B15613" s="18" t="n">
        <v>1</v>
      </c>
    </row>
    <row r="15614" customFormat="false" ht="12.8" hidden="false" customHeight="false" outlineLevel="0" collapsed="false">
      <c r="A15614" s="17" t="n">
        <v>14084945</v>
      </c>
      <c r="B15614" s="18" t="n">
        <v>1</v>
      </c>
    </row>
    <row r="15615" customFormat="false" ht="12.8" hidden="false" customHeight="false" outlineLevel="0" collapsed="false">
      <c r="A15615" s="17" t="n">
        <v>14084949</v>
      </c>
      <c r="B15615" s="18" t="n">
        <v>1</v>
      </c>
    </row>
    <row r="15616" customFormat="false" ht="12.8" hidden="false" customHeight="false" outlineLevel="0" collapsed="false">
      <c r="A15616" s="17" t="n">
        <v>14084951</v>
      </c>
      <c r="B15616" s="18" t="n">
        <v>1</v>
      </c>
    </row>
    <row r="15617" customFormat="false" ht="12.8" hidden="false" customHeight="false" outlineLevel="0" collapsed="false">
      <c r="A15617" s="17" t="n">
        <v>14084957</v>
      </c>
      <c r="B15617" s="18" t="n">
        <v>1</v>
      </c>
    </row>
    <row r="15618" customFormat="false" ht="12.8" hidden="false" customHeight="false" outlineLevel="0" collapsed="false">
      <c r="A15618" s="17" t="n">
        <v>14084974</v>
      </c>
      <c r="B15618" s="18" t="n">
        <v>1</v>
      </c>
    </row>
    <row r="15619" customFormat="false" ht="12.8" hidden="false" customHeight="false" outlineLevel="0" collapsed="false">
      <c r="A15619" s="17" t="n">
        <v>14084984</v>
      </c>
      <c r="B15619" s="18" t="n">
        <v>1</v>
      </c>
    </row>
    <row r="15620" customFormat="false" ht="12.8" hidden="false" customHeight="false" outlineLevel="0" collapsed="false">
      <c r="A15620" s="17" t="n">
        <v>14084990</v>
      </c>
      <c r="B15620" s="18" t="n">
        <v>1</v>
      </c>
    </row>
    <row r="15621" customFormat="false" ht="12.8" hidden="false" customHeight="false" outlineLevel="0" collapsed="false">
      <c r="A15621" s="17" t="n">
        <v>14084995</v>
      </c>
      <c r="B15621" s="18" t="n">
        <v>1</v>
      </c>
    </row>
    <row r="15622" customFormat="false" ht="12.8" hidden="false" customHeight="false" outlineLevel="0" collapsed="false">
      <c r="A15622" s="17" t="n">
        <v>14084996</v>
      </c>
      <c r="B15622" s="18" t="n">
        <v>1</v>
      </c>
    </row>
    <row r="15623" customFormat="false" ht="12.8" hidden="false" customHeight="false" outlineLevel="0" collapsed="false">
      <c r="A15623" s="17" t="n">
        <v>14085001</v>
      </c>
      <c r="B15623" s="18" t="n">
        <v>1</v>
      </c>
    </row>
    <row r="15624" customFormat="false" ht="12.8" hidden="false" customHeight="false" outlineLevel="0" collapsed="false">
      <c r="A15624" s="17" t="n">
        <v>14085004</v>
      </c>
      <c r="B15624" s="18" t="n">
        <v>1</v>
      </c>
    </row>
    <row r="15625" customFormat="false" ht="12.8" hidden="false" customHeight="false" outlineLevel="0" collapsed="false">
      <c r="A15625" s="17" t="n">
        <v>14085015</v>
      </c>
      <c r="B15625" s="18" t="n">
        <v>1</v>
      </c>
    </row>
    <row r="15626" customFormat="false" ht="12.8" hidden="false" customHeight="false" outlineLevel="0" collapsed="false">
      <c r="A15626" s="17" t="n">
        <v>14085057</v>
      </c>
      <c r="B15626" s="18" t="n">
        <v>1</v>
      </c>
    </row>
    <row r="15627" customFormat="false" ht="12.8" hidden="false" customHeight="false" outlineLevel="0" collapsed="false">
      <c r="A15627" s="17" t="n">
        <v>14085086</v>
      </c>
      <c r="B15627" s="18" t="n">
        <v>1</v>
      </c>
    </row>
    <row r="15628" customFormat="false" ht="12.8" hidden="false" customHeight="false" outlineLevel="0" collapsed="false">
      <c r="A15628" s="17" t="n">
        <v>14085092</v>
      </c>
      <c r="B15628" s="18" t="n">
        <v>1</v>
      </c>
    </row>
    <row r="15629" customFormat="false" ht="12.8" hidden="false" customHeight="false" outlineLevel="0" collapsed="false">
      <c r="A15629" s="17" t="n">
        <v>14085130</v>
      </c>
      <c r="B15629" s="18" t="n">
        <v>1</v>
      </c>
    </row>
    <row r="15630" customFormat="false" ht="12.8" hidden="false" customHeight="false" outlineLevel="0" collapsed="false">
      <c r="A15630" s="17" t="n">
        <v>14085141</v>
      </c>
      <c r="B15630" s="18" t="n">
        <v>1</v>
      </c>
    </row>
    <row r="15631" customFormat="false" ht="12.8" hidden="false" customHeight="false" outlineLevel="0" collapsed="false">
      <c r="A15631" s="17" t="n">
        <v>14085170</v>
      </c>
      <c r="B15631" s="18" t="n">
        <v>1</v>
      </c>
    </row>
    <row r="15632" customFormat="false" ht="12.8" hidden="false" customHeight="false" outlineLevel="0" collapsed="false">
      <c r="A15632" s="17" t="n">
        <v>14085173</v>
      </c>
      <c r="B15632" s="18" t="n">
        <v>1</v>
      </c>
    </row>
    <row r="15633" customFormat="false" ht="12.8" hidden="false" customHeight="false" outlineLevel="0" collapsed="false">
      <c r="A15633" s="17" t="n">
        <v>14085180</v>
      </c>
      <c r="B15633" s="18" t="n">
        <v>1</v>
      </c>
    </row>
    <row r="15634" customFormat="false" ht="12.8" hidden="false" customHeight="false" outlineLevel="0" collapsed="false">
      <c r="A15634" s="17" t="n">
        <v>14085216</v>
      </c>
      <c r="B15634" s="18" t="n">
        <v>1</v>
      </c>
    </row>
    <row r="15635" customFormat="false" ht="12.8" hidden="false" customHeight="false" outlineLevel="0" collapsed="false">
      <c r="A15635" s="17" t="n">
        <v>14085234</v>
      </c>
      <c r="B15635" s="18" t="n">
        <v>1</v>
      </c>
    </row>
    <row r="15636" customFormat="false" ht="12.8" hidden="false" customHeight="false" outlineLevel="0" collapsed="false">
      <c r="A15636" s="17" t="n">
        <v>14085251</v>
      </c>
      <c r="B15636" s="18" t="n">
        <v>1</v>
      </c>
    </row>
    <row r="15637" customFormat="false" ht="12.8" hidden="false" customHeight="false" outlineLevel="0" collapsed="false">
      <c r="A15637" s="17" t="n">
        <v>14085263</v>
      </c>
      <c r="B15637" s="18" t="n">
        <v>1</v>
      </c>
    </row>
    <row r="15638" customFormat="false" ht="12.8" hidden="false" customHeight="false" outlineLevel="0" collapsed="false">
      <c r="A15638" s="17" t="n">
        <v>14085291</v>
      </c>
      <c r="B15638" s="18" t="n">
        <v>1</v>
      </c>
    </row>
    <row r="15639" customFormat="false" ht="12.8" hidden="false" customHeight="false" outlineLevel="0" collapsed="false">
      <c r="A15639" s="17" t="n">
        <v>14085302</v>
      </c>
      <c r="B15639" s="18" t="n">
        <v>1</v>
      </c>
    </row>
    <row r="15640" customFormat="false" ht="12.8" hidden="false" customHeight="false" outlineLevel="0" collapsed="false">
      <c r="A15640" s="17" t="n">
        <v>14085311</v>
      </c>
      <c r="B15640" s="18" t="n">
        <v>1</v>
      </c>
    </row>
    <row r="15641" customFormat="false" ht="12.8" hidden="false" customHeight="false" outlineLevel="0" collapsed="false">
      <c r="A15641" s="17" t="n">
        <v>14085315</v>
      </c>
      <c r="B15641" s="18" t="n">
        <v>1</v>
      </c>
    </row>
    <row r="15642" customFormat="false" ht="12.8" hidden="false" customHeight="false" outlineLevel="0" collapsed="false">
      <c r="A15642" s="17" t="n">
        <v>14085327</v>
      </c>
      <c r="B15642" s="18" t="n">
        <v>1</v>
      </c>
    </row>
    <row r="15643" customFormat="false" ht="12.8" hidden="false" customHeight="false" outlineLevel="0" collapsed="false">
      <c r="A15643" s="17" t="n">
        <v>14085335</v>
      </c>
      <c r="B15643" s="18" t="n">
        <v>1</v>
      </c>
    </row>
    <row r="15644" customFormat="false" ht="12.8" hidden="false" customHeight="false" outlineLevel="0" collapsed="false">
      <c r="A15644" s="17" t="n">
        <v>14085339</v>
      </c>
      <c r="B15644" s="18" t="n">
        <v>1</v>
      </c>
    </row>
    <row r="15645" customFormat="false" ht="12.8" hidden="false" customHeight="false" outlineLevel="0" collapsed="false">
      <c r="A15645" s="17" t="n">
        <v>14085344</v>
      </c>
      <c r="B15645" s="18" t="n">
        <v>1</v>
      </c>
    </row>
    <row r="15646" customFormat="false" ht="12.8" hidden="false" customHeight="false" outlineLevel="0" collapsed="false">
      <c r="A15646" s="17" t="n">
        <v>14085366</v>
      </c>
      <c r="B15646" s="18" t="n">
        <v>1</v>
      </c>
    </row>
    <row r="15647" customFormat="false" ht="12.8" hidden="false" customHeight="false" outlineLevel="0" collapsed="false">
      <c r="A15647" s="17" t="n">
        <v>14085373</v>
      </c>
      <c r="B15647" s="18" t="n">
        <v>1</v>
      </c>
    </row>
    <row r="15648" customFormat="false" ht="12.8" hidden="false" customHeight="false" outlineLevel="0" collapsed="false">
      <c r="A15648" s="17" t="n">
        <v>14085380</v>
      </c>
      <c r="B15648" s="18" t="n">
        <v>1</v>
      </c>
    </row>
    <row r="15649" customFormat="false" ht="12.8" hidden="false" customHeight="false" outlineLevel="0" collapsed="false">
      <c r="A15649" s="17" t="n">
        <v>14085401</v>
      </c>
      <c r="B15649" s="18" t="n">
        <v>1</v>
      </c>
    </row>
    <row r="15650" customFormat="false" ht="12.8" hidden="false" customHeight="false" outlineLevel="0" collapsed="false">
      <c r="A15650" s="17" t="n">
        <v>14085402</v>
      </c>
      <c r="B15650" s="18" t="n">
        <v>1</v>
      </c>
    </row>
    <row r="15651" customFormat="false" ht="12.8" hidden="false" customHeight="false" outlineLevel="0" collapsed="false">
      <c r="A15651" s="17" t="n">
        <v>14085408</v>
      </c>
      <c r="B15651" s="18" t="n">
        <v>1</v>
      </c>
    </row>
    <row r="15652" customFormat="false" ht="12.8" hidden="false" customHeight="false" outlineLevel="0" collapsed="false">
      <c r="A15652" s="17" t="n">
        <v>14085411</v>
      </c>
      <c r="B15652" s="18" t="n">
        <v>1</v>
      </c>
    </row>
    <row r="15653" customFormat="false" ht="12.8" hidden="false" customHeight="false" outlineLevel="0" collapsed="false">
      <c r="A15653" s="17" t="n">
        <v>14085445</v>
      </c>
      <c r="B15653" s="18" t="n">
        <v>1</v>
      </c>
    </row>
    <row r="15654" customFormat="false" ht="12.8" hidden="false" customHeight="false" outlineLevel="0" collapsed="false">
      <c r="A15654" s="17" t="n">
        <v>14085450</v>
      </c>
      <c r="B15654" s="18" t="n">
        <v>1</v>
      </c>
    </row>
    <row r="15655" customFormat="false" ht="12.8" hidden="false" customHeight="false" outlineLevel="0" collapsed="false">
      <c r="A15655" s="17" t="n">
        <v>14085458</v>
      </c>
      <c r="B15655" s="18" t="n">
        <v>1</v>
      </c>
    </row>
    <row r="15656" customFormat="false" ht="12.8" hidden="false" customHeight="false" outlineLevel="0" collapsed="false">
      <c r="A15656" s="17" t="n">
        <v>14085488</v>
      </c>
      <c r="B15656" s="18" t="n">
        <v>1</v>
      </c>
    </row>
    <row r="15657" customFormat="false" ht="12.8" hidden="false" customHeight="false" outlineLevel="0" collapsed="false">
      <c r="A15657" s="17" t="n">
        <v>14085497</v>
      </c>
      <c r="B15657" s="18" t="n">
        <v>1</v>
      </c>
    </row>
    <row r="15658" customFormat="false" ht="12.8" hidden="false" customHeight="false" outlineLevel="0" collapsed="false">
      <c r="A15658" s="17" t="n">
        <v>14085537</v>
      </c>
      <c r="B15658" s="18" t="n">
        <v>1</v>
      </c>
    </row>
    <row r="15659" customFormat="false" ht="12.8" hidden="false" customHeight="false" outlineLevel="0" collapsed="false">
      <c r="A15659" s="17" t="n">
        <v>14085545</v>
      </c>
      <c r="B15659" s="18" t="n">
        <v>1</v>
      </c>
    </row>
    <row r="15660" customFormat="false" ht="12.8" hidden="false" customHeight="false" outlineLevel="0" collapsed="false">
      <c r="A15660" s="17" t="n">
        <v>14085565</v>
      </c>
      <c r="B15660" s="18" t="n">
        <v>1</v>
      </c>
    </row>
    <row r="15661" customFormat="false" ht="12.8" hidden="false" customHeight="false" outlineLevel="0" collapsed="false">
      <c r="A15661" s="17" t="n">
        <v>14085566</v>
      </c>
      <c r="B15661" s="18" t="n">
        <v>1</v>
      </c>
    </row>
    <row r="15662" customFormat="false" ht="12.8" hidden="false" customHeight="false" outlineLevel="0" collapsed="false">
      <c r="A15662" s="17" t="n">
        <v>14085568</v>
      </c>
      <c r="B15662" s="18" t="n">
        <v>1</v>
      </c>
    </row>
    <row r="15663" customFormat="false" ht="12.8" hidden="false" customHeight="false" outlineLevel="0" collapsed="false">
      <c r="A15663" s="17" t="n">
        <v>14085575</v>
      </c>
      <c r="B15663" s="18" t="n">
        <v>1</v>
      </c>
    </row>
    <row r="15664" customFormat="false" ht="12.8" hidden="false" customHeight="false" outlineLevel="0" collapsed="false">
      <c r="A15664" s="17" t="n">
        <v>14085585</v>
      </c>
      <c r="B15664" s="18" t="n">
        <v>1</v>
      </c>
    </row>
    <row r="15665" customFormat="false" ht="12.8" hidden="false" customHeight="false" outlineLevel="0" collapsed="false">
      <c r="A15665" s="17" t="n">
        <v>14085591</v>
      </c>
      <c r="B15665" s="18" t="n">
        <v>1</v>
      </c>
    </row>
    <row r="15666" customFormat="false" ht="12.8" hidden="false" customHeight="false" outlineLevel="0" collapsed="false">
      <c r="A15666" s="17" t="n">
        <v>14085613</v>
      </c>
      <c r="B15666" s="18" t="n">
        <v>1</v>
      </c>
    </row>
    <row r="15667" customFormat="false" ht="12.8" hidden="false" customHeight="false" outlineLevel="0" collapsed="false">
      <c r="A15667" s="17" t="n">
        <v>14085623</v>
      </c>
      <c r="B15667" s="18" t="n">
        <v>1</v>
      </c>
    </row>
    <row r="15668" customFormat="false" ht="12.8" hidden="false" customHeight="false" outlineLevel="0" collapsed="false">
      <c r="A15668" s="17" t="n">
        <v>14085625</v>
      </c>
      <c r="B15668" s="18" t="n">
        <v>1</v>
      </c>
    </row>
    <row r="15669" customFormat="false" ht="12.8" hidden="false" customHeight="false" outlineLevel="0" collapsed="false">
      <c r="A15669" s="17" t="n">
        <v>14085637</v>
      </c>
      <c r="B15669" s="18" t="n">
        <v>1</v>
      </c>
    </row>
    <row r="15670" customFormat="false" ht="12.8" hidden="false" customHeight="false" outlineLevel="0" collapsed="false">
      <c r="A15670" s="17" t="n">
        <v>14085646</v>
      </c>
      <c r="B15670" s="18" t="n">
        <v>1</v>
      </c>
    </row>
    <row r="15671" customFormat="false" ht="12.8" hidden="false" customHeight="false" outlineLevel="0" collapsed="false">
      <c r="A15671" s="17" t="n">
        <v>14085654</v>
      </c>
      <c r="B15671" s="18" t="n">
        <v>1</v>
      </c>
    </row>
    <row r="15672" customFormat="false" ht="12.8" hidden="false" customHeight="false" outlineLevel="0" collapsed="false">
      <c r="A15672" s="17" t="n">
        <v>14085664</v>
      </c>
      <c r="B15672" s="18" t="n">
        <v>1</v>
      </c>
    </row>
    <row r="15673" customFormat="false" ht="12.8" hidden="false" customHeight="false" outlineLevel="0" collapsed="false">
      <c r="A15673" s="17" t="n">
        <v>14085676</v>
      </c>
      <c r="B15673" s="18" t="n">
        <v>1</v>
      </c>
    </row>
    <row r="15674" customFormat="false" ht="12.8" hidden="false" customHeight="false" outlineLevel="0" collapsed="false">
      <c r="A15674" s="17" t="n">
        <v>14085707</v>
      </c>
      <c r="B15674" s="18" t="n">
        <v>1</v>
      </c>
    </row>
    <row r="15675" customFormat="false" ht="12.8" hidden="false" customHeight="false" outlineLevel="0" collapsed="false">
      <c r="A15675" s="17" t="n">
        <v>14085724</v>
      </c>
      <c r="B15675" s="18" t="n">
        <v>1</v>
      </c>
    </row>
    <row r="15676" customFormat="false" ht="12.8" hidden="false" customHeight="false" outlineLevel="0" collapsed="false">
      <c r="A15676" s="17" t="n">
        <v>14085728</v>
      </c>
      <c r="B15676" s="18" t="n">
        <v>1</v>
      </c>
    </row>
    <row r="15677" customFormat="false" ht="12.8" hidden="false" customHeight="false" outlineLevel="0" collapsed="false">
      <c r="A15677" s="17" t="n">
        <v>14085732</v>
      </c>
      <c r="B15677" s="18" t="n">
        <v>1</v>
      </c>
    </row>
    <row r="15678" customFormat="false" ht="12.8" hidden="false" customHeight="false" outlineLevel="0" collapsed="false">
      <c r="A15678" s="17" t="n">
        <v>14085742</v>
      </c>
      <c r="B15678" s="18" t="n">
        <v>1</v>
      </c>
    </row>
    <row r="15679" customFormat="false" ht="12.8" hidden="false" customHeight="false" outlineLevel="0" collapsed="false">
      <c r="A15679" s="17" t="n">
        <v>14085758</v>
      </c>
      <c r="B15679" s="18" t="n">
        <v>1</v>
      </c>
    </row>
    <row r="15680" customFormat="false" ht="12.8" hidden="false" customHeight="false" outlineLevel="0" collapsed="false">
      <c r="A15680" s="17" t="n">
        <v>14085767</v>
      </c>
      <c r="B15680" s="18" t="n">
        <v>1</v>
      </c>
    </row>
    <row r="15681" customFormat="false" ht="12.8" hidden="false" customHeight="false" outlineLevel="0" collapsed="false">
      <c r="A15681" s="17" t="n">
        <v>14085770</v>
      </c>
      <c r="B15681" s="18" t="n">
        <v>1</v>
      </c>
    </row>
    <row r="15682" customFormat="false" ht="12.8" hidden="false" customHeight="false" outlineLevel="0" collapsed="false">
      <c r="A15682" s="17" t="n">
        <v>14085838</v>
      </c>
      <c r="B15682" s="18" t="n">
        <v>1</v>
      </c>
    </row>
    <row r="15683" customFormat="false" ht="12.8" hidden="false" customHeight="false" outlineLevel="0" collapsed="false">
      <c r="A15683" s="17" t="n">
        <v>14085855</v>
      </c>
      <c r="B15683" s="18" t="n">
        <v>1</v>
      </c>
    </row>
    <row r="15684" customFormat="false" ht="12.8" hidden="false" customHeight="false" outlineLevel="0" collapsed="false">
      <c r="A15684" s="17" t="n">
        <v>14085889</v>
      </c>
      <c r="B15684" s="18" t="n">
        <v>1</v>
      </c>
    </row>
    <row r="15685" customFormat="false" ht="12.8" hidden="false" customHeight="false" outlineLevel="0" collapsed="false">
      <c r="A15685" s="17" t="n">
        <v>14085902</v>
      </c>
      <c r="B15685" s="18" t="n">
        <v>1</v>
      </c>
    </row>
    <row r="15686" customFormat="false" ht="12.8" hidden="false" customHeight="false" outlineLevel="0" collapsed="false">
      <c r="A15686" s="17" t="n">
        <v>14085904</v>
      </c>
      <c r="B15686" s="18" t="n">
        <v>1</v>
      </c>
    </row>
    <row r="15687" customFormat="false" ht="12.8" hidden="false" customHeight="false" outlineLevel="0" collapsed="false">
      <c r="A15687" s="17" t="n">
        <v>14085907</v>
      </c>
      <c r="B15687" s="18" t="n">
        <v>1</v>
      </c>
    </row>
    <row r="15688" customFormat="false" ht="12.8" hidden="false" customHeight="false" outlineLevel="0" collapsed="false">
      <c r="A15688" s="17" t="n">
        <v>14085917</v>
      </c>
      <c r="B15688" s="18" t="n">
        <v>1</v>
      </c>
    </row>
    <row r="15689" customFormat="false" ht="12.8" hidden="false" customHeight="false" outlineLevel="0" collapsed="false">
      <c r="A15689" s="17" t="n">
        <v>14085925</v>
      </c>
      <c r="B15689" s="18" t="n">
        <v>1</v>
      </c>
    </row>
    <row r="15690" customFormat="false" ht="12.8" hidden="false" customHeight="false" outlineLevel="0" collapsed="false">
      <c r="A15690" s="17" t="n">
        <v>14085936</v>
      </c>
      <c r="B15690" s="18" t="n">
        <v>1</v>
      </c>
    </row>
    <row r="15691" customFormat="false" ht="12.8" hidden="false" customHeight="false" outlineLevel="0" collapsed="false">
      <c r="A15691" s="17" t="n">
        <v>14085940</v>
      </c>
      <c r="B15691" s="18" t="n">
        <v>1</v>
      </c>
    </row>
    <row r="15692" customFormat="false" ht="12.8" hidden="false" customHeight="false" outlineLevel="0" collapsed="false">
      <c r="A15692" s="17" t="n">
        <v>14085941</v>
      </c>
      <c r="B15692" s="18" t="n">
        <v>1</v>
      </c>
    </row>
    <row r="15693" customFormat="false" ht="12.8" hidden="false" customHeight="false" outlineLevel="0" collapsed="false">
      <c r="A15693" s="17" t="n">
        <v>14085947</v>
      </c>
      <c r="B15693" s="18" t="n">
        <v>1</v>
      </c>
    </row>
    <row r="15694" customFormat="false" ht="12.8" hidden="false" customHeight="false" outlineLevel="0" collapsed="false">
      <c r="A15694" s="17" t="n">
        <v>14085949</v>
      </c>
      <c r="B15694" s="18" t="n">
        <v>1</v>
      </c>
    </row>
    <row r="15695" customFormat="false" ht="12.8" hidden="false" customHeight="false" outlineLevel="0" collapsed="false">
      <c r="A15695" s="17" t="n">
        <v>14085953</v>
      </c>
      <c r="B15695" s="18" t="n">
        <v>1</v>
      </c>
    </row>
    <row r="15696" customFormat="false" ht="12.8" hidden="false" customHeight="false" outlineLevel="0" collapsed="false">
      <c r="A15696" s="17" t="n">
        <v>14085958</v>
      </c>
      <c r="B15696" s="18" t="n">
        <v>1</v>
      </c>
    </row>
    <row r="15697" customFormat="false" ht="12.8" hidden="false" customHeight="false" outlineLevel="0" collapsed="false">
      <c r="A15697" s="17" t="n">
        <v>14086015</v>
      </c>
      <c r="B15697" s="18" t="n">
        <v>1</v>
      </c>
    </row>
    <row r="15698" customFormat="false" ht="12.8" hidden="false" customHeight="false" outlineLevel="0" collapsed="false">
      <c r="A15698" s="17" t="n">
        <v>14086019</v>
      </c>
      <c r="B15698" s="18" t="n">
        <v>1</v>
      </c>
    </row>
    <row r="15699" customFormat="false" ht="12.8" hidden="false" customHeight="false" outlineLevel="0" collapsed="false">
      <c r="A15699" s="17" t="n">
        <v>14086065</v>
      </c>
      <c r="B15699" s="18" t="n">
        <v>1</v>
      </c>
    </row>
    <row r="15700" customFormat="false" ht="12.8" hidden="false" customHeight="false" outlineLevel="0" collapsed="false">
      <c r="A15700" s="17" t="n">
        <v>14086066</v>
      </c>
      <c r="B15700" s="18" t="n">
        <v>1</v>
      </c>
    </row>
    <row r="15701" customFormat="false" ht="12.8" hidden="false" customHeight="false" outlineLevel="0" collapsed="false">
      <c r="A15701" s="17" t="n">
        <v>14086072</v>
      </c>
      <c r="B15701" s="18" t="n">
        <v>1</v>
      </c>
    </row>
    <row r="15702" customFormat="false" ht="12.8" hidden="false" customHeight="false" outlineLevel="0" collapsed="false">
      <c r="A15702" s="17" t="n">
        <v>14086074</v>
      </c>
      <c r="B15702" s="18" t="n">
        <v>1</v>
      </c>
    </row>
    <row r="15703" customFormat="false" ht="12.8" hidden="false" customHeight="false" outlineLevel="0" collapsed="false">
      <c r="A15703" s="17" t="n">
        <v>14086076</v>
      </c>
      <c r="B15703" s="18" t="n">
        <v>1</v>
      </c>
    </row>
    <row r="15704" customFormat="false" ht="12.8" hidden="false" customHeight="false" outlineLevel="0" collapsed="false">
      <c r="A15704" s="17" t="n">
        <v>14086078</v>
      </c>
      <c r="B15704" s="18" t="n">
        <v>1</v>
      </c>
    </row>
    <row r="15705" customFormat="false" ht="12.8" hidden="false" customHeight="false" outlineLevel="0" collapsed="false">
      <c r="A15705" s="17" t="n">
        <v>14086082</v>
      </c>
      <c r="B15705" s="18" t="n">
        <v>1</v>
      </c>
    </row>
    <row r="15706" customFormat="false" ht="12.8" hidden="false" customHeight="false" outlineLevel="0" collapsed="false">
      <c r="A15706" s="17" t="n">
        <v>14086095</v>
      </c>
      <c r="B15706" s="18" t="n">
        <v>1</v>
      </c>
    </row>
    <row r="15707" customFormat="false" ht="12.8" hidden="false" customHeight="false" outlineLevel="0" collapsed="false">
      <c r="A15707" s="17" t="n">
        <v>14086127</v>
      </c>
      <c r="B15707" s="18" t="n">
        <v>1</v>
      </c>
    </row>
    <row r="15708" customFormat="false" ht="12.8" hidden="false" customHeight="false" outlineLevel="0" collapsed="false">
      <c r="A15708" s="17" t="n">
        <v>14086128</v>
      </c>
      <c r="B15708" s="18" t="n">
        <v>1</v>
      </c>
    </row>
    <row r="15709" customFormat="false" ht="12.8" hidden="false" customHeight="false" outlineLevel="0" collapsed="false">
      <c r="A15709" s="17" t="n">
        <v>14086154</v>
      </c>
      <c r="B15709" s="18" t="n">
        <v>1</v>
      </c>
    </row>
    <row r="15710" customFormat="false" ht="12.8" hidden="false" customHeight="false" outlineLevel="0" collapsed="false">
      <c r="A15710" s="17" t="n">
        <v>14086167</v>
      </c>
      <c r="B15710" s="18" t="n">
        <v>1</v>
      </c>
    </row>
    <row r="15711" customFormat="false" ht="12.8" hidden="false" customHeight="false" outlineLevel="0" collapsed="false">
      <c r="A15711" s="17" t="n">
        <v>14086174</v>
      </c>
      <c r="B15711" s="18" t="n">
        <v>1</v>
      </c>
    </row>
    <row r="15712" customFormat="false" ht="12.8" hidden="false" customHeight="false" outlineLevel="0" collapsed="false">
      <c r="A15712" s="17" t="n">
        <v>14086189</v>
      </c>
      <c r="B15712" s="18" t="n">
        <v>1</v>
      </c>
    </row>
    <row r="15713" customFormat="false" ht="12.8" hidden="false" customHeight="false" outlineLevel="0" collapsed="false">
      <c r="A15713" s="17" t="n">
        <v>14086202</v>
      </c>
      <c r="B15713" s="18" t="n">
        <v>1</v>
      </c>
    </row>
    <row r="15714" customFormat="false" ht="12.8" hidden="false" customHeight="false" outlineLevel="0" collapsed="false">
      <c r="A15714" s="17" t="n">
        <v>14086231</v>
      </c>
      <c r="B15714" s="18" t="n">
        <v>1</v>
      </c>
    </row>
    <row r="15715" customFormat="false" ht="12.8" hidden="false" customHeight="false" outlineLevel="0" collapsed="false">
      <c r="A15715" s="17" t="n">
        <v>14086250</v>
      </c>
      <c r="B15715" s="18" t="n">
        <v>1</v>
      </c>
    </row>
    <row r="15716" customFormat="false" ht="12.8" hidden="false" customHeight="false" outlineLevel="0" collapsed="false">
      <c r="A15716" s="17" t="n">
        <v>14086260</v>
      </c>
      <c r="B15716" s="18" t="n">
        <v>1</v>
      </c>
    </row>
    <row r="15717" customFormat="false" ht="12.8" hidden="false" customHeight="false" outlineLevel="0" collapsed="false">
      <c r="A15717" s="17" t="n">
        <v>14086273</v>
      </c>
      <c r="B15717" s="18" t="n">
        <v>1</v>
      </c>
    </row>
    <row r="15718" customFormat="false" ht="12.8" hidden="false" customHeight="false" outlineLevel="0" collapsed="false">
      <c r="A15718" s="17" t="n">
        <v>14086294</v>
      </c>
      <c r="B15718" s="18" t="n">
        <v>1</v>
      </c>
    </row>
    <row r="15719" customFormat="false" ht="12.8" hidden="false" customHeight="false" outlineLevel="0" collapsed="false">
      <c r="A15719" s="17" t="n">
        <v>14086303</v>
      </c>
      <c r="B15719" s="18" t="n">
        <v>1</v>
      </c>
    </row>
    <row r="15720" customFormat="false" ht="12.8" hidden="false" customHeight="false" outlineLevel="0" collapsed="false">
      <c r="A15720" s="17" t="n">
        <v>14086307</v>
      </c>
      <c r="B15720" s="18" t="n">
        <v>1</v>
      </c>
    </row>
    <row r="15721" customFormat="false" ht="12.8" hidden="false" customHeight="false" outlineLevel="0" collapsed="false">
      <c r="A15721" s="17" t="n">
        <v>14086332</v>
      </c>
      <c r="B15721" s="18" t="n">
        <v>1</v>
      </c>
    </row>
    <row r="15722" customFormat="false" ht="12.8" hidden="false" customHeight="false" outlineLevel="0" collapsed="false">
      <c r="A15722" s="17" t="n">
        <v>14086351</v>
      </c>
      <c r="B15722" s="18" t="n">
        <v>1</v>
      </c>
    </row>
    <row r="15723" customFormat="false" ht="12.8" hidden="false" customHeight="false" outlineLevel="0" collapsed="false">
      <c r="A15723" s="17" t="n">
        <v>14086365</v>
      </c>
      <c r="B15723" s="18" t="n">
        <v>1</v>
      </c>
    </row>
    <row r="15724" customFormat="false" ht="12.8" hidden="false" customHeight="false" outlineLevel="0" collapsed="false">
      <c r="A15724" s="17" t="n">
        <v>14086379</v>
      </c>
      <c r="B15724" s="18" t="n">
        <v>1</v>
      </c>
    </row>
    <row r="15725" customFormat="false" ht="12.8" hidden="false" customHeight="false" outlineLevel="0" collapsed="false">
      <c r="A15725" s="17" t="n">
        <v>14086421</v>
      </c>
      <c r="B15725" s="18" t="n">
        <v>1</v>
      </c>
    </row>
    <row r="15726" customFormat="false" ht="12.8" hidden="false" customHeight="false" outlineLevel="0" collapsed="false">
      <c r="A15726" s="17" t="n">
        <v>14086479</v>
      </c>
      <c r="B15726" s="18" t="n">
        <v>1</v>
      </c>
    </row>
    <row r="15727" customFormat="false" ht="12.8" hidden="false" customHeight="false" outlineLevel="0" collapsed="false">
      <c r="A15727" s="17" t="n">
        <v>14086485</v>
      </c>
      <c r="B15727" s="18" t="n">
        <v>1</v>
      </c>
    </row>
    <row r="15728" customFormat="false" ht="12.8" hidden="false" customHeight="false" outlineLevel="0" collapsed="false">
      <c r="A15728" s="17" t="n">
        <v>14086488</v>
      </c>
      <c r="B15728" s="18" t="n">
        <v>1</v>
      </c>
    </row>
    <row r="15729" customFormat="false" ht="12.8" hidden="false" customHeight="false" outlineLevel="0" collapsed="false">
      <c r="A15729" s="17" t="n">
        <v>14086499</v>
      </c>
      <c r="B15729" s="18" t="n">
        <v>1</v>
      </c>
    </row>
    <row r="15730" customFormat="false" ht="12.8" hidden="false" customHeight="false" outlineLevel="0" collapsed="false">
      <c r="A15730" s="17" t="n">
        <v>14086509</v>
      </c>
      <c r="B15730" s="18" t="n">
        <v>1</v>
      </c>
    </row>
    <row r="15731" customFormat="false" ht="12.8" hidden="false" customHeight="false" outlineLevel="0" collapsed="false">
      <c r="A15731" s="17" t="n">
        <v>14086516</v>
      </c>
      <c r="B15731" s="18" t="n">
        <v>1</v>
      </c>
    </row>
    <row r="15732" customFormat="false" ht="12.8" hidden="false" customHeight="false" outlineLevel="0" collapsed="false">
      <c r="A15732" s="17" t="n">
        <v>14086522</v>
      </c>
      <c r="B15732" s="18" t="n">
        <v>1</v>
      </c>
    </row>
    <row r="15733" customFormat="false" ht="12.8" hidden="false" customHeight="false" outlineLevel="0" collapsed="false">
      <c r="A15733" s="17" t="n">
        <v>14086524</v>
      </c>
      <c r="B15733" s="18" t="n">
        <v>1</v>
      </c>
    </row>
    <row r="15734" customFormat="false" ht="12.8" hidden="false" customHeight="false" outlineLevel="0" collapsed="false">
      <c r="A15734" s="17" t="n">
        <v>14086527</v>
      </c>
      <c r="B15734" s="18" t="n">
        <v>1</v>
      </c>
    </row>
    <row r="15735" customFormat="false" ht="12.8" hidden="false" customHeight="false" outlineLevel="0" collapsed="false">
      <c r="A15735" s="17" t="n">
        <v>14086554</v>
      </c>
      <c r="B15735" s="18" t="n">
        <v>1</v>
      </c>
    </row>
    <row r="15736" customFormat="false" ht="12.8" hidden="false" customHeight="false" outlineLevel="0" collapsed="false">
      <c r="A15736" s="17" t="n">
        <v>14086557</v>
      </c>
      <c r="B15736" s="18" t="n">
        <v>1</v>
      </c>
    </row>
    <row r="15737" customFormat="false" ht="12.8" hidden="false" customHeight="false" outlineLevel="0" collapsed="false">
      <c r="A15737" s="17" t="n">
        <v>14086565</v>
      </c>
      <c r="B15737" s="18" t="n">
        <v>1</v>
      </c>
    </row>
    <row r="15738" customFormat="false" ht="12.8" hidden="false" customHeight="false" outlineLevel="0" collapsed="false">
      <c r="A15738" s="17" t="n">
        <v>14086566</v>
      </c>
      <c r="B15738" s="18" t="n">
        <v>1</v>
      </c>
    </row>
    <row r="15739" customFormat="false" ht="12.8" hidden="false" customHeight="false" outlineLevel="0" collapsed="false">
      <c r="A15739" s="17" t="n">
        <v>14086591</v>
      </c>
      <c r="B15739" s="18" t="n">
        <v>1</v>
      </c>
    </row>
    <row r="15740" customFormat="false" ht="12.8" hidden="false" customHeight="false" outlineLevel="0" collapsed="false">
      <c r="A15740" s="17" t="n">
        <v>14086598</v>
      </c>
      <c r="B15740" s="18" t="n">
        <v>1</v>
      </c>
    </row>
    <row r="15741" customFormat="false" ht="12.8" hidden="false" customHeight="false" outlineLevel="0" collapsed="false">
      <c r="A15741" s="17" t="n">
        <v>14086618</v>
      </c>
      <c r="B15741" s="18" t="n">
        <v>1</v>
      </c>
    </row>
    <row r="15742" customFormat="false" ht="12.8" hidden="false" customHeight="false" outlineLevel="0" collapsed="false">
      <c r="A15742" s="17" t="n">
        <v>14086619</v>
      </c>
      <c r="B15742" s="18" t="n">
        <v>1</v>
      </c>
    </row>
    <row r="15743" customFormat="false" ht="12.8" hidden="false" customHeight="false" outlineLevel="0" collapsed="false">
      <c r="A15743" s="17" t="n">
        <v>14086624</v>
      </c>
      <c r="B15743" s="18" t="n">
        <v>1</v>
      </c>
    </row>
    <row r="15744" customFormat="false" ht="12.8" hidden="false" customHeight="false" outlineLevel="0" collapsed="false">
      <c r="A15744" s="17" t="n">
        <v>14086627</v>
      </c>
      <c r="B15744" s="18" t="n">
        <v>1</v>
      </c>
    </row>
    <row r="15745" customFormat="false" ht="12.8" hidden="false" customHeight="false" outlineLevel="0" collapsed="false">
      <c r="A15745" s="17" t="n">
        <v>14086643</v>
      </c>
      <c r="B15745" s="18" t="n">
        <v>1</v>
      </c>
    </row>
    <row r="15746" customFormat="false" ht="12.8" hidden="false" customHeight="false" outlineLevel="0" collapsed="false">
      <c r="A15746" s="17" t="n">
        <v>14086652</v>
      </c>
      <c r="B15746" s="18" t="n">
        <v>1</v>
      </c>
    </row>
    <row r="15747" customFormat="false" ht="12.8" hidden="false" customHeight="false" outlineLevel="0" collapsed="false">
      <c r="A15747" s="17" t="n">
        <v>14086656</v>
      </c>
      <c r="B15747" s="18" t="n">
        <v>1</v>
      </c>
    </row>
    <row r="15748" customFormat="false" ht="12.8" hidden="false" customHeight="false" outlineLevel="0" collapsed="false">
      <c r="A15748" s="17" t="n">
        <v>14086671</v>
      </c>
      <c r="B15748" s="18" t="n">
        <v>1</v>
      </c>
    </row>
    <row r="15749" customFormat="false" ht="12.8" hidden="false" customHeight="false" outlineLevel="0" collapsed="false">
      <c r="A15749" s="17" t="n">
        <v>14086675</v>
      </c>
      <c r="B15749" s="18" t="n">
        <v>1</v>
      </c>
    </row>
    <row r="15750" customFormat="false" ht="12.8" hidden="false" customHeight="false" outlineLevel="0" collapsed="false">
      <c r="A15750" s="17" t="n">
        <v>14086697</v>
      </c>
      <c r="B15750" s="18" t="n">
        <v>1</v>
      </c>
    </row>
    <row r="15751" customFormat="false" ht="12.8" hidden="false" customHeight="false" outlineLevel="0" collapsed="false">
      <c r="A15751" s="17" t="n">
        <v>14086705</v>
      </c>
      <c r="B15751" s="18" t="n">
        <v>1</v>
      </c>
    </row>
    <row r="15752" customFormat="false" ht="12.8" hidden="false" customHeight="false" outlineLevel="0" collapsed="false">
      <c r="A15752" s="17" t="n">
        <v>14086719</v>
      </c>
      <c r="B15752" s="18" t="n">
        <v>1</v>
      </c>
    </row>
    <row r="15753" customFormat="false" ht="12.8" hidden="false" customHeight="false" outlineLevel="0" collapsed="false">
      <c r="A15753" s="17" t="n">
        <v>14086747</v>
      </c>
      <c r="B15753" s="18" t="n">
        <v>1</v>
      </c>
    </row>
    <row r="15754" customFormat="false" ht="12.8" hidden="false" customHeight="false" outlineLevel="0" collapsed="false">
      <c r="A15754" s="17" t="n">
        <v>14086801</v>
      </c>
      <c r="B15754" s="18" t="n">
        <v>1</v>
      </c>
    </row>
    <row r="15755" customFormat="false" ht="12.8" hidden="false" customHeight="false" outlineLevel="0" collapsed="false">
      <c r="A15755" s="17" t="n">
        <v>14086825</v>
      </c>
      <c r="B15755" s="18" t="n">
        <v>1</v>
      </c>
    </row>
    <row r="15756" customFormat="false" ht="12.8" hidden="false" customHeight="false" outlineLevel="0" collapsed="false">
      <c r="A15756" s="17" t="n">
        <v>14086826</v>
      </c>
      <c r="B15756" s="18" t="n">
        <v>1</v>
      </c>
    </row>
    <row r="15757" customFormat="false" ht="12.8" hidden="false" customHeight="false" outlineLevel="0" collapsed="false">
      <c r="A15757" s="17" t="n">
        <v>14086856</v>
      </c>
      <c r="B15757" s="18" t="n">
        <v>1</v>
      </c>
    </row>
    <row r="15758" customFormat="false" ht="12.8" hidden="false" customHeight="false" outlineLevel="0" collapsed="false">
      <c r="A15758" s="17" t="n">
        <v>14086860</v>
      </c>
      <c r="B15758" s="18" t="n">
        <v>1</v>
      </c>
    </row>
    <row r="15759" customFormat="false" ht="12.8" hidden="false" customHeight="false" outlineLevel="0" collapsed="false">
      <c r="A15759" s="17" t="n">
        <v>14086873</v>
      </c>
      <c r="B15759" s="18" t="n">
        <v>1</v>
      </c>
    </row>
    <row r="15760" customFormat="false" ht="12.8" hidden="false" customHeight="false" outlineLevel="0" collapsed="false">
      <c r="A15760" s="17" t="n">
        <v>14086875</v>
      </c>
      <c r="B15760" s="18" t="n">
        <v>1</v>
      </c>
    </row>
    <row r="15761" customFormat="false" ht="12.8" hidden="false" customHeight="false" outlineLevel="0" collapsed="false">
      <c r="A15761" s="17" t="n">
        <v>14086888</v>
      </c>
      <c r="B15761" s="18" t="n">
        <v>1</v>
      </c>
    </row>
    <row r="15762" customFormat="false" ht="12.8" hidden="false" customHeight="false" outlineLevel="0" collapsed="false">
      <c r="A15762" s="17" t="n">
        <v>14086896</v>
      </c>
      <c r="B15762" s="18" t="n">
        <v>1</v>
      </c>
    </row>
    <row r="15763" customFormat="false" ht="12.8" hidden="false" customHeight="false" outlineLevel="0" collapsed="false">
      <c r="A15763" s="17" t="n">
        <v>14086906</v>
      </c>
      <c r="B15763" s="18" t="n">
        <v>1</v>
      </c>
    </row>
    <row r="15764" customFormat="false" ht="12.8" hidden="false" customHeight="false" outlineLevel="0" collapsed="false">
      <c r="A15764" s="17" t="n">
        <v>14086933</v>
      </c>
      <c r="B15764" s="18" t="n">
        <v>1</v>
      </c>
    </row>
    <row r="15765" customFormat="false" ht="12.8" hidden="false" customHeight="false" outlineLevel="0" collapsed="false">
      <c r="A15765" s="17" t="n">
        <v>14086937</v>
      </c>
      <c r="B15765" s="18" t="n">
        <v>1</v>
      </c>
    </row>
    <row r="15766" customFormat="false" ht="12.8" hidden="false" customHeight="false" outlineLevel="0" collapsed="false">
      <c r="A15766" s="17" t="n">
        <v>14086961</v>
      </c>
      <c r="B15766" s="18" t="n">
        <v>1</v>
      </c>
    </row>
    <row r="15767" customFormat="false" ht="12.8" hidden="false" customHeight="false" outlineLevel="0" collapsed="false">
      <c r="A15767" s="17" t="n">
        <v>14086971</v>
      </c>
      <c r="B15767" s="18" t="n">
        <v>1</v>
      </c>
    </row>
    <row r="15768" customFormat="false" ht="12.8" hidden="false" customHeight="false" outlineLevel="0" collapsed="false">
      <c r="A15768" s="17" t="n">
        <v>14086993</v>
      </c>
      <c r="B15768" s="18" t="n">
        <v>1</v>
      </c>
    </row>
    <row r="15769" customFormat="false" ht="12.8" hidden="false" customHeight="false" outlineLevel="0" collapsed="false">
      <c r="A15769" s="17" t="n">
        <v>14086995</v>
      </c>
      <c r="B15769" s="18" t="n">
        <v>1</v>
      </c>
    </row>
    <row r="15770" customFormat="false" ht="12.8" hidden="false" customHeight="false" outlineLevel="0" collapsed="false">
      <c r="A15770" s="17" t="n">
        <v>14087003</v>
      </c>
      <c r="B15770" s="18" t="n">
        <v>1</v>
      </c>
    </row>
    <row r="15771" customFormat="false" ht="12.8" hidden="false" customHeight="false" outlineLevel="0" collapsed="false">
      <c r="A15771" s="17" t="n">
        <v>14087019</v>
      </c>
      <c r="B15771" s="18" t="n">
        <v>1</v>
      </c>
    </row>
    <row r="15772" customFormat="false" ht="12.8" hidden="false" customHeight="false" outlineLevel="0" collapsed="false">
      <c r="A15772" s="17" t="n">
        <v>14087021</v>
      </c>
      <c r="B15772" s="18" t="n">
        <v>1</v>
      </c>
    </row>
    <row r="15773" customFormat="false" ht="12.8" hidden="false" customHeight="false" outlineLevel="0" collapsed="false">
      <c r="A15773" s="17" t="n">
        <v>14087041</v>
      </c>
      <c r="B15773" s="18" t="n">
        <v>1</v>
      </c>
    </row>
    <row r="15774" customFormat="false" ht="12.8" hidden="false" customHeight="false" outlineLevel="0" collapsed="false">
      <c r="A15774" s="17" t="n">
        <v>14087042</v>
      </c>
      <c r="B15774" s="18" t="n">
        <v>1</v>
      </c>
    </row>
    <row r="15775" customFormat="false" ht="12.8" hidden="false" customHeight="false" outlineLevel="0" collapsed="false">
      <c r="A15775" s="17" t="n">
        <v>14087051</v>
      </c>
      <c r="B15775" s="18" t="n">
        <v>1</v>
      </c>
    </row>
    <row r="15776" customFormat="false" ht="12.8" hidden="false" customHeight="false" outlineLevel="0" collapsed="false">
      <c r="A15776" s="17" t="n">
        <v>14087063</v>
      </c>
      <c r="B15776" s="18" t="n">
        <v>1</v>
      </c>
    </row>
    <row r="15777" customFormat="false" ht="12.8" hidden="false" customHeight="false" outlineLevel="0" collapsed="false">
      <c r="A15777" s="17" t="n">
        <v>14087070</v>
      </c>
      <c r="B15777" s="18" t="n">
        <v>1</v>
      </c>
    </row>
    <row r="15778" customFormat="false" ht="12.8" hidden="false" customHeight="false" outlineLevel="0" collapsed="false">
      <c r="A15778" s="17" t="n">
        <v>14087106</v>
      </c>
      <c r="B15778" s="18" t="n">
        <v>1</v>
      </c>
    </row>
    <row r="15779" customFormat="false" ht="12.8" hidden="false" customHeight="false" outlineLevel="0" collapsed="false">
      <c r="A15779" s="17" t="n">
        <v>14087116</v>
      </c>
      <c r="B15779" s="18" t="n">
        <v>1</v>
      </c>
    </row>
    <row r="15780" customFormat="false" ht="12.8" hidden="false" customHeight="false" outlineLevel="0" collapsed="false">
      <c r="A15780" s="17" t="n">
        <v>14087119</v>
      </c>
      <c r="B15780" s="18" t="n">
        <v>1</v>
      </c>
    </row>
    <row r="15781" customFormat="false" ht="12.8" hidden="false" customHeight="false" outlineLevel="0" collapsed="false">
      <c r="A15781" s="17" t="n">
        <v>14087122</v>
      </c>
      <c r="B15781" s="18" t="n">
        <v>1</v>
      </c>
    </row>
    <row r="15782" customFormat="false" ht="12.8" hidden="false" customHeight="false" outlineLevel="0" collapsed="false">
      <c r="A15782" s="17" t="n">
        <v>14087124</v>
      </c>
      <c r="B15782" s="18" t="n">
        <v>1</v>
      </c>
    </row>
    <row r="15783" customFormat="false" ht="12.8" hidden="false" customHeight="false" outlineLevel="0" collapsed="false">
      <c r="A15783" s="17" t="n">
        <v>14087126</v>
      </c>
      <c r="B15783" s="18" t="n">
        <v>1</v>
      </c>
    </row>
    <row r="15784" customFormat="false" ht="12.8" hidden="false" customHeight="false" outlineLevel="0" collapsed="false">
      <c r="A15784" s="17" t="n">
        <v>14087131</v>
      </c>
      <c r="B15784" s="18" t="n">
        <v>1</v>
      </c>
    </row>
    <row r="15785" customFormat="false" ht="12.8" hidden="false" customHeight="false" outlineLevel="0" collapsed="false">
      <c r="A15785" s="17" t="n">
        <v>14087137</v>
      </c>
      <c r="B15785" s="18" t="n">
        <v>1</v>
      </c>
    </row>
    <row r="15786" customFormat="false" ht="12.8" hidden="false" customHeight="false" outlineLevel="0" collapsed="false">
      <c r="A15786" s="17" t="n">
        <v>14087185</v>
      </c>
      <c r="B15786" s="18" t="n">
        <v>1</v>
      </c>
    </row>
    <row r="15787" customFormat="false" ht="12.8" hidden="false" customHeight="false" outlineLevel="0" collapsed="false">
      <c r="A15787" s="17" t="n">
        <v>14087195</v>
      </c>
      <c r="B15787" s="18" t="n">
        <v>1</v>
      </c>
    </row>
    <row r="15788" customFormat="false" ht="12.8" hidden="false" customHeight="false" outlineLevel="0" collapsed="false">
      <c r="A15788" s="17" t="n">
        <v>14087201</v>
      </c>
      <c r="B15788" s="18" t="n">
        <v>1</v>
      </c>
    </row>
    <row r="15789" customFormat="false" ht="12.8" hidden="false" customHeight="false" outlineLevel="0" collapsed="false">
      <c r="A15789" s="17" t="n">
        <v>14087208</v>
      </c>
      <c r="B15789" s="18" t="n">
        <v>1</v>
      </c>
    </row>
    <row r="15790" customFormat="false" ht="12.8" hidden="false" customHeight="false" outlineLevel="0" collapsed="false">
      <c r="A15790" s="17" t="n">
        <v>14087273</v>
      </c>
      <c r="B15790" s="18" t="n">
        <v>1</v>
      </c>
    </row>
    <row r="15791" customFormat="false" ht="12.8" hidden="false" customHeight="false" outlineLevel="0" collapsed="false">
      <c r="A15791" s="17" t="n">
        <v>14087281</v>
      </c>
      <c r="B15791" s="18" t="n">
        <v>1</v>
      </c>
    </row>
    <row r="15792" customFormat="false" ht="12.8" hidden="false" customHeight="false" outlineLevel="0" collapsed="false">
      <c r="A15792" s="17" t="n">
        <v>14087334</v>
      </c>
      <c r="B15792" s="18" t="n">
        <v>1</v>
      </c>
    </row>
    <row r="15793" customFormat="false" ht="12.8" hidden="false" customHeight="false" outlineLevel="0" collapsed="false">
      <c r="A15793" s="17" t="n">
        <v>14087336</v>
      </c>
      <c r="B15793" s="18" t="n">
        <v>1</v>
      </c>
    </row>
    <row r="15794" customFormat="false" ht="12.8" hidden="false" customHeight="false" outlineLevel="0" collapsed="false">
      <c r="A15794" s="17" t="n">
        <v>14087351</v>
      </c>
      <c r="B15794" s="18" t="n">
        <v>1</v>
      </c>
    </row>
    <row r="15795" customFormat="false" ht="12.8" hidden="false" customHeight="false" outlineLevel="0" collapsed="false">
      <c r="A15795" s="17" t="n">
        <v>14087360</v>
      </c>
      <c r="B15795" s="18" t="n">
        <v>1</v>
      </c>
    </row>
    <row r="15796" customFormat="false" ht="12.8" hidden="false" customHeight="false" outlineLevel="0" collapsed="false">
      <c r="A15796" s="17" t="n">
        <v>14087396</v>
      </c>
      <c r="B15796" s="18" t="n">
        <v>1</v>
      </c>
    </row>
    <row r="15797" customFormat="false" ht="12.8" hidden="false" customHeight="false" outlineLevel="0" collapsed="false">
      <c r="A15797" s="17" t="n">
        <v>14087411</v>
      </c>
      <c r="B15797" s="18" t="n">
        <v>1</v>
      </c>
    </row>
    <row r="15798" customFormat="false" ht="12.8" hidden="false" customHeight="false" outlineLevel="0" collapsed="false">
      <c r="A15798" s="17" t="n">
        <v>14087444</v>
      </c>
      <c r="B15798" s="18" t="n">
        <v>1</v>
      </c>
    </row>
    <row r="15799" customFormat="false" ht="12.8" hidden="false" customHeight="false" outlineLevel="0" collapsed="false">
      <c r="A15799" s="17" t="n">
        <v>14087455</v>
      </c>
      <c r="B15799" s="18" t="n">
        <v>1</v>
      </c>
    </row>
    <row r="15800" customFormat="false" ht="12.8" hidden="false" customHeight="false" outlineLevel="0" collapsed="false">
      <c r="A15800" s="17" t="n">
        <v>14087461</v>
      </c>
      <c r="B15800" s="18" t="n">
        <v>1</v>
      </c>
    </row>
    <row r="15801" customFormat="false" ht="12.8" hidden="false" customHeight="false" outlineLevel="0" collapsed="false">
      <c r="A15801" s="17" t="n">
        <v>14087465</v>
      </c>
      <c r="B15801" s="18" t="n">
        <v>1</v>
      </c>
    </row>
    <row r="15802" customFormat="false" ht="12.8" hidden="false" customHeight="false" outlineLevel="0" collapsed="false">
      <c r="A15802" s="17" t="n">
        <v>14087477</v>
      </c>
      <c r="B15802" s="18" t="n">
        <v>1</v>
      </c>
    </row>
    <row r="15803" customFormat="false" ht="12.8" hidden="false" customHeight="false" outlineLevel="0" collapsed="false">
      <c r="A15803" s="17" t="n">
        <v>14087518</v>
      </c>
      <c r="B15803" s="18" t="n">
        <v>1</v>
      </c>
    </row>
    <row r="15804" customFormat="false" ht="12.8" hidden="false" customHeight="false" outlineLevel="0" collapsed="false">
      <c r="A15804" s="17" t="n">
        <v>14087533</v>
      </c>
      <c r="B15804" s="18" t="n">
        <v>1</v>
      </c>
    </row>
    <row r="15805" customFormat="false" ht="12.8" hidden="false" customHeight="false" outlineLevel="0" collapsed="false">
      <c r="A15805" s="17" t="n">
        <v>14087535</v>
      </c>
      <c r="B15805" s="18" t="n">
        <v>1</v>
      </c>
    </row>
    <row r="15806" customFormat="false" ht="12.8" hidden="false" customHeight="false" outlineLevel="0" collapsed="false">
      <c r="A15806" s="17" t="n">
        <v>14087541</v>
      </c>
      <c r="B15806" s="18" t="n">
        <v>1</v>
      </c>
    </row>
    <row r="15807" customFormat="false" ht="12.8" hidden="false" customHeight="false" outlineLevel="0" collapsed="false">
      <c r="A15807" s="17" t="n">
        <v>14087544</v>
      </c>
      <c r="B15807" s="18" t="n">
        <v>1</v>
      </c>
    </row>
    <row r="15808" customFormat="false" ht="12.8" hidden="false" customHeight="false" outlineLevel="0" collapsed="false">
      <c r="A15808" s="17" t="n">
        <v>14087554</v>
      </c>
      <c r="B15808" s="18" t="n">
        <v>1</v>
      </c>
    </row>
    <row r="15809" customFormat="false" ht="12.8" hidden="false" customHeight="false" outlineLevel="0" collapsed="false">
      <c r="A15809" s="17" t="n">
        <v>14087561</v>
      </c>
      <c r="B15809" s="18" t="n">
        <v>1</v>
      </c>
    </row>
    <row r="15810" customFormat="false" ht="12.8" hidden="false" customHeight="false" outlineLevel="0" collapsed="false">
      <c r="A15810" s="17" t="n">
        <v>14087577</v>
      </c>
      <c r="B15810" s="18" t="n">
        <v>1</v>
      </c>
    </row>
    <row r="15811" customFormat="false" ht="12.8" hidden="false" customHeight="false" outlineLevel="0" collapsed="false">
      <c r="A15811" s="17" t="n">
        <v>14087580</v>
      </c>
      <c r="B15811" s="18" t="n">
        <v>1</v>
      </c>
    </row>
    <row r="15812" customFormat="false" ht="12.8" hidden="false" customHeight="false" outlineLevel="0" collapsed="false">
      <c r="A15812" s="17" t="n">
        <v>14087584</v>
      </c>
      <c r="B15812" s="18" t="n">
        <v>1</v>
      </c>
    </row>
    <row r="15813" customFormat="false" ht="12.8" hidden="false" customHeight="false" outlineLevel="0" collapsed="false">
      <c r="A15813" s="17" t="n">
        <v>14087596</v>
      </c>
      <c r="B15813" s="18" t="n">
        <v>1</v>
      </c>
    </row>
    <row r="15814" customFormat="false" ht="12.8" hidden="false" customHeight="false" outlineLevel="0" collapsed="false">
      <c r="A15814" s="17" t="n">
        <v>14087597</v>
      </c>
      <c r="B15814" s="18" t="n">
        <v>1</v>
      </c>
    </row>
    <row r="15815" customFormat="false" ht="12.8" hidden="false" customHeight="false" outlineLevel="0" collapsed="false">
      <c r="A15815" s="17" t="n">
        <v>14087624</v>
      </c>
      <c r="B15815" s="18" t="n">
        <v>1</v>
      </c>
    </row>
    <row r="15816" customFormat="false" ht="12.8" hidden="false" customHeight="false" outlineLevel="0" collapsed="false">
      <c r="A15816" s="17" t="n">
        <v>14087632</v>
      </c>
      <c r="B15816" s="18" t="n">
        <v>1</v>
      </c>
    </row>
    <row r="15817" customFormat="false" ht="12.8" hidden="false" customHeight="false" outlineLevel="0" collapsed="false">
      <c r="A15817" s="17" t="n">
        <v>14087642</v>
      </c>
      <c r="B15817" s="18" t="n">
        <v>1</v>
      </c>
    </row>
    <row r="15818" customFormat="false" ht="12.8" hidden="false" customHeight="false" outlineLevel="0" collapsed="false">
      <c r="A15818" s="17" t="n">
        <v>14087672</v>
      </c>
      <c r="B15818" s="18" t="n">
        <v>1</v>
      </c>
    </row>
    <row r="15819" customFormat="false" ht="12.8" hidden="false" customHeight="false" outlineLevel="0" collapsed="false">
      <c r="A15819" s="17" t="n">
        <v>14087679</v>
      </c>
      <c r="B15819" s="18" t="n">
        <v>1</v>
      </c>
    </row>
    <row r="15820" customFormat="false" ht="12.8" hidden="false" customHeight="false" outlineLevel="0" collapsed="false">
      <c r="A15820" s="17" t="n">
        <v>14087700</v>
      </c>
      <c r="B15820" s="18" t="n">
        <v>1</v>
      </c>
    </row>
    <row r="15821" customFormat="false" ht="12.8" hidden="false" customHeight="false" outlineLevel="0" collapsed="false">
      <c r="A15821" s="17" t="n">
        <v>14087721</v>
      </c>
      <c r="B15821" s="18" t="n">
        <v>1</v>
      </c>
    </row>
    <row r="15822" customFormat="false" ht="12.8" hidden="false" customHeight="false" outlineLevel="0" collapsed="false">
      <c r="A15822" s="17" t="n">
        <v>14087740</v>
      </c>
      <c r="B15822" s="18" t="n">
        <v>1</v>
      </c>
    </row>
    <row r="15823" customFormat="false" ht="12.8" hidden="false" customHeight="false" outlineLevel="0" collapsed="false">
      <c r="A15823" s="17" t="n">
        <v>14087751</v>
      </c>
      <c r="B15823" s="18" t="n">
        <v>1</v>
      </c>
    </row>
    <row r="15824" customFormat="false" ht="12.8" hidden="false" customHeight="false" outlineLevel="0" collapsed="false">
      <c r="A15824" s="17" t="n">
        <v>14087766</v>
      </c>
      <c r="B15824" s="18" t="n">
        <v>1</v>
      </c>
    </row>
    <row r="15825" customFormat="false" ht="12.8" hidden="false" customHeight="false" outlineLevel="0" collapsed="false">
      <c r="A15825" s="17" t="n">
        <v>14087814</v>
      </c>
      <c r="B15825" s="18" t="n">
        <v>1</v>
      </c>
    </row>
    <row r="15826" customFormat="false" ht="12.8" hidden="false" customHeight="false" outlineLevel="0" collapsed="false">
      <c r="A15826" s="17" t="n">
        <v>14087839</v>
      </c>
      <c r="B15826" s="18" t="n">
        <v>1</v>
      </c>
    </row>
    <row r="15827" customFormat="false" ht="12.8" hidden="false" customHeight="false" outlineLevel="0" collapsed="false">
      <c r="A15827" s="17" t="n">
        <v>14087847</v>
      </c>
      <c r="B15827" s="18" t="n">
        <v>1</v>
      </c>
    </row>
    <row r="15828" customFormat="false" ht="12.8" hidden="false" customHeight="false" outlineLevel="0" collapsed="false">
      <c r="A15828" s="17" t="n">
        <v>14087853</v>
      </c>
      <c r="B15828" s="18" t="n">
        <v>1</v>
      </c>
    </row>
    <row r="15829" customFormat="false" ht="12.8" hidden="false" customHeight="false" outlineLevel="0" collapsed="false">
      <c r="A15829" s="17" t="n">
        <v>14087863</v>
      </c>
      <c r="B15829" s="18" t="n">
        <v>1</v>
      </c>
    </row>
    <row r="15830" customFormat="false" ht="12.8" hidden="false" customHeight="false" outlineLevel="0" collapsed="false">
      <c r="A15830" s="17" t="n">
        <v>14087873</v>
      </c>
      <c r="B15830" s="18" t="n">
        <v>1</v>
      </c>
    </row>
    <row r="15831" customFormat="false" ht="12.8" hidden="false" customHeight="false" outlineLevel="0" collapsed="false">
      <c r="A15831" s="17" t="n">
        <v>14087914</v>
      </c>
      <c r="B15831" s="18" t="n">
        <v>1</v>
      </c>
    </row>
    <row r="15832" customFormat="false" ht="12.8" hidden="false" customHeight="false" outlineLevel="0" collapsed="false">
      <c r="A15832" s="17" t="n">
        <v>14087915</v>
      </c>
      <c r="B15832" s="18" t="n">
        <v>1</v>
      </c>
    </row>
    <row r="15833" customFormat="false" ht="12.8" hidden="false" customHeight="false" outlineLevel="0" collapsed="false">
      <c r="A15833" s="17" t="n">
        <v>14087922</v>
      </c>
      <c r="B15833" s="18" t="n">
        <v>1</v>
      </c>
    </row>
    <row r="15834" customFormat="false" ht="12.8" hidden="false" customHeight="false" outlineLevel="0" collapsed="false">
      <c r="A15834" s="17" t="n">
        <v>14087934</v>
      </c>
      <c r="B15834" s="18" t="n">
        <v>1</v>
      </c>
    </row>
    <row r="15835" customFormat="false" ht="12.8" hidden="false" customHeight="false" outlineLevel="0" collapsed="false">
      <c r="A15835" s="17" t="n">
        <v>14087961</v>
      </c>
      <c r="B15835" s="18" t="n">
        <v>1</v>
      </c>
    </row>
    <row r="15836" customFormat="false" ht="12.8" hidden="false" customHeight="false" outlineLevel="0" collapsed="false">
      <c r="A15836" s="17" t="n">
        <v>14087971</v>
      </c>
      <c r="B15836" s="18" t="n">
        <v>1</v>
      </c>
    </row>
    <row r="15837" customFormat="false" ht="12.8" hidden="false" customHeight="false" outlineLevel="0" collapsed="false">
      <c r="A15837" s="17" t="n">
        <v>14087974</v>
      </c>
      <c r="B15837" s="18" t="n">
        <v>1</v>
      </c>
    </row>
    <row r="15838" customFormat="false" ht="12.8" hidden="false" customHeight="false" outlineLevel="0" collapsed="false">
      <c r="A15838" s="17" t="n">
        <v>14087990</v>
      </c>
      <c r="B15838" s="18" t="n">
        <v>1</v>
      </c>
    </row>
    <row r="15839" customFormat="false" ht="12.8" hidden="false" customHeight="false" outlineLevel="0" collapsed="false">
      <c r="A15839" s="17" t="n">
        <v>14087991</v>
      </c>
      <c r="B15839" s="18" t="n">
        <v>1</v>
      </c>
    </row>
    <row r="15840" customFormat="false" ht="12.8" hidden="false" customHeight="false" outlineLevel="0" collapsed="false">
      <c r="A15840" s="17" t="n">
        <v>14088003</v>
      </c>
      <c r="B15840" s="18" t="n">
        <v>1</v>
      </c>
    </row>
    <row r="15841" customFormat="false" ht="12.8" hidden="false" customHeight="false" outlineLevel="0" collapsed="false">
      <c r="A15841" s="17" t="n">
        <v>14088015</v>
      </c>
      <c r="B15841" s="18" t="n">
        <v>1</v>
      </c>
    </row>
    <row r="15842" customFormat="false" ht="12.8" hidden="false" customHeight="false" outlineLevel="0" collapsed="false">
      <c r="A15842" s="17" t="n">
        <v>14088056</v>
      </c>
      <c r="B15842" s="18" t="n">
        <v>1</v>
      </c>
    </row>
    <row r="15843" customFormat="false" ht="12.8" hidden="false" customHeight="false" outlineLevel="0" collapsed="false">
      <c r="A15843" s="17" t="n">
        <v>14088065</v>
      </c>
      <c r="B15843" s="18" t="n">
        <v>1</v>
      </c>
    </row>
    <row r="15844" customFormat="false" ht="12.8" hidden="false" customHeight="false" outlineLevel="0" collapsed="false">
      <c r="A15844" s="17" t="n">
        <v>14088079</v>
      </c>
      <c r="B15844" s="18" t="n">
        <v>1</v>
      </c>
    </row>
    <row r="15845" customFormat="false" ht="12.8" hidden="false" customHeight="false" outlineLevel="0" collapsed="false">
      <c r="A15845" s="17" t="n">
        <v>14088081</v>
      </c>
      <c r="B15845" s="18" t="n">
        <v>1</v>
      </c>
    </row>
    <row r="15846" customFormat="false" ht="12.8" hidden="false" customHeight="false" outlineLevel="0" collapsed="false">
      <c r="A15846" s="17" t="n">
        <v>14088092</v>
      </c>
      <c r="B15846" s="18" t="n">
        <v>1</v>
      </c>
    </row>
    <row r="15847" customFormat="false" ht="12.8" hidden="false" customHeight="false" outlineLevel="0" collapsed="false">
      <c r="A15847" s="17" t="n">
        <v>14088093</v>
      </c>
      <c r="B15847" s="18" t="n">
        <v>1</v>
      </c>
    </row>
    <row r="15848" customFormat="false" ht="12.8" hidden="false" customHeight="false" outlineLevel="0" collapsed="false">
      <c r="A15848" s="17" t="n">
        <v>14088108</v>
      </c>
      <c r="B15848" s="18" t="n">
        <v>1</v>
      </c>
    </row>
    <row r="15849" customFormat="false" ht="12.8" hidden="false" customHeight="false" outlineLevel="0" collapsed="false">
      <c r="A15849" s="17" t="n">
        <v>14088116</v>
      </c>
      <c r="B15849" s="18" t="n">
        <v>1</v>
      </c>
    </row>
    <row r="15850" customFormat="false" ht="12.8" hidden="false" customHeight="false" outlineLevel="0" collapsed="false">
      <c r="A15850" s="17" t="n">
        <v>14088117</v>
      </c>
      <c r="B15850" s="18" t="n">
        <v>1</v>
      </c>
    </row>
    <row r="15851" customFormat="false" ht="12.8" hidden="false" customHeight="false" outlineLevel="0" collapsed="false">
      <c r="A15851" s="17" t="n">
        <v>14088161</v>
      </c>
      <c r="B15851" s="18" t="n">
        <v>1</v>
      </c>
    </row>
    <row r="15852" customFormat="false" ht="12.8" hidden="false" customHeight="false" outlineLevel="0" collapsed="false">
      <c r="A15852" s="17" t="n">
        <v>14088204</v>
      </c>
      <c r="B15852" s="18" t="n">
        <v>1</v>
      </c>
    </row>
    <row r="15853" customFormat="false" ht="12.8" hidden="false" customHeight="false" outlineLevel="0" collapsed="false">
      <c r="A15853" s="17" t="n">
        <v>14088215</v>
      </c>
      <c r="B15853" s="18" t="n">
        <v>1</v>
      </c>
    </row>
    <row r="15854" customFormat="false" ht="12.8" hidden="false" customHeight="false" outlineLevel="0" collapsed="false">
      <c r="A15854" s="17" t="n">
        <v>14088228</v>
      </c>
      <c r="B15854" s="18" t="n">
        <v>1</v>
      </c>
    </row>
    <row r="15855" customFormat="false" ht="12.8" hidden="false" customHeight="false" outlineLevel="0" collapsed="false">
      <c r="A15855" s="17" t="n">
        <v>14088253</v>
      </c>
      <c r="B15855" s="18" t="n">
        <v>1</v>
      </c>
    </row>
    <row r="15856" customFormat="false" ht="12.8" hidden="false" customHeight="false" outlineLevel="0" collapsed="false">
      <c r="A15856" s="17" t="n">
        <v>14088270</v>
      </c>
      <c r="B15856" s="18" t="n">
        <v>1</v>
      </c>
    </row>
    <row r="15857" customFormat="false" ht="12.8" hidden="false" customHeight="false" outlineLevel="0" collapsed="false">
      <c r="A15857" s="17" t="n">
        <v>14088287</v>
      </c>
      <c r="B15857" s="18" t="n">
        <v>1</v>
      </c>
    </row>
    <row r="15858" customFormat="false" ht="12.8" hidden="false" customHeight="false" outlineLevel="0" collapsed="false">
      <c r="A15858" s="17" t="n">
        <v>14088291</v>
      </c>
      <c r="B15858" s="18" t="n">
        <v>1</v>
      </c>
    </row>
    <row r="15859" customFormat="false" ht="12.8" hidden="false" customHeight="false" outlineLevel="0" collapsed="false">
      <c r="A15859" s="17" t="n">
        <v>14088295</v>
      </c>
      <c r="B15859" s="18" t="n">
        <v>1</v>
      </c>
    </row>
    <row r="15860" customFormat="false" ht="12.8" hidden="false" customHeight="false" outlineLevel="0" collapsed="false">
      <c r="A15860" s="17" t="n">
        <v>14088303</v>
      </c>
      <c r="B15860" s="18" t="n">
        <v>1</v>
      </c>
    </row>
    <row r="15861" customFormat="false" ht="12.8" hidden="false" customHeight="false" outlineLevel="0" collapsed="false">
      <c r="A15861" s="17" t="n">
        <v>14088327</v>
      </c>
      <c r="B15861" s="18" t="n">
        <v>1</v>
      </c>
    </row>
    <row r="15862" customFormat="false" ht="12.8" hidden="false" customHeight="false" outlineLevel="0" collapsed="false">
      <c r="A15862" s="17" t="n">
        <v>14088334</v>
      </c>
      <c r="B15862" s="18" t="n">
        <v>1</v>
      </c>
    </row>
    <row r="15863" customFormat="false" ht="12.8" hidden="false" customHeight="false" outlineLevel="0" collapsed="false">
      <c r="A15863" s="17" t="n">
        <v>14088359</v>
      </c>
      <c r="B15863" s="18" t="n">
        <v>1</v>
      </c>
    </row>
    <row r="15864" customFormat="false" ht="12.8" hidden="false" customHeight="false" outlineLevel="0" collapsed="false">
      <c r="A15864" s="17" t="n">
        <v>14088360</v>
      </c>
      <c r="B15864" s="18" t="n">
        <v>1</v>
      </c>
    </row>
    <row r="15865" customFormat="false" ht="12.8" hidden="false" customHeight="false" outlineLevel="0" collapsed="false">
      <c r="A15865" s="17" t="n">
        <v>14088375</v>
      </c>
      <c r="B15865" s="18" t="n">
        <v>1</v>
      </c>
    </row>
    <row r="15866" customFormat="false" ht="12.8" hidden="false" customHeight="false" outlineLevel="0" collapsed="false">
      <c r="A15866" s="17" t="n">
        <v>14088382</v>
      </c>
      <c r="B15866" s="18" t="n">
        <v>1</v>
      </c>
    </row>
    <row r="15867" customFormat="false" ht="12.8" hidden="false" customHeight="false" outlineLevel="0" collapsed="false">
      <c r="A15867" s="17" t="n">
        <v>14088393</v>
      </c>
      <c r="B15867" s="18" t="n">
        <v>1</v>
      </c>
    </row>
    <row r="15868" customFormat="false" ht="12.8" hidden="false" customHeight="false" outlineLevel="0" collapsed="false">
      <c r="A15868" s="17" t="n">
        <v>14088411</v>
      </c>
      <c r="B15868" s="18" t="n">
        <v>1</v>
      </c>
    </row>
    <row r="15869" customFormat="false" ht="12.8" hidden="false" customHeight="false" outlineLevel="0" collapsed="false">
      <c r="A15869" s="17" t="n">
        <v>14088420</v>
      </c>
      <c r="B15869" s="18" t="n">
        <v>1</v>
      </c>
    </row>
    <row r="15870" customFormat="false" ht="12.8" hidden="false" customHeight="false" outlineLevel="0" collapsed="false">
      <c r="A15870" s="17" t="n">
        <v>14088425</v>
      </c>
      <c r="B15870" s="18" t="n">
        <v>1</v>
      </c>
    </row>
    <row r="15871" customFormat="false" ht="12.8" hidden="false" customHeight="false" outlineLevel="0" collapsed="false">
      <c r="A15871" s="17" t="n">
        <v>14088434</v>
      </c>
      <c r="B15871" s="18" t="n">
        <v>1</v>
      </c>
    </row>
    <row r="15872" customFormat="false" ht="12.8" hidden="false" customHeight="false" outlineLevel="0" collapsed="false">
      <c r="A15872" s="17" t="n">
        <v>14088452</v>
      </c>
      <c r="B15872" s="18" t="n">
        <v>1</v>
      </c>
    </row>
    <row r="15873" customFormat="false" ht="12.8" hidden="false" customHeight="false" outlineLevel="0" collapsed="false">
      <c r="A15873" s="17" t="n">
        <v>14088484</v>
      </c>
      <c r="B15873" s="18" t="n">
        <v>1</v>
      </c>
    </row>
    <row r="15874" customFormat="false" ht="12.8" hidden="false" customHeight="false" outlineLevel="0" collapsed="false">
      <c r="A15874" s="17" t="n">
        <v>14088500</v>
      </c>
      <c r="B15874" s="18" t="n">
        <v>1</v>
      </c>
    </row>
    <row r="15875" customFormat="false" ht="12.8" hidden="false" customHeight="false" outlineLevel="0" collapsed="false">
      <c r="A15875" s="17" t="n">
        <v>14088524</v>
      </c>
      <c r="B15875" s="18" t="n">
        <v>1</v>
      </c>
    </row>
    <row r="15876" customFormat="false" ht="12.8" hidden="false" customHeight="false" outlineLevel="0" collapsed="false">
      <c r="A15876" s="17" t="n">
        <v>14088543</v>
      </c>
      <c r="B15876" s="18" t="n">
        <v>1</v>
      </c>
    </row>
    <row r="15877" customFormat="false" ht="12.8" hidden="false" customHeight="false" outlineLevel="0" collapsed="false">
      <c r="A15877" s="17" t="n">
        <v>14088556</v>
      </c>
      <c r="B15877" s="18" t="n">
        <v>1</v>
      </c>
    </row>
    <row r="15878" customFormat="false" ht="12.8" hidden="false" customHeight="false" outlineLevel="0" collapsed="false">
      <c r="A15878" s="17" t="n">
        <v>14088562</v>
      </c>
      <c r="B15878" s="18" t="n">
        <v>1</v>
      </c>
    </row>
    <row r="15879" customFormat="false" ht="12.8" hidden="false" customHeight="false" outlineLevel="0" collapsed="false">
      <c r="A15879" s="17" t="n">
        <v>14088565</v>
      </c>
      <c r="B15879" s="18" t="n">
        <v>1</v>
      </c>
    </row>
    <row r="15880" customFormat="false" ht="12.8" hidden="false" customHeight="false" outlineLevel="0" collapsed="false">
      <c r="A15880" s="17" t="n">
        <v>14088577</v>
      </c>
      <c r="B15880" s="18" t="n">
        <v>1</v>
      </c>
    </row>
    <row r="15881" customFormat="false" ht="12.8" hidden="false" customHeight="false" outlineLevel="0" collapsed="false">
      <c r="A15881" s="17" t="n">
        <v>14088582</v>
      </c>
      <c r="B15881" s="18" t="n">
        <v>1</v>
      </c>
    </row>
    <row r="15882" customFormat="false" ht="12.8" hidden="false" customHeight="false" outlineLevel="0" collapsed="false">
      <c r="A15882" s="17" t="n">
        <v>14088585</v>
      </c>
      <c r="B15882" s="18" t="n">
        <v>1</v>
      </c>
    </row>
    <row r="15883" customFormat="false" ht="12.8" hidden="false" customHeight="false" outlineLevel="0" collapsed="false">
      <c r="A15883" s="17" t="n">
        <v>14088614</v>
      </c>
      <c r="B15883" s="18" t="n">
        <v>1</v>
      </c>
    </row>
    <row r="15884" customFormat="false" ht="12.8" hidden="false" customHeight="false" outlineLevel="0" collapsed="false">
      <c r="A15884" s="17" t="n">
        <v>14088653</v>
      </c>
      <c r="B15884" s="18" t="n">
        <v>1</v>
      </c>
    </row>
    <row r="15885" customFormat="false" ht="12.8" hidden="false" customHeight="false" outlineLevel="0" collapsed="false">
      <c r="A15885" s="17" t="n">
        <v>14088837</v>
      </c>
      <c r="B15885" s="18" t="n">
        <v>1</v>
      </c>
    </row>
    <row r="15886" customFormat="false" ht="12.8" hidden="false" customHeight="false" outlineLevel="0" collapsed="false">
      <c r="A15886" s="17" t="n">
        <v>14088838</v>
      </c>
      <c r="B15886" s="18" t="n">
        <v>1</v>
      </c>
    </row>
    <row r="15887" customFormat="false" ht="12.8" hidden="false" customHeight="false" outlineLevel="0" collapsed="false">
      <c r="A15887" s="17" t="n">
        <v>14088861</v>
      </c>
      <c r="B15887" s="18" t="n">
        <v>1</v>
      </c>
    </row>
    <row r="15888" customFormat="false" ht="12.8" hidden="false" customHeight="false" outlineLevel="0" collapsed="false">
      <c r="A15888" s="17" t="n">
        <v>14088898</v>
      </c>
      <c r="B15888" s="18" t="n">
        <v>1</v>
      </c>
    </row>
    <row r="15889" customFormat="false" ht="12.8" hidden="false" customHeight="false" outlineLevel="0" collapsed="false">
      <c r="A15889" s="17" t="n">
        <v>14088908</v>
      </c>
      <c r="B15889" s="18" t="n">
        <v>1</v>
      </c>
    </row>
    <row r="15890" customFormat="false" ht="12.8" hidden="false" customHeight="false" outlineLevel="0" collapsed="false">
      <c r="A15890" s="17" t="n">
        <v>14088921</v>
      </c>
      <c r="B15890" s="18" t="n">
        <v>1</v>
      </c>
    </row>
    <row r="15891" customFormat="false" ht="12.8" hidden="false" customHeight="false" outlineLevel="0" collapsed="false">
      <c r="A15891" s="17" t="n">
        <v>14088937</v>
      </c>
      <c r="B15891" s="18" t="n">
        <v>1</v>
      </c>
    </row>
    <row r="15892" customFormat="false" ht="12.8" hidden="false" customHeight="false" outlineLevel="0" collapsed="false">
      <c r="A15892" s="17" t="n">
        <v>14088939</v>
      </c>
      <c r="B15892" s="18" t="n">
        <v>1</v>
      </c>
    </row>
    <row r="15893" customFormat="false" ht="12.8" hidden="false" customHeight="false" outlineLevel="0" collapsed="false">
      <c r="A15893" s="17" t="n">
        <v>14088963</v>
      </c>
      <c r="B15893" s="18" t="n">
        <v>1</v>
      </c>
    </row>
    <row r="15894" customFormat="false" ht="12.8" hidden="false" customHeight="false" outlineLevel="0" collapsed="false">
      <c r="A15894" s="17" t="n">
        <v>14088966</v>
      </c>
      <c r="B15894" s="18" t="n">
        <v>1</v>
      </c>
    </row>
    <row r="15895" customFormat="false" ht="12.8" hidden="false" customHeight="false" outlineLevel="0" collapsed="false">
      <c r="A15895" s="17" t="n">
        <v>14089051</v>
      </c>
      <c r="B15895" s="18" t="n">
        <v>1</v>
      </c>
    </row>
    <row r="15896" customFormat="false" ht="12.8" hidden="false" customHeight="false" outlineLevel="0" collapsed="false">
      <c r="A15896" s="17" t="n">
        <v>14089576</v>
      </c>
      <c r="B15896" s="18" t="n">
        <v>1</v>
      </c>
    </row>
    <row r="15897" customFormat="false" ht="12.8" hidden="false" customHeight="false" outlineLevel="0" collapsed="false">
      <c r="A15897" s="17" t="n">
        <v>14096631</v>
      </c>
      <c r="B15897" s="18" t="n">
        <v>1</v>
      </c>
    </row>
    <row r="15898" customFormat="false" ht="12.8" hidden="false" customHeight="false" outlineLevel="0" collapsed="false">
      <c r="A15898" s="17" t="n">
        <v>14096634</v>
      </c>
      <c r="B15898" s="18" t="n">
        <v>1</v>
      </c>
    </row>
    <row r="15899" customFormat="false" ht="12.8" hidden="false" customHeight="false" outlineLevel="0" collapsed="false">
      <c r="A15899" s="17" t="n">
        <v>14096653</v>
      </c>
      <c r="B15899" s="18" t="n">
        <v>1</v>
      </c>
    </row>
    <row r="15900" customFormat="false" ht="12.8" hidden="false" customHeight="false" outlineLevel="0" collapsed="false">
      <c r="A15900" s="17" t="n">
        <v>14096666</v>
      </c>
      <c r="B15900" s="18" t="n">
        <v>1</v>
      </c>
    </row>
    <row r="15901" customFormat="false" ht="12.8" hidden="false" customHeight="false" outlineLevel="0" collapsed="false">
      <c r="A15901" s="17" t="n">
        <v>14096695</v>
      </c>
      <c r="B15901" s="18" t="n">
        <v>1</v>
      </c>
    </row>
    <row r="15902" customFormat="false" ht="12.8" hidden="false" customHeight="false" outlineLevel="0" collapsed="false">
      <c r="A15902" s="17" t="n">
        <v>14096696</v>
      </c>
      <c r="B15902" s="18" t="n">
        <v>1</v>
      </c>
    </row>
    <row r="15903" customFormat="false" ht="12.8" hidden="false" customHeight="false" outlineLevel="0" collapsed="false">
      <c r="A15903" s="17" t="n">
        <v>14096784</v>
      </c>
      <c r="B15903" s="18" t="n">
        <v>1</v>
      </c>
    </row>
    <row r="15904" customFormat="false" ht="12.8" hidden="false" customHeight="false" outlineLevel="0" collapsed="false">
      <c r="A15904" s="17" t="n">
        <v>14096807</v>
      </c>
      <c r="B15904" s="18" t="n">
        <v>1</v>
      </c>
    </row>
    <row r="15905" customFormat="false" ht="12.8" hidden="false" customHeight="false" outlineLevel="0" collapsed="false">
      <c r="A15905" s="17" t="n">
        <v>14096822</v>
      </c>
      <c r="B15905" s="18" t="n">
        <v>1</v>
      </c>
    </row>
    <row r="15906" customFormat="false" ht="12.8" hidden="false" customHeight="false" outlineLevel="0" collapsed="false">
      <c r="A15906" s="17" t="n">
        <v>14096844</v>
      </c>
      <c r="B15906" s="18" t="n">
        <v>1</v>
      </c>
    </row>
    <row r="15907" customFormat="false" ht="12.8" hidden="false" customHeight="false" outlineLevel="0" collapsed="false">
      <c r="A15907" s="17" t="n">
        <v>14096852</v>
      </c>
      <c r="B15907" s="18" t="n">
        <v>1</v>
      </c>
    </row>
    <row r="15908" customFormat="false" ht="12.8" hidden="false" customHeight="false" outlineLevel="0" collapsed="false">
      <c r="A15908" s="17" t="n">
        <v>14096858</v>
      </c>
      <c r="B15908" s="18" t="n">
        <v>1</v>
      </c>
    </row>
    <row r="15909" customFormat="false" ht="12.8" hidden="false" customHeight="false" outlineLevel="0" collapsed="false">
      <c r="A15909" s="17" t="n">
        <v>14096890</v>
      </c>
      <c r="B15909" s="18" t="n">
        <v>1</v>
      </c>
    </row>
    <row r="15910" customFormat="false" ht="12.8" hidden="false" customHeight="false" outlineLevel="0" collapsed="false">
      <c r="A15910" s="17" t="n">
        <v>14096935</v>
      </c>
      <c r="B15910" s="18" t="n">
        <v>1</v>
      </c>
    </row>
    <row r="15911" customFormat="false" ht="12.8" hidden="false" customHeight="false" outlineLevel="0" collapsed="false">
      <c r="A15911" s="17" t="n">
        <v>14096944</v>
      </c>
      <c r="B15911" s="18" t="n">
        <v>1</v>
      </c>
    </row>
    <row r="15912" customFormat="false" ht="12.8" hidden="false" customHeight="false" outlineLevel="0" collapsed="false">
      <c r="A15912" s="17" t="n">
        <v>14096948</v>
      </c>
      <c r="B15912" s="18" t="n">
        <v>1</v>
      </c>
    </row>
    <row r="15913" customFormat="false" ht="12.8" hidden="false" customHeight="false" outlineLevel="0" collapsed="false">
      <c r="A15913" s="17" t="n">
        <v>14096969</v>
      </c>
      <c r="B15913" s="18" t="n">
        <v>1</v>
      </c>
    </row>
    <row r="15914" customFormat="false" ht="12.8" hidden="false" customHeight="false" outlineLevel="0" collapsed="false">
      <c r="A15914" s="17" t="n">
        <v>14096970</v>
      </c>
      <c r="B15914" s="18" t="n">
        <v>1</v>
      </c>
    </row>
    <row r="15915" customFormat="false" ht="12.8" hidden="false" customHeight="false" outlineLevel="0" collapsed="false">
      <c r="A15915" s="17" t="n">
        <v>14096977</v>
      </c>
      <c r="B15915" s="18" t="n">
        <v>1</v>
      </c>
    </row>
    <row r="15916" customFormat="false" ht="12.8" hidden="false" customHeight="false" outlineLevel="0" collapsed="false">
      <c r="A15916" s="17" t="n">
        <v>14096990</v>
      </c>
      <c r="B15916" s="18" t="n">
        <v>1</v>
      </c>
    </row>
    <row r="15917" customFormat="false" ht="12.8" hidden="false" customHeight="false" outlineLevel="0" collapsed="false">
      <c r="A15917" s="17" t="n">
        <v>14097016</v>
      </c>
      <c r="B15917" s="18" t="n">
        <v>1</v>
      </c>
    </row>
    <row r="15918" customFormat="false" ht="12.8" hidden="false" customHeight="false" outlineLevel="0" collapsed="false">
      <c r="A15918" s="17" t="n">
        <v>14097023</v>
      </c>
      <c r="B15918" s="18" t="n">
        <v>1</v>
      </c>
    </row>
    <row r="15919" customFormat="false" ht="12.8" hidden="false" customHeight="false" outlineLevel="0" collapsed="false">
      <c r="A15919" s="17" t="n">
        <v>14097069</v>
      </c>
      <c r="B15919" s="18" t="n">
        <v>1</v>
      </c>
    </row>
    <row r="15920" customFormat="false" ht="12.8" hidden="false" customHeight="false" outlineLevel="0" collapsed="false">
      <c r="A15920" s="17" t="n">
        <v>14097070</v>
      </c>
      <c r="B15920" s="18" t="n">
        <v>1</v>
      </c>
    </row>
    <row r="15921" customFormat="false" ht="12.8" hidden="false" customHeight="false" outlineLevel="0" collapsed="false">
      <c r="A15921" s="17" t="n">
        <v>14097105</v>
      </c>
      <c r="B15921" s="18" t="n">
        <v>1</v>
      </c>
    </row>
    <row r="15922" customFormat="false" ht="12.8" hidden="false" customHeight="false" outlineLevel="0" collapsed="false">
      <c r="A15922" s="17" t="n">
        <v>14097136</v>
      </c>
      <c r="B15922" s="18" t="n">
        <v>1</v>
      </c>
    </row>
    <row r="15923" customFormat="false" ht="12.8" hidden="false" customHeight="false" outlineLevel="0" collapsed="false">
      <c r="A15923" s="17" t="n">
        <v>14097163</v>
      </c>
      <c r="B15923" s="18" t="n">
        <v>1</v>
      </c>
    </row>
    <row r="15924" customFormat="false" ht="12.8" hidden="false" customHeight="false" outlineLevel="0" collapsed="false">
      <c r="A15924" s="17" t="n">
        <v>14097213</v>
      </c>
      <c r="B15924" s="18" t="n">
        <v>1</v>
      </c>
    </row>
    <row r="15925" customFormat="false" ht="12.8" hidden="false" customHeight="false" outlineLevel="0" collapsed="false">
      <c r="A15925" s="17" t="n">
        <v>14097260</v>
      </c>
      <c r="B15925" s="18" t="n">
        <v>1</v>
      </c>
    </row>
    <row r="15926" customFormat="false" ht="12.8" hidden="false" customHeight="false" outlineLevel="0" collapsed="false">
      <c r="A15926" s="17" t="n">
        <v>14097276</v>
      </c>
      <c r="B15926" s="18" t="n">
        <v>1</v>
      </c>
    </row>
    <row r="15927" customFormat="false" ht="12.8" hidden="false" customHeight="false" outlineLevel="0" collapsed="false">
      <c r="A15927" s="17" t="n">
        <v>14097278</v>
      </c>
      <c r="B15927" s="18" t="n">
        <v>1</v>
      </c>
    </row>
    <row r="15928" customFormat="false" ht="12.8" hidden="false" customHeight="false" outlineLevel="0" collapsed="false">
      <c r="A15928" s="17" t="n">
        <v>14097279</v>
      </c>
      <c r="B15928" s="18" t="n">
        <v>1</v>
      </c>
    </row>
    <row r="15929" customFormat="false" ht="12.8" hidden="false" customHeight="false" outlineLevel="0" collapsed="false">
      <c r="A15929" s="17" t="n">
        <v>14097298</v>
      </c>
      <c r="B15929" s="18" t="n">
        <v>1</v>
      </c>
    </row>
    <row r="15930" customFormat="false" ht="12.8" hidden="false" customHeight="false" outlineLevel="0" collapsed="false">
      <c r="A15930" s="17" t="n">
        <v>14097392</v>
      </c>
      <c r="B15930" s="18" t="n">
        <v>1</v>
      </c>
    </row>
    <row r="15931" customFormat="false" ht="12.8" hidden="false" customHeight="false" outlineLevel="0" collapsed="false">
      <c r="A15931" s="17" t="n">
        <v>14097407</v>
      </c>
      <c r="B15931" s="18" t="n">
        <v>1</v>
      </c>
    </row>
    <row r="15932" customFormat="false" ht="12.8" hidden="false" customHeight="false" outlineLevel="0" collapsed="false">
      <c r="A15932" s="17" t="n">
        <v>14097408</v>
      </c>
      <c r="B15932" s="18" t="n">
        <v>1</v>
      </c>
    </row>
    <row r="15933" customFormat="false" ht="12.8" hidden="false" customHeight="false" outlineLevel="0" collapsed="false">
      <c r="A15933" s="17" t="n">
        <v>14097413</v>
      </c>
      <c r="B15933" s="18" t="n">
        <v>1</v>
      </c>
    </row>
    <row r="15934" customFormat="false" ht="12.8" hidden="false" customHeight="false" outlineLevel="0" collapsed="false">
      <c r="A15934" s="17" t="n">
        <v>14097418</v>
      </c>
      <c r="B15934" s="18" t="n">
        <v>1</v>
      </c>
    </row>
    <row r="15935" customFormat="false" ht="12.8" hidden="false" customHeight="false" outlineLevel="0" collapsed="false">
      <c r="A15935" s="17" t="n">
        <v>14097437</v>
      </c>
      <c r="B15935" s="18" t="n">
        <v>1</v>
      </c>
    </row>
    <row r="15936" customFormat="false" ht="12.8" hidden="false" customHeight="false" outlineLevel="0" collapsed="false">
      <c r="A15936" s="17" t="n">
        <v>14097479</v>
      </c>
      <c r="B15936" s="18" t="n">
        <v>1</v>
      </c>
    </row>
    <row r="15937" customFormat="false" ht="12.8" hidden="false" customHeight="false" outlineLevel="0" collapsed="false">
      <c r="A15937" s="17" t="n">
        <v>14097492</v>
      </c>
      <c r="B15937" s="18" t="n">
        <v>1</v>
      </c>
    </row>
    <row r="15938" customFormat="false" ht="12.8" hidden="false" customHeight="false" outlineLevel="0" collapsed="false">
      <c r="A15938" s="17" t="n">
        <v>14097497</v>
      </c>
      <c r="B15938" s="18" t="n">
        <v>1</v>
      </c>
    </row>
    <row r="15939" customFormat="false" ht="12.8" hidden="false" customHeight="false" outlineLevel="0" collapsed="false">
      <c r="A15939" s="17" t="n">
        <v>14097506</v>
      </c>
      <c r="B15939" s="18" t="n">
        <v>1</v>
      </c>
    </row>
    <row r="15940" customFormat="false" ht="12.8" hidden="false" customHeight="false" outlineLevel="0" collapsed="false">
      <c r="A15940" s="17" t="n">
        <v>14097510</v>
      </c>
      <c r="B15940" s="18" t="n">
        <v>1</v>
      </c>
    </row>
    <row r="15941" customFormat="false" ht="12.8" hidden="false" customHeight="false" outlineLevel="0" collapsed="false">
      <c r="A15941" s="17" t="n">
        <v>14097547</v>
      </c>
      <c r="B15941" s="18" t="n">
        <v>1</v>
      </c>
    </row>
    <row r="15942" customFormat="false" ht="12.8" hidden="false" customHeight="false" outlineLevel="0" collapsed="false">
      <c r="A15942" s="17" t="n">
        <v>14097568</v>
      </c>
      <c r="B15942" s="18" t="n">
        <v>1</v>
      </c>
    </row>
    <row r="15943" customFormat="false" ht="12.8" hidden="false" customHeight="false" outlineLevel="0" collapsed="false">
      <c r="A15943" s="17" t="n">
        <v>14097570</v>
      </c>
      <c r="B15943" s="18" t="n">
        <v>1</v>
      </c>
    </row>
    <row r="15944" customFormat="false" ht="12.8" hidden="false" customHeight="false" outlineLevel="0" collapsed="false">
      <c r="A15944" s="17" t="n">
        <v>14097609</v>
      </c>
      <c r="B15944" s="18" t="n">
        <v>1</v>
      </c>
    </row>
    <row r="15945" customFormat="false" ht="12.8" hidden="false" customHeight="false" outlineLevel="0" collapsed="false">
      <c r="A15945" s="17" t="n">
        <v>14097620</v>
      </c>
      <c r="B15945" s="18" t="n">
        <v>1</v>
      </c>
    </row>
    <row r="15946" customFormat="false" ht="12.8" hidden="false" customHeight="false" outlineLevel="0" collapsed="false">
      <c r="A15946" s="17" t="n">
        <v>14097642</v>
      </c>
      <c r="B15946" s="18" t="n">
        <v>1</v>
      </c>
    </row>
    <row r="15947" customFormat="false" ht="12.8" hidden="false" customHeight="false" outlineLevel="0" collapsed="false">
      <c r="A15947" s="17" t="n">
        <v>14097653</v>
      </c>
      <c r="B15947" s="18" t="n">
        <v>1</v>
      </c>
    </row>
    <row r="15948" customFormat="false" ht="12.8" hidden="false" customHeight="false" outlineLevel="0" collapsed="false">
      <c r="A15948" s="17" t="n">
        <v>14097654</v>
      </c>
      <c r="B15948" s="18" t="n">
        <v>1</v>
      </c>
    </row>
    <row r="15949" customFormat="false" ht="12.8" hidden="false" customHeight="false" outlineLevel="0" collapsed="false">
      <c r="A15949" s="17" t="n">
        <v>14097691</v>
      </c>
      <c r="B15949" s="18" t="n">
        <v>1</v>
      </c>
    </row>
    <row r="15950" customFormat="false" ht="12.8" hidden="false" customHeight="false" outlineLevel="0" collapsed="false">
      <c r="A15950" s="17" t="n">
        <v>14097700</v>
      </c>
      <c r="B15950" s="18" t="n">
        <v>1</v>
      </c>
    </row>
    <row r="15951" customFormat="false" ht="12.8" hidden="false" customHeight="false" outlineLevel="0" collapsed="false">
      <c r="A15951" s="17" t="n">
        <v>14097720</v>
      </c>
      <c r="B15951" s="18" t="n">
        <v>1</v>
      </c>
    </row>
    <row r="15952" customFormat="false" ht="12.8" hidden="false" customHeight="false" outlineLevel="0" collapsed="false">
      <c r="A15952" s="17" t="n">
        <v>14097732</v>
      </c>
      <c r="B15952" s="18" t="n">
        <v>1</v>
      </c>
    </row>
    <row r="15953" customFormat="false" ht="12.8" hidden="false" customHeight="false" outlineLevel="0" collapsed="false">
      <c r="A15953" s="17" t="n">
        <v>14097759</v>
      </c>
      <c r="B15953" s="18" t="n">
        <v>1</v>
      </c>
    </row>
    <row r="15954" customFormat="false" ht="12.8" hidden="false" customHeight="false" outlineLevel="0" collapsed="false">
      <c r="A15954" s="17" t="n">
        <v>14097770</v>
      </c>
      <c r="B15954" s="18" t="n">
        <v>1</v>
      </c>
    </row>
    <row r="15955" customFormat="false" ht="12.8" hidden="false" customHeight="false" outlineLevel="0" collapsed="false">
      <c r="A15955" s="17" t="n">
        <v>14097778</v>
      </c>
      <c r="B15955" s="18" t="n">
        <v>1</v>
      </c>
    </row>
    <row r="15956" customFormat="false" ht="12.8" hidden="false" customHeight="false" outlineLevel="0" collapsed="false">
      <c r="A15956" s="17" t="n">
        <v>14097808</v>
      </c>
      <c r="B15956" s="18" t="n">
        <v>1</v>
      </c>
    </row>
    <row r="15957" customFormat="false" ht="12.8" hidden="false" customHeight="false" outlineLevel="0" collapsed="false">
      <c r="A15957" s="17" t="n">
        <v>14097834</v>
      </c>
      <c r="B15957" s="18" t="n">
        <v>1</v>
      </c>
    </row>
    <row r="15958" customFormat="false" ht="12.8" hidden="false" customHeight="false" outlineLevel="0" collapsed="false">
      <c r="A15958" s="17" t="n">
        <v>14097863</v>
      </c>
      <c r="B15958" s="18" t="n">
        <v>1</v>
      </c>
    </row>
    <row r="15959" customFormat="false" ht="12.8" hidden="false" customHeight="false" outlineLevel="0" collapsed="false">
      <c r="A15959" s="17" t="n">
        <v>14097867</v>
      </c>
      <c r="B15959" s="18" t="n">
        <v>1</v>
      </c>
    </row>
    <row r="15960" customFormat="false" ht="12.8" hidden="false" customHeight="false" outlineLevel="0" collapsed="false">
      <c r="A15960" s="17" t="n">
        <v>14097901</v>
      </c>
      <c r="B15960" s="18" t="n">
        <v>1</v>
      </c>
    </row>
    <row r="15961" customFormat="false" ht="12.8" hidden="false" customHeight="false" outlineLevel="0" collapsed="false">
      <c r="A15961" s="17" t="n">
        <v>14097913</v>
      </c>
      <c r="B15961" s="18" t="n">
        <v>1</v>
      </c>
    </row>
    <row r="15962" customFormat="false" ht="12.8" hidden="false" customHeight="false" outlineLevel="0" collapsed="false">
      <c r="A15962" s="17" t="n">
        <v>14097919</v>
      </c>
      <c r="B15962" s="18" t="n">
        <v>1</v>
      </c>
    </row>
    <row r="15963" customFormat="false" ht="12.8" hidden="false" customHeight="false" outlineLevel="0" collapsed="false">
      <c r="A15963" s="17" t="n">
        <v>14097948</v>
      </c>
      <c r="B15963" s="18" t="n">
        <v>1</v>
      </c>
    </row>
    <row r="15964" customFormat="false" ht="12.8" hidden="false" customHeight="false" outlineLevel="0" collapsed="false">
      <c r="A15964" s="17" t="n">
        <v>14097951</v>
      </c>
      <c r="B15964" s="18" t="n">
        <v>1</v>
      </c>
    </row>
    <row r="15965" customFormat="false" ht="12.8" hidden="false" customHeight="false" outlineLevel="0" collapsed="false">
      <c r="A15965" s="17" t="n">
        <v>14098036</v>
      </c>
      <c r="B15965" s="18" t="n">
        <v>1</v>
      </c>
    </row>
    <row r="15966" customFormat="false" ht="12.8" hidden="false" customHeight="false" outlineLevel="0" collapsed="false">
      <c r="A15966" s="17" t="n">
        <v>14098039</v>
      </c>
      <c r="B15966" s="18" t="n">
        <v>1</v>
      </c>
    </row>
    <row r="15967" customFormat="false" ht="12.8" hidden="false" customHeight="false" outlineLevel="0" collapsed="false">
      <c r="A15967" s="17" t="n">
        <v>14098069</v>
      </c>
      <c r="B15967" s="18" t="n">
        <v>1</v>
      </c>
    </row>
    <row r="15968" customFormat="false" ht="12.8" hidden="false" customHeight="false" outlineLevel="0" collapsed="false">
      <c r="A15968" s="17" t="n">
        <v>14098071</v>
      </c>
      <c r="B15968" s="18" t="n">
        <v>1</v>
      </c>
    </row>
    <row r="15969" customFormat="false" ht="12.8" hidden="false" customHeight="false" outlineLevel="0" collapsed="false">
      <c r="A15969" s="17" t="n">
        <v>14098102</v>
      </c>
      <c r="B15969" s="18" t="n">
        <v>1</v>
      </c>
    </row>
    <row r="15970" customFormat="false" ht="12.8" hidden="false" customHeight="false" outlineLevel="0" collapsed="false">
      <c r="A15970" s="17" t="n">
        <v>14098134</v>
      </c>
      <c r="B15970" s="18" t="n">
        <v>1</v>
      </c>
    </row>
    <row r="15971" customFormat="false" ht="12.8" hidden="false" customHeight="false" outlineLevel="0" collapsed="false">
      <c r="A15971" s="17" t="n">
        <v>14098136</v>
      </c>
      <c r="B15971" s="18" t="n">
        <v>1</v>
      </c>
    </row>
    <row r="15972" customFormat="false" ht="12.8" hidden="false" customHeight="false" outlineLevel="0" collapsed="false">
      <c r="A15972" s="17" t="n">
        <v>14098148</v>
      </c>
      <c r="B15972" s="18" t="n">
        <v>1</v>
      </c>
    </row>
    <row r="15973" customFormat="false" ht="12.8" hidden="false" customHeight="false" outlineLevel="0" collapsed="false">
      <c r="A15973" s="17" t="n">
        <v>14098157</v>
      </c>
      <c r="B15973" s="18" t="n">
        <v>1</v>
      </c>
    </row>
    <row r="15974" customFormat="false" ht="12.8" hidden="false" customHeight="false" outlineLevel="0" collapsed="false">
      <c r="A15974" s="17" t="n">
        <v>14098158</v>
      </c>
      <c r="B15974" s="18" t="n">
        <v>1</v>
      </c>
    </row>
    <row r="15975" customFormat="false" ht="12.8" hidden="false" customHeight="false" outlineLevel="0" collapsed="false">
      <c r="A15975" s="17" t="n">
        <v>14098162</v>
      </c>
      <c r="B15975" s="18" t="n">
        <v>1</v>
      </c>
    </row>
    <row r="15976" customFormat="false" ht="12.8" hidden="false" customHeight="false" outlineLevel="0" collapsed="false">
      <c r="A15976" s="17" t="n">
        <v>14098175</v>
      </c>
      <c r="B15976" s="18" t="n">
        <v>1</v>
      </c>
    </row>
    <row r="15977" customFormat="false" ht="12.8" hidden="false" customHeight="false" outlineLevel="0" collapsed="false">
      <c r="A15977" s="17" t="n">
        <v>14098203</v>
      </c>
      <c r="B15977" s="18" t="n">
        <v>1</v>
      </c>
    </row>
    <row r="15978" customFormat="false" ht="12.8" hidden="false" customHeight="false" outlineLevel="0" collapsed="false">
      <c r="A15978" s="17" t="n">
        <v>14098218</v>
      </c>
      <c r="B15978" s="18" t="n">
        <v>1</v>
      </c>
    </row>
    <row r="15979" customFormat="false" ht="12.8" hidden="false" customHeight="false" outlineLevel="0" collapsed="false">
      <c r="A15979" s="17" t="n">
        <v>14098235</v>
      </c>
      <c r="B15979" s="18" t="n">
        <v>1</v>
      </c>
    </row>
    <row r="15980" customFormat="false" ht="12.8" hidden="false" customHeight="false" outlineLevel="0" collapsed="false">
      <c r="A15980" s="17" t="n">
        <v>14098238</v>
      </c>
      <c r="B15980" s="18" t="n">
        <v>1</v>
      </c>
    </row>
    <row r="15981" customFormat="false" ht="12.8" hidden="false" customHeight="false" outlineLevel="0" collapsed="false">
      <c r="A15981" s="17" t="n">
        <v>14098254</v>
      </c>
      <c r="B15981" s="18" t="n">
        <v>1</v>
      </c>
    </row>
    <row r="15982" customFormat="false" ht="12.8" hidden="false" customHeight="false" outlineLevel="0" collapsed="false">
      <c r="A15982" s="17" t="n">
        <v>14098277</v>
      </c>
      <c r="B15982" s="18" t="n">
        <v>1</v>
      </c>
    </row>
    <row r="15983" customFormat="false" ht="12.8" hidden="false" customHeight="false" outlineLevel="0" collapsed="false">
      <c r="A15983" s="17" t="n">
        <v>14098284</v>
      </c>
      <c r="B15983" s="18" t="n">
        <v>1</v>
      </c>
    </row>
    <row r="15984" customFormat="false" ht="12.8" hidden="false" customHeight="false" outlineLevel="0" collapsed="false">
      <c r="A15984" s="17" t="n">
        <v>14098311</v>
      </c>
      <c r="B15984" s="18" t="n">
        <v>1</v>
      </c>
    </row>
    <row r="15985" customFormat="false" ht="12.8" hidden="false" customHeight="false" outlineLevel="0" collapsed="false">
      <c r="A15985" s="17" t="n">
        <v>14098315</v>
      </c>
      <c r="B15985" s="18" t="n">
        <v>1</v>
      </c>
    </row>
    <row r="15986" customFormat="false" ht="12.8" hidden="false" customHeight="false" outlineLevel="0" collapsed="false">
      <c r="A15986" s="17" t="n">
        <v>14098318</v>
      </c>
      <c r="B15986" s="18" t="n">
        <v>1</v>
      </c>
    </row>
    <row r="15987" customFormat="false" ht="12.8" hidden="false" customHeight="false" outlineLevel="0" collapsed="false">
      <c r="A15987" s="17" t="n">
        <v>14098385</v>
      </c>
      <c r="B15987" s="18" t="n">
        <v>1</v>
      </c>
    </row>
    <row r="15988" customFormat="false" ht="12.8" hidden="false" customHeight="false" outlineLevel="0" collapsed="false">
      <c r="A15988" s="17" t="n">
        <v>14098395</v>
      </c>
      <c r="B15988" s="18" t="n">
        <v>1</v>
      </c>
    </row>
    <row r="15989" customFormat="false" ht="12.8" hidden="false" customHeight="false" outlineLevel="0" collapsed="false">
      <c r="A15989" s="17" t="n">
        <v>14098398</v>
      </c>
      <c r="B15989" s="18" t="n">
        <v>1</v>
      </c>
    </row>
    <row r="15990" customFormat="false" ht="12.8" hidden="false" customHeight="false" outlineLevel="0" collapsed="false">
      <c r="A15990" s="17" t="n">
        <v>14098417</v>
      </c>
      <c r="B15990" s="18" t="n">
        <v>1</v>
      </c>
    </row>
    <row r="15991" customFormat="false" ht="12.8" hidden="false" customHeight="false" outlineLevel="0" collapsed="false">
      <c r="A15991" s="17" t="n">
        <v>14098428</v>
      </c>
      <c r="B15991" s="18" t="n">
        <v>1</v>
      </c>
    </row>
    <row r="15992" customFormat="false" ht="12.8" hidden="false" customHeight="false" outlineLevel="0" collapsed="false">
      <c r="A15992" s="17" t="n">
        <v>14098433</v>
      </c>
      <c r="B15992" s="18" t="n">
        <v>1</v>
      </c>
    </row>
    <row r="15993" customFormat="false" ht="12.8" hidden="false" customHeight="false" outlineLevel="0" collapsed="false">
      <c r="A15993" s="17" t="n">
        <v>14098437</v>
      </c>
      <c r="B15993" s="18" t="n">
        <v>1</v>
      </c>
    </row>
    <row r="15994" customFormat="false" ht="12.8" hidden="false" customHeight="false" outlineLevel="0" collapsed="false">
      <c r="A15994" s="17" t="n">
        <v>14098445</v>
      </c>
      <c r="B15994" s="18" t="n">
        <v>1</v>
      </c>
    </row>
    <row r="15995" customFormat="false" ht="12.8" hidden="false" customHeight="false" outlineLevel="0" collapsed="false">
      <c r="A15995" s="17" t="n">
        <v>14098472</v>
      </c>
      <c r="B15995" s="18" t="n">
        <v>1</v>
      </c>
    </row>
    <row r="15996" customFormat="false" ht="12.8" hidden="false" customHeight="false" outlineLevel="0" collapsed="false">
      <c r="A15996" s="17" t="n">
        <v>14098481</v>
      </c>
      <c r="B15996" s="18" t="n">
        <v>1</v>
      </c>
    </row>
    <row r="15997" customFormat="false" ht="12.8" hidden="false" customHeight="false" outlineLevel="0" collapsed="false">
      <c r="A15997" s="17" t="n">
        <v>14098505</v>
      </c>
      <c r="B15997" s="18" t="n">
        <v>1</v>
      </c>
    </row>
    <row r="15998" customFormat="false" ht="12.8" hidden="false" customHeight="false" outlineLevel="0" collapsed="false">
      <c r="A15998" s="17" t="n">
        <v>14098525</v>
      </c>
      <c r="B15998" s="18" t="n">
        <v>1</v>
      </c>
    </row>
    <row r="15999" customFormat="false" ht="12.8" hidden="false" customHeight="false" outlineLevel="0" collapsed="false">
      <c r="A15999" s="17" t="n">
        <v>14098559</v>
      </c>
      <c r="B15999" s="18" t="n">
        <v>1</v>
      </c>
    </row>
    <row r="16000" customFormat="false" ht="12.8" hidden="false" customHeight="false" outlineLevel="0" collapsed="false">
      <c r="A16000" s="17" t="n">
        <v>14098608</v>
      </c>
      <c r="B16000" s="18" t="n">
        <v>1</v>
      </c>
    </row>
    <row r="16001" customFormat="false" ht="12.8" hidden="false" customHeight="false" outlineLevel="0" collapsed="false">
      <c r="A16001" s="17" t="n">
        <v>14098645</v>
      </c>
      <c r="B16001" s="18" t="n">
        <v>1</v>
      </c>
    </row>
    <row r="16002" customFormat="false" ht="12.8" hidden="false" customHeight="false" outlineLevel="0" collapsed="false">
      <c r="A16002" s="17" t="n">
        <v>14098655</v>
      </c>
      <c r="B16002" s="18" t="n">
        <v>1</v>
      </c>
    </row>
    <row r="16003" customFormat="false" ht="12.8" hidden="false" customHeight="false" outlineLevel="0" collapsed="false">
      <c r="A16003" s="17" t="n">
        <v>14098668</v>
      </c>
      <c r="B16003" s="18" t="n">
        <v>1</v>
      </c>
    </row>
    <row r="16004" customFormat="false" ht="12.8" hidden="false" customHeight="false" outlineLevel="0" collapsed="false">
      <c r="A16004" s="17" t="n">
        <v>14098702</v>
      </c>
      <c r="B16004" s="18" t="n">
        <v>1</v>
      </c>
    </row>
    <row r="16005" customFormat="false" ht="12.8" hidden="false" customHeight="false" outlineLevel="0" collapsed="false">
      <c r="A16005" s="17" t="n">
        <v>14098708</v>
      </c>
      <c r="B16005" s="18" t="n">
        <v>1</v>
      </c>
    </row>
    <row r="16006" customFormat="false" ht="12.8" hidden="false" customHeight="false" outlineLevel="0" collapsed="false">
      <c r="A16006" s="17" t="n">
        <v>14098718</v>
      </c>
      <c r="B16006" s="18" t="n">
        <v>1</v>
      </c>
    </row>
    <row r="16007" customFormat="false" ht="12.8" hidden="false" customHeight="false" outlineLevel="0" collapsed="false">
      <c r="A16007" s="17" t="n">
        <v>14098726</v>
      </c>
      <c r="B16007" s="18" t="n">
        <v>1</v>
      </c>
    </row>
    <row r="16008" customFormat="false" ht="12.8" hidden="false" customHeight="false" outlineLevel="0" collapsed="false">
      <c r="A16008" s="17" t="n">
        <v>14098746</v>
      </c>
      <c r="B16008" s="18" t="n">
        <v>1</v>
      </c>
    </row>
    <row r="16009" customFormat="false" ht="12.8" hidden="false" customHeight="false" outlineLevel="0" collapsed="false">
      <c r="A16009" s="17" t="n">
        <v>14098757</v>
      </c>
      <c r="B16009" s="18" t="n">
        <v>1</v>
      </c>
    </row>
    <row r="16010" customFormat="false" ht="12.8" hidden="false" customHeight="false" outlineLevel="0" collapsed="false">
      <c r="A16010" s="17" t="n">
        <v>14098768</v>
      </c>
      <c r="B16010" s="18" t="n">
        <v>1</v>
      </c>
    </row>
    <row r="16011" customFormat="false" ht="12.8" hidden="false" customHeight="false" outlineLevel="0" collapsed="false">
      <c r="A16011" s="17" t="n">
        <v>14098774</v>
      </c>
      <c r="B16011" s="18" t="n">
        <v>1</v>
      </c>
    </row>
    <row r="16012" customFormat="false" ht="12.8" hidden="false" customHeight="false" outlineLevel="0" collapsed="false">
      <c r="A16012" s="17" t="n">
        <v>14098813</v>
      </c>
      <c r="B16012" s="18" t="n">
        <v>1</v>
      </c>
    </row>
    <row r="16013" customFormat="false" ht="12.8" hidden="false" customHeight="false" outlineLevel="0" collapsed="false">
      <c r="A16013" s="17" t="n">
        <v>14098824</v>
      </c>
      <c r="B16013" s="18" t="n">
        <v>1</v>
      </c>
    </row>
    <row r="16014" customFormat="false" ht="12.8" hidden="false" customHeight="false" outlineLevel="0" collapsed="false">
      <c r="A16014" s="17" t="n">
        <v>14098840</v>
      </c>
      <c r="B16014" s="18" t="n">
        <v>1</v>
      </c>
    </row>
    <row r="16015" customFormat="false" ht="12.8" hidden="false" customHeight="false" outlineLevel="0" collapsed="false">
      <c r="A16015" s="17" t="n">
        <v>14098846</v>
      </c>
      <c r="B16015" s="18" t="n">
        <v>1</v>
      </c>
    </row>
    <row r="16016" customFormat="false" ht="12.8" hidden="false" customHeight="false" outlineLevel="0" collapsed="false">
      <c r="A16016" s="17" t="n">
        <v>14098857</v>
      </c>
      <c r="B16016" s="18" t="n">
        <v>1</v>
      </c>
    </row>
    <row r="16017" customFormat="false" ht="12.8" hidden="false" customHeight="false" outlineLevel="0" collapsed="false">
      <c r="A16017" s="17" t="n">
        <v>14098862</v>
      </c>
      <c r="B16017" s="18" t="n">
        <v>1</v>
      </c>
    </row>
    <row r="16018" customFormat="false" ht="12.8" hidden="false" customHeight="false" outlineLevel="0" collapsed="false">
      <c r="A16018" s="17" t="n">
        <v>14098864</v>
      </c>
      <c r="B16018" s="18" t="n">
        <v>1</v>
      </c>
    </row>
    <row r="16019" customFormat="false" ht="12.8" hidden="false" customHeight="false" outlineLevel="0" collapsed="false">
      <c r="A16019" s="17" t="n">
        <v>14098888</v>
      </c>
      <c r="B16019" s="18" t="n">
        <v>1</v>
      </c>
    </row>
    <row r="16020" customFormat="false" ht="12.8" hidden="false" customHeight="false" outlineLevel="0" collapsed="false">
      <c r="A16020" s="17" t="n">
        <v>14098933</v>
      </c>
      <c r="B16020" s="18" t="n">
        <v>1</v>
      </c>
    </row>
    <row r="16021" customFormat="false" ht="12.8" hidden="false" customHeight="false" outlineLevel="0" collapsed="false">
      <c r="A16021" s="17" t="n">
        <v>14098938</v>
      </c>
      <c r="B16021" s="18" t="n">
        <v>1</v>
      </c>
    </row>
    <row r="16022" customFormat="false" ht="12.8" hidden="false" customHeight="false" outlineLevel="0" collapsed="false">
      <c r="A16022" s="17" t="n">
        <v>14098942</v>
      </c>
      <c r="B16022" s="18" t="n">
        <v>1</v>
      </c>
    </row>
    <row r="16023" customFormat="false" ht="12.8" hidden="false" customHeight="false" outlineLevel="0" collapsed="false">
      <c r="A16023" s="17" t="n">
        <v>14098957</v>
      </c>
      <c r="B16023" s="18" t="n">
        <v>1</v>
      </c>
    </row>
    <row r="16024" customFormat="false" ht="12.8" hidden="false" customHeight="false" outlineLevel="0" collapsed="false">
      <c r="A16024" s="17" t="n">
        <v>14099014</v>
      </c>
      <c r="B16024" s="18" t="n">
        <v>1</v>
      </c>
    </row>
    <row r="16025" customFormat="false" ht="12.8" hidden="false" customHeight="false" outlineLevel="0" collapsed="false">
      <c r="A16025" s="17" t="n">
        <v>14099046</v>
      </c>
      <c r="B16025" s="18" t="n">
        <v>1</v>
      </c>
    </row>
    <row r="16026" customFormat="false" ht="12.8" hidden="false" customHeight="false" outlineLevel="0" collapsed="false">
      <c r="A16026" s="17" t="n">
        <v>14099049</v>
      </c>
      <c r="B16026" s="18" t="n">
        <v>1</v>
      </c>
    </row>
    <row r="16027" customFormat="false" ht="12.8" hidden="false" customHeight="false" outlineLevel="0" collapsed="false">
      <c r="A16027" s="17" t="n">
        <v>14099054</v>
      </c>
      <c r="B16027" s="18" t="n">
        <v>1</v>
      </c>
    </row>
    <row r="16028" customFormat="false" ht="12.8" hidden="false" customHeight="false" outlineLevel="0" collapsed="false">
      <c r="A16028" s="17" t="n">
        <v>14099077</v>
      </c>
      <c r="B16028" s="18" t="n">
        <v>1</v>
      </c>
    </row>
    <row r="16029" customFormat="false" ht="12.8" hidden="false" customHeight="false" outlineLevel="0" collapsed="false">
      <c r="A16029" s="17" t="n">
        <v>14099110</v>
      </c>
      <c r="B16029" s="18" t="n">
        <v>1</v>
      </c>
    </row>
    <row r="16030" customFormat="false" ht="12.8" hidden="false" customHeight="false" outlineLevel="0" collapsed="false">
      <c r="A16030" s="17" t="n">
        <v>14099111</v>
      </c>
      <c r="B16030" s="18" t="n">
        <v>1</v>
      </c>
    </row>
    <row r="16031" customFormat="false" ht="12.8" hidden="false" customHeight="false" outlineLevel="0" collapsed="false">
      <c r="A16031" s="17" t="n">
        <v>14099116</v>
      </c>
      <c r="B16031" s="18" t="n">
        <v>1</v>
      </c>
    </row>
    <row r="16032" customFormat="false" ht="12.8" hidden="false" customHeight="false" outlineLevel="0" collapsed="false">
      <c r="A16032" s="17" t="n">
        <v>14099153</v>
      </c>
      <c r="B16032" s="18" t="n">
        <v>1</v>
      </c>
    </row>
    <row r="16033" customFormat="false" ht="12.8" hidden="false" customHeight="false" outlineLevel="0" collapsed="false">
      <c r="A16033" s="17" t="n">
        <v>14099165</v>
      </c>
      <c r="B16033" s="18" t="n">
        <v>1</v>
      </c>
    </row>
    <row r="16034" customFormat="false" ht="12.8" hidden="false" customHeight="false" outlineLevel="0" collapsed="false">
      <c r="A16034" s="17" t="n">
        <v>14099168</v>
      </c>
      <c r="B16034" s="18" t="n">
        <v>1</v>
      </c>
    </row>
    <row r="16035" customFormat="false" ht="12.8" hidden="false" customHeight="false" outlineLevel="0" collapsed="false">
      <c r="A16035" s="17" t="n">
        <v>14099196</v>
      </c>
      <c r="B16035" s="18" t="n">
        <v>1</v>
      </c>
    </row>
    <row r="16036" customFormat="false" ht="12.8" hidden="false" customHeight="false" outlineLevel="0" collapsed="false">
      <c r="A16036" s="17" t="n">
        <v>14099208</v>
      </c>
      <c r="B16036" s="18" t="n">
        <v>1</v>
      </c>
    </row>
    <row r="16037" customFormat="false" ht="12.8" hidden="false" customHeight="false" outlineLevel="0" collapsed="false">
      <c r="A16037" s="17" t="n">
        <v>14099215</v>
      </c>
      <c r="B16037" s="18" t="n">
        <v>1</v>
      </c>
    </row>
    <row r="16038" customFormat="false" ht="12.8" hidden="false" customHeight="false" outlineLevel="0" collapsed="false">
      <c r="A16038" s="17" t="n">
        <v>14099256</v>
      </c>
      <c r="B16038" s="18" t="n">
        <v>1</v>
      </c>
    </row>
    <row r="16039" customFormat="false" ht="12.8" hidden="false" customHeight="false" outlineLevel="0" collapsed="false">
      <c r="A16039" s="17" t="n">
        <v>14099264</v>
      </c>
      <c r="B16039" s="18" t="n">
        <v>1</v>
      </c>
    </row>
    <row r="16040" customFormat="false" ht="12.8" hidden="false" customHeight="false" outlineLevel="0" collapsed="false">
      <c r="A16040" s="17" t="n">
        <v>14099275</v>
      </c>
      <c r="B16040" s="18" t="n">
        <v>1</v>
      </c>
    </row>
    <row r="16041" customFormat="false" ht="12.8" hidden="false" customHeight="false" outlineLevel="0" collapsed="false">
      <c r="A16041" s="17" t="n">
        <v>14099285</v>
      </c>
      <c r="B16041" s="18" t="n">
        <v>1</v>
      </c>
    </row>
    <row r="16042" customFormat="false" ht="12.8" hidden="false" customHeight="false" outlineLevel="0" collapsed="false">
      <c r="A16042" s="17" t="n">
        <v>14099312</v>
      </c>
      <c r="B16042" s="18" t="n">
        <v>1</v>
      </c>
    </row>
    <row r="16043" customFormat="false" ht="12.8" hidden="false" customHeight="false" outlineLevel="0" collapsed="false">
      <c r="A16043" s="17" t="n">
        <v>14099358</v>
      </c>
      <c r="B16043" s="18" t="n">
        <v>1</v>
      </c>
    </row>
    <row r="16044" customFormat="false" ht="12.8" hidden="false" customHeight="false" outlineLevel="0" collapsed="false">
      <c r="A16044" s="17" t="n">
        <v>14099380</v>
      </c>
      <c r="B16044" s="18" t="n">
        <v>1</v>
      </c>
    </row>
    <row r="16045" customFormat="false" ht="12.8" hidden="false" customHeight="false" outlineLevel="0" collapsed="false">
      <c r="A16045" s="17" t="n">
        <v>14099386</v>
      </c>
      <c r="B16045" s="18" t="n">
        <v>1</v>
      </c>
    </row>
    <row r="16046" customFormat="false" ht="12.8" hidden="false" customHeight="false" outlineLevel="0" collapsed="false">
      <c r="A16046" s="17" t="n">
        <v>14099387</v>
      </c>
      <c r="B16046" s="18" t="n">
        <v>1</v>
      </c>
    </row>
    <row r="16047" customFormat="false" ht="12.8" hidden="false" customHeight="false" outlineLevel="0" collapsed="false">
      <c r="A16047" s="17" t="n">
        <v>14099411</v>
      </c>
      <c r="B16047" s="18" t="n">
        <v>1</v>
      </c>
    </row>
    <row r="16048" customFormat="false" ht="12.8" hidden="false" customHeight="false" outlineLevel="0" collapsed="false">
      <c r="A16048" s="17" t="n">
        <v>14099421</v>
      </c>
      <c r="B16048" s="18" t="n">
        <v>1</v>
      </c>
    </row>
    <row r="16049" customFormat="false" ht="12.8" hidden="false" customHeight="false" outlineLevel="0" collapsed="false">
      <c r="A16049" s="17" t="n">
        <v>14099438</v>
      </c>
      <c r="B16049" s="18" t="n">
        <v>1</v>
      </c>
    </row>
    <row r="16050" customFormat="false" ht="12.8" hidden="false" customHeight="false" outlineLevel="0" collapsed="false">
      <c r="A16050" s="17" t="n">
        <v>14099445</v>
      </c>
      <c r="B16050" s="18" t="n">
        <v>1</v>
      </c>
    </row>
    <row r="16051" customFormat="false" ht="12.8" hidden="false" customHeight="false" outlineLevel="0" collapsed="false">
      <c r="A16051" s="17" t="n">
        <v>14099463</v>
      </c>
      <c r="B16051" s="18" t="n">
        <v>1</v>
      </c>
    </row>
    <row r="16052" customFormat="false" ht="12.8" hidden="false" customHeight="false" outlineLevel="0" collapsed="false">
      <c r="A16052" s="17" t="n">
        <v>14099465</v>
      </c>
      <c r="B16052" s="18" t="n">
        <v>1</v>
      </c>
    </row>
    <row r="16053" customFormat="false" ht="12.8" hidden="false" customHeight="false" outlineLevel="0" collapsed="false">
      <c r="A16053" s="17" t="n">
        <v>14099483</v>
      </c>
      <c r="B16053" s="18" t="n">
        <v>1</v>
      </c>
    </row>
    <row r="16054" customFormat="false" ht="12.8" hidden="false" customHeight="false" outlineLevel="0" collapsed="false">
      <c r="A16054" s="17" t="n">
        <v>14099513</v>
      </c>
      <c r="B16054" s="18" t="n">
        <v>1</v>
      </c>
    </row>
    <row r="16055" customFormat="false" ht="12.8" hidden="false" customHeight="false" outlineLevel="0" collapsed="false">
      <c r="A16055" s="17" t="n">
        <v>14099514</v>
      </c>
      <c r="B16055" s="18" t="n">
        <v>1</v>
      </c>
    </row>
    <row r="16056" customFormat="false" ht="12.8" hidden="false" customHeight="false" outlineLevel="0" collapsed="false">
      <c r="A16056" s="17" t="n">
        <v>14099515</v>
      </c>
      <c r="B16056" s="18" t="n">
        <v>1</v>
      </c>
    </row>
    <row r="16057" customFormat="false" ht="12.8" hidden="false" customHeight="false" outlineLevel="0" collapsed="false">
      <c r="A16057" s="17" t="n">
        <v>14099519</v>
      </c>
      <c r="B16057" s="18" t="n">
        <v>1</v>
      </c>
    </row>
    <row r="16058" customFormat="false" ht="12.8" hidden="false" customHeight="false" outlineLevel="0" collapsed="false">
      <c r="A16058" s="17" t="n">
        <v>14099591</v>
      </c>
      <c r="B16058" s="18" t="n">
        <v>1</v>
      </c>
    </row>
    <row r="16059" customFormat="false" ht="12.8" hidden="false" customHeight="false" outlineLevel="0" collapsed="false">
      <c r="A16059" s="17" t="n">
        <v>14099598</v>
      </c>
      <c r="B16059" s="18" t="n">
        <v>1</v>
      </c>
    </row>
    <row r="16060" customFormat="false" ht="12.8" hidden="false" customHeight="false" outlineLevel="0" collapsed="false">
      <c r="A16060" s="17" t="n">
        <v>14099603</v>
      </c>
      <c r="B16060" s="18" t="n">
        <v>1</v>
      </c>
    </row>
    <row r="16061" customFormat="false" ht="12.8" hidden="false" customHeight="false" outlineLevel="0" collapsed="false">
      <c r="A16061" s="17" t="n">
        <v>14099613</v>
      </c>
      <c r="B16061" s="18" t="n">
        <v>1</v>
      </c>
    </row>
    <row r="16062" customFormat="false" ht="12.8" hidden="false" customHeight="false" outlineLevel="0" collapsed="false">
      <c r="A16062" s="17" t="n">
        <v>14099616</v>
      </c>
      <c r="B16062" s="18" t="n">
        <v>1</v>
      </c>
    </row>
    <row r="16063" customFormat="false" ht="12.8" hidden="false" customHeight="false" outlineLevel="0" collapsed="false">
      <c r="A16063" s="17" t="n">
        <v>14099650</v>
      </c>
      <c r="B16063" s="18" t="n">
        <v>1</v>
      </c>
    </row>
    <row r="16064" customFormat="false" ht="12.8" hidden="false" customHeight="false" outlineLevel="0" collapsed="false">
      <c r="A16064" s="17" t="n">
        <v>14099702</v>
      </c>
      <c r="B16064" s="18" t="n">
        <v>1</v>
      </c>
    </row>
    <row r="16065" customFormat="false" ht="12.8" hidden="false" customHeight="false" outlineLevel="0" collapsed="false">
      <c r="A16065" s="17" t="n">
        <v>14099706</v>
      </c>
      <c r="B16065" s="18" t="n">
        <v>1</v>
      </c>
    </row>
    <row r="16066" customFormat="false" ht="12.8" hidden="false" customHeight="false" outlineLevel="0" collapsed="false">
      <c r="A16066" s="17" t="n">
        <v>14099723</v>
      </c>
      <c r="B16066" s="18" t="n">
        <v>1</v>
      </c>
    </row>
    <row r="16067" customFormat="false" ht="12.8" hidden="false" customHeight="false" outlineLevel="0" collapsed="false">
      <c r="A16067" s="17" t="n">
        <v>14099725</v>
      </c>
      <c r="B16067" s="18" t="n">
        <v>1</v>
      </c>
    </row>
    <row r="16068" customFormat="false" ht="12.8" hidden="false" customHeight="false" outlineLevel="0" collapsed="false">
      <c r="A16068" s="17" t="n">
        <v>14099728</v>
      </c>
      <c r="B16068" s="18" t="n">
        <v>1</v>
      </c>
    </row>
    <row r="16069" customFormat="false" ht="12.8" hidden="false" customHeight="false" outlineLevel="0" collapsed="false">
      <c r="A16069" s="17" t="n">
        <v>14099754</v>
      </c>
      <c r="B16069" s="18" t="n">
        <v>1</v>
      </c>
    </row>
    <row r="16070" customFormat="false" ht="12.8" hidden="false" customHeight="false" outlineLevel="0" collapsed="false">
      <c r="A16070" s="17" t="n">
        <v>14099841</v>
      </c>
      <c r="B16070" s="18" t="n">
        <v>1</v>
      </c>
    </row>
    <row r="16071" customFormat="false" ht="12.8" hidden="false" customHeight="false" outlineLevel="0" collapsed="false">
      <c r="A16071" s="17" t="n">
        <v>14099843</v>
      </c>
      <c r="B16071" s="18" t="n">
        <v>1</v>
      </c>
    </row>
    <row r="16072" customFormat="false" ht="12.8" hidden="false" customHeight="false" outlineLevel="0" collapsed="false">
      <c r="A16072" s="17" t="n">
        <v>14099860</v>
      </c>
      <c r="B16072" s="18" t="n">
        <v>1</v>
      </c>
    </row>
    <row r="16073" customFormat="false" ht="12.8" hidden="false" customHeight="false" outlineLevel="0" collapsed="false">
      <c r="A16073" s="17" t="n">
        <v>14099888</v>
      </c>
      <c r="B16073" s="18" t="n">
        <v>1</v>
      </c>
    </row>
    <row r="16074" customFormat="false" ht="12.8" hidden="false" customHeight="false" outlineLevel="0" collapsed="false">
      <c r="A16074" s="17" t="n">
        <v>14099900</v>
      </c>
      <c r="B16074" s="18" t="n">
        <v>1</v>
      </c>
    </row>
    <row r="16075" customFormat="false" ht="12.8" hidden="false" customHeight="false" outlineLevel="0" collapsed="false">
      <c r="A16075" s="17" t="n">
        <v>14099906</v>
      </c>
      <c r="B16075" s="18" t="n">
        <v>1</v>
      </c>
    </row>
    <row r="16076" customFormat="false" ht="12.8" hidden="false" customHeight="false" outlineLevel="0" collapsed="false">
      <c r="A16076" s="17" t="n">
        <v>14099930</v>
      </c>
      <c r="B16076" s="18" t="n">
        <v>1</v>
      </c>
    </row>
    <row r="16077" customFormat="false" ht="12.8" hidden="false" customHeight="false" outlineLevel="0" collapsed="false">
      <c r="A16077" s="17" t="n">
        <v>14099945</v>
      </c>
      <c r="B16077" s="18" t="n">
        <v>1</v>
      </c>
    </row>
    <row r="16078" customFormat="false" ht="12.8" hidden="false" customHeight="false" outlineLevel="0" collapsed="false">
      <c r="A16078" s="17" t="n">
        <v>14099953</v>
      </c>
      <c r="B16078" s="18" t="n">
        <v>1</v>
      </c>
    </row>
    <row r="16079" customFormat="false" ht="12.8" hidden="false" customHeight="false" outlineLevel="0" collapsed="false">
      <c r="A16079" s="17" t="n">
        <v>14100008</v>
      </c>
      <c r="B16079" s="18" t="n">
        <v>1</v>
      </c>
    </row>
    <row r="16080" customFormat="false" ht="12.8" hidden="false" customHeight="false" outlineLevel="0" collapsed="false">
      <c r="A16080" s="17" t="n">
        <v>14100020</v>
      </c>
      <c r="B16080" s="18" t="n">
        <v>1</v>
      </c>
    </row>
    <row r="16081" customFormat="false" ht="12.8" hidden="false" customHeight="false" outlineLevel="0" collapsed="false">
      <c r="A16081" s="17" t="n">
        <v>14100025</v>
      </c>
      <c r="B16081" s="18" t="n">
        <v>1</v>
      </c>
    </row>
    <row r="16082" customFormat="false" ht="12.8" hidden="false" customHeight="false" outlineLevel="0" collapsed="false">
      <c r="A16082" s="17" t="n">
        <v>14100073</v>
      </c>
      <c r="B16082" s="18" t="n">
        <v>1</v>
      </c>
    </row>
    <row r="16083" customFormat="false" ht="12.8" hidden="false" customHeight="false" outlineLevel="0" collapsed="false">
      <c r="A16083" s="17" t="n">
        <v>14100074</v>
      </c>
      <c r="B16083" s="18" t="n">
        <v>1</v>
      </c>
    </row>
    <row r="16084" customFormat="false" ht="12.8" hidden="false" customHeight="false" outlineLevel="0" collapsed="false">
      <c r="A16084" s="17" t="n">
        <v>14100082</v>
      </c>
      <c r="B16084" s="18" t="n">
        <v>1</v>
      </c>
    </row>
    <row r="16085" customFormat="false" ht="12.8" hidden="false" customHeight="false" outlineLevel="0" collapsed="false">
      <c r="A16085" s="17" t="n">
        <v>14100088</v>
      </c>
      <c r="B16085" s="18" t="n">
        <v>1</v>
      </c>
    </row>
    <row r="16086" customFormat="false" ht="12.8" hidden="false" customHeight="false" outlineLevel="0" collapsed="false">
      <c r="A16086" s="17" t="n">
        <v>14100130</v>
      </c>
      <c r="B16086" s="18" t="n">
        <v>1</v>
      </c>
    </row>
    <row r="16087" customFormat="false" ht="12.8" hidden="false" customHeight="false" outlineLevel="0" collapsed="false">
      <c r="A16087" s="17" t="n">
        <v>14100149</v>
      </c>
      <c r="B16087" s="18" t="n">
        <v>1</v>
      </c>
    </row>
    <row r="16088" customFormat="false" ht="12.8" hidden="false" customHeight="false" outlineLevel="0" collapsed="false">
      <c r="A16088" s="17" t="n">
        <v>14100213</v>
      </c>
      <c r="B16088" s="18" t="n">
        <v>1</v>
      </c>
    </row>
    <row r="16089" customFormat="false" ht="12.8" hidden="false" customHeight="false" outlineLevel="0" collapsed="false">
      <c r="A16089" s="17" t="n">
        <v>14100217</v>
      </c>
      <c r="B16089" s="18" t="n">
        <v>1</v>
      </c>
    </row>
    <row r="16090" customFormat="false" ht="12.8" hidden="false" customHeight="false" outlineLevel="0" collapsed="false">
      <c r="A16090" s="17" t="n">
        <v>14100218</v>
      </c>
      <c r="B16090" s="18" t="n">
        <v>1</v>
      </c>
    </row>
    <row r="16091" customFormat="false" ht="12.8" hidden="false" customHeight="false" outlineLevel="0" collapsed="false">
      <c r="A16091" s="17" t="n">
        <v>14100247</v>
      </c>
      <c r="B16091" s="18" t="n">
        <v>1</v>
      </c>
    </row>
    <row r="16092" customFormat="false" ht="12.8" hidden="false" customHeight="false" outlineLevel="0" collapsed="false">
      <c r="A16092" s="17" t="n">
        <v>14100257</v>
      </c>
      <c r="B16092" s="18" t="n">
        <v>1</v>
      </c>
    </row>
    <row r="16093" customFormat="false" ht="12.8" hidden="false" customHeight="false" outlineLevel="0" collapsed="false">
      <c r="A16093" s="17" t="n">
        <v>14100267</v>
      </c>
      <c r="B16093" s="18" t="n">
        <v>1</v>
      </c>
    </row>
    <row r="16094" customFormat="false" ht="12.8" hidden="false" customHeight="false" outlineLevel="0" collapsed="false">
      <c r="A16094" s="17" t="n">
        <v>14100299</v>
      </c>
      <c r="B16094" s="18" t="n">
        <v>1</v>
      </c>
    </row>
    <row r="16095" customFormat="false" ht="12.8" hidden="false" customHeight="false" outlineLevel="0" collapsed="false">
      <c r="A16095" s="17" t="n">
        <v>14100305</v>
      </c>
      <c r="B16095" s="18" t="n">
        <v>1</v>
      </c>
    </row>
    <row r="16096" customFormat="false" ht="12.8" hidden="false" customHeight="false" outlineLevel="0" collapsed="false">
      <c r="A16096" s="17" t="n">
        <v>14100321</v>
      </c>
      <c r="B16096" s="18" t="n">
        <v>1</v>
      </c>
    </row>
    <row r="16097" customFormat="false" ht="12.8" hidden="false" customHeight="false" outlineLevel="0" collapsed="false">
      <c r="A16097" s="17" t="n">
        <v>14100352</v>
      </c>
      <c r="B16097" s="18" t="n">
        <v>1</v>
      </c>
    </row>
    <row r="16098" customFormat="false" ht="12.8" hidden="false" customHeight="false" outlineLevel="0" collapsed="false">
      <c r="A16098" s="17" t="n">
        <v>14100357</v>
      </c>
      <c r="B16098" s="18" t="n">
        <v>1</v>
      </c>
    </row>
    <row r="16099" customFormat="false" ht="12.8" hidden="false" customHeight="false" outlineLevel="0" collapsed="false">
      <c r="A16099" s="17" t="n">
        <v>14100386</v>
      </c>
      <c r="B16099" s="18" t="n">
        <v>1</v>
      </c>
    </row>
    <row r="16100" customFormat="false" ht="12.8" hidden="false" customHeight="false" outlineLevel="0" collapsed="false">
      <c r="A16100" s="17" t="n">
        <v>14100396</v>
      </c>
      <c r="B16100" s="18" t="n">
        <v>1</v>
      </c>
    </row>
    <row r="16101" customFormat="false" ht="12.8" hidden="false" customHeight="false" outlineLevel="0" collapsed="false">
      <c r="A16101" s="17" t="n">
        <v>14100430</v>
      </c>
      <c r="B16101" s="18" t="n">
        <v>1</v>
      </c>
    </row>
    <row r="16102" customFormat="false" ht="12.8" hidden="false" customHeight="false" outlineLevel="0" collapsed="false">
      <c r="A16102" s="17" t="n">
        <v>14100443</v>
      </c>
      <c r="B16102" s="18" t="n">
        <v>1</v>
      </c>
    </row>
    <row r="16103" customFormat="false" ht="12.8" hidden="false" customHeight="false" outlineLevel="0" collapsed="false">
      <c r="A16103" s="17" t="n">
        <v>14100451</v>
      </c>
      <c r="B16103" s="18" t="n">
        <v>1</v>
      </c>
    </row>
    <row r="16104" customFormat="false" ht="12.8" hidden="false" customHeight="false" outlineLevel="0" collapsed="false">
      <c r="A16104" s="17" t="n">
        <v>14100458</v>
      </c>
      <c r="B16104" s="18" t="n">
        <v>1</v>
      </c>
    </row>
    <row r="16105" customFormat="false" ht="12.8" hidden="false" customHeight="false" outlineLevel="0" collapsed="false">
      <c r="A16105" s="17" t="n">
        <v>14100475</v>
      </c>
      <c r="B16105" s="18" t="n">
        <v>1</v>
      </c>
    </row>
    <row r="16106" customFormat="false" ht="12.8" hidden="false" customHeight="false" outlineLevel="0" collapsed="false">
      <c r="A16106" s="17" t="n">
        <v>14100489</v>
      </c>
      <c r="B16106" s="18" t="n">
        <v>1</v>
      </c>
    </row>
    <row r="16107" customFormat="false" ht="12.8" hidden="false" customHeight="false" outlineLevel="0" collapsed="false">
      <c r="A16107" s="17" t="n">
        <v>14100531</v>
      </c>
      <c r="B16107" s="18" t="n">
        <v>1</v>
      </c>
    </row>
    <row r="16108" customFormat="false" ht="12.8" hidden="false" customHeight="false" outlineLevel="0" collapsed="false">
      <c r="A16108" s="17" t="n">
        <v>14100537</v>
      </c>
      <c r="B16108" s="18" t="n">
        <v>1</v>
      </c>
    </row>
    <row r="16109" customFormat="false" ht="12.8" hidden="false" customHeight="false" outlineLevel="0" collapsed="false">
      <c r="A16109" s="17" t="n">
        <v>14100573</v>
      </c>
      <c r="B16109" s="18" t="n">
        <v>1</v>
      </c>
    </row>
    <row r="16110" customFormat="false" ht="12.8" hidden="false" customHeight="false" outlineLevel="0" collapsed="false">
      <c r="A16110" s="17" t="n">
        <v>14100593</v>
      </c>
      <c r="B16110" s="18" t="n">
        <v>1</v>
      </c>
    </row>
    <row r="16111" customFormat="false" ht="12.8" hidden="false" customHeight="false" outlineLevel="0" collapsed="false">
      <c r="A16111" s="17" t="n">
        <v>14100595</v>
      </c>
      <c r="B16111" s="18" t="n">
        <v>1</v>
      </c>
    </row>
    <row r="16112" customFormat="false" ht="12.8" hidden="false" customHeight="false" outlineLevel="0" collapsed="false">
      <c r="A16112" s="17" t="n">
        <v>14100605</v>
      </c>
      <c r="B16112" s="18" t="n">
        <v>1</v>
      </c>
    </row>
    <row r="16113" customFormat="false" ht="12.8" hidden="false" customHeight="false" outlineLevel="0" collapsed="false">
      <c r="A16113" s="17" t="n">
        <v>14100612</v>
      </c>
      <c r="B16113" s="18" t="n">
        <v>1</v>
      </c>
    </row>
    <row r="16114" customFormat="false" ht="12.8" hidden="false" customHeight="false" outlineLevel="0" collapsed="false">
      <c r="A16114" s="17" t="n">
        <v>14100616</v>
      </c>
      <c r="B16114" s="18" t="n">
        <v>1</v>
      </c>
    </row>
    <row r="16115" customFormat="false" ht="12.8" hidden="false" customHeight="false" outlineLevel="0" collapsed="false">
      <c r="A16115" s="17" t="n">
        <v>14100622</v>
      </c>
      <c r="B16115" s="18" t="n">
        <v>1</v>
      </c>
    </row>
    <row r="16116" customFormat="false" ht="12.8" hidden="false" customHeight="false" outlineLevel="0" collapsed="false">
      <c r="A16116" s="17" t="n">
        <v>14100623</v>
      </c>
      <c r="B16116" s="18" t="n">
        <v>1</v>
      </c>
    </row>
    <row r="16117" customFormat="false" ht="12.8" hidden="false" customHeight="false" outlineLevel="0" collapsed="false">
      <c r="A16117" s="17" t="n">
        <v>14100631</v>
      </c>
      <c r="B16117" s="18" t="n">
        <v>1</v>
      </c>
    </row>
    <row r="16118" customFormat="false" ht="12.8" hidden="false" customHeight="false" outlineLevel="0" collapsed="false">
      <c r="A16118" s="17" t="n">
        <v>14100671</v>
      </c>
      <c r="B16118" s="18" t="n">
        <v>1</v>
      </c>
    </row>
    <row r="16119" customFormat="false" ht="12.8" hidden="false" customHeight="false" outlineLevel="0" collapsed="false">
      <c r="A16119" s="17" t="n">
        <v>14100673</v>
      </c>
      <c r="B16119" s="18" t="n">
        <v>1</v>
      </c>
    </row>
    <row r="16120" customFormat="false" ht="12.8" hidden="false" customHeight="false" outlineLevel="0" collapsed="false">
      <c r="A16120" s="17" t="n">
        <v>14100683</v>
      </c>
      <c r="B16120" s="18" t="n">
        <v>1</v>
      </c>
    </row>
    <row r="16121" customFormat="false" ht="12.8" hidden="false" customHeight="false" outlineLevel="0" collapsed="false">
      <c r="A16121" s="17" t="n">
        <v>14100691</v>
      </c>
      <c r="B16121" s="18" t="n">
        <v>1</v>
      </c>
    </row>
    <row r="16122" customFormat="false" ht="12.8" hidden="false" customHeight="false" outlineLevel="0" collapsed="false">
      <c r="A16122" s="17" t="n">
        <v>14100693</v>
      </c>
      <c r="B16122" s="18" t="n">
        <v>1</v>
      </c>
    </row>
    <row r="16123" customFormat="false" ht="12.8" hidden="false" customHeight="false" outlineLevel="0" collapsed="false">
      <c r="A16123" s="17" t="n">
        <v>14100700</v>
      </c>
      <c r="B16123" s="18" t="n">
        <v>1</v>
      </c>
    </row>
    <row r="16124" customFormat="false" ht="12.8" hidden="false" customHeight="false" outlineLevel="0" collapsed="false">
      <c r="A16124" s="17" t="n">
        <v>14100701</v>
      </c>
      <c r="B16124" s="18" t="n">
        <v>1</v>
      </c>
    </row>
    <row r="16125" customFormat="false" ht="12.8" hidden="false" customHeight="false" outlineLevel="0" collapsed="false">
      <c r="A16125" s="17" t="n">
        <v>14100702</v>
      </c>
      <c r="B16125" s="18" t="n">
        <v>1</v>
      </c>
    </row>
    <row r="16126" customFormat="false" ht="12.8" hidden="false" customHeight="false" outlineLevel="0" collapsed="false">
      <c r="A16126" s="17" t="n">
        <v>14100703</v>
      </c>
      <c r="B16126" s="18" t="n">
        <v>1</v>
      </c>
    </row>
    <row r="16127" customFormat="false" ht="12.8" hidden="false" customHeight="false" outlineLevel="0" collapsed="false">
      <c r="A16127" s="17" t="n">
        <v>14100724</v>
      </c>
      <c r="B16127" s="18" t="n">
        <v>1</v>
      </c>
    </row>
    <row r="16128" customFormat="false" ht="12.8" hidden="false" customHeight="false" outlineLevel="0" collapsed="false">
      <c r="A16128" s="17" t="n">
        <v>14100745</v>
      </c>
      <c r="B16128" s="18" t="n">
        <v>1</v>
      </c>
    </row>
    <row r="16129" customFormat="false" ht="12.8" hidden="false" customHeight="false" outlineLevel="0" collapsed="false">
      <c r="A16129" s="17" t="n">
        <v>14100749</v>
      </c>
      <c r="B16129" s="18" t="n">
        <v>1</v>
      </c>
    </row>
    <row r="16130" customFormat="false" ht="12.8" hidden="false" customHeight="false" outlineLevel="0" collapsed="false">
      <c r="A16130" s="17" t="n">
        <v>14100752</v>
      </c>
      <c r="B16130" s="18" t="n">
        <v>1</v>
      </c>
    </row>
    <row r="16131" customFormat="false" ht="12.8" hidden="false" customHeight="false" outlineLevel="0" collapsed="false">
      <c r="A16131" s="17" t="n">
        <v>14100780</v>
      </c>
      <c r="B16131" s="18" t="n">
        <v>1</v>
      </c>
    </row>
    <row r="16132" customFormat="false" ht="12.8" hidden="false" customHeight="false" outlineLevel="0" collapsed="false">
      <c r="A16132" s="17" t="n">
        <v>14100788</v>
      </c>
      <c r="B16132" s="18" t="n">
        <v>1</v>
      </c>
    </row>
    <row r="16133" customFormat="false" ht="12.8" hidden="false" customHeight="false" outlineLevel="0" collapsed="false">
      <c r="A16133" s="17" t="n">
        <v>14100800</v>
      </c>
      <c r="B16133" s="18" t="n">
        <v>1</v>
      </c>
    </row>
    <row r="16134" customFormat="false" ht="12.8" hidden="false" customHeight="false" outlineLevel="0" collapsed="false">
      <c r="A16134" s="17" t="n">
        <v>14100825</v>
      </c>
      <c r="B16134" s="18" t="n">
        <v>1</v>
      </c>
    </row>
    <row r="16135" customFormat="false" ht="12.8" hidden="false" customHeight="false" outlineLevel="0" collapsed="false">
      <c r="A16135" s="17" t="n">
        <v>14100835</v>
      </c>
      <c r="B16135" s="18" t="n">
        <v>1</v>
      </c>
    </row>
    <row r="16136" customFormat="false" ht="12.8" hidden="false" customHeight="false" outlineLevel="0" collapsed="false">
      <c r="A16136" s="17" t="n">
        <v>14100837</v>
      </c>
      <c r="B16136" s="18" t="n">
        <v>1</v>
      </c>
    </row>
    <row r="16137" customFormat="false" ht="12.8" hidden="false" customHeight="false" outlineLevel="0" collapsed="false">
      <c r="A16137" s="17" t="n">
        <v>14100856</v>
      </c>
      <c r="B16137" s="18" t="n">
        <v>1</v>
      </c>
    </row>
    <row r="16138" customFormat="false" ht="12.8" hidden="false" customHeight="false" outlineLevel="0" collapsed="false">
      <c r="A16138" s="17" t="n">
        <v>14100860</v>
      </c>
      <c r="B16138" s="18" t="n">
        <v>1</v>
      </c>
    </row>
    <row r="16139" customFormat="false" ht="12.8" hidden="false" customHeight="false" outlineLevel="0" collapsed="false">
      <c r="A16139" s="17" t="n">
        <v>14100875</v>
      </c>
      <c r="B16139" s="18" t="n">
        <v>1</v>
      </c>
    </row>
    <row r="16140" customFormat="false" ht="12.8" hidden="false" customHeight="false" outlineLevel="0" collapsed="false">
      <c r="A16140" s="17" t="n">
        <v>14100883</v>
      </c>
      <c r="B16140" s="18" t="n">
        <v>1</v>
      </c>
    </row>
    <row r="16141" customFormat="false" ht="12.8" hidden="false" customHeight="false" outlineLevel="0" collapsed="false">
      <c r="A16141" s="17" t="n">
        <v>14100902</v>
      </c>
      <c r="B16141" s="18" t="n">
        <v>1</v>
      </c>
    </row>
    <row r="16142" customFormat="false" ht="12.8" hidden="false" customHeight="false" outlineLevel="0" collapsed="false">
      <c r="A16142" s="17" t="n">
        <v>14100910</v>
      </c>
      <c r="B16142" s="18" t="n">
        <v>1</v>
      </c>
    </row>
    <row r="16143" customFormat="false" ht="12.8" hidden="false" customHeight="false" outlineLevel="0" collapsed="false">
      <c r="A16143" s="17" t="n">
        <v>14100912</v>
      </c>
      <c r="B16143" s="18" t="n">
        <v>1</v>
      </c>
    </row>
    <row r="16144" customFormat="false" ht="12.8" hidden="false" customHeight="false" outlineLevel="0" collapsed="false">
      <c r="A16144" s="17" t="n">
        <v>14100959</v>
      </c>
      <c r="B16144" s="18" t="n">
        <v>1</v>
      </c>
    </row>
    <row r="16145" customFormat="false" ht="12.8" hidden="false" customHeight="false" outlineLevel="0" collapsed="false">
      <c r="A16145" s="17" t="n">
        <v>14100972</v>
      </c>
      <c r="B16145" s="18" t="n">
        <v>1</v>
      </c>
    </row>
    <row r="16146" customFormat="false" ht="12.8" hidden="false" customHeight="false" outlineLevel="0" collapsed="false">
      <c r="A16146" s="17" t="n">
        <v>14100991</v>
      </c>
      <c r="B16146" s="18" t="n">
        <v>1</v>
      </c>
    </row>
    <row r="16147" customFormat="false" ht="12.8" hidden="false" customHeight="false" outlineLevel="0" collapsed="false">
      <c r="A16147" s="17" t="n">
        <v>14100997</v>
      </c>
      <c r="B16147" s="18" t="n">
        <v>1</v>
      </c>
    </row>
    <row r="16148" customFormat="false" ht="12.8" hidden="false" customHeight="false" outlineLevel="0" collapsed="false">
      <c r="A16148" s="17" t="n">
        <v>14101012</v>
      </c>
      <c r="B16148" s="18" t="n">
        <v>1</v>
      </c>
    </row>
    <row r="16149" customFormat="false" ht="12.8" hidden="false" customHeight="false" outlineLevel="0" collapsed="false">
      <c r="A16149" s="17" t="n">
        <v>14101031</v>
      </c>
      <c r="B16149" s="18" t="n">
        <v>1</v>
      </c>
    </row>
    <row r="16150" customFormat="false" ht="12.8" hidden="false" customHeight="false" outlineLevel="0" collapsed="false">
      <c r="A16150" s="17" t="n">
        <v>14101062</v>
      </c>
      <c r="B16150" s="18" t="n">
        <v>1</v>
      </c>
    </row>
    <row r="16151" customFormat="false" ht="12.8" hidden="false" customHeight="false" outlineLevel="0" collapsed="false">
      <c r="A16151" s="17" t="n">
        <v>14101071</v>
      </c>
      <c r="B16151" s="18" t="n">
        <v>1</v>
      </c>
    </row>
    <row r="16152" customFormat="false" ht="12.8" hidden="false" customHeight="false" outlineLevel="0" collapsed="false">
      <c r="A16152" s="17" t="n">
        <v>14101075</v>
      </c>
      <c r="B16152" s="18" t="n">
        <v>1</v>
      </c>
    </row>
    <row r="16153" customFormat="false" ht="12.8" hidden="false" customHeight="false" outlineLevel="0" collapsed="false">
      <c r="A16153" s="17" t="n">
        <v>14101079</v>
      </c>
      <c r="B16153" s="18" t="n">
        <v>1</v>
      </c>
    </row>
    <row r="16154" customFormat="false" ht="12.8" hidden="false" customHeight="false" outlineLevel="0" collapsed="false">
      <c r="A16154" s="17" t="n">
        <v>14101085</v>
      </c>
      <c r="B16154" s="18" t="n">
        <v>1</v>
      </c>
    </row>
    <row r="16155" customFormat="false" ht="12.8" hidden="false" customHeight="false" outlineLevel="0" collapsed="false">
      <c r="A16155" s="17" t="n">
        <v>14101100</v>
      </c>
      <c r="B16155" s="18" t="n">
        <v>1</v>
      </c>
    </row>
    <row r="16156" customFormat="false" ht="12.8" hidden="false" customHeight="false" outlineLevel="0" collapsed="false">
      <c r="A16156" s="17" t="n">
        <v>14101104</v>
      </c>
      <c r="B16156" s="18" t="n">
        <v>1</v>
      </c>
    </row>
    <row r="16157" customFormat="false" ht="12.8" hidden="false" customHeight="false" outlineLevel="0" collapsed="false">
      <c r="A16157" s="17" t="n">
        <v>14101106</v>
      </c>
      <c r="B16157" s="18" t="n">
        <v>1</v>
      </c>
    </row>
    <row r="16158" customFormat="false" ht="12.8" hidden="false" customHeight="false" outlineLevel="0" collapsed="false">
      <c r="A16158" s="17" t="n">
        <v>14101122</v>
      </c>
      <c r="B16158" s="18" t="n">
        <v>1</v>
      </c>
    </row>
    <row r="16159" customFormat="false" ht="12.8" hidden="false" customHeight="false" outlineLevel="0" collapsed="false">
      <c r="A16159" s="17" t="n">
        <v>14101161</v>
      </c>
      <c r="B16159" s="18" t="n">
        <v>1</v>
      </c>
    </row>
    <row r="16160" customFormat="false" ht="12.8" hidden="false" customHeight="false" outlineLevel="0" collapsed="false">
      <c r="A16160" s="17" t="n">
        <v>14101162</v>
      </c>
      <c r="B16160" s="18" t="n">
        <v>1</v>
      </c>
    </row>
    <row r="16161" customFormat="false" ht="12.8" hidden="false" customHeight="false" outlineLevel="0" collapsed="false">
      <c r="A16161" s="17" t="n">
        <v>14101163</v>
      </c>
      <c r="B16161" s="18" t="n">
        <v>1</v>
      </c>
    </row>
    <row r="16162" customFormat="false" ht="12.8" hidden="false" customHeight="false" outlineLevel="0" collapsed="false">
      <c r="A16162" s="17" t="n">
        <v>14101198</v>
      </c>
      <c r="B16162" s="18" t="n">
        <v>1</v>
      </c>
    </row>
    <row r="16163" customFormat="false" ht="12.8" hidden="false" customHeight="false" outlineLevel="0" collapsed="false">
      <c r="A16163" s="17" t="n">
        <v>14101211</v>
      </c>
      <c r="B16163" s="18" t="n">
        <v>1</v>
      </c>
    </row>
    <row r="16164" customFormat="false" ht="12.8" hidden="false" customHeight="false" outlineLevel="0" collapsed="false">
      <c r="A16164" s="17" t="n">
        <v>14101212</v>
      </c>
      <c r="B16164" s="18" t="n">
        <v>1</v>
      </c>
    </row>
    <row r="16165" customFormat="false" ht="12.8" hidden="false" customHeight="false" outlineLevel="0" collapsed="false">
      <c r="A16165" s="17" t="n">
        <v>14101251</v>
      </c>
      <c r="B16165" s="18" t="n">
        <v>1</v>
      </c>
    </row>
    <row r="16166" customFormat="false" ht="12.8" hidden="false" customHeight="false" outlineLevel="0" collapsed="false">
      <c r="A16166" s="17" t="n">
        <v>14101286</v>
      </c>
      <c r="B16166" s="18" t="n">
        <v>1</v>
      </c>
    </row>
    <row r="16167" customFormat="false" ht="12.8" hidden="false" customHeight="false" outlineLevel="0" collapsed="false">
      <c r="A16167" s="17" t="n">
        <v>14101301</v>
      </c>
      <c r="B16167" s="18" t="n">
        <v>1</v>
      </c>
    </row>
    <row r="16168" customFormat="false" ht="12.8" hidden="false" customHeight="false" outlineLevel="0" collapsed="false">
      <c r="A16168" s="17" t="n">
        <v>14101315</v>
      </c>
      <c r="B16168" s="18" t="n">
        <v>1</v>
      </c>
    </row>
    <row r="16169" customFormat="false" ht="12.8" hidden="false" customHeight="false" outlineLevel="0" collapsed="false">
      <c r="A16169" s="17" t="n">
        <v>14101316</v>
      </c>
      <c r="B16169" s="18" t="n">
        <v>1</v>
      </c>
    </row>
    <row r="16170" customFormat="false" ht="12.8" hidden="false" customHeight="false" outlineLevel="0" collapsed="false">
      <c r="A16170" s="17" t="n">
        <v>14101317</v>
      </c>
      <c r="B16170" s="18" t="n">
        <v>1</v>
      </c>
    </row>
    <row r="16171" customFormat="false" ht="12.8" hidden="false" customHeight="false" outlineLevel="0" collapsed="false">
      <c r="A16171" s="17" t="n">
        <v>14101341</v>
      </c>
      <c r="B16171" s="18" t="n">
        <v>1</v>
      </c>
    </row>
    <row r="16172" customFormat="false" ht="12.8" hidden="false" customHeight="false" outlineLevel="0" collapsed="false">
      <c r="A16172" s="17" t="n">
        <v>14101343</v>
      </c>
      <c r="B16172" s="18" t="n">
        <v>1</v>
      </c>
    </row>
    <row r="16173" customFormat="false" ht="12.8" hidden="false" customHeight="false" outlineLevel="0" collapsed="false">
      <c r="A16173" s="17" t="n">
        <v>14101361</v>
      </c>
      <c r="B16173" s="18" t="n">
        <v>1</v>
      </c>
    </row>
    <row r="16174" customFormat="false" ht="12.8" hidden="false" customHeight="false" outlineLevel="0" collapsed="false">
      <c r="A16174" s="17" t="n">
        <v>14101367</v>
      </c>
      <c r="B16174" s="18" t="n">
        <v>1</v>
      </c>
    </row>
    <row r="16175" customFormat="false" ht="12.8" hidden="false" customHeight="false" outlineLevel="0" collapsed="false">
      <c r="A16175" s="17" t="n">
        <v>14101402</v>
      </c>
      <c r="B16175" s="18" t="n">
        <v>1</v>
      </c>
    </row>
    <row r="16176" customFormat="false" ht="12.8" hidden="false" customHeight="false" outlineLevel="0" collapsed="false">
      <c r="A16176" s="17" t="n">
        <v>14101414</v>
      </c>
      <c r="B16176" s="18" t="n">
        <v>1</v>
      </c>
    </row>
    <row r="16177" customFormat="false" ht="12.8" hidden="false" customHeight="false" outlineLevel="0" collapsed="false">
      <c r="A16177" s="17" t="n">
        <v>14101422</v>
      </c>
      <c r="B16177" s="18" t="n">
        <v>1</v>
      </c>
    </row>
    <row r="16178" customFormat="false" ht="12.8" hidden="false" customHeight="false" outlineLevel="0" collapsed="false">
      <c r="A16178" s="17" t="n">
        <v>14101444</v>
      </c>
      <c r="B16178" s="18" t="n">
        <v>1</v>
      </c>
    </row>
    <row r="16179" customFormat="false" ht="12.8" hidden="false" customHeight="false" outlineLevel="0" collapsed="false">
      <c r="A16179" s="17" t="n">
        <v>14101453</v>
      </c>
      <c r="B16179" s="18" t="n">
        <v>1</v>
      </c>
    </row>
    <row r="16180" customFormat="false" ht="12.8" hidden="false" customHeight="false" outlineLevel="0" collapsed="false">
      <c r="A16180" s="17" t="n">
        <v>14101456</v>
      </c>
      <c r="B16180" s="18" t="n">
        <v>1</v>
      </c>
    </row>
    <row r="16181" customFormat="false" ht="12.8" hidden="false" customHeight="false" outlineLevel="0" collapsed="false">
      <c r="A16181" s="17" t="n">
        <v>14101457</v>
      </c>
      <c r="B16181" s="18" t="n">
        <v>1</v>
      </c>
    </row>
    <row r="16182" customFormat="false" ht="12.8" hidden="false" customHeight="false" outlineLevel="0" collapsed="false">
      <c r="A16182" s="17" t="n">
        <v>14101459</v>
      </c>
      <c r="B16182" s="18" t="n">
        <v>1</v>
      </c>
    </row>
    <row r="16183" customFormat="false" ht="12.8" hidden="false" customHeight="false" outlineLevel="0" collapsed="false">
      <c r="A16183" s="17" t="n">
        <v>14101463</v>
      </c>
      <c r="B16183" s="18" t="n">
        <v>1</v>
      </c>
    </row>
    <row r="16184" customFormat="false" ht="12.8" hidden="false" customHeight="false" outlineLevel="0" collapsed="false">
      <c r="A16184" s="17" t="n">
        <v>14101477</v>
      </c>
      <c r="B16184" s="18" t="n">
        <v>1</v>
      </c>
    </row>
    <row r="16185" customFormat="false" ht="12.8" hidden="false" customHeight="false" outlineLevel="0" collapsed="false">
      <c r="A16185" s="17" t="n">
        <v>14101506</v>
      </c>
      <c r="B16185" s="18" t="n">
        <v>1</v>
      </c>
    </row>
    <row r="16186" customFormat="false" ht="12.8" hidden="false" customHeight="false" outlineLevel="0" collapsed="false">
      <c r="A16186" s="17" t="n">
        <v>14101513</v>
      </c>
      <c r="B16186" s="18" t="n">
        <v>1</v>
      </c>
    </row>
    <row r="16187" customFormat="false" ht="12.8" hidden="false" customHeight="false" outlineLevel="0" collapsed="false">
      <c r="A16187" s="17" t="n">
        <v>14101538</v>
      </c>
      <c r="B16187" s="18" t="n">
        <v>1</v>
      </c>
    </row>
    <row r="16188" customFormat="false" ht="12.8" hidden="false" customHeight="false" outlineLevel="0" collapsed="false">
      <c r="A16188" s="17" t="n">
        <v>14101540</v>
      </c>
      <c r="B16188" s="18" t="n">
        <v>1</v>
      </c>
    </row>
    <row r="16189" customFormat="false" ht="12.8" hidden="false" customHeight="false" outlineLevel="0" collapsed="false">
      <c r="A16189" s="17" t="n">
        <v>14101547</v>
      </c>
      <c r="B16189" s="18" t="n">
        <v>1</v>
      </c>
    </row>
    <row r="16190" customFormat="false" ht="12.8" hidden="false" customHeight="false" outlineLevel="0" collapsed="false">
      <c r="A16190" s="17" t="n">
        <v>14101554</v>
      </c>
      <c r="B16190" s="18" t="n">
        <v>1</v>
      </c>
    </row>
    <row r="16191" customFormat="false" ht="12.8" hidden="false" customHeight="false" outlineLevel="0" collapsed="false">
      <c r="A16191" s="17" t="n">
        <v>14101560</v>
      </c>
      <c r="B16191" s="18" t="n">
        <v>1</v>
      </c>
    </row>
    <row r="16192" customFormat="false" ht="12.8" hidden="false" customHeight="false" outlineLevel="0" collapsed="false">
      <c r="A16192" s="17" t="n">
        <v>14101561</v>
      </c>
      <c r="B16192" s="18" t="n">
        <v>1</v>
      </c>
    </row>
    <row r="16193" customFormat="false" ht="12.8" hidden="false" customHeight="false" outlineLevel="0" collapsed="false">
      <c r="A16193" s="17" t="n">
        <v>14101594</v>
      </c>
      <c r="B16193" s="18" t="n">
        <v>1</v>
      </c>
    </row>
    <row r="16194" customFormat="false" ht="12.8" hidden="false" customHeight="false" outlineLevel="0" collapsed="false">
      <c r="A16194" s="17" t="n">
        <v>14101598</v>
      </c>
      <c r="B16194" s="18" t="n">
        <v>1</v>
      </c>
    </row>
    <row r="16195" customFormat="false" ht="12.8" hidden="false" customHeight="false" outlineLevel="0" collapsed="false">
      <c r="A16195" s="17" t="n">
        <v>14101634</v>
      </c>
      <c r="B16195" s="18" t="n">
        <v>1</v>
      </c>
    </row>
    <row r="16196" customFormat="false" ht="12.8" hidden="false" customHeight="false" outlineLevel="0" collapsed="false">
      <c r="A16196" s="17" t="n">
        <v>14101701</v>
      </c>
      <c r="B16196" s="18" t="n">
        <v>1</v>
      </c>
    </row>
    <row r="16197" customFormat="false" ht="12.8" hidden="false" customHeight="false" outlineLevel="0" collapsed="false">
      <c r="A16197" s="17" t="n">
        <v>14101703</v>
      </c>
      <c r="B16197" s="18" t="n">
        <v>1</v>
      </c>
    </row>
    <row r="16198" customFormat="false" ht="12.8" hidden="false" customHeight="false" outlineLevel="0" collapsed="false">
      <c r="A16198" s="17" t="n">
        <v>14101714</v>
      </c>
      <c r="B16198" s="18" t="n">
        <v>1</v>
      </c>
    </row>
    <row r="16199" customFormat="false" ht="12.8" hidden="false" customHeight="false" outlineLevel="0" collapsed="false">
      <c r="A16199" s="17" t="n">
        <v>14101746</v>
      </c>
      <c r="B16199" s="18" t="n">
        <v>1</v>
      </c>
    </row>
    <row r="16200" customFormat="false" ht="12.8" hidden="false" customHeight="false" outlineLevel="0" collapsed="false">
      <c r="A16200" s="17" t="n">
        <v>14101747</v>
      </c>
      <c r="B16200" s="18" t="n">
        <v>1</v>
      </c>
    </row>
    <row r="16201" customFormat="false" ht="12.8" hidden="false" customHeight="false" outlineLevel="0" collapsed="false">
      <c r="A16201" s="17" t="n">
        <v>14101780</v>
      </c>
      <c r="B16201" s="18" t="n">
        <v>1</v>
      </c>
    </row>
    <row r="16202" customFormat="false" ht="12.8" hidden="false" customHeight="false" outlineLevel="0" collapsed="false">
      <c r="A16202" s="17" t="n">
        <v>14101782</v>
      </c>
      <c r="B16202" s="18" t="n">
        <v>1</v>
      </c>
    </row>
    <row r="16203" customFormat="false" ht="12.8" hidden="false" customHeight="false" outlineLevel="0" collapsed="false">
      <c r="A16203" s="17" t="n">
        <v>14101788</v>
      </c>
      <c r="B16203" s="18" t="n">
        <v>1</v>
      </c>
    </row>
    <row r="16204" customFormat="false" ht="12.8" hidden="false" customHeight="false" outlineLevel="0" collapsed="false">
      <c r="A16204" s="17" t="n">
        <v>14101798</v>
      </c>
      <c r="B16204" s="18" t="n">
        <v>1</v>
      </c>
    </row>
    <row r="16205" customFormat="false" ht="12.8" hidden="false" customHeight="false" outlineLevel="0" collapsed="false">
      <c r="A16205" s="17" t="n">
        <v>14101818</v>
      </c>
      <c r="B16205" s="18" t="n">
        <v>1</v>
      </c>
    </row>
    <row r="16206" customFormat="false" ht="12.8" hidden="false" customHeight="false" outlineLevel="0" collapsed="false">
      <c r="A16206" s="17" t="n">
        <v>14101829</v>
      </c>
      <c r="B16206" s="18" t="n">
        <v>1</v>
      </c>
    </row>
    <row r="16207" customFormat="false" ht="12.8" hidden="false" customHeight="false" outlineLevel="0" collapsed="false">
      <c r="A16207" s="17" t="n">
        <v>14101851</v>
      </c>
      <c r="B16207" s="18" t="n">
        <v>1</v>
      </c>
    </row>
    <row r="16208" customFormat="false" ht="12.8" hidden="false" customHeight="false" outlineLevel="0" collapsed="false">
      <c r="A16208" s="17" t="n">
        <v>14101859</v>
      </c>
      <c r="B16208" s="18" t="n">
        <v>1</v>
      </c>
    </row>
    <row r="16209" customFormat="false" ht="12.8" hidden="false" customHeight="false" outlineLevel="0" collapsed="false">
      <c r="A16209" s="17" t="n">
        <v>14101865</v>
      </c>
      <c r="B16209" s="18" t="n">
        <v>1</v>
      </c>
    </row>
    <row r="16210" customFormat="false" ht="12.8" hidden="false" customHeight="false" outlineLevel="0" collapsed="false">
      <c r="A16210" s="17" t="n">
        <v>14101869</v>
      </c>
      <c r="B16210" s="18" t="n">
        <v>1</v>
      </c>
    </row>
    <row r="16211" customFormat="false" ht="12.8" hidden="false" customHeight="false" outlineLevel="0" collapsed="false">
      <c r="A16211" s="17" t="n">
        <v>14101905</v>
      </c>
      <c r="B16211" s="18" t="n">
        <v>1</v>
      </c>
    </row>
    <row r="16212" customFormat="false" ht="12.8" hidden="false" customHeight="false" outlineLevel="0" collapsed="false">
      <c r="A16212" s="17" t="n">
        <v>14101906</v>
      </c>
      <c r="B16212" s="18" t="n">
        <v>1</v>
      </c>
    </row>
    <row r="16213" customFormat="false" ht="12.8" hidden="false" customHeight="false" outlineLevel="0" collapsed="false">
      <c r="A16213" s="17" t="n">
        <v>14101951</v>
      </c>
      <c r="B16213" s="18" t="n">
        <v>1</v>
      </c>
    </row>
    <row r="16214" customFormat="false" ht="12.8" hidden="false" customHeight="false" outlineLevel="0" collapsed="false">
      <c r="A16214" s="17" t="n">
        <v>14101961</v>
      </c>
      <c r="B16214" s="18" t="n">
        <v>1</v>
      </c>
    </row>
    <row r="16215" customFormat="false" ht="12.8" hidden="false" customHeight="false" outlineLevel="0" collapsed="false">
      <c r="A16215" s="17" t="n">
        <v>14101977</v>
      </c>
      <c r="B16215" s="18" t="n">
        <v>1</v>
      </c>
    </row>
    <row r="16216" customFormat="false" ht="12.8" hidden="false" customHeight="false" outlineLevel="0" collapsed="false">
      <c r="A16216" s="17" t="n">
        <v>14101980</v>
      </c>
      <c r="B16216" s="18" t="n">
        <v>1</v>
      </c>
    </row>
    <row r="16217" customFormat="false" ht="12.8" hidden="false" customHeight="false" outlineLevel="0" collapsed="false">
      <c r="A16217" s="17" t="n">
        <v>14101989</v>
      </c>
      <c r="B16217" s="18" t="n">
        <v>1</v>
      </c>
    </row>
    <row r="16218" customFormat="false" ht="12.8" hidden="false" customHeight="false" outlineLevel="0" collapsed="false">
      <c r="A16218" s="17" t="n">
        <v>14101993</v>
      </c>
      <c r="B16218" s="18" t="n">
        <v>1</v>
      </c>
    </row>
    <row r="16219" customFormat="false" ht="12.8" hidden="false" customHeight="false" outlineLevel="0" collapsed="false">
      <c r="A16219" s="17" t="n">
        <v>14102093</v>
      </c>
      <c r="B16219" s="18" t="n">
        <v>1</v>
      </c>
    </row>
    <row r="16220" customFormat="false" ht="12.8" hidden="false" customHeight="false" outlineLevel="0" collapsed="false">
      <c r="A16220" s="17" t="n">
        <v>14102122</v>
      </c>
      <c r="B16220" s="18" t="n">
        <v>1</v>
      </c>
    </row>
    <row r="16221" customFormat="false" ht="12.8" hidden="false" customHeight="false" outlineLevel="0" collapsed="false">
      <c r="A16221" s="17" t="n">
        <v>14102124</v>
      </c>
      <c r="B16221" s="18" t="n">
        <v>1</v>
      </c>
    </row>
    <row r="16222" customFormat="false" ht="12.8" hidden="false" customHeight="false" outlineLevel="0" collapsed="false">
      <c r="A16222" s="17" t="n">
        <v>14102133</v>
      </c>
      <c r="B16222" s="18" t="n">
        <v>1</v>
      </c>
    </row>
    <row r="16223" customFormat="false" ht="12.8" hidden="false" customHeight="false" outlineLevel="0" collapsed="false">
      <c r="A16223" s="17" t="n">
        <v>14102175</v>
      </c>
      <c r="B16223" s="18" t="n">
        <v>1</v>
      </c>
    </row>
    <row r="16224" customFormat="false" ht="12.8" hidden="false" customHeight="false" outlineLevel="0" collapsed="false">
      <c r="A16224" s="17" t="n">
        <v>14102194</v>
      </c>
      <c r="B16224" s="18" t="n">
        <v>1</v>
      </c>
    </row>
    <row r="16225" customFormat="false" ht="12.8" hidden="false" customHeight="false" outlineLevel="0" collapsed="false">
      <c r="A16225" s="17" t="n">
        <v>14102201</v>
      </c>
      <c r="B16225" s="18" t="n">
        <v>1</v>
      </c>
    </row>
    <row r="16226" customFormat="false" ht="12.8" hidden="false" customHeight="false" outlineLevel="0" collapsed="false">
      <c r="A16226" s="17" t="n">
        <v>14102202</v>
      </c>
      <c r="B16226" s="18" t="n">
        <v>1</v>
      </c>
    </row>
    <row r="16227" customFormat="false" ht="12.8" hidden="false" customHeight="false" outlineLevel="0" collapsed="false">
      <c r="A16227" s="17" t="n">
        <v>14102209</v>
      </c>
      <c r="B16227" s="18" t="n">
        <v>1</v>
      </c>
    </row>
    <row r="16228" customFormat="false" ht="12.8" hidden="false" customHeight="false" outlineLevel="0" collapsed="false">
      <c r="A16228" s="17" t="n">
        <v>14102222</v>
      </c>
      <c r="B16228" s="18" t="n">
        <v>1</v>
      </c>
    </row>
    <row r="16229" customFormat="false" ht="12.8" hidden="false" customHeight="false" outlineLevel="0" collapsed="false">
      <c r="A16229" s="17" t="n">
        <v>14102248</v>
      </c>
      <c r="B16229" s="18" t="n">
        <v>1</v>
      </c>
    </row>
    <row r="16230" customFormat="false" ht="12.8" hidden="false" customHeight="false" outlineLevel="0" collapsed="false">
      <c r="A16230" s="17" t="n">
        <v>14102249</v>
      </c>
      <c r="B16230" s="18" t="n">
        <v>1</v>
      </c>
    </row>
    <row r="16231" customFormat="false" ht="12.8" hidden="false" customHeight="false" outlineLevel="0" collapsed="false">
      <c r="A16231" s="17" t="n">
        <v>14102258</v>
      </c>
      <c r="B16231" s="18" t="n">
        <v>1</v>
      </c>
    </row>
    <row r="16232" customFormat="false" ht="12.8" hidden="false" customHeight="false" outlineLevel="0" collapsed="false">
      <c r="A16232" s="17" t="n">
        <v>14102270</v>
      </c>
      <c r="B16232" s="18" t="n">
        <v>1</v>
      </c>
    </row>
    <row r="16233" customFormat="false" ht="12.8" hidden="false" customHeight="false" outlineLevel="0" collapsed="false">
      <c r="A16233" s="17" t="n">
        <v>14102278</v>
      </c>
      <c r="B16233" s="18" t="n">
        <v>1</v>
      </c>
    </row>
    <row r="16234" customFormat="false" ht="12.8" hidden="false" customHeight="false" outlineLevel="0" collapsed="false">
      <c r="A16234" s="17" t="n">
        <v>14102280</v>
      </c>
      <c r="B16234" s="18" t="n">
        <v>1</v>
      </c>
    </row>
    <row r="16235" customFormat="false" ht="12.8" hidden="false" customHeight="false" outlineLevel="0" collapsed="false">
      <c r="A16235" s="17" t="n">
        <v>14102308</v>
      </c>
      <c r="B16235" s="18" t="n">
        <v>1</v>
      </c>
    </row>
    <row r="16236" customFormat="false" ht="12.8" hidden="false" customHeight="false" outlineLevel="0" collapsed="false">
      <c r="A16236" s="17" t="n">
        <v>14102321</v>
      </c>
      <c r="B16236" s="18" t="n">
        <v>1</v>
      </c>
    </row>
    <row r="16237" customFormat="false" ht="12.8" hidden="false" customHeight="false" outlineLevel="0" collapsed="false">
      <c r="A16237" s="17" t="n">
        <v>14102328</v>
      </c>
      <c r="B16237" s="18" t="n">
        <v>1</v>
      </c>
    </row>
    <row r="16238" customFormat="false" ht="12.8" hidden="false" customHeight="false" outlineLevel="0" collapsed="false">
      <c r="A16238" s="17" t="n">
        <v>14102330</v>
      </c>
      <c r="B16238" s="18" t="n">
        <v>1</v>
      </c>
    </row>
    <row r="16239" customFormat="false" ht="12.8" hidden="false" customHeight="false" outlineLevel="0" collapsed="false">
      <c r="A16239" s="17" t="n">
        <v>14102357</v>
      </c>
      <c r="B16239" s="18" t="n">
        <v>1</v>
      </c>
    </row>
    <row r="16240" customFormat="false" ht="12.8" hidden="false" customHeight="false" outlineLevel="0" collapsed="false">
      <c r="A16240" s="17" t="n">
        <v>14102395</v>
      </c>
      <c r="B16240" s="18" t="n">
        <v>1</v>
      </c>
    </row>
    <row r="16241" customFormat="false" ht="12.8" hidden="false" customHeight="false" outlineLevel="0" collapsed="false">
      <c r="A16241" s="17" t="n">
        <v>14102409</v>
      </c>
      <c r="B16241" s="18" t="n">
        <v>1</v>
      </c>
    </row>
    <row r="16242" customFormat="false" ht="12.8" hidden="false" customHeight="false" outlineLevel="0" collapsed="false">
      <c r="A16242" s="17" t="n">
        <v>14102414</v>
      </c>
      <c r="B16242" s="18" t="n">
        <v>1</v>
      </c>
    </row>
    <row r="16243" customFormat="false" ht="12.8" hidden="false" customHeight="false" outlineLevel="0" collapsed="false">
      <c r="A16243" s="17" t="n">
        <v>14102429</v>
      </c>
      <c r="B16243" s="18" t="n">
        <v>1</v>
      </c>
    </row>
    <row r="16244" customFormat="false" ht="12.8" hidden="false" customHeight="false" outlineLevel="0" collapsed="false">
      <c r="A16244" s="17" t="n">
        <v>14102431</v>
      </c>
      <c r="B16244" s="18" t="n">
        <v>1</v>
      </c>
    </row>
    <row r="16245" customFormat="false" ht="12.8" hidden="false" customHeight="false" outlineLevel="0" collapsed="false">
      <c r="A16245" s="17" t="n">
        <v>14102441</v>
      </c>
      <c r="B16245" s="18" t="n">
        <v>1</v>
      </c>
    </row>
    <row r="16246" customFormat="false" ht="12.8" hidden="false" customHeight="false" outlineLevel="0" collapsed="false">
      <c r="A16246" s="17" t="n">
        <v>14102442</v>
      </c>
      <c r="B16246" s="18" t="n">
        <v>1</v>
      </c>
    </row>
    <row r="16247" customFormat="false" ht="12.8" hidden="false" customHeight="false" outlineLevel="0" collapsed="false">
      <c r="A16247" s="17" t="n">
        <v>14102455</v>
      </c>
      <c r="B16247" s="18" t="n">
        <v>1</v>
      </c>
    </row>
    <row r="16248" customFormat="false" ht="12.8" hidden="false" customHeight="false" outlineLevel="0" collapsed="false">
      <c r="A16248" s="17" t="n">
        <v>14102486</v>
      </c>
      <c r="B16248" s="18" t="n">
        <v>1</v>
      </c>
    </row>
    <row r="16249" customFormat="false" ht="12.8" hidden="false" customHeight="false" outlineLevel="0" collapsed="false">
      <c r="A16249" s="17" t="n">
        <v>14102500</v>
      </c>
      <c r="B16249" s="18" t="n">
        <v>1</v>
      </c>
    </row>
    <row r="16250" customFormat="false" ht="12.8" hidden="false" customHeight="false" outlineLevel="0" collapsed="false">
      <c r="A16250" s="17" t="n">
        <v>14102508</v>
      </c>
      <c r="B16250" s="18" t="n">
        <v>1</v>
      </c>
    </row>
    <row r="16251" customFormat="false" ht="12.8" hidden="false" customHeight="false" outlineLevel="0" collapsed="false">
      <c r="A16251" s="17" t="n">
        <v>14102527</v>
      </c>
      <c r="B16251" s="18" t="n">
        <v>1</v>
      </c>
    </row>
    <row r="16252" customFormat="false" ht="12.8" hidden="false" customHeight="false" outlineLevel="0" collapsed="false">
      <c r="A16252" s="17" t="n">
        <v>14102548</v>
      </c>
      <c r="B16252" s="18" t="n">
        <v>1</v>
      </c>
    </row>
    <row r="16253" customFormat="false" ht="12.8" hidden="false" customHeight="false" outlineLevel="0" collapsed="false">
      <c r="A16253" s="17" t="n">
        <v>14102572</v>
      </c>
      <c r="B16253" s="18" t="n">
        <v>1</v>
      </c>
    </row>
    <row r="16254" customFormat="false" ht="12.8" hidden="false" customHeight="false" outlineLevel="0" collapsed="false">
      <c r="A16254" s="17" t="n">
        <v>14102580</v>
      </c>
      <c r="B16254" s="18" t="n">
        <v>1</v>
      </c>
    </row>
    <row r="16255" customFormat="false" ht="12.8" hidden="false" customHeight="false" outlineLevel="0" collapsed="false">
      <c r="A16255" s="17" t="n">
        <v>14102582</v>
      </c>
      <c r="B16255" s="18" t="n">
        <v>1</v>
      </c>
    </row>
    <row r="16256" customFormat="false" ht="12.8" hidden="false" customHeight="false" outlineLevel="0" collapsed="false">
      <c r="A16256" s="17" t="n">
        <v>14102584</v>
      </c>
      <c r="B16256" s="18" t="n">
        <v>1</v>
      </c>
    </row>
    <row r="16257" customFormat="false" ht="12.8" hidden="false" customHeight="false" outlineLevel="0" collapsed="false">
      <c r="A16257" s="17" t="n">
        <v>14102593</v>
      </c>
      <c r="B16257" s="18" t="n">
        <v>1</v>
      </c>
    </row>
    <row r="16258" customFormat="false" ht="12.8" hidden="false" customHeight="false" outlineLevel="0" collapsed="false">
      <c r="A16258" s="17" t="n">
        <v>14102614</v>
      </c>
      <c r="B16258" s="18" t="n">
        <v>1</v>
      </c>
    </row>
    <row r="16259" customFormat="false" ht="12.8" hidden="false" customHeight="false" outlineLevel="0" collapsed="false">
      <c r="A16259" s="17" t="n">
        <v>14102630</v>
      </c>
      <c r="B16259" s="18" t="n">
        <v>1</v>
      </c>
    </row>
    <row r="16260" customFormat="false" ht="12.8" hidden="false" customHeight="false" outlineLevel="0" collapsed="false">
      <c r="A16260" s="17" t="n">
        <v>14102639</v>
      </c>
      <c r="B16260" s="18" t="n">
        <v>1</v>
      </c>
    </row>
    <row r="16261" customFormat="false" ht="12.8" hidden="false" customHeight="false" outlineLevel="0" collapsed="false">
      <c r="A16261" s="17" t="n">
        <v>14102646</v>
      </c>
      <c r="B16261" s="18" t="n">
        <v>1</v>
      </c>
    </row>
    <row r="16262" customFormat="false" ht="12.8" hidden="false" customHeight="false" outlineLevel="0" collapsed="false">
      <c r="A16262" s="17" t="n">
        <v>14102671</v>
      </c>
      <c r="B16262" s="18" t="n">
        <v>1</v>
      </c>
    </row>
    <row r="16263" customFormat="false" ht="12.8" hidden="false" customHeight="false" outlineLevel="0" collapsed="false">
      <c r="A16263" s="17" t="n">
        <v>14102673</v>
      </c>
      <c r="B16263" s="18" t="n">
        <v>1</v>
      </c>
    </row>
    <row r="16264" customFormat="false" ht="12.8" hidden="false" customHeight="false" outlineLevel="0" collapsed="false">
      <c r="A16264" s="17" t="n">
        <v>14102719</v>
      </c>
      <c r="B16264" s="18" t="n">
        <v>1</v>
      </c>
    </row>
    <row r="16265" customFormat="false" ht="12.8" hidden="false" customHeight="false" outlineLevel="0" collapsed="false">
      <c r="A16265" s="17" t="n">
        <v>14102722</v>
      </c>
      <c r="B16265" s="18" t="n">
        <v>1</v>
      </c>
    </row>
    <row r="16266" customFormat="false" ht="12.8" hidden="false" customHeight="false" outlineLevel="0" collapsed="false">
      <c r="A16266" s="17" t="n">
        <v>14102729</v>
      </c>
      <c r="B16266" s="18" t="n">
        <v>1</v>
      </c>
    </row>
    <row r="16267" customFormat="false" ht="12.8" hidden="false" customHeight="false" outlineLevel="0" collapsed="false">
      <c r="A16267" s="17" t="n">
        <v>14102743</v>
      </c>
      <c r="B16267" s="18" t="n">
        <v>1</v>
      </c>
    </row>
    <row r="16268" customFormat="false" ht="12.8" hidden="false" customHeight="false" outlineLevel="0" collapsed="false">
      <c r="A16268" s="17" t="n">
        <v>14102759</v>
      </c>
      <c r="B16268" s="18" t="n">
        <v>1</v>
      </c>
    </row>
    <row r="16269" customFormat="false" ht="12.8" hidden="false" customHeight="false" outlineLevel="0" collapsed="false">
      <c r="A16269" s="17" t="n">
        <v>14102762</v>
      </c>
      <c r="B16269" s="18" t="n">
        <v>1</v>
      </c>
    </row>
    <row r="16270" customFormat="false" ht="12.8" hidden="false" customHeight="false" outlineLevel="0" collapsed="false">
      <c r="A16270" s="17" t="n">
        <v>14102765</v>
      </c>
      <c r="B16270" s="18" t="n">
        <v>1</v>
      </c>
    </row>
    <row r="16271" customFormat="false" ht="12.8" hidden="false" customHeight="false" outlineLevel="0" collapsed="false">
      <c r="A16271" s="17" t="n">
        <v>14102774</v>
      </c>
      <c r="B16271" s="18" t="n">
        <v>1</v>
      </c>
    </row>
    <row r="16272" customFormat="false" ht="12.8" hidden="false" customHeight="false" outlineLevel="0" collapsed="false">
      <c r="A16272" s="17" t="n">
        <v>14102787</v>
      </c>
      <c r="B16272" s="18" t="n">
        <v>1</v>
      </c>
    </row>
    <row r="16273" customFormat="false" ht="12.8" hidden="false" customHeight="false" outlineLevel="0" collapsed="false">
      <c r="A16273" s="17" t="n">
        <v>14102797</v>
      </c>
      <c r="B16273" s="18" t="n">
        <v>1</v>
      </c>
    </row>
    <row r="16274" customFormat="false" ht="12.8" hidden="false" customHeight="false" outlineLevel="0" collapsed="false">
      <c r="A16274" s="17" t="n">
        <v>14102802</v>
      </c>
      <c r="B16274" s="18" t="n">
        <v>1</v>
      </c>
    </row>
    <row r="16275" customFormat="false" ht="12.8" hidden="false" customHeight="false" outlineLevel="0" collapsed="false">
      <c r="A16275" s="17" t="n">
        <v>14102845</v>
      </c>
      <c r="B16275" s="18" t="n">
        <v>1</v>
      </c>
    </row>
    <row r="16276" customFormat="false" ht="12.8" hidden="false" customHeight="false" outlineLevel="0" collapsed="false">
      <c r="A16276" s="17" t="n">
        <v>14102866</v>
      </c>
      <c r="B16276" s="18" t="n">
        <v>1</v>
      </c>
    </row>
    <row r="16277" customFormat="false" ht="12.8" hidden="false" customHeight="false" outlineLevel="0" collapsed="false">
      <c r="A16277" s="17" t="n">
        <v>14102913</v>
      </c>
      <c r="B16277" s="18" t="n">
        <v>1</v>
      </c>
    </row>
    <row r="16278" customFormat="false" ht="12.8" hidden="false" customHeight="false" outlineLevel="0" collapsed="false">
      <c r="A16278" s="17" t="n">
        <v>14102945</v>
      </c>
      <c r="B16278" s="18" t="n">
        <v>1</v>
      </c>
    </row>
    <row r="16279" customFormat="false" ht="12.8" hidden="false" customHeight="false" outlineLevel="0" collapsed="false">
      <c r="A16279" s="17" t="n">
        <v>14102947</v>
      </c>
      <c r="B16279" s="18" t="n">
        <v>1</v>
      </c>
    </row>
    <row r="16280" customFormat="false" ht="12.8" hidden="false" customHeight="false" outlineLevel="0" collapsed="false">
      <c r="A16280" s="17" t="n">
        <v>14102972</v>
      </c>
      <c r="B16280" s="18" t="n">
        <v>1</v>
      </c>
    </row>
    <row r="16281" customFormat="false" ht="12.8" hidden="false" customHeight="false" outlineLevel="0" collapsed="false">
      <c r="A16281" s="17" t="n">
        <v>14102978</v>
      </c>
      <c r="B16281" s="18" t="n">
        <v>1</v>
      </c>
    </row>
    <row r="16282" customFormat="false" ht="12.8" hidden="false" customHeight="false" outlineLevel="0" collapsed="false">
      <c r="A16282" s="17" t="n">
        <v>14103002</v>
      </c>
      <c r="B16282" s="18" t="n">
        <v>1</v>
      </c>
    </row>
    <row r="16283" customFormat="false" ht="12.8" hidden="false" customHeight="false" outlineLevel="0" collapsed="false">
      <c r="A16283" s="17" t="n">
        <v>14103009</v>
      </c>
      <c r="B16283" s="18" t="n">
        <v>1</v>
      </c>
    </row>
    <row r="16284" customFormat="false" ht="12.8" hidden="false" customHeight="false" outlineLevel="0" collapsed="false">
      <c r="A16284" s="17" t="n">
        <v>14103036</v>
      </c>
      <c r="B16284" s="18" t="n">
        <v>1</v>
      </c>
    </row>
    <row r="16285" customFormat="false" ht="12.8" hidden="false" customHeight="false" outlineLevel="0" collapsed="false">
      <c r="A16285" s="17" t="n">
        <v>14103052</v>
      </c>
      <c r="B16285" s="18" t="n">
        <v>1</v>
      </c>
    </row>
    <row r="16286" customFormat="false" ht="12.8" hidden="false" customHeight="false" outlineLevel="0" collapsed="false">
      <c r="A16286" s="17" t="n">
        <v>14103065</v>
      </c>
      <c r="B16286" s="18" t="n">
        <v>1</v>
      </c>
    </row>
    <row r="16287" customFormat="false" ht="12.8" hidden="false" customHeight="false" outlineLevel="0" collapsed="false">
      <c r="A16287" s="17" t="n">
        <v>14103079</v>
      </c>
      <c r="B16287" s="18" t="n">
        <v>1</v>
      </c>
    </row>
    <row r="16288" customFormat="false" ht="12.8" hidden="false" customHeight="false" outlineLevel="0" collapsed="false">
      <c r="A16288" s="17" t="n">
        <v>14103084</v>
      </c>
      <c r="B16288" s="18" t="n">
        <v>1</v>
      </c>
    </row>
    <row r="16289" customFormat="false" ht="12.8" hidden="false" customHeight="false" outlineLevel="0" collapsed="false">
      <c r="A16289" s="17" t="n">
        <v>14103087</v>
      </c>
      <c r="B16289" s="18" t="n">
        <v>1</v>
      </c>
    </row>
    <row r="16290" customFormat="false" ht="12.8" hidden="false" customHeight="false" outlineLevel="0" collapsed="false">
      <c r="A16290" s="17" t="n">
        <v>14103089</v>
      </c>
      <c r="B16290" s="18" t="n">
        <v>1</v>
      </c>
    </row>
    <row r="16291" customFormat="false" ht="12.8" hidden="false" customHeight="false" outlineLevel="0" collapsed="false">
      <c r="A16291" s="17" t="n">
        <v>14103098</v>
      </c>
      <c r="B16291" s="18" t="n">
        <v>1</v>
      </c>
    </row>
    <row r="16292" customFormat="false" ht="12.8" hidden="false" customHeight="false" outlineLevel="0" collapsed="false">
      <c r="A16292" s="17" t="n">
        <v>14103106</v>
      </c>
      <c r="B16292" s="18" t="n">
        <v>1</v>
      </c>
    </row>
    <row r="16293" customFormat="false" ht="12.8" hidden="false" customHeight="false" outlineLevel="0" collapsed="false">
      <c r="A16293" s="17" t="n">
        <v>14103111</v>
      </c>
      <c r="B16293" s="18" t="n">
        <v>1</v>
      </c>
    </row>
    <row r="16294" customFormat="false" ht="12.8" hidden="false" customHeight="false" outlineLevel="0" collapsed="false">
      <c r="A16294" s="17" t="n">
        <v>14103133</v>
      </c>
      <c r="B16294" s="18" t="n">
        <v>1</v>
      </c>
    </row>
    <row r="16295" customFormat="false" ht="12.8" hidden="false" customHeight="false" outlineLevel="0" collapsed="false">
      <c r="A16295" s="17" t="n">
        <v>14103136</v>
      </c>
      <c r="B16295" s="18" t="n">
        <v>1</v>
      </c>
    </row>
    <row r="16296" customFormat="false" ht="12.8" hidden="false" customHeight="false" outlineLevel="0" collapsed="false">
      <c r="A16296" s="17" t="n">
        <v>14103147</v>
      </c>
      <c r="B16296" s="18" t="n">
        <v>1</v>
      </c>
    </row>
    <row r="16297" customFormat="false" ht="12.8" hidden="false" customHeight="false" outlineLevel="0" collapsed="false">
      <c r="A16297" s="17" t="n">
        <v>14103160</v>
      </c>
      <c r="B16297" s="18" t="n">
        <v>1</v>
      </c>
    </row>
    <row r="16298" customFormat="false" ht="12.8" hidden="false" customHeight="false" outlineLevel="0" collapsed="false">
      <c r="A16298" s="17" t="n">
        <v>14103174</v>
      </c>
      <c r="B16298" s="18" t="n">
        <v>1</v>
      </c>
    </row>
    <row r="16299" customFormat="false" ht="12.8" hidden="false" customHeight="false" outlineLevel="0" collapsed="false">
      <c r="A16299" s="17" t="n">
        <v>14103180</v>
      </c>
      <c r="B16299" s="18" t="n">
        <v>1</v>
      </c>
    </row>
    <row r="16300" customFormat="false" ht="12.8" hidden="false" customHeight="false" outlineLevel="0" collapsed="false">
      <c r="A16300" s="17" t="n">
        <v>14103211</v>
      </c>
      <c r="B16300" s="18" t="n">
        <v>1</v>
      </c>
    </row>
    <row r="16301" customFormat="false" ht="12.8" hidden="false" customHeight="false" outlineLevel="0" collapsed="false">
      <c r="A16301" s="17" t="n">
        <v>14103242</v>
      </c>
      <c r="B16301" s="18" t="n">
        <v>1</v>
      </c>
    </row>
    <row r="16302" customFormat="false" ht="12.8" hidden="false" customHeight="false" outlineLevel="0" collapsed="false">
      <c r="A16302" s="17" t="n">
        <v>14103243</v>
      </c>
      <c r="B16302" s="18" t="n">
        <v>1</v>
      </c>
    </row>
    <row r="16303" customFormat="false" ht="12.8" hidden="false" customHeight="false" outlineLevel="0" collapsed="false">
      <c r="A16303" s="17" t="n">
        <v>14103246</v>
      </c>
      <c r="B16303" s="18" t="n">
        <v>1</v>
      </c>
    </row>
    <row r="16304" customFormat="false" ht="12.8" hidden="false" customHeight="false" outlineLevel="0" collapsed="false">
      <c r="A16304" s="17" t="n">
        <v>14103274</v>
      </c>
      <c r="B16304" s="18" t="n">
        <v>1</v>
      </c>
    </row>
    <row r="16305" customFormat="false" ht="12.8" hidden="false" customHeight="false" outlineLevel="0" collapsed="false">
      <c r="A16305" s="17" t="n">
        <v>14103299</v>
      </c>
      <c r="B16305" s="18" t="n">
        <v>1</v>
      </c>
    </row>
    <row r="16306" customFormat="false" ht="12.8" hidden="false" customHeight="false" outlineLevel="0" collapsed="false">
      <c r="A16306" s="17" t="n">
        <v>14103306</v>
      </c>
      <c r="B16306" s="18" t="n">
        <v>1</v>
      </c>
    </row>
    <row r="16307" customFormat="false" ht="12.8" hidden="false" customHeight="false" outlineLevel="0" collapsed="false">
      <c r="A16307" s="17" t="n">
        <v>14103318</v>
      </c>
      <c r="B16307" s="18" t="n">
        <v>1</v>
      </c>
    </row>
    <row r="16308" customFormat="false" ht="12.8" hidden="false" customHeight="false" outlineLevel="0" collapsed="false">
      <c r="A16308" s="17" t="n">
        <v>14103333</v>
      </c>
      <c r="B16308" s="18" t="n">
        <v>1</v>
      </c>
    </row>
    <row r="16309" customFormat="false" ht="12.8" hidden="false" customHeight="false" outlineLevel="0" collapsed="false">
      <c r="A16309" s="17" t="n">
        <v>14103342</v>
      </c>
      <c r="B16309" s="18" t="n">
        <v>1</v>
      </c>
    </row>
    <row r="16310" customFormat="false" ht="12.8" hidden="false" customHeight="false" outlineLevel="0" collapsed="false">
      <c r="A16310" s="17" t="n">
        <v>14103351</v>
      </c>
      <c r="B16310" s="18" t="n">
        <v>1</v>
      </c>
    </row>
    <row r="16311" customFormat="false" ht="12.8" hidden="false" customHeight="false" outlineLevel="0" collapsed="false">
      <c r="A16311" s="17" t="n">
        <v>14103371</v>
      </c>
      <c r="B16311" s="18" t="n">
        <v>1</v>
      </c>
    </row>
    <row r="16312" customFormat="false" ht="12.8" hidden="false" customHeight="false" outlineLevel="0" collapsed="false">
      <c r="A16312" s="17" t="n">
        <v>14103383</v>
      </c>
      <c r="B16312" s="18" t="n">
        <v>1</v>
      </c>
    </row>
    <row r="16313" customFormat="false" ht="12.8" hidden="false" customHeight="false" outlineLevel="0" collapsed="false">
      <c r="A16313" s="17" t="n">
        <v>14103436</v>
      </c>
      <c r="B16313" s="18" t="n">
        <v>1</v>
      </c>
    </row>
    <row r="16314" customFormat="false" ht="12.8" hidden="false" customHeight="false" outlineLevel="0" collapsed="false">
      <c r="A16314" s="17" t="n">
        <v>14103442</v>
      </c>
      <c r="B16314" s="18" t="n">
        <v>1</v>
      </c>
    </row>
    <row r="16315" customFormat="false" ht="12.8" hidden="false" customHeight="false" outlineLevel="0" collapsed="false">
      <c r="A16315" s="17" t="n">
        <v>14103444</v>
      </c>
      <c r="B16315" s="18" t="n">
        <v>1</v>
      </c>
    </row>
    <row r="16316" customFormat="false" ht="12.8" hidden="false" customHeight="false" outlineLevel="0" collapsed="false">
      <c r="A16316" s="17" t="n">
        <v>14103448</v>
      </c>
      <c r="B16316" s="18" t="n">
        <v>1</v>
      </c>
    </row>
    <row r="16317" customFormat="false" ht="12.8" hidden="false" customHeight="false" outlineLevel="0" collapsed="false">
      <c r="A16317" s="17" t="n">
        <v>14103451</v>
      </c>
      <c r="B16317" s="18" t="n">
        <v>1</v>
      </c>
    </row>
    <row r="16318" customFormat="false" ht="12.8" hidden="false" customHeight="false" outlineLevel="0" collapsed="false">
      <c r="A16318" s="17" t="n">
        <v>14103499</v>
      </c>
      <c r="B16318" s="18" t="n">
        <v>1</v>
      </c>
    </row>
    <row r="16319" customFormat="false" ht="12.8" hidden="false" customHeight="false" outlineLevel="0" collapsed="false">
      <c r="A16319" s="17" t="n">
        <v>14103521</v>
      </c>
      <c r="B16319" s="18" t="n">
        <v>1</v>
      </c>
    </row>
    <row r="16320" customFormat="false" ht="12.8" hidden="false" customHeight="false" outlineLevel="0" collapsed="false">
      <c r="A16320" s="17" t="n">
        <v>14103530</v>
      </c>
      <c r="B16320" s="18" t="n">
        <v>1</v>
      </c>
    </row>
    <row r="16321" customFormat="false" ht="12.8" hidden="false" customHeight="false" outlineLevel="0" collapsed="false">
      <c r="A16321" s="17" t="n">
        <v>14103558</v>
      </c>
      <c r="B16321" s="18" t="n">
        <v>1</v>
      </c>
    </row>
    <row r="16322" customFormat="false" ht="12.8" hidden="false" customHeight="false" outlineLevel="0" collapsed="false">
      <c r="A16322" s="17" t="n">
        <v>14103587</v>
      </c>
      <c r="B16322" s="18" t="n">
        <v>1</v>
      </c>
    </row>
    <row r="16323" customFormat="false" ht="12.8" hidden="false" customHeight="false" outlineLevel="0" collapsed="false">
      <c r="A16323" s="17" t="n">
        <v>14103599</v>
      </c>
      <c r="B16323" s="18" t="n">
        <v>1</v>
      </c>
    </row>
    <row r="16324" customFormat="false" ht="12.8" hidden="false" customHeight="false" outlineLevel="0" collapsed="false">
      <c r="A16324" s="17" t="n">
        <v>14103635</v>
      </c>
      <c r="B16324" s="18" t="n">
        <v>1</v>
      </c>
    </row>
    <row r="16325" customFormat="false" ht="12.8" hidden="false" customHeight="false" outlineLevel="0" collapsed="false">
      <c r="A16325" s="17" t="n">
        <v>14103655</v>
      </c>
      <c r="B16325" s="18" t="n">
        <v>1</v>
      </c>
    </row>
    <row r="16326" customFormat="false" ht="12.8" hidden="false" customHeight="false" outlineLevel="0" collapsed="false">
      <c r="A16326" s="17" t="n">
        <v>14103662</v>
      </c>
      <c r="B16326" s="18" t="n">
        <v>1</v>
      </c>
    </row>
    <row r="16327" customFormat="false" ht="12.8" hidden="false" customHeight="false" outlineLevel="0" collapsed="false">
      <c r="A16327" s="17" t="n">
        <v>14103670</v>
      </c>
      <c r="B16327" s="18" t="n">
        <v>1</v>
      </c>
    </row>
    <row r="16328" customFormat="false" ht="12.8" hidden="false" customHeight="false" outlineLevel="0" collapsed="false">
      <c r="A16328" s="17" t="n">
        <v>14103672</v>
      </c>
      <c r="B16328" s="18" t="n">
        <v>1</v>
      </c>
    </row>
    <row r="16329" customFormat="false" ht="12.8" hidden="false" customHeight="false" outlineLevel="0" collapsed="false">
      <c r="A16329" s="17" t="n">
        <v>14103696</v>
      </c>
      <c r="B16329" s="18" t="n">
        <v>1</v>
      </c>
    </row>
    <row r="16330" customFormat="false" ht="12.8" hidden="false" customHeight="false" outlineLevel="0" collapsed="false">
      <c r="A16330" s="17" t="n">
        <v>14103699</v>
      </c>
      <c r="B16330" s="18" t="n">
        <v>1</v>
      </c>
    </row>
    <row r="16331" customFormat="false" ht="12.8" hidden="false" customHeight="false" outlineLevel="0" collapsed="false">
      <c r="A16331" s="17" t="n">
        <v>14103704</v>
      </c>
      <c r="B16331" s="18" t="n">
        <v>1</v>
      </c>
    </row>
    <row r="16332" customFormat="false" ht="12.8" hidden="false" customHeight="false" outlineLevel="0" collapsed="false">
      <c r="A16332" s="17" t="n">
        <v>14103736</v>
      </c>
      <c r="B16332" s="18" t="n">
        <v>1</v>
      </c>
    </row>
    <row r="16333" customFormat="false" ht="12.8" hidden="false" customHeight="false" outlineLevel="0" collapsed="false">
      <c r="A16333" s="17" t="n">
        <v>14103756</v>
      </c>
      <c r="B16333" s="18" t="n">
        <v>1</v>
      </c>
    </row>
    <row r="16334" customFormat="false" ht="12.8" hidden="false" customHeight="false" outlineLevel="0" collapsed="false">
      <c r="A16334" s="17" t="n">
        <v>14103831</v>
      </c>
      <c r="B16334" s="18" t="n">
        <v>1</v>
      </c>
    </row>
    <row r="16335" customFormat="false" ht="12.8" hidden="false" customHeight="false" outlineLevel="0" collapsed="false">
      <c r="A16335" s="17" t="n">
        <v>14103835</v>
      </c>
      <c r="B16335" s="18" t="n">
        <v>1</v>
      </c>
    </row>
    <row r="16336" customFormat="false" ht="12.8" hidden="false" customHeight="false" outlineLevel="0" collapsed="false">
      <c r="A16336" s="17" t="n">
        <v>14103852</v>
      </c>
      <c r="B16336" s="18" t="n">
        <v>1</v>
      </c>
    </row>
    <row r="16337" customFormat="false" ht="12.8" hidden="false" customHeight="false" outlineLevel="0" collapsed="false">
      <c r="A16337" s="17" t="n">
        <v>14103861</v>
      </c>
      <c r="B16337" s="18" t="n">
        <v>1</v>
      </c>
    </row>
    <row r="16338" customFormat="false" ht="12.8" hidden="false" customHeight="false" outlineLevel="0" collapsed="false">
      <c r="A16338" s="17" t="n">
        <v>14103868</v>
      </c>
      <c r="B16338" s="18" t="n">
        <v>1</v>
      </c>
    </row>
    <row r="16339" customFormat="false" ht="12.8" hidden="false" customHeight="false" outlineLevel="0" collapsed="false">
      <c r="A16339" s="17" t="n">
        <v>14103870</v>
      </c>
      <c r="B16339" s="18" t="n">
        <v>1</v>
      </c>
    </row>
    <row r="16340" customFormat="false" ht="12.8" hidden="false" customHeight="false" outlineLevel="0" collapsed="false">
      <c r="A16340" s="17" t="n">
        <v>14103871</v>
      </c>
      <c r="B16340" s="18" t="n">
        <v>1</v>
      </c>
    </row>
    <row r="16341" customFormat="false" ht="12.8" hidden="false" customHeight="false" outlineLevel="0" collapsed="false">
      <c r="A16341" s="17" t="n">
        <v>14103875</v>
      </c>
      <c r="B16341" s="18" t="n">
        <v>1</v>
      </c>
    </row>
    <row r="16342" customFormat="false" ht="12.8" hidden="false" customHeight="false" outlineLevel="0" collapsed="false">
      <c r="A16342" s="17" t="n">
        <v>14103945</v>
      </c>
      <c r="B16342" s="18" t="n">
        <v>1</v>
      </c>
    </row>
    <row r="16343" customFormat="false" ht="12.8" hidden="false" customHeight="false" outlineLevel="0" collapsed="false">
      <c r="A16343" s="17" t="n">
        <v>14103981</v>
      </c>
      <c r="B16343" s="18" t="n">
        <v>1</v>
      </c>
    </row>
    <row r="16344" customFormat="false" ht="12.8" hidden="false" customHeight="false" outlineLevel="0" collapsed="false">
      <c r="A16344" s="17" t="n">
        <v>14104012</v>
      </c>
      <c r="B16344" s="18" t="n">
        <v>1</v>
      </c>
    </row>
    <row r="16345" customFormat="false" ht="12.8" hidden="false" customHeight="false" outlineLevel="0" collapsed="false">
      <c r="A16345" s="17" t="n">
        <v>14104034</v>
      </c>
      <c r="B16345" s="18" t="n">
        <v>1</v>
      </c>
    </row>
    <row r="16346" customFormat="false" ht="12.8" hidden="false" customHeight="false" outlineLevel="0" collapsed="false">
      <c r="A16346" s="17" t="n">
        <v>14104091</v>
      </c>
      <c r="B16346" s="18" t="n">
        <v>1</v>
      </c>
    </row>
    <row r="16347" customFormat="false" ht="12.8" hidden="false" customHeight="false" outlineLevel="0" collapsed="false">
      <c r="A16347" s="17" t="n">
        <v>14104093</v>
      </c>
      <c r="B16347" s="18" t="n">
        <v>1</v>
      </c>
    </row>
    <row r="16348" customFormat="false" ht="12.8" hidden="false" customHeight="false" outlineLevel="0" collapsed="false">
      <c r="A16348" s="17" t="n">
        <v>14104094</v>
      </c>
      <c r="B16348" s="18" t="n">
        <v>1</v>
      </c>
    </row>
    <row r="16349" customFormat="false" ht="12.8" hidden="false" customHeight="false" outlineLevel="0" collapsed="false">
      <c r="A16349" s="17" t="n">
        <v>14104095</v>
      </c>
      <c r="B16349" s="18" t="n">
        <v>1</v>
      </c>
    </row>
    <row r="16350" customFormat="false" ht="12.8" hidden="false" customHeight="false" outlineLevel="0" collapsed="false">
      <c r="A16350" s="17" t="n">
        <v>14104101</v>
      </c>
      <c r="B16350" s="18" t="n">
        <v>1</v>
      </c>
    </row>
    <row r="16351" customFormat="false" ht="12.8" hidden="false" customHeight="false" outlineLevel="0" collapsed="false">
      <c r="A16351" s="17" t="n">
        <v>14104136</v>
      </c>
      <c r="B16351" s="18" t="n">
        <v>1</v>
      </c>
    </row>
    <row r="16352" customFormat="false" ht="12.8" hidden="false" customHeight="false" outlineLevel="0" collapsed="false">
      <c r="A16352" s="17" t="n">
        <v>14104137</v>
      </c>
      <c r="B16352" s="18" t="n">
        <v>1</v>
      </c>
    </row>
    <row r="16353" customFormat="false" ht="12.8" hidden="false" customHeight="false" outlineLevel="0" collapsed="false">
      <c r="A16353" s="17" t="n">
        <v>14104145</v>
      </c>
      <c r="B16353" s="18" t="n">
        <v>1</v>
      </c>
    </row>
    <row r="16354" customFormat="false" ht="12.8" hidden="false" customHeight="false" outlineLevel="0" collapsed="false">
      <c r="A16354" s="17" t="n">
        <v>14104186</v>
      </c>
      <c r="B16354" s="18" t="n">
        <v>1</v>
      </c>
    </row>
    <row r="16355" customFormat="false" ht="12.8" hidden="false" customHeight="false" outlineLevel="0" collapsed="false">
      <c r="A16355" s="17" t="n">
        <v>14104205</v>
      </c>
      <c r="B16355" s="18" t="n">
        <v>1</v>
      </c>
    </row>
    <row r="16356" customFormat="false" ht="12.8" hidden="false" customHeight="false" outlineLevel="0" collapsed="false">
      <c r="A16356" s="17" t="n">
        <v>14104216</v>
      </c>
      <c r="B16356" s="18" t="n">
        <v>1</v>
      </c>
    </row>
    <row r="16357" customFormat="false" ht="12.8" hidden="false" customHeight="false" outlineLevel="0" collapsed="false">
      <c r="A16357" s="17" t="n">
        <v>14104219</v>
      </c>
      <c r="B16357" s="18" t="n">
        <v>1</v>
      </c>
    </row>
    <row r="16358" customFormat="false" ht="12.8" hidden="false" customHeight="false" outlineLevel="0" collapsed="false">
      <c r="A16358" s="17" t="n">
        <v>14104233</v>
      </c>
      <c r="B16358" s="18" t="n">
        <v>1</v>
      </c>
    </row>
    <row r="16359" customFormat="false" ht="12.8" hidden="false" customHeight="false" outlineLevel="0" collapsed="false">
      <c r="A16359" s="17" t="n">
        <v>14104239</v>
      </c>
      <c r="B16359" s="18" t="n">
        <v>1</v>
      </c>
    </row>
    <row r="16360" customFormat="false" ht="12.8" hidden="false" customHeight="false" outlineLevel="0" collapsed="false">
      <c r="A16360" s="17" t="n">
        <v>14104241</v>
      </c>
      <c r="B16360" s="18" t="n">
        <v>1</v>
      </c>
    </row>
    <row r="16361" customFormat="false" ht="12.8" hidden="false" customHeight="false" outlineLevel="0" collapsed="false">
      <c r="A16361" s="17" t="n">
        <v>14104245</v>
      </c>
      <c r="B16361" s="18" t="n">
        <v>1</v>
      </c>
    </row>
    <row r="16362" customFormat="false" ht="12.8" hidden="false" customHeight="false" outlineLevel="0" collapsed="false">
      <c r="A16362" s="17" t="n">
        <v>14104255</v>
      </c>
      <c r="B16362" s="18" t="n">
        <v>1</v>
      </c>
    </row>
    <row r="16363" customFormat="false" ht="12.8" hidden="false" customHeight="false" outlineLevel="0" collapsed="false">
      <c r="A16363" s="17" t="n">
        <v>14104272</v>
      </c>
      <c r="B16363" s="18" t="n">
        <v>1</v>
      </c>
    </row>
    <row r="16364" customFormat="false" ht="12.8" hidden="false" customHeight="false" outlineLevel="0" collapsed="false">
      <c r="A16364" s="17" t="n">
        <v>14104273</v>
      </c>
      <c r="B16364" s="18" t="n">
        <v>1</v>
      </c>
    </row>
    <row r="16365" customFormat="false" ht="12.8" hidden="false" customHeight="false" outlineLevel="0" collapsed="false">
      <c r="A16365" s="17" t="n">
        <v>14104281</v>
      </c>
      <c r="B16365" s="18" t="n">
        <v>1</v>
      </c>
    </row>
    <row r="16366" customFormat="false" ht="12.8" hidden="false" customHeight="false" outlineLevel="0" collapsed="false">
      <c r="A16366" s="17" t="n">
        <v>14104299</v>
      </c>
      <c r="B16366" s="18" t="n">
        <v>1</v>
      </c>
    </row>
    <row r="16367" customFormat="false" ht="12.8" hidden="false" customHeight="false" outlineLevel="0" collapsed="false">
      <c r="A16367" s="17" t="n">
        <v>14104302</v>
      </c>
      <c r="B16367" s="18" t="n">
        <v>1</v>
      </c>
    </row>
    <row r="16368" customFormat="false" ht="12.8" hidden="false" customHeight="false" outlineLevel="0" collapsed="false">
      <c r="A16368" s="17" t="n">
        <v>14104327</v>
      </c>
      <c r="B16368" s="18" t="n">
        <v>1</v>
      </c>
    </row>
    <row r="16369" customFormat="false" ht="12.8" hidden="false" customHeight="false" outlineLevel="0" collapsed="false">
      <c r="A16369" s="17" t="n">
        <v>14104340</v>
      </c>
      <c r="B16369" s="18" t="n">
        <v>1</v>
      </c>
    </row>
    <row r="16370" customFormat="false" ht="12.8" hidden="false" customHeight="false" outlineLevel="0" collapsed="false">
      <c r="A16370" s="17" t="n">
        <v>14104353</v>
      </c>
      <c r="B16370" s="18" t="n">
        <v>1</v>
      </c>
    </row>
    <row r="16371" customFormat="false" ht="12.8" hidden="false" customHeight="false" outlineLevel="0" collapsed="false">
      <c r="A16371" s="17" t="n">
        <v>14104361</v>
      </c>
      <c r="B16371" s="18" t="n">
        <v>1</v>
      </c>
    </row>
    <row r="16372" customFormat="false" ht="12.8" hidden="false" customHeight="false" outlineLevel="0" collapsed="false">
      <c r="A16372" s="17" t="n">
        <v>14104364</v>
      </c>
      <c r="B16372" s="18" t="n">
        <v>1</v>
      </c>
    </row>
    <row r="16373" customFormat="false" ht="12.8" hidden="false" customHeight="false" outlineLevel="0" collapsed="false">
      <c r="A16373" s="17" t="n">
        <v>14104366</v>
      </c>
      <c r="B16373" s="18" t="n">
        <v>1</v>
      </c>
    </row>
    <row r="16374" customFormat="false" ht="12.8" hidden="false" customHeight="false" outlineLevel="0" collapsed="false">
      <c r="A16374" s="17" t="n">
        <v>14104367</v>
      </c>
      <c r="B16374" s="18" t="n">
        <v>1</v>
      </c>
    </row>
    <row r="16375" customFormat="false" ht="12.8" hidden="false" customHeight="false" outlineLevel="0" collapsed="false">
      <c r="A16375" s="17" t="n">
        <v>14104404</v>
      </c>
      <c r="B16375" s="18" t="n">
        <v>1</v>
      </c>
    </row>
    <row r="16376" customFormat="false" ht="12.8" hidden="false" customHeight="false" outlineLevel="0" collapsed="false">
      <c r="A16376" s="17" t="n">
        <v>14104419</v>
      </c>
      <c r="B16376" s="18" t="n">
        <v>1</v>
      </c>
    </row>
    <row r="16377" customFormat="false" ht="12.8" hidden="false" customHeight="false" outlineLevel="0" collapsed="false">
      <c r="A16377" s="17" t="n">
        <v>14104445</v>
      </c>
      <c r="B16377" s="18" t="n">
        <v>1</v>
      </c>
    </row>
    <row r="16378" customFormat="false" ht="12.8" hidden="false" customHeight="false" outlineLevel="0" collapsed="false">
      <c r="A16378" s="17" t="n">
        <v>14104502</v>
      </c>
      <c r="B16378" s="18" t="n">
        <v>1</v>
      </c>
    </row>
    <row r="16379" customFormat="false" ht="12.8" hidden="false" customHeight="false" outlineLevel="0" collapsed="false">
      <c r="A16379" s="17" t="n">
        <v>14104507</v>
      </c>
      <c r="B16379" s="18" t="n">
        <v>1</v>
      </c>
    </row>
    <row r="16380" customFormat="false" ht="12.8" hidden="false" customHeight="false" outlineLevel="0" collapsed="false">
      <c r="A16380" s="17" t="n">
        <v>14104519</v>
      </c>
      <c r="B16380" s="18" t="n">
        <v>1</v>
      </c>
    </row>
    <row r="16381" customFormat="false" ht="12.8" hidden="false" customHeight="false" outlineLevel="0" collapsed="false">
      <c r="A16381" s="17" t="n">
        <v>14104521</v>
      </c>
      <c r="B16381" s="18" t="n">
        <v>1</v>
      </c>
    </row>
    <row r="16382" customFormat="false" ht="12.8" hidden="false" customHeight="false" outlineLevel="0" collapsed="false">
      <c r="A16382" s="17" t="n">
        <v>14104524</v>
      </c>
      <c r="B16382" s="18" t="n">
        <v>1</v>
      </c>
    </row>
    <row r="16383" customFormat="false" ht="12.8" hidden="false" customHeight="false" outlineLevel="0" collapsed="false">
      <c r="A16383" s="17" t="n">
        <v>14104544</v>
      </c>
      <c r="B16383" s="18" t="n">
        <v>1</v>
      </c>
    </row>
    <row r="16384" customFormat="false" ht="12.8" hidden="false" customHeight="false" outlineLevel="0" collapsed="false">
      <c r="A16384" s="17" t="n">
        <v>14104560</v>
      </c>
      <c r="B16384" s="18" t="n">
        <v>1</v>
      </c>
    </row>
    <row r="16385" customFormat="false" ht="12.8" hidden="false" customHeight="false" outlineLevel="0" collapsed="false">
      <c r="A16385" s="17" t="n">
        <v>14104590</v>
      </c>
      <c r="B16385" s="18" t="n">
        <v>1</v>
      </c>
    </row>
    <row r="16386" customFormat="false" ht="12.8" hidden="false" customHeight="false" outlineLevel="0" collapsed="false">
      <c r="A16386" s="17" t="n">
        <v>14104594</v>
      </c>
      <c r="B16386" s="18" t="n">
        <v>1</v>
      </c>
    </row>
    <row r="16387" customFormat="false" ht="12.8" hidden="false" customHeight="false" outlineLevel="0" collapsed="false">
      <c r="A16387" s="17" t="n">
        <v>14104619</v>
      </c>
      <c r="B16387" s="18" t="n">
        <v>1</v>
      </c>
    </row>
    <row r="16388" customFormat="false" ht="12.8" hidden="false" customHeight="false" outlineLevel="0" collapsed="false">
      <c r="A16388" s="17" t="n">
        <v>14104621</v>
      </c>
      <c r="B16388" s="18" t="n">
        <v>1</v>
      </c>
    </row>
    <row r="16389" customFormat="false" ht="12.8" hidden="false" customHeight="false" outlineLevel="0" collapsed="false">
      <c r="A16389" s="17" t="n">
        <v>14104625</v>
      </c>
      <c r="B16389" s="18" t="n">
        <v>1</v>
      </c>
    </row>
    <row r="16390" customFormat="false" ht="12.8" hidden="false" customHeight="false" outlineLevel="0" collapsed="false">
      <c r="A16390" s="17" t="n">
        <v>14104629</v>
      </c>
      <c r="B16390" s="18" t="n">
        <v>1</v>
      </c>
    </row>
    <row r="16391" customFormat="false" ht="12.8" hidden="false" customHeight="false" outlineLevel="0" collapsed="false">
      <c r="A16391" s="17" t="n">
        <v>14104630</v>
      </c>
      <c r="B16391" s="18" t="n">
        <v>1</v>
      </c>
    </row>
    <row r="16392" customFormat="false" ht="12.8" hidden="false" customHeight="false" outlineLevel="0" collapsed="false">
      <c r="A16392" s="17" t="n">
        <v>14104647</v>
      </c>
      <c r="B16392" s="18" t="n">
        <v>1</v>
      </c>
    </row>
    <row r="16393" customFormat="false" ht="12.8" hidden="false" customHeight="false" outlineLevel="0" collapsed="false">
      <c r="A16393" s="17" t="n">
        <v>14104653</v>
      </c>
      <c r="B16393" s="18" t="n">
        <v>1</v>
      </c>
    </row>
    <row r="16394" customFormat="false" ht="12.8" hidden="false" customHeight="false" outlineLevel="0" collapsed="false">
      <c r="A16394" s="17" t="n">
        <v>14104696</v>
      </c>
      <c r="B16394" s="18" t="n">
        <v>1</v>
      </c>
    </row>
    <row r="16395" customFormat="false" ht="12.8" hidden="false" customHeight="false" outlineLevel="0" collapsed="false">
      <c r="A16395" s="17" t="n">
        <v>14104709</v>
      </c>
      <c r="B16395" s="18" t="n">
        <v>1</v>
      </c>
    </row>
    <row r="16396" customFormat="false" ht="12.8" hidden="false" customHeight="false" outlineLevel="0" collapsed="false">
      <c r="A16396" s="17" t="n">
        <v>14104716</v>
      </c>
      <c r="B16396" s="18" t="n">
        <v>1</v>
      </c>
    </row>
    <row r="16397" customFormat="false" ht="12.8" hidden="false" customHeight="false" outlineLevel="0" collapsed="false">
      <c r="A16397" s="17" t="n">
        <v>14104729</v>
      </c>
      <c r="B16397" s="18" t="n">
        <v>1</v>
      </c>
    </row>
    <row r="16398" customFormat="false" ht="12.8" hidden="false" customHeight="false" outlineLevel="0" collapsed="false">
      <c r="A16398" s="17" t="n">
        <v>14104730</v>
      </c>
      <c r="B16398" s="18" t="n">
        <v>1</v>
      </c>
    </row>
    <row r="16399" customFormat="false" ht="12.8" hidden="false" customHeight="false" outlineLevel="0" collapsed="false">
      <c r="A16399" s="17" t="n">
        <v>14104735</v>
      </c>
      <c r="B16399" s="18" t="n">
        <v>1</v>
      </c>
    </row>
    <row r="16400" customFormat="false" ht="12.8" hidden="false" customHeight="false" outlineLevel="0" collapsed="false">
      <c r="A16400" s="17" t="n">
        <v>14104766</v>
      </c>
      <c r="B16400" s="18" t="n">
        <v>1</v>
      </c>
    </row>
    <row r="16401" customFormat="false" ht="12.8" hidden="false" customHeight="false" outlineLevel="0" collapsed="false">
      <c r="A16401" s="17" t="n">
        <v>14104784</v>
      </c>
      <c r="B16401" s="18" t="n">
        <v>1</v>
      </c>
    </row>
    <row r="16402" customFormat="false" ht="12.8" hidden="false" customHeight="false" outlineLevel="0" collapsed="false">
      <c r="A16402" s="17" t="n">
        <v>14104793</v>
      </c>
      <c r="B16402" s="18" t="n">
        <v>1</v>
      </c>
    </row>
    <row r="16403" customFormat="false" ht="12.8" hidden="false" customHeight="false" outlineLevel="0" collapsed="false">
      <c r="A16403" s="17" t="n">
        <v>14104806</v>
      </c>
      <c r="B16403" s="18" t="n">
        <v>1</v>
      </c>
    </row>
    <row r="16404" customFormat="false" ht="12.8" hidden="false" customHeight="false" outlineLevel="0" collapsed="false">
      <c r="A16404" s="17" t="n">
        <v>14104868</v>
      </c>
      <c r="B16404" s="18" t="n">
        <v>1</v>
      </c>
    </row>
    <row r="16405" customFormat="false" ht="12.8" hidden="false" customHeight="false" outlineLevel="0" collapsed="false">
      <c r="A16405" s="17" t="n">
        <v>14104873</v>
      </c>
      <c r="B16405" s="18" t="n">
        <v>1</v>
      </c>
    </row>
    <row r="16406" customFormat="false" ht="12.8" hidden="false" customHeight="false" outlineLevel="0" collapsed="false">
      <c r="A16406" s="17" t="n">
        <v>14104887</v>
      </c>
      <c r="B16406" s="18" t="n">
        <v>1</v>
      </c>
    </row>
    <row r="16407" customFormat="false" ht="12.8" hidden="false" customHeight="false" outlineLevel="0" collapsed="false">
      <c r="A16407" s="17" t="n">
        <v>14104889</v>
      </c>
      <c r="B16407" s="18" t="n">
        <v>1</v>
      </c>
    </row>
    <row r="16408" customFormat="false" ht="12.8" hidden="false" customHeight="false" outlineLevel="0" collapsed="false">
      <c r="A16408" s="17" t="n">
        <v>14104892</v>
      </c>
      <c r="B16408" s="18" t="n">
        <v>1</v>
      </c>
    </row>
    <row r="16409" customFormat="false" ht="12.8" hidden="false" customHeight="false" outlineLevel="0" collapsed="false">
      <c r="A16409" s="17" t="n">
        <v>14104908</v>
      </c>
      <c r="B16409" s="18" t="n">
        <v>1</v>
      </c>
    </row>
    <row r="16410" customFormat="false" ht="12.8" hidden="false" customHeight="false" outlineLevel="0" collapsed="false">
      <c r="A16410" s="17" t="n">
        <v>14104915</v>
      </c>
      <c r="B16410" s="18" t="n">
        <v>1</v>
      </c>
    </row>
    <row r="16411" customFormat="false" ht="12.8" hidden="false" customHeight="false" outlineLevel="0" collapsed="false">
      <c r="A16411" s="17" t="n">
        <v>14104930</v>
      </c>
      <c r="B16411" s="18" t="n">
        <v>1</v>
      </c>
    </row>
    <row r="16412" customFormat="false" ht="12.8" hidden="false" customHeight="false" outlineLevel="0" collapsed="false">
      <c r="A16412" s="17" t="n">
        <v>14104976</v>
      </c>
      <c r="B16412" s="18" t="n">
        <v>1</v>
      </c>
    </row>
    <row r="16413" customFormat="false" ht="12.8" hidden="false" customHeight="false" outlineLevel="0" collapsed="false">
      <c r="A16413" s="17" t="n">
        <v>14105002</v>
      </c>
      <c r="B16413" s="18" t="n">
        <v>1</v>
      </c>
    </row>
    <row r="16414" customFormat="false" ht="12.8" hidden="false" customHeight="false" outlineLevel="0" collapsed="false">
      <c r="A16414" s="17" t="n">
        <v>14105026</v>
      </c>
      <c r="B16414" s="18" t="n">
        <v>1</v>
      </c>
    </row>
    <row r="16415" customFormat="false" ht="12.8" hidden="false" customHeight="false" outlineLevel="0" collapsed="false">
      <c r="A16415" s="17" t="n">
        <v>14105039</v>
      </c>
      <c r="B16415" s="18" t="n">
        <v>1</v>
      </c>
    </row>
    <row r="16416" customFormat="false" ht="12.8" hidden="false" customHeight="false" outlineLevel="0" collapsed="false">
      <c r="A16416" s="17" t="n">
        <v>14105052</v>
      </c>
      <c r="B16416" s="18" t="n">
        <v>1</v>
      </c>
    </row>
    <row r="16417" customFormat="false" ht="12.8" hidden="false" customHeight="false" outlineLevel="0" collapsed="false">
      <c r="A16417" s="17" t="n">
        <v>14105055</v>
      </c>
      <c r="B16417" s="18" t="n">
        <v>1</v>
      </c>
    </row>
    <row r="16418" customFormat="false" ht="12.8" hidden="false" customHeight="false" outlineLevel="0" collapsed="false">
      <c r="A16418" s="17" t="n">
        <v>14105067</v>
      </c>
      <c r="B16418" s="18" t="n">
        <v>1</v>
      </c>
    </row>
    <row r="16419" customFormat="false" ht="12.8" hidden="false" customHeight="false" outlineLevel="0" collapsed="false">
      <c r="A16419" s="17" t="n">
        <v>14105094</v>
      </c>
      <c r="B16419" s="18" t="n">
        <v>1</v>
      </c>
    </row>
    <row r="16420" customFormat="false" ht="12.8" hidden="false" customHeight="false" outlineLevel="0" collapsed="false">
      <c r="A16420" s="17" t="n">
        <v>14105104</v>
      </c>
      <c r="B16420" s="18" t="n">
        <v>1</v>
      </c>
    </row>
    <row r="16421" customFormat="false" ht="12.8" hidden="false" customHeight="false" outlineLevel="0" collapsed="false">
      <c r="A16421" s="17" t="n">
        <v>14105157</v>
      </c>
      <c r="B16421" s="18" t="n">
        <v>1</v>
      </c>
    </row>
    <row r="16422" customFormat="false" ht="12.8" hidden="false" customHeight="false" outlineLevel="0" collapsed="false">
      <c r="A16422" s="17" t="n">
        <v>14105159</v>
      </c>
      <c r="B16422" s="18" t="n">
        <v>1</v>
      </c>
    </row>
    <row r="16423" customFormat="false" ht="12.8" hidden="false" customHeight="false" outlineLevel="0" collapsed="false">
      <c r="A16423" s="17" t="n">
        <v>14105160</v>
      </c>
      <c r="B16423" s="18" t="n">
        <v>1</v>
      </c>
    </row>
    <row r="16424" customFormat="false" ht="12.8" hidden="false" customHeight="false" outlineLevel="0" collapsed="false">
      <c r="A16424" s="17" t="n">
        <v>14105163</v>
      </c>
      <c r="B16424" s="18" t="n">
        <v>1</v>
      </c>
    </row>
    <row r="16425" customFormat="false" ht="12.8" hidden="false" customHeight="false" outlineLevel="0" collapsed="false">
      <c r="A16425" s="17" t="n">
        <v>14105176</v>
      </c>
      <c r="B16425" s="18" t="n">
        <v>1</v>
      </c>
    </row>
    <row r="16426" customFormat="false" ht="12.8" hidden="false" customHeight="false" outlineLevel="0" collapsed="false">
      <c r="A16426" s="17" t="n">
        <v>14105206</v>
      </c>
      <c r="B16426" s="18" t="n">
        <v>1</v>
      </c>
    </row>
    <row r="16427" customFormat="false" ht="12.8" hidden="false" customHeight="false" outlineLevel="0" collapsed="false">
      <c r="A16427" s="17" t="n">
        <v>14105211</v>
      </c>
      <c r="B16427" s="18" t="n">
        <v>1</v>
      </c>
    </row>
    <row r="16428" customFormat="false" ht="12.8" hidden="false" customHeight="false" outlineLevel="0" collapsed="false">
      <c r="A16428" s="17" t="n">
        <v>14105214</v>
      </c>
      <c r="B16428" s="18" t="n">
        <v>1</v>
      </c>
    </row>
    <row r="16429" customFormat="false" ht="12.8" hidden="false" customHeight="false" outlineLevel="0" collapsed="false">
      <c r="A16429" s="17" t="n">
        <v>14105221</v>
      </c>
      <c r="B16429" s="18" t="n">
        <v>1</v>
      </c>
    </row>
    <row r="16430" customFormat="false" ht="12.8" hidden="false" customHeight="false" outlineLevel="0" collapsed="false">
      <c r="A16430" s="17" t="n">
        <v>14105234</v>
      </c>
      <c r="B16430" s="18" t="n">
        <v>1</v>
      </c>
    </row>
    <row r="16431" customFormat="false" ht="12.8" hidden="false" customHeight="false" outlineLevel="0" collapsed="false">
      <c r="A16431" s="17" t="n">
        <v>14105287</v>
      </c>
      <c r="B16431" s="18" t="n">
        <v>1</v>
      </c>
    </row>
    <row r="16432" customFormat="false" ht="12.8" hidden="false" customHeight="false" outlineLevel="0" collapsed="false">
      <c r="A16432" s="17" t="n">
        <v>14105294</v>
      </c>
      <c r="B16432" s="18" t="n">
        <v>1</v>
      </c>
    </row>
    <row r="16433" customFormat="false" ht="12.8" hidden="false" customHeight="false" outlineLevel="0" collapsed="false">
      <c r="A16433" s="17" t="n">
        <v>14105296</v>
      </c>
      <c r="B16433" s="18" t="n">
        <v>1</v>
      </c>
    </row>
    <row r="16434" customFormat="false" ht="12.8" hidden="false" customHeight="false" outlineLevel="0" collapsed="false">
      <c r="A16434" s="17" t="n">
        <v>14105351</v>
      </c>
      <c r="B16434" s="18" t="n">
        <v>1</v>
      </c>
    </row>
    <row r="16435" customFormat="false" ht="12.8" hidden="false" customHeight="false" outlineLevel="0" collapsed="false">
      <c r="A16435" s="17" t="n">
        <v>14105371</v>
      </c>
      <c r="B16435" s="18" t="n">
        <v>1</v>
      </c>
    </row>
    <row r="16436" customFormat="false" ht="12.8" hidden="false" customHeight="false" outlineLevel="0" collapsed="false">
      <c r="A16436" s="17" t="n">
        <v>14105388</v>
      </c>
      <c r="B16436" s="18" t="n">
        <v>1</v>
      </c>
    </row>
    <row r="16437" customFormat="false" ht="12.8" hidden="false" customHeight="false" outlineLevel="0" collapsed="false">
      <c r="A16437" s="17" t="n">
        <v>14105431</v>
      </c>
      <c r="B16437" s="18" t="n">
        <v>1</v>
      </c>
    </row>
    <row r="16438" customFormat="false" ht="12.8" hidden="false" customHeight="false" outlineLevel="0" collapsed="false">
      <c r="A16438" s="17" t="n">
        <v>14105439</v>
      </c>
      <c r="B16438" s="18" t="n">
        <v>1</v>
      </c>
    </row>
    <row r="16439" customFormat="false" ht="12.8" hidden="false" customHeight="false" outlineLevel="0" collapsed="false">
      <c r="A16439" s="17" t="n">
        <v>14105452</v>
      </c>
      <c r="B16439" s="18" t="n">
        <v>1</v>
      </c>
    </row>
    <row r="16440" customFormat="false" ht="12.8" hidden="false" customHeight="false" outlineLevel="0" collapsed="false">
      <c r="A16440" s="17" t="n">
        <v>14105468</v>
      </c>
      <c r="B16440" s="18" t="n">
        <v>1</v>
      </c>
    </row>
    <row r="16441" customFormat="false" ht="12.8" hidden="false" customHeight="false" outlineLevel="0" collapsed="false">
      <c r="A16441" s="17" t="n">
        <v>14105485</v>
      </c>
      <c r="B16441" s="18" t="n">
        <v>1</v>
      </c>
    </row>
    <row r="16442" customFormat="false" ht="12.8" hidden="false" customHeight="false" outlineLevel="0" collapsed="false">
      <c r="A16442" s="17" t="n">
        <v>14105500</v>
      </c>
      <c r="B16442" s="18" t="n">
        <v>1</v>
      </c>
    </row>
    <row r="16443" customFormat="false" ht="12.8" hidden="false" customHeight="false" outlineLevel="0" collapsed="false">
      <c r="A16443" s="17" t="n">
        <v>14105515</v>
      </c>
      <c r="B16443" s="18" t="n">
        <v>1</v>
      </c>
    </row>
    <row r="16444" customFormat="false" ht="12.8" hidden="false" customHeight="false" outlineLevel="0" collapsed="false">
      <c r="A16444" s="17" t="n">
        <v>14105523</v>
      </c>
      <c r="B16444" s="18" t="n">
        <v>1</v>
      </c>
    </row>
    <row r="16445" customFormat="false" ht="12.8" hidden="false" customHeight="false" outlineLevel="0" collapsed="false">
      <c r="A16445" s="17" t="n">
        <v>14105526</v>
      </c>
      <c r="B16445" s="18" t="n">
        <v>1</v>
      </c>
    </row>
    <row r="16446" customFormat="false" ht="12.8" hidden="false" customHeight="false" outlineLevel="0" collapsed="false">
      <c r="A16446" s="17" t="n">
        <v>14105529</v>
      </c>
      <c r="B16446" s="18" t="n">
        <v>1</v>
      </c>
    </row>
    <row r="16447" customFormat="false" ht="12.8" hidden="false" customHeight="false" outlineLevel="0" collapsed="false">
      <c r="A16447" s="17" t="n">
        <v>14105568</v>
      </c>
      <c r="B16447" s="18" t="n">
        <v>1</v>
      </c>
    </row>
    <row r="16448" customFormat="false" ht="12.8" hidden="false" customHeight="false" outlineLevel="0" collapsed="false">
      <c r="A16448" s="17" t="n">
        <v>14105591</v>
      </c>
      <c r="B16448" s="18" t="n">
        <v>1</v>
      </c>
    </row>
    <row r="16449" customFormat="false" ht="12.8" hidden="false" customHeight="false" outlineLevel="0" collapsed="false">
      <c r="A16449" s="17" t="n">
        <v>14105602</v>
      </c>
      <c r="B16449" s="18" t="n">
        <v>1</v>
      </c>
    </row>
    <row r="16450" customFormat="false" ht="12.8" hidden="false" customHeight="false" outlineLevel="0" collapsed="false">
      <c r="A16450" s="17" t="n">
        <v>14105606</v>
      </c>
      <c r="B16450" s="18" t="n">
        <v>1</v>
      </c>
    </row>
    <row r="16451" customFormat="false" ht="12.8" hidden="false" customHeight="false" outlineLevel="0" collapsed="false">
      <c r="A16451" s="17" t="n">
        <v>14105616</v>
      </c>
      <c r="B16451" s="18" t="n">
        <v>1</v>
      </c>
    </row>
    <row r="16452" customFormat="false" ht="12.8" hidden="false" customHeight="false" outlineLevel="0" collapsed="false">
      <c r="A16452" s="17" t="n">
        <v>14105639</v>
      </c>
      <c r="B16452" s="18" t="n">
        <v>1</v>
      </c>
    </row>
    <row r="16453" customFormat="false" ht="12.8" hidden="false" customHeight="false" outlineLevel="0" collapsed="false">
      <c r="A16453" s="17" t="n">
        <v>14105657</v>
      </c>
      <c r="B16453" s="18" t="n">
        <v>1</v>
      </c>
    </row>
    <row r="16454" customFormat="false" ht="12.8" hidden="false" customHeight="false" outlineLevel="0" collapsed="false">
      <c r="A16454" s="17" t="n">
        <v>14105667</v>
      </c>
      <c r="B16454" s="18" t="n">
        <v>1</v>
      </c>
    </row>
    <row r="16455" customFormat="false" ht="12.8" hidden="false" customHeight="false" outlineLevel="0" collapsed="false">
      <c r="A16455" s="17" t="n">
        <v>14105671</v>
      </c>
      <c r="B16455" s="18" t="n">
        <v>1</v>
      </c>
    </row>
    <row r="16456" customFormat="false" ht="12.8" hidden="false" customHeight="false" outlineLevel="0" collapsed="false">
      <c r="A16456" s="17" t="n">
        <v>14105713</v>
      </c>
      <c r="B16456" s="18" t="n">
        <v>1</v>
      </c>
    </row>
    <row r="16457" customFormat="false" ht="12.8" hidden="false" customHeight="false" outlineLevel="0" collapsed="false">
      <c r="A16457" s="17" t="n">
        <v>14105738</v>
      </c>
      <c r="B16457" s="18" t="n">
        <v>1</v>
      </c>
    </row>
    <row r="16458" customFormat="false" ht="12.8" hidden="false" customHeight="false" outlineLevel="0" collapsed="false">
      <c r="A16458" s="17" t="n">
        <v>14105741</v>
      </c>
      <c r="B16458" s="18" t="n">
        <v>1</v>
      </c>
    </row>
    <row r="16459" customFormat="false" ht="12.8" hidden="false" customHeight="false" outlineLevel="0" collapsed="false">
      <c r="A16459" s="17" t="n">
        <v>14105743</v>
      </c>
      <c r="B16459" s="18" t="n">
        <v>1</v>
      </c>
    </row>
    <row r="16460" customFormat="false" ht="12.8" hidden="false" customHeight="false" outlineLevel="0" collapsed="false">
      <c r="A16460" s="17" t="n">
        <v>14105748</v>
      </c>
      <c r="B16460" s="18" t="n">
        <v>1</v>
      </c>
    </row>
    <row r="16461" customFormat="false" ht="12.8" hidden="false" customHeight="false" outlineLevel="0" collapsed="false">
      <c r="A16461" s="17" t="n">
        <v>14105799</v>
      </c>
      <c r="B16461" s="18" t="n">
        <v>1</v>
      </c>
    </row>
    <row r="16462" customFormat="false" ht="12.8" hidden="false" customHeight="false" outlineLevel="0" collapsed="false">
      <c r="A16462" s="17" t="n">
        <v>14105855</v>
      </c>
      <c r="B16462" s="18" t="n">
        <v>1</v>
      </c>
    </row>
    <row r="16463" customFormat="false" ht="12.8" hidden="false" customHeight="false" outlineLevel="0" collapsed="false">
      <c r="A16463" s="17" t="n">
        <v>14105858</v>
      </c>
      <c r="B16463" s="18" t="n">
        <v>1</v>
      </c>
    </row>
    <row r="16464" customFormat="false" ht="12.8" hidden="false" customHeight="false" outlineLevel="0" collapsed="false">
      <c r="A16464" s="17" t="n">
        <v>14105865</v>
      </c>
      <c r="B16464" s="18" t="n">
        <v>1</v>
      </c>
    </row>
    <row r="16465" customFormat="false" ht="12.8" hidden="false" customHeight="false" outlineLevel="0" collapsed="false">
      <c r="A16465" s="17" t="n">
        <v>14105871</v>
      </c>
      <c r="B16465" s="18" t="n">
        <v>1</v>
      </c>
    </row>
    <row r="16466" customFormat="false" ht="12.8" hidden="false" customHeight="false" outlineLevel="0" collapsed="false">
      <c r="A16466" s="17" t="n">
        <v>14105872</v>
      </c>
      <c r="B16466" s="18" t="n">
        <v>1</v>
      </c>
    </row>
    <row r="16467" customFormat="false" ht="12.8" hidden="false" customHeight="false" outlineLevel="0" collapsed="false">
      <c r="A16467" s="17" t="n">
        <v>14105902</v>
      </c>
      <c r="B16467" s="18" t="n">
        <v>1</v>
      </c>
    </row>
    <row r="16468" customFormat="false" ht="12.8" hidden="false" customHeight="false" outlineLevel="0" collapsed="false">
      <c r="A16468" s="17" t="n">
        <v>14105924</v>
      </c>
      <c r="B16468" s="18" t="n">
        <v>1</v>
      </c>
    </row>
    <row r="16469" customFormat="false" ht="12.8" hidden="false" customHeight="false" outlineLevel="0" collapsed="false">
      <c r="A16469" s="17" t="n">
        <v>14105932</v>
      </c>
      <c r="B16469" s="18" t="n">
        <v>1</v>
      </c>
    </row>
    <row r="16470" customFormat="false" ht="12.8" hidden="false" customHeight="false" outlineLevel="0" collapsed="false">
      <c r="A16470" s="17" t="n">
        <v>14105959</v>
      </c>
      <c r="B16470" s="18" t="n">
        <v>1</v>
      </c>
    </row>
    <row r="16471" customFormat="false" ht="12.8" hidden="false" customHeight="false" outlineLevel="0" collapsed="false">
      <c r="A16471" s="17" t="n">
        <v>14105989</v>
      </c>
      <c r="B16471" s="18" t="n">
        <v>1</v>
      </c>
    </row>
    <row r="16472" customFormat="false" ht="12.8" hidden="false" customHeight="false" outlineLevel="0" collapsed="false">
      <c r="A16472" s="17" t="n">
        <v>14105991</v>
      </c>
      <c r="B16472" s="18" t="n">
        <v>1</v>
      </c>
    </row>
    <row r="16473" customFormat="false" ht="12.8" hidden="false" customHeight="false" outlineLevel="0" collapsed="false">
      <c r="A16473" s="17" t="n">
        <v>14106003</v>
      </c>
      <c r="B16473" s="18" t="n">
        <v>1</v>
      </c>
    </row>
    <row r="16474" customFormat="false" ht="12.8" hidden="false" customHeight="false" outlineLevel="0" collapsed="false">
      <c r="A16474" s="17" t="n">
        <v>14106022</v>
      </c>
      <c r="B16474" s="18" t="n">
        <v>1</v>
      </c>
    </row>
    <row r="16475" customFormat="false" ht="12.8" hidden="false" customHeight="false" outlineLevel="0" collapsed="false">
      <c r="A16475" s="17" t="n">
        <v>14106049</v>
      </c>
      <c r="B16475" s="18" t="n">
        <v>1</v>
      </c>
    </row>
    <row r="16476" customFormat="false" ht="12.8" hidden="false" customHeight="false" outlineLevel="0" collapsed="false">
      <c r="A16476" s="17" t="n">
        <v>14106056</v>
      </c>
      <c r="B16476" s="18" t="n">
        <v>1</v>
      </c>
    </row>
    <row r="16477" customFormat="false" ht="12.8" hidden="false" customHeight="false" outlineLevel="0" collapsed="false">
      <c r="A16477" s="17" t="n">
        <v>14106072</v>
      </c>
      <c r="B16477" s="18" t="n">
        <v>1</v>
      </c>
    </row>
    <row r="16478" customFormat="false" ht="12.8" hidden="false" customHeight="false" outlineLevel="0" collapsed="false">
      <c r="A16478" s="17" t="n">
        <v>14106077</v>
      </c>
      <c r="B16478" s="18" t="n">
        <v>1</v>
      </c>
    </row>
    <row r="16479" customFormat="false" ht="12.8" hidden="false" customHeight="false" outlineLevel="0" collapsed="false">
      <c r="A16479" s="17" t="n">
        <v>14106082</v>
      </c>
      <c r="B16479" s="18" t="n">
        <v>1</v>
      </c>
    </row>
    <row r="16480" customFormat="false" ht="12.8" hidden="false" customHeight="false" outlineLevel="0" collapsed="false">
      <c r="A16480" s="17" t="n">
        <v>14106116</v>
      </c>
      <c r="B16480" s="18" t="n">
        <v>1</v>
      </c>
    </row>
    <row r="16481" customFormat="false" ht="12.8" hidden="false" customHeight="false" outlineLevel="0" collapsed="false">
      <c r="A16481" s="17" t="n">
        <v>14106145</v>
      </c>
      <c r="B16481" s="18" t="n">
        <v>1</v>
      </c>
    </row>
    <row r="16482" customFormat="false" ht="12.8" hidden="false" customHeight="false" outlineLevel="0" collapsed="false">
      <c r="A16482" s="17" t="n">
        <v>14106149</v>
      </c>
      <c r="B16482" s="18" t="n">
        <v>1</v>
      </c>
    </row>
    <row r="16483" customFormat="false" ht="12.8" hidden="false" customHeight="false" outlineLevel="0" collapsed="false">
      <c r="A16483" s="17" t="n">
        <v>14106166</v>
      </c>
      <c r="B16483" s="18" t="n">
        <v>1</v>
      </c>
    </row>
    <row r="16484" customFormat="false" ht="12.8" hidden="false" customHeight="false" outlineLevel="0" collapsed="false">
      <c r="A16484" s="17" t="n">
        <v>14106184</v>
      </c>
      <c r="B16484" s="18" t="n">
        <v>1</v>
      </c>
    </row>
    <row r="16485" customFormat="false" ht="12.8" hidden="false" customHeight="false" outlineLevel="0" collapsed="false">
      <c r="A16485" s="17" t="n">
        <v>14106201</v>
      </c>
      <c r="B16485" s="18" t="n">
        <v>1</v>
      </c>
    </row>
    <row r="16486" customFormat="false" ht="12.8" hidden="false" customHeight="false" outlineLevel="0" collapsed="false">
      <c r="A16486" s="17" t="n">
        <v>14106208</v>
      </c>
      <c r="B16486" s="18" t="n">
        <v>1</v>
      </c>
    </row>
    <row r="16487" customFormat="false" ht="12.8" hidden="false" customHeight="false" outlineLevel="0" collapsed="false">
      <c r="A16487" s="17" t="n">
        <v>14106223</v>
      </c>
      <c r="B16487" s="18" t="n">
        <v>1</v>
      </c>
    </row>
    <row r="16488" customFormat="false" ht="12.8" hidden="false" customHeight="false" outlineLevel="0" collapsed="false">
      <c r="A16488" s="17" t="n">
        <v>14106226</v>
      </c>
      <c r="B16488" s="18" t="n">
        <v>1</v>
      </c>
    </row>
    <row r="16489" customFormat="false" ht="12.8" hidden="false" customHeight="false" outlineLevel="0" collapsed="false">
      <c r="A16489" s="17" t="n">
        <v>14106230</v>
      </c>
      <c r="B16489" s="18" t="n">
        <v>1</v>
      </c>
    </row>
    <row r="16490" customFormat="false" ht="12.8" hidden="false" customHeight="false" outlineLevel="0" collapsed="false">
      <c r="A16490" s="17" t="n">
        <v>14106240</v>
      </c>
      <c r="B16490" s="18" t="n">
        <v>1</v>
      </c>
    </row>
    <row r="16491" customFormat="false" ht="12.8" hidden="false" customHeight="false" outlineLevel="0" collapsed="false">
      <c r="A16491" s="17" t="n">
        <v>14106245</v>
      </c>
      <c r="B16491" s="18" t="n">
        <v>1</v>
      </c>
    </row>
    <row r="16492" customFormat="false" ht="12.8" hidden="false" customHeight="false" outlineLevel="0" collapsed="false">
      <c r="A16492" s="17" t="n">
        <v>14106276</v>
      </c>
      <c r="B16492" s="18" t="n">
        <v>1</v>
      </c>
    </row>
    <row r="16493" customFormat="false" ht="12.8" hidden="false" customHeight="false" outlineLevel="0" collapsed="false">
      <c r="A16493" s="17" t="n">
        <v>14106300</v>
      </c>
      <c r="B16493" s="18" t="n">
        <v>1</v>
      </c>
    </row>
    <row r="16494" customFormat="false" ht="12.8" hidden="false" customHeight="false" outlineLevel="0" collapsed="false">
      <c r="A16494" s="17" t="n">
        <v>14106314</v>
      </c>
      <c r="B16494" s="18" t="n">
        <v>1</v>
      </c>
    </row>
    <row r="16495" customFormat="false" ht="12.8" hidden="false" customHeight="false" outlineLevel="0" collapsed="false">
      <c r="A16495" s="17" t="n">
        <v>14106336</v>
      </c>
      <c r="B16495" s="18" t="n">
        <v>1</v>
      </c>
    </row>
    <row r="16496" customFormat="false" ht="12.8" hidden="false" customHeight="false" outlineLevel="0" collapsed="false">
      <c r="A16496" s="17" t="n">
        <v>14106343</v>
      </c>
      <c r="B16496" s="18" t="n">
        <v>1</v>
      </c>
    </row>
    <row r="16497" customFormat="false" ht="12.8" hidden="false" customHeight="false" outlineLevel="0" collapsed="false">
      <c r="A16497" s="17" t="n">
        <v>14106345</v>
      </c>
      <c r="B16497" s="18" t="n">
        <v>1</v>
      </c>
    </row>
    <row r="16498" customFormat="false" ht="12.8" hidden="false" customHeight="false" outlineLevel="0" collapsed="false">
      <c r="A16498" s="17" t="n">
        <v>14106356</v>
      </c>
      <c r="B16498" s="18" t="n">
        <v>1</v>
      </c>
    </row>
    <row r="16499" customFormat="false" ht="12.8" hidden="false" customHeight="false" outlineLevel="0" collapsed="false">
      <c r="A16499" s="17" t="n">
        <v>14106370</v>
      </c>
      <c r="B16499" s="18" t="n">
        <v>1</v>
      </c>
    </row>
    <row r="16500" customFormat="false" ht="12.8" hidden="false" customHeight="false" outlineLevel="0" collapsed="false">
      <c r="A16500" s="17" t="n">
        <v>14106394</v>
      </c>
      <c r="B16500" s="18" t="n">
        <v>1</v>
      </c>
    </row>
    <row r="16501" customFormat="false" ht="12.8" hidden="false" customHeight="false" outlineLevel="0" collapsed="false">
      <c r="A16501" s="17" t="n">
        <v>14106421</v>
      </c>
      <c r="B16501" s="18" t="n">
        <v>1</v>
      </c>
    </row>
    <row r="16502" customFormat="false" ht="12.8" hidden="false" customHeight="false" outlineLevel="0" collapsed="false">
      <c r="A16502" s="17" t="n">
        <v>14106434</v>
      </c>
      <c r="B16502" s="18" t="n">
        <v>1</v>
      </c>
    </row>
    <row r="16503" customFormat="false" ht="12.8" hidden="false" customHeight="false" outlineLevel="0" collapsed="false">
      <c r="A16503" s="17" t="n">
        <v>14106441</v>
      </c>
      <c r="B16503" s="18" t="n">
        <v>1</v>
      </c>
    </row>
    <row r="16504" customFormat="false" ht="12.8" hidden="false" customHeight="false" outlineLevel="0" collapsed="false">
      <c r="A16504" s="17" t="n">
        <v>14106451</v>
      </c>
      <c r="B16504" s="18" t="n">
        <v>1</v>
      </c>
    </row>
    <row r="16505" customFormat="false" ht="12.8" hidden="false" customHeight="false" outlineLevel="0" collapsed="false">
      <c r="A16505" s="17" t="n">
        <v>14106513</v>
      </c>
      <c r="B16505" s="18" t="n">
        <v>1</v>
      </c>
    </row>
    <row r="16506" customFormat="false" ht="12.8" hidden="false" customHeight="false" outlineLevel="0" collapsed="false">
      <c r="A16506" s="17" t="n">
        <v>14106515</v>
      </c>
      <c r="B16506" s="18" t="n">
        <v>1</v>
      </c>
    </row>
    <row r="16507" customFormat="false" ht="12.8" hidden="false" customHeight="false" outlineLevel="0" collapsed="false">
      <c r="A16507" s="17" t="n">
        <v>14106521</v>
      </c>
      <c r="B16507" s="18" t="n">
        <v>1</v>
      </c>
    </row>
    <row r="16508" customFormat="false" ht="12.8" hidden="false" customHeight="false" outlineLevel="0" collapsed="false">
      <c r="A16508" s="17" t="n">
        <v>14106532</v>
      </c>
      <c r="B16508" s="18" t="n">
        <v>1</v>
      </c>
    </row>
    <row r="16509" customFormat="false" ht="12.8" hidden="false" customHeight="false" outlineLevel="0" collapsed="false">
      <c r="A16509" s="17" t="n">
        <v>14106533</v>
      </c>
      <c r="B16509" s="18" t="n">
        <v>1</v>
      </c>
    </row>
    <row r="16510" customFormat="false" ht="12.8" hidden="false" customHeight="false" outlineLevel="0" collapsed="false">
      <c r="A16510" s="17" t="n">
        <v>14106547</v>
      </c>
      <c r="B16510" s="18" t="n">
        <v>1</v>
      </c>
    </row>
    <row r="16511" customFormat="false" ht="12.8" hidden="false" customHeight="false" outlineLevel="0" collapsed="false">
      <c r="A16511" s="17" t="n">
        <v>14106559</v>
      </c>
      <c r="B16511" s="18" t="n">
        <v>1</v>
      </c>
    </row>
    <row r="16512" customFormat="false" ht="12.8" hidden="false" customHeight="false" outlineLevel="0" collapsed="false">
      <c r="A16512" s="17" t="n">
        <v>14106567</v>
      </c>
      <c r="B16512" s="18" t="n">
        <v>1</v>
      </c>
    </row>
    <row r="16513" customFormat="false" ht="12.8" hidden="false" customHeight="false" outlineLevel="0" collapsed="false">
      <c r="A16513" s="17" t="n">
        <v>14106568</v>
      </c>
      <c r="B16513" s="18" t="n">
        <v>1</v>
      </c>
    </row>
    <row r="16514" customFormat="false" ht="12.8" hidden="false" customHeight="false" outlineLevel="0" collapsed="false">
      <c r="A16514" s="17" t="n">
        <v>14106603</v>
      </c>
      <c r="B16514" s="18" t="n">
        <v>1</v>
      </c>
    </row>
    <row r="16515" customFormat="false" ht="12.8" hidden="false" customHeight="false" outlineLevel="0" collapsed="false">
      <c r="A16515" s="17" t="n">
        <v>14106638</v>
      </c>
      <c r="B16515" s="18" t="n">
        <v>1</v>
      </c>
    </row>
    <row r="16516" customFormat="false" ht="12.8" hidden="false" customHeight="false" outlineLevel="0" collapsed="false">
      <c r="A16516" s="17" t="n">
        <v>14106658</v>
      </c>
      <c r="B16516" s="18" t="n">
        <v>1</v>
      </c>
    </row>
    <row r="16517" customFormat="false" ht="12.8" hidden="false" customHeight="false" outlineLevel="0" collapsed="false">
      <c r="A16517" s="17" t="n">
        <v>14106685</v>
      </c>
      <c r="B16517" s="18" t="n">
        <v>1</v>
      </c>
    </row>
    <row r="16518" customFormat="false" ht="12.8" hidden="false" customHeight="false" outlineLevel="0" collapsed="false">
      <c r="A16518" s="17" t="n">
        <v>14106701</v>
      </c>
      <c r="B16518" s="18" t="n">
        <v>1</v>
      </c>
    </row>
    <row r="16519" customFormat="false" ht="12.8" hidden="false" customHeight="false" outlineLevel="0" collapsed="false">
      <c r="A16519" s="17" t="n">
        <v>14106737</v>
      </c>
      <c r="B16519" s="18" t="n">
        <v>1</v>
      </c>
    </row>
    <row r="16520" customFormat="false" ht="12.8" hidden="false" customHeight="false" outlineLevel="0" collapsed="false">
      <c r="A16520" s="17" t="n">
        <v>14106751</v>
      </c>
      <c r="B16520" s="18" t="n">
        <v>1</v>
      </c>
    </row>
    <row r="16521" customFormat="false" ht="12.8" hidden="false" customHeight="false" outlineLevel="0" collapsed="false">
      <c r="A16521" s="17" t="n">
        <v>14106788</v>
      </c>
      <c r="B16521" s="18" t="n">
        <v>1</v>
      </c>
    </row>
    <row r="16522" customFormat="false" ht="12.8" hidden="false" customHeight="false" outlineLevel="0" collapsed="false">
      <c r="A16522" s="17" t="n">
        <v>14106816</v>
      </c>
      <c r="B16522" s="18" t="n">
        <v>1</v>
      </c>
    </row>
    <row r="16523" customFormat="false" ht="12.8" hidden="false" customHeight="false" outlineLevel="0" collapsed="false">
      <c r="A16523" s="17" t="n">
        <v>14106836</v>
      </c>
      <c r="B16523" s="18" t="n">
        <v>1</v>
      </c>
    </row>
    <row r="16524" customFormat="false" ht="12.8" hidden="false" customHeight="false" outlineLevel="0" collapsed="false">
      <c r="A16524" s="17" t="n">
        <v>14106846</v>
      </c>
      <c r="B16524" s="18" t="n">
        <v>1</v>
      </c>
    </row>
    <row r="16525" customFormat="false" ht="12.8" hidden="false" customHeight="false" outlineLevel="0" collapsed="false">
      <c r="A16525" s="17" t="n">
        <v>14106872</v>
      </c>
      <c r="B16525" s="18" t="n">
        <v>1</v>
      </c>
    </row>
    <row r="16526" customFormat="false" ht="12.8" hidden="false" customHeight="false" outlineLevel="0" collapsed="false">
      <c r="A16526" s="17" t="n">
        <v>14106902</v>
      </c>
      <c r="B16526" s="18" t="n">
        <v>1</v>
      </c>
    </row>
    <row r="16527" customFormat="false" ht="12.8" hidden="false" customHeight="false" outlineLevel="0" collapsed="false">
      <c r="A16527" s="17" t="n">
        <v>14106914</v>
      </c>
      <c r="B16527" s="18" t="n">
        <v>1</v>
      </c>
    </row>
    <row r="16528" customFormat="false" ht="12.8" hidden="false" customHeight="false" outlineLevel="0" collapsed="false">
      <c r="A16528" s="17" t="n">
        <v>14106950</v>
      </c>
      <c r="B16528" s="18" t="n">
        <v>1</v>
      </c>
    </row>
    <row r="16529" customFormat="false" ht="12.8" hidden="false" customHeight="false" outlineLevel="0" collapsed="false">
      <c r="A16529" s="17" t="n">
        <v>14106974</v>
      </c>
      <c r="B16529" s="18" t="n">
        <v>1</v>
      </c>
    </row>
    <row r="16530" customFormat="false" ht="12.8" hidden="false" customHeight="false" outlineLevel="0" collapsed="false">
      <c r="A16530" s="17" t="n">
        <v>14106983</v>
      </c>
      <c r="B16530" s="18" t="n">
        <v>1</v>
      </c>
    </row>
    <row r="16531" customFormat="false" ht="12.8" hidden="false" customHeight="false" outlineLevel="0" collapsed="false">
      <c r="A16531" s="17" t="n">
        <v>14107017</v>
      </c>
      <c r="B16531" s="18" t="n">
        <v>1</v>
      </c>
    </row>
    <row r="16532" customFormat="false" ht="12.8" hidden="false" customHeight="false" outlineLevel="0" collapsed="false">
      <c r="A16532" s="17" t="n">
        <v>14107037</v>
      </c>
      <c r="B16532" s="18" t="n">
        <v>1</v>
      </c>
    </row>
    <row r="16533" customFormat="false" ht="12.8" hidden="false" customHeight="false" outlineLevel="0" collapsed="false">
      <c r="A16533" s="17" t="n">
        <v>14107043</v>
      </c>
      <c r="B16533" s="18" t="n">
        <v>1</v>
      </c>
    </row>
    <row r="16534" customFormat="false" ht="12.8" hidden="false" customHeight="false" outlineLevel="0" collapsed="false">
      <c r="A16534" s="17" t="n">
        <v>14107051</v>
      </c>
      <c r="B16534" s="18" t="n">
        <v>1</v>
      </c>
    </row>
    <row r="16535" customFormat="false" ht="12.8" hidden="false" customHeight="false" outlineLevel="0" collapsed="false">
      <c r="A16535" s="17" t="n">
        <v>14107074</v>
      </c>
      <c r="B16535" s="18" t="n">
        <v>1</v>
      </c>
    </row>
    <row r="16536" customFormat="false" ht="12.8" hidden="false" customHeight="false" outlineLevel="0" collapsed="false">
      <c r="A16536" s="17" t="n">
        <v>14107094</v>
      </c>
      <c r="B16536" s="18" t="n">
        <v>1</v>
      </c>
    </row>
    <row r="16537" customFormat="false" ht="12.8" hidden="false" customHeight="false" outlineLevel="0" collapsed="false">
      <c r="A16537" s="17" t="n">
        <v>14107097</v>
      </c>
      <c r="B16537" s="18" t="n">
        <v>1</v>
      </c>
    </row>
    <row r="16538" customFormat="false" ht="12.8" hidden="false" customHeight="false" outlineLevel="0" collapsed="false">
      <c r="A16538" s="17" t="n">
        <v>14107101</v>
      </c>
      <c r="B16538" s="18" t="n">
        <v>1</v>
      </c>
    </row>
    <row r="16539" customFormat="false" ht="12.8" hidden="false" customHeight="false" outlineLevel="0" collapsed="false">
      <c r="A16539" s="17" t="n">
        <v>14107102</v>
      </c>
      <c r="B16539" s="18" t="n">
        <v>1</v>
      </c>
    </row>
    <row r="16540" customFormat="false" ht="12.8" hidden="false" customHeight="false" outlineLevel="0" collapsed="false">
      <c r="A16540" s="17" t="n">
        <v>14107109</v>
      </c>
      <c r="B16540" s="18" t="n">
        <v>1</v>
      </c>
    </row>
    <row r="16541" customFormat="false" ht="12.8" hidden="false" customHeight="false" outlineLevel="0" collapsed="false">
      <c r="A16541" s="17" t="n">
        <v>14107118</v>
      </c>
      <c r="B16541" s="18" t="n">
        <v>1</v>
      </c>
    </row>
    <row r="16542" customFormat="false" ht="12.8" hidden="false" customHeight="false" outlineLevel="0" collapsed="false">
      <c r="A16542" s="17" t="n">
        <v>14107123</v>
      </c>
      <c r="B16542" s="18" t="n">
        <v>1</v>
      </c>
    </row>
    <row r="16543" customFormat="false" ht="12.8" hidden="false" customHeight="false" outlineLevel="0" collapsed="false">
      <c r="A16543" s="17" t="n">
        <v>14107130</v>
      </c>
      <c r="B16543" s="18" t="n">
        <v>1</v>
      </c>
    </row>
    <row r="16544" customFormat="false" ht="12.8" hidden="false" customHeight="false" outlineLevel="0" collapsed="false">
      <c r="A16544" s="17" t="n">
        <v>14107140</v>
      </c>
      <c r="B16544" s="18" t="n">
        <v>1</v>
      </c>
    </row>
    <row r="16545" customFormat="false" ht="12.8" hidden="false" customHeight="false" outlineLevel="0" collapsed="false">
      <c r="A16545" s="17" t="n">
        <v>14107142</v>
      </c>
      <c r="B16545" s="18" t="n">
        <v>1</v>
      </c>
    </row>
    <row r="16546" customFormat="false" ht="12.8" hidden="false" customHeight="false" outlineLevel="0" collapsed="false">
      <c r="A16546" s="17" t="n">
        <v>14107149</v>
      </c>
      <c r="B16546" s="18" t="n">
        <v>1</v>
      </c>
    </row>
    <row r="16547" customFormat="false" ht="12.8" hidden="false" customHeight="false" outlineLevel="0" collapsed="false">
      <c r="A16547" s="17" t="n">
        <v>14107186</v>
      </c>
      <c r="B16547" s="18" t="n">
        <v>1</v>
      </c>
    </row>
    <row r="16548" customFormat="false" ht="12.8" hidden="false" customHeight="false" outlineLevel="0" collapsed="false">
      <c r="A16548" s="17" t="n">
        <v>14107210</v>
      </c>
      <c r="B16548" s="18" t="n">
        <v>1</v>
      </c>
    </row>
    <row r="16549" customFormat="false" ht="12.8" hidden="false" customHeight="false" outlineLevel="0" collapsed="false">
      <c r="A16549" s="17" t="n">
        <v>14107215</v>
      </c>
      <c r="B16549" s="18" t="n">
        <v>1</v>
      </c>
    </row>
    <row r="16550" customFormat="false" ht="12.8" hidden="false" customHeight="false" outlineLevel="0" collapsed="false">
      <c r="A16550" s="17" t="n">
        <v>14107258</v>
      </c>
      <c r="B16550" s="18" t="n">
        <v>1</v>
      </c>
    </row>
    <row r="16551" customFormat="false" ht="12.8" hidden="false" customHeight="false" outlineLevel="0" collapsed="false">
      <c r="A16551" s="17" t="n">
        <v>14107294</v>
      </c>
      <c r="B16551" s="18" t="n">
        <v>1</v>
      </c>
    </row>
    <row r="16552" customFormat="false" ht="12.8" hidden="false" customHeight="false" outlineLevel="0" collapsed="false">
      <c r="A16552" s="17" t="n">
        <v>14107301</v>
      </c>
      <c r="B16552" s="18" t="n">
        <v>1</v>
      </c>
    </row>
    <row r="16553" customFormat="false" ht="12.8" hidden="false" customHeight="false" outlineLevel="0" collapsed="false">
      <c r="A16553" s="17" t="n">
        <v>14107310</v>
      </c>
      <c r="B16553" s="18" t="n">
        <v>1</v>
      </c>
    </row>
    <row r="16554" customFormat="false" ht="12.8" hidden="false" customHeight="false" outlineLevel="0" collapsed="false">
      <c r="A16554" s="17" t="n">
        <v>14107351</v>
      </c>
      <c r="B16554" s="18" t="n">
        <v>1</v>
      </c>
    </row>
    <row r="16555" customFormat="false" ht="12.8" hidden="false" customHeight="false" outlineLevel="0" collapsed="false">
      <c r="A16555" s="17" t="n">
        <v>14107390</v>
      </c>
      <c r="B16555" s="18" t="n">
        <v>1</v>
      </c>
    </row>
    <row r="16556" customFormat="false" ht="12.8" hidden="false" customHeight="false" outlineLevel="0" collapsed="false">
      <c r="A16556" s="17" t="n">
        <v>14107424</v>
      </c>
      <c r="B16556" s="18" t="n">
        <v>1</v>
      </c>
    </row>
    <row r="16557" customFormat="false" ht="12.8" hidden="false" customHeight="false" outlineLevel="0" collapsed="false">
      <c r="A16557" s="17" t="n">
        <v>14107427</v>
      </c>
      <c r="B16557" s="18" t="n">
        <v>1</v>
      </c>
    </row>
    <row r="16558" customFormat="false" ht="12.8" hidden="false" customHeight="false" outlineLevel="0" collapsed="false">
      <c r="A16558" s="17" t="n">
        <v>14107474</v>
      </c>
      <c r="B16558" s="18" t="n">
        <v>1</v>
      </c>
    </row>
    <row r="16559" customFormat="false" ht="12.8" hidden="false" customHeight="false" outlineLevel="0" collapsed="false">
      <c r="A16559" s="17" t="n">
        <v>14107508</v>
      </c>
      <c r="B16559" s="18" t="n">
        <v>1</v>
      </c>
    </row>
    <row r="16560" customFormat="false" ht="12.8" hidden="false" customHeight="false" outlineLevel="0" collapsed="false">
      <c r="A16560" s="17" t="n">
        <v>14107510</v>
      </c>
      <c r="B16560" s="18" t="n">
        <v>1</v>
      </c>
    </row>
    <row r="16561" customFormat="false" ht="12.8" hidden="false" customHeight="false" outlineLevel="0" collapsed="false">
      <c r="A16561" s="17" t="n">
        <v>14107586</v>
      </c>
      <c r="B16561" s="18" t="n">
        <v>1</v>
      </c>
    </row>
    <row r="16562" customFormat="false" ht="12.8" hidden="false" customHeight="false" outlineLevel="0" collapsed="false">
      <c r="A16562" s="17" t="n">
        <v>14107604</v>
      </c>
      <c r="B16562" s="18" t="n">
        <v>1</v>
      </c>
    </row>
    <row r="16563" customFormat="false" ht="12.8" hidden="false" customHeight="false" outlineLevel="0" collapsed="false">
      <c r="A16563" s="17" t="n">
        <v>14107620</v>
      </c>
      <c r="B16563" s="18" t="n">
        <v>1</v>
      </c>
    </row>
    <row r="16564" customFormat="false" ht="12.8" hidden="false" customHeight="false" outlineLevel="0" collapsed="false">
      <c r="A16564" s="17" t="n">
        <v>14107621</v>
      </c>
      <c r="B16564" s="18" t="n">
        <v>1</v>
      </c>
    </row>
    <row r="16565" customFormat="false" ht="12.8" hidden="false" customHeight="false" outlineLevel="0" collapsed="false">
      <c r="A16565" s="17" t="n">
        <v>14107626</v>
      </c>
      <c r="B16565" s="18" t="n">
        <v>1</v>
      </c>
    </row>
    <row r="16566" customFormat="false" ht="12.8" hidden="false" customHeight="false" outlineLevel="0" collapsed="false">
      <c r="A16566" s="17" t="n">
        <v>14107627</v>
      </c>
      <c r="B16566" s="18" t="n">
        <v>1</v>
      </c>
    </row>
    <row r="16567" customFormat="false" ht="12.8" hidden="false" customHeight="false" outlineLevel="0" collapsed="false">
      <c r="A16567" s="17" t="n">
        <v>14107691</v>
      </c>
      <c r="B16567" s="18" t="n">
        <v>1</v>
      </c>
    </row>
    <row r="16568" customFormat="false" ht="12.8" hidden="false" customHeight="false" outlineLevel="0" collapsed="false">
      <c r="A16568" s="17" t="n">
        <v>14107692</v>
      </c>
      <c r="B16568" s="18" t="n">
        <v>1</v>
      </c>
    </row>
    <row r="16569" customFormat="false" ht="12.8" hidden="false" customHeight="false" outlineLevel="0" collapsed="false">
      <c r="A16569" s="17" t="n">
        <v>14107698</v>
      </c>
      <c r="B16569" s="18" t="n">
        <v>1</v>
      </c>
    </row>
    <row r="16570" customFormat="false" ht="12.8" hidden="false" customHeight="false" outlineLevel="0" collapsed="false">
      <c r="A16570" s="17" t="n">
        <v>14107715</v>
      </c>
      <c r="B16570" s="18" t="n">
        <v>1</v>
      </c>
    </row>
    <row r="16571" customFormat="false" ht="12.8" hidden="false" customHeight="false" outlineLevel="0" collapsed="false">
      <c r="A16571" s="17" t="n">
        <v>14107768</v>
      </c>
      <c r="B16571" s="18" t="n">
        <v>1</v>
      </c>
    </row>
    <row r="16572" customFormat="false" ht="12.8" hidden="false" customHeight="false" outlineLevel="0" collapsed="false">
      <c r="A16572" s="17" t="n">
        <v>14107779</v>
      </c>
      <c r="B16572" s="18" t="n">
        <v>1</v>
      </c>
    </row>
    <row r="16573" customFormat="false" ht="12.8" hidden="false" customHeight="false" outlineLevel="0" collapsed="false">
      <c r="A16573" s="17" t="n">
        <v>14107780</v>
      </c>
      <c r="B16573" s="18" t="n">
        <v>1</v>
      </c>
    </row>
    <row r="16574" customFormat="false" ht="12.8" hidden="false" customHeight="false" outlineLevel="0" collapsed="false">
      <c r="A16574" s="17" t="n">
        <v>14107783</v>
      </c>
      <c r="B16574" s="18" t="n">
        <v>1</v>
      </c>
    </row>
    <row r="16575" customFormat="false" ht="12.8" hidden="false" customHeight="false" outlineLevel="0" collapsed="false">
      <c r="A16575" s="17" t="n">
        <v>14107785</v>
      </c>
      <c r="B16575" s="18" t="n">
        <v>1</v>
      </c>
    </row>
    <row r="16576" customFormat="false" ht="12.8" hidden="false" customHeight="false" outlineLevel="0" collapsed="false">
      <c r="A16576" s="17" t="n">
        <v>14107798</v>
      </c>
      <c r="B16576" s="18" t="n">
        <v>1</v>
      </c>
    </row>
    <row r="16577" customFormat="false" ht="12.8" hidden="false" customHeight="false" outlineLevel="0" collapsed="false">
      <c r="A16577" s="17" t="n">
        <v>14107799</v>
      </c>
      <c r="B16577" s="18" t="n">
        <v>1</v>
      </c>
    </row>
    <row r="16578" customFormat="false" ht="12.8" hidden="false" customHeight="false" outlineLevel="0" collapsed="false">
      <c r="A16578" s="17" t="n">
        <v>14107848</v>
      </c>
      <c r="B16578" s="18" t="n">
        <v>1</v>
      </c>
    </row>
    <row r="16579" customFormat="false" ht="12.8" hidden="false" customHeight="false" outlineLevel="0" collapsed="false">
      <c r="A16579" s="17" t="n">
        <v>14107888</v>
      </c>
      <c r="B16579" s="18" t="n">
        <v>1</v>
      </c>
    </row>
    <row r="16580" customFormat="false" ht="12.8" hidden="false" customHeight="false" outlineLevel="0" collapsed="false">
      <c r="A16580" s="17" t="n">
        <v>14107894</v>
      </c>
      <c r="B16580" s="18" t="n">
        <v>1</v>
      </c>
    </row>
    <row r="16581" customFormat="false" ht="12.8" hidden="false" customHeight="false" outlineLevel="0" collapsed="false">
      <c r="A16581" s="17" t="n">
        <v>14107904</v>
      </c>
      <c r="B16581" s="18" t="n">
        <v>1</v>
      </c>
    </row>
    <row r="16582" customFormat="false" ht="12.8" hidden="false" customHeight="false" outlineLevel="0" collapsed="false">
      <c r="A16582" s="17" t="n">
        <v>14107905</v>
      </c>
      <c r="B16582" s="18" t="n">
        <v>1</v>
      </c>
    </row>
    <row r="16583" customFormat="false" ht="12.8" hidden="false" customHeight="false" outlineLevel="0" collapsed="false">
      <c r="A16583" s="17" t="n">
        <v>14107914</v>
      </c>
      <c r="B16583" s="18" t="n">
        <v>1</v>
      </c>
    </row>
    <row r="16584" customFormat="false" ht="12.8" hidden="false" customHeight="false" outlineLevel="0" collapsed="false">
      <c r="A16584" s="17" t="n">
        <v>14107983</v>
      </c>
      <c r="B16584" s="18" t="n">
        <v>1</v>
      </c>
    </row>
    <row r="16585" customFormat="false" ht="12.8" hidden="false" customHeight="false" outlineLevel="0" collapsed="false">
      <c r="A16585" s="17" t="n">
        <v>14107998</v>
      </c>
      <c r="B16585" s="18" t="n">
        <v>1</v>
      </c>
    </row>
    <row r="16586" customFormat="false" ht="12.8" hidden="false" customHeight="false" outlineLevel="0" collapsed="false">
      <c r="A16586" s="17" t="n">
        <v>14108000</v>
      </c>
      <c r="B16586" s="18" t="n">
        <v>1</v>
      </c>
    </row>
    <row r="16587" customFormat="false" ht="12.8" hidden="false" customHeight="false" outlineLevel="0" collapsed="false">
      <c r="A16587" s="17" t="n">
        <v>14108013</v>
      </c>
      <c r="B16587" s="18" t="n">
        <v>1</v>
      </c>
    </row>
    <row r="16588" customFormat="false" ht="12.8" hidden="false" customHeight="false" outlineLevel="0" collapsed="false">
      <c r="A16588" s="17" t="n">
        <v>14108030</v>
      </c>
      <c r="B16588" s="18" t="n">
        <v>1</v>
      </c>
    </row>
    <row r="16589" customFormat="false" ht="12.8" hidden="false" customHeight="false" outlineLevel="0" collapsed="false">
      <c r="A16589" s="17" t="n">
        <v>14108051</v>
      </c>
      <c r="B16589" s="18" t="n">
        <v>1</v>
      </c>
    </row>
    <row r="16590" customFormat="false" ht="12.8" hidden="false" customHeight="false" outlineLevel="0" collapsed="false">
      <c r="A16590" s="17" t="n">
        <v>14108058</v>
      </c>
      <c r="B16590" s="18" t="n">
        <v>1</v>
      </c>
    </row>
    <row r="16591" customFormat="false" ht="12.8" hidden="false" customHeight="false" outlineLevel="0" collapsed="false">
      <c r="A16591" s="17" t="n">
        <v>14108064</v>
      </c>
      <c r="B16591" s="18" t="n">
        <v>1</v>
      </c>
    </row>
    <row r="16592" customFormat="false" ht="12.8" hidden="false" customHeight="false" outlineLevel="0" collapsed="false">
      <c r="A16592" s="17" t="n">
        <v>14108091</v>
      </c>
      <c r="B16592" s="18" t="n">
        <v>1</v>
      </c>
    </row>
    <row r="16593" customFormat="false" ht="12.8" hidden="false" customHeight="false" outlineLevel="0" collapsed="false">
      <c r="A16593" s="17" t="n">
        <v>14108093</v>
      </c>
      <c r="B16593" s="18" t="n">
        <v>1</v>
      </c>
    </row>
    <row r="16594" customFormat="false" ht="12.8" hidden="false" customHeight="false" outlineLevel="0" collapsed="false">
      <c r="A16594" s="17" t="n">
        <v>14108109</v>
      </c>
      <c r="B16594" s="18" t="n">
        <v>1</v>
      </c>
    </row>
    <row r="16595" customFormat="false" ht="12.8" hidden="false" customHeight="false" outlineLevel="0" collapsed="false">
      <c r="A16595" s="17" t="n">
        <v>14108167</v>
      </c>
      <c r="B16595" s="18" t="n">
        <v>1</v>
      </c>
    </row>
    <row r="16596" customFormat="false" ht="12.8" hidden="false" customHeight="false" outlineLevel="0" collapsed="false">
      <c r="A16596" s="17" t="n">
        <v>14108210</v>
      </c>
      <c r="B16596" s="18" t="n">
        <v>1</v>
      </c>
    </row>
    <row r="16597" customFormat="false" ht="12.8" hidden="false" customHeight="false" outlineLevel="0" collapsed="false">
      <c r="A16597" s="17" t="n">
        <v>14108213</v>
      </c>
      <c r="B16597" s="18" t="n">
        <v>1</v>
      </c>
    </row>
    <row r="16598" customFormat="false" ht="12.8" hidden="false" customHeight="false" outlineLevel="0" collapsed="false">
      <c r="A16598" s="17" t="n">
        <v>14108225</v>
      </c>
      <c r="B16598" s="18" t="n">
        <v>1</v>
      </c>
    </row>
    <row r="16599" customFormat="false" ht="12.8" hidden="false" customHeight="false" outlineLevel="0" collapsed="false">
      <c r="A16599" s="17" t="n">
        <v>14108256</v>
      </c>
      <c r="B16599" s="18" t="n">
        <v>1</v>
      </c>
    </row>
    <row r="16600" customFormat="false" ht="12.8" hidden="false" customHeight="false" outlineLevel="0" collapsed="false">
      <c r="A16600" s="17" t="n">
        <v>14108257</v>
      </c>
      <c r="B16600" s="18" t="n">
        <v>1</v>
      </c>
    </row>
    <row r="16601" customFormat="false" ht="12.8" hidden="false" customHeight="false" outlineLevel="0" collapsed="false">
      <c r="A16601" s="17" t="n">
        <v>14108258</v>
      </c>
      <c r="B16601" s="18" t="n">
        <v>1</v>
      </c>
    </row>
    <row r="16602" customFormat="false" ht="12.8" hidden="false" customHeight="false" outlineLevel="0" collapsed="false">
      <c r="A16602" s="17" t="n">
        <v>14108276</v>
      </c>
      <c r="B16602" s="18" t="n">
        <v>1</v>
      </c>
    </row>
    <row r="16603" customFormat="false" ht="12.8" hidden="false" customHeight="false" outlineLevel="0" collapsed="false">
      <c r="A16603" s="17" t="n">
        <v>14108277</v>
      </c>
      <c r="B16603" s="18" t="n">
        <v>1</v>
      </c>
    </row>
    <row r="16604" customFormat="false" ht="12.8" hidden="false" customHeight="false" outlineLevel="0" collapsed="false">
      <c r="A16604" s="17" t="n">
        <v>14108319</v>
      </c>
      <c r="B16604" s="18" t="n">
        <v>1</v>
      </c>
    </row>
    <row r="16605" customFormat="false" ht="12.8" hidden="false" customHeight="false" outlineLevel="0" collapsed="false">
      <c r="A16605" s="17" t="n">
        <v>14108337</v>
      </c>
      <c r="B16605" s="18" t="n">
        <v>1</v>
      </c>
    </row>
    <row r="16606" customFormat="false" ht="12.8" hidden="false" customHeight="false" outlineLevel="0" collapsed="false">
      <c r="A16606" s="17" t="n">
        <v>14108396</v>
      </c>
      <c r="B16606" s="18" t="n">
        <v>1</v>
      </c>
    </row>
    <row r="16607" customFormat="false" ht="12.8" hidden="false" customHeight="false" outlineLevel="0" collapsed="false">
      <c r="A16607" s="17" t="n">
        <v>14108401</v>
      </c>
      <c r="B16607" s="18" t="n">
        <v>1</v>
      </c>
    </row>
    <row r="16608" customFormat="false" ht="12.8" hidden="false" customHeight="false" outlineLevel="0" collapsed="false">
      <c r="A16608" s="17" t="n">
        <v>14108404</v>
      </c>
      <c r="B16608" s="18" t="n">
        <v>1</v>
      </c>
    </row>
    <row r="16609" customFormat="false" ht="12.8" hidden="false" customHeight="false" outlineLevel="0" collapsed="false">
      <c r="A16609" s="17" t="n">
        <v>14108417</v>
      </c>
      <c r="B16609" s="18" t="n">
        <v>1</v>
      </c>
    </row>
    <row r="16610" customFormat="false" ht="12.8" hidden="false" customHeight="false" outlineLevel="0" collapsed="false">
      <c r="A16610" s="17" t="n">
        <v>14108454</v>
      </c>
      <c r="B16610" s="18" t="n">
        <v>1</v>
      </c>
    </row>
    <row r="16611" customFormat="false" ht="12.8" hidden="false" customHeight="false" outlineLevel="0" collapsed="false">
      <c r="A16611" s="17" t="n">
        <v>14108474</v>
      </c>
      <c r="B16611" s="18" t="n">
        <v>1</v>
      </c>
    </row>
    <row r="16612" customFormat="false" ht="12.8" hidden="false" customHeight="false" outlineLevel="0" collapsed="false">
      <c r="A16612" s="17" t="n">
        <v>14108481</v>
      </c>
      <c r="B16612" s="18" t="n">
        <v>1</v>
      </c>
    </row>
    <row r="16613" customFormat="false" ht="12.8" hidden="false" customHeight="false" outlineLevel="0" collapsed="false">
      <c r="A16613" s="17" t="n">
        <v>14108486</v>
      </c>
      <c r="B16613" s="18" t="n">
        <v>1</v>
      </c>
    </row>
    <row r="16614" customFormat="false" ht="12.8" hidden="false" customHeight="false" outlineLevel="0" collapsed="false">
      <c r="A16614" s="17" t="n">
        <v>14108525</v>
      </c>
      <c r="B16614" s="18" t="n">
        <v>1</v>
      </c>
    </row>
    <row r="16615" customFormat="false" ht="12.8" hidden="false" customHeight="false" outlineLevel="0" collapsed="false">
      <c r="A16615" s="17" t="n">
        <v>14108542</v>
      </c>
      <c r="B16615" s="18" t="n">
        <v>1</v>
      </c>
    </row>
    <row r="16616" customFormat="false" ht="12.8" hidden="false" customHeight="false" outlineLevel="0" collapsed="false">
      <c r="A16616" s="17" t="n">
        <v>14108574</v>
      </c>
      <c r="B16616" s="18" t="n">
        <v>1</v>
      </c>
    </row>
    <row r="16617" customFormat="false" ht="12.8" hidden="false" customHeight="false" outlineLevel="0" collapsed="false">
      <c r="A16617" s="17" t="n">
        <v>14108576</v>
      </c>
      <c r="B16617" s="18" t="n">
        <v>1</v>
      </c>
    </row>
    <row r="16618" customFormat="false" ht="12.8" hidden="false" customHeight="false" outlineLevel="0" collapsed="false">
      <c r="A16618" s="17" t="n">
        <v>14108595</v>
      </c>
      <c r="B16618" s="18" t="n">
        <v>1</v>
      </c>
    </row>
    <row r="16619" customFormat="false" ht="12.8" hidden="false" customHeight="false" outlineLevel="0" collapsed="false">
      <c r="A16619" s="17" t="n">
        <v>14108610</v>
      </c>
      <c r="B16619" s="18" t="n">
        <v>1</v>
      </c>
    </row>
    <row r="16620" customFormat="false" ht="12.8" hidden="false" customHeight="false" outlineLevel="0" collapsed="false">
      <c r="A16620" s="17" t="n">
        <v>14108619</v>
      </c>
      <c r="B16620" s="18" t="n">
        <v>1</v>
      </c>
    </row>
    <row r="16621" customFormat="false" ht="12.8" hidden="false" customHeight="false" outlineLevel="0" collapsed="false">
      <c r="A16621" s="17" t="n">
        <v>14108653</v>
      </c>
      <c r="B16621" s="18" t="n">
        <v>1</v>
      </c>
    </row>
    <row r="16622" customFormat="false" ht="12.8" hidden="false" customHeight="false" outlineLevel="0" collapsed="false">
      <c r="A16622" s="17" t="n">
        <v>14108654</v>
      </c>
      <c r="B16622" s="18" t="n">
        <v>1</v>
      </c>
    </row>
    <row r="16623" customFormat="false" ht="12.8" hidden="false" customHeight="false" outlineLevel="0" collapsed="false">
      <c r="A16623" s="17" t="n">
        <v>14108679</v>
      </c>
      <c r="B16623" s="18" t="n">
        <v>1</v>
      </c>
    </row>
    <row r="16624" customFormat="false" ht="12.8" hidden="false" customHeight="false" outlineLevel="0" collapsed="false">
      <c r="A16624" s="17" t="n">
        <v>14108726</v>
      </c>
      <c r="B16624" s="18" t="n">
        <v>1</v>
      </c>
    </row>
    <row r="16625" customFormat="false" ht="12.8" hidden="false" customHeight="false" outlineLevel="0" collapsed="false">
      <c r="A16625" s="17" t="n">
        <v>14108748</v>
      </c>
      <c r="B16625" s="18" t="n">
        <v>1</v>
      </c>
    </row>
    <row r="16626" customFormat="false" ht="12.8" hidden="false" customHeight="false" outlineLevel="0" collapsed="false">
      <c r="A16626" s="17" t="n">
        <v>14108751</v>
      </c>
      <c r="B16626" s="18" t="n">
        <v>1</v>
      </c>
    </row>
    <row r="16627" customFormat="false" ht="12.8" hidden="false" customHeight="false" outlineLevel="0" collapsed="false">
      <c r="A16627" s="17" t="n">
        <v>14108768</v>
      </c>
      <c r="B16627" s="18" t="n">
        <v>1</v>
      </c>
    </row>
    <row r="16628" customFormat="false" ht="12.8" hidden="false" customHeight="false" outlineLevel="0" collapsed="false">
      <c r="A16628" s="17" t="n">
        <v>14108805</v>
      </c>
      <c r="B16628" s="18" t="n">
        <v>1</v>
      </c>
    </row>
    <row r="16629" customFormat="false" ht="12.8" hidden="false" customHeight="false" outlineLevel="0" collapsed="false">
      <c r="A16629" s="17" t="n">
        <v>14108810</v>
      </c>
      <c r="B16629" s="18" t="n">
        <v>1</v>
      </c>
    </row>
    <row r="16630" customFormat="false" ht="12.8" hidden="false" customHeight="false" outlineLevel="0" collapsed="false">
      <c r="A16630" s="17" t="n">
        <v>14108819</v>
      </c>
      <c r="B16630" s="18" t="n">
        <v>1</v>
      </c>
    </row>
    <row r="16631" customFormat="false" ht="12.8" hidden="false" customHeight="false" outlineLevel="0" collapsed="false">
      <c r="A16631" s="17" t="n">
        <v>14108825</v>
      </c>
      <c r="B16631" s="18" t="n">
        <v>1</v>
      </c>
    </row>
    <row r="16632" customFormat="false" ht="12.8" hidden="false" customHeight="false" outlineLevel="0" collapsed="false">
      <c r="A16632" s="17" t="n">
        <v>14108829</v>
      </c>
      <c r="B16632" s="18" t="n">
        <v>1</v>
      </c>
    </row>
    <row r="16633" customFormat="false" ht="12.8" hidden="false" customHeight="false" outlineLevel="0" collapsed="false">
      <c r="A16633" s="17" t="n">
        <v>14108851</v>
      </c>
      <c r="B16633" s="18" t="n">
        <v>1</v>
      </c>
    </row>
    <row r="16634" customFormat="false" ht="12.8" hidden="false" customHeight="false" outlineLevel="0" collapsed="false">
      <c r="A16634" s="17" t="n">
        <v>14108861</v>
      </c>
      <c r="B16634" s="18" t="n">
        <v>1</v>
      </c>
    </row>
    <row r="16635" customFormat="false" ht="12.8" hidden="false" customHeight="false" outlineLevel="0" collapsed="false">
      <c r="A16635" s="17" t="n">
        <v>14108872</v>
      </c>
      <c r="B16635" s="18" t="n">
        <v>1</v>
      </c>
    </row>
    <row r="16636" customFormat="false" ht="12.8" hidden="false" customHeight="false" outlineLevel="0" collapsed="false">
      <c r="A16636" s="17" t="n">
        <v>14108904</v>
      </c>
      <c r="B16636" s="18" t="n">
        <v>1</v>
      </c>
    </row>
    <row r="16637" customFormat="false" ht="12.8" hidden="false" customHeight="false" outlineLevel="0" collapsed="false">
      <c r="A16637" s="17" t="n">
        <v>14108965</v>
      </c>
      <c r="B16637" s="18" t="n">
        <v>1</v>
      </c>
    </row>
    <row r="16638" customFormat="false" ht="12.8" hidden="false" customHeight="false" outlineLevel="0" collapsed="false">
      <c r="A16638" s="17" t="n">
        <v>14108997</v>
      </c>
      <c r="B16638" s="18" t="n">
        <v>1</v>
      </c>
    </row>
    <row r="16639" customFormat="false" ht="12.8" hidden="false" customHeight="false" outlineLevel="0" collapsed="false">
      <c r="A16639" s="17" t="n">
        <v>14109004</v>
      </c>
      <c r="B16639" s="18" t="n">
        <v>1</v>
      </c>
    </row>
    <row r="16640" customFormat="false" ht="12.8" hidden="false" customHeight="false" outlineLevel="0" collapsed="false">
      <c r="A16640" s="17" t="n">
        <v>14109017</v>
      </c>
      <c r="B16640" s="18" t="n">
        <v>1</v>
      </c>
    </row>
    <row r="16641" customFormat="false" ht="12.8" hidden="false" customHeight="false" outlineLevel="0" collapsed="false">
      <c r="A16641" s="17" t="n">
        <v>14109020</v>
      </c>
      <c r="B16641" s="18" t="n">
        <v>1</v>
      </c>
    </row>
    <row r="16642" customFormat="false" ht="12.8" hidden="false" customHeight="false" outlineLevel="0" collapsed="false">
      <c r="A16642" s="17" t="n">
        <v>14109030</v>
      </c>
      <c r="B16642" s="18" t="n">
        <v>1</v>
      </c>
    </row>
    <row r="16643" customFormat="false" ht="12.8" hidden="false" customHeight="false" outlineLevel="0" collapsed="false">
      <c r="A16643" s="17" t="n">
        <v>14109034</v>
      </c>
      <c r="B16643" s="18" t="n">
        <v>1</v>
      </c>
    </row>
    <row r="16644" customFormat="false" ht="12.8" hidden="false" customHeight="false" outlineLevel="0" collapsed="false">
      <c r="A16644" s="17" t="n">
        <v>14109043</v>
      </c>
      <c r="B16644" s="18" t="n">
        <v>1</v>
      </c>
    </row>
    <row r="16645" customFormat="false" ht="12.8" hidden="false" customHeight="false" outlineLevel="0" collapsed="false">
      <c r="A16645" s="17" t="n">
        <v>14109054</v>
      </c>
      <c r="B16645" s="18" t="n">
        <v>1</v>
      </c>
    </row>
    <row r="16646" customFormat="false" ht="12.8" hidden="false" customHeight="false" outlineLevel="0" collapsed="false">
      <c r="A16646" s="17" t="n">
        <v>14109089</v>
      </c>
      <c r="B16646" s="18" t="n">
        <v>1</v>
      </c>
    </row>
    <row r="16647" customFormat="false" ht="12.8" hidden="false" customHeight="false" outlineLevel="0" collapsed="false">
      <c r="A16647" s="17" t="n">
        <v>14109094</v>
      </c>
      <c r="B16647" s="18" t="n">
        <v>1</v>
      </c>
    </row>
    <row r="16648" customFormat="false" ht="12.8" hidden="false" customHeight="false" outlineLevel="0" collapsed="false">
      <c r="A16648" s="17" t="n">
        <v>14109096</v>
      </c>
      <c r="B16648" s="18" t="n">
        <v>1</v>
      </c>
    </row>
    <row r="16649" customFormat="false" ht="12.8" hidden="false" customHeight="false" outlineLevel="0" collapsed="false">
      <c r="A16649" s="17" t="n">
        <v>14109104</v>
      </c>
      <c r="B16649" s="18" t="n">
        <v>1</v>
      </c>
    </row>
    <row r="16650" customFormat="false" ht="12.8" hidden="false" customHeight="false" outlineLevel="0" collapsed="false">
      <c r="A16650" s="17" t="n">
        <v>14109114</v>
      </c>
      <c r="B16650" s="18" t="n">
        <v>1</v>
      </c>
    </row>
    <row r="16651" customFormat="false" ht="12.8" hidden="false" customHeight="false" outlineLevel="0" collapsed="false">
      <c r="A16651" s="17" t="n">
        <v>14109147</v>
      </c>
      <c r="B16651" s="18" t="n">
        <v>1</v>
      </c>
    </row>
    <row r="16652" customFormat="false" ht="12.8" hidden="false" customHeight="false" outlineLevel="0" collapsed="false">
      <c r="A16652" s="17" t="n">
        <v>14109187</v>
      </c>
      <c r="B16652" s="18" t="n">
        <v>1</v>
      </c>
    </row>
    <row r="16653" customFormat="false" ht="12.8" hidden="false" customHeight="false" outlineLevel="0" collapsed="false">
      <c r="A16653" s="17" t="n">
        <v>14109198</v>
      </c>
      <c r="B16653" s="18" t="n">
        <v>1</v>
      </c>
    </row>
    <row r="16654" customFormat="false" ht="12.8" hidden="false" customHeight="false" outlineLevel="0" collapsed="false">
      <c r="A16654" s="17" t="n">
        <v>14109200</v>
      </c>
      <c r="B16654" s="18" t="n">
        <v>1</v>
      </c>
    </row>
    <row r="16655" customFormat="false" ht="12.8" hidden="false" customHeight="false" outlineLevel="0" collapsed="false">
      <c r="A16655" s="17" t="n">
        <v>14109221</v>
      </c>
      <c r="B16655" s="18" t="n">
        <v>1</v>
      </c>
    </row>
    <row r="16656" customFormat="false" ht="12.8" hidden="false" customHeight="false" outlineLevel="0" collapsed="false">
      <c r="A16656" s="17" t="n">
        <v>14109232</v>
      </c>
      <c r="B16656" s="18" t="n">
        <v>1</v>
      </c>
    </row>
    <row r="16657" customFormat="false" ht="12.8" hidden="false" customHeight="false" outlineLevel="0" collapsed="false">
      <c r="A16657" s="17" t="n">
        <v>14109236</v>
      </c>
      <c r="B16657" s="18" t="n">
        <v>1</v>
      </c>
    </row>
    <row r="16658" customFormat="false" ht="12.8" hidden="false" customHeight="false" outlineLevel="0" collapsed="false">
      <c r="A16658" s="17" t="n">
        <v>14109249</v>
      </c>
      <c r="B16658" s="18" t="n">
        <v>1</v>
      </c>
    </row>
    <row r="16659" customFormat="false" ht="12.8" hidden="false" customHeight="false" outlineLevel="0" collapsed="false">
      <c r="A16659" s="17" t="n">
        <v>14109254</v>
      </c>
      <c r="B16659" s="18" t="n">
        <v>1</v>
      </c>
    </row>
    <row r="16660" customFormat="false" ht="12.8" hidden="false" customHeight="false" outlineLevel="0" collapsed="false">
      <c r="A16660" s="17" t="n">
        <v>14109289</v>
      </c>
      <c r="B16660" s="18" t="n">
        <v>1</v>
      </c>
    </row>
    <row r="16661" customFormat="false" ht="12.8" hidden="false" customHeight="false" outlineLevel="0" collapsed="false">
      <c r="A16661" s="17" t="n">
        <v>14109290</v>
      </c>
      <c r="B16661" s="18" t="n">
        <v>1</v>
      </c>
    </row>
    <row r="16662" customFormat="false" ht="12.8" hidden="false" customHeight="false" outlineLevel="0" collapsed="false">
      <c r="A16662" s="17" t="n">
        <v>14109297</v>
      </c>
      <c r="B16662" s="18" t="n">
        <v>1</v>
      </c>
    </row>
    <row r="16663" customFormat="false" ht="12.8" hidden="false" customHeight="false" outlineLevel="0" collapsed="false">
      <c r="A16663" s="17" t="n">
        <v>14109306</v>
      </c>
      <c r="B16663" s="18" t="n">
        <v>1</v>
      </c>
    </row>
    <row r="16664" customFormat="false" ht="12.8" hidden="false" customHeight="false" outlineLevel="0" collapsed="false">
      <c r="A16664" s="17" t="n">
        <v>14109321</v>
      </c>
      <c r="B16664" s="18" t="n">
        <v>1</v>
      </c>
    </row>
    <row r="16665" customFormat="false" ht="12.8" hidden="false" customHeight="false" outlineLevel="0" collapsed="false">
      <c r="A16665" s="17" t="n">
        <v>14109337</v>
      </c>
      <c r="B16665" s="18" t="n">
        <v>1</v>
      </c>
    </row>
    <row r="16666" customFormat="false" ht="12.8" hidden="false" customHeight="false" outlineLevel="0" collapsed="false">
      <c r="A16666" s="17" t="n">
        <v>14109360</v>
      </c>
      <c r="B16666" s="18" t="n">
        <v>1</v>
      </c>
    </row>
    <row r="16667" customFormat="false" ht="12.8" hidden="false" customHeight="false" outlineLevel="0" collapsed="false">
      <c r="A16667" s="17" t="n">
        <v>14109395</v>
      </c>
      <c r="B16667" s="18" t="n">
        <v>1</v>
      </c>
    </row>
    <row r="16668" customFormat="false" ht="12.8" hidden="false" customHeight="false" outlineLevel="0" collapsed="false">
      <c r="A16668" s="17" t="n">
        <v>14109427</v>
      </c>
      <c r="B16668" s="18" t="n">
        <v>1</v>
      </c>
    </row>
    <row r="16669" customFormat="false" ht="12.8" hidden="false" customHeight="false" outlineLevel="0" collapsed="false">
      <c r="A16669" s="17" t="n">
        <v>14109443</v>
      </c>
      <c r="B16669" s="18" t="n">
        <v>1</v>
      </c>
    </row>
    <row r="16670" customFormat="false" ht="12.8" hidden="false" customHeight="false" outlineLevel="0" collapsed="false">
      <c r="A16670" s="17" t="n">
        <v>14109450</v>
      </c>
      <c r="B16670" s="18" t="n">
        <v>1</v>
      </c>
    </row>
    <row r="16671" customFormat="false" ht="12.8" hidden="false" customHeight="false" outlineLevel="0" collapsed="false">
      <c r="A16671" s="17" t="n">
        <v>14109509</v>
      </c>
      <c r="B16671" s="18" t="n">
        <v>1</v>
      </c>
    </row>
    <row r="16672" customFormat="false" ht="12.8" hidden="false" customHeight="false" outlineLevel="0" collapsed="false">
      <c r="A16672" s="17" t="n">
        <v>14109518</v>
      </c>
      <c r="B16672" s="18" t="n">
        <v>1</v>
      </c>
    </row>
    <row r="16673" customFormat="false" ht="12.8" hidden="false" customHeight="false" outlineLevel="0" collapsed="false">
      <c r="A16673" s="17" t="n">
        <v>14109575</v>
      </c>
      <c r="B16673" s="18" t="n">
        <v>1</v>
      </c>
    </row>
    <row r="16674" customFormat="false" ht="12.8" hidden="false" customHeight="false" outlineLevel="0" collapsed="false">
      <c r="A16674" s="17" t="n">
        <v>14109592</v>
      </c>
      <c r="B16674" s="18" t="n">
        <v>1</v>
      </c>
    </row>
    <row r="16675" customFormat="false" ht="12.8" hidden="false" customHeight="false" outlineLevel="0" collapsed="false">
      <c r="A16675" s="17" t="n">
        <v>14109648</v>
      </c>
      <c r="B16675" s="18" t="n">
        <v>1</v>
      </c>
    </row>
    <row r="16676" customFormat="false" ht="12.8" hidden="false" customHeight="false" outlineLevel="0" collapsed="false">
      <c r="A16676" s="17" t="n">
        <v>14109689</v>
      </c>
      <c r="B16676" s="18" t="n">
        <v>1</v>
      </c>
    </row>
    <row r="16677" customFormat="false" ht="12.8" hidden="false" customHeight="false" outlineLevel="0" collapsed="false">
      <c r="A16677" s="17" t="n">
        <v>14109726</v>
      </c>
      <c r="B16677" s="18" t="n">
        <v>1</v>
      </c>
    </row>
    <row r="16678" customFormat="false" ht="12.8" hidden="false" customHeight="false" outlineLevel="0" collapsed="false">
      <c r="A16678" s="17" t="n">
        <v>14109736</v>
      </c>
      <c r="B16678" s="18" t="n">
        <v>1</v>
      </c>
    </row>
    <row r="16679" customFormat="false" ht="12.8" hidden="false" customHeight="false" outlineLevel="0" collapsed="false">
      <c r="A16679" s="17" t="n">
        <v>14109744</v>
      </c>
      <c r="B16679" s="18" t="n">
        <v>1</v>
      </c>
    </row>
    <row r="16680" customFormat="false" ht="12.8" hidden="false" customHeight="false" outlineLevel="0" collapsed="false">
      <c r="A16680" s="17" t="n">
        <v>14109787</v>
      </c>
      <c r="B16680" s="18" t="n">
        <v>1</v>
      </c>
    </row>
    <row r="16681" customFormat="false" ht="12.8" hidden="false" customHeight="false" outlineLevel="0" collapsed="false">
      <c r="A16681" s="17" t="n">
        <v>14109809</v>
      </c>
      <c r="B16681" s="18" t="n">
        <v>1</v>
      </c>
    </row>
    <row r="16682" customFormat="false" ht="12.8" hidden="false" customHeight="false" outlineLevel="0" collapsed="false">
      <c r="A16682" s="17" t="n">
        <v>14109810</v>
      </c>
      <c r="B16682" s="18" t="n">
        <v>1</v>
      </c>
    </row>
    <row r="16683" customFormat="false" ht="12.8" hidden="false" customHeight="false" outlineLevel="0" collapsed="false">
      <c r="A16683" s="17" t="n">
        <v>14109817</v>
      </c>
      <c r="B16683" s="18" t="n">
        <v>1</v>
      </c>
    </row>
    <row r="16684" customFormat="false" ht="12.8" hidden="false" customHeight="false" outlineLevel="0" collapsed="false">
      <c r="A16684" s="17" t="n">
        <v>14109827</v>
      </c>
      <c r="B16684" s="18" t="n">
        <v>1</v>
      </c>
    </row>
    <row r="16685" customFormat="false" ht="12.8" hidden="false" customHeight="false" outlineLevel="0" collapsed="false">
      <c r="A16685" s="17" t="n">
        <v>14109837</v>
      </c>
      <c r="B16685" s="18" t="n">
        <v>1</v>
      </c>
    </row>
    <row r="16686" customFormat="false" ht="12.8" hidden="false" customHeight="false" outlineLevel="0" collapsed="false">
      <c r="A16686" s="17" t="n">
        <v>14109851</v>
      </c>
      <c r="B16686" s="18" t="n">
        <v>1</v>
      </c>
    </row>
    <row r="16687" customFormat="false" ht="12.8" hidden="false" customHeight="false" outlineLevel="0" collapsed="false">
      <c r="A16687" s="17" t="n">
        <v>14109856</v>
      </c>
      <c r="B16687" s="18" t="n">
        <v>1</v>
      </c>
    </row>
    <row r="16688" customFormat="false" ht="12.8" hidden="false" customHeight="false" outlineLevel="0" collapsed="false">
      <c r="A16688" s="17" t="n">
        <v>14109882</v>
      </c>
      <c r="B16688" s="18" t="n">
        <v>1</v>
      </c>
    </row>
    <row r="16689" customFormat="false" ht="12.8" hidden="false" customHeight="false" outlineLevel="0" collapsed="false">
      <c r="A16689" s="17" t="n">
        <v>14109909</v>
      </c>
      <c r="B16689" s="18" t="n">
        <v>1</v>
      </c>
    </row>
    <row r="16690" customFormat="false" ht="12.8" hidden="false" customHeight="false" outlineLevel="0" collapsed="false">
      <c r="A16690" s="17" t="n">
        <v>14109926</v>
      </c>
      <c r="B16690" s="18" t="n">
        <v>1</v>
      </c>
    </row>
    <row r="16691" customFormat="false" ht="12.8" hidden="false" customHeight="false" outlineLevel="0" collapsed="false">
      <c r="A16691" s="17" t="n">
        <v>14109972</v>
      </c>
      <c r="B16691" s="18" t="n">
        <v>1</v>
      </c>
    </row>
    <row r="16692" customFormat="false" ht="12.8" hidden="false" customHeight="false" outlineLevel="0" collapsed="false">
      <c r="A16692" s="17" t="n">
        <v>14109985</v>
      </c>
      <c r="B16692" s="18" t="n">
        <v>1</v>
      </c>
    </row>
    <row r="16693" customFormat="false" ht="12.8" hidden="false" customHeight="false" outlineLevel="0" collapsed="false">
      <c r="A16693" s="17" t="n">
        <v>14110026</v>
      </c>
      <c r="B16693" s="18" t="n">
        <v>1</v>
      </c>
    </row>
    <row r="16694" customFormat="false" ht="12.8" hidden="false" customHeight="false" outlineLevel="0" collapsed="false">
      <c r="A16694" s="17" t="n">
        <v>14110030</v>
      </c>
      <c r="B16694" s="18" t="n">
        <v>1</v>
      </c>
    </row>
    <row r="16695" customFormat="false" ht="12.8" hidden="false" customHeight="false" outlineLevel="0" collapsed="false">
      <c r="A16695" s="17" t="n">
        <v>14110035</v>
      </c>
      <c r="B16695" s="18" t="n">
        <v>1</v>
      </c>
    </row>
    <row r="16696" customFormat="false" ht="12.8" hidden="false" customHeight="false" outlineLevel="0" collapsed="false">
      <c r="A16696" s="17" t="n">
        <v>14110043</v>
      </c>
      <c r="B16696" s="18" t="n">
        <v>1</v>
      </c>
    </row>
    <row r="16697" customFormat="false" ht="12.8" hidden="false" customHeight="false" outlineLevel="0" collapsed="false">
      <c r="A16697" s="17" t="n">
        <v>14110062</v>
      </c>
      <c r="B16697" s="18" t="n">
        <v>1</v>
      </c>
    </row>
    <row r="16698" customFormat="false" ht="12.8" hidden="false" customHeight="false" outlineLevel="0" collapsed="false">
      <c r="A16698" s="17" t="n">
        <v>14110068</v>
      </c>
      <c r="B16698" s="18" t="n">
        <v>1</v>
      </c>
    </row>
    <row r="16699" customFormat="false" ht="12.8" hidden="false" customHeight="false" outlineLevel="0" collapsed="false">
      <c r="A16699" s="17" t="n">
        <v>14110085</v>
      </c>
      <c r="B16699" s="18" t="n">
        <v>1</v>
      </c>
    </row>
    <row r="16700" customFormat="false" ht="12.8" hidden="false" customHeight="false" outlineLevel="0" collapsed="false">
      <c r="A16700" s="17" t="n">
        <v>14110086</v>
      </c>
      <c r="B16700" s="18" t="n">
        <v>1</v>
      </c>
    </row>
    <row r="16701" customFormat="false" ht="12.8" hidden="false" customHeight="false" outlineLevel="0" collapsed="false">
      <c r="A16701" s="17" t="n">
        <v>14110102</v>
      </c>
      <c r="B16701" s="18" t="n">
        <v>1</v>
      </c>
    </row>
    <row r="16702" customFormat="false" ht="12.8" hidden="false" customHeight="false" outlineLevel="0" collapsed="false">
      <c r="A16702" s="17" t="n">
        <v>14110106</v>
      </c>
      <c r="B16702" s="18" t="n">
        <v>1</v>
      </c>
    </row>
    <row r="16703" customFormat="false" ht="12.8" hidden="false" customHeight="false" outlineLevel="0" collapsed="false">
      <c r="A16703" s="17" t="n">
        <v>14110127</v>
      </c>
      <c r="B16703" s="18" t="n">
        <v>1</v>
      </c>
    </row>
    <row r="16704" customFormat="false" ht="12.8" hidden="false" customHeight="false" outlineLevel="0" collapsed="false">
      <c r="A16704" s="17" t="n">
        <v>14110159</v>
      </c>
      <c r="B16704" s="18" t="n">
        <v>1</v>
      </c>
    </row>
    <row r="16705" customFormat="false" ht="12.8" hidden="false" customHeight="false" outlineLevel="0" collapsed="false">
      <c r="A16705" s="17" t="n">
        <v>14110216</v>
      </c>
      <c r="B16705" s="18" t="n">
        <v>1</v>
      </c>
    </row>
    <row r="16706" customFormat="false" ht="12.8" hidden="false" customHeight="false" outlineLevel="0" collapsed="false">
      <c r="A16706" s="17" t="n">
        <v>14110218</v>
      </c>
      <c r="B16706" s="18" t="n">
        <v>1</v>
      </c>
    </row>
    <row r="16707" customFormat="false" ht="12.8" hidden="false" customHeight="false" outlineLevel="0" collapsed="false">
      <c r="A16707" s="17" t="n">
        <v>14110222</v>
      </c>
      <c r="B16707" s="18" t="n">
        <v>1</v>
      </c>
    </row>
    <row r="16708" customFormat="false" ht="12.8" hidden="false" customHeight="false" outlineLevel="0" collapsed="false">
      <c r="A16708" s="17" t="n">
        <v>14110233</v>
      </c>
      <c r="B16708" s="18" t="n">
        <v>1</v>
      </c>
    </row>
    <row r="16709" customFormat="false" ht="12.8" hidden="false" customHeight="false" outlineLevel="0" collapsed="false">
      <c r="A16709" s="17" t="n">
        <v>14110274</v>
      </c>
      <c r="B16709" s="18" t="n">
        <v>1</v>
      </c>
    </row>
    <row r="16710" customFormat="false" ht="12.8" hidden="false" customHeight="false" outlineLevel="0" collapsed="false">
      <c r="A16710" s="17" t="n">
        <v>14110277</v>
      </c>
      <c r="B16710" s="18" t="n">
        <v>1</v>
      </c>
    </row>
    <row r="16711" customFormat="false" ht="12.8" hidden="false" customHeight="false" outlineLevel="0" collapsed="false">
      <c r="A16711" s="17" t="n">
        <v>14110293</v>
      </c>
      <c r="B16711" s="18" t="n">
        <v>1</v>
      </c>
    </row>
    <row r="16712" customFormat="false" ht="12.8" hidden="false" customHeight="false" outlineLevel="0" collapsed="false">
      <c r="A16712" s="17" t="n">
        <v>14110329</v>
      </c>
      <c r="B16712" s="18" t="n">
        <v>1</v>
      </c>
    </row>
    <row r="16713" customFormat="false" ht="12.8" hidden="false" customHeight="false" outlineLevel="0" collapsed="false">
      <c r="A16713" s="17" t="n">
        <v>14110334</v>
      </c>
      <c r="B16713" s="18" t="n">
        <v>1</v>
      </c>
    </row>
    <row r="16714" customFormat="false" ht="12.8" hidden="false" customHeight="false" outlineLevel="0" collapsed="false">
      <c r="A16714" s="17" t="n">
        <v>14110338</v>
      </c>
      <c r="B16714" s="18" t="n">
        <v>1</v>
      </c>
    </row>
    <row r="16715" customFormat="false" ht="12.8" hidden="false" customHeight="false" outlineLevel="0" collapsed="false">
      <c r="A16715" s="17" t="n">
        <v>14110353</v>
      </c>
      <c r="B16715" s="18" t="n">
        <v>1</v>
      </c>
    </row>
    <row r="16716" customFormat="false" ht="12.8" hidden="false" customHeight="false" outlineLevel="0" collapsed="false">
      <c r="A16716" s="17" t="n">
        <v>14110354</v>
      </c>
      <c r="B16716" s="18" t="n">
        <v>1</v>
      </c>
    </row>
    <row r="16717" customFormat="false" ht="12.8" hidden="false" customHeight="false" outlineLevel="0" collapsed="false">
      <c r="A16717" s="17" t="n">
        <v>14110361</v>
      </c>
      <c r="B16717" s="18" t="n">
        <v>1</v>
      </c>
    </row>
    <row r="16718" customFormat="false" ht="12.8" hidden="false" customHeight="false" outlineLevel="0" collapsed="false">
      <c r="A16718" s="17" t="n">
        <v>14110395</v>
      </c>
      <c r="B16718" s="18" t="n">
        <v>1</v>
      </c>
    </row>
    <row r="16719" customFormat="false" ht="12.8" hidden="false" customHeight="false" outlineLevel="0" collapsed="false">
      <c r="A16719" s="17" t="n">
        <v>14110424</v>
      </c>
      <c r="B16719" s="18" t="n">
        <v>1</v>
      </c>
    </row>
    <row r="16720" customFormat="false" ht="12.8" hidden="false" customHeight="false" outlineLevel="0" collapsed="false">
      <c r="A16720" s="17" t="n">
        <v>14110432</v>
      </c>
      <c r="B16720" s="18" t="n">
        <v>1</v>
      </c>
    </row>
    <row r="16721" customFormat="false" ht="12.8" hidden="false" customHeight="false" outlineLevel="0" collapsed="false">
      <c r="A16721" s="17" t="n">
        <v>14110488</v>
      </c>
      <c r="B16721" s="18" t="n">
        <v>1</v>
      </c>
    </row>
    <row r="16722" customFormat="false" ht="12.8" hidden="false" customHeight="false" outlineLevel="0" collapsed="false">
      <c r="A16722" s="17" t="n">
        <v>14110492</v>
      </c>
      <c r="B16722" s="18" t="n">
        <v>1</v>
      </c>
    </row>
    <row r="16723" customFormat="false" ht="12.8" hidden="false" customHeight="false" outlineLevel="0" collapsed="false">
      <c r="A16723" s="17" t="n">
        <v>14110510</v>
      </c>
      <c r="B16723" s="18" t="n">
        <v>1</v>
      </c>
    </row>
    <row r="16724" customFormat="false" ht="12.8" hidden="false" customHeight="false" outlineLevel="0" collapsed="false">
      <c r="A16724" s="17" t="n">
        <v>14110514</v>
      </c>
      <c r="B16724" s="18" t="n">
        <v>1</v>
      </c>
    </row>
    <row r="16725" customFormat="false" ht="12.8" hidden="false" customHeight="false" outlineLevel="0" collapsed="false">
      <c r="A16725" s="17" t="n">
        <v>14110582</v>
      </c>
      <c r="B16725" s="18" t="n">
        <v>1</v>
      </c>
    </row>
    <row r="16726" customFormat="false" ht="12.8" hidden="false" customHeight="false" outlineLevel="0" collapsed="false">
      <c r="A16726" s="17" t="n">
        <v>14110594</v>
      </c>
      <c r="B16726" s="18" t="n">
        <v>1</v>
      </c>
    </row>
    <row r="16727" customFormat="false" ht="12.8" hidden="false" customHeight="false" outlineLevel="0" collapsed="false">
      <c r="A16727" s="17" t="n">
        <v>14110610</v>
      </c>
      <c r="B16727" s="18" t="n">
        <v>1</v>
      </c>
    </row>
    <row r="16728" customFormat="false" ht="12.8" hidden="false" customHeight="false" outlineLevel="0" collapsed="false">
      <c r="A16728" s="17" t="n">
        <v>14110632</v>
      </c>
      <c r="B16728" s="18" t="n">
        <v>1</v>
      </c>
    </row>
    <row r="16729" customFormat="false" ht="12.8" hidden="false" customHeight="false" outlineLevel="0" collapsed="false">
      <c r="A16729" s="17" t="n">
        <v>14110633</v>
      </c>
      <c r="B16729" s="18" t="n">
        <v>1</v>
      </c>
    </row>
    <row r="16730" customFormat="false" ht="12.8" hidden="false" customHeight="false" outlineLevel="0" collapsed="false">
      <c r="A16730" s="17" t="n">
        <v>14110637</v>
      </c>
      <c r="B16730" s="18" t="n">
        <v>1</v>
      </c>
    </row>
    <row r="16731" customFormat="false" ht="12.8" hidden="false" customHeight="false" outlineLevel="0" collapsed="false">
      <c r="A16731" s="17" t="n">
        <v>14110767</v>
      </c>
      <c r="B16731" s="18" t="n">
        <v>1</v>
      </c>
    </row>
    <row r="16732" customFormat="false" ht="12.8" hidden="false" customHeight="false" outlineLevel="0" collapsed="false">
      <c r="A16732" s="17" t="n">
        <v>14110839</v>
      </c>
      <c r="B16732" s="18" t="n">
        <v>1</v>
      </c>
    </row>
    <row r="16733" customFormat="false" ht="12.8" hidden="false" customHeight="false" outlineLevel="0" collapsed="false">
      <c r="A16733" s="17" t="n">
        <v>14110854</v>
      </c>
      <c r="B16733" s="18" t="n">
        <v>1</v>
      </c>
    </row>
    <row r="16734" customFormat="false" ht="12.8" hidden="false" customHeight="false" outlineLevel="0" collapsed="false">
      <c r="A16734" s="17" t="n">
        <v>14110939</v>
      </c>
      <c r="B16734" s="18" t="n">
        <v>1</v>
      </c>
    </row>
    <row r="16735" customFormat="false" ht="12.8" hidden="false" customHeight="false" outlineLevel="0" collapsed="false">
      <c r="A16735" s="17" t="n">
        <v>14110976</v>
      </c>
      <c r="B16735" s="18" t="n">
        <v>1</v>
      </c>
    </row>
    <row r="16736" customFormat="false" ht="12.8" hidden="false" customHeight="false" outlineLevel="0" collapsed="false">
      <c r="A16736" s="17" t="n">
        <v>14111015</v>
      </c>
      <c r="B16736" s="18" t="n">
        <v>1</v>
      </c>
    </row>
    <row r="16737" customFormat="false" ht="12.8" hidden="false" customHeight="false" outlineLevel="0" collapsed="false">
      <c r="A16737" s="17" t="n">
        <v>14111100</v>
      </c>
      <c r="B16737" s="18" t="n">
        <v>1</v>
      </c>
    </row>
    <row r="16738" customFormat="false" ht="12.8" hidden="false" customHeight="false" outlineLevel="0" collapsed="false">
      <c r="A16738" s="17" t="n">
        <v>14111103</v>
      </c>
      <c r="B16738" s="18" t="n">
        <v>1</v>
      </c>
    </row>
    <row r="16739" customFormat="false" ht="12.8" hidden="false" customHeight="false" outlineLevel="0" collapsed="false">
      <c r="A16739" s="17" t="n">
        <v>14111151</v>
      </c>
      <c r="B16739" s="18" t="n">
        <v>1</v>
      </c>
    </row>
    <row r="16740" customFormat="false" ht="12.8" hidden="false" customHeight="false" outlineLevel="0" collapsed="false">
      <c r="A16740" s="17" t="n">
        <v>14111189</v>
      </c>
      <c r="B16740" s="18" t="n">
        <v>1</v>
      </c>
    </row>
    <row r="16741" customFormat="false" ht="12.8" hidden="false" customHeight="false" outlineLevel="0" collapsed="false">
      <c r="A16741" s="17" t="n">
        <v>14111191</v>
      </c>
      <c r="B16741" s="18" t="n">
        <v>1</v>
      </c>
    </row>
    <row r="16742" customFormat="false" ht="12.8" hidden="false" customHeight="false" outlineLevel="0" collapsed="false">
      <c r="A16742" s="17" t="n">
        <v>14111209</v>
      </c>
      <c r="B16742" s="18" t="n">
        <v>1</v>
      </c>
    </row>
    <row r="16743" customFormat="false" ht="12.8" hidden="false" customHeight="false" outlineLevel="0" collapsed="false">
      <c r="A16743" s="17" t="n">
        <v>14111239</v>
      </c>
      <c r="B16743" s="18" t="n">
        <v>1</v>
      </c>
    </row>
    <row r="16744" customFormat="false" ht="12.8" hidden="false" customHeight="false" outlineLevel="0" collapsed="false">
      <c r="A16744" s="17" t="n">
        <v>14111253</v>
      </c>
      <c r="B16744" s="18" t="n">
        <v>1</v>
      </c>
    </row>
    <row r="16745" customFormat="false" ht="12.8" hidden="false" customHeight="false" outlineLevel="0" collapsed="false">
      <c r="A16745" s="17" t="n">
        <v>14111254</v>
      </c>
      <c r="B16745" s="18" t="n">
        <v>1</v>
      </c>
    </row>
    <row r="16746" customFormat="false" ht="12.8" hidden="false" customHeight="false" outlineLevel="0" collapsed="false">
      <c r="A16746" s="17" t="n">
        <v>14111270</v>
      </c>
      <c r="B16746" s="18" t="n">
        <v>1</v>
      </c>
    </row>
    <row r="16747" customFormat="false" ht="12.8" hidden="false" customHeight="false" outlineLevel="0" collapsed="false">
      <c r="A16747" s="17" t="n">
        <v>14111281</v>
      </c>
      <c r="B16747" s="18" t="n">
        <v>1</v>
      </c>
    </row>
    <row r="16748" customFormat="false" ht="12.8" hidden="false" customHeight="false" outlineLevel="0" collapsed="false">
      <c r="A16748" s="17" t="n">
        <v>14111284</v>
      </c>
      <c r="B16748" s="18" t="n">
        <v>1</v>
      </c>
    </row>
    <row r="16749" customFormat="false" ht="12.8" hidden="false" customHeight="false" outlineLevel="0" collapsed="false">
      <c r="A16749" s="17" t="n">
        <v>14111298</v>
      </c>
      <c r="B16749" s="18" t="n">
        <v>1</v>
      </c>
    </row>
    <row r="16750" customFormat="false" ht="12.8" hidden="false" customHeight="false" outlineLevel="0" collapsed="false">
      <c r="A16750" s="17" t="n">
        <v>14111300</v>
      </c>
      <c r="B16750" s="18" t="n">
        <v>1</v>
      </c>
    </row>
    <row r="16751" customFormat="false" ht="12.8" hidden="false" customHeight="false" outlineLevel="0" collapsed="false">
      <c r="A16751" s="17" t="n">
        <v>14111325</v>
      </c>
      <c r="B16751" s="18" t="n">
        <v>1</v>
      </c>
    </row>
    <row r="16752" customFormat="false" ht="12.8" hidden="false" customHeight="false" outlineLevel="0" collapsed="false">
      <c r="A16752" s="17" t="n">
        <v>14111338</v>
      </c>
      <c r="B16752" s="18" t="n">
        <v>1</v>
      </c>
    </row>
    <row r="16753" customFormat="false" ht="12.8" hidden="false" customHeight="false" outlineLevel="0" collapsed="false">
      <c r="A16753" s="17" t="n">
        <v>14111401</v>
      </c>
      <c r="B16753" s="18" t="n">
        <v>1</v>
      </c>
    </row>
    <row r="16754" customFormat="false" ht="12.8" hidden="false" customHeight="false" outlineLevel="0" collapsed="false">
      <c r="A16754" s="17" t="n">
        <v>14111404</v>
      </c>
      <c r="B16754" s="18" t="n">
        <v>1</v>
      </c>
    </row>
    <row r="16755" customFormat="false" ht="12.8" hidden="false" customHeight="false" outlineLevel="0" collapsed="false">
      <c r="A16755" s="17" t="n">
        <v>14111411</v>
      </c>
      <c r="B16755" s="18" t="n">
        <v>1</v>
      </c>
    </row>
    <row r="16756" customFormat="false" ht="12.8" hidden="false" customHeight="false" outlineLevel="0" collapsed="false">
      <c r="A16756" s="17" t="n">
        <v>14111432</v>
      </c>
      <c r="B16756" s="18" t="n">
        <v>1</v>
      </c>
    </row>
    <row r="16757" customFormat="false" ht="12.8" hidden="false" customHeight="false" outlineLevel="0" collapsed="false">
      <c r="A16757" s="17" t="n">
        <v>14111434</v>
      </c>
      <c r="B16757" s="18" t="n">
        <v>1</v>
      </c>
    </row>
    <row r="16758" customFormat="false" ht="12.8" hidden="false" customHeight="false" outlineLevel="0" collapsed="false">
      <c r="A16758" s="17" t="n">
        <v>14111440</v>
      </c>
      <c r="B16758" s="18" t="n">
        <v>1</v>
      </c>
    </row>
    <row r="16759" customFormat="false" ht="12.8" hidden="false" customHeight="false" outlineLevel="0" collapsed="false">
      <c r="A16759" s="17" t="n">
        <v>14111463</v>
      </c>
      <c r="B16759" s="18" t="n">
        <v>1</v>
      </c>
    </row>
    <row r="16760" customFormat="false" ht="12.8" hidden="false" customHeight="false" outlineLevel="0" collapsed="false">
      <c r="A16760" s="17" t="n">
        <v>14111478</v>
      </c>
      <c r="B16760" s="18" t="n">
        <v>1</v>
      </c>
    </row>
    <row r="16761" customFormat="false" ht="12.8" hidden="false" customHeight="false" outlineLevel="0" collapsed="false">
      <c r="A16761" s="17" t="n">
        <v>14111494</v>
      </c>
      <c r="B16761" s="18" t="n">
        <v>1</v>
      </c>
    </row>
    <row r="16762" customFormat="false" ht="12.8" hidden="false" customHeight="false" outlineLevel="0" collapsed="false">
      <c r="A16762" s="17" t="n">
        <v>14111495</v>
      </c>
      <c r="B16762" s="18" t="n">
        <v>1</v>
      </c>
    </row>
    <row r="16763" customFormat="false" ht="12.8" hidden="false" customHeight="false" outlineLevel="0" collapsed="false">
      <c r="A16763" s="17" t="n">
        <v>14111507</v>
      </c>
      <c r="B16763" s="18" t="n">
        <v>1</v>
      </c>
    </row>
    <row r="16764" customFormat="false" ht="12.8" hidden="false" customHeight="false" outlineLevel="0" collapsed="false">
      <c r="A16764" s="17" t="n">
        <v>14111521</v>
      </c>
      <c r="B16764" s="18" t="n">
        <v>1</v>
      </c>
    </row>
    <row r="16765" customFormat="false" ht="12.8" hidden="false" customHeight="false" outlineLevel="0" collapsed="false">
      <c r="A16765" s="17" t="n">
        <v>14111523</v>
      </c>
      <c r="B16765" s="18" t="n">
        <v>1</v>
      </c>
    </row>
    <row r="16766" customFormat="false" ht="12.8" hidden="false" customHeight="false" outlineLevel="0" collapsed="false">
      <c r="A16766" s="17" t="n">
        <v>14111530</v>
      </c>
      <c r="B16766" s="18" t="n">
        <v>1</v>
      </c>
    </row>
    <row r="16767" customFormat="false" ht="12.8" hidden="false" customHeight="false" outlineLevel="0" collapsed="false">
      <c r="A16767" s="17" t="n">
        <v>14111535</v>
      </c>
      <c r="B16767" s="18" t="n">
        <v>1</v>
      </c>
    </row>
    <row r="16768" customFormat="false" ht="12.8" hidden="false" customHeight="false" outlineLevel="0" collapsed="false">
      <c r="A16768" s="17" t="n">
        <v>14111550</v>
      </c>
      <c r="B16768" s="18" t="n">
        <v>1</v>
      </c>
    </row>
    <row r="16769" customFormat="false" ht="12.8" hidden="false" customHeight="false" outlineLevel="0" collapsed="false">
      <c r="A16769" s="17" t="n">
        <v>14111594</v>
      </c>
      <c r="B16769" s="18" t="n">
        <v>1</v>
      </c>
    </row>
    <row r="16770" customFormat="false" ht="12.8" hidden="false" customHeight="false" outlineLevel="0" collapsed="false">
      <c r="A16770" s="17" t="n">
        <v>14111602</v>
      </c>
      <c r="B16770" s="18" t="n">
        <v>1</v>
      </c>
    </row>
    <row r="16771" customFormat="false" ht="12.8" hidden="false" customHeight="false" outlineLevel="0" collapsed="false">
      <c r="A16771" s="17" t="n">
        <v>14111609</v>
      </c>
      <c r="B16771" s="18" t="n">
        <v>1</v>
      </c>
    </row>
    <row r="16772" customFormat="false" ht="12.8" hidden="false" customHeight="false" outlineLevel="0" collapsed="false">
      <c r="A16772" s="17" t="n">
        <v>14111614</v>
      </c>
      <c r="B16772" s="18" t="n">
        <v>1</v>
      </c>
    </row>
    <row r="16773" customFormat="false" ht="12.8" hidden="false" customHeight="false" outlineLevel="0" collapsed="false">
      <c r="A16773" s="17" t="n">
        <v>14111623</v>
      </c>
      <c r="B16773" s="18" t="n">
        <v>1</v>
      </c>
    </row>
    <row r="16774" customFormat="false" ht="12.8" hidden="false" customHeight="false" outlineLevel="0" collapsed="false">
      <c r="A16774" s="17" t="n">
        <v>14111646</v>
      </c>
      <c r="B16774" s="18" t="n">
        <v>1</v>
      </c>
    </row>
    <row r="16775" customFormat="false" ht="12.8" hidden="false" customHeight="false" outlineLevel="0" collapsed="false">
      <c r="A16775" s="17" t="n">
        <v>14111651</v>
      </c>
      <c r="B16775" s="18" t="n">
        <v>1</v>
      </c>
    </row>
    <row r="16776" customFormat="false" ht="12.8" hidden="false" customHeight="false" outlineLevel="0" collapsed="false">
      <c r="A16776" s="17" t="n">
        <v>14111678</v>
      </c>
      <c r="B16776" s="18" t="n">
        <v>1</v>
      </c>
    </row>
    <row r="16777" customFormat="false" ht="12.8" hidden="false" customHeight="false" outlineLevel="0" collapsed="false">
      <c r="A16777" s="17" t="n">
        <v>14111695</v>
      </c>
      <c r="B16777" s="18" t="n">
        <v>1</v>
      </c>
    </row>
    <row r="16778" customFormat="false" ht="12.8" hidden="false" customHeight="false" outlineLevel="0" collapsed="false">
      <c r="A16778" s="17" t="n">
        <v>14111701</v>
      </c>
      <c r="B16778" s="18" t="n">
        <v>1</v>
      </c>
    </row>
    <row r="16779" customFormat="false" ht="12.8" hidden="false" customHeight="false" outlineLevel="0" collapsed="false">
      <c r="A16779" s="17" t="n">
        <v>14111706</v>
      </c>
      <c r="B16779" s="18" t="n">
        <v>1</v>
      </c>
    </row>
    <row r="16780" customFormat="false" ht="12.8" hidden="false" customHeight="false" outlineLevel="0" collapsed="false">
      <c r="A16780" s="17" t="n">
        <v>14111711</v>
      </c>
      <c r="B16780" s="18" t="n">
        <v>1</v>
      </c>
    </row>
    <row r="16781" customFormat="false" ht="12.8" hidden="false" customHeight="false" outlineLevel="0" collapsed="false">
      <c r="A16781" s="17" t="n">
        <v>14111713</v>
      </c>
      <c r="B16781" s="18" t="n">
        <v>1</v>
      </c>
    </row>
    <row r="16782" customFormat="false" ht="12.8" hidden="false" customHeight="false" outlineLevel="0" collapsed="false">
      <c r="A16782" s="17" t="n">
        <v>14111735</v>
      </c>
      <c r="B16782" s="18" t="n">
        <v>1</v>
      </c>
    </row>
    <row r="16783" customFormat="false" ht="12.8" hidden="false" customHeight="false" outlineLevel="0" collapsed="false">
      <c r="A16783" s="17" t="n">
        <v>14111741</v>
      </c>
      <c r="B16783" s="18" t="n">
        <v>1</v>
      </c>
    </row>
    <row r="16784" customFormat="false" ht="12.8" hidden="false" customHeight="false" outlineLevel="0" collapsed="false">
      <c r="A16784" s="17" t="n">
        <v>14111744</v>
      </c>
      <c r="B16784" s="18" t="n">
        <v>1</v>
      </c>
    </row>
    <row r="16785" customFormat="false" ht="12.8" hidden="false" customHeight="false" outlineLevel="0" collapsed="false">
      <c r="A16785" s="17" t="n">
        <v>14111759</v>
      </c>
      <c r="B16785" s="18" t="n">
        <v>1</v>
      </c>
    </row>
    <row r="16786" customFormat="false" ht="12.8" hidden="false" customHeight="false" outlineLevel="0" collapsed="false">
      <c r="A16786" s="17" t="n">
        <v>14111762</v>
      </c>
      <c r="B16786" s="18" t="n">
        <v>1</v>
      </c>
    </row>
    <row r="16787" customFormat="false" ht="12.8" hidden="false" customHeight="false" outlineLevel="0" collapsed="false">
      <c r="A16787" s="17" t="n">
        <v>14111764</v>
      </c>
      <c r="B16787" s="18" t="n">
        <v>1</v>
      </c>
    </row>
    <row r="16788" customFormat="false" ht="12.8" hidden="false" customHeight="false" outlineLevel="0" collapsed="false">
      <c r="A16788" s="17" t="n">
        <v>14111798</v>
      </c>
      <c r="B16788" s="18" t="n">
        <v>1</v>
      </c>
    </row>
    <row r="16789" customFormat="false" ht="12.8" hidden="false" customHeight="false" outlineLevel="0" collapsed="false">
      <c r="A16789" s="17" t="n">
        <v>14111815</v>
      </c>
      <c r="B16789" s="18" t="n">
        <v>1</v>
      </c>
    </row>
    <row r="16790" customFormat="false" ht="12.8" hidden="false" customHeight="false" outlineLevel="0" collapsed="false">
      <c r="A16790" s="17" t="n">
        <v>14111832</v>
      </c>
      <c r="B16790" s="18" t="n">
        <v>1</v>
      </c>
    </row>
    <row r="16791" customFormat="false" ht="12.8" hidden="false" customHeight="false" outlineLevel="0" collapsed="false">
      <c r="A16791" s="17" t="n">
        <v>14111872</v>
      </c>
      <c r="B16791" s="18" t="n">
        <v>1</v>
      </c>
    </row>
    <row r="16792" customFormat="false" ht="12.8" hidden="false" customHeight="false" outlineLevel="0" collapsed="false">
      <c r="A16792" s="17" t="n">
        <v>14111882</v>
      </c>
      <c r="B16792" s="18" t="n">
        <v>1</v>
      </c>
    </row>
    <row r="16793" customFormat="false" ht="12.8" hidden="false" customHeight="false" outlineLevel="0" collapsed="false">
      <c r="A16793" s="17" t="n">
        <v>14111887</v>
      </c>
      <c r="B16793" s="18" t="n">
        <v>1</v>
      </c>
    </row>
    <row r="16794" customFormat="false" ht="12.8" hidden="false" customHeight="false" outlineLevel="0" collapsed="false">
      <c r="A16794" s="17" t="n">
        <v>14111897</v>
      </c>
      <c r="B16794" s="18" t="n">
        <v>1</v>
      </c>
    </row>
    <row r="16795" customFormat="false" ht="12.8" hidden="false" customHeight="false" outlineLevel="0" collapsed="false">
      <c r="A16795" s="17" t="n">
        <v>14111899</v>
      </c>
      <c r="B16795" s="18" t="n">
        <v>1</v>
      </c>
    </row>
    <row r="16796" customFormat="false" ht="12.8" hidden="false" customHeight="false" outlineLevel="0" collapsed="false">
      <c r="A16796" s="17" t="n">
        <v>14111907</v>
      </c>
      <c r="B16796" s="18" t="n">
        <v>1</v>
      </c>
    </row>
    <row r="16797" customFormat="false" ht="12.8" hidden="false" customHeight="false" outlineLevel="0" collapsed="false">
      <c r="A16797" s="17" t="n">
        <v>14111917</v>
      </c>
      <c r="B16797" s="18" t="n">
        <v>1</v>
      </c>
    </row>
    <row r="16798" customFormat="false" ht="12.8" hidden="false" customHeight="false" outlineLevel="0" collapsed="false">
      <c r="A16798" s="17" t="n">
        <v>14111923</v>
      </c>
      <c r="B16798" s="18" t="n">
        <v>1</v>
      </c>
    </row>
    <row r="16799" customFormat="false" ht="12.8" hidden="false" customHeight="false" outlineLevel="0" collapsed="false">
      <c r="A16799" s="17" t="n">
        <v>14111942</v>
      </c>
      <c r="B16799" s="18" t="n">
        <v>1</v>
      </c>
    </row>
    <row r="16800" customFormat="false" ht="12.8" hidden="false" customHeight="false" outlineLevel="0" collapsed="false">
      <c r="A16800" s="17" t="n">
        <v>14111944</v>
      </c>
      <c r="B16800" s="18" t="n">
        <v>1</v>
      </c>
    </row>
    <row r="16801" customFormat="false" ht="12.8" hidden="false" customHeight="false" outlineLevel="0" collapsed="false">
      <c r="A16801" s="17" t="n">
        <v>14111954</v>
      </c>
      <c r="B16801" s="18" t="n">
        <v>1</v>
      </c>
    </row>
    <row r="16802" customFormat="false" ht="12.8" hidden="false" customHeight="false" outlineLevel="0" collapsed="false">
      <c r="A16802" s="17" t="n">
        <v>14111957</v>
      </c>
      <c r="B16802" s="18" t="n">
        <v>1</v>
      </c>
    </row>
    <row r="16803" customFormat="false" ht="12.8" hidden="false" customHeight="false" outlineLevel="0" collapsed="false">
      <c r="A16803" s="17" t="n">
        <v>14111958</v>
      </c>
      <c r="B16803" s="18" t="n">
        <v>1</v>
      </c>
    </row>
    <row r="16804" customFormat="false" ht="12.8" hidden="false" customHeight="false" outlineLevel="0" collapsed="false">
      <c r="A16804" s="17" t="n">
        <v>14111959</v>
      </c>
      <c r="B16804" s="18" t="n">
        <v>1</v>
      </c>
    </row>
    <row r="16805" customFormat="false" ht="12.8" hidden="false" customHeight="false" outlineLevel="0" collapsed="false">
      <c r="A16805" s="17" t="n">
        <v>14111977</v>
      </c>
      <c r="B16805" s="18" t="n">
        <v>1</v>
      </c>
    </row>
    <row r="16806" customFormat="false" ht="12.8" hidden="false" customHeight="false" outlineLevel="0" collapsed="false">
      <c r="A16806" s="17" t="n">
        <v>14111990</v>
      </c>
      <c r="B16806" s="18" t="n">
        <v>1</v>
      </c>
    </row>
    <row r="16807" customFormat="false" ht="12.8" hidden="false" customHeight="false" outlineLevel="0" collapsed="false">
      <c r="A16807" s="17" t="n">
        <v>14112021</v>
      </c>
      <c r="B16807" s="18" t="n">
        <v>1</v>
      </c>
    </row>
    <row r="16808" customFormat="false" ht="12.8" hidden="false" customHeight="false" outlineLevel="0" collapsed="false">
      <c r="A16808" s="17" t="n">
        <v>14112030</v>
      </c>
      <c r="B16808" s="18" t="n">
        <v>1</v>
      </c>
    </row>
    <row r="16809" customFormat="false" ht="12.8" hidden="false" customHeight="false" outlineLevel="0" collapsed="false">
      <c r="A16809" s="17" t="n">
        <v>14112036</v>
      </c>
      <c r="B16809" s="18" t="n">
        <v>1</v>
      </c>
    </row>
    <row r="16810" customFormat="false" ht="12.8" hidden="false" customHeight="false" outlineLevel="0" collapsed="false">
      <c r="A16810" s="17" t="n">
        <v>14112048</v>
      </c>
      <c r="B16810" s="18" t="n">
        <v>1</v>
      </c>
    </row>
    <row r="16811" customFormat="false" ht="12.8" hidden="false" customHeight="false" outlineLevel="0" collapsed="false">
      <c r="A16811" s="17" t="n">
        <v>14112051</v>
      </c>
      <c r="B16811" s="18" t="n">
        <v>1</v>
      </c>
    </row>
    <row r="16812" customFormat="false" ht="12.8" hidden="false" customHeight="false" outlineLevel="0" collapsed="false">
      <c r="A16812" s="17" t="n">
        <v>14112058</v>
      </c>
      <c r="B16812" s="18" t="n">
        <v>1</v>
      </c>
    </row>
    <row r="16813" customFormat="false" ht="12.8" hidden="false" customHeight="false" outlineLevel="0" collapsed="false">
      <c r="A16813" s="17" t="n">
        <v>14112059</v>
      </c>
      <c r="B16813" s="18" t="n">
        <v>1</v>
      </c>
    </row>
    <row r="16814" customFormat="false" ht="12.8" hidden="false" customHeight="false" outlineLevel="0" collapsed="false">
      <c r="A16814" s="17" t="n">
        <v>14112121</v>
      </c>
      <c r="B16814" s="18" t="n">
        <v>1</v>
      </c>
    </row>
    <row r="16815" customFormat="false" ht="12.8" hidden="false" customHeight="false" outlineLevel="0" collapsed="false">
      <c r="A16815" s="17" t="n">
        <v>14112126</v>
      </c>
      <c r="B16815" s="18" t="n">
        <v>1</v>
      </c>
    </row>
    <row r="16816" customFormat="false" ht="12.8" hidden="false" customHeight="false" outlineLevel="0" collapsed="false">
      <c r="A16816" s="17" t="n">
        <v>14112139</v>
      </c>
      <c r="B16816" s="18" t="n">
        <v>1</v>
      </c>
    </row>
    <row r="16817" customFormat="false" ht="12.8" hidden="false" customHeight="false" outlineLevel="0" collapsed="false">
      <c r="A16817" s="17" t="n">
        <v>14112149</v>
      </c>
      <c r="B16817" s="18" t="n">
        <v>1</v>
      </c>
    </row>
    <row r="16818" customFormat="false" ht="12.8" hidden="false" customHeight="false" outlineLevel="0" collapsed="false">
      <c r="A16818" s="17" t="n">
        <v>14112154</v>
      </c>
      <c r="B16818" s="18" t="n">
        <v>1</v>
      </c>
    </row>
    <row r="16819" customFormat="false" ht="12.8" hidden="false" customHeight="false" outlineLevel="0" collapsed="false">
      <c r="A16819" s="17" t="n">
        <v>14112199</v>
      </c>
      <c r="B16819" s="18" t="n">
        <v>1</v>
      </c>
    </row>
    <row r="16820" customFormat="false" ht="12.8" hidden="false" customHeight="false" outlineLevel="0" collapsed="false">
      <c r="A16820" s="17" t="n">
        <v>14112232</v>
      </c>
      <c r="B16820" s="18" t="n">
        <v>1</v>
      </c>
    </row>
    <row r="16821" customFormat="false" ht="12.8" hidden="false" customHeight="false" outlineLevel="0" collapsed="false">
      <c r="A16821" s="17" t="n">
        <v>14112236</v>
      </c>
      <c r="B16821" s="18" t="n">
        <v>1</v>
      </c>
    </row>
    <row r="16822" customFormat="false" ht="12.8" hidden="false" customHeight="false" outlineLevel="0" collapsed="false">
      <c r="A16822" s="17" t="n">
        <v>14112251</v>
      </c>
      <c r="B16822" s="18" t="n">
        <v>1</v>
      </c>
    </row>
    <row r="16823" customFormat="false" ht="12.8" hidden="false" customHeight="false" outlineLevel="0" collapsed="false">
      <c r="A16823" s="17" t="n">
        <v>14112258</v>
      </c>
      <c r="B16823" s="18" t="n">
        <v>1</v>
      </c>
    </row>
    <row r="16824" customFormat="false" ht="12.8" hidden="false" customHeight="false" outlineLevel="0" collapsed="false">
      <c r="A16824" s="17" t="n">
        <v>14112270</v>
      </c>
      <c r="B16824" s="18" t="n">
        <v>1</v>
      </c>
    </row>
    <row r="16825" customFormat="false" ht="12.8" hidden="false" customHeight="false" outlineLevel="0" collapsed="false">
      <c r="A16825" s="17" t="n">
        <v>14112287</v>
      </c>
      <c r="B16825" s="18" t="n">
        <v>1</v>
      </c>
    </row>
    <row r="16826" customFormat="false" ht="12.8" hidden="false" customHeight="false" outlineLevel="0" collapsed="false">
      <c r="A16826" s="17" t="n">
        <v>14112301</v>
      </c>
      <c r="B16826" s="18" t="n">
        <v>1</v>
      </c>
    </row>
    <row r="16827" customFormat="false" ht="12.8" hidden="false" customHeight="false" outlineLevel="0" collapsed="false">
      <c r="A16827" s="17" t="n">
        <v>14112303</v>
      </c>
      <c r="B16827" s="18" t="n">
        <v>1</v>
      </c>
    </row>
    <row r="16828" customFormat="false" ht="12.8" hidden="false" customHeight="false" outlineLevel="0" collapsed="false">
      <c r="A16828" s="17" t="n">
        <v>14112316</v>
      </c>
      <c r="B16828" s="18" t="n">
        <v>1</v>
      </c>
    </row>
    <row r="16829" customFormat="false" ht="12.8" hidden="false" customHeight="false" outlineLevel="0" collapsed="false">
      <c r="A16829" s="17" t="n">
        <v>14112339</v>
      </c>
      <c r="B16829" s="18" t="n">
        <v>1</v>
      </c>
    </row>
    <row r="16830" customFormat="false" ht="12.8" hidden="false" customHeight="false" outlineLevel="0" collapsed="false">
      <c r="A16830" s="17" t="n">
        <v>14112392</v>
      </c>
      <c r="B16830" s="18" t="n">
        <v>1</v>
      </c>
    </row>
    <row r="16831" customFormat="false" ht="12.8" hidden="false" customHeight="false" outlineLevel="0" collapsed="false">
      <c r="A16831" s="17" t="n">
        <v>14112398</v>
      </c>
      <c r="B16831" s="18" t="n">
        <v>1</v>
      </c>
    </row>
    <row r="16832" customFormat="false" ht="12.8" hidden="false" customHeight="false" outlineLevel="0" collapsed="false">
      <c r="A16832" s="17" t="n">
        <v>14112408</v>
      </c>
      <c r="B16832" s="18" t="n">
        <v>1</v>
      </c>
    </row>
    <row r="16833" customFormat="false" ht="12.8" hidden="false" customHeight="false" outlineLevel="0" collapsed="false">
      <c r="A16833" s="17" t="n">
        <v>14112427</v>
      </c>
      <c r="B16833" s="18" t="n">
        <v>1</v>
      </c>
    </row>
    <row r="16834" customFormat="false" ht="12.8" hidden="false" customHeight="false" outlineLevel="0" collapsed="false">
      <c r="A16834" s="17" t="n">
        <v>14112447</v>
      </c>
      <c r="B16834" s="18" t="n">
        <v>1</v>
      </c>
    </row>
    <row r="16835" customFormat="false" ht="12.8" hidden="false" customHeight="false" outlineLevel="0" collapsed="false">
      <c r="A16835" s="17" t="n">
        <v>14112450</v>
      </c>
      <c r="B16835" s="18" t="n">
        <v>1</v>
      </c>
    </row>
    <row r="16836" customFormat="false" ht="12.8" hidden="false" customHeight="false" outlineLevel="0" collapsed="false">
      <c r="A16836" s="17" t="n">
        <v>14112467</v>
      </c>
      <c r="B16836" s="18" t="n">
        <v>1</v>
      </c>
    </row>
    <row r="16837" customFormat="false" ht="12.8" hidden="false" customHeight="false" outlineLevel="0" collapsed="false">
      <c r="A16837" s="17" t="n">
        <v>14112488</v>
      </c>
      <c r="B16837" s="18" t="n">
        <v>1</v>
      </c>
    </row>
    <row r="16838" customFormat="false" ht="12.8" hidden="false" customHeight="false" outlineLevel="0" collapsed="false">
      <c r="A16838" s="17" t="n">
        <v>14112555</v>
      </c>
      <c r="B16838" s="18" t="n">
        <v>1</v>
      </c>
    </row>
    <row r="16839" customFormat="false" ht="12.8" hidden="false" customHeight="false" outlineLevel="0" collapsed="false">
      <c r="A16839" s="17" t="n">
        <v>14112560</v>
      </c>
      <c r="B16839" s="18" t="n">
        <v>1</v>
      </c>
    </row>
    <row r="16840" customFormat="false" ht="12.8" hidden="false" customHeight="false" outlineLevel="0" collapsed="false">
      <c r="A16840" s="17" t="n">
        <v>14112564</v>
      </c>
      <c r="B16840" s="18" t="n">
        <v>1</v>
      </c>
    </row>
    <row r="16841" customFormat="false" ht="12.8" hidden="false" customHeight="false" outlineLevel="0" collapsed="false">
      <c r="A16841" s="17" t="n">
        <v>14112590</v>
      </c>
      <c r="B16841" s="18" t="n">
        <v>1</v>
      </c>
    </row>
    <row r="16842" customFormat="false" ht="12.8" hidden="false" customHeight="false" outlineLevel="0" collapsed="false">
      <c r="A16842" s="17" t="n">
        <v>14112596</v>
      </c>
      <c r="B16842" s="18" t="n">
        <v>1</v>
      </c>
    </row>
    <row r="16843" customFormat="false" ht="12.8" hidden="false" customHeight="false" outlineLevel="0" collapsed="false">
      <c r="A16843" s="17" t="n">
        <v>14112603</v>
      </c>
      <c r="B16843" s="18" t="n">
        <v>1</v>
      </c>
    </row>
    <row r="16844" customFormat="false" ht="12.8" hidden="false" customHeight="false" outlineLevel="0" collapsed="false">
      <c r="A16844" s="17" t="n">
        <v>14112627</v>
      </c>
      <c r="B16844" s="18" t="n">
        <v>1</v>
      </c>
    </row>
    <row r="16845" customFormat="false" ht="12.8" hidden="false" customHeight="false" outlineLevel="0" collapsed="false">
      <c r="A16845" s="17" t="n">
        <v>14112639</v>
      </c>
      <c r="B16845" s="18" t="n">
        <v>1</v>
      </c>
    </row>
    <row r="16846" customFormat="false" ht="12.8" hidden="false" customHeight="false" outlineLevel="0" collapsed="false">
      <c r="A16846" s="17" t="n">
        <v>14112640</v>
      </c>
      <c r="B16846" s="18" t="n">
        <v>1</v>
      </c>
    </row>
    <row r="16847" customFormat="false" ht="12.8" hidden="false" customHeight="false" outlineLevel="0" collapsed="false">
      <c r="A16847" s="17" t="n">
        <v>14112652</v>
      </c>
      <c r="B16847" s="18" t="n">
        <v>1</v>
      </c>
    </row>
    <row r="16848" customFormat="false" ht="12.8" hidden="false" customHeight="false" outlineLevel="0" collapsed="false">
      <c r="A16848" s="17" t="n">
        <v>14112658</v>
      </c>
      <c r="B16848" s="18" t="n">
        <v>1</v>
      </c>
    </row>
    <row r="16849" customFormat="false" ht="12.8" hidden="false" customHeight="false" outlineLevel="0" collapsed="false">
      <c r="A16849" s="17" t="n">
        <v>14112670</v>
      </c>
      <c r="B16849" s="18" t="n">
        <v>1</v>
      </c>
    </row>
    <row r="16850" customFormat="false" ht="12.8" hidden="false" customHeight="false" outlineLevel="0" collapsed="false">
      <c r="A16850" s="17" t="n">
        <v>14112672</v>
      </c>
      <c r="B16850" s="18" t="n">
        <v>1</v>
      </c>
    </row>
    <row r="16851" customFormat="false" ht="12.8" hidden="false" customHeight="false" outlineLevel="0" collapsed="false">
      <c r="A16851" s="17" t="n">
        <v>14112682</v>
      </c>
      <c r="B16851" s="18" t="n">
        <v>1</v>
      </c>
    </row>
    <row r="16852" customFormat="false" ht="12.8" hidden="false" customHeight="false" outlineLevel="0" collapsed="false">
      <c r="A16852" s="17" t="n">
        <v>14112701</v>
      </c>
      <c r="B16852" s="18" t="n">
        <v>1</v>
      </c>
    </row>
    <row r="16853" customFormat="false" ht="12.8" hidden="false" customHeight="false" outlineLevel="0" collapsed="false">
      <c r="A16853" s="17" t="n">
        <v>14112721</v>
      </c>
      <c r="B16853" s="18" t="n">
        <v>1</v>
      </c>
    </row>
    <row r="16854" customFormat="false" ht="12.8" hidden="false" customHeight="false" outlineLevel="0" collapsed="false">
      <c r="A16854" s="17" t="n">
        <v>14112754</v>
      </c>
      <c r="B16854" s="18" t="n">
        <v>1</v>
      </c>
    </row>
    <row r="16855" customFormat="false" ht="12.8" hidden="false" customHeight="false" outlineLevel="0" collapsed="false">
      <c r="A16855" s="17" t="n">
        <v>14112755</v>
      </c>
      <c r="B16855" s="18" t="n">
        <v>1</v>
      </c>
    </row>
    <row r="16856" customFormat="false" ht="12.8" hidden="false" customHeight="false" outlineLevel="0" collapsed="false">
      <c r="A16856" s="17" t="n">
        <v>14112784</v>
      </c>
      <c r="B16856" s="18" t="n">
        <v>1</v>
      </c>
    </row>
    <row r="16857" customFormat="false" ht="12.8" hidden="false" customHeight="false" outlineLevel="0" collapsed="false">
      <c r="A16857" s="17" t="n">
        <v>14112815</v>
      </c>
      <c r="B16857" s="18" t="n">
        <v>1</v>
      </c>
    </row>
    <row r="16858" customFormat="false" ht="12.8" hidden="false" customHeight="false" outlineLevel="0" collapsed="false">
      <c r="A16858" s="17" t="n">
        <v>14112817</v>
      </c>
      <c r="B16858" s="18" t="n">
        <v>1</v>
      </c>
    </row>
    <row r="16859" customFormat="false" ht="12.8" hidden="false" customHeight="false" outlineLevel="0" collapsed="false">
      <c r="A16859" s="17" t="n">
        <v>14112833</v>
      </c>
      <c r="B16859" s="18" t="n">
        <v>1</v>
      </c>
    </row>
    <row r="16860" customFormat="false" ht="12.8" hidden="false" customHeight="false" outlineLevel="0" collapsed="false">
      <c r="A16860" s="17" t="n">
        <v>14112850</v>
      </c>
      <c r="B16860" s="18" t="n">
        <v>1</v>
      </c>
    </row>
    <row r="16861" customFormat="false" ht="12.8" hidden="false" customHeight="false" outlineLevel="0" collapsed="false">
      <c r="A16861" s="17" t="n">
        <v>14112895</v>
      </c>
      <c r="B16861" s="18" t="n">
        <v>1</v>
      </c>
    </row>
    <row r="16862" customFormat="false" ht="12.8" hidden="false" customHeight="false" outlineLevel="0" collapsed="false">
      <c r="A16862" s="17" t="n">
        <v>14112898</v>
      </c>
      <c r="B16862" s="18" t="n">
        <v>1</v>
      </c>
    </row>
    <row r="16863" customFormat="false" ht="12.8" hidden="false" customHeight="false" outlineLevel="0" collapsed="false">
      <c r="A16863" s="17" t="n">
        <v>14112909</v>
      </c>
      <c r="B16863" s="18" t="n">
        <v>1</v>
      </c>
    </row>
    <row r="16864" customFormat="false" ht="12.8" hidden="false" customHeight="false" outlineLevel="0" collapsed="false">
      <c r="A16864" s="17" t="n">
        <v>14112924</v>
      </c>
      <c r="B16864" s="18" t="n">
        <v>1</v>
      </c>
    </row>
    <row r="16865" customFormat="false" ht="12.8" hidden="false" customHeight="false" outlineLevel="0" collapsed="false">
      <c r="A16865" s="17" t="n">
        <v>14112988</v>
      </c>
      <c r="B16865" s="18" t="n">
        <v>1</v>
      </c>
    </row>
    <row r="16866" customFormat="false" ht="12.8" hidden="false" customHeight="false" outlineLevel="0" collapsed="false">
      <c r="A16866" s="17" t="n">
        <v>14113003</v>
      </c>
      <c r="B16866" s="18" t="n">
        <v>1</v>
      </c>
    </row>
    <row r="16867" customFormat="false" ht="12.8" hidden="false" customHeight="false" outlineLevel="0" collapsed="false">
      <c r="A16867" s="17" t="n">
        <v>14113005</v>
      </c>
      <c r="B16867" s="18" t="n">
        <v>1</v>
      </c>
    </row>
    <row r="16868" customFormat="false" ht="12.8" hidden="false" customHeight="false" outlineLevel="0" collapsed="false">
      <c r="A16868" s="17" t="n">
        <v>14113012</v>
      </c>
      <c r="B16868" s="18" t="n">
        <v>1</v>
      </c>
    </row>
    <row r="16869" customFormat="false" ht="12.8" hidden="false" customHeight="false" outlineLevel="0" collapsed="false">
      <c r="A16869" s="17" t="n">
        <v>14113015</v>
      </c>
      <c r="B16869" s="18" t="n">
        <v>1</v>
      </c>
    </row>
    <row r="16870" customFormat="false" ht="12.8" hidden="false" customHeight="false" outlineLevel="0" collapsed="false">
      <c r="A16870" s="17" t="n">
        <v>14113035</v>
      </c>
      <c r="B16870" s="18" t="n">
        <v>1</v>
      </c>
    </row>
    <row r="16871" customFormat="false" ht="12.8" hidden="false" customHeight="false" outlineLevel="0" collapsed="false">
      <c r="A16871" s="17" t="n">
        <v>14113059</v>
      </c>
      <c r="B16871" s="18" t="n">
        <v>1</v>
      </c>
    </row>
    <row r="16872" customFormat="false" ht="12.8" hidden="false" customHeight="false" outlineLevel="0" collapsed="false">
      <c r="A16872" s="17" t="n">
        <v>14113090</v>
      </c>
      <c r="B16872" s="18" t="n">
        <v>1</v>
      </c>
    </row>
    <row r="16873" customFormat="false" ht="12.8" hidden="false" customHeight="false" outlineLevel="0" collapsed="false">
      <c r="A16873" s="17" t="n">
        <v>14113111</v>
      </c>
      <c r="B16873" s="18" t="n">
        <v>1</v>
      </c>
    </row>
    <row r="16874" customFormat="false" ht="12.8" hidden="false" customHeight="false" outlineLevel="0" collapsed="false">
      <c r="A16874" s="17" t="n">
        <v>14113131</v>
      </c>
      <c r="B16874" s="18" t="n">
        <v>1</v>
      </c>
    </row>
    <row r="16875" customFormat="false" ht="12.8" hidden="false" customHeight="false" outlineLevel="0" collapsed="false">
      <c r="A16875" s="17" t="n">
        <v>14113139</v>
      </c>
      <c r="B16875" s="18" t="n">
        <v>1</v>
      </c>
    </row>
    <row r="16876" customFormat="false" ht="12.8" hidden="false" customHeight="false" outlineLevel="0" collapsed="false">
      <c r="A16876" s="17" t="n">
        <v>14113162</v>
      </c>
      <c r="B16876" s="18" t="n">
        <v>1</v>
      </c>
    </row>
    <row r="16877" customFormat="false" ht="12.8" hidden="false" customHeight="false" outlineLevel="0" collapsed="false">
      <c r="A16877" s="17" t="n">
        <v>14113165</v>
      </c>
      <c r="B16877" s="18" t="n">
        <v>1</v>
      </c>
    </row>
    <row r="16878" customFormat="false" ht="12.8" hidden="false" customHeight="false" outlineLevel="0" collapsed="false">
      <c r="A16878" s="17" t="n">
        <v>14113263</v>
      </c>
      <c r="B16878" s="18" t="n">
        <v>1</v>
      </c>
    </row>
    <row r="16879" customFormat="false" ht="12.8" hidden="false" customHeight="false" outlineLevel="0" collapsed="false">
      <c r="A16879" s="17" t="n">
        <v>14113266</v>
      </c>
      <c r="B16879" s="18" t="n">
        <v>1</v>
      </c>
    </row>
    <row r="16880" customFormat="false" ht="12.8" hidden="false" customHeight="false" outlineLevel="0" collapsed="false">
      <c r="A16880" s="17" t="n">
        <v>14113267</v>
      </c>
      <c r="B16880" s="18" t="n">
        <v>1</v>
      </c>
    </row>
    <row r="16881" customFormat="false" ht="12.8" hidden="false" customHeight="false" outlineLevel="0" collapsed="false">
      <c r="A16881" s="17" t="n">
        <v>14113275</v>
      </c>
      <c r="B16881" s="18" t="n">
        <v>1</v>
      </c>
    </row>
    <row r="16882" customFormat="false" ht="12.8" hidden="false" customHeight="false" outlineLevel="0" collapsed="false">
      <c r="A16882" s="17" t="n">
        <v>14113295</v>
      </c>
      <c r="B16882" s="18" t="n">
        <v>1</v>
      </c>
    </row>
    <row r="16883" customFormat="false" ht="12.8" hidden="false" customHeight="false" outlineLevel="0" collapsed="false">
      <c r="A16883" s="17" t="n">
        <v>14113323</v>
      </c>
      <c r="B16883" s="18" t="n">
        <v>1</v>
      </c>
    </row>
    <row r="16884" customFormat="false" ht="12.8" hidden="false" customHeight="false" outlineLevel="0" collapsed="false">
      <c r="A16884" s="17" t="n">
        <v>14113332</v>
      </c>
      <c r="B16884" s="18" t="n">
        <v>1</v>
      </c>
    </row>
    <row r="16885" customFormat="false" ht="12.8" hidden="false" customHeight="false" outlineLevel="0" collapsed="false">
      <c r="A16885" s="17" t="n">
        <v>14113335</v>
      </c>
      <c r="B16885" s="18" t="n">
        <v>1</v>
      </c>
    </row>
    <row r="16886" customFormat="false" ht="12.8" hidden="false" customHeight="false" outlineLevel="0" collapsed="false">
      <c r="A16886" s="17" t="n">
        <v>14113344</v>
      </c>
      <c r="B16886" s="18" t="n">
        <v>1</v>
      </c>
    </row>
    <row r="16887" customFormat="false" ht="12.8" hidden="false" customHeight="false" outlineLevel="0" collapsed="false">
      <c r="A16887" s="17" t="n">
        <v>14113376</v>
      </c>
      <c r="B16887" s="18" t="n">
        <v>1</v>
      </c>
    </row>
    <row r="16888" customFormat="false" ht="12.8" hidden="false" customHeight="false" outlineLevel="0" collapsed="false">
      <c r="A16888" s="17" t="n">
        <v>14113406</v>
      </c>
      <c r="B16888" s="18" t="n">
        <v>1</v>
      </c>
    </row>
    <row r="16889" customFormat="false" ht="12.8" hidden="false" customHeight="false" outlineLevel="0" collapsed="false">
      <c r="A16889" s="17" t="n">
        <v>14113420</v>
      </c>
      <c r="B16889" s="18" t="n">
        <v>1</v>
      </c>
    </row>
    <row r="16890" customFormat="false" ht="12.8" hidden="false" customHeight="false" outlineLevel="0" collapsed="false">
      <c r="A16890" s="17" t="n">
        <v>14113447</v>
      </c>
      <c r="B16890" s="18" t="n">
        <v>1</v>
      </c>
    </row>
    <row r="16891" customFormat="false" ht="12.8" hidden="false" customHeight="false" outlineLevel="0" collapsed="false">
      <c r="A16891" s="17" t="n">
        <v>14113451</v>
      </c>
      <c r="B16891" s="18" t="n">
        <v>1</v>
      </c>
    </row>
    <row r="16892" customFormat="false" ht="12.8" hidden="false" customHeight="false" outlineLevel="0" collapsed="false">
      <c r="A16892" s="17" t="n">
        <v>14113455</v>
      </c>
      <c r="B16892" s="18" t="n">
        <v>1</v>
      </c>
    </row>
    <row r="16893" customFormat="false" ht="12.8" hidden="false" customHeight="false" outlineLevel="0" collapsed="false">
      <c r="A16893" s="17" t="n">
        <v>14113460</v>
      </c>
      <c r="B16893" s="18" t="n">
        <v>1</v>
      </c>
    </row>
    <row r="16894" customFormat="false" ht="12.8" hidden="false" customHeight="false" outlineLevel="0" collapsed="false">
      <c r="A16894" s="17" t="n">
        <v>14113537</v>
      </c>
      <c r="B16894" s="18" t="n">
        <v>1</v>
      </c>
    </row>
    <row r="16895" customFormat="false" ht="12.8" hidden="false" customHeight="false" outlineLevel="0" collapsed="false">
      <c r="A16895" s="17" t="n">
        <v>14113543</v>
      </c>
      <c r="B16895" s="18" t="n">
        <v>1</v>
      </c>
    </row>
    <row r="16896" customFormat="false" ht="12.8" hidden="false" customHeight="false" outlineLevel="0" collapsed="false">
      <c r="A16896" s="17" t="n">
        <v>14113549</v>
      </c>
      <c r="B16896" s="18" t="n">
        <v>1</v>
      </c>
    </row>
    <row r="16897" customFormat="false" ht="12.8" hidden="false" customHeight="false" outlineLevel="0" collapsed="false">
      <c r="A16897" s="17" t="n">
        <v>14113563</v>
      </c>
      <c r="B16897" s="18" t="n">
        <v>1</v>
      </c>
    </row>
    <row r="16898" customFormat="false" ht="12.8" hidden="false" customHeight="false" outlineLevel="0" collapsed="false">
      <c r="A16898" s="17" t="n">
        <v>14113576</v>
      </c>
      <c r="B16898" s="18" t="n">
        <v>1</v>
      </c>
    </row>
    <row r="16899" customFormat="false" ht="12.8" hidden="false" customHeight="false" outlineLevel="0" collapsed="false">
      <c r="A16899" s="17" t="n">
        <v>14113593</v>
      </c>
      <c r="B16899" s="18" t="n">
        <v>1</v>
      </c>
    </row>
    <row r="16900" customFormat="false" ht="12.8" hidden="false" customHeight="false" outlineLevel="0" collapsed="false">
      <c r="A16900" s="17" t="n">
        <v>14113596</v>
      </c>
      <c r="B16900" s="18" t="n">
        <v>1</v>
      </c>
    </row>
    <row r="16901" customFormat="false" ht="12.8" hidden="false" customHeight="false" outlineLevel="0" collapsed="false">
      <c r="A16901" s="17" t="n">
        <v>14113620</v>
      </c>
      <c r="B16901" s="18" t="n">
        <v>1</v>
      </c>
    </row>
    <row r="16902" customFormat="false" ht="12.8" hidden="false" customHeight="false" outlineLevel="0" collapsed="false">
      <c r="A16902" s="17" t="n">
        <v>14113621</v>
      </c>
      <c r="B16902" s="18" t="n">
        <v>1</v>
      </c>
    </row>
    <row r="16903" customFormat="false" ht="12.8" hidden="false" customHeight="false" outlineLevel="0" collapsed="false">
      <c r="A16903" s="17" t="n">
        <v>14113644</v>
      </c>
      <c r="B16903" s="18" t="n">
        <v>1</v>
      </c>
    </row>
    <row r="16904" customFormat="false" ht="12.8" hidden="false" customHeight="false" outlineLevel="0" collapsed="false">
      <c r="A16904" s="17" t="n">
        <v>14113646</v>
      </c>
      <c r="B16904" s="18" t="n">
        <v>1</v>
      </c>
    </row>
    <row r="16905" customFormat="false" ht="12.8" hidden="false" customHeight="false" outlineLevel="0" collapsed="false">
      <c r="A16905" s="17" t="n">
        <v>14113669</v>
      </c>
      <c r="B16905" s="18" t="n">
        <v>1</v>
      </c>
    </row>
    <row r="16906" customFormat="false" ht="12.8" hidden="false" customHeight="false" outlineLevel="0" collapsed="false">
      <c r="A16906" s="17" t="n">
        <v>14113686</v>
      </c>
      <c r="B16906" s="18" t="n">
        <v>1</v>
      </c>
    </row>
    <row r="16907" customFormat="false" ht="12.8" hidden="false" customHeight="false" outlineLevel="0" collapsed="false">
      <c r="A16907" s="17" t="n">
        <v>14113700</v>
      </c>
      <c r="B16907" s="18" t="n">
        <v>1</v>
      </c>
    </row>
    <row r="16908" customFormat="false" ht="12.8" hidden="false" customHeight="false" outlineLevel="0" collapsed="false">
      <c r="A16908" s="17" t="n">
        <v>14113707</v>
      </c>
      <c r="B16908" s="18" t="n">
        <v>1</v>
      </c>
    </row>
    <row r="16909" customFormat="false" ht="12.8" hidden="false" customHeight="false" outlineLevel="0" collapsed="false">
      <c r="A16909" s="17" t="n">
        <v>14113717</v>
      </c>
      <c r="B16909" s="18" t="n">
        <v>1</v>
      </c>
    </row>
    <row r="16910" customFormat="false" ht="12.8" hidden="false" customHeight="false" outlineLevel="0" collapsed="false">
      <c r="A16910" s="17" t="n">
        <v>14113719</v>
      </c>
      <c r="B16910" s="18" t="n">
        <v>1</v>
      </c>
    </row>
    <row r="16911" customFormat="false" ht="12.8" hidden="false" customHeight="false" outlineLevel="0" collapsed="false">
      <c r="A16911" s="17" t="n">
        <v>14113757</v>
      </c>
      <c r="B16911" s="18" t="n">
        <v>1</v>
      </c>
    </row>
    <row r="16912" customFormat="false" ht="12.8" hidden="false" customHeight="false" outlineLevel="0" collapsed="false">
      <c r="A16912" s="17" t="n">
        <v>14113771</v>
      </c>
      <c r="B16912" s="18" t="n">
        <v>1</v>
      </c>
    </row>
    <row r="16913" customFormat="false" ht="12.8" hidden="false" customHeight="false" outlineLevel="0" collapsed="false">
      <c r="A16913" s="17" t="n">
        <v>14113786</v>
      </c>
      <c r="B16913" s="18" t="n">
        <v>1</v>
      </c>
    </row>
    <row r="16914" customFormat="false" ht="12.8" hidden="false" customHeight="false" outlineLevel="0" collapsed="false">
      <c r="A16914" s="17" t="n">
        <v>14113802</v>
      </c>
      <c r="B16914" s="18" t="n">
        <v>1</v>
      </c>
    </row>
    <row r="16915" customFormat="false" ht="12.8" hidden="false" customHeight="false" outlineLevel="0" collapsed="false">
      <c r="A16915" s="17" t="n">
        <v>14113808</v>
      </c>
      <c r="B16915" s="18" t="n">
        <v>1</v>
      </c>
    </row>
    <row r="16916" customFormat="false" ht="12.8" hidden="false" customHeight="false" outlineLevel="0" collapsed="false">
      <c r="A16916" s="17" t="n">
        <v>14113823</v>
      </c>
      <c r="B16916" s="18" t="n">
        <v>1</v>
      </c>
    </row>
    <row r="16917" customFormat="false" ht="12.8" hidden="false" customHeight="false" outlineLevel="0" collapsed="false">
      <c r="A16917" s="17" t="n">
        <v>14113829</v>
      </c>
      <c r="B16917" s="18" t="n">
        <v>1</v>
      </c>
    </row>
    <row r="16918" customFormat="false" ht="12.8" hidden="false" customHeight="false" outlineLevel="0" collapsed="false">
      <c r="A16918" s="17" t="n">
        <v>14113839</v>
      </c>
      <c r="B16918" s="18" t="n">
        <v>1</v>
      </c>
    </row>
    <row r="16919" customFormat="false" ht="12.8" hidden="false" customHeight="false" outlineLevel="0" collapsed="false">
      <c r="A16919" s="17" t="n">
        <v>14113842</v>
      </c>
      <c r="B16919" s="18" t="n">
        <v>1</v>
      </c>
    </row>
    <row r="16920" customFormat="false" ht="12.8" hidden="false" customHeight="false" outlineLevel="0" collapsed="false">
      <c r="A16920" s="17" t="n">
        <v>14113884</v>
      </c>
      <c r="B16920" s="18" t="n">
        <v>1</v>
      </c>
    </row>
    <row r="16921" customFormat="false" ht="12.8" hidden="false" customHeight="false" outlineLevel="0" collapsed="false">
      <c r="A16921" s="17" t="n">
        <v>14113888</v>
      </c>
      <c r="B16921" s="18" t="n">
        <v>1</v>
      </c>
    </row>
    <row r="16922" customFormat="false" ht="12.8" hidden="false" customHeight="false" outlineLevel="0" collapsed="false">
      <c r="A16922" s="17" t="n">
        <v>14113983</v>
      </c>
      <c r="B16922" s="18" t="n">
        <v>1</v>
      </c>
    </row>
    <row r="16923" customFormat="false" ht="12.8" hidden="false" customHeight="false" outlineLevel="0" collapsed="false">
      <c r="A16923" s="17" t="n">
        <v>14114012</v>
      </c>
      <c r="B16923" s="18" t="n">
        <v>1</v>
      </c>
    </row>
    <row r="16924" customFormat="false" ht="12.8" hidden="false" customHeight="false" outlineLevel="0" collapsed="false">
      <c r="A16924" s="17" t="n">
        <v>14114016</v>
      </c>
      <c r="B16924" s="18" t="n">
        <v>1</v>
      </c>
    </row>
    <row r="16925" customFormat="false" ht="12.8" hidden="false" customHeight="false" outlineLevel="0" collapsed="false">
      <c r="A16925" s="17" t="n">
        <v>14114023</v>
      </c>
      <c r="B16925" s="18" t="n">
        <v>1</v>
      </c>
    </row>
    <row r="16926" customFormat="false" ht="12.8" hidden="false" customHeight="false" outlineLevel="0" collapsed="false">
      <c r="A16926" s="17" t="n">
        <v>14114098</v>
      </c>
      <c r="B16926" s="18" t="n">
        <v>1</v>
      </c>
    </row>
    <row r="16927" customFormat="false" ht="12.8" hidden="false" customHeight="false" outlineLevel="0" collapsed="false">
      <c r="A16927" s="17" t="n">
        <v>14114136</v>
      </c>
      <c r="B16927" s="18" t="n">
        <v>1</v>
      </c>
    </row>
    <row r="16928" customFormat="false" ht="12.8" hidden="false" customHeight="false" outlineLevel="0" collapsed="false">
      <c r="A16928" s="17" t="n">
        <v>14114138</v>
      </c>
      <c r="B16928" s="18" t="n">
        <v>1</v>
      </c>
    </row>
    <row r="16929" customFormat="false" ht="12.8" hidden="false" customHeight="false" outlineLevel="0" collapsed="false">
      <c r="A16929" s="17" t="n">
        <v>14114161</v>
      </c>
      <c r="B16929" s="18" t="n">
        <v>1</v>
      </c>
    </row>
    <row r="16930" customFormat="false" ht="12.8" hidden="false" customHeight="false" outlineLevel="0" collapsed="false">
      <c r="A16930" s="17" t="n">
        <v>14114171</v>
      </c>
      <c r="B16930" s="18" t="n">
        <v>1</v>
      </c>
    </row>
    <row r="16931" customFormat="false" ht="12.8" hidden="false" customHeight="false" outlineLevel="0" collapsed="false">
      <c r="A16931" s="17" t="n">
        <v>14114179</v>
      </c>
      <c r="B16931" s="18" t="n">
        <v>1</v>
      </c>
    </row>
    <row r="16932" customFormat="false" ht="12.8" hidden="false" customHeight="false" outlineLevel="0" collapsed="false">
      <c r="A16932" s="17" t="n">
        <v>14114191</v>
      </c>
      <c r="B16932" s="18" t="n">
        <v>1</v>
      </c>
    </row>
    <row r="16933" customFormat="false" ht="12.8" hidden="false" customHeight="false" outlineLevel="0" collapsed="false">
      <c r="A16933" s="17" t="n">
        <v>14114218</v>
      </c>
      <c r="B16933" s="18" t="n">
        <v>1</v>
      </c>
    </row>
    <row r="16934" customFormat="false" ht="12.8" hidden="false" customHeight="false" outlineLevel="0" collapsed="false">
      <c r="A16934" s="17" t="n">
        <v>14114236</v>
      </c>
      <c r="B16934" s="18" t="n">
        <v>1</v>
      </c>
    </row>
    <row r="16935" customFormat="false" ht="12.8" hidden="false" customHeight="false" outlineLevel="0" collapsed="false">
      <c r="A16935" s="17" t="n">
        <v>14114271</v>
      </c>
      <c r="B16935" s="18" t="n">
        <v>1</v>
      </c>
    </row>
    <row r="16936" customFormat="false" ht="12.8" hidden="false" customHeight="false" outlineLevel="0" collapsed="false">
      <c r="A16936" s="17" t="n">
        <v>14114312</v>
      </c>
      <c r="B16936" s="18" t="n">
        <v>1</v>
      </c>
    </row>
    <row r="16937" customFormat="false" ht="12.8" hidden="false" customHeight="false" outlineLevel="0" collapsed="false">
      <c r="A16937" s="17" t="n">
        <v>14114326</v>
      </c>
      <c r="B16937" s="18" t="n">
        <v>1</v>
      </c>
    </row>
    <row r="16938" customFormat="false" ht="12.8" hidden="false" customHeight="false" outlineLevel="0" collapsed="false">
      <c r="A16938" s="17" t="n">
        <v>14114341</v>
      </c>
      <c r="B16938" s="18" t="n">
        <v>1</v>
      </c>
    </row>
    <row r="16939" customFormat="false" ht="12.8" hidden="false" customHeight="false" outlineLevel="0" collapsed="false">
      <c r="A16939" s="17" t="n">
        <v>14114367</v>
      </c>
      <c r="B16939" s="18" t="n">
        <v>1</v>
      </c>
    </row>
    <row r="16940" customFormat="false" ht="12.8" hidden="false" customHeight="false" outlineLevel="0" collapsed="false">
      <c r="A16940" s="17" t="n">
        <v>14114419</v>
      </c>
      <c r="B16940" s="18" t="n">
        <v>1</v>
      </c>
    </row>
    <row r="16941" customFormat="false" ht="12.8" hidden="false" customHeight="false" outlineLevel="0" collapsed="false">
      <c r="A16941" s="17" t="n">
        <v>14114450</v>
      </c>
      <c r="B16941" s="18" t="n">
        <v>1</v>
      </c>
    </row>
    <row r="16942" customFormat="false" ht="12.8" hidden="false" customHeight="false" outlineLevel="0" collapsed="false">
      <c r="A16942" s="17" t="n">
        <v>14114460</v>
      </c>
      <c r="B16942" s="18" t="n">
        <v>1</v>
      </c>
    </row>
    <row r="16943" customFormat="false" ht="12.8" hidden="false" customHeight="false" outlineLevel="0" collapsed="false">
      <c r="A16943" s="17" t="n">
        <v>14114480</v>
      </c>
      <c r="B16943" s="18" t="n">
        <v>1</v>
      </c>
    </row>
    <row r="16944" customFormat="false" ht="12.8" hidden="false" customHeight="false" outlineLevel="0" collapsed="false">
      <c r="A16944" s="17" t="n">
        <v>14114488</v>
      </c>
      <c r="B16944" s="18" t="n">
        <v>1</v>
      </c>
    </row>
    <row r="16945" customFormat="false" ht="12.8" hidden="false" customHeight="false" outlineLevel="0" collapsed="false">
      <c r="A16945" s="17" t="n">
        <v>14114495</v>
      </c>
      <c r="B16945" s="18" t="n">
        <v>1</v>
      </c>
    </row>
    <row r="16946" customFormat="false" ht="12.8" hidden="false" customHeight="false" outlineLevel="0" collapsed="false">
      <c r="A16946" s="17" t="n">
        <v>14114501</v>
      </c>
      <c r="B16946" s="18" t="n">
        <v>1</v>
      </c>
    </row>
    <row r="16947" customFormat="false" ht="12.8" hidden="false" customHeight="false" outlineLevel="0" collapsed="false">
      <c r="A16947" s="17" t="n">
        <v>14114506</v>
      </c>
      <c r="B16947" s="18" t="n">
        <v>1</v>
      </c>
    </row>
    <row r="16948" customFormat="false" ht="12.8" hidden="false" customHeight="false" outlineLevel="0" collapsed="false">
      <c r="A16948" s="17" t="n">
        <v>14114524</v>
      </c>
      <c r="B16948" s="18" t="n">
        <v>1</v>
      </c>
    </row>
    <row r="16949" customFormat="false" ht="12.8" hidden="false" customHeight="false" outlineLevel="0" collapsed="false">
      <c r="A16949" s="17" t="n">
        <v>14114533</v>
      </c>
      <c r="B16949" s="18" t="n">
        <v>1</v>
      </c>
    </row>
    <row r="16950" customFormat="false" ht="12.8" hidden="false" customHeight="false" outlineLevel="0" collapsed="false">
      <c r="A16950" s="17" t="n">
        <v>14114536</v>
      </c>
      <c r="B16950" s="18" t="n">
        <v>1</v>
      </c>
    </row>
    <row r="16951" customFormat="false" ht="12.8" hidden="false" customHeight="false" outlineLevel="0" collapsed="false">
      <c r="A16951" s="17" t="n">
        <v>14114539</v>
      </c>
      <c r="B16951" s="18" t="n">
        <v>1</v>
      </c>
    </row>
    <row r="16952" customFormat="false" ht="12.8" hidden="false" customHeight="false" outlineLevel="0" collapsed="false">
      <c r="A16952" s="17" t="n">
        <v>14114553</v>
      </c>
      <c r="B16952" s="18" t="n">
        <v>1</v>
      </c>
    </row>
    <row r="16953" customFormat="false" ht="12.8" hidden="false" customHeight="false" outlineLevel="0" collapsed="false">
      <c r="A16953" s="17" t="n">
        <v>14114570</v>
      </c>
      <c r="B16953" s="18" t="n">
        <v>1</v>
      </c>
    </row>
    <row r="16954" customFormat="false" ht="12.8" hidden="false" customHeight="false" outlineLevel="0" collapsed="false">
      <c r="A16954" s="17" t="n">
        <v>14114571</v>
      </c>
      <c r="B16954" s="18" t="n">
        <v>1</v>
      </c>
    </row>
    <row r="16955" customFormat="false" ht="12.8" hidden="false" customHeight="false" outlineLevel="0" collapsed="false">
      <c r="A16955" s="17" t="n">
        <v>14114589</v>
      </c>
      <c r="B16955" s="18" t="n">
        <v>1</v>
      </c>
    </row>
    <row r="16956" customFormat="false" ht="12.8" hidden="false" customHeight="false" outlineLevel="0" collapsed="false">
      <c r="A16956" s="17" t="n">
        <v>14114610</v>
      </c>
      <c r="B16956" s="18" t="n">
        <v>1</v>
      </c>
    </row>
    <row r="16957" customFormat="false" ht="12.8" hidden="false" customHeight="false" outlineLevel="0" collapsed="false">
      <c r="A16957" s="17" t="n">
        <v>14114618</v>
      </c>
      <c r="B16957" s="18" t="n">
        <v>1</v>
      </c>
    </row>
    <row r="16958" customFormat="false" ht="12.8" hidden="false" customHeight="false" outlineLevel="0" collapsed="false">
      <c r="A16958" s="17" t="n">
        <v>14114625</v>
      </c>
      <c r="B16958" s="18" t="n">
        <v>1</v>
      </c>
    </row>
    <row r="16959" customFormat="false" ht="12.8" hidden="false" customHeight="false" outlineLevel="0" collapsed="false">
      <c r="A16959" s="17" t="n">
        <v>14114629</v>
      </c>
      <c r="B16959" s="18" t="n">
        <v>1</v>
      </c>
    </row>
    <row r="16960" customFormat="false" ht="12.8" hidden="false" customHeight="false" outlineLevel="0" collapsed="false">
      <c r="A16960" s="17" t="n">
        <v>14114644</v>
      </c>
      <c r="B16960" s="18" t="n">
        <v>1</v>
      </c>
    </row>
    <row r="16961" customFormat="false" ht="12.8" hidden="false" customHeight="false" outlineLevel="0" collapsed="false">
      <c r="A16961" s="17" t="n">
        <v>14114676</v>
      </c>
      <c r="B16961" s="18" t="n">
        <v>1</v>
      </c>
    </row>
    <row r="16962" customFormat="false" ht="12.8" hidden="false" customHeight="false" outlineLevel="0" collapsed="false">
      <c r="A16962" s="17" t="n">
        <v>14114682</v>
      </c>
      <c r="B16962" s="18" t="n">
        <v>1</v>
      </c>
    </row>
    <row r="16963" customFormat="false" ht="12.8" hidden="false" customHeight="false" outlineLevel="0" collapsed="false">
      <c r="A16963" s="17" t="n">
        <v>14114709</v>
      </c>
      <c r="B16963" s="18" t="n">
        <v>1</v>
      </c>
    </row>
    <row r="16964" customFormat="false" ht="12.8" hidden="false" customHeight="false" outlineLevel="0" collapsed="false">
      <c r="A16964" s="17" t="n">
        <v>14114719</v>
      </c>
      <c r="B16964" s="18" t="n">
        <v>1</v>
      </c>
    </row>
    <row r="16965" customFormat="false" ht="12.8" hidden="false" customHeight="false" outlineLevel="0" collapsed="false">
      <c r="A16965" s="17" t="n">
        <v>14114720</v>
      </c>
      <c r="B16965" s="18" t="n">
        <v>1</v>
      </c>
    </row>
    <row r="16966" customFormat="false" ht="12.8" hidden="false" customHeight="false" outlineLevel="0" collapsed="false">
      <c r="A16966" s="17" t="n">
        <v>14114725</v>
      </c>
      <c r="B16966" s="18" t="n">
        <v>1</v>
      </c>
    </row>
    <row r="16967" customFormat="false" ht="12.8" hidden="false" customHeight="false" outlineLevel="0" collapsed="false">
      <c r="A16967" s="17" t="n">
        <v>14114750</v>
      </c>
      <c r="B16967" s="18" t="n">
        <v>1</v>
      </c>
    </row>
    <row r="16968" customFormat="false" ht="12.8" hidden="false" customHeight="false" outlineLevel="0" collapsed="false">
      <c r="A16968" s="17" t="n">
        <v>14114758</v>
      </c>
      <c r="B16968" s="18" t="n">
        <v>1</v>
      </c>
    </row>
    <row r="16969" customFormat="false" ht="12.8" hidden="false" customHeight="false" outlineLevel="0" collapsed="false">
      <c r="A16969" s="17" t="n">
        <v>14114793</v>
      </c>
      <c r="B16969" s="18" t="n">
        <v>1</v>
      </c>
    </row>
    <row r="16970" customFormat="false" ht="12.8" hidden="false" customHeight="false" outlineLevel="0" collapsed="false">
      <c r="A16970" s="17" t="n">
        <v>14114825</v>
      </c>
      <c r="B16970" s="18" t="n">
        <v>1</v>
      </c>
    </row>
    <row r="16971" customFormat="false" ht="12.8" hidden="false" customHeight="false" outlineLevel="0" collapsed="false">
      <c r="A16971" s="17" t="n">
        <v>14114855</v>
      </c>
      <c r="B16971" s="18" t="n">
        <v>1</v>
      </c>
    </row>
    <row r="16972" customFormat="false" ht="12.8" hidden="false" customHeight="false" outlineLevel="0" collapsed="false">
      <c r="A16972" s="17" t="n">
        <v>14114890</v>
      </c>
      <c r="B16972" s="18" t="n">
        <v>1</v>
      </c>
    </row>
    <row r="16973" customFormat="false" ht="12.8" hidden="false" customHeight="false" outlineLevel="0" collapsed="false">
      <c r="A16973" s="17" t="n">
        <v>14114921</v>
      </c>
      <c r="B16973" s="18" t="n">
        <v>1</v>
      </c>
    </row>
    <row r="16974" customFormat="false" ht="12.8" hidden="false" customHeight="false" outlineLevel="0" collapsed="false">
      <c r="A16974" s="17" t="n">
        <v>14114997</v>
      </c>
      <c r="B16974" s="18" t="n">
        <v>1</v>
      </c>
    </row>
    <row r="16975" customFormat="false" ht="12.8" hidden="false" customHeight="false" outlineLevel="0" collapsed="false">
      <c r="A16975" s="17" t="n">
        <v>14115011</v>
      </c>
      <c r="B16975" s="18" t="n">
        <v>1</v>
      </c>
    </row>
    <row r="16976" customFormat="false" ht="12.8" hidden="false" customHeight="false" outlineLevel="0" collapsed="false">
      <c r="A16976" s="17" t="n">
        <v>14115028</v>
      </c>
      <c r="B16976" s="18" t="n">
        <v>1</v>
      </c>
    </row>
    <row r="16977" customFormat="false" ht="12.8" hidden="false" customHeight="false" outlineLevel="0" collapsed="false">
      <c r="A16977" s="17" t="n">
        <v>14115029</v>
      </c>
      <c r="B16977" s="18" t="n">
        <v>1</v>
      </c>
    </row>
    <row r="16978" customFormat="false" ht="12.8" hidden="false" customHeight="false" outlineLevel="0" collapsed="false">
      <c r="A16978" s="17" t="n">
        <v>14115083</v>
      </c>
      <c r="B16978" s="18" t="n">
        <v>1</v>
      </c>
    </row>
    <row r="16979" customFormat="false" ht="12.8" hidden="false" customHeight="false" outlineLevel="0" collapsed="false">
      <c r="A16979" s="17" t="n">
        <v>14115087</v>
      </c>
      <c r="B16979" s="18" t="n">
        <v>1</v>
      </c>
    </row>
    <row r="16980" customFormat="false" ht="12.8" hidden="false" customHeight="false" outlineLevel="0" collapsed="false">
      <c r="A16980" s="17" t="n">
        <v>14115103</v>
      </c>
      <c r="B16980" s="18" t="n">
        <v>1</v>
      </c>
    </row>
    <row r="16981" customFormat="false" ht="12.8" hidden="false" customHeight="false" outlineLevel="0" collapsed="false">
      <c r="A16981" s="17" t="n">
        <v>14115106</v>
      </c>
      <c r="B16981" s="18" t="n">
        <v>1</v>
      </c>
    </row>
    <row r="16982" customFormat="false" ht="12.8" hidden="false" customHeight="false" outlineLevel="0" collapsed="false">
      <c r="A16982" s="17" t="n">
        <v>14115126</v>
      </c>
      <c r="B16982" s="18" t="n">
        <v>1</v>
      </c>
    </row>
    <row r="16983" customFormat="false" ht="12.8" hidden="false" customHeight="false" outlineLevel="0" collapsed="false">
      <c r="A16983" s="17" t="n">
        <v>14115142</v>
      </c>
      <c r="B16983" s="18" t="n">
        <v>1</v>
      </c>
    </row>
    <row r="16984" customFormat="false" ht="12.8" hidden="false" customHeight="false" outlineLevel="0" collapsed="false">
      <c r="A16984" s="17" t="n">
        <v>14115143</v>
      </c>
      <c r="B16984" s="18" t="n">
        <v>1</v>
      </c>
    </row>
    <row r="16985" customFormat="false" ht="12.8" hidden="false" customHeight="false" outlineLevel="0" collapsed="false">
      <c r="A16985" s="17" t="n">
        <v>14115144</v>
      </c>
      <c r="B16985" s="18" t="n">
        <v>1</v>
      </c>
    </row>
    <row r="16986" customFormat="false" ht="12.8" hidden="false" customHeight="false" outlineLevel="0" collapsed="false">
      <c r="A16986" s="17" t="n">
        <v>14115153</v>
      </c>
      <c r="B16986" s="18" t="n">
        <v>1</v>
      </c>
    </row>
    <row r="16987" customFormat="false" ht="12.8" hidden="false" customHeight="false" outlineLevel="0" collapsed="false">
      <c r="A16987" s="17" t="n">
        <v>14115188</v>
      </c>
      <c r="B16987" s="18" t="n">
        <v>1</v>
      </c>
    </row>
    <row r="16988" customFormat="false" ht="12.8" hidden="false" customHeight="false" outlineLevel="0" collapsed="false">
      <c r="A16988" s="17" t="n">
        <v>14115207</v>
      </c>
      <c r="B16988" s="18" t="n">
        <v>1</v>
      </c>
    </row>
    <row r="16989" customFormat="false" ht="12.8" hidden="false" customHeight="false" outlineLevel="0" collapsed="false">
      <c r="A16989" s="17" t="n">
        <v>14115212</v>
      </c>
      <c r="B16989" s="18" t="n">
        <v>1</v>
      </c>
    </row>
    <row r="16990" customFormat="false" ht="12.8" hidden="false" customHeight="false" outlineLevel="0" collapsed="false">
      <c r="A16990" s="17" t="n">
        <v>14115249</v>
      </c>
      <c r="B16990" s="18" t="n">
        <v>1</v>
      </c>
    </row>
    <row r="16991" customFormat="false" ht="12.8" hidden="false" customHeight="false" outlineLevel="0" collapsed="false">
      <c r="A16991" s="17" t="n">
        <v>14115260</v>
      </c>
      <c r="B16991" s="18" t="n">
        <v>1</v>
      </c>
    </row>
    <row r="16992" customFormat="false" ht="12.8" hidden="false" customHeight="false" outlineLevel="0" collapsed="false">
      <c r="A16992" s="17" t="n">
        <v>14115266</v>
      </c>
      <c r="B16992" s="18" t="n">
        <v>1</v>
      </c>
    </row>
    <row r="16993" customFormat="false" ht="12.8" hidden="false" customHeight="false" outlineLevel="0" collapsed="false">
      <c r="A16993" s="17" t="n">
        <v>14115284</v>
      </c>
      <c r="B16993" s="18" t="n">
        <v>1</v>
      </c>
    </row>
    <row r="16994" customFormat="false" ht="12.8" hidden="false" customHeight="false" outlineLevel="0" collapsed="false">
      <c r="A16994" s="17" t="n">
        <v>14115306</v>
      </c>
      <c r="B16994" s="18" t="n">
        <v>1</v>
      </c>
    </row>
    <row r="16995" customFormat="false" ht="12.8" hidden="false" customHeight="false" outlineLevel="0" collapsed="false">
      <c r="A16995" s="17" t="n">
        <v>14115327</v>
      </c>
      <c r="B16995" s="18" t="n">
        <v>1</v>
      </c>
    </row>
    <row r="16996" customFormat="false" ht="12.8" hidden="false" customHeight="false" outlineLevel="0" collapsed="false">
      <c r="A16996" s="17" t="n">
        <v>14115353</v>
      </c>
      <c r="B16996" s="18" t="n">
        <v>1</v>
      </c>
    </row>
    <row r="16997" customFormat="false" ht="12.8" hidden="false" customHeight="false" outlineLevel="0" collapsed="false">
      <c r="A16997" s="17" t="n">
        <v>14115358</v>
      </c>
      <c r="B16997" s="18" t="n">
        <v>1</v>
      </c>
    </row>
    <row r="16998" customFormat="false" ht="12.8" hidden="false" customHeight="false" outlineLevel="0" collapsed="false">
      <c r="A16998" s="17" t="n">
        <v>14115364</v>
      </c>
      <c r="B16998" s="18" t="n">
        <v>1</v>
      </c>
    </row>
    <row r="16999" customFormat="false" ht="12.8" hidden="false" customHeight="false" outlineLevel="0" collapsed="false">
      <c r="A16999" s="17" t="n">
        <v>14115378</v>
      </c>
      <c r="B16999" s="18" t="n">
        <v>1</v>
      </c>
    </row>
    <row r="17000" customFormat="false" ht="12.8" hidden="false" customHeight="false" outlineLevel="0" collapsed="false">
      <c r="A17000" s="17" t="n">
        <v>14115384</v>
      </c>
      <c r="B17000" s="18" t="n">
        <v>1</v>
      </c>
    </row>
    <row r="17001" customFormat="false" ht="12.8" hidden="false" customHeight="false" outlineLevel="0" collapsed="false">
      <c r="A17001" s="17" t="n">
        <v>14115391</v>
      </c>
      <c r="B17001" s="18" t="n">
        <v>1</v>
      </c>
    </row>
    <row r="17002" customFormat="false" ht="12.8" hidden="false" customHeight="false" outlineLevel="0" collapsed="false">
      <c r="A17002" s="17" t="n">
        <v>14115393</v>
      </c>
      <c r="B17002" s="18" t="n">
        <v>1</v>
      </c>
    </row>
    <row r="17003" customFormat="false" ht="12.8" hidden="false" customHeight="false" outlineLevel="0" collapsed="false">
      <c r="A17003" s="17" t="n">
        <v>14115413</v>
      </c>
      <c r="B17003" s="18" t="n">
        <v>1</v>
      </c>
    </row>
    <row r="17004" customFormat="false" ht="12.8" hidden="false" customHeight="false" outlineLevel="0" collapsed="false">
      <c r="A17004" s="17" t="n">
        <v>14115418</v>
      </c>
      <c r="B17004" s="18" t="n">
        <v>1</v>
      </c>
    </row>
    <row r="17005" customFormat="false" ht="12.8" hidden="false" customHeight="false" outlineLevel="0" collapsed="false">
      <c r="A17005" s="17" t="n">
        <v>14115423</v>
      </c>
      <c r="B17005" s="18" t="n">
        <v>1</v>
      </c>
    </row>
    <row r="17006" customFormat="false" ht="12.8" hidden="false" customHeight="false" outlineLevel="0" collapsed="false">
      <c r="A17006" s="17" t="n">
        <v>14115430</v>
      </c>
      <c r="B17006" s="18" t="n">
        <v>1</v>
      </c>
    </row>
    <row r="17007" customFormat="false" ht="12.8" hidden="false" customHeight="false" outlineLevel="0" collapsed="false">
      <c r="A17007" s="17" t="n">
        <v>14115506</v>
      </c>
      <c r="B17007" s="18" t="n">
        <v>1</v>
      </c>
    </row>
    <row r="17008" customFormat="false" ht="12.8" hidden="false" customHeight="false" outlineLevel="0" collapsed="false">
      <c r="A17008" s="17" t="n">
        <v>14115519</v>
      </c>
      <c r="B17008" s="18" t="n">
        <v>1</v>
      </c>
    </row>
    <row r="17009" customFormat="false" ht="12.8" hidden="false" customHeight="false" outlineLevel="0" collapsed="false">
      <c r="A17009" s="17" t="n">
        <v>14115529</v>
      </c>
      <c r="B17009" s="18" t="n">
        <v>1</v>
      </c>
    </row>
    <row r="17010" customFormat="false" ht="12.8" hidden="false" customHeight="false" outlineLevel="0" collapsed="false">
      <c r="A17010" s="17" t="n">
        <v>14115541</v>
      </c>
      <c r="B17010" s="18" t="n">
        <v>1</v>
      </c>
    </row>
    <row r="17011" customFormat="false" ht="12.8" hidden="false" customHeight="false" outlineLevel="0" collapsed="false">
      <c r="A17011" s="17" t="n">
        <v>14115563</v>
      </c>
      <c r="B17011" s="18" t="n">
        <v>1</v>
      </c>
    </row>
    <row r="17012" customFormat="false" ht="12.8" hidden="false" customHeight="false" outlineLevel="0" collapsed="false">
      <c r="A17012" s="17" t="n">
        <v>14115583</v>
      </c>
      <c r="B17012" s="18" t="n">
        <v>1</v>
      </c>
    </row>
    <row r="17013" customFormat="false" ht="12.8" hidden="false" customHeight="false" outlineLevel="0" collapsed="false">
      <c r="A17013" s="17" t="n">
        <v>14115587</v>
      </c>
      <c r="B17013" s="18" t="n">
        <v>1</v>
      </c>
    </row>
    <row r="17014" customFormat="false" ht="12.8" hidden="false" customHeight="false" outlineLevel="0" collapsed="false">
      <c r="A17014" s="17" t="n">
        <v>14115609</v>
      </c>
      <c r="B17014" s="18" t="n">
        <v>1</v>
      </c>
    </row>
    <row r="17015" customFormat="false" ht="12.8" hidden="false" customHeight="false" outlineLevel="0" collapsed="false">
      <c r="A17015" s="17" t="n">
        <v>14115622</v>
      </c>
      <c r="B17015" s="18" t="n">
        <v>1</v>
      </c>
    </row>
    <row r="17016" customFormat="false" ht="12.8" hidden="false" customHeight="false" outlineLevel="0" collapsed="false">
      <c r="A17016" s="17" t="n">
        <v>14115624</v>
      </c>
      <c r="B17016" s="18" t="n">
        <v>1</v>
      </c>
    </row>
    <row r="17017" customFormat="false" ht="12.8" hidden="false" customHeight="false" outlineLevel="0" collapsed="false">
      <c r="A17017" s="17" t="n">
        <v>14115648</v>
      </c>
      <c r="B17017" s="18" t="n">
        <v>1</v>
      </c>
    </row>
    <row r="17018" customFormat="false" ht="12.8" hidden="false" customHeight="false" outlineLevel="0" collapsed="false">
      <c r="A17018" s="17" t="n">
        <v>14115715</v>
      </c>
      <c r="B17018" s="18" t="n">
        <v>1</v>
      </c>
    </row>
    <row r="17019" customFormat="false" ht="12.8" hidden="false" customHeight="false" outlineLevel="0" collapsed="false">
      <c r="A17019" s="17" t="n">
        <v>14115734</v>
      </c>
      <c r="B17019" s="18" t="n">
        <v>1</v>
      </c>
    </row>
    <row r="17020" customFormat="false" ht="12.8" hidden="false" customHeight="false" outlineLevel="0" collapsed="false">
      <c r="A17020" s="17" t="n">
        <v>14115755</v>
      </c>
      <c r="B17020" s="18" t="n">
        <v>1</v>
      </c>
    </row>
    <row r="17021" customFormat="false" ht="12.8" hidden="false" customHeight="false" outlineLevel="0" collapsed="false">
      <c r="A17021" s="17" t="n">
        <v>14115801</v>
      </c>
      <c r="B17021" s="18" t="n">
        <v>1</v>
      </c>
    </row>
    <row r="17022" customFormat="false" ht="12.8" hidden="false" customHeight="false" outlineLevel="0" collapsed="false">
      <c r="A17022" s="17" t="n">
        <v>14115804</v>
      </c>
      <c r="B17022" s="18" t="n">
        <v>1</v>
      </c>
    </row>
    <row r="17023" customFormat="false" ht="12.8" hidden="false" customHeight="false" outlineLevel="0" collapsed="false">
      <c r="A17023" s="17" t="n">
        <v>14115829</v>
      </c>
      <c r="B17023" s="18" t="n">
        <v>1</v>
      </c>
    </row>
    <row r="17024" customFormat="false" ht="12.8" hidden="false" customHeight="false" outlineLevel="0" collapsed="false">
      <c r="A17024" s="17" t="n">
        <v>14115835</v>
      </c>
      <c r="B17024" s="18" t="n">
        <v>1</v>
      </c>
    </row>
    <row r="17025" customFormat="false" ht="12.8" hidden="false" customHeight="false" outlineLevel="0" collapsed="false">
      <c r="A17025" s="17" t="n">
        <v>14115890</v>
      </c>
      <c r="B17025" s="18" t="n">
        <v>1</v>
      </c>
    </row>
    <row r="17026" customFormat="false" ht="12.8" hidden="false" customHeight="false" outlineLevel="0" collapsed="false">
      <c r="A17026" s="17" t="n">
        <v>14115950</v>
      </c>
      <c r="B17026" s="18" t="n">
        <v>1</v>
      </c>
    </row>
    <row r="17027" customFormat="false" ht="12.8" hidden="false" customHeight="false" outlineLevel="0" collapsed="false">
      <c r="A17027" s="17" t="n">
        <v>14115959</v>
      </c>
      <c r="B17027" s="18" t="n">
        <v>1</v>
      </c>
    </row>
    <row r="17028" customFormat="false" ht="12.8" hidden="false" customHeight="false" outlineLevel="0" collapsed="false">
      <c r="A17028" s="17" t="n">
        <v>14115971</v>
      </c>
      <c r="B17028" s="18" t="n">
        <v>1</v>
      </c>
    </row>
    <row r="17029" customFormat="false" ht="12.8" hidden="false" customHeight="false" outlineLevel="0" collapsed="false">
      <c r="A17029" s="17" t="n">
        <v>14115989</v>
      </c>
      <c r="B17029" s="18" t="n">
        <v>1</v>
      </c>
    </row>
    <row r="17030" customFormat="false" ht="12.8" hidden="false" customHeight="false" outlineLevel="0" collapsed="false">
      <c r="A17030" s="17" t="n">
        <v>14115999</v>
      </c>
      <c r="B17030" s="18" t="n">
        <v>1</v>
      </c>
    </row>
    <row r="17031" customFormat="false" ht="12.8" hidden="false" customHeight="false" outlineLevel="0" collapsed="false">
      <c r="A17031" s="17" t="n">
        <v>14116020</v>
      </c>
      <c r="B17031" s="18" t="n">
        <v>1</v>
      </c>
    </row>
    <row r="17032" customFormat="false" ht="12.8" hidden="false" customHeight="false" outlineLevel="0" collapsed="false">
      <c r="A17032" s="17" t="n">
        <v>14116031</v>
      </c>
      <c r="B17032" s="18" t="n">
        <v>1</v>
      </c>
    </row>
    <row r="17033" customFormat="false" ht="12.8" hidden="false" customHeight="false" outlineLevel="0" collapsed="false">
      <c r="A17033" s="17" t="n">
        <v>14116032</v>
      </c>
      <c r="B17033" s="18" t="n">
        <v>1</v>
      </c>
    </row>
    <row r="17034" customFormat="false" ht="12.8" hidden="false" customHeight="false" outlineLevel="0" collapsed="false">
      <c r="A17034" s="17" t="n">
        <v>14116039</v>
      </c>
      <c r="B17034" s="18" t="n">
        <v>1</v>
      </c>
    </row>
    <row r="17035" customFormat="false" ht="12.8" hidden="false" customHeight="false" outlineLevel="0" collapsed="false">
      <c r="A17035" s="17" t="n">
        <v>14116051</v>
      </c>
      <c r="B17035" s="18" t="n">
        <v>1</v>
      </c>
    </row>
    <row r="17036" customFormat="false" ht="12.8" hidden="false" customHeight="false" outlineLevel="0" collapsed="false">
      <c r="A17036" s="17" t="n">
        <v>14116061</v>
      </c>
      <c r="B17036" s="18" t="n">
        <v>1</v>
      </c>
    </row>
    <row r="17037" customFormat="false" ht="12.8" hidden="false" customHeight="false" outlineLevel="0" collapsed="false">
      <c r="A17037" s="17" t="n">
        <v>14116066</v>
      </c>
      <c r="B17037" s="18" t="n">
        <v>1</v>
      </c>
    </row>
    <row r="17038" customFormat="false" ht="12.8" hidden="false" customHeight="false" outlineLevel="0" collapsed="false">
      <c r="A17038" s="17" t="n">
        <v>14116080</v>
      </c>
      <c r="B17038" s="18" t="n">
        <v>1</v>
      </c>
    </row>
    <row r="17039" customFormat="false" ht="12.8" hidden="false" customHeight="false" outlineLevel="0" collapsed="false">
      <c r="A17039" s="17" t="n">
        <v>14116097</v>
      </c>
      <c r="B17039" s="18" t="n">
        <v>1</v>
      </c>
    </row>
    <row r="17040" customFormat="false" ht="12.8" hidden="false" customHeight="false" outlineLevel="0" collapsed="false">
      <c r="A17040" s="17" t="n">
        <v>14116100</v>
      </c>
      <c r="B17040" s="18" t="n">
        <v>1</v>
      </c>
    </row>
    <row r="17041" customFormat="false" ht="12.8" hidden="false" customHeight="false" outlineLevel="0" collapsed="false">
      <c r="A17041" s="17" t="n">
        <v>14116111</v>
      </c>
      <c r="B17041" s="18" t="n">
        <v>1</v>
      </c>
    </row>
    <row r="17042" customFormat="false" ht="12.8" hidden="false" customHeight="false" outlineLevel="0" collapsed="false">
      <c r="A17042" s="17" t="n">
        <v>14116168</v>
      </c>
      <c r="B17042" s="18" t="n">
        <v>1</v>
      </c>
    </row>
    <row r="17043" customFormat="false" ht="12.8" hidden="false" customHeight="false" outlineLevel="0" collapsed="false">
      <c r="A17043" s="17" t="n">
        <v>14116174</v>
      </c>
      <c r="B17043" s="18" t="n">
        <v>1</v>
      </c>
    </row>
    <row r="17044" customFormat="false" ht="12.8" hidden="false" customHeight="false" outlineLevel="0" collapsed="false">
      <c r="A17044" s="17" t="n">
        <v>14116176</v>
      </c>
      <c r="B17044" s="18" t="n">
        <v>1</v>
      </c>
    </row>
    <row r="17045" customFormat="false" ht="12.8" hidden="false" customHeight="false" outlineLevel="0" collapsed="false">
      <c r="A17045" s="17" t="n">
        <v>14116187</v>
      </c>
      <c r="B17045" s="18" t="n">
        <v>1</v>
      </c>
    </row>
    <row r="17046" customFormat="false" ht="12.8" hidden="false" customHeight="false" outlineLevel="0" collapsed="false">
      <c r="A17046" s="17" t="n">
        <v>14116210</v>
      </c>
      <c r="B17046" s="18" t="n">
        <v>1</v>
      </c>
    </row>
    <row r="17047" customFormat="false" ht="12.8" hidden="false" customHeight="false" outlineLevel="0" collapsed="false">
      <c r="A17047" s="17" t="n">
        <v>14116211</v>
      </c>
      <c r="B17047" s="18" t="n">
        <v>1</v>
      </c>
    </row>
    <row r="17048" customFormat="false" ht="12.8" hidden="false" customHeight="false" outlineLevel="0" collapsed="false">
      <c r="A17048" s="17" t="n">
        <v>14116223</v>
      </c>
      <c r="B17048" s="18" t="n">
        <v>1</v>
      </c>
    </row>
    <row r="17049" customFormat="false" ht="12.8" hidden="false" customHeight="false" outlineLevel="0" collapsed="false">
      <c r="A17049" s="17" t="n">
        <v>14116255</v>
      </c>
      <c r="B17049" s="18" t="n">
        <v>1</v>
      </c>
    </row>
    <row r="17050" customFormat="false" ht="12.8" hidden="false" customHeight="false" outlineLevel="0" collapsed="false">
      <c r="A17050" s="17" t="n">
        <v>14116269</v>
      </c>
      <c r="B17050" s="18" t="n">
        <v>1</v>
      </c>
    </row>
    <row r="17051" customFormat="false" ht="12.8" hidden="false" customHeight="false" outlineLevel="0" collapsed="false">
      <c r="A17051" s="17" t="n">
        <v>14116282</v>
      </c>
      <c r="B17051" s="18" t="n">
        <v>1</v>
      </c>
    </row>
    <row r="17052" customFormat="false" ht="12.8" hidden="false" customHeight="false" outlineLevel="0" collapsed="false">
      <c r="A17052" s="17" t="n">
        <v>14116294</v>
      </c>
      <c r="B17052" s="18" t="n">
        <v>1</v>
      </c>
    </row>
    <row r="17053" customFormat="false" ht="12.8" hidden="false" customHeight="false" outlineLevel="0" collapsed="false">
      <c r="A17053" s="17" t="n">
        <v>14116296</v>
      </c>
      <c r="B17053" s="18" t="n">
        <v>1</v>
      </c>
    </row>
    <row r="17054" customFormat="false" ht="12.8" hidden="false" customHeight="false" outlineLevel="0" collapsed="false">
      <c r="A17054" s="17" t="n">
        <v>14116325</v>
      </c>
      <c r="B17054" s="18" t="n">
        <v>1</v>
      </c>
    </row>
    <row r="17055" customFormat="false" ht="12.8" hidden="false" customHeight="false" outlineLevel="0" collapsed="false">
      <c r="A17055" s="17" t="n">
        <v>14116355</v>
      </c>
      <c r="B17055" s="18" t="n">
        <v>1</v>
      </c>
    </row>
    <row r="17056" customFormat="false" ht="12.8" hidden="false" customHeight="false" outlineLevel="0" collapsed="false">
      <c r="A17056" s="17" t="n">
        <v>14116375</v>
      </c>
      <c r="B17056" s="18" t="n">
        <v>1</v>
      </c>
    </row>
    <row r="17057" customFormat="false" ht="12.8" hidden="false" customHeight="false" outlineLevel="0" collapsed="false">
      <c r="A17057" s="17" t="n">
        <v>14116376</v>
      </c>
      <c r="B17057" s="18" t="n">
        <v>1</v>
      </c>
    </row>
    <row r="17058" customFormat="false" ht="12.8" hidden="false" customHeight="false" outlineLevel="0" collapsed="false">
      <c r="A17058" s="17" t="n">
        <v>14116391</v>
      </c>
      <c r="B17058" s="18" t="n">
        <v>1</v>
      </c>
    </row>
    <row r="17059" customFormat="false" ht="12.8" hidden="false" customHeight="false" outlineLevel="0" collapsed="false">
      <c r="A17059" s="17" t="n">
        <v>14116457</v>
      </c>
      <c r="B17059" s="18" t="n">
        <v>1</v>
      </c>
    </row>
    <row r="17060" customFormat="false" ht="12.8" hidden="false" customHeight="false" outlineLevel="0" collapsed="false">
      <c r="A17060" s="17" t="n">
        <v>14116483</v>
      </c>
      <c r="B17060" s="18" t="n">
        <v>1</v>
      </c>
    </row>
    <row r="17061" customFormat="false" ht="12.8" hidden="false" customHeight="false" outlineLevel="0" collapsed="false">
      <c r="A17061" s="17" t="n">
        <v>14116485</v>
      </c>
      <c r="B17061" s="18" t="n">
        <v>1</v>
      </c>
    </row>
    <row r="17062" customFormat="false" ht="12.8" hidden="false" customHeight="false" outlineLevel="0" collapsed="false">
      <c r="A17062" s="17" t="n">
        <v>14116489</v>
      </c>
      <c r="B17062" s="18" t="n">
        <v>1</v>
      </c>
    </row>
    <row r="17063" customFormat="false" ht="12.8" hidden="false" customHeight="false" outlineLevel="0" collapsed="false">
      <c r="A17063" s="17" t="n">
        <v>14116493</v>
      </c>
      <c r="B17063" s="18" t="n">
        <v>1</v>
      </c>
    </row>
    <row r="17064" customFormat="false" ht="12.8" hidden="false" customHeight="false" outlineLevel="0" collapsed="false">
      <c r="A17064" s="17" t="n">
        <v>14116511</v>
      </c>
      <c r="B17064" s="18" t="n">
        <v>1</v>
      </c>
    </row>
    <row r="17065" customFormat="false" ht="12.8" hidden="false" customHeight="false" outlineLevel="0" collapsed="false">
      <c r="A17065" s="17" t="n">
        <v>14116522</v>
      </c>
      <c r="B17065" s="18" t="n">
        <v>1</v>
      </c>
    </row>
    <row r="17066" customFormat="false" ht="12.8" hidden="false" customHeight="false" outlineLevel="0" collapsed="false">
      <c r="A17066" s="17" t="n">
        <v>14116546</v>
      </c>
      <c r="B17066" s="18" t="n">
        <v>1</v>
      </c>
    </row>
    <row r="17067" customFormat="false" ht="12.8" hidden="false" customHeight="false" outlineLevel="0" collapsed="false">
      <c r="A17067" s="17" t="n">
        <v>14116549</v>
      </c>
      <c r="B17067" s="18" t="n">
        <v>1</v>
      </c>
    </row>
    <row r="17068" customFormat="false" ht="12.8" hidden="false" customHeight="false" outlineLevel="0" collapsed="false">
      <c r="A17068" s="17" t="n">
        <v>14116557</v>
      </c>
      <c r="B17068" s="18" t="n">
        <v>1</v>
      </c>
    </row>
    <row r="17069" customFormat="false" ht="12.8" hidden="false" customHeight="false" outlineLevel="0" collapsed="false">
      <c r="A17069" s="17" t="n">
        <v>14116574</v>
      </c>
      <c r="B17069" s="18" t="n">
        <v>1</v>
      </c>
    </row>
    <row r="17070" customFormat="false" ht="12.8" hidden="false" customHeight="false" outlineLevel="0" collapsed="false">
      <c r="A17070" s="17" t="n">
        <v>14116578</v>
      </c>
      <c r="B17070" s="18" t="n">
        <v>1</v>
      </c>
    </row>
    <row r="17071" customFormat="false" ht="12.8" hidden="false" customHeight="false" outlineLevel="0" collapsed="false">
      <c r="A17071" s="17" t="n">
        <v>14116607</v>
      </c>
      <c r="B17071" s="18" t="n">
        <v>1</v>
      </c>
    </row>
    <row r="17072" customFormat="false" ht="12.8" hidden="false" customHeight="false" outlineLevel="0" collapsed="false">
      <c r="A17072" s="17" t="n">
        <v>14116627</v>
      </c>
      <c r="B17072" s="18" t="n">
        <v>1</v>
      </c>
    </row>
    <row r="17073" customFormat="false" ht="12.8" hidden="false" customHeight="false" outlineLevel="0" collapsed="false">
      <c r="A17073" s="17" t="n">
        <v>14116658</v>
      </c>
      <c r="B17073" s="18" t="n">
        <v>1</v>
      </c>
    </row>
    <row r="17074" customFormat="false" ht="12.8" hidden="false" customHeight="false" outlineLevel="0" collapsed="false">
      <c r="A17074" s="17" t="n">
        <v>14116659</v>
      </c>
      <c r="B17074" s="18" t="n">
        <v>1</v>
      </c>
    </row>
    <row r="17075" customFormat="false" ht="12.8" hidden="false" customHeight="false" outlineLevel="0" collapsed="false">
      <c r="A17075" s="17" t="n">
        <v>14116673</v>
      </c>
      <c r="B17075" s="18" t="n">
        <v>1</v>
      </c>
    </row>
    <row r="17076" customFormat="false" ht="12.8" hidden="false" customHeight="false" outlineLevel="0" collapsed="false">
      <c r="A17076" s="17" t="n">
        <v>14116676</v>
      </c>
      <c r="B17076" s="18" t="n">
        <v>1</v>
      </c>
    </row>
    <row r="17077" customFormat="false" ht="12.8" hidden="false" customHeight="false" outlineLevel="0" collapsed="false">
      <c r="A17077" s="17" t="n">
        <v>14116677</v>
      </c>
      <c r="B17077" s="18" t="n">
        <v>1</v>
      </c>
    </row>
    <row r="17078" customFormat="false" ht="12.8" hidden="false" customHeight="false" outlineLevel="0" collapsed="false">
      <c r="A17078" s="17" t="n">
        <v>14116687</v>
      </c>
      <c r="B17078" s="18" t="n">
        <v>1</v>
      </c>
    </row>
    <row r="17079" customFormat="false" ht="12.8" hidden="false" customHeight="false" outlineLevel="0" collapsed="false">
      <c r="A17079" s="17" t="n">
        <v>14116739</v>
      </c>
      <c r="B17079" s="18" t="n">
        <v>1</v>
      </c>
    </row>
    <row r="17080" customFormat="false" ht="12.8" hidden="false" customHeight="false" outlineLevel="0" collapsed="false">
      <c r="A17080" s="17" t="n">
        <v>14116747</v>
      </c>
      <c r="B17080" s="18" t="n">
        <v>1</v>
      </c>
    </row>
    <row r="17081" customFormat="false" ht="12.8" hidden="false" customHeight="false" outlineLevel="0" collapsed="false">
      <c r="A17081" s="17" t="n">
        <v>14116782</v>
      </c>
      <c r="B17081" s="18" t="n">
        <v>1</v>
      </c>
    </row>
    <row r="17082" customFormat="false" ht="12.8" hidden="false" customHeight="false" outlineLevel="0" collapsed="false">
      <c r="A17082" s="17" t="n">
        <v>14116793</v>
      </c>
      <c r="B17082" s="18" t="n">
        <v>1</v>
      </c>
    </row>
    <row r="17083" customFormat="false" ht="12.8" hidden="false" customHeight="false" outlineLevel="0" collapsed="false">
      <c r="A17083" s="17" t="n">
        <v>14116797</v>
      </c>
      <c r="B17083" s="18" t="n">
        <v>1</v>
      </c>
    </row>
    <row r="17084" customFormat="false" ht="12.8" hidden="false" customHeight="false" outlineLevel="0" collapsed="false">
      <c r="A17084" s="17" t="n">
        <v>14116817</v>
      </c>
      <c r="B17084" s="18" t="n">
        <v>1</v>
      </c>
    </row>
    <row r="17085" customFormat="false" ht="12.8" hidden="false" customHeight="false" outlineLevel="0" collapsed="false">
      <c r="A17085" s="17" t="n">
        <v>14116830</v>
      </c>
      <c r="B17085" s="18" t="n">
        <v>1</v>
      </c>
    </row>
    <row r="17086" customFormat="false" ht="12.8" hidden="false" customHeight="false" outlineLevel="0" collapsed="false">
      <c r="A17086" s="17" t="n">
        <v>14116846</v>
      </c>
      <c r="B17086" s="18" t="n">
        <v>1</v>
      </c>
    </row>
    <row r="17087" customFormat="false" ht="12.8" hidden="false" customHeight="false" outlineLevel="0" collapsed="false">
      <c r="A17087" s="17" t="n">
        <v>14116847</v>
      </c>
      <c r="B17087" s="18" t="n">
        <v>1</v>
      </c>
    </row>
    <row r="17088" customFormat="false" ht="12.8" hidden="false" customHeight="false" outlineLevel="0" collapsed="false">
      <c r="A17088" s="17" t="n">
        <v>14116852</v>
      </c>
      <c r="B17088" s="18" t="n">
        <v>1</v>
      </c>
    </row>
    <row r="17089" customFormat="false" ht="12.8" hidden="false" customHeight="false" outlineLevel="0" collapsed="false">
      <c r="A17089" s="17" t="n">
        <v>14116876</v>
      </c>
      <c r="B17089" s="18" t="n">
        <v>1</v>
      </c>
    </row>
    <row r="17090" customFormat="false" ht="12.8" hidden="false" customHeight="false" outlineLevel="0" collapsed="false">
      <c r="A17090" s="17" t="n">
        <v>14116903</v>
      </c>
      <c r="B17090" s="18" t="n">
        <v>1</v>
      </c>
    </row>
    <row r="17091" customFormat="false" ht="12.8" hidden="false" customHeight="false" outlineLevel="0" collapsed="false">
      <c r="A17091" s="17" t="n">
        <v>14116949</v>
      </c>
      <c r="B17091" s="18" t="n">
        <v>1</v>
      </c>
    </row>
    <row r="17092" customFormat="false" ht="12.8" hidden="false" customHeight="false" outlineLevel="0" collapsed="false">
      <c r="A17092" s="17" t="n">
        <v>14116990</v>
      </c>
      <c r="B17092" s="18" t="n">
        <v>1</v>
      </c>
    </row>
    <row r="17093" customFormat="false" ht="12.8" hidden="false" customHeight="false" outlineLevel="0" collapsed="false">
      <c r="A17093" s="17" t="n">
        <v>14116998</v>
      </c>
      <c r="B17093" s="18" t="n">
        <v>1</v>
      </c>
    </row>
    <row r="17094" customFormat="false" ht="12.8" hidden="false" customHeight="false" outlineLevel="0" collapsed="false">
      <c r="A17094" s="17" t="n">
        <v>14117000</v>
      </c>
      <c r="B17094" s="18" t="n">
        <v>1</v>
      </c>
    </row>
    <row r="17095" customFormat="false" ht="12.8" hidden="false" customHeight="false" outlineLevel="0" collapsed="false">
      <c r="A17095" s="17" t="n">
        <v>14117016</v>
      </c>
      <c r="B17095" s="18" t="n">
        <v>1</v>
      </c>
    </row>
    <row r="17096" customFormat="false" ht="12.8" hidden="false" customHeight="false" outlineLevel="0" collapsed="false">
      <c r="A17096" s="17" t="n">
        <v>14117033</v>
      </c>
      <c r="B17096" s="18" t="n">
        <v>1</v>
      </c>
    </row>
    <row r="17097" customFormat="false" ht="12.8" hidden="false" customHeight="false" outlineLevel="0" collapsed="false">
      <c r="A17097" s="17" t="n">
        <v>14117037</v>
      </c>
      <c r="B17097" s="18" t="n">
        <v>1</v>
      </c>
    </row>
    <row r="17098" customFormat="false" ht="12.8" hidden="false" customHeight="false" outlineLevel="0" collapsed="false">
      <c r="A17098" s="17" t="n">
        <v>14117047</v>
      </c>
      <c r="B17098" s="18" t="n">
        <v>1</v>
      </c>
    </row>
    <row r="17099" customFormat="false" ht="12.8" hidden="false" customHeight="false" outlineLevel="0" collapsed="false">
      <c r="A17099" s="17" t="n">
        <v>14117082</v>
      </c>
      <c r="B17099" s="18" t="n">
        <v>1</v>
      </c>
    </row>
    <row r="17100" customFormat="false" ht="12.8" hidden="false" customHeight="false" outlineLevel="0" collapsed="false">
      <c r="A17100" s="17" t="n">
        <v>14117093</v>
      </c>
      <c r="B17100" s="18" t="n">
        <v>1</v>
      </c>
    </row>
    <row r="17101" customFormat="false" ht="12.8" hidden="false" customHeight="false" outlineLevel="0" collapsed="false">
      <c r="A17101" s="17" t="n">
        <v>14117108</v>
      </c>
      <c r="B17101" s="18" t="n">
        <v>1</v>
      </c>
    </row>
    <row r="17102" customFormat="false" ht="12.8" hidden="false" customHeight="false" outlineLevel="0" collapsed="false">
      <c r="A17102" s="17" t="n">
        <v>14117110</v>
      </c>
      <c r="B17102" s="18" t="n">
        <v>1</v>
      </c>
    </row>
    <row r="17103" customFormat="false" ht="12.8" hidden="false" customHeight="false" outlineLevel="0" collapsed="false">
      <c r="A17103" s="17" t="n">
        <v>14117117</v>
      </c>
      <c r="B17103" s="18" t="n">
        <v>1</v>
      </c>
    </row>
    <row r="17104" customFormat="false" ht="12.8" hidden="false" customHeight="false" outlineLevel="0" collapsed="false">
      <c r="A17104" s="17" t="n">
        <v>14117131</v>
      </c>
      <c r="B17104" s="18" t="n">
        <v>1</v>
      </c>
    </row>
    <row r="17105" customFormat="false" ht="12.8" hidden="false" customHeight="false" outlineLevel="0" collapsed="false">
      <c r="A17105" s="17" t="n">
        <v>14117152</v>
      </c>
      <c r="B17105" s="18" t="n">
        <v>1</v>
      </c>
    </row>
    <row r="17106" customFormat="false" ht="12.8" hidden="false" customHeight="false" outlineLevel="0" collapsed="false">
      <c r="A17106" s="17" t="n">
        <v>14117163</v>
      </c>
      <c r="B17106" s="18" t="n">
        <v>1</v>
      </c>
    </row>
    <row r="17107" customFormat="false" ht="12.8" hidden="false" customHeight="false" outlineLevel="0" collapsed="false">
      <c r="A17107" s="17" t="n">
        <v>14117180</v>
      </c>
      <c r="B17107" s="18" t="n">
        <v>1</v>
      </c>
    </row>
    <row r="17108" customFormat="false" ht="12.8" hidden="false" customHeight="false" outlineLevel="0" collapsed="false">
      <c r="A17108" s="17" t="n">
        <v>14117182</v>
      </c>
      <c r="B17108" s="18" t="n">
        <v>1</v>
      </c>
    </row>
    <row r="17109" customFormat="false" ht="12.8" hidden="false" customHeight="false" outlineLevel="0" collapsed="false">
      <c r="A17109" s="17" t="n">
        <v>14117183</v>
      </c>
      <c r="B17109" s="18" t="n">
        <v>1</v>
      </c>
    </row>
    <row r="17110" customFormat="false" ht="12.8" hidden="false" customHeight="false" outlineLevel="0" collapsed="false">
      <c r="A17110" s="17" t="n">
        <v>14117186</v>
      </c>
      <c r="B17110" s="18" t="n">
        <v>1</v>
      </c>
    </row>
    <row r="17111" customFormat="false" ht="12.8" hidden="false" customHeight="false" outlineLevel="0" collapsed="false">
      <c r="A17111" s="17" t="n">
        <v>14117193</v>
      </c>
      <c r="B17111" s="18" t="n">
        <v>1</v>
      </c>
    </row>
    <row r="17112" customFormat="false" ht="12.8" hidden="false" customHeight="false" outlineLevel="0" collapsed="false">
      <c r="A17112" s="17" t="n">
        <v>14117210</v>
      </c>
      <c r="B17112" s="18" t="n">
        <v>1</v>
      </c>
    </row>
    <row r="17113" customFormat="false" ht="12.8" hidden="false" customHeight="false" outlineLevel="0" collapsed="false">
      <c r="A17113" s="17" t="n">
        <v>14117271</v>
      </c>
      <c r="B17113" s="18" t="n">
        <v>1</v>
      </c>
    </row>
    <row r="17114" customFormat="false" ht="12.8" hidden="false" customHeight="false" outlineLevel="0" collapsed="false">
      <c r="A17114" s="17" t="n">
        <v>14117273</v>
      </c>
      <c r="B17114" s="18" t="n">
        <v>1</v>
      </c>
    </row>
    <row r="17115" customFormat="false" ht="12.8" hidden="false" customHeight="false" outlineLevel="0" collapsed="false">
      <c r="A17115" s="17" t="n">
        <v>14117297</v>
      </c>
      <c r="B17115" s="18" t="n">
        <v>1</v>
      </c>
    </row>
    <row r="17116" customFormat="false" ht="12.8" hidden="false" customHeight="false" outlineLevel="0" collapsed="false">
      <c r="A17116" s="17" t="n">
        <v>14117313</v>
      </c>
      <c r="B17116" s="18" t="n">
        <v>1</v>
      </c>
    </row>
    <row r="17117" customFormat="false" ht="12.8" hidden="false" customHeight="false" outlineLevel="0" collapsed="false">
      <c r="A17117" s="17" t="n">
        <v>14117316</v>
      </c>
      <c r="B17117" s="18" t="n">
        <v>1</v>
      </c>
    </row>
    <row r="17118" customFormat="false" ht="12.8" hidden="false" customHeight="false" outlineLevel="0" collapsed="false">
      <c r="A17118" s="17" t="n">
        <v>14117317</v>
      </c>
      <c r="B17118" s="18" t="n">
        <v>1</v>
      </c>
    </row>
    <row r="17119" customFormat="false" ht="12.8" hidden="false" customHeight="false" outlineLevel="0" collapsed="false">
      <c r="A17119" s="17" t="n">
        <v>14117329</v>
      </c>
      <c r="B17119" s="18" t="n">
        <v>1</v>
      </c>
    </row>
    <row r="17120" customFormat="false" ht="12.8" hidden="false" customHeight="false" outlineLevel="0" collapsed="false">
      <c r="A17120" s="17" t="n">
        <v>14117345</v>
      </c>
      <c r="B17120" s="18" t="n">
        <v>1</v>
      </c>
    </row>
    <row r="17121" customFormat="false" ht="12.8" hidden="false" customHeight="false" outlineLevel="0" collapsed="false">
      <c r="A17121" s="17" t="n">
        <v>14117356</v>
      </c>
      <c r="B17121" s="18" t="n">
        <v>1</v>
      </c>
    </row>
    <row r="17122" customFormat="false" ht="12.8" hidden="false" customHeight="false" outlineLevel="0" collapsed="false">
      <c r="A17122" s="17" t="n">
        <v>14117359</v>
      </c>
      <c r="B17122" s="18" t="n">
        <v>1</v>
      </c>
    </row>
    <row r="17123" customFormat="false" ht="12.8" hidden="false" customHeight="false" outlineLevel="0" collapsed="false">
      <c r="A17123" s="17" t="n">
        <v>14117360</v>
      </c>
      <c r="B17123" s="18" t="n">
        <v>1</v>
      </c>
    </row>
    <row r="17124" customFormat="false" ht="12.8" hidden="false" customHeight="false" outlineLevel="0" collapsed="false">
      <c r="A17124" s="17" t="n">
        <v>14117409</v>
      </c>
      <c r="B17124" s="18" t="n">
        <v>1</v>
      </c>
    </row>
    <row r="17125" customFormat="false" ht="12.8" hidden="false" customHeight="false" outlineLevel="0" collapsed="false">
      <c r="A17125" s="17" t="n">
        <v>14117440</v>
      </c>
      <c r="B17125" s="18" t="n">
        <v>1</v>
      </c>
    </row>
    <row r="17126" customFormat="false" ht="12.8" hidden="false" customHeight="false" outlineLevel="0" collapsed="false">
      <c r="A17126" s="17" t="n">
        <v>14117447</v>
      </c>
      <c r="B17126" s="18" t="n">
        <v>1</v>
      </c>
    </row>
    <row r="17127" customFormat="false" ht="12.8" hidden="false" customHeight="false" outlineLevel="0" collapsed="false">
      <c r="A17127" s="17" t="n">
        <v>14117487</v>
      </c>
      <c r="B17127" s="18" t="n">
        <v>1</v>
      </c>
    </row>
    <row r="17128" customFormat="false" ht="12.8" hidden="false" customHeight="false" outlineLevel="0" collapsed="false">
      <c r="A17128" s="17" t="n">
        <v>14117520</v>
      </c>
      <c r="B17128" s="18" t="n">
        <v>1</v>
      </c>
    </row>
    <row r="17129" customFormat="false" ht="12.8" hidden="false" customHeight="false" outlineLevel="0" collapsed="false">
      <c r="A17129" s="17" t="n">
        <v>14117523</v>
      </c>
      <c r="B17129" s="18" t="n">
        <v>1</v>
      </c>
    </row>
    <row r="17130" customFormat="false" ht="12.8" hidden="false" customHeight="false" outlineLevel="0" collapsed="false">
      <c r="A17130" s="17" t="n">
        <v>14117529</v>
      </c>
      <c r="B17130" s="18" t="n">
        <v>1</v>
      </c>
    </row>
    <row r="17131" customFormat="false" ht="12.8" hidden="false" customHeight="false" outlineLevel="0" collapsed="false">
      <c r="A17131" s="17" t="n">
        <v>14117540</v>
      </c>
      <c r="B17131" s="18" t="n">
        <v>1</v>
      </c>
    </row>
    <row r="17132" customFormat="false" ht="12.8" hidden="false" customHeight="false" outlineLevel="0" collapsed="false">
      <c r="A17132" s="17" t="n">
        <v>14117544</v>
      </c>
      <c r="B17132" s="18" t="n">
        <v>1</v>
      </c>
    </row>
    <row r="17133" customFormat="false" ht="12.8" hidden="false" customHeight="false" outlineLevel="0" collapsed="false">
      <c r="A17133" s="17" t="n">
        <v>14117548</v>
      </c>
      <c r="B17133" s="18" t="n">
        <v>1</v>
      </c>
    </row>
    <row r="17134" customFormat="false" ht="12.8" hidden="false" customHeight="false" outlineLevel="0" collapsed="false">
      <c r="A17134" s="17" t="n">
        <v>14117554</v>
      </c>
      <c r="B17134" s="18" t="n">
        <v>1</v>
      </c>
    </row>
    <row r="17135" customFormat="false" ht="12.8" hidden="false" customHeight="false" outlineLevel="0" collapsed="false">
      <c r="A17135" s="17" t="n">
        <v>14117557</v>
      </c>
      <c r="B17135" s="18" t="n">
        <v>1</v>
      </c>
    </row>
    <row r="17136" customFormat="false" ht="12.8" hidden="false" customHeight="false" outlineLevel="0" collapsed="false">
      <c r="A17136" s="17" t="n">
        <v>14117569</v>
      </c>
      <c r="B17136" s="18" t="n">
        <v>1</v>
      </c>
    </row>
    <row r="17137" customFormat="false" ht="12.8" hidden="false" customHeight="false" outlineLevel="0" collapsed="false">
      <c r="A17137" s="17" t="n">
        <v>14117586</v>
      </c>
      <c r="B17137" s="18" t="n">
        <v>1</v>
      </c>
    </row>
    <row r="17138" customFormat="false" ht="12.8" hidden="false" customHeight="false" outlineLevel="0" collapsed="false">
      <c r="A17138" s="17" t="n">
        <v>14117595</v>
      </c>
      <c r="B17138" s="18" t="n">
        <v>1</v>
      </c>
    </row>
    <row r="17139" customFormat="false" ht="12.8" hidden="false" customHeight="false" outlineLevel="0" collapsed="false">
      <c r="A17139" s="17" t="n">
        <v>14117620</v>
      </c>
      <c r="B17139" s="18" t="n">
        <v>1</v>
      </c>
    </row>
    <row r="17140" customFormat="false" ht="12.8" hidden="false" customHeight="false" outlineLevel="0" collapsed="false">
      <c r="A17140" s="17" t="n">
        <v>14117630</v>
      </c>
      <c r="B17140" s="18" t="n">
        <v>1</v>
      </c>
    </row>
    <row r="17141" customFormat="false" ht="12.8" hidden="false" customHeight="false" outlineLevel="0" collapsed="false">
      <c r="A17141" s="17" t="n">
        <v>14117631</v>
      </c>
      <c r="B17141" s="18" t="n">
        <v>1</v>
      </c>
    </row>
    <row r="17142" customFormat="false" ht="12.8" hidden="false" customHeight="false" outlineLevel="0" collapsed="false">
      <c r="A17142" s="17" t="n">
        <v>14117655</v>
      </c>
      <c r="B17142" s="18" t="n">
        <v>1</v>
      </c>
    </row>
    <row r="17143" customFormat="false" ht="12.8" hidden="false" customHeight="false" outlineLevel="0" collapsed="false">
      <c r="A17143" s="17" t="n">
        <v>14117664</v>
      </c>
      <c r="B17143" s="18" t="n">
        <v>1</v>
      </c>
    </row>
    <row r="17144" customFormat="false" ht="12.8" hidden="false" customHeight="false" outlineLevel="0" collapsed="false">
      <c r="A17144" s="17" t="n">
        <v>14117673</v>
      </c>
      <c r="B17144" s="18" t="n">
        <v>1</v>
      </c>
    </row>
    <row r="17145" customFormat="false" ht="12.8" hidden="false" customHeight="false" outlineLevel="0" collapsed="false">
      <c r="A17145" s="17" t="n">
        <v>14117676</v>
      </c>
      <c r="B17145" s="18" t="n">
        <v>1</v>
      </c>
    </row>
    <row r="17146" customFormat="false" ht="12.8" hidden="false" customHeight="false" outlineLevel="0" collapsed="false">
      <c r="A17146" s="17" t="n">
        <v>14117717</v>
      </c>
      <c r="B17146" s="18" t="n">
        <v>1</v>
      </c>
    </row>
    <row r="17147" customFormat="false" ht="12.8" hidden="false" customHeight="false" outlineLevel="0" collapsed="false">
      <c r="A17147" s="17" t="n">
        <v>14117731</v>
      </c>
      <c r="B17147" s="18" t="n">
        <v>1</v>
      </c>
    </row>
    <row r="17148" customFormat="false" ht="12.8" hidden="false" customHeight="false" outlineLevel="0" collapsed="false">
      <c r="A17148" s="17" t="n">
        <v>14117751</v>
      </c>
      <c r="B17148" s="18" t="n">
        <v>1</v>
      </c>
    </row>
    <row r="17149" customFormat="false" ht="12.8" hidden="false" customHeight="false" outlineLevel="0" collapsed="false">
      <c r="A17149" s="17" t="n">
        <v>14117764</v>
      </c>
      <c r="B17149" s="18" t="n">
        <v>1</v>
      </c>
    </row>
    <row r="17150" customFormat="false" ht="12.8" hidden="false" customHeight="false" outlineLevel="0" collapsed="false">
      <c r="A17150" s="17" t="n">
        <v>14117771</v>
      </c>
      <c r="B17150" s="18" t="n">
        <v>1</v>
      </c>
    </row>
    <row r="17151" customFormat="false" ht="12.8" hidden="false" customHeight="false" outlineLevel="0" collapsed="false">
      <c r="A17151" s="17" t="n">
        <v>14117777</v>
      </c>
      <c r="B17151" s="18" t="n">
        <v>1</v>
      </c>
    </row>
    <row r="17152" customFormat="false" ht="12.8" hidden="false" customHeight="false" outlineLevel="0" collapsed="false">
      <c r="A17152" s="17" t="n">
        <v>14117788</v>
      </c>
      <c r="B17152" s="18" t="n">
        <v>1</v>
      </c>
    </row>
    <row r="17153" customFormat="false" ht="12.8" hidden="false" customHeight="false" outlineLevel="0" collapsed="false">
      <c r="A17153" s="17" t="n">
        <v>14117792</v>
      </c>
      <c r="B17153" s="18" t="n">
        <v>1</v>
      </c>
    </row>
    <row r="17154" customFormat="false" ht="12.8" hidden="false" customHeight="false" outlineLevel="0" collapsed="false">
      <c r="A17154" s="17" t="n">
        <v>14117793</v>
      </c>
      <c r="B17154" s="18" t="n">
        <v>1</v>
      </c>
    </row>
    <row r="17155" customFormat="false" ht="12.8" hidden="false" customHeight="false" outlineLevel="0" collapsed="false">
      <c r="A17155" s="17" t="n">
        <v>14117821</v>
      </c>
      <c r="B17155" s="18" t="n">
        <v>1</v>
      </c>
    </row>
    <row r="17156" customFormat="false" ht="12.8" hidden="false" customHeight="false" outlineLevel="0" collapsed="false">
      <c r="A17156" s="17" t="n">
        <v>14117843</v>
      </c>
      <c r="B17156" s="18" t="n">
        <v>1</v>
      </c>
    </row>
    <row r="17157" customFormat="false" ht="12.8" hidden="false" customHeight="false" outlineLevel="0" collapsed="false">
      <c r="A17157" s="17" t="n">
        <v>14117894</v>
      </c>
      <c r="B17157" s="18" t="n">
        <v>1</v>
      </c>
    </row>
    <row r="17158" customFormat="false" ht="12.8" hidden="false" customHeight="false" outlineLevel="0" collapsed="false">
      <c r="A17158" s="17" t="n">
        <v>14117919</v>
      </c>
      <c r="B17158" s="18" t="n">
        <v>1</v>
      </c>
    </row>
    <row r="17159" customFormat="false" ht="12.8" hidden="false" customHeight="false" outlineLevel="0" collapsed="false">
      <c r="A17159" s="17" t="n">
        <v>14117955</v>
      </c>
      <c r="B17159" s="18" t="n">
        <v>1</v>
      </c>
    </row>
    <row r="17160" customFormat="false" ht="12.8" hidden="false" customHeight="false" outlineLevel="0" collapsed="false">
      <c r="A17160" s="17" t="n">
        <v>14117982</v>
      </c>
      <c r="B17160" s="18" t="n">
        <v>1</v>
      </c>
    </row>
    <row r="17161" customFormat="false" ht="12.8" hidden="false" customHeight="false" outlineLevel="0" collapsed="false">
      <c r="A17161" s="17" t="n">
        <v>14117986</v>
      </c>
      <c r="B17161" s="18" t="n">
        <v>1</v>
      </c>
    </row>
    <row r="17162" customFormat="false" ht="12.8" hidden="false" customHeight="false" outlineLevel="0" collapsed="false">
      <c r="A17162" s="17" t="n">
        <v>14117996</v>
      </c>
      <c r="B17162" s="18" t="n">
        <v>1</v>
      </c>
    </row>
    <row r="17163" customFormat="false" ht="12.8" hidden="false" customHeight="false" outlineLevel="0" collapsed="false">
      <c r="A17163" s="17" t="n">
        <v>14117999</v>
      </c>
      <c r="B17163" s="18" t="n">
        <v>1</v>
      </c>
    </row>
    <row r="17164" customFormat="false" ht="12.8" hidden="false" customHeight="false" outlineLevel="0" collapsed="false">
      <c r="A17164" s="17" t="n">
        <v>14118006</v>
      </c>
      <c r="B17164" s="18" t="n">
        <v>1</v>
      </c>
    </row>
    <row r="17165" customFormat="false" ht="12.8" hidden="false" customHeight="false" outlineLevel="0" collapsed="false">
      <c r="A17165" s="17" t="n">
        <v>14118024</v>
      </c>
      <c r="B17165" s="18" t="n">
        <v>1</v>
      </c>
    </row>
    <row r="17166" customFormat="false" ht="12.8" hidden="false" customHeight="false" outlineLevel="0" collapsed="false">
      <c r="A17166" s="17" t="n">
        <v>14118026</v>
      </c>
      <c r="B17166" s="18" t="n">
        <v>1</v>
      </c>
    </row>
    <row r="17167" customFormat="false" ht="12.8" hidden="false" customHeight="false" outlineLevel="0" collapsed="false">
      <c r="A17167" s="17" t="n">
        <v>14118030</v>
      </c>
      <c r="B17167" s="18" t="n">
        <v>1</v>
      </c>
    </row>
    <row r="17168" customFormat="false" ht="12.8" hidden="false" customHeight="false" outlineLevel="0" collapsed="false">
      <c r="A17168" s="17" t="n">
        <v>14118071</v>
      </c>
      <c r="B17168" s="18" t="n">
        <v>1</v>
      </c>
    </row>
    <row r="17169" customFormat="false" ht="12.8" hidden="false" customHeight="false" outlineLevel="0" collapsed="false">
      <c r="A17169" s="17" t="n">
        <v>14118079</v>
      </c>
      <c r="B17169" s="18" t="n">
        <v>1</v>
      </c>
    </row>
    <row r="17170" customFormat="false" ht="12.8" hidden="false" customHeight="false" outlineLevel="0" collapsed="false">
      <c r="A17170" s="17" t="n">
        <v>14118086</v>
      </c>
      <c r="B17170" s="18" t="n">
        <v>1</v>
      </c>
    </row>
    <row r="17171" customFormat="false" ht="12.8" hidden="false" customHeight="false" outlineLevel="0" collapsed="false">
      <c r="A17171" s="17" t="n">
        <v>14118094</v>
      </c>
      <c r="B17171" s="18" t="n">
        <v>1</v>
      </c>
    </row>
    <row r="17172" customFormat="false" ht="12.8" hidden="false" customHeight="false" outlineLevel="0" collapsed="false">
      <c r="A17172" s="17" t="n">
        <v>14118103</v>
      </c>
      <c r="B17172" s="18" t="n">
        <v>1</v>
      </c>
    </row>
    <row r="17173" customFormat="false" ht="12.8" hidden="false" customHeight="false" outlineLevel="0" collapsed="false">
      <c r="A17173" s="17" t="n">
        <v>14118125</v>
      </c>
      <c r="B17173" s="18" t="n">
        <v>1</v>
      </c>
    </row>
    <row r="17174" customFormat="false" ht="12.8" hidden="false" customHeight="false" outlineLevel="0" collapsed="false">
      <c r="A17174" s="17" t="n">
        <v>14118172</v>
      </c>
      <c r="B17174" s="18" t="n">
        <v>1</v>
      </c>
    </row>
    <row r="17175" customFormat="false" ht="12.8" hidden="false" customHeight="false" outlineLevel="0" collapsed="false">
      <c r="A17175" s="17" t="n">
        <v>14118190</v>
      </c>
      <c r="B17175" s="18" t="n">
        <v>1</v>
      </c>
    </row>
    <row r="17176" customFormat="false" ht="12.8" hidden="false" customHeight="false" outlineLevel="0" collapsed="false">
      <c r="A17176" s="17" t="n">
        <v>14118193</v>
      </c>
      <c r="B17176" s="18" t="n">
        <v>1</v>
      </c>
    </row>
    <row r="17177" customFormat="false" ht="12.8" hidden="false" customHeight="false" outlineLevel="0" collapsed="false">
      <c r="A17177" s="17" t="n">
        <v>14118194</v>
      </c>
      <c r="B17177" s="18" t="n">
        <v>1</v>
      </c>
    </row>
    <row r="17178" customFormat="false" ht="12.8" hidden="false" customHeight="false" outlineLevel="0" collapsed="false">
      <c r="A17178" s="17" t="n">
        <v>14118207</v>
      </c>
      <c r="B17178" s="18" t="n">
        <v>1</v>
      </c>
    </row>
    <row r="17179" customFormat="false" ht="12.8" hidden="false" customHeight="false" outlineLevel="0" collapsed="false">
      <c r="A17179" s="17" t="n">
        <v>14118211</v>
      </c>
      <c r="B17179" s="18" t="n">
        <v>1</v>
      </c>
    </row>
    <row r="17180" customFormat="false" ht="12.8" hidden="false" customHeight="false" outlineLevel="0" collapsed="false">
      <c r="A17180" s="17" t="n">
        <v>14118244</v>
      </c>
      <c r="B17180" s="18" t="n">
        <v>1</v>
      </c>
    </row>
    <row r="17181" customFormat="false" ht="12.8" hidden="false" customHeight="false" outlineLevel="0" collapsed="false">
      <c r="A17181" s="17" t="n">
        <v>14118249</v>
      </c>
      <c r="B17181" s="18" t="n">
        <v>1</v>
      </c>
    </row>
    <row r="17182" customFormat="false" ht="12.8" hidden="false" customHeight="false" outlineLevel="0" collapsed="false">
      <c r="A17182" s="17" t="n">
        <v>14118259</v>
      </c>
      <c r="B17182" s="18" t="n">
        <v>1</v>
      </c>
    </row>
    <row r="17183" customFormat="false" ht="12.8" hidden="false" customHeight="false" outlineLevel="0" collapsed="false">
      <c r="A17183" s="17" t="n">
        <v>14118290</v>
      </c>
      <c r="B17183" s="18" t="n">
        <v>1</v>
      </c>
    </row>
    <row r="17184" customFormat="false" ht="12.8" hidden="false" customHeight="false" outlineLevel="0" collapsed="false">
      <c r="A17184" s="17" t="n">
        <v>14118327</v>
      </c>
      <c r="B17184" s="18" t="n">
        <v>1</v>
      </c>
    </row>
    <row r="17185" customFormat="false" ht="12.8" hidden="false" customHeight="false" outlineLevel="0" collapsed="false">
      <c r="A17185" s="17" t="n">
        <v>14118344</v>
      </c>
      <c r="B17185" s="18" t="n">
        <v>1</v>
      </c>
    </row>
    <row r="17186" customFormat="false" ht="12.8" hidden="false" customHeight="false" outlineLevel="0" collapsed="false">
      <c r="A17186" s="17" t="n">
        <v>14118355</v>
      </c>
      <c r="B17186" s="18" t="n">
        <v>1</v>
      </c>
    </row>
    <row r="17187" customFormat="false" ht="12.8" hidden="false" customHeight="false" outlineLevel="0" collapsed="false">
      <c r="A17187" s="17" t="n">
        <v>14118359</v>
      </c>
      <c r="B17187" s="18" t="n">
        <v>1</v>
      </c>
    </row>
    <row r="17188" customFormat="false" ht="12.8" hidden="false" customHeight="false" outlineLevel="0" collapsed="false">
      <c r="A17188" s="17" t="n">
        <v>14118376</v>
      </c>
      <c r="B17188" s="18" t="n">
        <v>1</v>
      </c>
    </row>
    <row r="17189" customFormat="false" ht="12.8" hidden="false" customHeight="false" outlineLevel="0" collapsed="false">
      <c r="A17189" s="17" t="n">
        <v>14118394</v>
      </c>
      <c r="B17189" s="18" t="n">
        <v>1</v>
      </c>
    </row>
    <row r="17190" customFormat="false" ht="12.8" hidden="false" customHeight="false" outlineLevel="0" collapsed="false">
      <c r="A17190" s="17" t="n">
        <v>14118404</v>
      </c>
      <c r="B17190" s="18" t="n">
        <v>1</v>
      </c>
    </row>
    <row r="17191" customFormat="false" ht="12.8" hidden="false" customHeight="false" outlineLevel="0" collapsed="false">
      <c r="A17191" s="17" t="n">
        <v>14118407</v>
      </c>
      <c r="B17191" s="18" t="n">
        <v>1</v>
      </c>
    </row>
    <row r="17192" customFormat="false" ht="12.8" hidden="false" customHeight="false" outlineLevel="0" collapsed="false">
      <c r="A17192" s="17" t="n">
        <v>14118421</v>
      </c>
      <c r="B17192" s="18" t="n">
        <v>1</v>
      </c>
    </row>
    <row r="17193" customFormat="false" ht="12.8" hidden="false" customHeight="false" outlineLevel="0" collapsed="false">
      <c r="A17193" s="17" t="n">
        <v>14118448</v>
      </c>
      <c r="B17193" s="18" t="n">
        <v>1</v>
      </c>
    </row>
    <row r="17194" customFormat="false" ht="12.8" hidden="false" customHeight="false" outlineLevel="0" collapsed="false">
      <c r="A17194" s="17" t="n">
        <v>14118452</v>
      </c>
      <c r="B17194" s="18" t="n">
        <v>1</v>
      </c>
    </row>
    <row r="17195" customFormat="false" ht="12.8" hidden="false" customHeight="false" outlineLevel="0" collapsed="false">
      <c r="A17195" s="17" t="n">
        <v>14118453</v>
      </c>
      <c r="B17195" s="18" t="n">
        <v>1</v>
      </c>
    </row>
    <row r="17196" customFormat="false" ht="12.8" hidden="false" customHeight="false" outlineLevel="0" collapsed="false">
      <c r="A17196" s="17" t="n">
        <v>14118457</v>
      </c>
      <c r="B17196" s="18" t="n">
        <v>1</v>
      </c>
    </row>
    <row r="17197" customFormat="false" ht="12.8" hidden="false" customHeight="false" outlineLevel="0" collapsed="false">
      <c r="A17197" s="17" t="n">
        <v>14118469</v>
      </c>
      <c r="B17197" s="18" t="n">
        <v>1</v>
      </c>
    </row>
    <row r="17198" customFormat="false" ht="12.8" hidden="false" customHeight="false" outlineLevel="0" collapsed="false">
      <c r="A17198" s="17" t="n">
        <v>14118489</v>
      </c>
      <c r="B17198" s="18" t="n">
        <v>1</v>
      </c>
    </row>
    <row r="17199" customFormat="false" ht="12.8" hidden="false" customHeight="false" outlineLevel="0" collapsed="false">
      <c r="A17199" s="17" t="n">
        <v>14118495</v>
      </c>
      <c r="B17199" s="18" t="n">
        <v>1</v>
      </c>
    </row>
    <row r="17200" customFormat="false" ht="12.8" hidden="false" customHeight="false" outlineLevel="0" collapsed="false">
      <c r="A17200" s="17" t="n">
        <v>14118504</v>
      </c>
      <c r="B17200" s="18" t="n">
        <v>1</v>
      </c>
    </row>
    <row r="17201" customFormat="false" ht="12.8" hidden="false" customHeight="false" outlineLevel="0" collapsed="false">
      <c r="A17201" s="17" t="n">
        <v>14118517</v>
      </c>
      <c r="B17201" s="18" t="n">
        <v>1</v>
      </c>
    </row>
    <row r="17202" customFormat="false" ht="12.8" hidden="false" customHeight="false" outlineLevel="0" collapsed="false">
      <c r="A17202" s="17" t="n">
        <v>14118519</v>
      </c>
      <c r="B17202" s="18" t="n">
        <v>1</v>
      </c>
    </row>
    <row r="17203" customFormat="false" ht="12.8" hidden="false" customHeight="false" outlineLevel="0" collapsed="false">
      <c r="A17203" s="17" t="n">
        <v>14118554</v>
      </c>
      <c r="B17203" s="18" t="n">
        <v>1</v>
      </c>
    </row>
    <row r="17204" customFormat="false" ht="12.8" hidden="false" customHeight="false" outlineLevel="0" collapsed="false">
      <c r="A17204" s="17" t="n">
        <v>14118556</v>
      </c>
      <c r="B17204" s="18" t="n">
        <v>1</v>
      </c>
    </row>
    <row r="17205" customFormat="false" ht="12.8" hidden="false" customHeight="false" outlineLevel="0" collapsed="false">
      <c r="A17205" s="17" t="n">
        <v>14118568</v>
      </c>
      <c r="B17205" s="18" t="n">
        <v>1</v>
      </c>
    </row>
    <row r="17206" customFormat="false" ht="12.8" hidden="false" customHeight="false" outlineLevel="0" collapsed="false">
      <c r="A17206" s="17" t="n">
        <v>14118569</v>
      </c>
      <c r="B17206" s="18" t="n">
        <v>1</v>
      </c>
    </row>
    <row r="17207" customFormat="false" ht="12.8" hidden="false" customHeight="false" outlineLevel="0" collapsed="false">
      <c r="A17207" s="17" t="n">
        <v>14118575</v>
      </c>
      <c r="B17207" s="18" t="n">
        <v>1</v>
      </c>
    </row>
    <row r="17208" customFormat="false" ht="12.8" hidden="false" customHeight="false" outlineLevel="0" collapsed="false">
      <c r="A17208" s="17" t="n">
        <v>14118577</v>
      </c>
      <c r="B17208" s="18" t="n">
        <v>1</v>
      </c>
    </row>
    <row r="17209" customFormat="false" ht="12.8" hidden="false" customHeight="false" outlineLevel="0" collapsed="false">
      <c r="A17209" s="17" t="n">
        <v>14118593</v>
      </c>
      <c r="B17209" s="18" t="n">
        <v>1</v>
      </c>
    </row>
    <row r="17210" customFormat="false" ht="12.8" hidden="false" customHeight="false" outlineLevel="0" collapsed="false">
      <c r="A17210" s="17" t="n">
        <v>14118601</v>
      </c>
      <c r="B17210" s="18" t="n">
        <v>1</v>
      </c>
    </row>
    <row r="17211" customFormat="false" ht="12.8" hidden="false" customHeight="false" outlineLevel="0" collapsed="false">
      <c r="A17211" s="17" t="n">
        <v>14118606</v>
      </c>
      <c r="B17211" s="18" t="n">
        <v>1</v>
      </c>
    </row>
    <row r="17212" customFormat="false" ht="12.8" hidden="false" customHeight="false" outlineLevel="0" collapsed="false">
      <c r="A17212" s="17" t="n">
        <v>14118664</v>
      </c>
      <c r="B17212" s="18" t="n">
        <v>1</v>
      </c>
    </row>
    <row r="17213" customFormat="false" ht="12.8" hidden="false" customHeight="false" outlineLevel="0" collapsed="false">
      <c r="A17213" s="17" t="n">
        <v>14118677</v>
      </c>
      <c r="B17213" s="18" t="n">
        <v>1</v>
      </c>
    </row>
    <row r="17214" customFormat="false" ht="12.8" hidden="false" customHeight="false" outlineLevel="0" collapsed="false">
      <c r="A17214" s="17" t="n">
        <v>14118691</v>
      </c>
      <c r="B17214" s="18" t="n">
        <v>1</v>
      </c>
    </row>
    <row r="17215" customFormat="false" ht="12.8" hidden="false" customHeight="false" outlineLevel="0" collapsed="false">
      <c r="A17215" s="17" t="n">
        <v>14118695</v>
      </c>
      <c r="B17215" s="18" t="n">
        <v>1</v>
      </c>
    </row>
    <row r="17216" customFormat="false" ht="12.8" hidden="false" customHeight="false" outlineLevel="0" collapsed="false">
      <c r="A17216" s="17" t="n">
        <v>14118704</v>
      </c>
      <c r="B17216" s="18" t="n">
        <v>1</v>
      </c>
    </row>
    <row r="17217" customFormat="false" ht="12.8" hidden="false" customHeight="false" outlineLevel="0" collapsed="false">
      <c r="A17217" s="17" t="n">
        <v>14118712</v>
      </c>
      <c r="B17217" s="18" t="n">
        <v>1</v>
      </c>
    </row>
    <row r="17218" customFormat="false" ht="12.8" hidden="false" customHeight="false" outlineLevel="0" collapsed="false">
      <c r="A17218" s="17" t="n">
        <v>14118724</v>
      </c>
      <c r="B17218" s="18" t="n">
        <v>1</v>
      </c>
    </row>
    <row r="17219" customFormat="false" ht="12.8" hidden="false" customHeight="false" outlineLevel="0" collapsed="false">
      <c r="A17219" s="17" t="n">
        <v>14118725</v>
      </c>
      <c r="B17219" s="18" t="n">
        <v>1</v>
      </c>
    </row>
    <row r="17220" customFormat="false" ht="12.8" hidden="false" customHeight="false" outlineLevel="0" collapsed="false">
      <c r="A17220" s="17" t="n">
        <v>14118732</v>
      </c>
      <c r="B17220" s="18" t="n">
        <v>1</v>
      </c>
    </row>
    <row r="17221" customFormat="false" ht="12.8" hidden="false" customHeight="false" outlineLevel="0" collapsed="false">
      <c r="A17221" s="17" t="n">
        <v>14118763</v>
      </c>
      <c r="B17221" s="18" t="n">
        <v>1</v>
      </c>
    </row>
    <row r="17222" customFormat="false" ht="12.8" hidden="false" customHeight="false" outlineLevel="0" collapsed="false">
      <c r="A17222" s="17" t="n">
        <v>14118766</v>
      </c>
      <c r="B17222" s="18" t="n">
        <v>1</v>
      </c>
    </row>
    <row r="17223" customFormat="false" ht="12.8" hidden="false" customHeight="false" outlineLevel="0" collapsed="false">
      <c r="A17223" s="17" t="n">
        <v>14118790</v>
      </c>
      <c r="B17223" s="18" t="n">
        <v>1</v>
      </c>
    </row>
    <row r="17224" customFormat="false" ht="12.8" hidden="false" customHeight="false" outlineLevel="0" collapsed="false">
      <c r="A17224" s="17" t="n">
        <v>14118866</v>
      </c>
      <c r="B17224" s="18" t="n">
        <v>1</v>
      </c>
    </row>
    <row r="17225" customFormat="false" ht="12.8" hidden="false" customHeight="false" outlineLevel="0" collapsed="false">
      <c r="A17225" s="17" t="n">
        <v>14118871</v>
      </c>
      <c r="B17225" s="18" t="n">
        <v>1</v>
      </c>
    </row>
    <row r="17226" customFormat="false" ht="12.8" hidden="false" customHeight="false" outlineLevel="0" collapsed="false">
      <c r="A17226" s="17" t="n">
        <v>14118916</v>
      </c>
      <c r="B17226" s="18" t="n">
        <v>1</v>
      </c>
    </row>
    <row r="17227" customFormat="false" ht="12.8" hidden="false" customHeight="false" outlineLevel="0" collapsed="false">
      <c r="A17227" s="17" t="n">
        <v>14125954</v>
      </c>
      <c r="B17227" s="18" t="n">
        <v>1</v>
      </c>
    </row>
    <row r="17228" customFormat="false" ht="12.8" hidden="false" customHeight="false" outlineLevel="0" collapsed="false">
      <c r="A17228" s="17" t="n">
        <v>14125990</v>
      </c>
      <c r="B17228" s="18" t="n">
        <v>1</v>
      </c>
    </row>
    <row r="17229" customFormat="false" ht="12.8" hidden="false" customHeight="false" outlineLevel="0" collapsed="false">
      <c r="A17229" s="17" t="n">
        <v>14125995</v>
      </c>
      <c r="B17229" s="18" t="n">
        <v>1</v>
      </c>
    </row>
    <row r="17230" customFormat="false" ht="12.8" hidden="false" customHeight="false" outlineLevel="0" collapsed="false">
      <c r="A17230" s="17" t="n">
        <v>14125998</v>
      </c>
      <c r="B17230" s="18" t="n">
        <v>1</v>
      </c>
    </row>
    <row r="17231" customFormat="false" ht="12.8" hidden="false" customHeight="false" outlineLevel="0" collapsed="false">
      <c r="A17231" s="17" t="n">
        <v>14126034</v>
      </c>
      <c r="B17231" s="18" t="n">
        <v>1</v>
      </c>
    </row>
    <row r="17232" customFormat="false" ht="12.8" hidden="false" customHeight="false" outlineLevel="0" collapsed="false">
      <c r="A17232" s="17" t="n">
        <v>14126062</v>
      </c>
      <c r="B17232" s="18" t="n">
        <v>1</v>
      </c>
    </row>
    <row r="17233" customFormat="false" ht="12.8" hidden="false" customHeight="false" outlineLevel="0" collapsed="false">
      <c r="A17233" s="17" t="n">
        <v>14126093</v>
      </c>
      <c r="B17233" s="18" t="n">
        <v>1</v>
      </c>
    </row>
    <row r="17234" customFormat="false" ht="12.8" hidden="false" customHeight="false" outlineLevel="0" collapsed="false">
      <c r="A17234" s="17" t="n">
        <v>14126126</v>
      </c>
      <c r="B17234" s="18" t="n">
        <v>1</v>
      </c>
    </row>
    <row r="17235" customFormat="false" ht="12.8" hidden="false" customHeight="false" outlineLevel="0" collapsed="false">
      <c r="A17235" s="17" t="n">
        <v>14126128</v>
      </c>
      <c r="B17235" s="18" t="n">
        <v>1</v>
      </c>
    </row>
    <row r="17236" customFormat="false" ht="12.8" hidden="false" customHeight="false" outlineLevel="0" collapsed="false">
      <c r="A17236" s="17" t="n">
        <v>14126130</v>
      </c>
      <c r="B17236" s="18" t="n">
        <v>1</v>
      </c>
    </row>
    <row r="17237" customFormat="false" ht="12.8" hidden="false" customHeight="false" outlineLevel="0" collapsed="false">
      <c r="A17237" s="17" t="n">
        <v>14126154</v>
      </c>
      <c r="B17237" s="18" t="n">
        <v>1</v>
      </c>
    </row>
    <row r="17238" customFormat="false" ht="12.8" hidden="false" customHeight="false" outlineLevel="0" collapsed="false">
      <c r="A17238" s="17" t="n">
        <v>14126158</v>
      </c>
      <c r="B17238" s="18" t="n">
        <v>1</v>
      </c>
    </row>
    <row r="17239" customFormat="false" ht="12.8" hidden="false" customHeight="false" outlineLevel="0" collapsed="false">
      <c r="A17239" s="17" t="n">
        <v>14126193</v>
      </c>
      <c r="B17239" s="18" t="n">
        <v>1</v>
      </c>
    </row>
    <row r="17240" customFormat="false" ht="12.8" hidden="false" customHeight="false" outlineLevel="0" collapsed="false">
      <c r="A17240" s="17" t="n">
        <v>14126198</v>
      </c>
      <c r="B17240" s="18" t="n">
        <v>1</v>
      </c>
    </row>
    <row r="17241" customFormat="false" ht="12.8" hidden="false" customHeight="false" outlineLevel="0" collapsed="false">
      <c r="A17241" s="17" t="n">
        <v>14126234</v>
      </c>
      <c r="B17241" s="18" t="n">
        <v>1</v>
      </c>
    </row>
    <row r="17242" customFormat="false" ht="12.8" hidden="false" customHeight="false" outlineLevel="0" collapsed="false">
      <c r="A17242" s="17" t="n">
        <v>14126241</v>
      </c>
      <c r="B17242" s="18" t="n">
        <v>1</v>
      </c>
    </row>
    <row r="17243" customFormat="false" ht="12.8" hidden="false" customHeight="false" outlineLevel="0" collapsed="false">
      <c r="A17243" s="17" t="n">
        <v>14126255</v>
      </c>
      <c r="B17243" s="18" t="n">
        <v>1</v>
      </c>
    </row>
    <row r="17244" customFormat="false" ht="12.8" hidden="false" customHeight="false" outlineLevel="0" collapsed="false">
      <c r="A17244" s="17" t="n">
        <v>14126257</v>
      </c>
      <c r="B17244" s="18" t="n">
        <v>1</v>
      </c>
    </row>
    <row r="17245" customFormat="false" ht="12.8" hidden="false" customHeight="false" outlineLevel="0" collapsed="false">
      <c r="A17245" s="17" t="n">
        <v>14126278</v>
      </c>
      <c r="B17245" s="18" t="n">
        <v>1</v>
      </c>
    </row>
    <row r="17246" customFormat="false" ht="12.8" hidden="false" customHeight="false" outlineLevel="0" collapsed="false">
      <c r="A17246" s="17" t="n">
        <v>14126290</v>
      </c>
      <c r="B17246" s="18" t="n">
        <v>1</v>
      </c>
    </row>
    <row r="17247" customFormat="false" ht="12.8" hidden="false" customHeight="false" outlineLevel="0" collapsed="false">
      <c r="A17247" s="17" t="n">
        <v>14126353</v>
      </c>
      <c r="B17247" s="18" t="n">
        <v>1</v>
      </c>
    </row>
    <row r="17248" customFormat="false" ht="12.8" hidden="false" customHeight="false" outlineLevel="0" collapsed="false">
      <c r="A17248" s="17" t="n">
        <v>14126367</v>
      </c>
      <c r="B17248" s="18" t="n">
        <v>1</v>
      </c>
    </row>
    <row r="17249" customFormat="false" ht="12.8" hidden="false" customHeight="false" outlineLevel="0" collapsed="false">
      <c r="A17249" s="17" t="n">
        <v>14126370</v>
      </c>
      <c r="B17249" s="18" t="n">
        <v>1</v>
      </c>
    </row>
    <row r="17250" customFormat="false" ht="12.8" hidden="false" customHeight="false" outlineLevel="0" collapsed="false">
      <c r="A17250" s="17" t="n">
        <v>14126414</v>
      </c>
      <c r="B17250" s="18" t="n">
        <v>1</v>
      </c>
    </row>
    <row r="17251" customFormat="false" ht="12.8" hidden="false" customHeight="false" outlineLevel="0" collapsed="false">
      <c r="A17251" s="17" t="n">
        <v>14126419</v>
      </c>
      <c r="B17251" s="18" t="n">
        <v>1</v>
      </c>
    </row>
    <row r="17252" customFormat="false" ht="12.8" hidden="false" customHeight="false" outlineLevel="0" collapsed="false">
      <c r="A17252" s="17" t="n">
        <v>14126440</v>
      </c>
      <c r="B17252" s="18" t="n">
        <v>1</v>
      </c>
    </row>
    <row r="17253" customFormat="false" ht="12.8" hidden="false" customHeight="false" outlineLevel="0" collapsed="false">
      <c r="A17253" s="17" t="n">
        <v>14126443</v>
      </c>
      <c r="B17253" s="18" t="n">
        <v>1</v>
      </c>
    </row>
    <row r="17254" customFormat="false" ht="12.8" hidden="false" customHeight="false" outlineLevel="0" collapsed="false">
      <c r="A17254" s="17" t="n">
        <v>14126485</v>
      </c>
      <c r="B17254" s="18" t="n">
        <v>1</v>
      </c>
    </row>
    <row r="17255" customFormat="false" ht="12.8" hidden="false" customHeight="false" outlineLevel="0" collapsed="false">
      <c r="A17255" s="17" t="n">
        <v>14126514</v>
      </c>
      <c r="B17255" s="18" t="n">
        <v>1</v>
      </c>
    </row>
    <row r="17256" customFormat="false" ht="12.8" hidden="false" customHeight="false" outlineLevel="0" collapsed="false">
      <c r="A17256" s="17" t="n">
        <v>14126518</v>
      </c>
      <c r="B17256" s="18" t="n">
        <v>1</v>
      </c>
    </row>
    <row r="17257" customFormat="false" ht="12.8" hidden="false" customHeight="false" outlineLevel="0" collapsed="false">
      <c r="A17257" s="17" t="n">
        <v>14126521</v>
      </c>
      <c r="B17257" s="18" t="n">
        <v>1</v>
      </c>
    </row>
    <row r="17258" customFormat="false" ht="12.8" hidden="false" customHeight="false" outlineLevel="0" collapsed="false">
      <c r="A17258" s="17" t="n">
        <v>14126522</v>
      </c>
      <c r="B17258" s="18" t="n">
        <v>1</v>
      </c>
    </row>
    <row r="17259" customFormat="false" ht="12.8" hidden="false" customHeight="false" outlineLevel="0" collapsed="false">
      <c r="A17259" s="17" t="n">
        <v>14126556</v>
      </c>
      <c r="B17259" s="18" t="n">
        <v>1</v>
      </c>
    </row>
    <row r="17260" customFormat="false" ht="12.8" hidden="false" customHeight="false" outlineLevel="0" collapsed="false">
      <c r="A17260" s="17" t="n">
        <v>14126571</v>
      </c>
      <c r="B17260" s="18" t="n">
        <v>1</v>
      </c>
    </row>
    <row r="17261" customFormat="false" ht="12.8" hidden="false" customHeight="false" outlineLevel="0" collapsed="false">
      <c r="A17261" s="17" t="n">
        <v>14126601</v>
      </c>
      <c r="B17261" s="18" t="n">
        <v>1</v>
      </c>
    </row>
    <row r="17262" customFormat="false" ht="12.8" hidden="false" customHeight="false" outlineLevel="0" collapsed="false">
      <c r="A17262" s="17" t="n">
        <v>14126604</v>
      </c>
      <c r="B17262" s="18" t="n">
        <v>1</v>
      </c>
    </row>
    <row r="17263" customFormat="false" ht="12.8" hidden="false" customHeight="false" outlineLevel="0" collapsed="false">
      <c r="A17263" s="17" t="n">
        <v>14126605</v>
      </c>
      <c r="B17263" s="18" t="n">
        <v>1</v>
      </c>
    </row>
    <row r="17264" customFormat="false" ht="12.8" hidden="false" customHeight="false" outlineLevel="0" collapsed="false">
      <c r="A17264" s="17" t="n">
        <v>14126616</v>
      </c>
      <c r="B17264" s="18" t="n">
        <v>1</v>
      </c>
    </row>
    <row r="17265" customFormat="false" ht="12.8" hidden="false" customHeight="false" outlineLevel="0" collapsed="false">
      <c r="A17265" s="17" t="n">
        <v>14126627</v>
      </c>
      <c r="B17265" s="18" t="n">
        <v>1</v>
      </c>
    </row>
    <row r="17266" customFormat="false" ht="12.8" hidden="false" customHeight="false" outlineLevel="0" collapsed="false">
      <c r="A17266" s="17" t="n">
        <v>14126636</v>
      </c>
      <c r="B17266" s="18" t="n">
        <v>1</v>
      </c>
    </row>
    <row r="17267" customFormat="false" ht="12.8" hidden="false" customHeight="false" outlineLevel="0" collapsed="false">
      <c r="A17267" s="17" t="n">
        <v>14126640</v>
      </c>
      <c r="B17267" s="18" t="n">
        <v>1</v>
      </c>
    </row>
    <row r="17268" customFormat="false" ht="12.8" hidden="false" customHeight="false" outlineLevel="0" collapsed="false">
      <c r="A17268" s="17" t="n">
        <v>14126650</v>
      </c>
      <c r="B17268" s="18" t="n">
        <v>1</v>
      </c>
    </row>
    <row r="17269" customFormat="false" ht="12.8" hidden="false" customHeight="false" outlineLevel="0" collapsed="false">
      <c r="A17269" s="17" t="n">
        <v>14126665</v>
      </c>
      <c r="B17269" s="18" t="n">
        <v>1</v>
      </c>
    </row>
    <row r="17270" customFormat="false" ht="12.8" hidden="false" customHeight="false" outlineLevel="0" collapsed="false">
      <c r="A17270" s="17" t="n">
        <v>14126667</v>
      </c>
      <c r="B17270" s="18" t="n">
        <v>1</v>
      </c>
    </row>
    <row r="17271" customFormat="false" ht="12.8" hidden="false" customHeight="false" outlineLevel="0" collapsed="false">
      <c r="A17271" s="17" t="n">
        <v>14126684</v>
      </c>
      <c r="B17271" s="18" t="n">
        <v>1</v>
      </c>
    </row>
    <row r="17272" customFormat="false" ht="12.8" hidden="false" customHeight="false" outlineLevel="0" collapsed="false">
      <c r="A17272" s="17" t="n">
        <v>14126697</v>
      </c>
      <c r="B17272" s="18" t="n">
        <v>1</v>
      </c>
    </row>
    <row r="17273" customFormat="false" ht="12.8" hidden="false" customHeight="false" outlineLevel="0" collapsed="false">
      <c r="A17273" s="17" t="n">
        <v>14126727</v>
      </c>
      <c r="B17273" s="18" t="n">
        <v>1</v>
      </c>
    </row>
    <row r="17274" customFormat="false" ht="12.8" hidden="false" customHeight="false" outlineLevel="0" collapsed="false">
      <c r="A17274" s="17" t="n">
        <v>14126732</v>
      </c>
      <c r="B17274" s="18" t="n">
        <v>1</v>
      </c>
    </row>
    <row r="17275" customFormat="false" ht="12.8" hidden="false" customHeight="false" outlineLevel="0" collapsed="false">
      <c r="A17275" s="17" t="n">
        <v>14126774</v>
      </c>
      <c r="B17275" s="18" t="n">
        <v>1</v>
      </c>
    </row>
    <row r="17276" customFormat="false" ht="12.8" hidden="false" customHeight="false" outlineLevel="0" collapsed="false">
      <c r="A17276" s="17" t="n">
        <v>14126788</v>
      </c>
      <c r="B17276" s="18" t="n">
        <v>1</v>
      </c>
    </row>
    <row r="17277" customFormat="false" ht="12.8" hidden="false" customHeight="false" outlineLevel="0" collapsed="false">
      <c r="A17277" s="17" t="n">
        <v>14126853</v>
      </c>
      <c r="B17277" s="18" t="n">
        <v>1</v>
      </c>
    </row>
    <row r="17278" customFormat="false" ht="12.8" hidden="false" customHeight="false" outlineLevel="0" collapsed="false">
      <c r="A17278" s="17" t="n">
        <v>14126870</v>
      </c>
      <c r="B17278" s="18" t="n">
        <v>1</v>
      </c>
    </row>
    <row r="17279" customFormat="false" ht="12.8" hidden="false" customHeight="false" outlineLevel="0" collapsed="false">
      <c r="A17279" s="17" t="n">
        <v>14126923</v>
      </c>
      <c r="B17279" s="18" t="n">
        <v>1</v>
      </c>
    </row>
    <row r="17280" customFormat="false" ht="12.8" hidden="false" customHeight="false" outlineLevel="0" collapsed="false">
      <c r="A17280" s="17" t="n">
        <v>14126932</v>
      </c>
      <c r="B17280" s="18" t="n">
        <v>1</v>
      </c>
    </row>
    <row r="17281" customFormat="false" ht="12.8" hidden="false" customHeight="false" outlineLevel="0" collapsed="false">
      <c r="A17281" s="17" t="n">
        <v>14126933</v>
      </c>
      <c r="B17281" s="18" t="n">
        <v>1</v>
      </c>
    </row>
    <row r="17282" customFormat="false" ht="12.8" hidden="false" customHeight="false" outlineLevel="0" collapsed="false">
      <c r="A17282" s="17" t="n">
        <v>14126942</v>
      </c>
      <c r="B17282" s="18" t="n">
        <v>1</v>
      </c>
    </row>
    <row r="17283" customFormat="false" ht="12.8" hidden="false" customHeight="false" outlineLevel="0" collapsed="false">
      <c r="A17283" s="17" t="n">
        <v>14126960</v>
      </c>
      <c r="B17283" s="18" t="n">
        <v>1</v>
      </c>
    </row>
    <row r="17284" customFormat="false" ht="12.8" hidden="false" customHeight="false" outlineLevel="0" collapsed="false">
      <c r="A17284" s="17" t="n">
        <v>14126980</v>
      </c>
      <c r="B17284" s="18" t="n">
        <v>1</v>
      </c>
    </row>
    <row r="17285" customFormat="false" ht="12.8" hidden="false" customHeight="false" outlineLevel="0" collapsed="false">
      <c r="A17285" s="17" t="n">
        <v>14126999</v>
      </c>
      <c r="B17285" s="18" t="n">
        <v>1</v>
      </c>
    </row>
    <row r="17286" customFormat="false" ht="12.8" hidden="false" customHeight="false" outlineLevel="0" collapsed="false">
      <c r="A17286" s="17" t="n">
        <v>14127016</v>
      </c>
      <c r="B17286" s="18" t="n">
        <v>1</v>
      </c>
    </row>
    <row r="17287" customFormat="false" ht="12.8" hidden="false" customHeight="false" outlineLevel="0" collapsed="false">
      <c r="A17287" s="17" t="n">
        <v>14127049</v>
      </c>
      <c r="B17287" s="18" t="n">
        <v>1</v>
      </c>
    </row>
    <row r="17288" customFormat="false" ht="12.8" hidden="false" customHeight="false" outlineLevel="0" collapsed="false">
      <c r="A17288" s="17" t="n">
        <v>14127069</v>
      </c>
      <c r="B17288" s="18" t="n">
        <v>1</v>
      </c>
    </row>
    <row r="17289" customFormat="false" ht="12.8" hidden="false" customHeight="false" outlineLevel="0" collapsed="false">
      <c r="A17289" s="17" t="n">
        <v>14127105</v>
      </c>
      <c r="B17289" s="18" t="n">
        <v>1</v>
      </c>
    </row>
    <row r="17290" customFormat="false" ht="12.8" hidden="false" customHeight="false" outlineLevel="0" collapsed="false">
      <c r="A17290" s="17" t="n">
        <v>14127108</v>
      </c>
      <c r="B17290" s="18" t="n">
        <v>1</v>
      </c>
    </row>
    <row r="17291" customFormat="false" ht="12.8" hidden="false" customHeight="false" outlineLevel="0" collapsed="false">
      <c r="A17291" s="17" t="n">
        <v>14127142</v>
      </c>
      <c r="B17291" s="18" t="n">
        <v>1</v>
      </c>
    </row>
    <row r="17292" customFormat="false" ht="12.8" hidden="false" customHeight="false" outlineLevel="0" collapsed="false">
      <c r="A17292" s="17" t="n">
        <v>14127143</v>
      </c>
      <c r="B17292" s="18" t="n">
        <v>1</v>
      </c>
    </row>
    <row r="17293" customFormat="false" ht="12.8" hidden="false" customHeight="false" outlineLevel="0" collapsed="false">
      <c r="A17293" s="17" t="n">
        <v>14127151</v>
      </c>
      <c r="B17293" s="18" t="n">
        <v>1</v>
      </c>
    </row>
    <row r="17294" customFormat="false" ht="12.8" hidden="false" customHeight="false" outlineLevel="0" collapsed="false">
      <c r="A17294" s="17" t="n">
        <v>14127158</v>
      </c>
      <c r="B17294" s="18" t="n">
        <v>1</v>
      </c>
    </row>
    <row r="17295" customFormat="false" ht="12.8" hidden="false" customHeight="false" outlineLevel="0" collapsed="false">
      <c r="A17295" s="17" t="n">
        <v>14127179</v>
      </c>
      <c r="B17295" s="18" t="n">
        <v>1</v>
      </c>
    </row>
    <row r="17296" customFormat="false" ht="12.8" hidden="false" customHeight="false" outlineLevel="0" collapsed="false">
      <c r="A17296" s="17" t="n">
        <v>14127195</v>
      </c>
      <c r="B17296" s="18" t="n">
        <v>1</v>
      </c>
    </row>
    <row r="17297" customFormat="false" ht="12.8" hidden="false" customHeight="false" outlineLevel="0" collapsed="false">
      <c r="A17297" s="17" t="n">
        <v>14127196</v>
      </c>
      <c r="B17297" s="18" t="n">
        <v>1</v>
      </c>
    </row>
    <row r="17298" customFormat="false" ht="12.8" hidden="false" customHeight="false" outlineLevel="0" collapsed="false">
      <c r="A17298" s="17" t="n">
        <v>14127208</v>
      </c>
      <c r="B17298" s="18" t="n">
        <v>1</v>
      </c>
    </row>
    <row r="17299" customFormat="false" ht="12.8" hidden="false" customHeight="false" outlineLevel="0" collapsed="false">
      <c r="A17299" s="17" t="n">
        <v>14127221</v>
      </c>
      <c r="B17299" s="18" t="n">
        <v>1</v>
      </c>
    </row>
    <row r="17300" customFormat="false" ht="12.8" hidden="false" customHeight="false" outlineLevel="0" collapsed="false">
      <c r="A17300" s="17" t="n">
        <v>14127244</v>
      </c>
      <c r="B17300" s="18" t="n">
        <v>1</v>
      </c>
    </row>
    <row r="17301" customFormat="false" ht="12.8" hidden="false" customHeight="false" outlineLevel="0" collapsed="false">
      <c r="A17301" s="17" t="n">
        <v>14127272</v>
      </c>
      <c r="B17301" s="18" t="n">
        <v>1</v>
      </c>
    </row>
    <row r="17302" customFormat="false" ht="12.8" hidden="false" customHeight="false" outlineLevel="0" collapsed="false">
      <c r="A17302" s="17" t="n">
        <v>14127292</v>
      </c>
      <c r="B17302" s="18" t="n">
        <v>1</v>
      </c>
    </row>
    <row r="17303" customFormat="false" ht="12.8" hidden="false" customHeight="false" outlineLevel="0" collapsed="false">
      <c r="A17303" s="17" t="n">
        <v>14127297</v>
      </c>
      <c r="B17303" s="18" t="n">
        <v>1</v>
      </c>
    </row>
    <row r="17304" customFormat="false" ht="12.8" hidden="false" customHeight="false" outlineLevel="0" collapsed="false">
      <c r="A17304" s="17" t="n">
        <v>14127328</v>
      </c>
      <c r="B17304" s="18" t="n">
        <v>1</v>
      </c>
    </row>
    <row r="17305" customFormat="false" ht="12.8" hidden="false" customHeight="false" outlineLevel="0" collapsed="false">
      <c r="A17305" s="17" t="n">
        <v>14127353</v>
      </c>
      <c r="B17305" s="18" t="n">
        <v>1</v>
      </c>
    </row>
    <row r="17306" customFormat="false" ht="12.8" hidden="false" customHeight="false" outlineLevel="0" collapsed="false">
      <c r="A17306" s="17" t="n">
        <v>14127361</v>
      </c>
      <c r="B17306" s="18" t="n">
        <v>1</v>
      </c>
    </row>
    <row r="17307" customFormat="false" ht="12.8" hidden="false" customHeight="false" outlineLevel="0" collapsed="false">
      <c r="A17307" s="17" t="n">
        <v>14127478</v>
      </c>
      <c r="B17307" s="18" t="n">
        <v>1</v>
      </c>
    </row>
    <row r="17308" customFormat="false" ht="12.8" hidden="false" customHeight="false" outlineLevel="0" collapsed="false">
      <c r="A17308" s="17" t="n">
        <v>14127511</v>
      </c>
      <c r="B17308" s="18" t="n">
        <v>1</v>
      </c>
    </row>
    <row r="17309" customFormat="false" ht="12.8" hidden="false" customHeight="false" outlineLevel="0" collapsed="false">
      <c r="A17309" s="17" t="n">
        <v>14127513</v>
      </c>
      <c r="B17309" s="18" t="n">
        <v>1</v>
      </c>
    </row>
    <row r="17310" customFormat="false" ht="12.8" hidden="false" customHeight="false" outlineLevel="0" collapsed="false">
      <c r="A17310" s="17" t="n">
        <v>14127517</v>
      </c>
      <c r="B17310" s="18" t="n">
        <v>1</v>
      </c>
    </row>
    <row r="17311" customFormat="false" ht="12.8" hidden="false" customHeight="false" outlineLevel="0" collapsed="false">
      <c r="A17311" s="17" t="n">
        <v>14127538</v>
      </c>
      <c r="B17311" s="18" t="n">
        <v>1</v>
      </c>
    </row>
    <row r="17312" customFormat="false" ht="12.8" hidden="false" customHeight="false" outlineLevel="0" collapsed="false">
      <c r="A17312" s="17" t="n">
        <v>14127539</v>
      </c>
      <c r="B17312" s="18" t="n">
        <v>1</v>
      </c>
    </row>
    <row r="17313" customFormat="false" ht="12.8" hidden="false" customHeight="false" outlineLevel="0" collapsed="false">
      <c r="A17313" s="17" t="n">
        <v>14127577</v>
      </c>
      <c r="B17313" s="18" t="n">
        <v>1</v>
      </c>
    </row>
    <row r="17314" customFormat="false" ht="12.8" hidden="false" customHeight="false" outlineLevel="0" collapsed="false">
      <c r="A17314" s="17" t="n">
        <v>14127578</v>
      </c>
      <c r="B17314" s="18" t="n">
        <v>1</v>
      </c>
    </row>
    <row r="17315" customFormat="false" ht="12.8" hidden="false" customHeight="false" outlineLevel="0" collapsed="false">
      <c r="A17315" s="17" t="n">
        <v>14127600</v>
      </c>
      <c r="B17315" s="18" t="n">
        <v>1</v>
      </c>
    </row>
    <row r="17316" customFormat="false" ht="12.8" hidden="false" customHeight="false" outlineLevel="0" collapsed="false">
      <c r="A17316" s="17" t="n">
        <v>14127625</v>
      </c>
      <c r="B17316" s="18" t="n">
        <v>1</v>
      </c>
    </row>
    <row r="17317" customFormat="false" ht="12.8" hidden="false" customHeight="false" outlineLevel="0" collapsed="false">
      <c r="A17317" s="17" t="n">
        <v>14127674</v>
      </c>
      <c r="B17317" s="18" t="n">
        <v>1</v>
      </c>
    </row>
    <row r="17318" customFormat="false" ht="12.8" hidden="false" customHeight="false" outlineLevel="0" collapsed="false">
      <c r="A17318" s="17" t="n">
        <v>14127679</v>
      </c>
      <c r="B17318" s="18" t="n">
        <v>1</v>
      </c>
    </row>
    <row r="17319" customFormat="false" ht="12.8" hidden="false" customHeight="false" outlineLevel="0" collapsed="false">
      <c r="A17319" s="17" t="n">
        <v>14127716</v>
      </c>
      <c r="B17319" s="18" t="n">
        <v>1</v>
      </c>
    </row>
    <row r="17320" customFormat="false" ht="12.8" hidden="false" customHeight="false" outlineLevel="0" collapsed="false">
      <c r="A17320" s="17" t="n">
        <v>14127735</v>
      </c>
      <c r="B17320" s="18" t="n">
        <v>1</v>
      </c>
    </row>
    <row r="17321" customFormat="false" ht="12.8" hidden="false" customHeight="false" outlineLevel="0" collapsed="false">
      <c r="A17321" s="17" t="n">
        <v>14127814</v>
      </c>
      <c r="B17321" s="18" t="n">
        <v>1</v>
      </c>
    </row>
    <row r="17322" customFormat="false" ht="12.8" hidden="false" customHeight="false" outlineLevel="0" collapsed="false">
      <c r="A17322" s="17" t="n">
        <v>14127838</v>
      </c>
      <c r="B17322" s="18" t="n">
        <v>1</v>
      </c>
    </row>
    <row r="17323" customFormat="false" ht="12.8" hidden="false" customHeight="false" outlineLevel="0" collapsed="false">
      <c r="A17323" s="17" t="n">
        <v>14127844</v>
      </c>
      <c r="B17323" s="18" t="n">
        <v>1</v>
      </c>
    </row>
    <row r="17324" customFormat="false" ht="12.8" hidden="false" customHeight="false" outlineLevel="0" collapsed="false">
      <c r="A17324" s="17" t="n">
        <v>14127849</v>
      </c>
      <c r="B17324" s="18" t="n">
        <v>1</v>
      </c>
    </row>
    <row r="17325" customFormat="false" ht="12.8" hidden="false" customHeight="false" outlineLevel="0" collapsed="false">
      <c r="A17325" s="17" t="n">
        <v>14127852</v>
      </c>
      <c r="B17325" s="18" t="n">
        <v>1</v>
      </c>
    </row>
    <row r="17326" customFormat="false" ht="12.8" hidden="false" customHeight="false" outlineLevel="0" collapsed="false">
      <c r="A17326" s="17" t="n">
        <v>14127863</v>
      </c>
      <c r="B17326" s="18" t="n">
        <v>1</v>
      </c>
    </row>
    <row r="17327" customFormat="false" ht="12.8" hidden="false" customHeight="false" outlineLevel="0" collapsed="false">
      <c r="A17327" s="17" t="n">
        <v>14127866</v>
      </c>
      <c r="B17327" s="18" t="n">
        <v>1</v>
      </c>
    </row>
    <row r="17328" customFormat="false" ht="12.8" hidden="false" customHeight="false" outlineLevel="0" collapsed="false">
      <c r="A17328" s="17" t="n">
        <v>14127882</v>
      </c>
      <c r="B17328" s="18" t="n">
        <v>1</v>
      </c>
    </row>
    <row r="17329" customFormat="false" ht="12.8" hidden="false" customHeight="false" outlineLevel="0" collapsed="false">
      <c r="A17329" s="17" t="n">
        <v>14127899</v>
      </c>
      <c r="B17329" s="18" t="n">
        <v>1</v>
      </c>
    </row>
    <row r="17330" customFormat="false" ht="12.8" hidden="false" customHeight="false" outlineLevel="0" collapsed="false">
      <c r="A17330" s="17" t="n">
        <v>14127912</v>
      </c>
      <c r="B17330" s="18" t="n">
        <v>1</v>
      </c>
    </row>
    <row r="17331" customFormat="false" ht="12.8" hidden="false" customHeight="false" outlineLevel="0" collapsed="false">
      <c r="A17331" s="17" t="n">
        <v>14127929</v>
      </c>
      <c r="B17331" s="18" t="n">
        <v>1</v>
      </c>
    </row>
    <row r="17332" customFormat="false" ht="12.8" hidden="false" customHeight="false" outlineLevel="0" collapsed="false">
      <c r="A17332" s="17" t="n">
        <v>14127938</v>
      </c>
      <c r="B17332" s="18" t="n">
        <v>1</v>
      </c>
    </row>
    <row r="17333" customFormat="false" ht="12.8" hidden="false" customHeight="false" outlineLevel="0" collapsed="false">
      <c r="A17333" s="17" t="n">
        <v>14127942</v>
      </c>
      <c r="B17333" s="18" t="n">
        <v>1</v>
      </c>
    </row>
    <row r="17334" customFormat="false" ht="12.8" hidden="false" customHeight="false" outlineLevel="0" collapsed="false">
      <c r="A17334" s="17" t="n">
        <v>14127951</v>
      </c>
      <c r="B17334" s="18" t="n">
        <v>1</v>
      </c>
    </row>
    <row r="17335" customFormat="false" ht="12.8" hidden="false" customHeight="false" outlineLevel="0" collapsed="false">
      <c r="A17335" s="17" t="n">
        <v>14127969</v>
      </c>
      <c r="B17335" s="18" t="n">
        <v>1</v>
      </c>
    </row>
    <row r="17336" customFormat="false" ht="12.8" hidden="false" customHeight="false" outlineLevel="0" collapsed="false">
      <c r="A17336" s="17" t="n">
        <v>14127984</v>
      </c>
      <c r="B17336" s="18" t="n">
        <v>1</v>
      </c>
    </row>
    <row r="17337" customFormat="false" ht="12.8" hidden="false" customHeight="false" outlineLevel="0" collapsed="false">
      <c r="A17337" s="17" t="n">
        <v>14127991</v>
      </c>
      <c r="B17337" s="18" t="n">
        <v>1</v>
      </c>
    </row>
    <row r="17338" customFormat="false" ht="12.8" hidden="false" customHeight="false" outlineLevel="0" collapsed="false">
      <c r="A17338" s="17" t="n">
        <v>14128016</v>
      </c>
      <c r="B17338" s="18" t="n">
        <v>1</v>
      </c>
    </row>
    <row r="17339" customFormat="false" ht="12.8" hidden="false" customHeight="false" outlineLevel="0" collapsed="false">
      <c r="A17339" s="17" t="n">
        <v>14128026</v>
      </c>
      <c r="B17339" s="18" t="n">
        <v>1</v>
      </c>
    </row>
    <row r="17340" customFormat="false" ht="12.8" hidden="false" customHeight="false" outlineLevel="0" collapsed="false">
      <c r="A17340" s="17" t="n">
        <v>14128033</v>
      </c>
      <c r="B17340" s="18" t="n">
        <v>1</v>
      </c>
    </row>
    <row r="17341" customFormat="false" ht="12.8" hidden="false" customHeight="false" outlineLevel="0" collapsed="false">
      <c r="A17341" s="17" t="n">
        <v>14128056</v>
      </c>
      <c r="B17341" s="18" t="n">
        <v>1</v>
      </c>
    </row>
    <row r="17342" customFormat="false" ht="12.8" hidden="false" customHeight="false" outlineLevel="0" collapsed="false">
      <c r="A17342" s="17" t="n">
        <v>14128069</v>
      </c>
      <c r="B17342" s="18" t="n">
        <v>1</v>
      </c>
    </row>
    <row r="17343" customFormat="false" ht="12.8" hidden="false" customHeight="false" outlineLevel="0" collapsed="false">
      <c r="A17343" s="17" t="n">
        <v>14128077</v>
      </c>
      <c r="B17343" s="18" t="n">
        <v>1</v>
      </c>
    </row>
    <row r="17344" customFormat="false" ht="12.8" hidden="false" customHeight="false" outlineLevel="0" collapsed="false">
      <c r="A17344" s="17" t="n">
        <v>14128097</v>
      </c>
      <c r="B17344" s="18" t="n">
        <v>1</v>
      </c>
    </row>
    <row r="17345" customFormat="false" ht="12.8" hidden="false" customHeight="false" outlineLevel="0" collapsed="false">
      <c r="A17345" s="17" t="n">
        <v>14128113</v>
      </c>
      <c r="B17345" s="18" t="n">
        <v>1</v>
      </c>
    </row>
    <row r="17346" customFormat="false" ht="12.8" hidden="false" customHeight="false" outlineLevel="0" collapsed="false">
      <c r="A17346" s="17" t="n">
        <v>14128122</v>
      </c>
      <c r="B17346" s="18" t="n">
        <v>1</v>
      </c>
    </row>
    <row r="17347" customFormat="false" ht="12.8" hidden="false" customHeight="false" outlineLevel="0" collapsed="false">
      <c r="A17347" s="17" t="n">
        <v>14128130</v>
      </c>
      <c r="B17347" s="18" t="n">
        <v>1</v>
      </c>
    </row>
    <row r="17348" customFormat="false" ht="12.8" hidden="false" customHeight="false" outlineLevel="0" collapsed="false">
      <c r="A17348" s="17" t="n">
        <v>14128148</v>
      </c>
      <c r="B17348" s="18" t="n">
        <v>1</v>
      </c>
    </row>
    <row r="17349" customFormat="false" ht="12.8" hidden="false" customHeight="false" outlineLevel="0" collapsed="false">
      <c r="A17349" s="17" t="n">
        <v>14128153</v>
      </c>
      <c r="B17349" s="18" t="n">
        <v>1</v>
      </c>
    </row>
    <row r="17350" customFormat="false" ht="12.8" hidden="false" customHeight="false" outlineLevel="0" collapsed="false">
      <c r="A17350" s="17" t="n">
        <v>14128154</v>
      </c>
      <c r="B17350" s="18" t="n">
        <v>1</v>
      </c>
    </row>
    <row r="17351" customFormat="false" ht="12.8" hidden="false" customHeight="false" outlineLevel="0" collapsed="false">
      <c r="A17351" s="17" t="n">
        <v>14128155</v>
      </c>
      <c r="B17351" s="18" t="n">
        <v>1</v>
      </c>
    </row>
    <row r="17352" customFormat="false" ht="12.8" hidden="false" customHeight="false" outlineLevel="0" collapsed="false">
      <c r="A17352" s="17" t="n">
        <v>14128173</v>
      </c>
      <c r="B17352" s="18" t="n">
        <v>1</v>
      </c>
    </row>
    <row r="17353" customFormat="false" ht="12.8" hidden="false" customHeight="false" outlineLevel="0" collapsed="false">
      <c r="A17353" s="17" t="n">
        <v>14128199</v>
      </c>
      <c r="B17353" s="18" t="n">
        <v>1</v>
      </c>
    </row>
    <row r="17354" customFormat="false" ht="12.8" hidden="false" customHeight="false" outlineLevel="0" collapsed="false">
      <c r="A17354" s="17" t="n">
        <v>14128211</v>
      </c>
      <c r="B17354" s="18" t="n">
        <v>1</v>
      </c>
    </row>
    <row r="17355" customFormat="false" ht="12.8" hidden="false" customHeight="false" outlineLevel="0" collapsed="false">
      <c r="A17355" s="17" t="n">
        <v>14128233</v>
      </c>
      <c r="B17355" s="18" t="n">
        <v>1</v>
      </c>
    </row>
    <row r="17356" customFormat="false" ht="12.8" hidden="false" customHeight="false" outlineLevel="0" collapsed="false">
      <c r="A17356" s="17" t="n">
        <v>14128278</v>
      </c>
      <c r="B17356" s="18" t="n">
        <v>1</v>
      </c>
    </row>
    <row r="17357" customFormat="false" ht="12.8" hidden="false" customHeight="false" outlineLevel="0" collapsed="false">
      <c r="A17357" s="17" t="n">
        <v>14128298</v>
      </c>
      <c r="B17357" s="18" t="n">
        <v>1</v>
      </c>
    </row>
    <row r="17358" customFormat="false" ht="12.8" hidden="false" customHeight="false" outlineLevel="0" collapsed="false">
      <c r="A17358" s="17" t="n">
        <v>14128315</v>
      </c>
      <c r="B17358" s="18" t="n">
        <v>1</v>
      </c>
    </row>
    <row r="17359" customFormat="false" ht="12.8" hidden="false" customHeight="false" outlineLevel="0" collapsed="false">
      <c r="A17359" s="17" t="n">
        <v>14128341</v>
      </c>
      <c r="B17359" s="18" t="n">
        <v>1</v>
      </c>
    </row>
    <row r="17360" customFormat="false" ht="12.8" hidden="false" customHeight="false" outlineLevel="0" collapsed="false">
      <c r="A17360" s="17" t="n">
        <v>14128348</v>
      </c>
      <c r="B17360" s="18" t="n">
        <v>1</v>
      </c>
    </row>
    <row r="17361" customFormat="false" ht="12.8" hidden="false" customHeight="false" outlineLevel="0" collapsed="false">
      <c r="A17361" s="17" t="n">
        <v>14128456</v>
      </c>
      <c r="B17361" s="18" t="n">
        <v>1</v>
      </c>
    </row>
    <row r="17362" customFormat="false" ht="12.8" hidden="false" customHeight="false" outlineLevel="0" collapsed="false">
      <c r="A17362" s="17" t="n">
        <v>14128463</v>
      </c>
      <c r="B17362" s="18" t="n">
        <v>1</v>
      </c>
    </row>
    <row r="17363" customFormat="false" ht="12.8" hidden="false" customHeight="false" outlineLevel="0" collapsed="false">
      <c r="A17363" s="17" t="n">
        <v>14128468</v>
      </c>
      <c r="B17363" s="18" t="n">
        <v>1</v>
      </c>
    </row>
    <row r="17364" customFormat="false" ht="12.8" hidden="false" customHeight="false" outlineLevel="0" collapsed="false">
      <c r="A17364" s="17" t="n">
        <v>14128470</v>
      </c>
      <c r="B17364" s="18" t="n">
        <v>1</v>
      </c>
    </row>
    <row r="17365" customFormat="false" ht="12.8" hidden="false" customHeight="false" outlineLevel="0" collapsed="false">
      <c r="A17365" s="17" t="n">
        <v>14128479</v>
      </c>
      <c r="B17365" s="18" t="n">
        <v>1</v>
      </c>
    </row>
    <row r="17366" customFormat="false" ht="12.8" hidden="false" customHeight="false" outlineLevel="0" collapsed="false">
      <c r="A17366" s="17" t="n">
        <v>14128502</v>
      </c>
      <c r="B17366" s="18" t="n">
        <v>1</v>
      </c>
    </row>
    <row r="17367" customFormat="false" ht="12.8" hidden="false" customHeight="false" outlineLevel="0" collapsed="false">
      <c r="A17367" s="17" t="n">
        <v>14128521</v>
      </c>
      <c r="B17367" s="18" t="n">
        <v>1</v>
      </c>
    </row>
    <row r="17368" customFormat="false" ht="12.8" hidden="false" customHeight="false" outlineLevel="0" collapsed="false">
      <c r="A17368" s="17" t="n">
        <v>14128569</v>
      </c>
      <c r="B17368" s="18" t="n">
        <v>1</v>
      </c>
    </row>
    <row r="17369" customFormat="false" ht="12.8" hidden="false" customHeight="false" outlineLevel="0" collapsed="false">
      <c r="A17369" s="17" t="n">
        <v>14128572</v>
      </c>
      <c r="B17369" s="18" t="n">
        <v>1</v>
      </c>
    </row>
    <row r="17370" customFormat="false" ht="12.8" hidden="false" customHeight="false" outlineLevel="0" collapsed="false">
      <c r="A17370" s="17" t="n">
        <v>14128577</v>
      </c>
      <c r="B17370" s="18" t="n">
        <v>1</v>
      </c>
    </row>
    <row r="17371" customFormat="false" ht="12.8" hidden="false" customHeight="false" outlineLevel="0" collapsed="false">
      <c r="A17371" s="17" t="n">
        <v>14128592</v>
      </c>
      <c r="B17371" s="18" t="n">
        <v>1</v>
      </c>
    </row>
    <row r="17372" customFormat="false" ht="12.8" hidden="false" customHeight="false" outlineLevel="0" collapsed="false">
      <c r="A17372" s="17" t="n">
        <v>14128599</v>
      </c>
      <c r="B17372" s="18" t="n">
        <v>1</v>
      </c>
    </row>
    <row r="17373" customFormat="false" ht="12.8" hidden="false" customHeight="false" outlineLevel="0" collapsed="false">
      <c r="A17373" s="17" t="n">
        <v>14128607</v>
      </c>
      <c r="B17373" s="18" t="n">
        <v>1</v>
      </c>
    </row>
    <row r="17374" customFormat="false" ht="12.8" hidden="false" customHeight="false" outlineLevel="0" collapsed="false">
      <c r="A17374" s="17" t="n">
        <v>14128612</v>
      </c>
      <c r="B17374" s="18" t="n">
        <v>1</v>
      </c>
    </row>
    <row r="17375" customFormat="false" ht="12.8" hidden="false" customHeight="false" outlineLevel="0" collapsed="false">
      <c r="A17375" s="17" t="n">
        <v>14128617</v>
      </c>
      <c r="B17375" s="18" t="n">
        <v>1</v>
      </c>
    </row>
    <row r="17376" customFormat="false" ht="12.8" hidden="false" customHeight="false" outlineLevel="0" collapsed="false">
      <c r="A17376" s="17" t="n">
        <v>14128621</v>
      </c>
      <c r="B17376" s="18" t="n">
        <v>1</v>
      </c>
    </row>
    <row r="17377" customFormat="false" ht="12.8" hidden="false" customHeight="false" outlineLevel="0" collapsed="false">
      <c r="A17377" s="17" t="n">
        <v>14128635</v>
      </c>
      <c r="B17377" s="18" t="n">
        <v>1</v>
      </c>
    </row>
    <row r="17378" customFormat="false" ht="12.8" hidden="false" customHeight="false" outlineLevel="0" collapsed="false">
      <c r="A17378" s="17" t="n">
        <v>14128654</v>
      </c>
      <c r="B17378" s="18" t="n">
        <v>1</v>
      </c>
    </row>
    <row r="17379" customFormat="false" ht="12.8" hidden="false" customHeight="false" outlineLevel="0" collapsed="false">
      <c r="A17379" s="17" t="n">
        <v>14128663</v>
      </c>
      <c r="B17379" s="18" t="n">
        <v>1</v>
      </c>
    </row>
    <row r="17380" customFormat="false" ht="12.8" hidden="false" customHeight="false" outlineLevel="0" collapsed="false">
      <c r="A17380" s="17" t="n">
        <v>14128666</v>
      </c>
      <c r="B17380" s="18" t="n">
        <v>1</v>
      </c>
    </row>
    <row r="17381" customFormat="false" ht="12.8" hidden="false" customHeight="false" outlineLevel="0" collapsed="false">
      <c r="A17381" s="17" t="n">
        <v>14128683</v>
      </c>
      <c r="B17381" s="18" t="n">
        <v>1</v>
      </c>
    </row>
    <row r="17382" customFormat="false" ht="12.8" hidden="false" customHeight="false" outlineLevel="0" collapsed="false">
      <c r="A17382" s="17" t="n">
        <v>14128689</v>
      </c>
      <c r="B17382" s="18" t="n">
        <v>1</v>
      </c>
    </row>
    <row r="17383" customFormat="false" ht="12.8" hidden="false" customHeight="false" outlineLevel="0" collapsed="false">
      <c r="A17383" s="17" t="n">
        <v>14128698</v>
      </c>
      <c r="B17383" s="18" t="n">
        <v>1</v>
      </c>
    </row>
    <row r="17384" customFormat="false" ht="12.8" hidden="false" customHeight="false" outlineLevel="0" collapsed="false">
      <c r="A17384" s="17" t="n">
        <v>14128700</v>
      </c>
      <c r="B17384" s="18" t="n">
        <v>1</v>
      </c>
    </row>
    <row r="17385" customFormat="false" ht="12.8" hidden="false" customHeight="false" outlineLevel="0" collapsed="false">
      <c r="A17385" s="17" t="n">
        <v>14128710</v>
      </c>
      <c r="B17385" s="18" t="n">
        <v>1</v>
      </c>
    </row>
    <row r="17386" customFormat="false" ht="12.8" hidden="false" customHeight="false" outlineLevel="0" collapsed="false">
      <c r="A17386" s="17" t="n">
        <v>14128724</v>
      </c>
      <c r="B17386" s="18" t="n">
        <v>1</v>
      </c>
    </row>
    <row r="17387" customFormat="false" ht="12.8" hidden="false" customHeight="false" outlineLevel="0" collapsed="false">
      <c r="A17387" s="17" t="n">
        <v>14128732</v>
      </c>
      <c r="B17387" s="18" t="n">
        <v>1</v>
      </c>
    </row>
    <row r="17388" customFormat="false" ht="12.8" hidden="false" customHeight="false" outlineLevel="0" collapsed="false">
      <c r="A17388" s="17" t="n">
        <v>14128780</v>
      </c>
      <c r="B17388" s="18" t="n">
        <v>1</v>
      </c>
    </row>
    <row r="17389" customFormat="false" ht="12.8" hidden="false" customHeight="false" outlineLevel="0" collapsed="false">
      <c r="A17389" s="17" t="n">
        <v>14128789</v>
      </c>
      <c r="B17389" s="18" t="n">
        <v>1</v>
      </c>
    </row>
    <row r="17390" customFormat="false" ht="12.8" hidden="false" customHeight="false" outlineLevel="0" collapsed="false">
      <c r="A17390" s="17" t="n">
        <v>14128798</v>
      </c>
      <c r="B17390" s="18" t="n">
        <v>1</v>
      </c>
    </row>
    <row r="17391" customFormat="false" ht="12.8" hidden="false" customHeight="false" outlineLevel="0" collapsed="false">
      <c r="A17391" s="17" t="n">
        <v>14128829</v>
      </c>
      <c r="B17391" s="18" t="n">
        <v>1</v>
      </c>
    </row>
    <row r="17392" customFormat="false" ht="12.8" hidden="false" customHeight="false" outlineLevel="0" collapsed="false">
      <c r="A17392" s="17" t="n">
        <v>14128852</v>
      </c>
      <c r="B17392" s="18" t="n">
        <v>1</v>
      </c>
    </row>
    <row r="17393" customFormat="false" ht="12.8" hidden="false" customHeight="false" outlineLevel="0" collapsed="false">
      <c r="A17393" s="17" t="n">
        <v>14128891</v>
      </c>
      <c r="B17393" s="18" t="n">
        <v>1</v>
      </c>
    </row>
    <row r="17394" customFormat="false" ht="12.8" hidden="false" customHeight="false" outlineLevel="0" collapsed="false">
      <c r="A17394" s="17" t="n">
        <v>14128924</v>
      </c>
      <c r="B17394" s="18" t="n">
        <v>1</v>
      </c>
    </row>
    <row r="17395" customFormat="false" ht="12.8" hidden="false" customHeight="false" outlineLevel="0" collapsed="false">
      <c r="A17395" s="17" t="n">
        <v>14128925</v>
      </c>
      <c r="B17395" s="18" t="n">
        <v>1</v>
      </c>
    </row>
    <row r="17396" customFormat="false" ht="12.8" hidden="false" customHeight="false" outlineLevel="0" collapsed="false">
      <c r="A17396" s="17" t="n">
        <v>14128929</v>
      </c>
      <c r="B17396" s="18" t="n">
        <v>1</v>
      </c>
    </row>
    <row r="17397" customFormat="false" ht="12.8" hidden="false" customHeight="false" outlineLevel="0" collapsed="false">
      <c r="A17397" s="17" t="n">
        <v>14128963</v>
      </c>
      <c r="B17397" s="18" t="n">
        <v>1</v>
      </c>
    </row>
    <row r="17398" customFormat="false" ht="12.8" hidden="false" customHeight="false" outlineLevel="0" collapsed="false">
      <c r="A17398" s="17" t="n">
        <v>14128967</v>
      </c>
      <c r="B17398" s="18" t="n">
        <v>1</v>
      </c>
    </row>
    <row r="17399" customFormat="false" ht="12.8" hidden="false" customHeight="false" outlineLevel="0" collapsed="false">
      <c r="A17399" s="17" t="n">
        <v>14128971</v>
      </c>
      <c r="B17399" s="18" t="n">
        <v>1</v>
      </c>
    </row>
    <row r="17400" customFormat="false" ht="12.8" hidden="false" customHeight="false" outlineLevel="0" collapsed="false">
      <c r="A17400" s="17" t="n">
        <v>14128975</v>
      </c>
      <c r="B17400" s="18" t="n">
        <v>1</v>
      </c>
    </row>
    <row r="17401" customFormat="false" ht="12.8" hidden="false" customHeight="false" outlineLevel="0" collapsed="false">
      <c r="A17401" s="17" t="n">
        <v>14128978</v>
      </c>
      <c r="B17401" s="18" t="n">
        <v>1</v>
      </c>
    </row>
    <row r="17402" customFormat="false" ht="12.8" hidden="false" customHeight="false" outlineLevel="0" collapsed="false">
      <c r="A17402" s="17" t="n">
        <v>14128991</v>
      </c>
      <c r="B17402" s="18" t="n">
        <v>1</v>
      </c>
    </row>
    <row r="17403" customFormat="false" ht="12.8" hidden="false" customHeight="false" outlineLevel="0" collapsed="false">
      <c r="A17403" s="17" t="n">
        <v>14129017</v>
      </c>
      <c r="B17403" s="18" t="n">
        <v>1</v>
      </c>
    </row>
    <row r="17404" customFormat="false" ht="12.8" hidden="false" customHeight="false" outlineLevel="0" collapsed="false">
      <c r="A17404" s="17" t="n">
        <v>14129024</v>
      </c>
      <c r="B17404" s="18" t="n">
        <v>1</v>
      </c>
    </row>
    <row r="17405" customFormat="false" ht="12.8" hidden="false" customHeight="false" outlineLevel="0" collapsed="false">
      <c r="A17405" s="17" t="n">
        <v>14129029</v>
      </c>
      <c r="B17405" s="18" t="n">
        <v>1</v>
      </c>
    </row>
    <row r="17406" customFormat="false" ht="12.8" hidden="false" customHeight="false" outlineLevel="0" collapsed="false">
      <c r="A17406" s="17" t="n">
        <v>14129099</v>
      </c>
      <c r="B17406" s="18" t="n">
        <v>1</v>
      </c>
    </row>
    <row r="17407" customFormat="false" ht="12.8" hidden="false" customHeight="false" outlineLevel="0" collapsed="false">
      <c r="A17407" s="17" t="n">
        <v>14129110</v>
      </c>
      <c r="B17407" s="18" t="n">
        <v>1</v>
      </c>
    </row>
    <row r="17408" customFormat="false" ht="12.8" hidden="false" customHeight="false" outlineLevel="0" collapsed="false">
      <c r="A17408" s="17" t="n">
        <v>14129132</v>
      </c>
      <c r="B17408" s="18" t="n">
        <v>1</v>
      </c>
    </row>
    <row r="17409" customFormat="false" ht="12.8" hidden="false" customHeight="false" outlineLevel="0" collapsed="false">
      <c r="A17409" s="17" t="n">
        <v>14129134</v>
      </c>
      <c r="B17409" s="18" t="n">
        <v>1</v>
      </c>
    </row>
    <row r="17410" customFormat="false" ht="12.8" hidden="false" customHeight="false" outlineLevel="0" collapsed="false">
      <c r="A17410" s="17" t="n">
        <v>14129155</v>
      </c>
      <c r="B17410" s="18" t="n">
        <v>1</v>
      </c>
    </row>
    <row r="17411" customFormat="false" ht="12.8" hidden="false" customHeight="false" outlineLevel="0" collapsed="false">
      <c r="A17411" s="17" t="n">
        <v>14129161</v>
      </c>
      <c r="B17411" s="18" t="n">
        <v>1</v>
      </c>
    </row>
    <row r="17412" customFormat="false" ht="12.8" hidden="false" customHeight="false" outlineLevel="0" collapsed="false">
      <c r="A17412" s="17" t="n">
        <v>14129166</v>
      </c>
      <c r="B17412" s="18" t="n">
        <v>1</v>
      </c>
    </row>
    <row r="17413" customFormat="false" ht="12.8" hidden="false" customHeight="false" outlineLevel="0" collapsed="false">
      <c r="A17413" s="17" t="n">
        <v>14129181</v>
      </c>
      <c r="B17413" s="18" t="n">
        <v>1</v>
      </c>
    </row>
    <row r="17414" customFormat="false" ht="12.8" hidden="false" customHeight="false" outlineLevel="0" collapsed="false">
      <c r="A17414" s="17" t="n">
        <v>14129236</v>
      </c>
      <c r="B17414" s="18" t="n">
        <v>1</v>
      </c>
    </row>
    <row r="17415" customFormat="false" ht="12.8" hidden="false" customHeight="false" outlineLevel="0" collapsed="false">
      <c r="A17415" s="17" t="n">
        <v>14129238</v>
      </c>
      <c r="B17415" s="18" t="n">
        <v>1</v>
      </c>
    </row>
    <row r="17416" customFormat="false" ht="12.8" hidden="false" customHeight="false" outlineLevel="0" collapsed="false">
      <c r="A17416" s="17" t="n">
        <v>14129249</v>
      </c>
      <c r="B17416" s="18" t="n">
        <v>1</v>
      </c>
    </row>
    <row r="17417" customFormat="false" ht="12.8" hidden="false" customHeight="false" outlineLevel="0" collapsed="false">
      <c r="A17417" s="17" t="n">
        <v>14129251</v>
      </c>
      <c r="B17417" s="18" t="n">
        <v>1</v>
      </c>
    </row>
    <row r="17418" customFormat="false" ht="12.8" hidden="false" customHeight="false" outlineLevel="0" collapsed="false">
      <c r="A17418" s="17" t="n">
        <v>14129285</v>
      </c>
      <c r="B17418" s="18" t="n">
        <v>1</v>
      </c>
    </row>
    <row r="17419" customFormat="false" ht="12.8" hidden="false" customHeight="false" outlineLevel="0" collapsed="false">
      <c r="A17419" s="17" t="n">
        <v>14129343</v>
      </c>
      <c r="B17419" s="18" t="n">
        <v>1</v>
      </c>
    </row>
    <row r="17420" customFormat="false" ht="12.8" hidden="false" customHeight="false" outlineLevel="0" collapsed="false">
      <c r="A17420" s="17" t="n">
        <v>14129377</v>
      </c>
      <c r="B17420" s="18" t="n">
        <v>1</v>
      </c>
    </row>
    <row r="17421" customFormat="false" ht="12.8" hidden="false" customHeight="false" outlineLevel="0" collapsed="false">
      <c r="A17421" s="17" t="n">
        <v>14129448</v>
      </c>
      <c r="B17421" s="18" t="n">
        <v>1</v>
      </c>
    </row>
    <row r="17422" customFormat="false" ht="12.8" hidden="false" customHeight="false" outlineLevel="0" collapsed="false">
      <c r="A17422" s="17" t="n">
        <v>14129451</v>
      </c>
      <c r="B17422" s="18" t="n">
        <v>1</v>
      </c>
    </row>
    <row r="17423" customFormat="false" ht="12.8" hidden="false" customHeight="false" outlineLevel="0" collapsed="false">
      <c r="A17423" s="17" t="n">
        <v>14129479</v>
      </c>
      <c r="B17423" s="18" t="n">
        <v>1</v>
      </c>
    </row>
    <row r="17424" customFormat="false" ht="12.8" hidden="false" customHeight="false" outlineLevel="0" collapsed="false">
      <c r="A17424" s="17" t="n">
        <v>14129556</v>
      </c>
      <c r="B17424" s="18" t="n">
        <v>1</v>
      </c>
    </row>
    <row r="17425" customFormat="false" ht="12.8" hidden="false" customHeight="false" outlineLevel="0" collapsed="false">
      <c r="A17425" s="17" t="n">
        <v>14129559</v>
      </c>
      <c r="B17425" s="18" t="n">
        <v>1</v>
      </c>
    </row>
    <row r="17426" customFormat="false" ht="12.8" hidden="false" customHeight="false" outlineLevel="0" collapsed="false">
      <c r="A17426" s="17" t="n">
        <v>14129567</v>
      </c>
      <c r="B17426" s="18" t="n">
        <v>1</v>
      </c>
    </row>
    <row r="17427" customFormat="false" ht="12.8" hidden="false" customHeight="false" outlineLevel="0" collapsed="false">
      <c r="A17427" s="17" t="n">
        <v>14129572</v>
      </c>
      <c r="B17427" s="18" t="n">
        <v>1</v>
      </c>
    </row>
    <row r="17428" customFormat="false" ht="12.8" hidden="false" customHeight="false" outlineLevel="0" collapsed="false">
      <c r="A17428" s="17" t="n">
        <v>14129594</v>
      </c>
      <c r="B17428" s="18" t="n">
        <v>1</v>
      </c>
    </row>
    <row r="17429" customFormat="false" ht="12.8" hidden="false" customHeight="false" outlineLevel="0" collapsed="false">
      <c r="A17429" s="17" t="n">
        <v>14129653</v>
      </c>
      <c r="B17429" s="18" t="n">
        <v>1</v>
      </c>
    </row>
    <row r="17430" customFormat="false" ht="12.8" hidden="false" customHeight="false" outlineLevel="0" collapsed="false">
      <c r="A17430" s="17" t="n">
        <v>14129668</v>
      </c>
      <c r="B17430" s="18" t="n">
        <v>1</v>
      </c>
    </row>
    <row r="17431" customFormat="false" ht="12.8" hidden="false" customHeight="false" outlineLevel="0" collapsed="false">
      <c r="A17431" s="17" t="n">
        <v>14129678</v>
      </c>
      <c r="B17431" s="18" t="n">
        <v>1</v>
      </c>
    </row>
    <row r="17432" customFormat="false" ht="12.8" hidden="false" customHeight="false" outlineLevel="0" collapsed="false">
      <c r="A17432" s="17" t="n">
        <v>14129705</v>
      </c>
      <c r="B17432" s="18" t="n">
        <v>1</v>
      </c>
    </row>
    <row r="17433" customFormat="false" ht="12.8" hidden="false" customHeight="false" outlineLevel="0" collapsed="false">
      <c r="A17433" s="17" t="n">
        <v>14129711</v>
      </c>
      <c r="B17433" s="18" t="n">
        <v>1</v>
      </c>
    </row>
    <row r="17434" customFormat="false" ht="12.8" hidden="false" customHeight="false" outlineLevel="0" collapsed="false">
      <c r="A17434" s="17" t="n">
        <v>14129724</v>
      </c>
      <c r="B17434" s="18" t="n">
        <v>1</v>
      </c>
    </row>
    <row r="17435" customFormat="false" ht="12.8" hidden="false" customHeight="false" outlineLevel="0" collapsed="false">
      <c r="A17435" s="17" t="n">
        <v>14129726</v>
      </c>
      <c r="B17435" s="18" t="n">
        <v>1</v>
      </c>
    </row>
    <row r="17436" customFormat="false" ht="12.8" hidden="false" customHeight="false" outlineLevel="0" collapsed="false">
      <c r="A17436" s="17" t="n">
        <v>14129741</v>
      </c>
      <c r="B17436" s="18" t="n">
        <v>1</v>
      </c>
    </row>
    <row r="17437" customFormat="false" ht="12.8" hidden="false" customHeight="false" outlineLevel="0" collapsed="false">
      <c r="A17437" s="17" t="n">
        <v>14129750</v>
      </c>
      <c r="B17437" s="18" t="n">
        <v>1</v>
      </c>
    </row>
    <row r="17438" customFormat="false" ht="12.8" hidden="false" customHeight="false" outlineLevel="0" collapsed="false">
      <c r="A17438" s="17" t="n">
        <v>14129788</v>
      </c>
      <c r="B17438" s="18" t="n">
        <v>1</v>
      </c>
    </row>
    <row r="17439" customFormat="false" ht="12.8" hidden="false" customHeight="false" outlineLevel="0" collapsed="false">
      <c r="A17439" s="17" t="n">
        <v>14129801</v>
      </c>
      <c r="B17439" s="18" t="n">
        <v>1</v>
      </c>
    </row>
    <row r="17440" customFormat="false" ht="12.8" hidden="false" customHeight="false" outlineLevel="0" collapsed="false">
      <c r="A17440" s="17" t="n">
        <v>14129805</v>
      </c>
      <c r="B17440" s="18" t="n">
        <v>1</v>
      </c>
    </row>
    <row r="17441" customFormat="false" ht="12.8" hidden="false" customHeight="false" outlineLevel="0" collapsed="false">
      <c r="A17441" s="17" t="n">
        <v>14129848</v>
      </c>
      <c r="B17441" s="18" t="n">
        <v>1</v>
      </c>
    </row>
    <row r="17442" customFormat="false" ht="12.8" hidden="false" customHeight="false" outlineLevel="0" collapsed="false">
      <c r="A17442" s="17" t="n">
        <v>14129858</v>
      </c>
      <c r="B17442" s="18" t="n">
        <v>1</v>
      </c>
    </row>
    <row r="17443" customFormat="false" ht="12.8" hidden="false" customHeight="false" outlineLevel="0" collapsed="false">
      <c r="A17443" s="17" t="n">
        <v>14129861</v>
      </c>
      <c r="B17443" s="18" t="n">
        <v>1</v>
      </c>
    </row>
    <row r="17444" customFormat="false" ht="12.8" hidden="false" customHeight="false" outlineLevel="0" collapsed="false">
      <c r="A17444" s="17" t="n">
        <v>14129862</v>
      </c>
      <c r="B17444" s="18" t="n">
        <v>1</v>
      </c>
    </row>
    <row r="17445" customFormat="false" ht="12.8" hidden="false" customHeight="false" outlineLevel="0" collapsed="false">
      <c r="A17445" s="17" t="n">
        <v>14129866</v>
      </c>
      <c r="B17445" s="18" t="n">
        <v>1</v>
      </c>
    </row>
    <row r="17446" customFormat="false" ht="12.8" hidden="false" customHeight="false" outlineLevel="0" collapsed="false">
      <c r="A17446" s="17" t="n">
        <v>14129874</v>
      </c>
      <c r="B17446" s="18" t="n">
        <v>1</v>
      </c>
    </row>
    <row r="17447" customFormat="false" ht="12.8" hidden="false" customHeight="false" outlineLevel="0" collapsed="false">
      <c r="A17447" s="17" t="n">
        <v>14129877</v>
      </c>
      <c r="B17447" s="18" t="n">
        <v>1</v>
      </c>
    </row>
    <row r="17448" customFormat="false" ht="12.8" hidden="false" customHeight="false" outlineLevel="0" collapsed="false">
      <c r="A17448" s="17" t="n">
        <v>14129930</v>
      </c>
      <c r="B17448" s="18" t="n">
        <v>1</v>
      </c>
    </row>
    <row r="17449" customFormat="false" ht="12.8" hidden="false" customHeight="false" outlineLevel="0" collapsed="false">
      <c r="A17449" s="17" t="n">
        <v>14129965</v>
      </c>
      <c r="B17449" s="18" t="n">
        <v>1</v>
      </c>
    </row>
    <row r="17450" customFormat="false" ht="12.8" hidden="false" customHeight="false" outlineLevel="0" collapsed="false">
      <c r="A17450" s="17" t="n">
        <v>14129973</v>
      </c>
      <c r="B17450" s="18" t="n">
        <v>1</v>
      </c>
    </row>
    <row r="17451" customFormat="false" ht="12.8" hidden="false" customHeight="false" outlineLevel="0" collapsed="false">
      <c r="A17451" s="17" t="n">
        <v>14129975</v>
      </c>
      <c r="B17451" s="18" t="n">
        <v>1</v>
      </c>
    </row>
    <row r="17452" customFormat="false" ht="12.8" hidden="false" customHeight="false" outlineLevel="0" collapsed="false">
      <c r="A17452" s="17" t="n">
        <v>14129984</v>
      </c>
      <c r="B17452" s="18" t="n">
        <v>1</v>
      </c>
    </row>
    <row r="17453" customFormat="false" ht="12.8" hidden="false" customHeight="false" outlineLevel="0" collapsed="false">
      <c r="A17453" s="17" t="n">
        <v>14129987</v>
      </c>
      <c r="B17453" s="18" t="n">
        <v>1</v>
      </c>
    </row>
    <row r="17454" customFormat="false" ht="12.8" hidden="false" customHeight="false" outlineLevel="0" collapsed="false">
      <c r="A17454" s="17" t="n">
        <v>14129992</v>
      </c>
      <c r="B17454" s="18" t="n">
        <v>1</v>
      </c>
    </row>
    <row r="17455" customFormat="false" ht="12.8" hidden="false" customHeight="false" outlineLevel="0" collapsed="false">
      <c r="A17455" s="17" t="n">
        <v>14130009</v>
      </c>
      <c r="B17455" s="18" t="n">
        <v>1</v>
      </c>
    </row>
    <row r="17456" customFormat="false" ht="12.8" hidden="false" customHeight="false" outlineLevel="0" collapsed="false">
      <c r="A17456" s="17" t="n">
        <v>14130010</v>
      </c>
      <c r="B17456" s="18" t="n">
        <v>1</v>
      </c>
    </row>
    <row r="17457" customFormat="false" ht="12.8" hidden="false" customHeight="false" outlineLevel="0" collapsed="false">
      <c r="A17457" s="17" t="n">
        <v>14130014</v>
      </c>
      <c r="B17457" s="18" t="n">
        <v>1</v>
      </c>
    </row>
    <row r="17458" customFormat="false" ht="12.8" hidden="false" customHeight="false" outlineLevel="0" collapsed="false">
      <c r="A17458" s="17" t="n">
        <v>14130037</v>
      </c>
      <c r="B17458" s="18" t="n">
        <v>1</v>
      </c>
    </row>
    <row r="17459" customFormat="false" ht="12.8" hidden="false" customHeight="false" outlineLevel="0" collapsed="false">
      <c r="A17459" s="17" t="n">
        <v>14130038</v>
      </c>
      <c r="B17459" s="18" t="n">
        <v>1</v>
      </c>
    </row>
    <row r="17460" customFormat="false" ht="12.8" hidden="false" customHeight="false" outlineLevel="0" collapsed="false">
      <c r="A17460" s="17" t="n">
        <v>14130104</v>
      </c>
      <c r="B17460" s="18" t="n">
        <v>1</v>
      </c>
    </row>
    <row r="17461" customFormat="false" ht="12.8" hidden="false" customHeight="false" outlineLevel="0" collapsed="false">
      <c r="A17461" s="17" t="n">
        <v>14130114</v>
      </c>
      <c r="B17461" s="18" t="n">
        <v>1</v>
      </c>
    </row>
    <row r="17462" customFormat="false" ht="12.8" hidden="false" customHeight="false" outlineLevel="0" collapsed="false">
      <c r="A17462" s="17" t="n">
        <v>14130120</v>
      </c>
      <c r="B17462" s="18" t="n">
        <v>1</v>
      </c>
    </row>
    <row r="17463" customFormat="false" ht="12.8" hidden="false" customHeight="false" outlineLevel="0" collapsed="false">
      <c r="A17463" s="17" t="n">
        <v>14130127</v>
      </c>
      <c r="B17463" s="18" t="n">
        <v>1</v>
      </c>
    </row>
    <row r="17464" customFormat="false" ht="12.8" hidden="false" customHeight="false" outlineLevel="0" collapsed="false">
      <c r="A17464" s="17" t="n">
        <v>14130162</v>
      </c>
      <c r="B17464" s="18" t="n">
        <v>1</v>
      </c>
    </row>
    <row r="17465" customFormat="false" ht="12.8" hidden="false" customHeight="false" outlineLevel="0" collapsed="false">
      <c r="A17465" s="17" t="n">
        <v>14130168</v>
      </c>
      <c r="B17465" s="18" t="n">
        <v>1</v>
      </c>
    </row>
    <row r="17466" customFormat="false" ht="12.8" hidden="false" customHeight="false" outlineLevel="0" collapsed="false">
      <c r="A17466" s="17" t="n">
        <v>14130189</v>
      </c>
      <c r="B17466" s="18" t="n">
        <v>1</v>
      </c>
    </row>
    <row r="17467" customFormat="false" ht="12.8" hidden="false" customHeight="false" outlineLevel="0" collapsed="false">
      <c r="A17467" s="17" t="n">
        <v>14130197</v>
      </c>
      <c r="B17467" s="18" t="n">
        <v>1</v>
      </c>
    </row>
    <row r="17468" customFormat="false" ht="12.8" hidden="false" customHeight="false" outlineLevel="0" collapsed="false">
      <c r="A17468" s="17" t="n">
        <v>14130198</v>
      </c>
      <c r="B17468" s="18" t="n">
        <v>1</v>
      </c>
    </row>
    <row r="17469" customFormat="false" ht="12.8" hidden="false" customHeight="false" outlineLevel="0" collapsed="false">
      <c r="A17469" s="17" t="n">
        <v>14130205</v>
      </c>
      <c r="B17469" s="18" t="n">
        <v>1</v>
      </c>
    </row>
    <row r="17470" customFormat="false" ht="12.8" hidden="false" customHeight="false" outlineLevel="0" collapsed="false">
      <c r="A17470" s="17" t="n">
        <v>14130211</v>
      </c>
      <c r="B17470" s="18" t="n">
        <v>1</v>
      </c>
    </row>
    <row r="17471" customFormat="false" ht="12.8" hidden="false" customHeight="false" outlineLevel="0" collapsed="false">
      <c r="A17471" s="17" t="n">
        <v>14130242</v>
      </c>
      <c r="B17471" s="18" t="n">
        <v>1</v>
      </c>
    </row>
    <row r="17472" customFormat="false" ht="12.8" hidden="false" customHeight="false" outlineLevel="0" collapsed="false">
      <c r="A17472" s="17" t="n">
        <v>14130261</v>
      </c>
      <c r="B17472" s="18" t="n">
        <v>1</v>
      </c>
    </row>
    <row r="17473" customFormat="false" ht="12.8" hidden="false" customHeight="false" outlineLevel="0" collapsed="false">
      <c r="A17473" s="17" t="n">
        <v>14130263</v>
      </c>
      <c r="B17473" s="18" t="n">
        <v>1</v>
      </c>
    </row>
    <row r="17474" customFormat="false" ht="12.8" hidden="false" customHeight="false" outlineLevel="0" collapsed="false">
      <c r="A17474" s="17" t="n">
        <v>14130293</v>
      </c>
      <c r="B17474" s="18" t="n">
        <v>1</v>
      </c>
    </row>
    <row r="17475" customFormat="false" ht="12.8" hidden="false" customHeight="false" outlineLevel="0" collapsed="false">
      <c r="A17475" s="17" t="n">
        <v>14130325</v>
      </c>
      <c r="B17475" s="18" t="n">
        <v>1</v>
      </c>
    </row>
    <row r="17476" customFormat="false" ht="12.8" hidden="false" customHeight="false" outlineLevel="0" collapsed="false">
      <c r="A17476" s="17" t="n">
        <v>14130344</v>
      </c>
      <c r="B17476" s="18" t="n">
        <v>1</v>
      </c>
    </row>
    <row r="17477" customFormat="false" ht="12.8" hidden="false" customHeight="false" outlineLevel="0" collapsed="false">
      <c r="A17477" s="17" t="n">
        <v>14130346</v>
      </c>
      <c r="B17477" s="18" t="n">
        <v>1</v>
      </c>
    </row>
    <row r="17478" customFormat="false" ht="12.8" hidden="false" customHeight="false" outlineLevel="0" collapsed="false">
      <c r="A17478" s="17" t="n">
        <v>14130385</v>
      </c>
      <c r="B17478" s="18" t="n">
        <v>1</v>
      </c>
    </row>
    <row r="17479" customFormat="false" ht="12.8" hidden="false" customHeight="false" outlineLevel="0" collapsed="false">
      <c r="A17479" s="17" t="n">
        <v>14130401</v>
      </c>
      <c r="B17479" s="18" t="n">
        <v>1</v>
      </c>
    </row>
    <row r="17480" customFormat="false" ht="12.8" hidden="false" customHeight="false" outlineLevel="0" collapsed="false">
      <c r="A17480" s="17" t="n">
        <v>14130404</v>
      </c>
      <c r="B17480" s="18" t="n">
        <v>1</v>
      </c>
    </row>
    <row r="17481" customFormat="false" ht="12.8" hidden="false" customHeight="false" outlineLevel="0" collapsed="false">
      <c r="A17481" s="17" t="n">
        <v>14130418</v>
      </c>
      <c r="B17481" s="18" t="n">
        <v>1</v>
      </c>
    </row>
    <row r="17482" customFormat="false" ht="12.8" hidden="false" customHeight="false" outlineLevel="0" collapsed="false">
      <c r="A17482" s="17" t="n">
        <v>14130424</v>
      </c>
      <c r="B17482" s="18" t="n">
        <v>1</v>
      </c>
    </row>
    <row r="17483" customFormat="false" ht="12.8" hidden="false" customHeight="false" outlineLevel="0" collapsed="false">
      <c r="A17483" s="17" t="n">
        <v>14130425</v>
      </c>
      <c r="B17483" s="18" t="n">
        <v>1</v>
      </c>
    </row>
    <row r="17484" customFormat="false" ht="12.8" hidden="false" customHeight="false" outlineLevel="0" collapsed="false">
      <c r="A17484" s="17" t="n">
        <v>14130429</v>
      </c>
      <c r="B17484" s="18" t="n">
        <v>1</v>
      </c>
    </row>
    <row r="17485" customFormat="false" ht="12.8" hidden="false" customHeight="false" outlineLevel="0" collapsed="false">
      <c r="A17485" s="17" t="n">
        <v>14130473</v>
      </c>
      <c r="B17485" s="18" t="n">
        <v>1</v>
      </c>
    </row>
    <row r="17486" customFormat="false" ht="12.8" hidden="false" customHeight="false" outlineLevel="0" collapsed="false">
      <c r="A17486" s="17" t="n">
        <v>14130481</v>
      </c>
      <c r="B17486" s="18" t="n">
        <v>1</v>
      </c>
    </row>
    <row r="17487" customFormat="false" ht="12.8" hidden="false" customHeight="false" outlineLevel="0" collapsed="false">
      <c r="A17487" s="17" t="n">
        <v>14130518</v>
      </c>
      <c r="B17487" s="18" t="n">
        <v>1</v>
      </c>
    </row>
    <row r="17488" customFormat="false" ht="12.8" hidden="false" customHeight="false" outlineLevel="0" collapsed="false">
      <c r="A17488" s="17" t="n">
        <v>14130523</v>
      </c>
      <c r="B17488" s="18" t="n">
        <v>1</v>
      </c>
    </row>
    <row r="17489" customFormat="false" ht="12.8" hidden="false" customHeight="false" outlineLevel="0" collapsed="false">
      <c r="A17489" s="17" t="n">
        <v>14130525</v>
      </c>
      <c r="B17489" s="18" t="n">
        <v>1</v>
      </c>
    </row>
    <row r="17490" customFormat="false" ht="12.8" hidden="false" customHeight="false" outlineLevel="0" collapsed="false">
      <c r="A17490" s="17" t="n">
        <v>14130534</v>
      </c>
      <c r="B17490" s="18" t="n">
        <v>1</v>
      </c>
    </row>
    <row r="17491" customFormat="false" ht="12.8" hidden="false" customHeight="false" outlineLevel="0" collapsed="false">
      <c r="A17491" s="17" t="n">
        <v>14130536</v>
      </c>
      <c r="B17491" s="18" t="n">
        <v>1</v>
      </c>
    </row>
    <row r="17492" customFormat="false" ht="12.8" hidden="false" customHeight="false" outlineLevel="0" collapsed="false">
      <c r="A17492" s="17" t="n">
        <v>14130577</v>
      </c>
      <c r="B17492" s="18" t="n">
        <v>1</v>
      </c>
    </row>
    <row r="17493" customFormat="false" ht="12.8" hidden="false" customHeight="false" outlineLevel="0" collapsed="false">
      <c r="A17493" s="17" t="n">
        <v>14130605</v>
      </c>
      <c r="B17493" s="18" t="n">
        <v>1</v>
      </c>
    </row>
    <row r="17494" customFormat="false" ht="12.8" hidden="false" customHeight="false" outlineLevel="0" collapsed="false">
      <c r="A17494" s="17" t="n">
        <v>14130628</v>
      </c>
      <c r="B17494" s="18" t="n">
        <v>1</v>
      </c>
    </row>
    <row r="17495" customFormat="false" ht="12.8" hidden="false" customHeight="false" outlineLevel="0" collapsed="false">
      <c r="A17495" s="17" t="n">
        <v>14130640</v>
      </c>
      <c r="B17495" s="18" t="n">
        <v>1</v>
      </c>
    </row>
    <row r="17496" customFormat="false" ht="12.8" hidden="false" customHeight="false" outlineLevel="0" collapsed="false">
      <c r="A17496" s="17" t="n">
        <v>14130655</v>
      </c>
      <c r="B17496" s="18" t="n">
        <v>1</v>
      </c>
    </row>
    <row r="17497" customFormat="false" ht="12.8" hidden="false" customHeight="false" outlineLevel="0" collapsed="false">
      <c r="A17497" s="17" t="n">
        <v>14130665</v>
      </c>
      <c r="B17497" s="18" t="n">
        <v>1</v>
      </c>
    </row>
    <row r="17498" customFormat="false" ht="12.8" hidden="false" customHeight="false" outlineLevel="0" collapsed="false">
      <c r="A17498" s="17" t="n">
        <v>14130694</v>
      </c>
      <c r="B17498" s="18" t="n">
        <v>1</v>
      </c>
    </row>
    <row r="17499" customFormat="false" ht="12.8" hidden="false" customHeight="false" outlineLevel="0" collapsed="false">
      <c r="A17499" s="17" t="n">
        <v>14130697</v>
      </c>
      <c r="B17499" s="18" t="n">
        <v>1</v>
      </c>
    </row>
    <row r="17500" customFormat="false" ht="12.8" hidden="false" customHeight="false" outlineLevel="0" collapsed="false">
      <c r="A17500" s="17" t="n">
        <v>14130706</v>
      </c>
      <c r="B17500" s="18" t="n">
        <v>1</v>
      </c>
    </row>
    <row r="17501" customFormat="false" ht="12.8" hidden="false" customHeight="false" outlineLevel="0" collapsed="false">
      <c r="A17501" s="17" t="n">
        <v>14130724</v>
      </c>
      <c r="B17501" s="18" t="n">
        <v>1</v>
      </c>
    </row>
    <row r="17502" customFormat="false" ht="12.8" hidden="false" customHeight="false" outlineLevel="0" collapsed="false">
      <c r="A17502" s="17" t="n">
        <v>14130731</v>
      </c>
      <c r="B17502" s="18" t="n">
        <v>1</v>
      </c>
    </row>
    <row r="17503" customFormat="false" ht="12.8" hidden="false" customHeight="false" outlineLevel="0" collapsed="false">
      <c r="A17503" s="17" t="n">
        <v>14130763</v>
      </c>
      <c r="B17503" s="18" t="n">
        <v>1</v>
      </c>
    </row>
    <row r="17504" customFormat="false" ht="12.8" hidden="false" customHeight="false" outlineLevel="0" collapsed="false">
      <c r="A17504" s="17" t="n">
        <v>14130773</v>
      </c>
      <c r="B17504" s="18" t="n">
        <v>1</v>
      </c>
    </row>
    <row r="17505" customFormat="false" ht="12.8" hidden="false" customHeight="false" outlineLevel="0" collapsed="false">
      <c r="A17505" s="17" t="n">
        <v>14130777</v>
      </c>
      <c r="B17505" s="18" t="n">
        <v>1</v>
      </c>
    </row>
    <row r="17506" customFormat="false" ht="12.8" hidden="false" customHeight="false" outlineLevel="0" collapsed="false">
      <c r="A17506" s="17" t="n">
        <v>14130781</v>
      </c>
      <c r="B17506" s="18" t="n">
        <v>1</v>
      </c>
    </row>
    <row r="17507" customFormat="false" ht="12.8" hidden="false" customHeight="false" outlineLevel="0" collapsed="false">
      <c r="A17507" s="17" t="n">
        <v>14130814</v>
      </c>
      <c r="B17507" s="18" t="n">
        <v>1</v>
      </c>
    </row>
    <row r="17508" customFormat="false" ht="12.8" hidden="false" customHeight="false" outlineLevel="0" collapsed="false">
      <c r="A17508" s="17" t="n">
        <v>14130835</v>
      </c>
      <c r="B17508" s="18" t="n">
        <v>1</v>
      </c>
    </row>
    <row r="17509" customFormat="false" ht="12.8" hidden="false" customHeight="false" outlineLevel="0" collapsed="false">
      <c r="A17509" s="17" t="n">
        <v>14130865</v>
      </c>
      <c r="B17509" s="18" t="n">
        <v>1</v>
      </c>
    </row>
    <row r="17510" customFormat="false" ht="12.8" hidden="false" customHeight="false" outlineLevel="0" collapsed="false">
      <c r="A17510" s="17" t="n">
        <v>14130867</v>
      </c>
      <c r="B17510" s="18" t="n">
        <v>1</v>
      </c>
    </row>
    <row r="17511" customFormat="false" ht="12.8" hidden="false" customHeight="false" outlineLevel="0" collapsed="false">
      <c r="A17511" s="17" t="n">
        <v>14130899</v>
      </c>
      <c r="B17511" s="18" t="n">
        <v>1</v>
      </c>
    </row>
    <row r="17512" customFormat="false" ht="12.8" hidden="false" customHeight="false" outlineLevel="0" collapsed="false">
      <c r="A17512" s="17" t="n">
        <v>14130900</v>
      </c>
      <c r="B17512" s="18" t="n">
        <v>1</v>
      </c>
    </row>
    <row r="17513" customFormat="false" ht="12.8" hidden="false" customHeight="false" outlineLevel="0" collapsed="false">
      <c r="A17513" s="17" t="n">
        <v>14130903</v>
      </c>
      <c r="B17513" s="18" t="n">
        <v>1</v>
      </c>
    </row>
    <row r="17514" customFormat="false" ht="12.8" hidden="false" customHeight="false" outlineLevel="0" collapsed="false">
      <c r="A17514" s="17" t="n">
        <v>14130929</v>
      </c>
      <c r="B17514" s="18" t="n">
        <v>1</v>
      </c>
    </row>
    <row r="17515" customFormat="false" ht="12.8" hidden="false" customHeight="false" outlineLevel="0" collapsed="false">
      <c r="A17515" s="17" t="n">
        <v>14130937</v>
      </c>
      <c r="B17515" s="18" t="n">
        <v>1</v>
      </c>
    </row>
    <row r="17516" customFormat="false" ht="12.8" hidden="false" customHeight="false" outlineLevel="0" collapsed="false">
      <c r="A17516" s="17" t="n">
        <v>14130942</v>
      </c>
      <c r="B17516" s="18" t="n">
        <v>1</v>
      </c>
    </row>
    <row r="17517" customFormat="false" ht="12.8" hidden="false" customHeight="false" outlineLevel="0" collapsed="false">
      <c r="A17517" s="17" t="n">
        <v>14130953</v>
      </c>
      <c r="B17517" s="18" t="n">
        <v>1</v>
      </c>
    </row>
    <row r="17518" customFormat="false" ht="12.8" hidden="false" customHeight="false" outlineLevel="0" collapsed="false">
      <c r="A17518" s="17" t="n">
        <v>14130986</v>
      </c>
      <c r="B17518" s="18" t="n">
        <v>1</v>
      </c>
    </row>
    <row r="17519" customFormat="false" ht="12.8" hidden="false" customHeight="false" outlineLevel="0" collapsed="false">
      <c r="A17519" s="17" t="n">
        <v>14131026</v>
      </c>
      <c r="B17519" s="18" t="n">
        <v>1</v>
      </c>
    </row>
    <row r="17520" customFormat="false" ht="12.8" hidden="false" customHeight="false" outlineLevel="0" collapsed="false">
      <c r="A17520" s="17" t="n">
        <v>14131090</v>
      </c>
      <c r="B17520" s="18" t="n">
        <v>1</v>
      </c>
    </row>
    <row r="17521" customFormat="false" ht="12.8" hidden="false" customHeight="false" outlineLevel="0" collapsed="false">
      <c r="A17521" s="17" t="n">
        <v>14131116</v>
      </c>
      <c r="B17521" s="18" t="n">
        <v>1</v>
      </c>
    </row>
    <row r="17522" customFormat="false" ht="12.8" hidden="false" customHeight="false" outlineLevel="0" collapsed="false">
      <c r="A17522" s="17" t="n">
        <v>14131127</v>
      </c>
      <c r="B17522" s="18" t="n">
        <v>1</v>
      </c>
    </row>
    <row r="17523" customFormat="false" ht="12.8" hidden="false" customHeight="false" outlineLevel="0" collapsed="false">
      <c r="A17523" s="17" t="n">
        <v>14131131</v>
      </c>
      <c r="B17523" s="18" t="n">
        <v>1</v>
      </c>
    </row>
    <row r="17524" customFormat="false" ht="12.8" hidden="false" customHeight="false" outlineLevel="0" collapsed="false">
      <c r="A17524" s="17" t="n">
        <v>14131145</v>
      </c>
      <c r="B17524" s="18" t="n">
        <v>1</v>
      </c>
    </row>
    <row r="17525" customFormat="false" ht="12.8" hidden="false" customHeight="false" outlineLevel="0" collapsed="false">
      <c r="A17525" s="17" t="n">
        <v>14131155</v>
      </c>
      <c r="B17525" s="18" t="n">
        <v>1</v>
      </c>
    </row>
    <row r="17526" customFormat="false" ht="12.8" hidden="false" customHeight="false" outlineLevel="0" collapsed="false">
      <c r="A17526" s="17" t="n">
        <v>14131160</v>
      </c>
      <c r="B17526" s="18" t="n">
        <v>1</v>
      </c>
    </row>
    <row r="17527" customFormat="false" ht="12.8" hidden="false" customHeight="false" outlineLevel="0" collapsed="false">
      <c r="A17527" s="17" t="n">
        <v>14131188</v>
      </c>
      <c r="B17527" s="18" t="n">
        <v>1</v>
      </c>
    </row>
    <row r="17528" customFormat="false" ht="12.8" hidden="false" customHeight="false" outlineLevel="0" collapsed="false">
      <c r="A17528" s="17" t="n">
        <v>14131219</v>
      </c>
      <c r="B17528" s="18" t="n">
        <v>1</v>
      </c>
    </row>
    <row r="17529" customFormat="false" ht="12.8" hidden="false" customHeight="false" outlineLevel="0" collapsed="false">
      <c r="A17529" s="17" t="n">
        <v>14131284</v>
      </c>
      <c r="B17529" s="18" t="n">
        <v>1</v>
      </c>
    </row>
    <row r="17530" customFormat="false" ht="12.8" hidden="false" customHeight="false" outlineLevel="0" collapsed="false">
      <c r="A17530" s="17" t="n">
        <v>14131303</v>
      </c>
      <c r="B17530" s="18" t="n">
        <v>1</v>
      </c>
    </row>
    <row r="17531" customFormat="false" ht="12.8" hidden="false" customHeight="false" outlineLevel="0" collapsed="false">
      <c r="A17531" s="17" t="n">
        <v>14131324</v>
      </c>
      <c r="B17531" s="18" t="n">
        <v>1</v>
      </c>
    </row>
    <row r="17532" customFormat="false" ht="12.8" hidden="false" customHeight="false" outlineLevel="0" collapsed="false">
      <c r="A17532" s="17" t="n">
        <v>14131325</v>
      </c>
      <c r="B17532" s="18" t="n">
        <v>1</v>
      </c>
    </row>
    <row r="17533" customFormat="false" ht="12.8" hidden="false" customHeight="false" outlineLevel="0" collapsed="false">
      <c r="A17533" s="17" t="n">
        <v>14131336</v>
      </c>
      <c r="B17533" s="18" t="n">
        <v>1</v>
      </c>
    </row>
    <row r="17534" customFormat="false" ht="12.8" hidden="false" customHeight="false" outlineLevel="0" collapsed="false">
      <c r="A17534" s="17" t="n">
        <v>14131352</v>
      </c>
      <c r="B17534" s="18" t="n">
        <v>1</v>
      </c>
    </row>
    <row r="17535" customFormat="false" ht="12.8" hidden="false" customHeight="false" outlineLevel="0" collapsed="false">
      <c r="A17535" s="17" t="n">
        <v>14131356</v>
      </c>
      <c r="B17535" s="18" t="n">
        <v>1</v>
      </c>
    </row>
    <row r="17536" customFormat="false" ht="12.8" hidden="false" customHeight="false" outlineLevel="0" collapsed="false">
      <c r="A17536" s="17" t="n">
        <v>14131383</v>
      </c>
      <c r="B17536" s="18" t="n">
        <v>1</v>
      </c>
    </row>
    <row r="17537" customFormat="false" ht="12.8" hidden="false" customHeight="false" outlineLevel="0" collapsed="false">
      <c r="A17537" s="17" t="n">
        <v>14131393</v>
      </c>
      <c r="B17537" s="18" t="n">
        <v>1</v>
      </c>
    </row>
    <row r="17538" customFormat="false" ht="12.8" hidden="false" customHeight="false" outlineLevel="0" collapsed="false">
      <c r="A17538" s="17" t="n">
        <v>14131406</v>
      </c>
      <c r="B17538" s="18" t="n">
        <v>1</v>
      </c>
    </row>
    <row r="17539" customFormat="false" ht="12.8" hidden="false" customHeight="false" outlineLevel="0" collapsed="false">
      <c r="A17539" s="17" t="n">
        <v>14131426</v>
      </c>
      <c r="B17539" s="18" t="n">
        <v>1</v>
      </c>
    </row>
    <row r="17540" customFormat="false" ht="12.8" hidden="false" customHeight="false" outlineLevel="0" collapsed="false">
      <c r="A17540" s="17" t="n">
        <v>14131428</v>
      </c>
      <c r="B17540" s="18" t="n">
        <v>1</v>
      </c>
    </row>
    <row r="17541" customFormat="false" ht="12.8" hidden="false" customHeight="false" outlineLevel="0" collapsed="false">
      <c r="A17541" s="17" t="n">
        <v>14131435</v>
      </c>
      <c r="B17541" s="18" t="n">
        <v>1</v>
      </c>
    </row>
    <row r="17542" customFormat="false" ht="12.8" hidden="false" customHeight="false" outlineLevel="0" collapsed="false">
      <c r="A17542" s="17" t="n">
        <v>14131437</v>
      </c>
      <c r="B17542" s="18" t="n">
        <v>1</v>
      </c>
    </row>
    <row r="17543" customFormat="false" ht="12.8" hidden="false" customHeight="false" outlineLevel="0" collapsed="false">
      <c r="A17543" s="17" t="n">
        <v>14131512</v>
      </c>
      <c r="B17543" s="18" t="n">
        <v>1</v>
      </c>
    </row>
    <row r="17544" customFormat="false" ht="12.8" hidden="false" customHeight="false" outlineLevel="0" collapsed="false">
      <c r="A17544" s="17" t="n">
        <v>14131579</v>
      </c>
      <c r="B17544" s="18" t="n">
        <v>1</v>
      </c>
    </row>
    <row r="17545" customFormat="false" ht="12.8" hidden="false" customHeight="false" outlineLevel="0" collapsed="false">
      <c r="A17545" s="17" t="n">
        <v>14131586</v>
      </c>
      <c r="B17545" s="18" t="n">
        <v>1</v>
      </c>
    </row>
    <row r="17546" customFormat="false" ht="12.8" hidden="false" customHeight="false" outlineLevel="0" collapsed="false">
      <c r="A17546" s="17" t="n">
        <v>14131598</v>
      </c>
      <c r="B17546" s="18" t="n">
        <v>1</v>
      </c>
    </row>
    <row r="17547" customFormat="false" ht="12.8" hidden="false" customHeight="false" outlineLevel="0" collapsed="false">
      <c r="A17547" s="17" t="n">
        <v>14131647</v>
      </c>
      <c r="B17547" s="18" t="n">
        <v>1</v>
      </c>
    </row>
    <row r="17548" customFormat="false" ht="12.8" hidden="false" customHeight="false" outlineLevel="0" collapsed="false">
      <c r="A17548" s="17" t="n">
        <v>14131677</v>
      </c>
      <c r="B17548" s="18" t="n">
        <v>1</v>
      </c>
    </row>
    <row r="17549" customFormat="false" ht="12.8" hidden="false" customHeight="false" outlineLevel="0" collapsed="false">
      <c r="A17549" s="17" t="n">
        <v>14131679</v>
      </c>
      <c r="B17549" s="18" t="n">
        <v>1</v>
      </c>
    </row>
    <row r="17550" customFormat="false" ht="12.8" hidden="false" customHeight="false" outlineLevel="0" collapsed="false">
      <c r="A17550" s="17" t="n">
        <v>14131704</v>
      </c>
      <c r="B17550" s="18" t="n">
        <v>1</v>
      </c>
    </row>
    <row r="17551" customFormat="false" ht="12.8" hidden="false" customHeight="false" outlineLevel="0" collapsed="false">
      <c r="A17551" s="17" t="n">
        <v>14131712</v>
      </c>
      <c r="B17551" s="18" t="n">
        <v>1</v>
      </c>
    </row>
    <row r="17552" customFormat="false" ht="12.8" hidden="false" customHeight="false" outlineLevel="0" collapsed="false">
      <c r="A17552" s="17" t="n">
        <v>14131730</v>
      </c>
      <c r="B17552" s="18" t="n">
        <v>1</v>
      </c>
    </row>
    <row r="17553" customFormat="false" ht="12.8" hidden="false" customHeight="false" outlineLevel="0" collapsed="false">
      <c r="A17553" s="17" t="n">
        <v>14131742</v>
      </c>
      <c r="B17553" s="18" t="n">
        <v>1</v>
      </c>
    </row>
    <row r="17554" customFormat="false" ht="12.8" hidden="false" customHeight="false" outlineLevel="0" collapsed="false">
      <c r="A17554" s="17" t="n">
        <v>14131780</v>
      </c>
      <c r="B17554" s="18" t="n">
        <v>1</v>
      </c>
    </row>
    <row r="17555" customFormat="false" ht="12.8" hidden="false" customHeight="false" outlineLevel="0" collapsed="false">
      <c r="A17555" s="17" t="n">
        <v>14131782</v>
      </c>
      <c r="B17555" s="18" t="n">
        <v>1</v>
      </c>
    </row>
    <row r="17556" customFormat="false" ht="12.8" hidden="false" customHeight="false" outlineLevel="0" collapsed="false">
      <c r="A17556" s="17" t="n">
        <v>14131783</v>
      </c>
      <c r="B17556" s="18" t="n">
        <v>1</v>
      </c>
    </row>
    <row r="17557" customFormat="false" ht="12.8" hidden="false" customHeight="false" outlineLevel="0" collapsed="false">
      <c r="A17557" s="17" t="n">
        <v>14131788</v>
      </c>
      <c r="B17557" s="18" t="n">
        <v>1</v>
      </c>
    </row>
    <row r="17558" customFormat="false" ht="12.8" hidden="false" customHeight="false" outlineLevel="0" collapsed="false">
      <c r="A17558" s="17" t="n">
        <v>14131792</v>
      </c>
      <c r="B17558" s="18" t="n">
        <v>1</v>
      </c>
    </row>
    <row r="17559" customFormat="false" ht="12.8" hidden="false" customHeight="false" outlineLevel="0" collapsed="false">
      <c r="A17559" s="17" t="n">
        <v>14131825</v>
      </c>
      <c r="B17559" s="18" t="n">
        <v>1</v>
      </c>
    </row>
    <row r="17560" customFormat="false" ht="12.8" hidden="false" customHeight="false" outlineLevel="0" collapsed="false">
      <c r="A17560" s="17" t="n">
        <v>14131864</v>
      </c>
      <c r="B17560" s="18" t="n">
        <v>1</v>
      </c>
    </row>
    <row r="17561" customFormat="false" ht="12.8" hidden="false" customHeight="false" outlineLevel="0" collapsed="false">
      <c r="A17561" s="17" t="n">
        <v>14131877</v>
      </c>
      <c r="B17561" s="18" t="n">
        <v>1</v>
      </c>
    </row>
    <row r="17562" customFormat="false" ht="12.8" hidden="false" customHeight="false" outlineLevel="0" collapsed="false">
      <c r="A17562" s="17" t="n">
        <v>14131898</v>
      </c>
      <c r="B17562" s="18" t="n">
        <v>1</v>
      </c>
    </row>
    <row r="17563" customFormat="false" ht="12.8" hidden="false" customHeight="false" outlineLevel="0" collapsed="false">
      <c r="A17563" s="17" t="n">
        <v>14131914</v>
      </c>
      <c r="B17563" s="18" t="n">
        <v>1</v>
      </c>
    </row>
    <row r="17564" customFormat="false" ht="12.8" hidden="false" customHeight="false" outlineLevel="0" collapsed="false">
      <c r="A17564" s="17" t="n">
        <v>14131917</v>
      </c>
      <c r="B17564" s="18" t="n">
        <v>1</v>
      </c>
    </row>
    <row r="17565" customFormat="false" ht="12.8" hidden="false" customHeight="false" outlineLevel="0" collapsed="false">
      <c r="A17565" s="17" t="n">
        <v>14131919</v>
      </c>
      <c r="B17565" s="18" t="n">
        <v>1</v>
      </c>
    </row>
    <row r="17566" customFormat="false" ht="12.8" hidden="false" customHeight="false" outlineLevel="0" collapsed="false">
      <c r="A17566" s="17" t="n">
        <v>14131935</v>
      </c>
      <c r="B17566" s="18" t="n">
        <v>1</v>
      </c>
    </row>
    <row r="17567" customFormat="false" ht="12.8" hidden="false" customHeight="false" outlineLevel="0" collapsed="false">
      <c r="A17567" s="17" t="n">
        <v>14131939</v>
      </c>
      <c r="B17567" s="18" t="n">
        <v>1</v>
      </c>
    </row>
    <row r="17568" customFormat="false" ht="12.8" hidden="false" customHeight="false" outlineLevel="0" collapsed="false">
      <c r="A17568" s="17" t="n">
        <v>14131941</v>
      </c>
      <c r="B17568" s="18" t="n">
        <v>1</v>
      </c>
    </row>
    <row r="17569" customFormat="false" ht="12.8" hidden="false" customHeight="false" outlineLevel="0" collapsed="false">
      <c r="A17569" s="17" t="n">
        <v>14131962</v>
      </c>
      <c r="B17569" s="18" t="n">
        <v>1</v>
      </c>
    </row>
    <row r="17570" customFormat="false" ht="12.8" hidden="false" customHeight="false" outlineLevel="0" collapsed="false">
      <c r="A17570" s="17" t="n">
        <v>14131980</v>
      </c>
      <c r="B17570" s="18" t="n">
        <v>1</v>
      </c>
    </row>
    <row r="17571" customFormat="false" ht="12.8" hidden="false" customHeight="false" outlineLevel="0" collapsed="false">
      <c r="A17571" s="17" t="n">
        <v>14131982</v>
      </c>
      <c r="B17571" s="18" t="n">
        <v>1</v>
      </c>
    </row>
    <row r="17572" customFormat="false" ht="12.8" hidden="false" customHeight="false" outlineLevel="0" collapsed="false">
      <c r="A17572" s="17" t="n">
        <v>14131991</v>
      </c>
      <c r="B17572" s="18" t="n">
        <v>1</v>
      </c>
    </row>
    <row r="17573" customFormat="false" ht="12.8" hidden="false" customHeight="false" outlineLevel="0" collapsed="false">
      <c r="A17573" s="17" t="n">
        <v>14131994</v>
      </c>
      <c r="B17573" s="18" t="n">
        <v>1</v>
      </c>
    </row>
    <row r="17574" customFormat="false" ht="12.8" hidden="false" customHeight="false" outlineLevel="0" collapsed="false">
      <c r="A17574" s="17" t="n">
        <v>14132052</v>
      </c>
      <c r="B17574" s="18" t="n">
        <v>1</v>
      </c>
    </row>
    <row r="17575" customFormat="false" ht="12.8" hidden="false" customHeight="false" outlineLevel="0" collapsed="false">
      <c r="A17575" s="17" t="n">
        <v>14132070</v>
      </c>
      <c r="B17575" s="18" t="n">
        <v>1</v>
      </c>
    </row>
    <row r="17576" customFormat="false" ht="12.8" hidden="false" customHeight="false" outlineLevel="0" collapsed="false">
      <c r="A17576" s="17" t="n">
        <v>14132109</v>
      </c>
      <c r="B17576" s="18" t="n">
        <v>1</v>
      </c>
    </row>
    <row r="17577" customFormat="false" ht="12.8" hidden="false" customHeight="false" outlineLevel="0" collapsed="false">
      <c r="A17577" s="17" t="n">
        <v>14132145</v>
      </c>
      <c r="B17577" s="18" t="n">
        <v>1</v>
      </c>
    </row>
    <row r="17578" customFormat="false" ht="12.8" hidden="false" customHeight="false" outlineLevel="0" collapsed="false">
      <c r="A17578" s="17" t="n">
        <v>14132149</v>
      </c>
      <c r="B17578" s="18" t="n">
        <v>1</v>
      </c>
    </row>
    <row r="17579" customFormat="false" ht="12.8" hidden="false" customHeight="false" outlineLevel="0" collapsed="false">
      <c r="A17579" s="17" t="n">
        <v>14132152</v>
      </c>
      <c r="B17579" s="18" t="n">
        <v>1</v>
      </c>
    </row>
    <row r="17580" customFormat="false" ht="12.8" hidden="false" customHeight="false" outlineLevel="0" collapsed="false">
      <c r="A17580" s="17" t="n">
        <v>14132215</v>
      </c>
      <c r="B17580" s="18" t="n">
        <v>1</v>
      </c>
    </row>
    <row r="17581" customFormat="false" ht="12.8" hidden="false" customHeight="false" outlineLevel="0" collapsed="false">
      <c r="A17581" s="17" t="n">
        <v>14132216</v>
      </c>
      <c r="B17581" s="18" t="n">
        <v>1</v>
      </c>
    </row>
    <row r="17582" customFormat="false" ht="12.8" hidden="false" customHeight="false" outlineLevel="0" collapsed="false">
      <c r="A17582" s="17" t="n">
        <v>14132224</v>
      </c>
      <c r="B17582" s="18" t="n">
        <v>1</v>
      </c>
    </row>
    <row r="17583" customFormat="false" ht="12.8" hidden="false" customHeight="false" outlineLevel="0" collapsed="false">
      <c r="A17583" s="17" t="n">
        <v>14132249</v>
      </c>
      <c r="B17583" s="18" t="n">
        <v>1</v>
      </c>
    </row>
    <row r="17584" customFormat="false" ht="12.8" hidden="false" customHeight="false" outlineLevel="0" collapsed="false">
      <c r="A17584" s="17" t="n">
        <v>14132257</v>
      </c>
      <c r="B17584" s="18" t="n">
        <v>1</v>
      </c>
    </row>
    <row r="17585" customFormat="false" ht="12.8" hidden="false" customHeight="false" outlineLevel="0" collapsed="false">
      <c r="A17585" s="17" t="n">
        <v>14132281</v>
      </c>
      <c r="B17585" s="18" t="n">
        <v>1</v>
      </c>
    </row>
    <row r="17586" customFormat="false" ht="12.8" hidden="false" customHeight="false" outlineLevel="0" collapsed="false">
      <c r="A17586" s="17" t="n">
        <v>14132296</v>
      </c>
      <c r="B17586" s="18" t="n">
        <v>1</v>
      </c>
    </row>
    <row r="17587" customFormat="false" ht="12.8" hidden="false" customHeight="false" outlineLevel="0" collapsed="false">
      <c r="A17587" s="17" t="n">
        <v>14132322</v>
      </c>
      <c r="B17587" s="18" t="n">
        <v>1</v>
      </c>
    </row>
    <row r="17588" customFormat="false" ht="12.8" hidden="false" customHeight="false" outlineLevel="0" collapsed="false">
      <c r="A17588" s="17" t="n">
        <v>14132325</v>
      </c>
      <c r="B17588" s="18" t="n">
        <v>1</v>
      </c>
    </row>
    <row r="17589" customFormat="false" ht="12.8" hidden="false" customHeight="false" outlineLevel="0" collapsed="false">
      <c r="A17589" s="17" t="n">
        <v>14132351</v>
      </c>
      <c r="B17589" s="18" t="n">
        <v>1</v>
      </c>
    </row>
    <row r="17590" customFormat="false" ht="12.8" hidden="false" customHeight="false" outlineLevel="0" collapsed="false">
      <c r="A17590" s="17" t="n">
        <v>14132370</v>
      </c>
      <c r="B17590" s="18" t="n">
        <v>1</v>
      </c>
    </row>
    <row r="17591" customFormat="false" ht="12.8" hidden="false" customHeight="false" outlineLevel="0" collapsed="false">
      <c r="A17591" s="17" t="n">
        <v>14132373</v>
      </c>
      <c r="B17591" s="18" t="n">
        <v>1</v>
      </c>
    </row>
    <row r="17592" customFormat="false" ht="12.8" hidden="false" customHeight="false" outlineLevel="0" collapsed="false">
      <c r="A17592" s="17" t="n">
        <v>14132423</v>
      </c>
      <c r="B17592" s="18" t="n">
        <v>1</v>
      </c>
    </row>
    <row r="17593" customFormat="false" ht="12.8" hidden="false" customHeight="false" outlineLevel="0" collapsed="false">
      <c r="A17593" s="17" t="n">
        <v>14132462</v>
      </c>
      <c r="B17593" s="18" t="n">
        <v>1</v>
      </c>
    </row>
    <row r="17594" customFormat="false" ht="12.8" hidden="false" customHeight="false" outlineLevel="0" collapsed="false">
      <c r="A17594" s="17" t="n">
        <v>14132466</v>
      </c>
      <c r="B17594" s="18" t="n">
        <v>1</v>
      </c>
    </row>
    <row r="17595" customFormat="false" ht="12.8" hidden="false" customHeight="false" outlineLevel="0" collapsed="false">
      <c r="A17595" s="17" t="n">
        <v>14132505</v>
      </c>
      <c r="B17595" s="18" t="n">
        <v>1</v>
      </c>
    </row>
    <row r="17596" customFormat="false" ht="12.8" hidden="false" customHeight="false" outlineLevel="0" collapsed="false">
      <c r="A17596" s="17" t="n">
        <v>14132531</v>
      </c>
      <c r="B17596" s="18" t="n">
        <v>1</v>
      </c>
    </row>
    <row r="17597" customFormat="false" ht="12.8" hidden="false" customHeight="false" outlineLevel="0" collapsed="false">
      <c r="A17597" s="17" t="n">
        <v>14132548</v>
      </c>
      <c r="B17597" s="18" t="n">
        <v>1</v>
      </c>
    </row>
    <row r="17598" customFormat="false" ht="12.8" hidden="false" customHeight="false" outlineLevel="0" collapsed="false">
      <c r="A17598" s="17" t="n">
        <v>14132552</v>
      </c>
      <c r="B17598" s="18" t="n">
        <v>1</v>
      </c>
    </row>
    <row r="17599" customFormat="false" ht="12.8" hidden="false" customHeight="false" outlineLevel="0" collapsed="false">
      <c r="A17599" s="17" t="n">
        <v>14132579</v>
      </c>
      <c r="B17599" s="18" t="n">
        <v>1</v>
      </c>
    </row>
    <row r="17600" customFormat="false" ht="12.8" hidden="false" customHeight="false" outlineLevel="0" collapsed="false">
      <c r="A17600" s="17" t="n">
        <v>14132583</v>
      </c>
      <c r="B17600" s="18" t="n">
        <v>1</v>
      </c>
    </row>
    <row r="17601" customFormat="false" ht="12.8" hidden="false" customHeight="false" outlineLevel="0" collapsed="false">
      <c r="A17601" s="17" t="n">
        <v>14132596</v>
      </c>
      <c r="B17601" s="18" t="n">
        <v>1</v>
      </c>
    </row>
    <row r="17602" customFormat="false" ht="12.8" hidden="false" customHeight="false" outlineLevel="0" collapsed="false">
      <c r="A17602" s="17" t="n">
        <v>14132598</v>
      </c>
      <c r="B17602" s="18" t="n">
        <v>1</v>
      </c>
    </row>
    <row r="17603" customFormat="false" ht="12.8" hidden="false" customHeight="false" outlineLevel="0" collapsed="false">
      <c r="A17603" s="17" t="n">
        <v>14132609</v>
      </c>
      <c r="B17603" s="18" t="n">
        <v>1</v>
      </c>
    </row>
    <row r="17604" customFormat="false" ht="12.8" hidden="false" customHeight="false" outlineLevel="0" collapsed="false">
      <c r="A17604" s="17" t="n">
        <v>14132641</v>
      </c>
      <c r="B17604" s="18" t="n">
        <v>1</v>
      </c>
    </row>
    <row r="17605" customFormat="false" ht="12.8" hidden="false" customHeight="false" outlineLevel="0" collapsed="false">
      <c r="A17605" s="17" t="n">
        <v>14132651</v>
      </c>
      <c r="B17605" s="18" t="n">
        <v>1</v>
      </c>
    </row>
    <row r="17606" customFormat="false" ht="12.8" hidden="false" customHeight="false" outlineLevel="0" collapsed="false">
      <c r="A17606" s="17" t="n">
        <v>14132657</v>
      </c>
      <c r="B17606" s="18" t="n">
        <v>1</v>
      </c>
    </row>
    <row r="17607" customFormat="false" ht="12.8" hidden="false" customHeight="false" outlineLevel="0" collapsed="false">
      <c r="A17607" s="17" t="n">
        <v>14132658</v>
      </c>
      <c r="B17607" s="18" t="n">
        <v>1</v>
      </c>
    </row>
    <row r="17608" customFormat="false" ht="12.8" hidden="false" customHeight="false" outlineLevel="0" collapsed="false">
      <c r="A17608" s="17" t="n">
        <v>14132672</v>
      </c>
      <c r="B17608" s="18" t="n">
        <v>1</v>
      </c>
    </row>
    <row r="17609" customFormat="false" ht="12.8" hidden="false" customHeight="false" outlineLevel="0" collapsed="false">
      <c r="A17609" s="17" t="n">
        <v>14132681</v>
      </c>
      <c r="B17609" s="18" t="n">
        <v>1</v>
      </c>
    </row>
    <row r="17610" customFormat="false" ht="12.8" hidden="false" customHeight="false" outlineLevel="0" collapsed="false">
      <c r="A17610" s="17" t="n">
        <v>14132685</v>
      </c>
      <c r="B17610" s="18" t="n">
        <v>1</v>
      </c>
    </row>
    <row r="17611" customFormat="false" ht="12.8" hidden="false" customHeight="false" outlineLevel="0" collapsed="false">
      <c r="A17611" s="17" t="n">
        <v>14132716</v>
      </c>
      <c r="B17611" s="18" t="n">
        <v>1</v>
      </c>
    </row>
    <row r="17612" customFormat="false" ht="12.8" hidden="false" customHeight="false" outlineLevel="0" collapsed="false">
      <c r="A17612" s="17" t="n">
        <v>14132718</v>
      </c>
      <c r="B17612" s="18" t="n">
        <v>1</v>
      </c>
    </row>
    <row r="17613" customFormat="false" ht="12.8" hidden="false" customHeight="false" outlineLevel="0" collapsed="false">
      <c r="A17613" s="17" t="n">
        <v>14132720</v>
      </c>
      <c r="B17613" s="18" t="n">
        <v>1</v>
      </c>
    </row>
    <row r="17614" customFormat="false" ht="12.8" hidden="false" customHeight="false" outlineLevel="0" collapsed="false">
      <c r="A17614" s="17" t="n">
        <v>14132728</v>
      </c>
      <c r="B17614" s="18" t="n">
        <v>1</v>
      </c>
    </row>
    <row r="17615" customFormat="false" ht="12.8" hidden="false" customHeight="false" outlineLevel="0" collapsed="false">
      <c r="A17615" s="17" t="n">
        <v>14132743</v>
      </c>
      <c r="B17615" s="18" t="n">
        <v>1</v>
      </c>
    </row>
    <row r="17616" customFormat="false" ht="12.8" hidden="false" customHeight="false" outlineLevel="0" collapsed="false">
      <c r="A17616" s="17" t="n">
        <v>14132745</v>
      </c>
      <c r="B17616" s="18" t="n">
        <v>1</v>
      </c>
    </row>
    <row r="17617" customFormat="false" ht="12.8" hidden="false" customHeight="false" outlineLevel="0" collapsed="false">
      <c r="A17617" s="17" t="n">
        <v>14132747</v>
      </c>
      <c r="B17617" s="18" t="n">
        <v>1</v>
      </c>
    </row>
    <row r="17618" customFormat="false" ht="12.8" hidden="false" customHeight="false" outlineLevel="0" collapsed="false">
      <c r="A17618" s="17" t="n">
        <v>14132801</v>
      </c>
      <c r="B17618" s="18" t="n">
        <v>1</v>
      </c>
    </row>
    <row r="17619" customFormat="false" ht="12.8" hidden="false" customHeight="false" outlineLevel="0" collapsed="false">
      <c r="A17619" s="17" t="n">
        <v>14132807</v>
      </c>
      <c r="B17619" s="18" t="n">
        <v>1</v>
      </c>
    </row>
    <row r="17620" customFormat="false" ht="12.8" hidden="false" customHeight="false" outlineLevel="0" collapsed="false">
      <c r="A17620" s="17" t="n">
        <v>14132821</v>
      </c>
      <c r="B17620" s="18" t="n">
        <v>1</v>
      </c>
    </row>
    <row r="17621" customFormat="false" ht="12.8" hidden="false" customHeight="false" outlineLevel="0" collapsed="false">
      <c r="A17621" s="17" t="n">
        <v>14132850</v>
      </c>
      <c r="B17621" s="18" t="n">
        <v>1</v>
      </c>
    </row>
    <row r="17622" customFormat="false" ht="12.8" hidden="false" customHeight="false" outlineLevel="0" collapsed="false">
      <c r="A17622" s="17" t="n">
        <v>14132855</v>
      </c>
      <c r="B17622" s="18" t="n">
        <v>1</v>
      </c>
    </row>
    <row r="17623" customFormat="false" ht="12.8" hidden="false" customHeight="false" outlineLevel="0" collapsed="false">
      <c r="A17623" s="17" t="n">
        <v>14132857</v>
      </c>
      <c r="B17623" s="18" t="n">
        <v>1</v>
      </c>
    </row>
    <row r="17624" customFormat="false" ht="12.8" hidden="false" customHeight="false" outlineLevel="0" collapsed="false">
      <c r="A17624" s="17" t="n">
        <v>14132867</v>
      </c>
      <c r="B17624" s="18" t="n">
        <v>1</v>
      </c>
    </row>
    <row r="17625" customFormat="false" ht="12.8" hidden="false" customHeight="false" outlineLevel="0" collapsed="false">
      <c r="A17625" s="17" t="n">
        <v>14132870</v>
      </c>
      <c r="B17625" s="18" t="n">
        <v>1</v>
      </c>
    </row>
    <row r="17626" customFormat="false" ht="12.8" hidden="false" customHeight="false" outlineLevel="0" collapsed="false">
      <c r="A17626" s="17" t="n">
        <v>14132880</v>
      </c>
      <c r="B17626" s="18" t="n">
        <v>1</v>
      </c>
    </row>
    <row r="17627" customFormat="false" ht="12.8" hidden="false" customHeight="false" outlineLevel="0" collapsed="false">
      <c r="A17627" s="17" t="n">
        <v>14132882</v>
      </c>
      <c r="B17627" s="18" t="n">
        <v>1</v>
      </c>
    </row>
    <row r="17628" customFormat="false" ht="12.8" hidden="false" customHeight="false" outlineLevel="0" collapsed="false">
      <c r="A17628" s="17" t="n">
        <v>14132887</v>
      </c>
      <c r="B17628" s="18" t="n">
        <v>1</v>
      </c>
    </row>
    <row r="17629" customFormat="false" ht="12.8" hidden="false" customHeight="false" outlineLevel="0" collapsed="false">
      <c r="A17629" s="17" t="n">
        <v>14132902</v>
      </c>
      <c r="B17629" s="18" t="n">
        <v>1</v>
      </c>
    </row>
    <row r="17630" customFormat="false" ht="12.8" hidden="false" customHeight="false" outlineLevel="0" collapsed="false">
      <c r="A17630" s="17" t="n">
        <v>14132917</v>
      </c>
      <c r="B17630" s="18" t="n">
        <v>1</v>
      </c>
    </row>
    <row r="17631" customFormat="false" ht="12.8" hidden="false" customHeight="false" outlineLevel="0" collapsed="false">
      <c r="A17631" s="17" t="n">
        <v>14132931</v>
      </c>
      <c r="B17631" s="18" t="n">
        <v>1</v>
      </c>
    </row>
    <row r="17632" customFormat="false" ht="12.8" hidden="false" customHeight="false" outlineLevel="0" collapsed="false">
      <c r="A17632" s="17" t="n">
        <v>14132937</v>
      </c>
      <c r="B17632" s="18" t="n">
        <v>1</v>
      </c>
    </row>
    <row r="17633" customFormat="false" ht="12.8" hidden="false" customHeight="false" outlineLevel="0" collapsed="false">
      <c r="A17633" s="17" t="n">
        <v>14132941</v>
      </c>
      <c r="B17633" s="18" t="n">
        <v>1</v>
      </c>
    </row>
    <row r="17634" customFormat="false" ht="12.8" hidden="false" customHeight="false" outlineLevel="0" collapsed="false">
      <c r="A17634" s="17" t="n">
        <v>14132980</v>
      </c>
      <c r="B17634" s="18" t="n">
        <v>1</v>
      </c>
    </row>
    <row r="17635" customFormat="false" ht="12.8" hidden="false" customHeight="false" outlineLevel="0" collapsed="false">
      <c r="A17635" s="17" t="n">
        <v>14132986</v>
      </c>
      <c r="B17635" s="18" t="n">
        <v>1</v>
      </c>
    </row>
    <row r="17636" customFormat="false" ht="12.8" hidden="false" customHeight="false" outlineLevel="0" collapsed="false">
      <c r="A17636" s="17" t="n">
        <v>14133004</v>
      </c>
      <c r="B17636" s="18" t="n">
        <v>1</v>
      </c>
    </row>
    <row r="17637" customFormat="false" ht="12.8" hidden="false" customHeight="false" outlineLevel="0" collapsed="false">
      <c r="A17637" s="17" t="n">
        <v>14133006</v>
      </c>
      <c r="B17637" s="18" t="n">
        <v>1</v>
      </c>
    </row>
    <row r="17638" customFormat="false" ht="12.8" hidden="false" customHeight="false" outlineLevel="0" collapsed="false">
      <c r="A17638" s="17" t="n">
        <v>14133013</v>
      </c>
      <c r="B17638" s="18" t="n">
        <v>1</v>
      </c>
    </row>
    <row r="17639" customFormat="false" ht="12.8" hidden="false" customHeight="false" outlineLevel="0" collapsed="false">
      <c r="A17639" s="17" t="n">
        <v>14133022</v>
      </c>
      <c r="B17639" s="18" t="n">
        <v>1</v>
      </c>
    </row>
    <row r="17640" customFormat="false" ht="12.8" hidden="false" customHeight="false" outlineLevel="0" collapsed="false">
      <c r="A17640" s="17" t="n">
        <v>14133039</v>
      </c>
      <c r="B17640" s="18" t="n">
        <v>1</v>
      </c>
    </row>
    <row r="17641" customFormat="false" ht="12.8" hidden="false" customHeight="false" outlineLevel="0" collapsed="false">
      <c r="A17641" s="17" t="n">
        <v>14133045</v>
      </c>
      <c r="B17641" s="18" t="n">
        <v>1</v>
      </c>
    </row>
    <row r="17642" customFormat="false" ht="12.8" hidden="false" customHeight="false" outlineLevel="0" collapsed="false">
      <c r="A17642" s="17" t="n">
        <v>14133053</v>
      </c>
      <c r="B17642" s="18" t="n">
        <v>1</v>
      </c>
    </row>
    <row r="17643" customFormat="false" ht="12.8" hidden="false" customHeight="false" outlineLevel="0" collapsed="false">
      <c r="A17643" s="17" t="n">
        <v>14133056</v>
      </c>
      <c r="B17643" s="18" t="n">
        <v>1</v>
      </c>
    </row>
    <row r="17644" customFormat="false" ht="12.8" hidden="false" customHeight="false" outlineLevel="0" collapsed="false">
      <c r="A17644" s="17" t="n">
        <v>14133082</v>
      </c>
      <c r="B17644" s="18" t="n">
        <v>1</v>
      </c>
    </row>
    <row r="17645" customFormat="false" ht="12.8" hidden="false" customHeight="false" outlineLevel="0" collapsed="false">
      <c r="A17645" s="17" t="n">
        <v>14133143</v>
      </c>
      <c r="B17645" s="18" t="n">
        <v>1</v>
      </c>
    </row>
    <row r="17646" customFormat="false" ht="12.8" hidden="false" customHeight="false" outlineLevel="0" collapsed="false">
      <c r="A17646" s="17" t="n">
        <v>14133156</v>
      </c>
      <c r="B17646" s="18" t="n">
        <v>1</v>
      </c>
    </row>
    <row r="17647" customFormat="false" ht="12.8" hidden="false" customHeight="false" outlineLevel="0" collapsed="false">
      <c r="A17647" s="17" t="n">
        <v>14133197</v>
      </c>
      <c r="B17647" s="18" t="n">
        <v>1</v>
      </c>
    </row>
    <row r="17648" customFormat="false" ht="12.8" hidden="false" customHeight="false" outlineLevel="0" collapsed="false">
      <c r="A17648" s="17" t="n">
        <v>14133200</v>
      </c>
      <c r="B17648" s="18" t="n">
        <v>1</v>
      </c>
    </row>
    <row r="17649" customFormat="false" ht="12.8" hidden="false" customHeight="false" outlineLevel="0" collapsed="false">
      <c r="A17649" s="17" t="n">
        <v>14133221</v>
      </c>
      <c r="B17649" s="18" t="n">
        <v>1</v>
      </c>
    </row>
    <row r="17650" customFormat="false" ht="12.8" hidden="false" customHeight="false" outlineLevel="0" collapsed="false">
      <c r="A17650" s="17" t="n">
        <v>14133230</v>
      </c>
      <c r="B17650" s="18" t="n">
        <v>1</v>
      </c>
    </row>
    <row r="17651" customFormat="false" ht="12.8" hidden="false" customHeight="false" outlineLevel="0" collapsed="false">
      <c r="A17651" s="17" t="n">
        <v>14133233</v>
      </c>
      <c r="B17651" s="18" t="n">
        <v>1</v>
      </c>
    </row>
    <row r="17652" customFormat="false" ht="12.8" hidden="false" customHeight="false" outlineLevel="0" collapsed="false">
      <c r="A17652" s="17" t="n">
        <v>14133247</v>
      </c>
      <c r="B17652" s="18" t="n">
        <v>1</v>
      </c>
    </row>
    <row r="17653" customFormat="false" ht="12.8" hidden="false" customHeight="false" outlineLevel="0" collapsed="false">
      <c r="A17653" s="17" t="n">
        <v>14133266</v>
      </c>
      <c r="B17653" s="18" t="n">
        <v>1</v>
      </c>
    </row>
    <row r="17654" customFormat="false" ht="12.8" hidden="false" customHeight="false" outlineLevel="0" collapsed="false">
      <c r="A17654" s="17" t="n">
        <v>14133272</v>
      </c>
      <c r="B17654" s="18" t="n">
        <v>1</v>
      </c>
    </row>
    <row r="17655" customFormat="false" ht="12.8" hidden="false" customHeight="false" outlineLevel="0" collapsed="false">
      <c r="A17655" s="17" t="n">
        <v>14133285</v>
      </c>
      <c r="B17655" s="18" t="n">
        <v>1</v>
      </c>
    </row>
    <row r="17656" customFormat="false" ht="12.8" hidden="false" customHeight="false" outlineLevel="0" collapsed="false">
      <c r="A17656" s="17" t="n">
        <v>14133288</v>
      </c>
      <c r="B17656" s="18" t="n">
        <v>1</v>
      </c>
    </row>
    <row r="17657" customFormat="false" ht="12.8" hidden="false" customHeight="false" outlineLevel="0" collapsed="false">
      <c r="A17657" s="17" t="n">
        <v>14133298</v>
      </c>
      <c r="B17657" s="18" t="n">
        <v>1</v>
      </c>
    </row>
    <row r="17658" customFormat="false" ht="12.8" hidden="false" customHeight="false" outlineLevel="0" collapsed="false">
      <c r="A17658" s="17" t="n">
        <v>14133310</v>
      </c>
      <c r="B17658" s="18" t="n">
        <v>1</v>
      </c>
    </row>
    <row r="17659" customFormat="false" ht="12.8" hidden="false" customHeight="false" outlineLevel="0" collapsed="false">
      <c r="A17659" s="17" t="n">
        <v>14133344</v>
      </c>
      <c r="B17659" s="18" t="n">
        <v>1</v>
      </c>
    </row>
    <row r="17660" customFormat="false" ht="12.8" hidden="false" customHeight="false" outlineLevel="0" collapsed="false">
      <c r="A17660" s="17" t="n">
        <v>14133364</v>
      </c>
      <c r="B17660" s="18" t="n">
        <v>1</v>
      </c>
    </row>
    <row r="17661" customFormat="false" ht="12.8" hidden="false" customHeight="false" outlineLevel="0" collapsed="false">
      <c r="A17661" s="17" t="n">
        <v>14133373</v>
      </c>
      <c r="B17661" s="18" t="n">
        <v>1</v>
      </c>
    </row>
    <row r="17662" customFormat="false" ht="12.8" hidden="false" customHeight="false" outlineLevel="0" collapsed="false">
      <c r="A17662" s="17" t="n">
        <v>14133374</v>
      </c>
      <c r="B17662" s="18" t="n">
        <v>1</v>
      </c>
    </row>
    <row r="17663" customFormat="false" ht="12.8" hidden="false" customHeight="false" outlineLevel="0" collapsed="false">
      <c r="A17663" s="17" t="n">
        <v>14133385</v>
      </c>
      <c r="B17663" s="18" t="n">
        <v>1</v>
      </c>
    </row>
    <row r="17664" customFormat="false" ht="12.8" hidden="false" customHeight="false" outlineLevel="0" collapsed="false">
      <c r="A17664" s="17" t="n">
        <v>14133435</v>
      </c>
      <c r="B17664" s="18" t="n">
        <v>1</v>
      </c>
    </row>
    <row r="17665" customFormat="false" ht="12.8" hidden="false" customHeight="false" outlineLevel="0" collapsed="false">
      <c r="A17665" s="17" t="n">
        <v>14133442</v>
      </c>
      <c r="B17665" s="18" t="n">
        <v>1</v>
      </c>
    </row>
    <row r="17666" customFormat="false" ht="12.8" hidden="false" customHeight="false" outlineLevel="0" collapsed="false">
      <c r="A17666" s="17" t="n">
        <v>14133451</v>
      </c>
      <c r="B17666" s="18" t="n">
        <v>1</v>
      </c>
    </row>
    <row r="17667" customFormat="false" ht="12.8" hidden="false" customHeight="false" outlineLevel="0" collapsed="false">
      <c r="A17667" s="17" t="n">
        <v>14133473</v>
      </c>
      <c r="B17667" s="18" t="n">
        <v>1</v>
      </c>
    </row>
    <row r="17668" customFormat="false" ht="12.8" hidden="false" customHeight="false" outlineLevel="0" collapsed="false">
      <c r="A17668" s="17" t="n">
        <v>14133485</v>
      </c>
      <c r="B17668" s="18" t="n">
        <v>1</v>
      </c>
    </row>
    <row r="17669" customFormat="false" ht="12.8" hidden="false" customHeight="false" outlineLevel="0" collapsed="false">
      <c r="A17669" s="17" t="n">
        <v>14133508</v>
      </c>
      <c r="B17669" s="18" t="n">
        <v>1</v>
      </c>
    </row>
    <row r="17670" customFormat="false" ht="12.8" hidden="false" customHeight="false" outlineLevel="0" collapsed="false">
      <c r="A17670" s="17" t="n">
        <v>14133513</v>
      </c>
      <c r="B17670" s="18" t="n">
        <v>1</v>
      </c>
    </row>
    <row r="17671" customFormat="false" ht="12.8" hidden="false" customHeight="false" outlineLevel="0" collapsed="false">
      <c r="A17671" s="17" t="n">
        <v>14133525</v>
      </c>
      <c r="B17671" s="18" t="n">
        <v>1</v>
      </c>
    </row>
    <row r="17672" customFormat="false" ht="12.8" hidden="false" customHeight="false" outlineLevel="0" collapsed="false">
      <c r="A17672" s="17" t="n">
        <v>14133534</v>
      </c>
      <c r="B17672" s="18" t="n">
        <v>1</v>
      </c>
    </row>
    <row r="17673" customFormat="false" ht="12.8" hidden="false" customHeight="false" outlineLevel="0" collapsed="false">
      <c r="A17673" s="17" t="n">
        <v>14133604</v>
      </c>
      <c r="B17673" s="18" t="n">
        <v>1</v>
      </c>
    </row>
    <row r="17674" customFormat="false" ht="12.8" hidden="false" customHeight="false" outlineLevel="0" collapsed="false">
      <c r="A17674" s="17" t="n">
        <v>14133628</v>
      </c>
      <c r="B17674" s="18" t="n">
        <v>1</v>
      </c>
    </row>
    <row r="17675" customFormat="false" ht="12.8" hidden="false" customHeight="false" outlineLevel="0" collapsed="false">
      <c r="A17675" s="17" t="n">
        <v>14133630</v>
      </c>
      <c r="B17675" s="18" t="n">
        <v>1</v>
      </c>
    </row>
    <row r="17676" customFormat="false" ht="12.8" hidden="false" customHeight="false" outlineLevel="0" collapsed="false">
      <c r="A17676" s="17" t="n">
        <v>14133656</v>
      </c>
      <c r="B17676" s="18" t="n">
        <v>1</v>
      </c>
    </row>
    <row r="17677" customFormat="false" ht="12.8" hidden="false" customHeight="false" outlineLevel="0" collapsed="false">
      <c r="A17677" s="17" t="n">
        <v>14133680</v>
      </c>
      <c r="B17677" s="18" t="n">
        <v>1</v>
      </c>
    </row>
    <row r="17678" customFormat="false" ht="12.8" hidden="false" customHeight="false" outlineLevel="0" collapsed="false">
      <c r="A17678" s="17" t="n">
        <v>14133714</v>
      </c>
      <c r="B17678" s="18" t="n">
        <v>1</v>
      </c>
    </row>
    <row r="17679" customFormat="false" ht="12.8" hidden="false" customHeight="false" outlineLevel="0" collapsed="false">
      <c r="A17679" s="17" t="n">
        <v>14133717</v>
      </c>
      <c r="B17679" s="18" t="n">
        <v>1</v>
      </c>
    </row>
    <row r="17680" customFormat="false" ht="12.8" hidden="false" customHeight="false" outlineLevel="0" collapsed="false">
      <c r="A17680" s="17" t="n">
        <v>14133719</v>
      </c>
      <c r="B17680" s="18" t="n">
        <v>1</v>
      </c>
    </row>
    <row r="17681" customFormat="false" ht="12.8" hidden="false" customHeight="false" outlineLevel="0" collapsed="false">
      <c r="A17681" s="17" t="n">
        <v>14133720</v>
      </c>
      <c r="B17681" s="18" t="n">
        <v>1</v>
      </c>
    </row>
    <row r="17682" customFormat="false" ht="12.8" hidden="false" customHeight="false" outlineLevel="0" collapsed="false">
      <c r="A17682" s="17" t="n">
        <v>14133726</v>
      </c>
      <c r="B17682" s="18" t="n">
        <v>1</v>
      </c>
    </row>
    <row r="17683" customFormat="false" ht="12.8" hidden="false" customHeight="false" outlineLevel="0" collapsed="false">
      <c r="A17683" s="17" t="n">
        <v>14133777</v>
      </c>
      <c r="B17683" s="18" t="n">
        <v>1</v>
      </c>
    </row>
    <row r="17684" customFormat="false" ht="12.8" hidden="false" customHeight="false" outlineLevel="0" collapsed="false">
      <c r="A17684" s="17" t="n">
        <v>14133795</v>
      </c>
      <c r="B17684" s="18" t="n">
        <v>1</v>
      </c>
    </row>
    <row r="17685" customFormat="false" ht="12.8" hidden="false" customHeight="false" outlineLevel="0" collapsed="false">
      <c r="A17685" s="17" t="n">
        <v>14133796</v>
      </c>
      <c r="B17685" s="18" t="n">
        <v>1</v>
      </c>
    </row>
    <row r="17686" customFormat="false" ht="12.8" hidden="false" customHeight="false" outlineLevel="0" collapsed="false">
      <c r="A17686" s="17" t="n">
        <v>14133820</v>
      </c>
      <c r="B17686" s="18" t="n">
        <v>1</v>
      </c>
    </row>
    <row r="17687" customFormat="false" ht="12.8" hidden="false" customHeight="false" outlineLevel="0" collapsed="false">
      <c r="A17687" s="17" t="n">
        <v>14133823</v>
      </c>
      <c r="B17687" s="18" t="n">
        <v>1</v>
      </c>
    </row>
    <row r="17688" customFormat="false" ht="12.8" hidden="false" customHeight="false" outlineLevel="0" collapsed="false">
      <c r="A17688" s="17" t="n">
        <v>14133950</v>
      </c>
      <c r="B17688" s="18" t="n">
        <v>1</v>
      </c>
    </row>
    <row r="17689" customFormat="false" ht="12.8" hidden="false" customHeight="false" outlineLevel="0" collapsed="false">
      <c r="A17689" s="17" t="n">
        <v>14133951</v>
      </c>
      <c r="B17689" s="18" t="n">
        <v>1</v>
      </c>
    </row>
    <row r="17690" customFormat="false" ht="12.8" hidden="false" customHeight="false" outlineLevel="0" collapsed="false">
      <c r="A17690" s="17" t="n">
        <v>14133956</v>
      </c>
      <c r="B17690" s="18" t="n">
        <v>1</v>
      </c>
    </row>
    <row r="17691" customFormat="false" ht="12.8" hidden="false" customHeight="false" outlineLevel="0" collapsed="false">
      <c r="A17691" s="17" t="n">
        <v>14133971</v>
      </c>
      <c r="B17691" s="18" t="n">
        <v>1</v>
      </c>
    </row>
    <row r="17692" customFormat="false" ht="12.8" hidden="false" customHeight="false" outlineLevel="0" collapsed="false">
      <c r="A17692" s="17" t="n">
        <v>14134016</v>
      </c>
      <c r="B17692" s="18" t="n">
        <v>1</v>
      </c>
    </row>
    <row r="17693" customFormat="false" ht="12.8" hidden="false" customHeight="false" outlineLevel="0" collapsed="false">
      <c r="A17693" s="17" t="n">
        <v>14134022</v>
      </c>
      <c r="B17693" s="18" t="n">
        <v>1</v>
      </c>
    </row>
    <row r="17694" customFormat="false" ht="12.8" hidden="false" customHeight="false" outlineLevel="0" collapsed="false">
      <c r="A17694" s="17" t="n">
        <v>14134038</v>
      </c>
      <c r="B17694" s="18" t="n">
        <v>1</v>
      </c>
    </row>
    <row r="17695" customFormat="false" ht="12.8" hidden="false" customHeight="false" outlineLevel="0" collapsed="false">
      <c r="A17695" s="17" t="n">
        <v>14134057</v>
      </c>
      <c r="B17695" s="18" t="n">
        <v>1</v>
      </c>
    </row>
    <row r="17696" customFormat="false" ht="12.8" hidden="false" customHeight="false" outlineLevel="0" collapsed="false">
      <c r="A17696" s="17" t="n">
        <v>14134077</v>
      </c>
      <c r="B17696" s="18" t="n">
        <v>1</v>
      </c>
    </row>
    <row r="17697" customFormat="false" ht="12.8" hidden="false" customHeight="false" outlineLevel="0" collapsed="false">
      <c r="A17697" s="17" t="n">
        <v>14134084</v>
      </c>
      <c r="B17697" s="18" t="n">
        <v>1</v>
      </c>
    </row>
    <row r="17698" customFormat="false" ht="12.8" hidden="false" customHeight="false" outlineLevel="0" collapsed="false">
      <c r="A17698" s="17" t="n">
        <v>14134118</v>
      </c>
      <c r="B17698" s="18" t="n">
        <v>1</v>
      </c>
    </row>
    <row r="17699" customFormat="false" ht="12.8" hidden="false" customHeight="false" outlineLevel="0" collapsed="false">
      <c r="A17699" s="17" t="n">
        <v>14134127</v>
      </c>
      <c r="B17699" s="18" t="n">
        <v>1</v>
      </c>
    </row>
    <row r="17700" customFormat="false" ht="12.8" hidden="false" customHeight="false" outlineLevel="0" collapsed="false">
      <c r="A17700" s="17" t="n">
        <v>14134132</v>
      </c>
      <c r="B17700" s="18" t="n">
        <v>1</v>
      </c>
    </row>
    <row r="17701" customFormat="false" ht="12.8" hidden="false" customHeight="false" outlineLevel="0" collapsed="false">
      <c r="A17701" s="17" t="n">
        <v>14134135</v>
      </c>
      <c r="B17701" s="18" t="n">
        <v>1</v>
      </c>
    </row>
    <row r="17702" customFormat="false" ht="12.8" hidden="false" customHeight="false" outlineLevel="0" collapsed="false">
      <c r="A17702" s="17" t="n">
        <v>14134160</v>
      </c>
      <c r="B17702" s="18" t="n">
        <v>1</v>
      </c>
    </row>
    <row r="17703" customFormat="false" ht="12.8" hidden="false" customHeight="false" outlineLevel="0" collapsed="false">
      <c r="A17703" s="17" t="n">
        <v>14134167</v>
      </c>
      <c r="B17703" s="18" t="n">
        <v>1</v>
      </c>
    </row>
    <row r="17704" customFormat="false" ht="12.8" hidden="false" customHeight="false" outlineLevel="0" collapsed="false">
      <c r="A17704" s="17" t="n">
        <v>14134208</v>
      </c>
      <c r="B17704" s="18" t="n">
        <v>1</v>
      </c>
    </row>
    <row r="17705" customFormat="false" ht="12.8" hidden="false" customHeight="false" outlineLevel="0" collapsed="false">
      <c r="A17705" s="17" t="n">
        <v>14134244</v>
      </c>
      <c r="B17705" s="18" t="n">
        <v>1</v>
      </c>
    </row>
    <row r="17706" customFormat="false" ht="12.8" hidden="false" customHeight="false" outlineLevel="0" collapsed="false">
      <c r="A17706" s="17" t="n">
        <v>14134270</v>
      </c>
      <c r="B17706" s="18" t="n">
        <v>1</v>
      </c>
    </row>
    <row r="17707" customFormat="false" ht="12.8" hidden="false" customHeight="false" outlineLevel="0" collapsed="false">
      <c r="A17707" s="17" t="n">
        <v>14134299</v>
      </c>
      <c r="B17707" s="18" t="n">
        <v>1</v>
      </c>
    </row>
    <row r="17708" customFormat="false" ht="12.8" hidden="false" customHeight="false" outlineLevel="0" collapsed="false">
      <c r="A17708" s="17" t="n">
        <v>14134302</v>
      </c>
      <c r="B17708" s="18" t="n">
        <v>1</v>
      </c>
    </row>
    <row r="17709" customFormat="false" ht="12.8" hidden="false" customHeight="false" outlineLevel="0" collapsed="false">
      <c r="A17709" s="17" t="n">
        <v>14134313</v>
      </c>
      <c r="B17709" s="18" t="n">
        <v>1</v>
      </c>
    </row>
    <row r="17710" customFormat="false" ht="12.8" hidden="false" customHeight="false" outlineLevel="0" collapsed="false">
      <c r="A17710" s="17" t="n">
        <v>14134332</v>
      </c>
      <c r="B17710" s="18" t="n">
        <v>1</v>
      </c>
    </row>
    <row r="17711" customFormat="false" ht="12.8" hidden="false" customHeight="false" outlineLevel="0" collapsed="false">
      <c r="A17711" s="17" t="n">
        <v>14134337</v>
      </c>
      <c r="B17711" s="18" t="n">
        <v>1</v>
      </c>
    </row>
    <row r="17712" customFormat="false" ht="12.8" hidden="false" customHeight="false" outlineLevel="0" collapsed="false">
      <c r="A17712" s="17" t="n">
        <v>14134347</v>
      </c>
      <c r="B17712" s="18" t="n">
        <v>1</v>
      </c>
    </row>
    <row r="17713" customFormat="false" ht="12.8" hidden="false" customHeight="false" outlineLevel="0" collapsed="false">
      <c r="A17713" s="17" t="n">
        <v>14134354</v>
      </c>
      <c r="B17713" s="18" t="n">
        <v>1</v>
      </c>
    </row>
    <row r="17714" customFormat="false" ht="12.8" hidden="false" customHeight="false" outlineLevel="0" collapsed="false">
      <c r="A17714" s="17" t="n">
        <v>14134415</v>
      </c>
      <c r="B17714" s="18" t="n">
        <v>1</v>
      </c>
    </row>
    <row r="17715" customFormat="false" ht="12.8" hidden="false" customHeight="false" outlineLevel="0" collapsed="false">
      <c r="A17715" s="17" t="n">
        <v>14134490</v>
      </c>
      <c r="B17715" s="18" t="n">
        <v>1</v>
      </c>
    </row>
    <row r="17716" customFormat="false" ht="12.8" hidden="false" customHeight="false" outlineLevel="0" collapsed="false">
      <c r="A17716" s="17" t="n">
        <v>14134505</v>
      </c>
      <c r="B17716" s="18" t="n">
        <v>1</v>
      </c>
    </row>
    <row r="17717" customFormat="false" ht="12.8" hidden="false" customHeight="false" outlineLevel="0" collapsed="false">
      <c r="A17717" s="17" t="n">
        <v>14134511</v>
      </c>
      <c r="B17717" s="18" t="n">
        <v>1</v>
      </c>
    </row>
    <row r="17718" customFormat="false" ht="12.8" hidden="false" customHeight="false" outlineLevel="0" collapsed="false">
      <c r="A17718" s="17" t="n">
        <v>14134532</v>
      </c>
      <c r="B17718" s="18" t="n">
        <v>1</v>
      </c>
    </row>
    <row r="17719" customFormat="false" ht="12.8" hidden="false" customHeight="false" outlineLevel="0" collapsed="false">
      <c r="A17719" s="17" t="n">
        <v>14134559</v>
      </c>
      <c r="B17719" s="18" t="n">
        <v>1</v>
      </c>
    </row>
    <row r="17720" customFormat="false" ht="12.8" hidden="false" customHeight="false" outlineLevel="0" collapsed="false">
      <c r="A17720" s="17" t="n">
        <v>14134590</v>
      </c>
      <c r="B17720" s="18" t="n">
        <v>1</v>
      </c>
    </row>
    <row r="17721" customFormat="false" ht="12.8" hidden="false" customHeight="false" outlineLevel="0" collapsed="false">
      <c r="A17721" s="17" t="n">
        <v>14134595</v>
      </c>
      <c r="B17721" s="18" t="n">
        <v>1</v>
      </c>
    </row>
    <row r="17722" customFormat="false" ht="12.8" hidden="false" customHeight="false" outlineLevel="0" collapsed="false">
      <c r="A17722" s="17" t="n">
        <v>14134602</v>
      </c>
      <c r="B17722" s="18" t="n">
        <v>1</v>
      </c>
    </row>
    <row r="17723" customFormat="false" ht="12.8" hidden="false" customHeight="false" outlineLevel="0" collapsed="false">
      <c r="A17723" s="17" t="n">
        <v>14134611</v>
      </c>
      <c r="B17723" s="18" t="n">
        <v>1</v>
      </c>
    </row>
    <row r="17724" customFormat="false" ht="12.8" hidden="false" customHeight="false" outlineLevel="0" collapsed="false">
      <c r="A17724" s="17" t="n">
        <v>14134653</v>
      </c>
      <c r="B17724" s="18" t="n">
        <v>1</v>
      </c>
    </row>
    <row r="17725" customFormat="false" ht="12.8" hidden="false" customHeight="false" outlineLevel="0" collapsed="false">
      <c r="A17725" s="17" t="n">
        <v>14134660</v>
      </c>
      <c r="B17725" s="18" t="n">
        <v>1</v>
      </c>
    </row>
    <row r="17726" customFormat="false" ht="12.8" hidden="false" customHeight="false" outlineLevel="0" collapsed="false">
      <c r="A17726" s="17" t="n">
        <v>14134661</v>
      </c>
      <c r="B17726" s="18" t="n">
        <v>1</v>
      </c>
    </row>
    <row r="17727" customFormat="false" ht="12.8" hidden="false" customHeight="false" outlineLevel="0" collapsed="false">
      <c r="A17727" s="17" t="n">
        <v>14134698</v>
      </c>
      <c r="B17727" s="18" t="n">
        <v>1</v>
      </c>
    </row>
    <row r="17728" customFormat="false" ht="12.8" hidden="false" customHeight="false" outlineLevel="0" collapsed="false">
      <c r="A17728" s="17" t="n">
        <v>14134702</v>
      </c>
      <c r="B17728" s="18" t="n">
        <v>1</v>
      </c>
    </row>
    <row r="17729" customFormat="false" ht="12.8" hidden="false" customHeight="false" outlineLevel="0" collapsed="false">
      <c r="A17729" s="17" t="n">
        <v>14134717</v>
      </c>
      <c r="B17729" s="18" t="n">
        <v>1</v>
      </c>
    </row>
    <row r="17730" customFormat="false" ht="12.8" hidden="false" customHeight="false" outlineLevel="0" collapsed="false">
      <c r="A17730" s="17" t="n">
        <v>14134729</v>
      </c>
      <c r="B17730" s="18" t="n">
        <v>1</v>
      </c>
    </row>
    <row r="17731" customFormat="false" ht="12.8" hidden="false" customHeight="false" outlineLevel="0" collapsed="false">
      <c r="A17731" s="17" t="n">
        <v>14134735</v>
      </c>
      <c r="B17731" s="18" t="n">
        <v>1</v>
      </c>
    </row>
    <row r="17732" customFormat="false" ht="12.8" hidden="false" customHeight="false" outlineLevel="0" collapsed="false">
      <c r="A17732" s="17" t="n">
        <v>14134764</v>
      </c>
      <c r="B17732" s="18" t="n">
        <v>1</v>
      </c>
    </row>
    <row r="17733" customFormat="false" ht="12.8" hidden="false" customHeight="false" outlineLevel="0" collapsed="false">
      <c r="A17733" s="17" t="n">
        <v>14134809</v>
      </c>
      <c r="B17733" s="18" t="n">
        <v>1</v>
      </c>
    </row>
    <row r="17734" customFormat="false" ht="12.8" hidden="false" customHeight="false" outlineLevel="0" collapsed="false">
      <c r="A17734" s="17" t="n">
        <v>14134852</v>
      </c>
      <c r="B17734" s="18" t="n">
        <v>1</v>
      </c>
    </row>
    <row r="17735" customFormat="false" ht="12.8" hidden="false" customHeight="false" outlineLevel="0" collapsed="false">
      <c r="A17735" s="17" t="n">
        <v>14134886</v>
      </c>
      <c r="B17735" s="18" t="n">
        <v>1</v>
      </c>
    </row>
    <row r="17736" customFormat="false" ht="12.8" hidden="false" customHeight="false" outlineLevel="0" collapsed="false">
      <c r="A17736" s="17" t="n">
        <v>14134922</v>
      </c>
      <c r="B17736" s="18" t="n">
        <v>1</v>
      </c>
    </row>
    <row r="17737" customFormat="false" ht="12.8" hidden="false" customHeight="false" outlineLevel="0" collapsed="false">
      <c r="A17737" s="17" t="n">
        <v>14134923</v>
      </c>
      <c r="B17737" s="18" t="n">
        <v>1</v>
      </c>
    </row>
    <row r="17738" customFormat="false" ht="12.8" hidden="false" customHeight="false" outlineLevel="0" collapsed="false">
      <c r="A17738" s="17" t="n">
        <v>14134929</v>
      </c>
      <c r="B17738" s="18" t="n">
        <v>1</v>
      </c>
    </row>
    <row r="17739" customFormat="false" ht="12.8" hidden="false" customHeight="false" outlineLevel="0" collapsed="false">
      <c r="A17739" s="17" t="n">
        <v>14134930</v>
      </c>
      <c r="B17739" s="18" t="n">
        <v>1</v>
      </c>
    </row>
    <row r="17740" customFormat="false" ht="12.8" hidden="false" customHeight="false" outlineLevel="0" collapsed="false">
      <c r="A17740" s="17" t="n">
        <v>14134944</v>
      </c>
      <c r="B17740" s="18" t="n">
        <v>1</v>
      </c>
    </row>
    <row r="17741" customFormat="false" ht="12.8" hidden="false" customHeight="false" outlineLevel="0" collapsed="false">
      <c r="A17741" s="17" t="n">
        <v>14134986</v>
      </c>
      <c r="B17741" s="18" t="n">
        <v>1</v>
      </c>
    </row>
    <row r="17742" customFormat="false" ht="12.8" hidden="false" customHeight="false" outlineLevel="0" collapsed="false">
      <c r="A17742" s="17" t="n">
        <v>14134989</v>
      </c>
      <c r="B17742" s="18" t="n">
        <v>1</v>
      </c>
    </row>
    <row r="17743" customFormat="false" ht="12.8" hidden="false" customHeight="false" outlineLevel="0" collapsed="false">
      <c r="A17743" s="17" t="n">
        <v>14135009</v>
      </c>
      <c r="B17743" s="18" t="n">
        <v>1</v>
      </c>
    </row>
    <row r="17744" customFormat="false" ht="12.8" hidden="false" customHeight="false" outlineLevel="0" collapsed="false">
      <c r="A17744" s="17" t="n">
        <v>14135029</v>
      </c>
      <c r="B17744" s="18" t="n">
        <v>1</v>
      </c>
    </row>
    <row r="17745" customFormat="false" ht="12.8" hidden="false" customHeight="false" outlineLevel="0" collapsed="false">
      <c r="A17745" s="17" t="n">
        <v>14135062</v>
      </c>
      <c r="B17745" s="18" t="n">
        <v>1</v>
      </c>
    </row>
    <row r="17746" customFormat="false" ht="12.8" hidden="false" customHeight="false" outlineLevel="0" collapsed="false">
      <c r="A17746" s="17" t="n">
        <v>14135079</v>
      </c>
      <c r="B17746" s="18" t="n">
        <v>1</v>
      </c>
    </row>
    <row r="17747" customFormat="false" ht="12.8" hidden="false" customHeight="false" outlineLevel="0" collapsed="false">
      <c r="A17747" s="17" t="n">
        <v>14135091</v>
      </c>
      <c r="B17747" s="18" t="n">
        <v>1</v>
      </c>
    </row>
    <row r="17748" customFormat="false" ht="12.8" hidden="false" customHeight="false" outlineLevel="0" collapsed="false">
      <c r="A17748" s="17" t="n">
        <v>14135100</v>
      </c>
      <c r="B17748" s="18" t="n">
        <v>1</v>
      </c>
    </row>
    <row r="17749" customFormat="false" ht="12.8" hidden="false" customHeight="false" outlineLevel="0" collapsed="false">
      <c r="A17749" s="17" t="n">
        <v>14135147</v>
      </c>
      <c r="B17749" s="18" t="n">
        <v>1</v>
      </c>
    </row>
    <row r="17750" customFormat="false" ht="12.8" hidden="false" customHeight="false" outlineLevel="0" collapsed="false">
      <c r="A17750" s="17" t="n">
        <v>14135149</v>
      </c>
      <c r="B17750" s="18" t="n">
        <v>1</v>
      </c>
    </row>
    <row r="17751" customFormat="false" ht="12.8" hidden="false" customHeight="false" outlineLevel="0" collapsed="false">
      <c r="A17751" s="17" t="n">
        <v>14135157</v>
      </c>
      <c r="B17751" s="18" t="n">
        <v>1</v>
      </c>
    </row>
    <row r="17752" customFormat="false" ht="12.8" hidden="false" customHeight="false" outlineLevel="0" collapsed="false">
      <c r="A17752" s="17" t="n">
        <v>14135166</v>
      </c>
      <c r="B17752" s="18" t="n">
        <v>1</v>
      </c>
    </row>
    <row r="17753" customFormat="false" ht="12.8" hidden="false" customHeight="false" outlineLevel="0" collapsed="false">
      <c r="A17753" s="17" t="n">
        <v>14135170</v>
      </c>
      <c r="B17753" s="18" t="n">
        <v>1</v>
      </c>
    </row>
    <row r="17754" customFormat="false" ht="12.8" hidden="false" customHeight="false" outlineLevel="0" collapsed="false">
      <c r="A17754" s="17" t="n">
        <v>14135196</v>
      </c>
      <c r="B17754" s="18" t="n">
        <v>1</v>
      </c>
    </row>
    <row r="17755" customFormat="false" ht="12.8" hidden="false" customHeight="false" outlineLevel="0" collapsed="false">
      <c r="A17755" s="17" t="n">
        <v>14135204</v>
      </c>
      <c r="B17755" s="18" t="n">
        <v>1</v>
      </c>
    </row>
    <row r="17756" customFormat="false" ht="12.8" hidden="false" customHeight="false" outlineLevel="0" collapsed="false">
      <c r="A17756" s="17" t="n">
        <v>14135216</v>
      </c>
      <c r="B17756" s="18" t="n">
        <v>1</v>
      </c>
    </row>
    <row r="17757" customFormat="false" ht="12.8" hidden="false" customHeight="false" outlineLevel="0" collapsed="false">
      <c r="A17757" s="17" t="n">
        <v>14135220</v>
      </c>
      <c r="B17757" s="18" t="n">
        <v>1</v>
      </c>
    </row>
    <row r="17758" customFormat="false" ht="12.8" hidden="false" customHeight="false" outlineLevel="0" collapsed="false">
      <c r="A17758" s="17" t="n">
        <v>14135227</v>
      </c>
      <c r="B17758" s="18" t="n">
        <v>1</v>
      </c>
    </row>
    <row r="17759" customFormat="false" ht="12.8" hidden="false" customHeight="false" outlineLevel="0" collapsed="false">
      <c r="A17759" s="17" t="n">
        <v>14135230</v>
      </c>
      <c r="B17759" s="18" t="n">
        <v>1</v>
      </c>
    </row>
    <row r="17760" customFormat="false" ht="12.8" hidden="false" customHeight="false" outlineLevel="0" collapsed="false">
      <c r="A17760" s="17" t="n">
        <v>14135345</v>
      </c>
      <c r="B17760" s="18" t="n">
        <v>1</v>
      </c>
    </row>
    <row r="17761" customFormat="false" ht="12.8" hidden="false" customHeight="false" outlineLevel="0" collapsed="false">
      <c r="A17761" s="17" t="n">
        <v>14135359</v>
      </c>
      <c r="B17761" s="18" t="n">
        <v>1</v>
      </c>
    </row>
    <row r="17762" customFormat="false" ht="12.8" hidden="false" customHeight="false" outlineLevel="0" collapsed="false">
      <c r="A17762" s="17" t="n">
        <v>14135370</v>
      </c>
      <c r="B17762" s="18" t="n">
        <v>1</v>
      </c>
    </row>
    <row r="17763" customFormat="false" ht="12.8" hidden="false" customHeight="false" outlineLevel="0" collapsed="false">
      <c r="A17763" s="17" t="n">
        <v>14135382</v>
      </c>
      <c r="B17763" s="18" t="n">
        <v>1</v>
      </c>
    </row>
    <row r="17764" customFormat="false" ht="12.8" hidden="false" customHeight="false" outlineLevel="0" collapsed="false">
      <c r="A17764" s="17" t="n">
        <v>14135417</v>
      </c>
      <c r="B17764" s="18" t="n">
        <v>1</v>
      </c>
    </row>
    <row r="17765" customFormat="false" ht="12.8" hidden="false" customHeight="false" outlineLevel="0" collapsed="false">
      <c r="A17765" s="17" t="n">
        <v>14135418</v>
      </c>
      <c r="B17765" s="18" t="n">
        <v>1</v>
      </c>
    </row>
    <row r="17766" customFormat="false" ht="12.8" hidden="false" customHeight="false" outlineLevel="0" collapsed="false">
      <c r="A17766" s="17" t="n">
        <v>14135427</v>
      </c>
      <c r="B17766" s="18" t="n">
        <v>1</v>
      </c>
    </row>
    <row r="17767" customFormat="false" ht="12.8" hidden="false" customHeight="false" outlineLevel="0" collapsed="false">
      <c r="A17767" s="17" t="n">
        <v>14135432</v>
      </c>
      <c r="B17767" s="18" t="n">
        <v>1</v>
      </c>
    </row>
    <row r="17768" customFormat="false" ht="12.8" hidden="false" customHeight="false" outlineLevel="0" collapsed="false">
      <c r="A17768" s="17" t="n">
        <v>14135448</v>
      </c>
      <c r="B17768" s="18" t="n">
        <v>1</v>
      </c>
    </row>
    <row r="17769" customFormat="false" ht="12.8" hidden="false" customHeight="false" outlineLevel="0" collapsed="false">
      <c r="A17769" s="17" t="n">
        <v>14135451</v>
      </c>
      <c r="B17769" s="18" t="n">
        <v>1</v>
      </c>
    </row>
    <row r="17770" customFormat="false" ht="12.8" hidden="false" customHeight="false" outlineLevel="0" collapsed="false">
      <c r="A17770" s="17" t="n">
        <v>14135462</v>
      </c>
      <c r="B17770" s="18" t="n">
        <v>1</v>
      </c>
    </row>
    <row r="17771" customFormat="false" ht="12.8" hidden="false" customHeight="false" outlineLevel="0" collapsed="false">
      <c r="A17771" s="17" t="n">
        <v>14135467</v>
      </c>
      <c r="B17771" s="18" t="n">
        <v>1</v>
      </c>
    </row>
    <row r="17772" customFormat="false" ht="12.8" hidden="false" customHeight="false" outlineLevel="0" collapsed="false">
      <c r="A17772" s="17" t="n">
        <v>14135473</v>
      </c>
      <c r="B17772" s="18" t="n">
        <v>1</v>
      </c>
    </row>
    <row r="17773" customFormat="false" ht="12.8" hidden="false" customHeight="false" outlineLevel="0" collapsed="false">
      <c r="A17773" s="17" t="n">
        <v>14135495</v>
      </c>
      <c r="B17773" s="18" t="n">
        <v>1</v>
      </c>
    </row>
    <row r="17774" customFormat="false" ht="12.8" hidden="false" customHeight="false" outlineLevel="0" collapsed="false">
      <c r="A17774" s="17" t="n">
        <v>14135508</v>
      </c>
      <c r="B17774" s="18" t="n">
        <v>1</v>
      </c>
    </row>
    <row r="17775" customFormat="false" ht="12.8" hidden="false" customHeight="false" outlineLevel="0" collapsed="false">
      <c r="A17775" s="17" t="n">
        <v>14135528</v>
      </c>
      <c r="B17775" s="18" t="n">
        <v>1</v>
      </c>
    </row>
    <row r="17776" customFormat="false" ht="12.8" hidden="false" customHeight="false" outlineLevel="0" collapsed="false">
      <c r="A17776" s="17" t="n">
        <v>14135529</v>
      </c>
      <c r="B17776" s="18" t="n">
        <v>1</v>
      </c>
    </row>
    <row r="17777" customFormat="false" ht="12.8" hidden="false" customHeight="false" outlineLevel="0" collapsed="false">
      <c r="A17777" s="17" t="n">
        <v>14135532</v>
      </c>
      <c r="B17777" s="18" t="n">
        <v>1</v>
      </c>
    </row>
    <row r="17778" customFormat="false" ht="12.8" hidden="false" customHeight="false" outlineLevel="0" collapsed="false">
      <c r="A17778" s="17" t="n">
        <v>14135533</v>
      </c>
      <c r="B17778" s="18" t="n">
        <v>1</v>
      </c>
    </row>
    <row r="17779" customFormat="false" ht="12.8" hidden="false" customHeight="false" outlineLevel="0" collapsed="false">
      <c r="A17779" s="17" t="n">
        <v>14135535</v>
      </c>
      <c r="B17779" s="18" t="n">
        <v>1</v>
      </c>
    </row>
    <row r="17780" customFormat="false" ht="12.8" hidden="false" customHeight="false" outlineLevel="0" collapsed="false">
      <c r="A17780" s="17" t="n">
        <v>14135543</v>
      </c>
      <c r="B17780" s="18" t="n">
        <v>1</v>
      </c>
    </row>
    <row r="17781" customFormat="false" ht="12.8" hidden="false" customHeight="false" outlineLevel="0" collapsed="false">
      <c r="A17781" s="17" t="n">
        <v>14135544</v>
      </c>
      <c r="B17781" s="18" t="n">
        <v>1</v>
      </c>
    </row>
    <row r="17782" customFormat="false" ht="12.8" hidden="false" customHeight="false" outlineLevel="0" collapsed="false">
      <c r="A17782" s="17" t="n">
        <v>14135569</v>
      </c>
      <c r="B17782" s="18" t="n">
        <v>1</v>
      </c>
    </row>
    <row r="17783" customFormat="false" ht="12.8" hidden="false" customHeight="false" outlineLevel="0" collapsed="false">
      <c r="A17783" s="17" t="n">
        <v>14135586</v>
      </c>
      <c r="B17783" s="18" t="n">
        <v>1</v>
      </c>
    </row>
    <row r="17784" customFormat="false" ht="12.8" hidden="false" customHeight="false" outlineLevel="0" collapsed="false">
      <c r="A17784" s="17" t="n">
        <v>14135597</v>
      </c>
      <c r="B17784" s="18" t="n">
        <v>1</v>
      </c>
    </row>
    <row r="17785" customFormat="false" ht="12.8" hidden="false" customHeight="false" outlineLevel="0" collapsed="false">
      <c r="A17785" s="17" t="n">
        <v>14135635</v>
      </c>
      <c r="B17785" s="18" t="n">
        <v>1</v>
      </c>
    </row>
    <row r="17786" customFormat="false" ht="12.8" hidden="false" customHeight="false" outlineLevel="0" collapsed="false">
      <c r="A17786" s="17" t="n">
        <v>14135637</v>
      </c>
      <c r="B17786" s="18" t="n">
        <v>1</v>
      </c>
    </row>
    <row r="17787" customFormat="false" ht="12.8" hidden="false" customHeight="false" outlineLevel="0" collapsed="false">
      <c r="A17787" s="17" t="n">
        <v>14135643</v>
      </c>
      <c r="B17787" s="18" t="n">
        <v>1</v>
      </c>
    </row>
    <row r="17788" customFormat="false" ht="12.8" hidden="false" customHeight="false" outlineLevel="0" collapsed="false">
      <c r="A17788" s="17" t="n">
        <v>14135659</v>
      </c>
      <c r="B17788" s="18" t="n">
        <v>1</v>
      </c>
    </row>
    <row r="17789" customFormat="false" ht="12.8" hidden="false" customHeight="false" outlineLevel="0" collapsed="false">
      <c r="A17789" s="17" t="n">
        <v>14135661</v>
      </c>
      <c r="B17789" s="18" t="n">
        <v>1</v>
      </c>
    </row>
    <row r="17790" customFormat="false" ht="12.8" hidden="false" customHeight="false" outlineLevel="0" collapsed="false">
      <c r="A17790" s="17" t="n">
        <v>14135681</v>
      </c>
      <c r="B17790" s="18" t="n">
        <v>1</v>
      </c>
    </row>
    <row r="17791" customFormat="false" ht="12.8" hidden="false" customHeight="false" outlineLevel="0" collapsed="false">
      <c r="A17791" s="17" t="n">
        <v>14135712</v>
      </c>
      <c r="B17791" s="18" t="n">
        <v>1</v>
      </c>
    </row>
    <row r="17792" customFormat="false" ht="12.8" hidden="false" customHeight="false" outlineLevel="0" collapsed="false">
      <c r="A17792" s="17" t="n">
        <v>14135720</v>
      </c>
      <c r="B17792" s="18" t="n">
        <v>1</v>
      </c>
    </row>
    <row r="17793" customFormat="false" ht="12.8" hidden="false" customHeight="false" outlineLevel="0" collapsed="false">
      <c r="A17793" s="17" t="n">
        <v>14135722</v>
      </c>
      <c r="B17793" s="18" t="n">
        <v>1</v>
      </c>
    </row>
    <row r="17794" customFormat="false" ht="12.8" hidden="false" customHeight="false" outlineLevel="0" collapsed="false">
      <c r="A17794" s="17" t="n">
        <v>14135742</v>
      </c>
      <c r="B17794" s="18" t="n">
        <v>1</v>
      </c>
    </row>
    <row r="17795" customFormat="false" ht="12.8" hidden="false" customHeight="false" outlineLevel="0" collapsed="false">
      <c r="A17795" s="17" t="n">
        <v>14135764</v>
      </c>
      <c r="B17795" s="18" t="n">
        <v>1</v>
      </c>
    </row>
    <row r="17796" customFormat="false" ht="12.8" hidden="false" customHeight="false" outlineLevel="0" collapsed="false">
      <c r="A17796" s="17" t="n">
        <v>14135765</v>
      </c>
      <c r="B17796" s="18" t="n">
        <v>1</v>
      </c>
    </row>
    <row r="17797" customFormat="false" ht="12.8" hidden="false" customHeight="false" outlineLevel="0" collapsed="false">
      <c r="A17797" s="17" t="n">
        <v>14135766</v>
      </c>
      <c r="B17797" s="18" t="n">
        <v>1</v>
      </c>
    </row>
    <row r="17798" customFormat="false" ht="12.8" hidden="false" customHeight="false" outlineLevel="0" collapsed="false">
      <c r="A17798" s="17" t="n">
        <v>14135767</v>
      </c>
      <c r="B17798" s="18" t="n">
        <v>1</v>
      </c>
    </row>
    <row r="17799" customFormat="false" ht="12.8" hidden="false" customHeight="false" outlineLevel="0" collapsed="false">
      <c r="A17799" s="17" t="n">
        <v>14135787</v>
      </c>
      <c r="B17799" s="18" t="n">
        <v>1</v>
      </c>
    </row>
    <row r="17800" customFormat="false" ht="12.8" hidden="false" customHeight="false" outlineLevel="0" collapsed="false">
      <c r="A17800" s="17" t="n">
        <v>14135794</v>
      </c>
      <c r="B17800" s="18" t="n">
        <v>1</v>
      </c>
    </row>
    <row r="17801" customFormat="false" ht="12.8" hidden="false" customHeight="false" outlineLevel="0" collapsed="false">
      <c r="A17801" s="17" t="n">
        <v>14135806</v>
      </c>
      <c r="B17801" s="18" t="n">
        <v>1</v>
      </c>
    </row>
    <row r="17802" customFormat="false" ht="12.8" hidden="false" customHeight="false" outlineLevel="0" collapsed="false">
      <c r="A17802" s="17" t="n">
        <v>14135813</v>
      </c>
      <c r="B17802" s="18" t="n">
        <v>1</v>
      </c>
    </row>
    <row r="17803" customFormat="false" ht="12.8" hidden="false" customHeight="false" outlineLevel="0" collapsed="false">
      <c r="A17803" s="17" t="n">
        <v>14135829</v>
      </c>
      <c r="B17803" s="18" t="n">
        <v>1</v>
      </c>
    </row>
    <row r="17804" customFormat="false" ht="12.8" hidden="false" customHeight="false" outlineLevel="0" collapsed="false">
      <c r="A17804" s="17" t="n">
        <v>14135891</v>
      </c>
      <c r="B17804" s="18" t="n">
        <v>1</v>
      </c>
    </row>
    <row r="17805" customFormat="false" ht="12.8" hidden="false" customHeight="false" outlineLevel="0" collapsed="false">
      <c r="A17805" s="17" t="n">
        <v>14135900</v>
      </c>
      <c r="B17805" s="18" t="n">
        <v>1</v>
      </c>
    </row>
    <row r="17806" customFormat="false" ht="12.8" hidden="false" customHeight="false" outlineLevel="0" collapsed="false">
      <c r="A17806" s="17" t="n">
        <v>14135931</v>
      </c>
      <c r="B17806" s="18" t="n">
        <v>1</v>
      </c>
    </row>
    <row r="17807" customFormat="false" ht="12.8" hidden="false" customHeight="false" outlineLevel="0" collapsed="false">
      <c r="A17807" s="17" t="n">
        <v>14135938</v>
      </c>
      <c r="B17807" s="18" t="n">
        <v>1</v>
      </c>
    </row>
    <row r="17808" customFormat="false" ht="12.8" hidden="false" customHeight="false" outlineLevel="0" collapsed="false">
      <c r="A17808" s="17" t="n">
        <v>14135953</v>
      </c>
      <c r="B17808" s="18" t="n">
        <v>1</v>
      </c>
    </row>
    <row r="17809" customFormat="false" ht="12.8" hidden="false" customHeight="false" outlineLevel="0" collapsed="false">
      <c r="A17809" s="17" t="n">
        <v>14135956</v>
      </c>
      <c r="B17809" s="18" t="n">
        <v>1</v>
      </c>
    </row>
    <row r="17810" customFormat="false" ht="12.8" hidden="false" customHeight="false" outlineLevel="0" collapsed="false">
      <c r="A17810" s="17" t="n">
        <v>14135976</v>
      </c>
      <c r="B17810" s="18" t="n">
        <v>1</v>
      </c>
    </row>
    <row r="17811" customFormat="false" ht="12.8" hidden="false" customHeight="false" outlineLevel="0" collapsed="false">
      <c r="A17811" s="17" t="n">
        <v>14135989</v>
      </c>
      <c r="B17811" s="18" t="n">
        <v>1</v>
      </c>
    </row>
    <row r="17812" customFormat="false" ht="12.8" hidden="false" customHeight="false" outlineLevel="0" collapsed="false">
      <c r="A17812" s="17" t="n">
        <v>14136050</v>
      </c>
      <c r="B17812" s="18" t="n">
        <v>1</v>
      </c>
    </row>
    <row r="17813" customFormat="false" ht="12.8" hidden="false" customHeight="false" outlineLevel="0" collapsed="false">
      <c r="A17813" s="17" t="n">
        <v>14136120</v>
      </c>
      <c r="B17813" s="18" t="n">
        <v>1</v>
      </c>
    </row>
    <row r="17814" customFormat="false" ht="12.8" hidden="false" customHeight="false" outlineLevel="0" collapsed="false">
      <c r="A17814" s="17" t="n">
        <v>14136125</v>
      </c>
      <c r="B17814" s="18" t="n">
        <v>1</v>
      </c>
    </row>
    <row r="17815" customFormat="false" ht="12.8" hidden="false" customHeight="false" outlineLevel="0" collapsed="false">
      <c r="A17815" s="17" t="n">
        <v>14136153</v>
      </c>
      <c r="B17815" s="18" t="n">
        <v>1</v>
      </c>
    </row>
    <row r="17816" customFormat="false" ht="12.8" hidden="false" customHeight="false" outlineLevel="0" collapsed="false">
      <c r="A17816" s="17" t="n">
        <v>14136172</v>
      </c>
      <c r="B17816" s="18" t="n">
        <v>1</v>
      </c>
    </row>
    <row r="17817" customFormat="false" ht="12.8" hidden="false" customHeight="false" outlineLevel="0" collapsed="false">
      <c r="A17817" s="17" t="n">
        <v>14136180</v>
      </c>
      <c r="B17817" s="18" t="n">
        <v>1</v>
      </c>
    </row>
    <row r="17818" customFormat="false" ht="12.8" hidden="false" customHeight="false" outlineLevel="0" collapsed="false">
      <c r="A17818" s="17" t="n">
        <v>14136188</v>
      </c>
      <c r="B17818" s="18" t="n">
        <v>1</v>
      </c>
    </row>
    <row r="17819" customFormat="false" ht="12.8" hidden="false" customHeight="false" outlineLevel="0" collapsed="false">
      <c r="A17819" s="17" t="n">
        <v>14136198</v>
      </c>
      <c r="B17819" s="18" t="n">
        <v>1</v>
      </c>
    </row>
    <row r="17820" customFormat="false" ht="12.8" hidden="false" customHeight="false" outlineLevel="0" collapsed="false">
      <c r="A17820" s="17" t="n">
        <v>14136322</v>
      </c>
      <c r="B17820" s="18" t="n">
        <v>1</v>
      </c>
    </row>
    <row r="17821" customFormat="false" ht="12.8" hidden="false" customHeight="false" outlineLevel="0" collapsed="false">
      <c r="A17821" s="17" t="n">
        <v>14136346</v>
      </c>
      <c r="B17821" s="18" t="n">
        <v>1</v>
      </c>
    </row>
    <row r="17822" customFormat="false" ht="12.8" hidden="false" customHeight="false" outlineLevel="0" collapsed="false">
      <c r="A17822" s="17" t="n">
        <v>14136387</v>
      </c>
      <c r="B17822" s="18" t="n">
        <v>1</v>
      </c>
    </row>
    <row r="17823" customFormat="false" ht="12.8" hidden="false" customHeight="false" outlineLevel="0" collapsed="false">
      <c r="A17823" s="17" t="n">
        <v>14136402</v>
      </c>
      <c r="B17823" s="18" t="n">
        <v>1</v>
      </c>
    </row>
    <row r="17824" customFormat="false" ht="12.8" hidden="false" customHeight="false" outlineLevel="0" collapsed="false">
      <c r="A17824" s="17" t="n">
        <v>14136408</v>
      </c>
      <c r="B17824" s="18" t="n">
        <v>1</v>
      </c>
    </row>
    <row r="17825" customFormat="false" ht="12.8" hidden="false" customHeight="false" outlineLevel="0" collapsed="false">
      <c r="A17825" s="17" t="n">
        <v>14136421</v>
      </c>
      <c r="B17825" s="18" t="n">
        <v>1</v>
      </c>
    </row>
    <row r="17826" customFormat="false" ht="12.8" hidden="false" customHeight="false" outlineLevel="0" collapsed="false">
      <c r="A17826" s="17" t="n">
        <v>14136426</v>
      </c>
      <c r="B17826" s="18" t="n">
        <v>1</v>
      </c>
    </row>
    <row r="17827" customFormat="false" ht="12.8" hidden="false" customHeight="false" outlineLevel="0" collapsed="false">
      <c r="A17827" s="17" t="n">
        <v>14136430</v>
      </c>
      <c r="B17827" s="18" t="n">
        <v>1</v>
      </c>
    </row>
    <row r="17828" customFormat="false" ht="12.8" hidden="false" customHeight="false" outlineLevel="0" collapsed="false">
      <c r="A17828" s="17" t="n">
        <v>14136433</v>
      </c>
      <c r="B17828" s="18" t="n">
        <v>1</v>
      </c>
    </row>
    <row r="17829" customFormat="false" ht="12.8" hidden="false" customHeight="false" outlineLevel="0" collapsed="false">
      <c r="A17829" s="17" t="n">
        <v>14136439</v>
      </c>
      <c r="B17829" s="18" t="n">
        <v>1</v>
      </c>
    </row>
    <row r="17830" customFormat="false" ht="12.8" hidden="false" customHeight="false" outlineLevel="0" collapsed="false">
      <c r="A17830" s="17" t="n">
        <v>14136448</v>
      </c>
      <c r="B17830" s="18" t="n">
        <v>1</v>
      </c>
    </row>
    <row r="17831" customFormat="false" ht="12.8" hidden="false" customHeight="false" outlineLevel="0" collapsed="false">
      <c r="A17831" s="17" t="n">
        <v>14136471</v>
      </c>
      <c r="B17831" s="18" t="n">
        <v>1</v>
      </c>
    </row>
    <row r="17832" customFormat="false" ht="12.8" hidden="false" customHeight="false" outlineLevel="0" collapsed="false">
      <c r="A17832" s="17" t="n">
        <v>14136493</v>
      </c>
      <c r="B17832" s="18" t="n">
        <v>1</v>
      </c>
    </row>
    <row r="17833" customFormat="false" ht="12.8" hidden="false" customHeight="false" outlineLevel="0" collapsed="false">
      <c r="A17833" s="17" t="n">
        <v>14136522</v>
      </c>
      <c r="B17833" s="18" t="n">
        <v>1</v>
      </c>
    </row>
    <row r="17834" customFormat="false" ht="12.8" hidden="false" customHeight="false" outlineLevel="0" collapsed="false">
      <c r="A17834" s="17" t="n">
        <v>14136536</v>
      </c>
      <c r="B17834" s="18" t="n">
        <v>1</v>
      </c>
    </row>
    <row r="17835" customFormat="false" ht="12.8" hidden="false" customHeight="false" outlineLevel="0" collapsed="false">
      <c r="A17835" s="17" t="n">
        <v>14136557</v>
      </c>
      <c r="B17835" s="18" t="n">
        <v>1</v>
      </c>
    </row>
    <row r="17836" customFormat="false" ht="12.8" hidden="false" customHeight="false" outlineLevel="0" collapsed="false">
      <c r="A17836" s="17" t="n">
        <v>14136573</v>
      </c>
      <c r="B17836" s="18" t="n">
        <v>1</v>
      </c>
    </row>
    <row r="17837" customFormat="false" ht="12.8" hidden="false" customHeight="false" outlineLevel="0" collapsed="false">
      <c r="A17837" s="17" t="n">
        <v>14136587</v>
      </c>
      <c r="B17837" s="18" t="n">
        <v>1</v>
      </c>
    </row>
    <row r="17838" customFormat="false" ht="12.8" hidden="false" customHeight="false" outlineLevel="0" collapsed="false">
      <c r="A17838" s="17" t="n">
        <v>14136617</v>
      </c>
      <c r="B17838" s="18" t="n">
        <v>1</v>
      </c>
    </row>
    <row r="17839" customFormat="false" ht="12.8" hidden="false" customHeight="false" outlineLevel="0" collapsed="false">
      <c r="A17839" s="17" t="n">
        <v>14136624</v>
      </c>
      <c r="B17839" s="18" t="n">
        <v>1</v>
      </c>
    </row>
    <row r="17840" customFormat="false" ht="12.8" hidden="false" customHeight="false" outlineLevel="0" collapsed="false">
      <c r="A17840" s="17" t="n">
        <v>14136753</v>
      </c>
      <c r="B17840" s="18" t="n">
        <v>1</v>
      </c>
    </row>
    <row r="17841" customFormat="false" ht="12.8" hidden="false" customHeight="false" outlineLevel="0" collapsed="false">
      <c r="A17841" s="17" t="n">
        <v>14136755</v>
      </c>
      <c r="B17841" s="18" t="n">
        <v>1</v>
      </c>
    </row>
    <row r="17842" customFormat="false" ht="12.8" hidden="false" customHeight="false" outlineLevel="0" collapsed="false">
      <c r="A17842" s="17" t="n">
        <v>14136756</v>
      </c>
      <c r="B17842" s="18" t="n">
        <v>1</v>
      </c>
    </row>
    <row r="17843" customFormat="false" ht="12.8" hidden="false" customHeight="false" outlineLevel="0" collapsed="false">
      <c r="A17843" s="17" t="n">
        <v>14136765</v>
      </c>
      <c r="B17843" s="18" t="n">
        <v>1</v>
      </c>
    </row>
    <row r="17844" customFormat="false" ht="12.8" hidden="false" customHeight="false" outlineLevel="0" collapsed="false">
      <c r="A17844" s="17" t="n">
        <v>14136798</v>
      </c>
      <c r="B17844" s="18" t="n">
        <v>1</v>
      </c>
    </row>
    <row r="17845" customFormat="false" ht="12.8" hidden="false" customHeight="false" outlineLevel="0" collapsed="false">
      <c r="A17845" s="17" t="n">
        <v>14136805</v>
      </c>
      <c r="B17845" s="18" t="n">
        <v>1</v>
      </c>
    </row>
    <row r="17846" customFormat="false" ht="12.8" hidden="false" customHeight="false" outlineLevel="0" collapsed="false">
      <c r="A17846" s="17" t="n">
        <v>14136821</v>
      </c>
      <c r="B17846" s="18" t="n">
        <v>1</v>
      </c>
    </row>
    <row r="17847" customFormat="false" ht="12.8" hidden="false" customHeight="false" outlineLevel="0" collapsed="false">
      <c r="A17847" s="17" t="n">
        <v>14136837</v>
      </c>
      <c r="B17847" s="18" t="n">
        <v>1</v>
      </c>
    </row>
    <row r="17848" customFormat="false" ht="12.8" hidden="false" customHeight="false" outlineLevel="0" collapsed="false">
      <c r="A17848" s="17" t="n">
        <v>14136855</v>
      </c>
      <c r="B17848" s="18" t="n">
        <v>1</v>
      </c>
    </row>
    <row r="17849" customFormat="false" ht="12.8" hidden="false" customHeight="false" outlineLevel="0" collapsed="false">
      <c r="A17849" s="17" t="n">
        <v>14136858</v>
      </c>
      <c r="B17849" s="18" t="n">
        <v>1</v>
      </c>
    </row>
    <row r="17850" customFormat="false" ht="12.8" hidden="false" customHeight="false" outlineLevel="0" collapsed="false">
      <c r="A17850" s="17" t="n">
        <v>14136923</v>
      </c>
      <c r="B17850" s="18" t="n">
        <v>1</v>
      </c>
    </row>
    <row r="17851" customFormat="false" ht="12.8" hidden="false" customHeight="false" outlineLevel="0" collapsed="false">
      <c r="A17851" s="17" t="n">
        <v>14136955</v>
      </c>
      <c r="B17851" s="18" t="n">
        <v>1</v>
      </c>
    </row>
    <row r="17852" customFormat="false" ht="12.8" hidden="false" customHeight="false" outlineLevel="0" collapsed="false">
      <c r="A17852" s="17" t="n">
        <v>14136969</v>
      </c>
      <c r="B17852" s="18" t="n">
        <v>1</v>
      </c>
    </row>
    <row r="17853" customFormat="false" ht="12.8" hidden="false" customHeight="false" outlineLevel="0" collapsed="false">
      <c r="A17853" s="17" t="n">
        <v>14136977</v>
      </c>
      <c r="B17853" s="18" t="n">
        <v>1</v>
      </c>
    </row>
    <row r="17854" customFormat="false" ht="12.8" hidden="false" customHeight="false" outlineLevel="0" collapsed="false">
      <c r="A17854" s="17" t="n">
        <v>14137026</v>
      </c>
      <c r="B17854" s="18" t="n">
        <v>1</v>
      </c>
    </row>
    <row r="17855" customFormat="false" ht="12.8" hidden="false" customHeight="false" outlineLevel="0" collapsed="false">
      <c r="A17855" s="17" t="n">
        <v>14137042</v>
      </c>
      <c r="B17855" s="18" t="n">
        <v>1</v>
      </c>
    </row>
    <row r="17856" customFormat="false" ht="12.8" hidden="false" customHeight="false" outlineLevel="0" collapsed="false">
      <c r="A17856" s="17" t="n">
        <v>14137047</v>
      </c>
      <c r="B17856" s="18" t="n">
        <v>1</v>
      </c>
    </row>
    <row r="17857" customFormat="false" ht="12.8" hidden="false" customHeight="false" outlineLevel="0" collapsed="false">
      <c r="A17857" s="17" t="n">
        <v>14137065</v>
      </c>
      <c r="B17857" s="18" t="n">
        <v>1</v>
      </c>
    </row>
    <row r="17858" customFormat="false" ht="12.8" hidden="false" customHeight="false" outlineLevel="0" collapsed="false">
      <c r="A17858" s="17" t="n">
        <v>14137093</v>
      </c>
      <c r="B17858" s="18" t="n">
        <v>1</v>
      </c>
    </row>
    <row r="17859" customFormat="false" ht="12.8" hidden="false" customHeight="false" outlineLevel="0" collapsed="false">
      <c r="A17859" s="17" t="n">
        <v>14137097</v>
      </c>
      <c r="B17859" s="18" t="n">
        <v>1</v>
      </c>
    </row>
    <row r="17860" customFormat="false" ht="12.8" hidden="false" customHeight="false" outlineLevel="0" collapsed="false">
      <c r="A17860" s="17" t="n">
        <v>14137105</v>
      </c>
      <c r="B17860" s="18" t="n">
        <v>1</v>
      </c>
    </row>
    <row r="17861" customFormat="false" ht="12.8" hidden="false" customHeight="false" outlineLevel="0" collapsed="false">
      <c r="A17861" s="17" t="n">
        <v>14137107</v>
      </c>
      <c r="B17861" s="18" t="n">
        <v>1</v>
      </c>
    </row>
    <row r="17862" customFormat="false" ht="12.8" hidden="false" customHeight="false" outlineLevel="0" collapsed="false">
      <c r="A17862" s="17" t="n">
        <v>14137121</v>
      </c>
      <c r="B17862" s="18" t="n">
        <v>1</v>
      </c>
    </row>
    <row r="17863" customFormat="false" ht="12.8" hidden="false" customHeight="false" outlineLevel="0" collapsed="false">
      <c r="A17863" s="17" t="n">
        <v>14137122</v>
      </c>
      <c r="B17863" s="18" t="n">
        <v>1</v>
      </c>
    </row>
    <row r="17864" customFormat="false" ht="12.8" hidden="false" customHeight="false" outlineLevel="0" collapsed="false">
      <c r="A17864" s="17" t="n">
        <v>14137153</v>
      </c>
      <c r="B17864" s="18" t="n">
        <v>1</v>
      </c>
    </row>
    <row r="17865" customFormat="false" ht="12.8" hidden="false" customHeight="false" outlineLevel="0" collapsed="false">
      <c r="A17865" s="17" t="n">
        <v>14137196</v>
      </c>
      <c r="B17865" s="18" t="n">
        <v>1</v>
      </c>
    </row>
    <row r="17866" customFormat="false" ht="12.8" hidden="false" customHeight="false" outlineLevel="0" collapsed="false">
      <c r="A17866" s="17" t="n">
        <v>14137216</v>
      </c>
      <c r="B17866" s="18" t="n">
        <v>1</v>
      </c>
    </row>
    <row r="17867" customFormat="false" ht="12.8" hidden="false" customHeight="false" outlineLevel="0" collapsed="false">
      <c r="A17867" s="17" t="n">
        <v>14137217</v>
      </c>
      <c r="B17867" s="18" t="n">
        <v>1</v>
      </c>
    </row>
    <row r="17868" customFormat="false" ht="12.8" hidden="false" customHeight="false" outlineLevel="0" collapsed="false">
      <c r="A17868" s="17" t="n">
        <v>14137220</v>
      </c>
      <c r="B17868" s="18" t="n">
        <v>1</v>
      </c>
    </row>
    <row r="17869" customFormat="false" ht="12.8" hidden="false" customHeight="false" outlineLevel="0" collapsed="false">
      <c r="A17869" s="17" t="n">
        <v>14137226</v>
      </c>
      <c r="B17869" s="18" t="n">
        <v>1</v>
      </c>
    </row>
    <row r="17870" customFormat="false" ht="12.8" hidden="false" customHeight="false" outlineLevel="0" collapsed="false">
      <c r="A17870" s="17" t="n">
        <v>14137245</v>
      </c>
      <c r="B17870" s="18" t="n">
        <v>1</v>
      </c>
    </row>
    <row r="17871" customFormat="false" ht="12.8" hidden="false" customHeight="false" outlineLevel="0" collapsed="false">
      <c r="A17871" s="17" t="n">
        <v>14137303</v>
      </c>
      <c r="B17871" s="18" t="n">
        <v>1</v>
      </c>
    </row>
    <row r="17872" customFormat="false" ht="12.8" hidden="false" customHeight="false" outlineLevel="0" collapsed="false">
      <c r="A17872" s="17" t="n">
        <v>14137352</v>
      </c>
      <c r="B17872" s="18" t="n">
        <v>1</v>
      </c>
    </row>
    <row r="17873" customFormat="false" ht="12.8" hidden="false" customHeight="false" outlineLevel="0" collapsed="false">
      <c r="A17873" s="17" t="n">
        <v>14137353</v>
      </c>
      <c r="B17873" s="18" t="n">
        <v>1</v>
      </c>
    </row>
    <row r="17874" customFormat="false" ht="12.8" hidden="false" customHeight="false" outlineLevel="0" collapsed="false">
      <c r="A17874" s="17" t="n">
        <v>14137365</v>
      </c>
      <c r="B17874" s="18" t="n">
        <v>1</v>
      </c>
    </row>
    <row r="17875" customFormat="false" ht="12.8" hidden="false" customHeight="false" outlineLevel="0" collapsed="false">
      <c r="A17875" s="17" t="n">
        <v>14137369</v>
      </c>
      <c r="B17875" s="18" t="n">
        <v>1</v>
      </c>
    </row>
    <row r="17876" customFormat="false" ht="12.8" hidden="false" customHeight="false" outlineLevel="0" collapsed="false">
      <c r="A17876" s="17" t="n">
        <v>14137373</v>
      </c>
      <c r="B17876" s="18" t="n">
        <v>1</v>
      </c>
    </row>
    <row r="17877" customFormat="false" ht="12.8" hidden="false" customHeight="false" outlineLevel="0" collapsed="false">
      <c r="A17877" s="17" t="n">
        <v>14137387</v>
      </c>
      <c r="B17877" s="18" t="n">
        <v>1</v>
      </c>
    </row>
    <row r="17878" customFormat="false" ht="12.8" hidden="false" customHeight="false" outlineLevel="0" collapsed="false">
      <c r="A17878" s="17" t="n">
        <v>14137400</v>
      </c>
      <c r="B17878" s="18" t="n">
        <v>1</v>
      </c>
    </row>
    <row r="17879" customFormat="false" ht="12.8" hidden="false" customHeight="false" outlineLevel="0" collapsed="false">
      <c r="A17879" s="17" t="n">
        <v>14137425</v>
      </c>
      <c r="B17879" s="18" t="n">
        <v>1</v>
      </c>
    </row>
    <row r="17880" customFormat="false" ht="12.8" hidden="false" customHeight="false" outlineLevel="0" collapsed="false">
      <c r="A17880" s="17" t="n">
        <v>14137440</v>
      </c>
      <c r="B17880" s="18" t="n">
        <v>1</v>
      </c>
    </row>
    <row r="17881" customFormat="false" ht="12.8" hidden="false" customHeight="false" outlineLevel="0" collapsed="false">
      <c r="A17881" s="17" t="n">
        <v>14137446</v>
      </c>
      <c r="B17881" s="18" t="n">
        <v>1</v>
      </c>
    </row>
    <row r="17882" customFormat="false" ht="12.8" hidden="false" customHeight="false" outlineLevel="0" collapsed="false">
      <c r="A17882" s="17" t="n">
        <v>14137460</v>
      </c>
      <c r="B17882" s="18" t="n">
        <v>1</v>
      </c>
    </row>
    <row r="17883" customFormat="false" ht="12.8" hidden="false" customHeight="false" outlineLevel="0" collapsed="false">
      <c r="A17883" s="17" t="n">
        <v>14137488</v>
      </c>
      <c r="B17883" s="18" t="n">
        <v>1</v>
      </c>
    </row>
    <row r="17884" customFormat="false" ht="12.8" hidden="false" customHeight="false" outlineLevel="0" collapsed="false">
      <c r="A17884" s="17" t="n">
        <v>14137500</v>
      </c>
      <c r="B17884" s="18" t="n">
        <v>1</v>
      </c>
    </row>
    <row r="17885" customFormat="false" ht="12.8" hidden="false" customHeight="false" outlineLevel="0" collapsed="false">
      <c r="A17885" s="17" t="n">
        <v>14137501</v>
      </c>
      <c r="B17885" s="18" t="n">
        <v>1</v>
      </c>
    </row>
    <row r="17886" customFormat="false" ht="12.8" hidden="false" customHeight="false" outlineLevel="0" collapsed="false">
      <c r="A17886" s="17" t="n">
        <v>14137530</v>
      </c>
      <c r="B17886" s="18" t="n">
        <v>1</v>
      </c>
    </row>
    <row r="17887" customFormat="false" ht="12.8" hidden="false" customHeight="false" outlineLevel="0" collapsed="false">
      <c r="A17887" s="17" t="n">
        <v>14137541</v>
      </c>
      <c r="B17887" s="18" t="n">
        <v>1</v>
      </c>
    </row>
    <row r="17888" customFormat="false" ht="12.8" hidden="false" customHeight="false" outlineLevel="0" collapsed="false">
      <c r="A17888" s="17" t="n">
        <v>14137595</v>
      </c>
      <c r="B17888" s="18" t="n">
        <v>1</v>
      </c>
    </row>
    <row r="17889" customFormat="false" ht="12.8" hidden="false" customHeight="false" outlineLevel="0" collapsed="false">
      <c r="A17889" s="17" t="n">
        <v>14137619</v>
      </c>
      <c r="B17889" s="18" t="n">
        <v>1</v>
      </c>
    </row>
    <row r="17890" customFormat="false" ht="12.8" hidden="false" customHeight="false" outlineLevel="0" collapsed="false">
      <c r="A17890" s="17" t="n">
        <v>14137640</v>
      </c>
      <c r="B17890" s="18" t="n">
        <v>1</v>
      </c>
    </row>
    <row r="17891" customFormat="false" ht="12.8" hidden="false" customHeight="false" outlineLevel="0" collapsed="false">
      <c r="A17891" s="17" t="n">
        <v>14137659</v>
      </c>
      <c r="B17891" s="18" t="n">
        <v>1</v>
      </c>
    </row>
    <row r="17892" customFormat="false" ht="12.8" hidden="false" customHeight="false" outlineLevel="0" collapsed="false">
      <c r="A17892" s="17" t="n">
        <v>14137677</v>
      </c>
      <c r="B17892" s="18" t="n">
        <v>1</v>
      </c>
    </row>
    <row r="17893" customFormat="false" ht="12.8" hidden="false" customHeight="false" outlineLevel="0" collapsed="false">
      <c r="A17893" s="17" t="n">
        <v>14137705</v>
      </c>
      <c r="B17893" s="18" t="n">
        <v>1</v>
      </c>
    </row>
    <row r="17894" customFormat="false" ht="12.8" hidden="false" customHeight="false" outlineLevel="0" collapsed="false">
      <c r="A17894" s="17" t="n">
        <v>14137747</v>
      </c>
      <c r="B17894" s="18" t="n">
        <v>1</v>
      </c>
    </row>
    <row r="17895" customFormat="false" ht="12.8" hidden="false" customHeight="false" outlineLevel="0" collapsed="false">
      <c r="A17895" s="17" t="n">
        <v>14137749</v>
      </c>
      <c r="B17895" s="18" t="n">
        <v>1</v>
      </c>
    </row>
    <row r="17896" customFormat="false" ht="12.8" hidden="false" customHeight="false" outlineLevel="0" collapsed="false">
      <c r="A17896" s="17" t="n">
        <v>14137752</v>
      </c>
      <c r="B17896" s="18" t="n">
        <v>1</v>
      </c>
    </row>
    <row r="17897" customFormat="false" ht="12.8" hidden="false" customHeight="false" outlineLevel="0" collapsed="false">
      <c r="A17897" s="17" t="n">
        <v>14137756</v>
      </c>
      <c r="B17897" s="18" t="n">
        <v>1</v>
      </c>
    </row>
    <row r="17898" customFormat="false" ht="12.8" hidden="false" customHeight="false" outlineLevel="0" collapsed="false">
      <c r="A17898" s="17" t="n">
        <v>14137768</v>
      </c>
      <c r="B17898" s="18" t="n">
        <v>1</v>
      </c>
    </row>
    <row r="17899" customFormat="false" ht="12.8" hidden="false" customHeight="false" outlineLevel="0" collapsed="false">
      <c r="A17899" s="17" t="n">
        <v>14137769</v>
      </c>
      <c r="B17899" s="18" t="n">
        <v>1</v>
      </c>
    </row>
    <row r="17900" customFormat="false" ht="12.8" hidden="false" customHeight="false" outlineLevel="0" collapsed="false">
      <c r="A17900" s="17" t="n">
        <v>14137782</v>
      </c>
      <c r="B17900" s="18" t="n">
        <v>1</v>
      </c>
    </row>
    <row r="17901" customFormat="false" ht="12.8" hidden="false" customHeight="false" outlineLevel="0" collapsed="false">
      <c r="A17901" s="17" t="n">
        <v>14137808</v>
      </c>
      <c r="B17901" s="18" t="n">
        <v>1</v>
      </c>
    </row>
    <row r="17902" customFormat="false" ht="12.8" hidden="false" customHeight="false" outlineLevel="0" collapsed="false">
      <c r="A17902" s="17" t="n">
        <v>14137810</v>
      </c>
      <c r="B17902" s="18" t="n">
        <v>1</v>
      </c>
    </row>
    <row r="17903" customFormat="false" ht="12.8" hidden="false" customHeight="false" outlineLevel="0" collapsed="false">
      <c r="A17903" s="17" t="n">
        <v>14137824</v>
      </c>
      <c r="B17903" s="18" t="n">
        <v>1</v>
      </c>
    </row>
    <row r="17904" customFormat="false" ht="12.8" hidden="false" customHeight="false" outlineLevel="0" collapsed="false">
      <c r="A17904" s="17" t="n">
        <v>14137833</v>
      </c>
      <c r="B17904" s="18" t="n">
        <v>1</v>
      </c>
    </row>
    <row r="17905" customFormat="false" ht="12.8" hidden="false" customHeight="false" outlineLevel="0" collapsed="false">
      <c r="A17905" s="17" t="n">
        <v>14137853</v>
      </c>
      <c r="B17905" s="18" t="n">
        <v>1</v>
      </c>
    </row>
    <row r="17906" customFormat="false" ht="12.8" hidden="false" customHeight="false" outlineLevel="0" collapsed="false">
      <c r="A17906" s="17" t="n">
        <v>14137857</v>
      </c>
      <c r="B17906" s="18" t="n">
        <v>1</v>
      </c>
    </row>
    <row r="17907" customFormat="false" ht="12.8" hidden="false" customHeight="false" outlineLevel="0" collapsed="false">
      <c r="A17907" s="17" t="n">
        <v>14137872</v>
      </c>
      <c r="B17907" s="18" t="n">
        <v>1</v>
      </c>
    </row>
    <row r="17908" customFormat="false" ht="12.8" hidden="false" customHeight="false" outlineLevel="0" collapsed="false">
      <c r="A17908" s="17" t="n">
        <v>14137930</v>
      </c>
      <c r="B17908" s="18" t="n">
        <v>1</v>
      </c>
    </row>
    <row r="17909" customFormat="false" ht="12.8" hidden="false" customHeight="false" outlineLevel="0" collapsed="false">
      <c r="A17909" s="17" t="n">
        <v>14138010</v>
      </c>
      <c r="B17909" s="18" t="n">
        <v>1</v>
      </c>
    </row>
    <row r="17910" customFormat="false" ht="12.8" hidden="false" customHeight="false" outlineLevel="0" collapsed="false">
      <c r="A17910" s="17" t="n">
        <v>14138055</v>
      </c>
      <c r="B17910" s="18" t="n">
        <v>1</v>
      </c>
    </row>
    <row r="17911" customFormat="false" ht="12.8" hidden="false" customHeight="false" outlineLevel="0" collapsed="false">
      <c r="A17911" s="17" t="n">
        <v>14138061</v>
      </c>
      <c r="B17911" s="18" t="n">
        <v>1</v>
      </c>
    </row>
    <row r="17912" customFormat="false" ht="12.8" hidden="false" customHeight="false" outlineLevel="0" collapsed="false">
      <c r="A17912" s="17" t="n">
        <v>14138082</v>
      </c>
      <c r="B17912" s="18" t="n">
        <v>1</v>
      </c>
    </row>
    <row r="17913" customFormat="false" ht="12.8" hidden="false" customHeight="false" outlineLevel="0" collapsed="false">
      <c r="A17913" s="17" t="n">
        <v>14138091</v>
      </c>
      <c r="B17913" s="18" t="n">
        <v>1</v>
      </c>
    </row>
    <row r="17914" customFormat="false" ht="12.8" hidden="false" customHeight="false" outlineLevel="0" collapsed="false">
      <c r="A17914" s="17" t="n">
        <v>14138116</v>
      </c>
      <c r="B17914" s="18" t="n">
        <v>1</v>
      </c>
    </row>
    <row r="17915" customFormat="false" ht="12.8" hidden="false" customHeight="false" outlineLevel="0" collapsed="false">
      <c r="A17915" s="17" t="n">
        <v>14138152</v>
      </c>
      <c r="B17915" s="18" t="n">
        <v>1</v>
      </c>
    </row>
    <row r="17916" customFormat="false" ht="12.8" hidden="false" customHeight="false" outlineLevel="0" collapsed="false">
      <c r="A17916" s="17" t="n">
        <v>14138176</v>
      </c>
      <c r="B17916" s="18" t="n">
        <v>1</v>
      </c>
    </row>
    <row r="17917" customFormat="false" ht="12.8" hidden="false" customHeight="false" outlineLevel="0" collapsed="false">
      <c r="A17917" s="17" t="n">
        <v>14138187</v>
      </c>
      <c r="B17917" s="18" t="n">
        <v>1</v>
      </c>
    </row>
    <row r="17918" customFormat="false" ht="12.8" hidden="false" customHeight="false" outlineLevel="0" collapsed="false">
      <c r="A17918" s="17" t="n">
        <v>14138212</v>
      </c>
      <c r="B17918" s="18" t="n">
        <v>1</v>
      </c>
    </row>
    <row r="17919" customFormat="false" ht="12.8" hidden="false" customHeight="false" outlineLevel="0" collapsed="false">
      <c r="A17919" s="17" t="n">
        <v>14138216</v>
      </c>
      <c r="B17919" s="18" t="n">
        <v>1</v>
      </c>
    </row>
    <row r="17920" customFormat="false" ht="12.8" hidden="false" customHeight="false" outlineLevel="0" collapsed="false">
      <c r="A17920" s="17" t="n">
        <v>14138254</v>
      </c>
      <c r="B17920" s="18" t="n">
        <v>1</v>
      </c>
    </row>
    <row r="17921" customFormat="false" ht="12.8" hidden="false" customHeight="false" outlineLevel="0" collapsed="false">
      <c r="A17921" s="17" t="n">
        <v>14138271</v>
      </c>
      <c r="B17921" s="18" t="n">
        <v>1</v>
      </c>
    </row>
    <row r="17922" customFormat="false" ht="12.8" hidden="false" customHeight="false" outlineLevel="0" collapsed="false">
      <c r="A17922" s="17" t="n">
        <v>14138288</v>
      </c>
      <c r="B17922" s="18" t="n">
        <v>1</v>
      </c>
    </row>
    <row r="17923" customFormat="false" ht="12.8" hidden="false" customHeight="false" outlineLevel="0" collapsed="false">
      <c r="A17923" s="17" t="n">
        <v>14138289</v>
      </c>
      <c r="B17923" s="18" t="n">
        <v>1</v>
      </c>
    </row>
    <row r="17924" customFormat="false" ht="12.8" hidden="false" customHeight="false" outlineLevel="0" collapsed="false">
      <c r="A17924" s="17" t="n">
        <v>14138297</v>
      </c>
      <c r="B17924" s="18" t="n">
        <v>1</v>
      </c>
    </row>
    <row r="17925" customFormat="false" ht="12.8" hidden="false" customHeight="false" outlineLevel="0" collapsed="false">
      <c r="A17925" s="17" t="n">
        <v>14138299</v>
      </c>
      <c r="B17925" s="18" t="n">
        <v>1</v>
      </c>
    </row>
    <row r="17926" customFormat="false" ht="12.8" hidden="false" customHeight="false" outlineLevel="0" collapsed="false">
      <c r="A17926" s="17" t="n">
        <v>14138301</v>
      </c>
      <c r="B17926" s="18" t="n">
        <v>1</v>
      </c>
    </row>
    <row r="17927" customFormat="false" ht="12.8" hidden="false" customHeight="false" outlineLevel="0" collapsed="false">
      <c r="A17927" s="17" t="n">
        <v>14138319</v>
      </c>
      <c r="B17927" s="18" t="n">
        <v>1</v>
      </c>
    </row>
    <row r="17928" customFormat="false" ht="12.8" hidden="false" customHeight="false" outlineLevel="0" collapsed="false">
      <c r="A17928" s="17" t="n">
        <v>14138323</v>
      </c>
      <c r="B17928" s="18" t="n">
        <v>1</v>
      </c>
    </row>
    <row r="17929" customFormat="false" ht="12.8" hidden="false" customHeight="false" outlineLevel="0" collapsed="false">
      <c r="A17929" s="17" t="n">
        <v>14138380</v>
      </c>
      <c r="B17929" s="18" t="n">
        <v>1</v>
      </c>
    </row>
    <row r="17930" customFormat="false" ht="12.8" hidden="false" customHeight="false" outlineLevel="0" collapsed="false">
      <c r="A17930" s="17" t="n">
        <v>14138408</v>
      </c>
      <c r="B17930" s="18" t="n">
        <v>1</v>
      </c>
    </row>
    <row r="17931" customFormat="false" ht="12.8" hidden="false" customHeight="false" outlineLevel="0" collapsed="false">
      <c r="A17931" s="17" t="n">
        <v>14138426</v>
      </c>
      <c r="B17931" s="18" t="n">
        <v>1</v>
      </c>
    </row>
    <row r="17932" customFormat="false" ht="12.8" hidden="false" customHeight="false" outlineLevel="0" collapsed="false">
      <c r="A17932" s="17" t="n">
        <v>14138450</v>
      </c>
      <c r="B17932" s="18" t="n">
        <v>1</v>
      </c>
    </row>
    <row r="17933" customFormat="false" ht="12.8" hidden="false" customHeight="false" outlineLevel="0" collapsed="false">
      <c r="A17933" s="17" t="n">
        <v>14138506</v>
      </c>
      <c r="B17933" s="18" t="n">
        <v>1</v>
      </c>
    </row>
    <row r="17934" customFormat="false" ht="12.8" hidden="false" customHeight="false" outlineLevel="0" collapsed="false">
      <c r="A17934" s="17" t="n">
        <v>14138522</v>
      </c>
      <c r="B17934" s="18" t="n">
        <v>1</v>
      </c>
    </row>
    <row r="17935" customFormat="false" ht="12.8" hidden="false" customHeight="false" outlineLevel="0" collapsed="false">
      <c r="A17935" s="17" t="n">
        <v>14138528</v>
      </c>
      <c r="B17935" s="18" t="n">
        <v>1</v>
      </c>
    </row>
    <row r="17936" customFormat="false" ht="12.8" hidden="false" customHeight="false" outlineLevel="0" collapsed="false">
      <c r="A17936" s="17" t="n">
        <v>14138541</v>
      </c>
      <c r="B17936" s="18" t="n">
        <v>1</v>
      </c>
    </row>
    <row r="17937" customFormat="false" ht="12.8" hidden="false" customHeight="false" outlineLevel="0" collapsed="false">
      <c r="A17937" s="17" t="n">
        <v>14138548</v>
      </c>
      <c r="B17937" s="18" t="n">
        <v>1</v>
      </c>
    </row>
    <row r="17938" customFormat="false" ht="12.8" hidden="false" customHeight="false" outlineLevel="0" collapsed="false">
      <c r="A17938" s="17" t="n">
        <v>14138564</v>
      </c>
      <c r="B17938" s="18" t="n">
        <v>1</v>
      </c>
    </row>
    <row r="17939" customFormat="false" ht="12.8" hidden="false" customHeight="false" outlineLevel="0" collapsed="false">
      <c r="A17939" s="17" t="n">
        <v>14138581</v>
      </c>
      <c r="B17939" s="18" t="n">
        <v>1</v>
      </c>
    </row>
    <row r="17940" customFormat="false" ht="12.8" hidden="false" customHeight="false" outlineLevel="0" collapsed="false">
      <c r="A17940" s="17" t="n">
        <v>14138607</v>
      </c>
      <c r="B17940" s="18" t="n">
        <v>1</v>
      </c>
    </row>
    <row r="17941" customFormat="false" ht="12.8" hidden="false" customHeight="false" outlineLevel="0" collapsed="false">
      <c r="A17941" s="17" t="n">
        <v>14138632</v>
      </c>
      <c r="B17941" s="18" t="n">
        <v>1</v>
      </c>
    </row>
    <row r="17942" customFormat="false" ht="12.8" hidden="false" customHeight="false" outlineLevel="0" collapsed="false">
      <c r="A17942" s="17" t="n">
        <v>14138640</v>
      </c>
      <c r="B17942" s="18" t="n">
        <v>1</v>
      </c>
    </row>
    <row r="17943" customFormat="false" ht="12.8" hidden="false" customHeight="false" outlineLevel="0" collapsed="false">
      <c r="A17943" s="17" t="n">
        <v>14138649</v>
      </c>
      <c r="B17943" s="18" t="n">
        <v>1</v>
      </c>
    </row>
    <row r="17944" customFormat="false" ht="12.8" hidden="false" customHeight="false" outlineLevel="0" collapsed="false">
      <c r="A17944" s="17" t="n">
        <v>14138650</v>
      </c>
      <c r="B17944" s="18" t="n">
        <v>1</v>
      </c>
    </row>
    <row r="17945" customFormat="false" ht="12.8" hidden="false" customHeight="false" outlineLevel="0" collapsed="false">
      <c r="A17945" s="17" t="n">
        <v>14138651</v>
      </c>
      <c r="B17945" s="18" t="n">
        <v>1</v>
      </c>
    </row>
    <row r="17946" customFormat="false" ht="12.8" hidden="false" customHeight="false" outlineLevel="0" collapsed="false">
      <c r="A17946" s="17" t="n">
        <v>14138674</v>
      </c>
      <c r="B17946" s="18" t="n">
        <v>1</v>
      </c>
    </row>
    <row r="17947" customFormat="false" ht="12.8" hidden="false" customHeight="false" outlineLevel="0" collapsed="false">
      <c r="A17947" s="17" t="n">
        <v>14138686</v>
      </c>
      <c r="B17947" s="18" t="n">
        <v>1</v>
      </c>
    </row>
    <row r="17948" customFormat="false" ht="12.8" hidden="false" customHeight="false" outlineLevel="0" collapsed="false">
      <c r="A17948" s="17" t="n">
        <v>14138687</v>
      </c>
      <c r="B17948" s="18" t="n">
        <v>1</v>
      </c>
    </row>
    <row r="17949" customFormat="false" ht="12.8" hidden="false" customHeight="false" outlineLevel="0" collapsed="false">
      <c r="A17949" s="17" t="n">
        <v>14138700</v>
      </c>
      <c r="B17949" s="18" t="n">
        <v>1</v>
      </c>
    </row>
    <row r="17950" customFormat="false" ht="12.8" hidden="false" customHeight="false" outlineLevel="0" collapsed="false">
      <c r="A17950" s="17" t="n">
        <v>14138704</v>
      </c>
      <c r="B17950" s="18" t="n">
        <v>1</v>
      </c>
    </row>
    <row r="17951" customFormat="false" ht="12.8" hidden="false" customHeight="false" outlineLevel="0" collapsed="false">
      <c r="A17951" s="17" t="n">
        <v>14138705</v>
      </c>
      <c r="B17951" s="18" t="n">
        <v>1</v>
      </c>
    </row>
    <row r="17952" customFormat="false" ht="12.8" hidden="false" customHeight="false" outlineLevel="0" collapsed="false">
      <c r="A17952" s="17" t="n">
        <v>14138718</v>
      </c>
      <c r="B17952" s="18" t="n">
        <v>1</v>
      </c>
    </row>
    <row r="17953" customFormat="false" ht="12.8" hidden="false" customHeight="false" outlineLevel="0" collapsed="false">
      <c r="A17953" s="17" t="n">
        <v>14138719</v>
      </c>
      <c r="B17953" s="18" t="n">
        <v>1</v>
      </c>
    </row>
    <row r="17954" customFormat="false" ht="12.8" hidden="false" customHeight="false" outlineLevel="0" collapsed="false">
      <c r="A17954" s="17" t="n">
        <v>14138751</v>
      </c>
      <c r="B17954" s="18" t="n">
        <v>1</v>
      </c>
    </row>
    <row r="17955" customFormat="false" ht="12.8" hidden="false" customHeight="false" outlineLevel="0" collapsed="false">
      <c r="A17955" s="17" t="n">
        <v>14138795</v>
      </c>
      <c r="B17955" s="18" t="n">
        <v>1</v>
      </c>
    </row>
    <row r="17956" customFormat="false" ht="12.8" hidden="false" customHeight="false" outlineLevel="0" collapsed="false">
      <c r="A17956" s="17" t="n">
        <v>14138809</v>
      </c>
      <c r="B17956" s="18" t="n">
        <v>1</v>
      </c>
    </row>
    <row r="17957" customFormat="false" ht="12.8" hidden="false" customHeight="false" outlineLevel="0" collapsed="false">
      <c r="A17957" s="17" t="n">
        <v>14138810</v>
      </c>
      <c r="B17957" s="18" t="n">
        <v>1</v>
      </c>
    </row>
    <row r="17958" customFormat="false" ht="12.8" hidden="false" customHeight="false" outlineLevel="0" collapsed="false">
      <c r="A17958" s="17" t="n">
        <v>14138832</v>
      </c>
      <c r="B17958" s="18" t="n">
        <v>1</v>
      </c>
    </row>
    <row r="17959" customFormat="false" ht="12.8" hidden="false" customHeight="false" outlineLevel="0" collapsed="false">
      <c r="A17959" s="17" t="n">
        <v>14138844</v>
      </c>
      <c r="B17959" s="18" t="n">
        <v>1</v>
      </c>
    </row>
    <row r="17960" customFormat="false" ht="12.8" hidden="false" customHeight="false" outlineLevel="0" collapsed="false">
      <c r="A17960" s="17" t="n">
        <v>14138853</v>
      </c>
      <c r="B17960" s="18" t="n">
        <v>1</v>
      </c>
    </row>
    <row r="17961" customFormat="false" ht="12.8" hidden="false" customHeight="false" outlineLevel="0" collapsed="false">
      <c r="A17961" s="17" t="n">
        <v>14138871</v>
      </c>
      <c r="B17961" s="18" t="n">
        <v>1</v>
      </c>
    </row>
    <row r="17962" customFormat="false" ht="12.8" hidden="false" customHeight="false" outlineLevel="0" collapsed="false">
      <c r="A17962" s="17" t="n">
        <v>14138904</v>
      </c>
      <c r="B17962" s="18" t="n">
        <v>1</v>
      </c>
    </row>
    <row r="17963" customFormat="false" ht="12.8" hidden="false" customHeight="false" outlineLevel="0" collapsed="false">
      <c r="A17963" s="17" t="n">
        <v>14138914</v>
      </c>
      <c r="B17963" s="18" t="n">
        <v>1</v>
      </c>
    </row>
    <row r="17964" customFormat="false" ht="12.8" hidden="false" customHeight="false" outlineLevel="0" collapsed="false">
      <c r="A17964" s="17" t="n">
        <v>14138940</v>
      </c>
      <c r="B17964" s="18" t="n">
        <v>1</v>
      </c>
    </row>
    <row r="17965" customFormat="false" ht="12.8" hidden="false" customHeight="false" outlineLevel="0" collapsed="false">
      <c r="A17965" s="17" t="n">
        <v>14138959</v>
      </c>
      <c r="B17965" s="18" t="n">
        <v>1</v>
      </c>
    </row>
    <row r="17966" customFormat="false" ht="12.8" hidden="false" customHeight="false" outlineLevel="0" collapsed="false">
      <c r="A17966" s="17" t="n">
        <v>14138976</v>
      </c>
      <c r="B17966" s="18" t="n">
        <v>1</v>
      </c>
    </row>
    <row r="17967" customFormat="false" ht="12.8" hidden="false" customHeight="false" outlineLevel="0" collapsed="false">
      <c r="A17967" s="17" t="n">
        <v>14138979</v>
      </c>
      <c r="B17967" s="18" t="n">
        <v>1</v>
      </c>
    </row>
    <row r="17968" customFormat="false" ht="12.8" hidden="false" customHeight="false" outlineLevel="0" collapsed="false">
      <c r="A17968" s="17" t="n">
        <v>14138992</v>
      </c>
      <c r="B17968" s="18" t="n">
        <v>1</v>
      </c>
    </row>
    <row r="17969" customFormat="false" ht="12.8" hidden="false" customHeight="false" outlineLevel="0" collapsed="false">
      <c r="A17969" s="17" t="n">
        <v>14138996</v>
      </c>
      <c r="B17969" s="18" t="n">
        <v>1</v>
      </c>
    </row>
    <row r="17970" customFormat="false" ht="12.8" hidden="false" customHeight="false" outlineLevel="0" collapsed="false">
      <c r="A17970" s="17" t="n">
        <v>14138997</v>
      </c>
      <c r="B17970" s="18" t="n">
        <v>1</v>
      </c>
    </row>
    <row r="17971" customFormat="false" ht="12.8" hidden="false" customHeight="false" outlineLevel="0" collapsed="false">
      <c r="A17971" s="17" t="n">
        <v>14139009</v>
      </c>
      <c r="B17971" s="18" t="n">
        <v>1</v>
      </c>
    </row>
    <row r="17972" customFormat="false" ht="12.8" hidden="false" customHeight="false" outlineLevel="0" collapsed="false">
      <c r="A17972" s="17" t="n">
        <v>14139012</v>
      </c>
      <c r="B17972" s="18" t="n">
        <v>1</v>
      </c>
    </row>
    <row r="17973" customFormat="false" ht="12.8" hidden="false" customHeight="false" outlineLevel="0" collapsed="false">
      <c r="A17973" s="17" t="n">
        <v>14139033</v>
      </c>
      <c r="B17973" s="18" t="n">
        <v>1</v>
      </c>
    </row>
    <row r="17974" customFormat="false" ht="12.8" hidden="false" customHeight="false" outlineLevel="0" collapsed="false">
      <c r="A17974" s="17" t="n">
        <v>14139044</v>
      </c>
      <c r="B17974" s="18" t="n">
        <v>1</v>
      </c>
    </row>
    <row r="17975" customFormat="false" ht="12.8" hidden="false" customHeight="false" outlineLevel="0" collapsed="false">
      <c r="A17975" s="17" t="n">
        <v>14139069</v>
      </c>
      <c r="B17975" s="18" t="n">
        <v>1</v>
      </c>
    </row>
    <row r="17976" customFormat="false" ht="12.8" hidden="false" customHeight="false" outlineLevel="0" collapsed="false">
      <c r="A17976" s="17" t="n">
        <v>14139087</v>
      </c>
      <c r="B17976" s="18" t="n">
        <v>1</v>
      </c>
    </row>
    <row r="17977" customFormat="false" ht="12.8" hidden="false" customHeight="false" outlineLevel="0" collapsed="false">
      <c r="A17977" s="17" t="n">
        <v>14139101</v>
      </c>
      <c r="B17977" s="18" t="n">
        <v>1</v>
      </c>
    </row>
    <row r="17978" customFormat="false" ht="12.8" hidden="false" customHeight="false" outlineLevel="0" collapsed="false">
      <c r="A17978" s="17" t="n">
        <v>14139107</v>
      </c>
      <c r="B17978" s="18" t="n">
        <v>1</v>
      </c>
    </row>
    <row r="17979" customFormat="false" ht="12.8" hidden="false" customHeight="false" outlineLevel="0" collapsed="false">
      <c r="A17979" s="17" t="n">
        <v>14139118</v>
      </c>
      <c r="B17979" s="18" t="n">
        <v>1</v>
      </c>
    </row>
    <row r="17980" customFormat="false" ht="12.8" hidden="false" customHeight="false" outlineLevel="0" collapsed="false">
      <c r="A17980" s="17" t="n">
        <v>14139121</v>
      </c>
      <c r="B17980" s="18" t="n">
        <v>1</v>
      </c>
    </row>
    <row r="17981" customFormat="false" ht="12.8" hidden="false" customHeight="false" outlineLevel="0" collapsed="false">
      <c r="A17981" s="17" t="n">
        <v>14139122</v>
      </c>
      <c r="B17981" s="18" t="n">
        <v>1</v>
      </c>
    </row>
    <row r="17982" customFormat="false" ht="12.8" hidden="false" customHeight="false" outlineLevel="0" collapsed="false">
      <c r="A17982" s="17" t="n">
        <v>14139158</v>
      </c>
      <c r="B17982" s="18" t="n">
        <v>1</v>
      </c>
    </row>
    <row r="17983" customFormat="false" ht="12.8" hidden="false" customHeight="false" outlineLevel="0" collapsed="false">
      <c r="A17983" s="17" t="n">
        <v>14139167</v>
      </c>
      <c r="B17983" s="18" t="n">
        <v>1</v>
      </c>
    </row>
    <row r="17984" customFormat="false" ht="12.8" hidden="false" customHeight="false" outlineLevel="0" collapsed="false">
      <c r="A17984" s="17" t="n">
        <v>14139224</v>
      </c>
      <c r="B17984" s="18" t="n">
        <v>1</v>
      </c>
    </row>
    <row r="17985" customFormat="false" ht="12.8" hidden="false" customHeight="false" outlineLevel="0" collapsed="false">
      <c r="A17985" s="17" t="n">
        <v>14139227</v>
      </c>
      <c r="B17985" s="18" t="n">
        <v>1</v>
      </c>
    </row>
    <row r="17986" customFormat="false" ht="12.8" hidden="false" customHeight="false" outlineLevel="0" collapsed="false">
      <c r="A17986" s="17" t="n">
        <v>14139253</v>
      </c>
      <c r="B17986" s="18" t="n">
        <v>1</v>
      </c>
    </row>
    <row r="17987" customFormat="false" ht="12.8" hidden="false" customHeight="false" outlineLevel="0" collapsed="false">
      <c r="A17987" s="17" t="n">
        <v>14139255</v>
      </c>
      <c r="B17987" s="18" t="n">
        <v>1</v>
      </c>
    </row>
    <row r="17988" customFormat="false" ht="12.8" hidden="false" customHeight="false" outlineLevel="0" collapsed="false">
      <c r="A17988" s="17" t="n">
        <v>14139264</v>
      </c>
      <c r="B17988" s="18" t="n">
        <v>1</v>
      </c>
    </row>
    <row r="17989" customFormat="false" ht="12.8" hidden="false" customHeight="false" outlineLevel="0" collapsed="false">
      <c r="A17989" s="17" t="n">
        <v>14139275</v>
      </c>
      <c r="B17989" s="18" t="n">
        <v>1</v>
      </c>
    </row>
    <row r="17990" customFormat="false" ht="12.8" hidden="false" customHeight="false" outlineLevel="0" collapsed="false">
      <c r="A17990" s="17" t="n">
        <v>14139281</v>
      </c>
      <c r="B17990" s="18" t="n">
        <v>1</v>
      </c>
    </row>
    <row r="17991" customFormat="false" ht="12.8" hidden="false" customHeight="false" outlineLevel="0" collapsed="false">
      <c r="A17991" s="17" t="n">
        <v>14139287</v>
      </c>
      <c r="B17991" s="18" t="n">
        <v>1</v>
      </c>
    </row>
    <row r="17992" customFormat="false" ht="12.8" hidden="false" customHeight="false" outlineLevel="0" collapsed="false">
      <c r="A17992" s="17" t="n">
        <v>14139344</v>
      </c>
      <c r="B17992" s="18" t="n">
        <v>1</v>
      </c>
    </row>
    <row r="17993" customFormat="false" ht="12.8" hidden="false" customHeight="false" outlineLevel="0" collapsed="false">
      <c r="A17993" s="17" t="n">
        <v>14139407</v>
      </c>
      <c r="B17993" s="18" t="n">
        <v>1</v>
      </c>
    </row>
    <row r="17994" customFormat="false" ht="12.8" hidden="false" customHeight="false" outlineLevel="0" collapsed="false">
      <c r="A17994" s="17" t="n">
        <v>14139416</v>
      </c>
      <c r="B17994" s="18" t="n">
        <v>1</v>
      </c>
    </row>
    <row r="17995" customFormat="false" ht="12.8" hidden="false" customHeight="false" outlineLevel="0" collapsed="false">
      <c r="A17995" s="17" t="n">
        <v>14139420</v>
      </c>
      <c r="B17995" s="18" t="n">
        <v>1</v>
      </c>
    </row>
    <row r="17996" customFormat="false" ht="12.8" hidden="false" customHeight="false" outlineLevel="0" collapsed="false">
      <c r="A17996" s="17" t="n">
        <v>14139449</v>
      </c>
      <c r="B17996" s="18" t="n">
        <v>1</v>
      </c>
    </row>
    <row r="17997" customFormat="false" ht="12.8" hidden="false" customHeight="false" outlineLevel="0" collapsed="false">
      <c r="A17997" s="17" t="n">
        <v>14139479</v>
      </c>
      <c r="B17997" s="18" t="n">
        <v>1</v>
      </c>
    </row>
    <row r="17998" customFormat="false" ht="12.8" hidden="false" customHeight="false" outlineLevel="0" collapsed="false">
      <c r="A17998" s="17" t="n">
        <v>14139505</v>
      </c>
      <c r="B17998" s="18" t="n">
        <v>1</v>
      </c>
    </row>
    <row r="17999" customFormat="false" ht="12.8" hidden="false" customHeight="false" outlineLevel="0" collapsed="false">
      <c r="A17999" s="17" t="n">
        <v>14139506</v>
      </c>
      <c r="B17999" s="18" t="n">
        <v>1</v>
      </c>
    </row>
    <row r="18000" customFormat="false" ht="12.8" hidden="false" customHeight="false" outlineLevel="0" collapsed="false">
      <c r="A18000" s="17" t="n">
        <v>14139514</v>
      </c>
      <c r="B18000" s="18" t="n">
        <v>1</v>
      </c>
    </row>
    <row r="18001" customFormat="false" ht="12.8" hidden="false" customHeight="false" outlineLevel="0" collapsed="false">
      <c r="A18001" s="17" t="n">
        <v>14139517</v>
      </c>
      <c r="B18001" s="18" t="n">
        <v>1</v>
      </c>
    </row>
    <row r="18002" customFormat="false" ht="12.8" hidden="false" customHeight="false" outlineLevel="0" collapsed="false">
      <c r="A18002" s="17" t="n">
        <v>14139521</v>
      </c>
      <c r="B18002" s="18" t="n">
        <v>1</v>
      </c>
    </row>
    <row r="18003" customFormat="false" ht="12.8" hidden="false" customHeight="false" outlineLevel="0" collapsed="false">
      <c r="A18003" s="17" t="n">
        <v>14139525</v>
      </c>
      <c r="B18003" s="18" t="n">
        <v>1</v>
      </c>
    </row>
    <row r="18004" customFormat="false" ht="12.8" hidden="false" customHeight="false" outlineLevel="0" collapsed="false">
      <c r="A18004" s="17" t="n">
        <v>14139537</v>
      </c>
      <c r="B18004" s="18" t="n">
        <v>1</v>
      </c>
    </row>
    <row r="18005" customFormat="false" ht="12.8" hidden="false" customHeight="false" outlineLevel="0" collapsed="false">
      <c r="A18005" s="17" t="n">
        <v>14139542</v>
      </c>
      <c r="B18005" s="18" t="n">
        <v>1</v>
      </c>
    </row>
    <row r="18006" customFormat="false" ht="12.8" hidden="false" customHeight="false" outlineLevel="0" collapsed="false">
      <c r="A18006" s="17" t="n">
        <v>14139564</v>
      </c>
      <c r="B18006" s="18" t="n">
        <v>1</v>
      </c>
    </row>
    <row r="18007" customFormat="false" ht="12.8" hidden="false" customHeight="false" outlineLevel="0" collapsed="false">
      <c r="A18007" s="17" t="n">
        <v>14139566</v>
      </c>
      <c r="B18007" s="18" t="n">
        <v>1</v>
      </c>
    </row>
    <row r="18008" customFormat="false" ht="12.8" hidden="false" customHeight="false" outlineLevel="0" collapsed="false">
      <c r="A18008" s="17" t="n">
        <v>14139643</v>
      </c>
      <c r="B18008" s="18" t="n">
        <v>1</v>
      </c>
    </row>
    <row r="18009" customFormat="false" ht="12.8" hidden="false" customHeight="false" outlineLevel="0" collapsed="false">
      <c r="A18009" s="17" t="n">
        <v>14139653</v>
      </c>
      <c r="B18009" s="18" t="n">
        <v>1</v>
      </c>
    </row>
    <row r="18010" customFormat="false" ht="12.8" hidden="false" customHeight="false" outlineLevel="0" collapsed="false">
      <c r="A18010" s="17" t="n">
        <v>14139661</v>
      </c>
      <c r="B18010" s="18" t="n">
        <v>1</v>
      </c>
    </row>
    <row r="18011" customFormat="false" ht="12.8" hidden="false" customHeight="false" outlineLevel="0" collapsed="false">
      <c r="A18011" s="17" t="n">
        <v>14139677</v>
      </c>
      <c r="B18011" s="18" t="n">
        <v>1</v>
      </c>
    </row>
    <row r="18012" customFormat="false" ht="12.8" hidden="false" customHeight="false" outlineLevel="0" collapsed="false">
      <c r="A18012" s="17" t="n">
        <v>14139681</v>
      </c>
      <c r="B18012" s="18" t="n">
        <v>1</v>
      </c>
    </row>
    <row r="18013" customFormat="false" ht="12.8" hidden="false" customHeight="false" outlineLevel="0" collapsed="false">
      <c r="A18013" s="17" t="n">
        <v>14139711</v>
      </c>
      <c r="B18013" s="18" t="n">
        <v>1</v>
      </c>
    </row>
    <row r="18014" customFormat="false" ht="12.8" hidden="false" customHeight="false" outlineLevel="0" collapsed="false">
      <c r="A18014" s="17" t="n">
        <v>14139716</v>
      </c>
      <c r="B18014" s="18" t="n">
        <v>1</v>
      </c>
    </row>
    <row r="18015" customFormat="false" ht="12.8" hidden="false" customHeight="false" outlineLevel="0" collapsed="false">
      <c r="A18015" s="17" t="n">
        <v>14139751</v>
      </c>
      <c r="B18015" s="18" t="n">
        <v>1</v>
      </c>
    </row>
    <row r="18016" customFormat="false" ht="12.8" hidden="false" customHeight="false" outlineLevel="0" collapsed="false">
      <c r="A18016" s="17" t="n">
        <v>14139752</v>
      </c>
      <c r="B18016" s="18" t="n">
        <v>1</v>
      </c>
    </row>
    <row r="18017" customFormat="false" ht="12.8" hidden="false" customHeight="false" outlineLevel="0" collapsed="false">
      <c r="A18017" s="17" t="n">
        <v>14139753</v>
      </c>
      <c r="B18017" s="18" t="n">
        <v>1</v>
      </c>
    </row>
    <row r="18018" customFormat="false" ht="12.8" hidden="false" customHeight="false" outlineLevel="0" collapsed="false">
      <c r="A18018" s="17" t="n">
        <v>14139760</v>
      </c>
      <c r="B18018" s="18" t="n">
        <v>1</v>
      </c>
    </row>
    <row r="18019" customFormat="false" ht="12.8" hidden="false" customHeight="false" outlineLevel="0" collapsed="false">
      <c r="A18019" s="17" t="n">
        <v>14139778</v>
      </c>
      <c r="B18019" s="18" t="n">
        <v>1</v>
      </c>
    </row>
    <row r="18020" customFormat="false" ht="12.8" hidden="false" customHeight="false" outlineLevel="0" collapsed="false">
      <c r="A18020" s="17" t="n">
        <v>14139784</v>
      </c>
      <c r="B18020" s="18" t="n">
        <v>1</v>
      </c>
    </row>
    <row r="18021" customFormat="false" ht="12.8" hidden="false" customHeight="false" outlineLevel="0" collapsed="false">
      <c r="A18021" s="17" t="n">
        <v>14139799</v>
      </c>
      <c r="B18021" s="18" t="n">
        <v>1</v>
      </c>
    </row>
    <row r="18022" customFormat="false" ht="12.8" hidden="false" customHeight="false" outlineLevel="0" collapsed="false">
      <c r="A18022" s="17" t="n">
        <v>14139820</v>
      </c>
      <c r="B18022" s="18" t="n">
        <v>1</v>
      </c>
    </row>
    <row r="18023" customFormat="false" ht="12.8" hidden="false" customHeight="false" outlineLevel="0" collapsed="false">
      <c r="A18023" s="17" t="n">
        <v>14139830</v>
      </c>
      <c r="B18023" s="18" t="n">
        <v>1</v>
      </c>
    </row>
    <row r="18024" customFormat="false" ht="12.8" hidden="false" customHeight="false" outlineLevel="0" collapsed="false">
      <c r="A18024" s="17" t="n">
        <v>14139860</v>
      </c>
      <c r="B18024" s="18" t="n">
        <v>1</v>
      </c>
    </row>
    <row r="18025" customFormat="false" ht="12.8" hidden="false" customHeight="false" outlineLevel="0" collapsed="false">
      <c r="A18025" s="17" t="n">
        <v>14139874</v>
      </c>
      <c r="B18025" s="18" t="n">
        <v>1</v>
      </c>
    </row>
    <row r="18026" customFormat="false" ht="12.8" hidden="false" customHeight="false" outlineLevel="0" collapsed="false">
      <c r="A18026" s="17" t="n">
        <v>14139944</v>
      </c>
      <c r="B18026" s="18" t="n">
        <v>1</v>
      </c>
    </row>
    <row r="18027" customFormat="false" ht="12.8" hidden="false" customHeight="false" outlineLevel="0" collapsed="false">
      <c r="A18027" s="17" t="n">
        <v>14139958</v>
      </c>
      <c r="B18027" s="18" t="n">
        <v>1</v>
      </c>
    </row>
    <row r="18028" customFormat="false" ht="12.8" hidden="false" customHeight="false" outlineLevel="0" collapsed="false">
      <c r="A18028" s="17" t="n">
        <v>14140038</v>
      </c>
      <c r="B18028" s="18" t="n">
        <v>1</v>
      </c>
    </row>
    <row r="18029" customFormat="false" ht="12.8" hidden="false" customHeight="false" outlineLevel="0" collapsed="false">
      <c r="A18029" s="17" t="n">
        <v>14140042</v>
      </c>
      <c r="B18029" s="18" t="n">
        <v>1</v>
      </c>
    </row>
    <row r="18030" customFormat="false" ht="12.8" hidden="false" customHeight="false" outlineLevel="0" collapsed="false">
      <c r="A18030" s="17" t="n">
        <v>14140045</v>
      </c>
      <c r="B18030" s="18" t="n">
        <v>1</v>
      </c>
    </row>
    <row r="18031" customFormat="false" ht="12.8" hidden="false" customHeight="false" outlineLevel="0" collapsed="false">
      <c r="A18031" s="17" t="n">
        <v>14140080</v>
      </c>
      <c r="B18031" s="18" t="n">
        <v>1</v>
      </c>
    </row>
    <row r="18032" customFormat="false" ht="12.8" hidden="false" customHeight="false" outlineLevel="0" collapsed="false">
      <c r="A18032" s="17" t="n">
        <v>14140097</v>
      </c>
      <c r="B18032" s="18" t="n">
        <v>1</v>
      </c>
    </row>
    <row r="18033" customFormat="false" ht="12.8" hidden="false" customHeight="false" outlineLevel="0" collapsed="false">
      <c r="A18033" s="17" t="n">
        <v>14140120</v>
      </c>
      <c r="B18033" s="18" t="n">
        <v>1</v>
      </c>
    </row>
    <row r="18034" customFormat="false" ht="12.8" hidden="false" customHeight="false" outlineLevel="0" collapsed="false">
      <c r="A18034" s="17" t="n">
        <v>14140127</v>
      </c>
      <c r="B18034" s="18" t="n">
        <v>1</v>
      </c>
    </row>
    <row r="18035" customFormat="false" ht="12.8" hidden="false" customHeight="false" outlineLevel="0" collapsed="false">
      <c r="A18035" s="17" t="n">
        <v>14140129</v>
      </c>
      <c r="B18035" s="18" t="n">
        <v>1</v>
      </c>
    </row>
    <row r="18036" customFormat="false" ht="12.8" hidden="false" customHeight="false" outlineLevel="0" collapsed="false">
      <c r="A18036" s="17" t="n">
        <v>14140166</v>
      </c>
      <c r="B18036" s="18" t="n">
        <v>1</v>
      </c>
    </row>
    <row r="18037" customFormat="false" ht="12.8" hidden="false" customHeight="false" outlineLevel="0" collapsed="false">
      <c r="A18037" s="17" t="n">
        <v>14140169</v>
      </c>
      <c r="B18037" s="18" t="n">
        <v>1</v>
      </c>
    </row>
    <row r="18038" customFormat="false" ht="12.8" hidden="false" customHeight="false" outlineLevel="0" collapsed="false">
      <c r="A18038" s="17" t="n">
        <v>14140200</v>
      </c>
      <c r="B18038" s="18" t="n">
        <v>1</v>
      </c>
    </row>
    <row r="18039" customFormat="false" ht="12.8" hidden="false" customHeight="false" outlineLevel="0" collapsed="false">
      <c r="A18039" s="17" t="n">
        <v>14140203</v>
      </c>
      <c r="B18039" s="18" t="n">
        <v>1</v>
      </c>
    </row>
    <row r="18040" customFormat="false" ht="12.8" hidden="false" customHeight="false" outlineLevel="0" collapsed="false">
      <c r="A18040" s="17" t="n">
        <v>14140212</v>
      </c>
      <c r="B18040" s="18" t="n">
        <v>1</v>
      </c>
    </row>
    <row r="18041" customFormat="false" ht="12.8" hidden="false" customHeight="false" outlineLevel="0" collapsed="false">
      <c r="A18041" s="17" t="n">
        <v>14140215</v>
      </c>
      <c r="B18041" s="18" t="n">
        <v>1</v>
      </c>
    </row>
    <row r="18042" customFormat="false" ht="12.8" hidden="false" customHeight="false" outlineLevel="0" collapsed="false">
      <c r="A18042" s="17" t="n">
        <v>14140218</v>
      </c>
      <c r="B18042" s="18" t="n">
        <v>1</v>
      </c>
    </row>
    <row r="18043" customFormat="false" ht="12.8" hidden="false" customHeight="false" outlineLevel="0" collapsed="false">
      <c r="A18043" s="17" t="n">
        <v>14140224</v>
      </c>
      <c r="B18043" s="18" t="n">
        <v>1</v>
      </c>
    </row>
    <row r="18044" customFormat="false" ht="12.8" hidden="false" customHeight="false" outlineLevel="0" collapsed="false">
      <c r="A18044" s="17" t="n">
        <v>14140264</v>
      </c>
      <c r="B18044" s="18" t="n">
        <v>1</v>
      </c>
    </row>
    <row r="18045" customFormat="false" ht="12.8" hidden="false" customHeight="false" outlineLevel="0" collapsed="false">
      <c r="A18045" s="17" t="n">
        <v>14140289</v>
      </c>
      <c r="B18045" s="18" t="n">
        <v>1</v>
      </c>
    </row>
    <row r="18046" customFormat="false" ht="12.8" hidden="false" customHeight="false" outlineLevel="0" collapsed="false">
      <c r="A18046" s="17" t="n">
        <v>14140292</v>
      </c>
      <c r="B18046" s="18" t="n">
        <v>1</v>
      </c>
    </row>
    <row r="18047" customFormat="false" ht="12.8" hidden="false" customHeight="false" outlineLevel="0" collapsed="false">
      <c r="A18047" s="17" t="n">
        <v>14140306</v>
      </c>
      <c r="B18047" s="18" t="n">
        <v>1</v>
      </c>
    </row>
    <row r="18048" customFormat="false" ht="12.8" hidden="false" customHeight="false" outlineLevel="0" collapsed="false">
      <c r="A18048" s="17" t="n">
        <v>14140334</v>
      </c>
      <c r="B18048" s="18" t="n">
        <v>1</v>
      </c>
    </row>
    <row r="18049" customFormat="false" ht="12.8" hidden="false" customHeight="false" outlineLevel="0" collapsed="false">
      <c r="A18049" s="17" t="n">
        <v>14140355</v>
      </c>
      <c r="B18049" s="18" t="n">
        <v>1</v>
      </c>
    </row>
    <row r="18050" customFormat="false" ht="12.8" hidden="false" customHeight="false" outlineLevel="0" collapsed="false">
      <c r="A18050" s="17" t="n">
        <v>14140381</v>
      </c>
      <c r="B18050" s="18" t="n">
        <v>1</v>
      </c>
    </row>
    <row r="18051" customFormat="false" ht="12.8" hidden="false" customHeight="false" outlineLevel="0" collapsed="false">
      <c r="A18051" s="17" t="n">
        <v>14140422</v>
      </c>
      <c r="B18051" s="18" t="n">
        <v>1</v>
      </c>
    </row>
    <row r="18052" customFormat="false" ht="12.8" hidden="false" customHeight="false" outlineLevel="0" collapsed="false">
      <c r="A18052" s="17" t="n">
        <v>14140506</v>
      </c>
      <c r="B18052" s="18" t="n">
        <v>1</v>
      </c>
    </row>
    <row r="18053" customFormat="false" ht="12.8" hidden="false" customHeight="false" outlineLevel="0" collapsed="false">
      <c r="A18053" s="17" t="n">
        <v>14140517</v>
      </c>
      <c r="B18053" s="18" t="n">
        <v>1</v>
      </c>
    </row>
    <row r="18054" customFormat="false" ht="12.8" hidden="false" customHeight="false" outlineLevel="0" collapsed="false">
      <c r="A18054" s="17" t="n">
        <v>14140518</v>
      </c>
      <c r="B18054" s="18" t="n">
        <v>1</v>
      </c>
    </row>
    <row r="18055" customFormat="false" ht="12.8" hidden="false" customHeight="false" outlineLevel="0" collapsed="false">
      <c r="A18055" s="17" t="n">
        <v>14140523</v>
      </c>
      <c r="B18055" s="18" t="n">
        <v>1</v>
      </c>
    </row>
    <row r="18056" customFormat="false" ht="12.8" hidden="false" customHeight="false" outlineLevel="0" collapsed="false">
      <c r="A18056" s="17" t="n">
        <v>14140564</v>
      </c>
      <c r="B18056" s="18" t="n">
        <v>1</v>
      </c>
    </row>
    <row r="18057" customFormat="false" ht="12.8" hidden="false" customHeight="false" outlineLevel="0" collapsed="false">
      <c r="A18057" s="17" t="n">
        <v>14140579</v>
      </c>
      <c r="B18057" s="18" t="n">
        <v>1</v>
      </c>
    </row>
    <row r="18058" customFormat="false" ht="12.8" hidden="false" customHeight="false" outlineLevel="0" collapsed="false">
      <c r="A18058" s="17" t="n">
        <v>14140582</v>
      </c>
      <c r="B18058" s="18" t="n">
        <v>1</v>
      </c>
    </row>
    <row r="18059" customFormat="false" ht="12.8" hidden="false" customHeight="false" outlineLevel="0" collapsed="false">
      <c r="A18059" s="17" t="n">
        <v>14140584</v>
      </c>
      <c r="B18059" s="18" t="n">
        <v>1</v>
      </c>
    </row>
    <row r="18060" customFormat="false" ht="12.8" hidden="false" customHeight="false" outlineLevel="0" collapsed="false">
      <c r="A18060" s="17" t="n">
        <v>14140596</v>
      </c>
      <c r="B18060" s="18" t="n">
        <v>1</v>
      </c>
    </row>
    <row r="18061" customFormat="false" ht="12.8" hidden="false" customHeight="false" outlineLevel="0" collapsed="false">
      <c r="A18061" s="17" t="n">
        <v>14140607</v>
      </c>
      <c r="B18061" s="18" t="n">
        <v>1</v>
      </c>
    </row>
    <row r="18062" customFormat="false" ht="12.8" hidden="false" customHeight="false" outlineLevel="0" collapsed="false">
      <c r="A18062" s="17" t="n">
        <v>14140608</v>
      </c>
      <c r="B18062" s="18" t="n">
        <v>1</v>
      </c>
    </row>
    <row r="18063" customFormat="false" ht="12.8" hidden="false" customHeight="false" outlineLevel="0" collapsed="false">
      <c r="A18063" s="17" t="n">
        <v>14140647</v>
      </c>
      <c r="B18063" s="18" t="n">
        <v>1</v>
      </c>
    </row>
    <row r="18064" customFormat="false" ht="12.8" hidden="false" customHeight="false" outlineLevel="0" collapsed="false">
      <c r="A18064" s="17" t="n">
        <v>14140654</v>
      </c>
      <c r="B18064" s="18" t="n">
        <v>1</v>
      </c>
    </row>
    <row r="18065" customFormat="false" ht="12.8" hidden="false" customHeight="false" outlineLevel="0" collapsed="false">
      <c r="A18065" s="17" t="n">
        <v>14140672</v>
      </c>
      <c r="B18065" s="18" t="n">
        <v>1</v>
      </c>
    </row>
    <row r="18066" customFormat="false" ht="12.8" hidden="false" customHeight="false" outlineLevel="0" collapsed="false">
      <c r="A18066" s="17" t="n">
        <v>14140696</v>
      </c>
      <c r="B18066" s="18" t="n">
        <v>1</v>
      </c>
    </row>
    <row r="18067" customFormat="false" ht="12.8" hidden="false" customHeight="false" outlineLevel="0" collapsed="false">
      <c r="A18067" s="17" t="n">
        <v>14140708</v>
      </c>
      <c r="B18067" s="18" t="n">
        <v>1</v>
      </c>
    </row>
    <row r="18068" customFormat="false" ht="12.8" hidden="false" customHeight="false" outlineLevel="0" collapsed="false">
      <c r="A18068" s="17" t="n">
        <v>14140721</v>
      </c>
      <c r="B18068" s="18" t="n">
        <v>1</v>
      </c>
    </row>
    <row r="18069" customFormat="false" ht="12.8" hidden="false" customHeight="false" outlineLevel="0" collapsed="false">
      <c r="A18069" s="17" t="n">
        <v>14140736</v>
      </c>
      <c r="B18069" s="18" t="n">
        <v>1</v>
      </c>
    </row>
    <row r="18070" customFormat="false" ht="12.8" hidden="false" customHeight="false" outlineLevel="0" collapsed="false">
      <c r="A18070" s="17" t="n">
        <v>14140791</v>
      </c>
      <c r="B18070" s="18" t="n">
        <v>1</v>
      </c>
    </row>
    <row r="18071" customFormat="false" ht="12.8" hidden="false" customHeight="false" outlineLevel="0" collapsed="false">
      <c r="A18071" s="17" t="n">
        <v>14140816</v>
      </c>
      <c r="B18071" s="18" t="n">
        <v>1</v>
      </c>
    </row>
    <row r="18072" customFormat="false" ht="12.8" hidden="false" customHeight="false" outlineLevel="0" collapsed="false">
      <c r="A18072" s="17" t="n">
        <v>14140839</v>
      </c>
      <c r="B18072" s="18" t="n">
        <v>1</v>
      </c>
    </row>
    <row r="18073" customFormat="false" ht="12.8" hidden="false" customHeight="false" outlineLevel="0" collapsed="false">
      <c r="A18073" s="17" t="n">
        <v>14140848</v>
      </c>
      <c r="B18073" s="18" t="n">
        <v>1</v>
      </c>
    </row>
    <row r="18074" customFormat="false" ht="12.8" hidden="false" customHeight="false" outlineLevel="0" collapsed="false">
      <c r="A18074" s="17" t="n">
        <v>14140863</v>
      </c>
      <c r="B18074" s="18" t="n">
        <v>1</v>
      </c>
    </row>
    <row r="18075" customFormat="false" ht="12.8" hidden="false" customHeight="false" outlineLevel="0" collapsed="false">
      <c r="A18075" s="17" t="n">
        <v>14140869</v>
      </c>
      <c r="B18075" s="18" t="n">
        <v>1</v>
      </c>
    </row>
    <row r="18076" customFormat="false" ht="12.8" hidden="false" customHeight="false" outlineLevel="0" collapsed="false">
      <c r="A18076" s="17" t="n">
        <v>14140892</v>
      </c>
      <c r="B18076" s="18" t="n">
        <v>1</v>
      </c>
    </row>
    <row r="18077" customFormat="false" ht="12.8" hidden="false" customHeight="false" outlineLevel="0" collapsed="false">
      <c r="A18077" s="17" t="n">
        <v>14140917</v>
      </c>
      <c r="B18077" s="18" t="n">
        <v>1</v>
      </c>
    </row>
    <row r="18078" customFormat="false" ht="12.8" hidden="false" customHeight="false" outlineLevel="0" collapsed="false">
      <c r="A18078" s="17" t="n">
        <v>14140938</v>
      </c>
      <c r="B18078" s="18" t="n">
        <v>1</v>
      </c>
    </row>
    <row r="18079" customFormat="false" ht="12.8" hidden="false" customHeight="false" outlineLevel="0" collapsed="false">
      <c r="A18079" s="17" t="n">
        <v>14140946</v>
      </c>
      <c r="B18079" s="18" t="n">
        <v>1</v>
      </c>
    </row>
    <row r="18080" customFormat="false" ht="12.8" hidden="false" customHeight="false" outlineLevel="0" collapsed="false">
      <c r="A18080" s="17" t="n">
        <v>14140958</v>
      </c>
      <c r="B18080" s="18" t="n">
        <v>1</v>
      </c>
    </row>
    <row r="18081" customFormat="false" ht="12.8" hidden="false" customHeight="false" outlineLevel="0" collapsed="false">
      <c r="A18081" s="17" t="n">
        <v>14140961</v>
      </c>
      <c r="B18081" s="18" t="n">
        <v>1</v>
      </c>
    </row>
    <row r="18082" customFormat="false" ht="12.8" hidden="false" customHeight="false" outlineLevel="0" collapsed="false">
      <c r="A18082" s="17" t="n">
        <v>14141033</v>
      </c>
      <c r="B18082" s="18" t="n">
        <v>1</v>
      </c>
    </row>
    <row r="18083" customFormat="false" ht="12.8" hidden="false" customHeight="false" outlineLevel="0" collapsed="false">
      <c r="A18083" s="17" t="n">
        <v>14141040</v>
      </c>
      <c r="B18083" s="18" t="n">
        <v>1</v>
      </c>
    </row>
    <row r="18084" customFormat="false" ht="12.8" hidden="false" customHeight="false" outlineLevel="0" collapsed="false">
      <c r="A18084" s="17" t="n">
        <v>14141052</v>
      </c>
      <c r="B18084" s="18" t="n">
        <v>1</v>
      </c>
    </row>
    <row r="18085" customFormat="false" ht="12.8" hidden="false" customHeight="false" outlineLevel="0" collapsed="false">
      <c r="A18085" s="17" t="n">
        <v>14141073</v>
      </c>
      <c r="B18085" s="18" t="n">
        <v>1</v>
      </c>
    </row>
    <row r="18086" customFormat="false" ht="12.8" hidden="false" customHeight="false" outlineLevel="0" collapsed="false">
      <c r="A18086" s="17" t="n">
        <v>14141101</v>
      </c>
      <c r="B18086" s="18" t="n">
        <v>1</v>
      </c>
    </row>
    <row r="18087" customFormat="false" ht="12.8" hidden="false" customHeight="false" outlineLevel="0" collapsed="false">
      <c r="A18087" s="17" t="n">
        <v>14141129</v>
      </c>
      <c r="B18087" s="18" t="n">
        <v>1</v>
      </c>
    </row>
    <row r="18088" customFormat="false" ht="12.8" hidden="false" customHeight="false" outlineLevel="0" collapsed="false">
      <c r="A18088" s="17" t="n">
        <v>14141179</v>
      </c>
      <c r="B18088" s="18" t="n">
        <v>1</v>
      </c>
    </row>
    <row r="18089" customFormat="false" ht="12.8" hidden="false" customHeight="false" outlineLevel="0" collapsed="false">
      <c r="A18089" s="17" t="n">
        <v>14141196</v>
      </c>
      <c r="B18089" s="18" t="n">
        <v>1</v>
      </c>
    </row>
    <row r="18090" customFormat="false" ht="12.8" hidden="false" customHeight="false" outlineLevel="0" collapsed="false">
      <c r="A18090" s="17" t="n">
        <v>14141204</v>
      </c>
      <c r="B18090" s="18" t="n">
        <v>1</v>
      </c>
    </row>
    <row r="18091" customFormat="false" ht="12.8" hidden="false" customHeight="false" outlineLevel="0" collapsed="false">
      <c r="A18091" s="17" t="n">
        <v>14141205</v>
      </c>
      <c r="B18091" s="18" t="n">
        <v>1</v>
      </c>
    </row>
    <row r="18092" customFormat="false" ht="12.8" hidden="false" customHeight="false" outlineLevel="0" collapsed="false">
      <c r="A18092" s="17" t="n">
        <v>14141214</v>
      </c>
      <c r="B18092" s="18" t="n">
        <v>1</v>
      </c>
    </row>
    <row r="18093" customFormat="false" ht="12.8" hidden="false" customHeight="false" outlineLevel="0" collapsed="false">
      <c r="A18093" s="17" t="n">
        <v>14141218</v>
      </c>
      <c r="B18093" s="18" t="n">
        <v>1</v>
      </c>
    </row>
    <row r="18094" customFormat="false" ht="12.8" hidden="false" customHeight="false" outlineLevel="0" collapsed="false">
      <c r="A18094" s="17" t="n">
        <v>14141239</v>
      </c>
      <c r="B18094" s="18" t="n">
        <v>1</v>
      </c>
    </row>
    <row r="18095" customFormat="false" ht="12.8" hidden="false" customHeight="false" outlineLevel="0" collapsed="false">
      <c r="A18095" s="17" t="n">
        <v>14141245</v>
      </c>
      <c r="B18095" s="18" t="n">
        <v>1</v>
      </c>
    </row>
    <row r="18096" customFormat="false" ht="12.8" hidden="false" customHeight="false" outlineLevel="0" collapsed="false">
      <c r="A18096" s="17" t="n">
        <v>14141251</v>
      </c>
      <c r="B18096" s="18" t="n">
        <v>1</v>
      </c>
    </row>
    <row r="18097" customFormat="false" ht="12.8" hidden="false" customHeight="false" outlineLevel="0" collapsed="false">
      <c r="A18097" s="17" t="n">
        <v>14141259</v>
      </c>
      <c r="B18097" s="18" t="n">
        <v>1</v>
      </c>
    </row>
    <row r="18098" customFormat="false" ht="12.8" hidden="false" customHeight="false" outlineLevel="0" collapsed="false">
      <c r="A18098" s="17" t="n">
        <v>14141295</v>
      </c>
      <c r="B18098" s="18" t="n">
        <v>1</v>
      </c>
    </row>
    <row r="18099" customFormat="false" ht="12.8" hidden="false" customHeight="false" outlineLevel="0" collapsed="false">
      <c r="A18099" s="17" t="n">
        <v>14141323</v>
      </c>
      <c r="B18099" s="18" t="n">
        <v>1</v>
      </c>
    </row>
    <row r="18100" customFormat="false" ht="12.8" hidden="false" customHeight="false" outlineLevel="0" collapsed="false">
      <c r="A18100" s="17" t="n">
        <v>14141325</v>
      </c>
      <c r="B18100" s="18" t="n">
        <v>1</v>
      </c>
    </row>
    <row r="18101" customFormat="false" ht="12.8" hidden="false" customHeight="false" outlineLevel="0" collapsed="false">
      <c r="A18101" s="17" t="n">
        <v>14141353</v>
      </c>
      <c r="B18101" s="18" t="n">
        <v>1</v>
      </c>
    </row>
    <row r="18102" customFormat="false" ht="12.8" hidden="false" customHeight="false" outlineLevel="0" collapsed="false">
      <c r="A18102" s="17" t="n">
        <v>14141381</v>
      </c>
      <c r="B18102" s="18" t="n">
        <v>1</v>
      </c>
    </row>
    <row r="18103" customFormat="false" ht="12.8" hidden="false" customHeight="false" outlineLevel="0" collapsed="false">
      <c r="A18103" s="17" t="n">
        <v>14141401</v>
      </c>
      <c r="B18103" s="18" t="n">
        <v>1</v>
      </c>
    </row>
    <row r="18104" customFormat="false" ht="12.8" hidden="false" customHeight="false" outlineLevel="0" collapsed="false">
      <c r="A18104" s="17" t="n">
        <v>14141410</v>
      </c>
      <c r="B18104" s="18" t="n">
        <v>1</v>
      </c>
    </row>
    <row r="18105" customFormat="false" ht="12.8" hidden="false" customHeight="false" outlineLevel="0" collapsed="false">
      <c r="A18105" s="17" t="n">
        <v>14141426</v>
      </c>
      <c r="B18105" s="18" t="n">
        <v>1</v>
      </c>
    </row>
    <row r="18106" customFormat="false" ht="12.8" hidden="false" customHeight="false" outlineLevel="0" collapsed="false">
      <c r="A18106" s="17" t="n">
        <v>14141448</v>
      </c>
      <c r="B18106" s="18" t="n">
        <v>1</v>
      </c>
    </row>
    <row r="18107" customFormat="false" ht="12.8" hidden="false" customHeight="false" outlineLevel="0" collapsed="false">
      <c r="A18107" s="17" t="n">
        <v>14141451</v>
      </c>
      <c r="B18107" s="18" t="n">
        <v>1</v>
      </c>
    </row>
    <row r="18108" customFormat="false" ht="12.8" hidden="false" customHeight="false" outlineLevel="0" collapsed="false">
      <c r="A18108" s="17" t="n">
        <v>14141480</v>
      </c>
      <c r="B18108" s="18" t="n">
        <v>1</v>
      </c>
    </row>
    <row r="18109" customFormat="false" ht="12.8" hidden="false" customHeight="false" outlineLevel="0" collapsed="false">
      <c r="A18109" s="17" t="n">
        <v>14141518</v>
      </c>
      <c r="B18109" s="18" t="n">
        <v>1</v>
      </c>
    </row>
    <row r="18110" customFormat="false" ht="12.8" hidden="false" customHeight="false" outlineLevel="0" collapsed="false">
      <c r="A18110" s="17" t="n">
        <v>14141545</v>
      </c>
      <c r="B18110" s="18" t="n">
        <v>1</v>
      </c>
    </row>
    <row r="18111" customFormat="false" ht="12.8" hidden="false" customHeight="false" outlineLevel="0" collapsed="false">
      <c r="A18111" s="17" t="n">
        <v>14141572</v>
      </c>
      <c r="B18111" s="18" t="n">
        <v>1</v>
      </c>
    </row>
    <row r="18112" customFormat="false" ht="12.8" hidden="false" customHeight="false" outlineLevel="0" collapsed="false">
      <c r="A18112" s="17" t="n">
        <v>14141576</v>
      </c>
      <c r="B18112" s="18" t="n">
        <v>1</v>
      </c>
    </row>
    <row r="18113" customFormat="false" ht="12.8" hidden="false" customHeight="false" outlineLevel="0" collapsed="false">
      <c r="A18113" s="17" t="n">
        <v>14141592</v>
      </c>
      <c r="B18113" s="18" t="n">
        <v>1</v>
      </c>
    </row>
    <row r="18114" customFormat="false" ht="12.8" hidden="false" customHeight="false" outlineLevel="0" collapsed="false">
      <c r="A18114" s="17" t="n">
        <v>14141604</v>
      </c>
      <c r="B18114" s="18" t="n">
        <v>1</v>
      </c>
    </row>
    <row r="18115" customFormat="false" ht="12.8" hidden="false" customHeight="false" outlineLevel="0" collapsed="false">
      <c r="A18115" s="17" t="n">
        <v>14141627</v>
      </c>
      <c r="B18115" s="18" t="n">
        <v>1</v>
      </c>
    </row>
    <row r="18116" customFormat="false" ht="12.8" hidden="false" customHeight="false" outlineLevel="0" collapsed="false">
      <c r="A18116" s="17" t="n">
        <v>14141636</v>
      </c>
      <c r="B18116" s="18" t="n">
        <v>1</v>
      </c>
    </row>
    <row r="18117" customFormat="false" ht="12.8" hidden="false" customHeight="false" outlineLevel="0" collapsed="false">
      <c r="A18117" s="17" t="n">
        <v>14141703</v>
      </c>
      <c r="B18117" s="18" t="n">
        <v>1</v>
      </c>
    </row>
    <row r="18118" customFormat="false" ht="12.8" hidden="false" customHeight="false" outlineLevel="0" collapsed="false">
      <c r="A18118" s="17" t="n">
        <v>14141716</v>
      </c>
      <c r="B18118" s="18" t="n">
        <v>1</v>
      </c>
    </row>
    <row r="18119" customFormat="false" ht="12.8" hidden="false" customHeight="false" outlineLevel="0" collapsed="false">
      <c r="A18119" s="17" t="n">
        <v>14141741</v>
      </c>
      <c r="B18119" s="18" t="n">
        <v>1</v>
      </c>
    </row>
    <row r="18120" customFormat="false" ht="12.8" hidden="false" customHeight="false" outlineLevel="0" collapsed="false">
      <c r="A18120" s="17" t="n">
        <v>14141765</v>
      </c>
      <c r="B18120" s="18" t="n">
        <v>1</v>
      </c>
    </row>
    <row r="18121" customFormat="false" ht="12.8" hidden="false" customHeight="false" outlineLevel="0" collapsed="false">
      <c r="A18121" s="17" t="n">
        <v>14141774</v>
      </c>
      <c r="B18121" s="18" t="n">
        <v>1</v>
      </c>
    </row>
    <row r="18122" customFormat="false" ht="12.8" hidden="false" customHeight="false" outlineLevel="0" collapsed="false">
      <c r="A18122" s="17" t="n">
        <v>14141811</v>
      </c>
      <c r="B18122" s="18" t="n">
        <v>1</v>
      </c>
    </row>
    <row r="18123" customFormat="false" ht="12.8" hidden="false" customHeight="false" outlineLevel="0" collapsed="false">
      <c r="A18123" s="17" t="n">
        <v>14141818</v>
      </c>
      <c r="B18123" s="18" t="n">
        <v>1</v>
      </c>
    </row>
    <row r="18124" customFormat="false" ht="12.8" hidden="false" customHeight="false" outlineLevel="0" collapsed="false">
      <c r="A18124" s="17" t="n">
        <v>14141837</v>
      </c>
      <c r="B18124" s="18" t="n">
        <v>1</v>
      </c>
    </row>
    <row r="18125" customFormat="false" ht="12.8" hidden="false" customHeight="false" outlineLevel="0" collapsed="false">
      <c r="A18125" s="17" t="n">
        <v>14141845</v>
      </c>
      <c r="B18125" s="18" t="n">
        <v>1</v>
      </c>
    </row>
    <row r="18126" customFormat="false" ht="12.8" hidden="false" customHeight="false" outlineLevel="0" collapsed="false">
      <c r="A18126" s="17" t="n">
        <v>14141850</v>
      </c>
      <c r="B18126" s="18" t="n">
        <v>1</v>
      </c>
    </row>
    <row r="18127" customFormat="false" ht="12.8" hidden="false" customHeight="false" outlineLevel="0" collapsed="false">
      <c r="A18127" s="17" t="n">
        <v>14141911</v>
      </c>
      <c r="B18127" s="18" t="n">
        <v>1</v>
      </c>
    </row>
    <row r="18128" customFormat="false" ht="12.8" hidden="false" customHeight="false" outlineLevel="0" collapsed="false">
      <c r="A18128" s="17" t="n">
        <v>14141919</v>
      </c>
      <c r="B18128" s="18" t="n">
        <v>1</v>
      </c>
    </row>
    <row r="18129" customFormat="false" ht="12.8" hidden="false" customHeight="false" outlineLevel="0" collapsed="false">
      <c r="A18129" s="17" t="n">
        <v>14141952</v>
      </c>
      <c r="B18129" s="18" t="n">
        <v>1</v>
      </c>
    </row>
    <row r="18130" customFormat="false" ht="12.8" hidden="false" customHeight="false" outlineLevel="0" collapsed="false">
      <c r="A18130" s="17" t="n">
        <v>14141990</v>
      </c>
      <c r="B18130" s="18" t="n">
        <v>1</v>
      </c>
    </row>
    <row r="18131" customFormat="false" ht="12.8" hidden="false" customHeight="false" outlineLevel="0" collapsed="false">
      <c r="A18131" s="17" t="n">
        <v>14142000</v>
      </c>
      <c r="B18131" s="18" t="n">
        <v>1</v>
      </c>
    </row>
    <row r="18132" customFormat="false" ht="12.8" hidden="false" customHeight="false" outlineLevel="0" collapsed="false">
      <c r="A18132" s="17" t="n">
        <v>14142036</v>
      </c>
      <c r="B18132" s="18" t="n">
        <v>1</v>
      </c>
    </row>
    <row r="18133" customFormat="false" ht="12.8" hidden="false" customHeight="false" outlineLevel="0" collapsed="false">
      <c r="A18133" s="17" t="n">
        <v>14142108</v>
      </c>
      <c r="B18133" s="18" t="n">
        <v>1</v>
      </c>
    </row>
    <row r="18134" customFormat="false" ht="12.8" hidden="false" customHeight="false" outlineLevel="0" collapsed="false">
      <c r="A18134" s="17" t="n">
        <v>14142128</v>
      </c>
      <c r="B18134" s="18" t="n">
        <v>1</v>
      </c>
    </row>
    <row r="18135" customFormat="false" ht="12.8" hidden="false" customHeight="false" outlineLevel="0" collapsed="false">
      <c r="A18135" s="17" t="n">
        <v>14142129</v>
      </c>
      <c r="B18135" s="18" t="n">
        <v>1</v>
      </c>
    </row>
    <row r="18136" customFormat="false" ht="12.8" hidden="false" customHeight="false" outlineLevel="0" collapsed="false">
      <c r="A18136" s="17" t="n">
        <v>14142139</v>
      </c>
      <c r="B18136" s="18" t="n">
        <v>1</v>
      </c>
    </row>
    <row r="18137" customFormat="false" ht="12.8" hidden="false" customHeight="false" outlineLevel="0" collapsed="false">
      <c r="A18137" s="17" t="n">
        <v>14142144</v>
      </c>
      <c r="B18137" s="18" t="n">
        <v>1</v>
      </c>
    </row>
    <row r="18138" customFormat="false" ht="12.8" hidden="false" customHeight="false" outlineLevel="0" collapsed="false">
      <c r="A18138" s="17" t="n">
        <v>14142178</v>
      </c>
      <c r="B18138" s="18" t="n">
        <v>1</v>
      </c>
    </row>
    <row r="18139" customFormat="false" ht="12.8" hidden="false" customHeight="false" outlineLevel="0" collapsed="false">
      <c r="A18139" s="17" t="n">
        <v>14142212</v>
      </c>
      <c r="B18139" s="18" t="n">
        <v>1</v>
      </c>
    </row>
    <row r="18140" customFormat="false" ht="12.8" hidden="false" customHeight="false" outlineLevel="0" collapsed="false">
      <c r="A18140" s="17" t="n">
        <v>14142217</v>
      </c>
      <c r="B18140" s="18" t="n">
        <v>1</v>
      </c>
    </row>
    <row r="18141" customFormat="false" ht="12.8" hidden="false" customHeight="false" outlineLevel="0" collapsed="false">
      <c r="A18141" s="17" t="n">
        <v>14142229</v>
      </c>
      <c r="B18141" s="18" t="n">
        <v>1</v>
      </c>
    </row>
    <row r="18142" customFormat="false" ht="12.8" hidden="false" customHeight="false" outlineLevel="0" collapsed="false">
      <c r="A18142" s="17" t="n">
        <v>14142235</v>
      </c>
      <c r="B18142" s="18" t="n">
        <v>1</v>
      </c>
    </row>
    <row r="18143" customFormat="false" ht="12.8" hidden="false" customHeight="false" outlineLevel="0" collapsed="false">
      <c r="A18143" s="17" t="n">
        <v>14142255</v>
      </c>
      <c r="B18143" s="18" t="n">
        <v>1</v>
      </c>
    </row>
    <row r="18144" customFormat="false" ht="12.8" hidden="false" customHeight="false" outlineLevel="0" collapsed="false">
      <c r="A18144" s="17" t="n">
        <v>14142260</v>
      </c>
      <c r="B18144" s="18" t="n">
        <v>1</v>
      </c>
    </row>
    <row r="18145" customFormat="false" ht="12.8" hidden="false" customHeight="false" outlineLevel="0" collapsed="false">
      <c r="A18145" s="17" t="n">
        <v>14142261</v>
      </c>
      <c r="B18145" s="18" t="n">
        <v>1</v>
      </c>
    </row>
    <row r="18146" customFormat="false" ht="12.8" hidden="false" customHeight="false" outlineLevel="0" collapsed="false">
      <c r="A18146" s="17" t="n">
        <v>14142263</v>
      </c>
      <c r="B18146" s="18" t="n">
        <v>1</v>
      </c>
    </row>
    <row r="18147" customFormat="false" ht="12.8" hidden="false" customHeight="false" outlineLevel="0" collapsed="false">
      <c r="A18147" s="17" t="n">
        <v>14142294</v>
      </c>
      <c r="B18147" s="18" t="n">
        <v>1</v>
      </c>
    </row>
    <row r="18148" customFormat="false" ht="12.8" hidden="false" customHeight="false" outlineLevel="0" collapsed="false">
      <c r="A18148" s="17" t="n">
        <v>14142308</v>
      </c>
      <c r="B18148" s="18" t="n">
        <v>1</v>
      </c>
    </row>
    <row r="18149" customFormat="false" ht="12.8" hidden="false" customHeight="false" outlineLevel="0" collapsed="false">
      <c r="A18149" s="17" t="n">
        <v>14142309</v>
      </c>
      <c r="B18149" s="18" t="n">
        <v>1</v>
      </c>
    </row>
    <row r="18150" customFormat="false" ht="12.8" hidden="false" customHeight="false" outlineLevel="0" collapsed="false">
      <c r="A18150" s="17" t="n">
        <v>14142311</v>
      </c>
      <c r="B18150" s="18" t="n">
        <v>1</v>
      </c>
    </row>
    <row r="18151" customFormat="false" ht="12.8" hidden="false" customHeight="false" outlineLevel="0" collapsed="false">
      <c r="A18151" s="17" t="n">
        <v>14142328</v>
      </c>
      <c r="B18151" s="18" t="n">
        <v>1</v>
      </c>
    </row>
    <row r="18152" customFormat="false" ht="12.8" hidden="false" customHeight="false" outlineLevel="0" collapsed="false">
      <c r="A18152" s="17" t="n">
        <v>14142355</v>
      </c>
      <c r="B18152" s="18" t="n">
        <v>1</v>
      </c>
    </row>
    <row r="18153" customFormat="false" ht="12.8" hidden="false" customHeight="false" outlineLevel="0" collapsed="false">
      <c r="A18153" s="17" t="n">
        <v>14142363</v>
      </c>
      <c r="B18153" s="18" t="n">
        <v>1</v>
      </c>
    </row>
    <row r="18154" customFormat="false" ht="12.8" hidden="false" customHeight="false" outlineLevel="0" collapsed="false">
      <c r="A18154" s="17" t="n">
        <v>14142385</v>
      </c>
      <c r="B18154" s="18" t="n">
        <v>1</v>
      </c>
    </row>
    <row r="18155" customFormat="false" ht="12.8" hidden="false" customHeight="false" outlineLevel="0" collapsed="false">
      <c r="A18155" s="17" t="n">
        <v>14142444</v>
      </c>
      <c r="B18155" s="18" t="n">
        <v>1</v>
      </c>
    </row>
    <row r="18156" customFormat="false" ht="12.8" hidden="false" customHeight="false" outlineLevel="0" collapsed="false">
      <c r="A18156" s="17" t="n">
        <v>14142448</v>
      </c>
      <c r="B18156" s="18" t="n">
        <v>1</v>
      </c>
    </row>
    <row r="18157" customFormat="false" ht="12.8" hidden="false" customHeight="false" outlineLevel="0" collapsed="false">
      <c r="A18157" s="17" t="n">
        <v>14142471</v>
      </c>
      <c r="B18157" s="18" t="n">
        <v>1</v>
      </c>
    </row>
    <row r="18158" customFormat="false" ht="12.8" hidden="false" customHeight="false" outlineLevel="0" collapsed="false">
      <c r="A18158" s="17" t="n">
        <v>14142482</v>
      </c>
      <c r="B18158" s="18" t="n">
        <v>1</v>
      </c>
    </row>
    <row r="18159" customFormat="false" ht="12.8" hidden="false" customHeight="false" outlineLevel="0" collapsed="false">
      <c r="A18159" s="17" t="n">
        <v>14142530</v>
      </c>
      <c r="B18159" s="18" t="n">
        <v>1</v>
      </c>
    </row>
    <row r="18160" customFormat="false" ht="12.8" hidden="false" customHeight="false" outlineLevel="0" collapsed="false">
      <c r="A18160" s="17" t="n">
        <v>14142570</v>
      </c>
      <c r="B18160" s="18" t="n">
        <v>1</v>
      </c>
    </row>
    <row r="18161" customFormat="false" ht="12.8" hidden="false" customHeight="false" outlineLevel="0" collapsed="false">
      <c r="A18161" s="17" t="n">
        <v>14142575</v>
      </c>
      <c r="B18161" s="18" t="n">
        <v>1</v>
      </c>
    </row>
    <row r="18162" customFormat="false" ht="12.8" hidden="false" customHeight="false" outlineLevel="0" collapsed="false">
      <c r="A18162" s="17" t="n">
        <v>14142639</v>
      </c>
      <c r="B18162" s="18" t="n">
        <v>1</v>
      </c>
    </row>
    <row r="18163" customFormat="false" ht="12.8" hidden="false" customHeight="false" outlineLevel="0" collapsed="false">
      <c r="A18163" s="17" t="n">
        <v>14142645</v>
      </c>
      <c r="B18163" s="18" t="n">
        <v>1</v>
      </c>
    </row>
    <row r="18164" customFormat="false" ht="12.8" hidden="false" customHeight="false" outlineLevel="0" collapsed="false">
      <c r="A18164" s="17" t="n">
        <v>14142648</v>
      </c>
      <c r="B18164" s="18" t="n">
        <v>1</v>
      </c>
    </row>
    <row r="18165" customFormat="false" ht="12.8" hidden="false" customHeight="false" outlineLevel="0" collapsed="false">
      <c r="A18165" s="17" t="n">
        <v>14142664</v>
      </c>
      <c r="B18165" s="18" t="n">
        <v>1</v>
      </c>
    </row>
    <row r="18166" customFormat="false" ht="12.8" hidden="false" customHeight="false" outlineLevel="0" collapsed="false">
      <c r="A18166" s="17" t="n">
        <v>14142677</v>
      </c>
      <c r="B18166" s="18" t="n">
        <v>1</v>
      </c>
    </row>
    <row r="18167" customFormat="false" ht="12.8" hidden="false" customHeight="false" outlineLevel="0" collapsed="false">
      <c r="A18167" s="17" t="n">
        <v>14142699</v>
      </c>
      <c r="B18167" s="18" t="n">
        <v>1</v>
      </c>
    </row>
    <row r="18168" customFormat="false" ht="12.8" hidden="false" customHeight="false" outlineLevel="0" collapsed="false">
      <c r="A18168" s="17" t="n">
        <v>14142731</v>
      </c>
      <c r="B18168" s="18" t="n">
        <v>1</v>
      </c>
    </row>
    <row r="18169" customFormat="false" ht="12.8" hidden="false" customHeight="false" outlineLevel="0" collapsed="false">
      <c r="A18169" s="17" t="n">
        <v>14142760</v>
      </c>
      <c r="B18169" s="18" t="n">
        <v>1</v>
      </c>
    </row>
    <row r="18170" customFormat="false" ht="12.8" hidden="false" customHeight="false" outlineLevel="0" collapsed="false">
      <c r="A18170" s="17" t="n">
        <v>14142801</v>
      </c>
      <c r="B18170" s="18" t="n">
        <v>1</v>
      </c>
    </row>
    <row r="18171" customFormat="false" ht="12.8" hidden="false" customHeight="false" outlineLevel="0" collapsed="false">
      <c r="A18171" s="17" t="n">
        <v>14142814</v>
      </c>
      <c r="B18171" s="18" t="n">
        <v>1</v>
      </c>
    </row>
    <row r="18172" customFormat="false" ht="12.8" hidden="false" customHeight="false" outlineLevel="0" collapsed="false">
      <c r="A18172" s="17" t="n">
        <v>14142834</v>
      </c>
      <c r="B18172" s="18" t="n">
        <v>1</v>
      </c>
    </row>
    <row r="18173" customFormat="false" ht="12.8" hidden="false" customHeight="false" outlineLevel="0" collapsed="false">
      <c r="A18173" s="17" t="n">
        <v>14142852</v>
      </c>
      <c r="B18173" s="18" t="n">
        <v>1</v>
      </c>
    </row>
    <row r="18174" customFormat="false" ht="12.8" hidden="false" customHeight="false" outlineLevel="0" collapsed="false">
      <c r="A18174" s="17" t="n">
        <v>14142875</v>
      </c>
      <c r="B18174" s="18" t="n">
        <v>1</v>
      </c>
    </row>
    <row r="18175" customFormat="false" ht="12.8" hidden="false" customHeight="false" outlineLevel="0" collapsed="false">
      <c r="A18175" s="17" t="n">
        <v>14142887</v>
      </c>
      <c r="B18175" s="18" t="n">
        <v>1</v>
      </c>
    </row>
    <row r="18176" customFormat="false" ht="12.8" hidden="false" customHeight="false" outlineLevel="0" collapsed="false">
      <c r="A18176" s="17" t="n">
        <v>14142902</v>
      </c>
      <c r="B18176" s="18" t="n">
        <v>1</v>
      </c>
    </row>
    <row r="18177" customFormat="false" ht="12.8" hidden="false" customHeight="false" outlineLevel="0" collapsed="false">
      <c r="A18177" s="17" t="n">
        <v>14142908</v>
      </c>
      <c r="B18177" s="18" t="n">
        <v>1</v>
      </c>
    </row>
    <row r="18178" customFormat="false" ht="12.8" hidden="false" customHeight="false" outlineLevel="0" collapsed="false">
      <c r="A18178" s="17" t="n">
        <v>14142921</v>
      </c>
      <c r="B18178" s="18" t="n">
        <v>1</v>
      </c>
    </row>
    <row r="18179" customFormat="false" ht="12.8" hidden="false" customHeight="false" outlineLevel="0" collapsed="false">
      <c r="A18179" s="17" t="n">
        <v>14142949</v>
      </c>
      <c r="B18179" s="18" t="n">
        <v>1</v>
      </c>
    </row>
    <row r="18180" customFormat="false" ht="12.8" hidden="false" customHeight="false" outlineLevel="0" collapsed="false">
      <c r="A18180" s="17" t="n">
        <v>14143009</v>
      </c>
      <c r="B18180" s="18" t="n">
        <v>1</v>
      </c>
    </row>
    <row r="18181" customFormat="false" ht="12.8" hidden="false" customHeight="false" outlineLevel="0" collapsed="false">
      <c r="A18181" s="17" t="n">
        <v>14143011</v>
      </c>
      <c r="B18181" s="18" t="n">
        <v>1</v>
      </c>
    </row>
    <row r="18182" customFormat="false" ht="12.8" hidden="false" customHeight="false" outlineLevel="0" collapsed="false">
      <c r="A18182" s="17" t="n">
        <v>14143046</v>
      </c>
      <c r="B18182" s="18" t="n">
        <v>1</v>
      </c>
    </row>
    <row r="18183" customFormat="false" ht="12.8" hidden="false" customHeight="false" outlineLevel="0" collapsed="false">
      <c r="A18183" s="17" t="n">
        <v>14143059</v>
      </c>
      <c r="B18183" s="18" t="n">
        <v>1</v>
      </c>
    </row>
    <row r="18184" customFormat="false" ht="12.8" hidden="false" customHeight="false" outlineLevel="0" collapsed="false">
      <c r="A18184" s="17" t="n">
        <v>14143085</v>
      </c>
      <c r="B18184" s="18" t="n">
        <v>1</v>
      </c>
    </row>
    <row r="18185" customFormat="false" ht="12.8" hidden="false" customHeight="false" outlineLevel="0" collapsed="false">
      <c r="A18185" s="17" t="n">
        <v>14143088</v>
      </c>
      <c r="B18185" s="18" t="n">
        <v>1</v>
      </c>
    </row>
    <row r="18186" customFormat="false" ht="12.8" hidden="false" customHeight="false" outlineLevel="0" collapsed="false">
      <c r="A18186" s="17" t="n">
        <v>14143091</v>
      </c>
      <c r="B18186" s="18" t="n">
        <v>1</v>
      </c>
    </row>
    <row r="18187" customFormat="false" ht="12.8" hidden="false" customHeight="false" outlineLevel="0" collapsed="false">
      <c r="A18187" s="17" t="n">
        <v>14143138</v>
      </c>
      <c r="B18187" s="18" t="n">
        <v>1</v>
      </c>
    </row>
    <row r="18188" customFormat="false" ht="12.8" hidden="false" customHeight="false" outlineLevel="0" collapsed="false">
      <c r="A18188" s="17" t="n">
        <v>14143154</v>
      </c>
      <c r="B18188" s="18" t="n">
        <v>1</v>
      </c>
    </row>
    <row r="18189" customFormat="false" ht="12.8" hidden="false" customHeight="false" outlineLevel="0" collapsed="false">
      <c r="A18189" s="17" t="n">
        <v>14143185</v>
      </c>
      <c r="B18189" s="18" t="n">
        <v>1</v>
      </c>
    </row>
    <row r="18190" customFormat="false" ht="12.8" hidden="false" customHeight="false" outlineLevel="0" collapsed="false">
      <c r="A18190" s="17" t="n">
        <v>14143208</v>
      </c>
      <c r="B18190" s="18" t="n">
        <v>1</v>
      </c>
    </row>
    <row r="18191" customFormat="false" ht="12.8" hidden="false" customHeight="false" outlineLevel="0" collapsed="false">
      <c r="A18191" s="17" t="n">
        <v>14143245</v>
      </c>
      <c r="B18191" s="18" t="n">
        <v>1</v>
      </c>
    </row>
    <row r="18192" customFormat="false" ht="12.8" hidden="false" customHeight="false" outlineLevel="0" collapsed="false">
      <c r="A18192" s="17" t="n">
        <v>14143258</v>
      </c>
      <c r="B18192" s="18" t="n">
        <v>1</v>
      </c>
    </row>
    <row r="18193" customFormat="false" ht="12.8" hidden="false" customHeight="false" outlineLevel="0" collapsed="false">
      <c r="A18193" s="17" t="n">
        <v>14143291</v>
      </c>
      <c r="B18193" s="18" t="n">
        <v>1</v>
      </c>
    </row>
    <row r="18194" customFormat="false" ht="12.8" hidden="false" customHeight="false" outlineLevel="0" collapsed="false">
      <c r="A18194" s="17" t="n">
        <v>14143295</v>
      </c>
      <c r="B18194" s="18" t="n">
        <v>1</v>
      </c>
    </row>
    <row r="18195" customFormat="false" ht="12.8" hidden="false" customHeight="false" outlineLevel="0" collapsed="false">
      <c r="A18195" s="17" t="n">
        <v>14143296</v>
      </c>
      <c r="B18195" s="18" t="n">
        <v>1</v>
      </c>
    </row>
    <row r="18196" customFormat="false" ht="12.8" hidden="false" customHeight="false" outlineLevel="0" collapsed="false">
      <c r="A18196" s="17" t="n">
        <v>14143297</v>
      </c>
      <c r="B18196" s="18" t="n">
        <v>1</v>
      </c>
    </row>
    <row r="18197" customFormat="false" ht="12.8" hidden="false" customHeight="false" outlineLevel="0" collapsed="false">
      <c r="A18197" s="17" t="n">
        <v>14143309</v>
      </c>
      <c r="B18197" s="18" t="n">
        <v>1</v>
      </c>
    </row>
    <row r="18198" customFormat="false" ht="12.8" hidden="false" customHeight="false" outlineLevel="0" collapsed="false">
      <c r="A18198" s="17" t="n">
        <v>14143333</v>
      </c>
      <c r="B18198" s="18" t="n">
        <v>1</v>
      </c>
    </row>
    <row r="18199" customFormat="false" ht="12.8" hidden="false" customHeight="false" outlineLevel="0" collapsed="false">
      <c r="A18199" s="17" t="n">
        <v>14143336</v>
      </c>
      <c r="B18199" s="18" t="n">
        <v>1</v>
      </c>
    </row>
    <row r="18200" customFormat="false" ht="12.8" hidden="false" customHeight="false" outlineLevel="0" collapsed="false">
      <c r="A18200" s="17" t="n">
        <v>14143396</v>
      </c>
      <c r="B18200" s="18" t="n">
        <v>1</v>
      </c>
    </row>
    <row r="18201" customFormat="false" ht="12.8" hidden="false" customHeight="false" outlineLevel="0" collapsed="false">
      <c r="A18201" s="17" t="n">
        <v>14143409</v>
      </c>
      <c r="B18201" s="18" t="n">
        <v>1</v>
      </c>
    </row>
    <row r="18202" customFormat="false" ht="12.8" hidden="false" customHeight="false" outlineLevel="0" collapsed="false">
      <c r="A18202" s="17" t="n">
        <v>14143440</v>
      </c>
      <c r="B18202" s="18" t="n">
        <v>1</v>
      </c>
    </row>
    <row r="18203" customFormat="false" ht="12.8" hidden="false" customHeight="false" outlineLevel="0" collapsed="false">
      <c r="A18203" s="17" t="n">
        <v>14143448</v>
      </c>
      <c r="B18203" s="18" t="n">
        <v>1</v>
      </c>
    </row>
    <row r="18204" customFormat="false" ht="12.8" hidden="false" customHeight="false" outlineLevel="0" collapsed="false">
      <c r="A18204" s="17" t="n">
        <v>14143474</v>
      </c>
      <c r="B18204" s="18" t="n">
        <v>1</v>
      </c>
    </row>
    <row r="18205" customFormat="false" ht="12.8" hidden="false" customHeight="false" outlineLevel="0" collapsed="false">
      <c r="A18205" s="17" t="n">
        <v>14143506</v>
      </c>
      <c r="B18205" s="18" t="n">
        <v>1</v>
      </c>
    </row>
    <row r="18206" customFormat="false" ht="12.8" hidden="false" customHeight="false" outlineLevel="0" collapsed="false">
      <c r="A18206" s="17" t="n">
        <v>14143513</v>
      </c>
      <c r="B18206" s="18" t="n">
        <v>1</v>
      </c>
    </row>
    <row r="18207" customFormat="false" ht="12.8" hidden="false" customHeight="false" outlineLevel="0" collapsed="false">
      <c r="A18207" s="17" t="n">
        <v>14143525</v>
      </c>
      <c r="B18207" s="18" t="n">
        <v>1</v>
      </c>
    </row>
    <row r="18208" customFormat="false" ht="12.8" hidden="false" customHeight="false" outlineLevel="0" collapsed="false">
      <c r="A18208" s="17" t="n">
        <v>14143548</v>
      </c>
      <c r="B18208" s="18" t="n">
        <v>1</v>
      </c>
    </row>
    <row r="18209" customFormat="false" ht="12.8" hidden="false" customHeight="false" outlineLevel="0" collapsed="false">
      <c r="A18209" s="17" t="n">
        <v>14143558</v>
      </c>
      <c r="B18209" s="18" t="n">
        <v>1</v>
      </c>
    </row>
    <row r="18210" customFormat="false" ht="12.8" hidden="false" customHeight="false" outlineLevel="0" collapsed="false">
      <c r="A18210" s="17" t="n">
        <v>14143582</v>
      </c>
      <c r="B18210" s="18" t="n">
        <v>1</v>
      </c>
    </row>
    <row r="18211" customFormat="false" ht="12.8" hidden="false" customHeight="false" outlineLevel="0" collapsed="false">
      <c r="A18211" s="17" t="n">
        <v>14143589</v>
      </c>
      <c r="B18211" s="18" t="n">
        <v>1</v>
      </c>
    </row>
    <row r="18212" customFormat="false" ht="12.8" hidden="false" customHeight="false" outlineLevel="0" collapsed="false">
      <c r="A18212" s="17" t="n">
        <v>14143590</v>
      </c>
      <c r="B18212" s="18" t="n">
        <v>1</v>
      </c>
    </row>
    <row r="18213" customFormat="false" ht="12.8" hidden="false" customHeight="false" outlineLevel="0" collapsed="false">
      <c r="A18213" s="17" t="n">
        <v>14143614</v>
      </c>
      <c r="B18213" s="18" t="n">
        <v>1</v>
      </c>
    </row>
    <row r="18214" customFormat="false" ht="12.8" hidden="false" customHeight="false" outlineLevel="0" collapsed="false">
      <c r="A18214" s="17" t="n">
        <v>14143655</v>
      </c>
      <c r="B18214" s="18" t="n">
        <v>1</v>
      </c>
    </row>
    <row r="18215" customFormat="false" ht="12.8" hidden="false" customHeight="false" outlineLevel="0" collapsed="false">
      <c r="A18215" s="17" t="n">
        <v>14143664</v>
      </c>
      <c r="B18215" s="18" t="n">
        <v>1</v>
      </c>
    </row>
    <row r="18216" customFormat="false" ht="12.8" hidden="false" customHeight="false" outlineLevel="0" collapsed="false">
      <c r="A18216" s="17" t="n">
        <v>14143665</v>
      </c>
      <c r="B18216" s="18" t="n">
        <v>1</v>
      </c>
    </row>
    <row r="18217" customFormat="false" ht="12.8" hidden="false" customHeight="false" outlineLevel="0" collapsed="false">
      <c r="A18217" s="17" t="n">
        <v>14143671</v>
      </c>
      <c r="B18217" s="18" t="n">
        <v>1</v>
      </c>
    </row>
    <row r="18218" customFormat="false" ht="12.8" hidden="false" customHeight="false" outlineLevel="0" collapsed="false">
      <c r="A18218" s="17" t="n">
        <v>14143724</v>
      </c>
      <c r="B18218" s="18" t="n">
        <v>1</v>
      </c>
    </row>
    <row r="18219" customFormat="false" ht="12.8" hidden="false" customHeight="false" outlineLevel="0" collapsed="false">
      <c r="A18219" s="17" t="n">
        <v>14143741</v>
      </c>
      <c r="B18219" s="18" t="n">
        <v>1</v>
      </c>
    </row>
    <row r="18220" customFormat="false" ht="12.8" hidden="false" customHeight="false" outlineLevel="0" collapsed="false">
      <c r="A18220" s="17" t="n">
        <v>14143757</v>
      </c>
      <c r="B18220" s="18" t="n">
        <v>1</v>
      </c>
    </row>
    <row r="18221" customFormat="false" ht="12.8" hidden="false" customHeight="false" outlineLevel="0" collapsed="false">
      <c r="A18221" s="17" t="n">
        <v>14143774</v>
      </c>
      <c r="B18221" s="18" t="n">
        <v>1</v>
      </c>
    </row>
    <row r="18222" customFormat="false" ht="12.8" hidden="false" customHeight="false" outlineLevel="0" collapsed="false">
      <c r="A18222" s="17" t="n">
        <v>14143804</v>
      </c>
      <c r="B18222" s="18" t="n">
        <v>1</v>
      </c>
    </row>
    <row r="18223" customFormat="false" ht="12.8" hidden="false" customHeight="false" outlineLevel="0" collapsed="false">
      <c r="A18223" s="17" t="n">
        <v>14143836</v>
      </c>
      <c r="B18223" s="18" t="n">
        <v>1</v>
      </c>
    </row>
    <row r="18224" customFormat="false" ht="12.8" hidden="false" customHeight="false" outlineLevel="0" collapsed="false">
      <c r="A18224" s="17" t="n">
        <v>14143838</v>
      </c>
      <c r="B18224" s="18" t="n">
        <v>1</v>
      </c>
    </row>
    <row r="18225" customFormat="false" ht="12.8" hidden="false" customHeight="false" outlineLevel="0" collapsed="false">
      <c r="A18225" s="17" t="n">
        <v>14143883</v>
      </c>
      <c r="B18225" s="18" t="n">
        <v>1</v>
      </c>
    </row>
    <row r="18226" customFormat="false" ht="12.8" hidden="false" customHeight="false" outlineLevel="0" collapsed="false">
      <c r="A18226" s="17" t="n">
        <v>14143935</v>
      </c>
      <c r="B18226" s="18" t="n">
        <v>1</v>
      </c>
    </row>
    <row r="18227" customFormat="false" ht="12.8" hidden="false" customHeight="false" outlineLevel="0" collapsed="false">
      <c r="A18227" s="17" t="n">
        <v>14143939</v>
      </c>
      <c r="B18227" s="18" t="n">
        <v>1</v>
      </c>
    </row>
    <row r="18228" customFormat="false" ht="12.8" hidden="false" customHeight="false" outlineLevel="0" collapsed="false">
      <c r="A18228" s="17" t="n">
        <v>14143952</v>
      </c>
      <c r="B18228" s="18" t="n">
        <v>1</v>
      </c>
    </row>
    <row r="18229" customFormat="false" ht="12.8" hidden="false" customHeight="false" outlineLevel="0" collapsed="false">
      <c r="A18229" s="17" t="n">
        <v>14144027</v>
      </c>
      <c r="B18229" s="18" t="n">
        <v>1</v>
      </c>
    </row>
    <row r="18230" customFormat="false" ht="12.8" hidden="false" customHeight="false" outlineLevel="0" collapsed="false">
      <c r="A18230" s="17" t="n">
        <v>14144103</v>
      </c>
      <c r="B18230" s="18" t="n">
        <v>1</v>
      </c>
    </row>
    <row r="18231" customFormat="false" ht="12.8" hidden="false" customHeight="false" outlineLevel="0" collapsed="false">
      <c r="A18231" s="17" t="n">
        <v>14144162</v>
      </c>
      <c r="B18231" s="18" t="n">
        <v>1</v>
      </c>
    </row>
    <row r="18232" customFormat="false" ht="12.8" hidden="false" customHeight="false" outlineLevel="0" collapsed="false">
      <c r="A18232" s="17" t="n">
        <v>14144165</v>
      </c>
      <c r="B18232" s="18" t="n">
        <v>1</v>
      </c>
    </row>
    <row r="18233" customFormat="false" ht="12.8" hidden="false" customHeight="false" outlineLevel="0" collapsed="false">
      <c r="A18233" s="17" t="n">
        <v>14144198</v>
      </c>
      <c r="B18233" s="18" t="n">
        <v>1</v>
      </c>
    </row>
    <row r="18234" customFormat="false" ht="12.8" hidden="false" customHeight="false" outlineLevel="0" collapsed="false">
      <c r="A18234" s="17" t="n">
        <v>14144203</v>
      </c>
      <c r="B18234" s="18" t="n">
        <v>1</v>
      </c>
    </row>
    <row r="18235" customFormat="false" ht="12.8" hidden="false" customHeight="false" outlineLevel="0" collapsed="false">
      <c r="A18235" s="17" t="n">
        <v>14144208</v>
      </c>
      <c r="B18235" s="18" t="n">
        <v>1</v>
      </c>
    </row>
    <row r="18236" customFormat="false" ht="12.8" hidden="false" customHeight="false" outlineLevel="0" collapsed="false">
      <c r="A18236" s="17" t="n">
        <v>14144229</v>
      </c>
      <c r="B18236" s="18" t="n">
        <v>1</v>
      </c>
    </row>
    <row r="18237" customFormat="false" ht="12.8" hidden="false" customHeight="false" outlineLevel="0" collapsed="false">
      <c r="A18237" s="17" t="n">
        <v>14144236</v>
      </c>
      <c r="B18237" s="18" t="n">
        <v>1</v>
      </c>
    </row>
    <row r="18238" customFormat="false" ht="12.8" hidden="false" customHeight="false" outlineLevel="0" collapsed="false">
      <c r="A18238" s="17" t="n">
        <v>14144310</v>
      </c>
      <c r="B18238" s="18" t="n">
        <v>1</v>
      </c>
    </row>
    <row r="18239" customFormat="false" ht="12.8" hidden="false" customHeight="false" outlineLevel="0" collapsed="false">
      <c r="A18239" s="17" t="n">
        <v>14144404</v>
      </c>
      <c r="B18239" s="18" t="n">
        <v>1</v>
      </c>
    </row>
    <row r="18240" customFormat="false" ht="12.8" hidden="false" customHeight="false" outlineLevel="0" collapsed="false">
      <c r="A18240" s="17" t="n">
        <v>14144408</v>
      </c>
      <c r="B18240" s="18" t="n">
        <v>1</v>
      </c>
    </row>
    <row r="18241" customFormat="false" ht="12.8" hidden="false" customHeight="false" outlineLevel="0" collapsed="false">
      <c r="A18241" s="17" t="n">
        <v>14144420</v>
      </c>
      <c r="B18241" s="18" t="n">
        <v>1</v>
      </c>
    </row>
    <row r="18242" customFormat="false" ht="12.8" hidden="false" customHeight="false" outlineLevel="0" collapsed="false">
      <c r="A18242" s="17" t="n">
        <v>14144511</v>
      </c>
      <c r="B18242" s="18" t="n">
        <v>1</v>
      </c>
    </row>
    <row r="18243" customFormat="false" ht="12.8" hidden="false" customHeight="false" outlineLevel="0" collapsed="false">
      <c r="A18243" s="17" t="n">
        <v>14144513</v>
      </c>
      <c r="B18243" s="18" t="n">
        <v>1</v>
      </c>
    </row>
    <row r="18244" customFormat="false" ht="12.8" hidden="false" customHeight="false" outlineLevel="0" collapsed="false">
      <c r="A18244" s="17" t="n">
        <v>14144525</v>
      </c>
      <c r="B18244" s="18" t="n">
        <v>1</v>
      </c>
    </row>
    <row r="18245" customFormat="false" ht="12.8" hidden="false" customHeight="false" outlineLevel="0" collapsed="false">
      <c r="A18245" s="17" t="n">
        <v>14144546</v>
      </c>
      <c r="B18245" s="18" t="n">
        <v>1</v>
      </c>
    </row>
    <row r="18246" customFormat="false" ht="12.8" hidden="false" customHeight="false" outlineLevel="0" collapsed="false">
      <c r="A18246" s="17" t="n">
        <v>14144554</v>
      </c>
      <c r="B18246" s="18" t="n">
        <v>1</v>
      </c>
    </row>
    <row r="18247" customFormat="false" ht="12.8" hidden="false" customHeight="false" outlineLevel="0" collapsed="false">
      <c r="A18247" s="17" t="n">
        <v>14144579</v>
      </c>
      <c r="B18247" s="18" t="n">
        <v>1</v>
      </c>
    </row>
    <row r="18248" customFormat="false" ht="12.8" hidden="false" customHeight="false" outlineLevel="0" collapsed="false">
      <c r="A18248" s="17" t="n">
        <v>14144603</v>
      </c>
      <c r="B18248" s="18" t="n">
        <v>1</v>
      </c>
    </row>
    <row r="18249" customFormat="false" ht="12.8" hidden="false" customHeight="false" outlineLevel="0" collapsed="false">
      <c r="A18249" s="17" t="n">
        <v>14144608</v>
      </c>
      <c r="B18249" s="18" t="n">
        <v>1</v>
      </c>
    </row>
    <row r="18250" customFormat="false" ht="12.8" hidden="false" customHeight="false" outlineLevel="0" collapsed="false">
      <c r="A18250" s="17" t="n">
        <v>14144611</v>
      </c>
      <c r="B18250" s="18" t="n">
        <v>1</v>
      </c>
    </row>
    <row r="18251" customFormat="false" ht="12.8" hidden="false" customHeight="false" outlineLevel="0" collapsed="false">
      <c r="A18251" s="17" t="n">
        <v>14144613</v>
      </c>
      <c r="B18251" s="18" t="n">
        <v>1</v>
      </c>
    </row>
    <row r="18252" customFormat="false" ht="12.8" hidden="false" customHeight="false" outlineLevel="0" collapsed="false">
      <c r="A18252" s="17" t="n">
        <v>14144628</v>
      </c>
      <c r="B18252" s="18" t="n">
        <v>1</v>
      </c>
    </row>
    <row r="18253" customFormat="false" ht="12.8" hidden="false" customHeight="false" outlineLevel="0" collapsed="false">
      <c r="A18253" s="17" t="n">
        <v>14144645</v>
      </c>
      <c r="B18253" s="18" t="n">
        <v>1</v>
      </c>
    </row>
    <row r="18254" customFormat="false" ht="12.8" hidden="false" customHeight="false" outlineLevel="0" collapsed="false">
      <c r="A18254" s="17" t="n">
        <v>14144653</v>
      </c>
      <c r="B18254" s="18" t="n">
        <v>1</v>
      </c>
    </row>
    <row r="18255" customFormat="false" ht="12.8" hidden="false" customHeight="false" outlineLevel="0" collapsed="false">
      <c r="A18255" s="17" t="n">
        <v>14144660</v>
      </c>
      <c r="B18255" s="18" t="n">
        <v>1</v>
      </c>
    </row>
    <row r="18256" customFormat="false" ht="12.8" hidden="false" customHeight="false" outlineLevel="0" collapsed="false">
      <c r="A18256" s="17" t="n">
        <v>14144667</v>
      </c>
      <c r="B18256" s="18" t="n">
        <v>1</v>
      </c>
    </row>
    <row r="18257" customFormat="false" ht="12.8" hidden="false" customHeight="false" outlineLevel="0" collapsed="false">
      <c r="A18257" s="17" t="n">
        <v>14144675</v>
      </c>
      <c r="B18257" s="18" t="n">
        <v>1</v>
      </c>
    </row>
    <row r="18258" customFormat="false" ht="12.8" hidden="false" customHeight="false" outlineLevel="0" collapsed="false">
      <c r="A18258" s="17" t="n">
        <v>14144736</v>
      </c>
      <c r="B18258" s="18" t="n">
        <v>1</v>
      </c>
    </row>
    <row r="18259" customFormat="false" ht="12.8" hidden="false" customHeight="false" outlineLevel="0" collapsed="false">
      <c r="A18259" s="17" t="n">
        <v>14144765</v>
      </c>
      <c r="B18259" s="18" t="n">
        <v>1</v>
      </c>
    </row>
    <row r="18260" customFormat="false" ht="12.8" hidden="false" customHeight="false" outlineLevel="0" collapsed="false">
      <c r="A18260" s="17" t="n">
        <v>14144771</v>
      </c>
      <c r="B18260" s="18" t="n">
        <v>1</v>
      </c>
    </row>
    <row r="18261" customFormat="false" ht="12.8" hidden="false" customHeight="false" outlineLevel="0" collapsed="false">
      <c r="A18261" s="17" t="n">
        <v>14144774</v>
      </c>
      <c r="B18261" s="18" t="n">
        <v>1</v>
      </c>
    </row>
    <row r="18262" customFormat="false" ht="12.8" hidden="false" customHeight="false" outlineLevel="0" collapsed="false">
      <c r="A18262" s="17" t="n">
        <v>14144778</v>
      </c>
      <c r="B18262" s="18" t="n">
        <v>1</v>
      </c>
    </row>
    <row r="18263" customFormat="false" ht="12.8" hidden="false" customHeight="false" outlineLevel="0" collapsed="false">
      <c r="A18263" s="17" t="n">
        <v>14144784</v>
      </c>
      <c r="B18263" s="18" t="n">
        <v>1</v>
      </c>
    </row>
    <row r="18264" customFormat="false" ht="12.8" hidden="false" customHeight="false" outlineLevel="0" collapsed="false">
      <c r="A18264" s="17" t="n">
        <v>14144810</v>
      </c>
      <c r="B18264" s="18" t="n">
        <v>1</v>
      </c>
    </row>
    <row r="18265" customFormat="false" ht="12.8" hidden="false" customHeight="false" outlineLevel="0" collapsed="false">
      <c r="A18265" s="17" t="n">
        <v>14144838</v>
      </c>
      <c r="B18265" s="18" t="n">
        <v>1</v>
      </c>
    </row>
    <row r="18266" customFormat="false" ht="12.8" hidden="false" customHeight="false" outlineLevel="0" collapsed="false">
      <c r="A18266" s="17" t="n">
        <v>14144851</v>
      </c>
      <c r="B18266" s="18" t="n">
        <v>1</v>
      </c>
    </row>
    <row r="18267" customFormat="false" ht="12.8" hidden="false" customHeight="false" outlineLevel="0" collapsed="false">
      <c r="A18267" s="17" t="n">
        <v>14144858</v>
      </c>
      <c r="B18267" s="18" t="n">
        <v>1</v>
      </c>
    </row>
    <row r="18268" customFormat="false" ht="12.8" hidden="false" customHeight="false" outlineLevel="0" collapsed="false">
      <c r="A18268" s="17" t="n">
        <v>14144952</v>
      </c>
      <c r="B18268" s="18" t="n">
        <v>1</v>
      </c>
    </row>
    <row r="18269" customFormat="false" ht="12.8" hidden="false" customHeight="false" outlineLevel="0" collapsed="false">
      <c r="A18269" s="17" t="n">
        <v>14144982</v>
      </c>
      <c r="B18269" s="18" t="n">
        <v>1</v>
      </c>
    </row>
    <row r="18270" customFormat="false" ht="12.8" hidden="false" customHeight="false" outlineLevel="0" collapsed="false">
      <c r="A18270" s="17" t="n">
        <v>14144984</v>
      </c>
      <c r="B18270" s="18" t="n">
        <v>1</v>
      </c>
    </row>
    <row r="18271" customFormat="false" ht="12.8" hidden="false" customHeight="false" outlineLevel="0" collapsed="false">
      <c r="A18271" s="17" t="n">
        <v>14145004</v>
      </c>
      <c r="B18271" s="18" t="n">
        <v>1</v>
      </c>
    </row>
    <row r="18272" customFormat="false" ht="12.8" hidden="false" customHeight="false" outlineLevel="0" collapsed="false">
      <c r="A18272" s="17" t="n">
        <v>14145010</v>
      </c>
      <c r="B18272" s="18" t="n">
        <v>1</v>
      </c>
    </row>
    <row r="18273" customFormat="false" ht="12.8" hidden="false" customHeight="false" outlineLevel="0" collapsed="false">
      <c r="A18273" s="17" t="n">
        <v>14145025</v>
      </c>
      <c r="B18273" s="18" t="n">
        <v>1</v>
      </c>
    </row>
    <row r="18274" customFormat="false" ht="12.8" hidden="false" customHeight="false" outlineLevel="0" collapsed="false">
      <c r="A18274" s="17" t="n">
        <v>14145026</v>
      </c>
      <c r="B18274" s="18" t="n">
        <v>1</v>
      </c>
    </row>
    <row r="18275" customFormat="false" ht="12.8" hidden="false" customHeight="false" outlineLevel="0" collapsed="false">
      <c r="A18275" s="17" t="n">
        <v>14145101</v>
      </c>
      <c r="B18275" s="18" t="n">
        <v>1</v>
      </c>
    </row>
    <row r="18276" customFormat="false" ht="12.8" hidden="false" customHeight="false" outlineLevel="0" collapsed="false">
      <c r="A18276" s="17" t="n">
        <v>14145134</v>
      </c>
      <c r="B18276" s="18" t="n">
        <v>1</v>
      </c>
    </row>
    <row r="18277" customFormat="false" ht="12.8" hidden="false" customHeight="false" outlineLevel="0" collapsed="false">
      <c r="A18277" s="17" t="n">
        <v>14145140</v>
      </c>
      <c r="B18277" s="18" t="n">
        <v>1</v>
      </c>
    </row>
    <row r="18278" customFormat="false" ht="12.8" hidden="false" customHeight="false" outlineLevel="0" collapsed="false">
      <c r="A18278" s="17" t="n">
        <v>14145142</v>
      </c>
      <c r="B18278" s="18" t="n">
        <v>1</v>
      </c>
    </row>
    <row r="18279" customFormat="false" ht="12.8" hidden="false" customHeight="false" outlineLevel="0" collapsed="false">
      <c r="A18279" s="17" t="n">
        <v>14145152</v>
      </c>
      <c r="B18279" s="18" t="n">
        <v>1</v>
      </c>
    </row>
    <row r="18280" customFormat="false" ht="12.8" hidden="false" customHeight="false" outlineLevel="0" collapsed="false">
      <c r="A18280" s="17" t="n">
        <v>14145166</v>
      </c>
      <c r="B18280" s="18" t="n">
        <v>1</v>
      </c>
    </row>
    <row r="18281" customFormat="false" ht="12.8" hidden="false" customHeight="false" outlineLevel="0" collapsed="false">
      <c r="A18281" s="17" t="n">
        <v>14145192</v>
      </c>
      <c r="B18281" s="18" t="n">
        <v>1</v>
      </c>
    </row>
    <row r="18282" customFormat="false" ht="12.8" hidden="false" customHeight="false" outlineLevel="0" collapsed="false">
      <c r="A18282" s="17" t="n">
        <v>14145210</v>
      </c>
      <c r="B18282" s="18" t="n">
        <v>1</v>
      </c>
    </row>
    <row r="18283" customFormat="false" ht="12.8" hidden="false" customHeight="false" outlineLevel="0" collapsed="false">
      <c r="A18283" s="17" t="n">
        <v>14145221</v>
      </c>
      <c r="B18283" s="18" t="n">
        <v>1</v>
      </c>
    </row>
    <row r="18284" customFormat="false" ht="12.8" hidden="false" customHeight="false" outlineLevel="0" collapsed="false">
      <c r="A18284" s="17" t="n">
        <v>14145225</v>
      </c>
      <c r="B18284" s="18" t="n">
        <v>1</v>
      </c>
    </row>
    <row r="18285" customFormat="false" ht="12.8" hidden="false" customHeight="false" outlineLevel="0" collapsed="false">
      <c r="A18285" s="17" t="n">
        <v>14145227</v>
      </c>
      <c r="B18285" s="18" t="n">
        <v>1</v>
      </c>
    </row>
    <row r="18286" customFormat="false" ht="12.8" hidden="false" customHeight="false" outlineLevel="0" collapsed="false">
      <c r="A18286" s="17" t="n">
        <v>14145248</v>
      </c>
      <c r="B18286" s="18" t="n">
        <v>1</v>
      </c>
    </row>
    <row r="18287" customFormat="false" ht="12.8" hidden="false" customHeight="false" outlineLevel="0" collapsed="false">
      <c r="A18287" s="17" t="n">
        <v>14145269</v>
      </c>
      <c r="B18287" s="18" t="n">
        <v>1</v>
      </c>
    </row>
    <row r="18288" customFormat="false" ht="12.8" hidden="false" customHeight="false" outlineLevel="0" collapsed="false">
      <c r="A18288" s="17" t="n">
        <v>14145270</v>
      </c>
      <c r="B18288" s="18" t="n">
        <v>1</v>
      </c>
    </row>
    <row r="18289" customFormat="false" ht="12.8" hidden="false" customHeight="false" outlineLevel="0" collapsed="false">
      <c r="A18289" s="17" t="n">
        <v>14145274</v>
      </c>
      <c r="B18289" s="18" t="n">
        <v>1</v>
      </c>
    </row>
    <row r="18290" customFormat="false" ht="12.8" hidden="false" customHeight="false" outlineLevel="0" collapsed="false">
      <c r="A18290" s="17" t="n">
        <v>14145283</v>
      </c>
      <c r="B18290" s="18" t="n">
        <v>1</v>
      </c>
    </row>
    <row r="18291" customFormat="false" ht="12.8" hidden="false" customHeight="false" outlineLevel="0" collapsed="false">
      <c r="A18291" s="17" t="n">
        <v>14145317</v>
      </c>
      <c r="B18291" s="18" t="n">
        <v>1</v>
      </c>
    </row>
    <row r="18292" customFormat="false" ht="12.8" hidden="false" customHeight="false" outlineLevel="0" collapsed="false">
      <c r="A18292" s="17" t="n">
        <v>14145320</v>
      </c>
      <c r="B18292" s="18" t="n">
        <v>1</v>
      </c>
    </row>
    <row r="18293" customFormat="false" ht="12.8" hidden="false" customHeight="false" outlineLevel="0" collapsed="false">
      <c r="A18293" s="17" t="n">
        <v>14145379</v>
      </c>
      <c r="B18293" s="18" t="n">
        <v>1</v>
      </c>
    </row>
    <row r="18294" customFormat="false" ht="12.8" hidden="false" customHeight="false" outlineLevel="0" collapsed="false">
      <c r="A18294" s="17" t="n">
        <v>14145388</v>
      </c>
      <c r="B18294" s="18" t="n">
        <v>1</v>
      </c>
    </row>
    <row r="18295" customFormat="false" ht="12.8" hidden="false" customHeight="false" outlineLevel="0" collapsed="false">
      <c r="A18295" s="17" t="n">
        <v>14145407</v>
      </c>
      <c r="B18295" s="18" t="n">
        <v>1</v>
      </c>
    </row>
    <row r="18296" customFormat="false" ht="12.8" hidden="false" customHeight="false" outlineLevel="0" collapsed="false">
      <c r="A18296" s="17" t="n">
        <v>14145462</v>
      </c>
      <c r="B18296" s="18" t="n">
        <v>1</v>
      </c>
    </row>
    <row r="18297" customFormat="false" ht="12.8" hidden="false" customHeight="false" outlineLevel="0" collapsed="false">
      <c r="A18297" s="17" t="n">
        <v>14145476</v>
      </c>
      <c r="B18297" s="18" t="n">
        <v>1</v>
      </c>
    </row>
    <row r="18298" customFormat="false" ht="12.8" hidden="false" customHeight="false" outlineLevel="0" collapsed="false">
      <c r="A18298" s="17" t="n">
        <v>14145477</v>
      </c>
      <c r="B18298" s="18" t="n">
        <v>1</v>
      </c>
    </row>
    <row r="18299" customFormat="false" ht="12.8" hidden="false" customHeight="false" outlineLevel="0" collapsed="false">
      <c r="A18299" s="17" t="n">
        <v>14145483</v>
      </c>
      <c r="B18299" s="18" t="n">
        <v>1</v>
      </c>
    </row>
    <row r="18300" customFormat="false" ht="12.8" hidden="false" customHeight="false" outlineLevel="0" collapsed="false">
      <c r="A18300" s="17" t="n">
        <v>14145488</v>
      </c>
      <c r="B18300" s="18" t="n">
        <v>1</v>
      </c>
    </row>
    <row r="18301" customFormat="false" ht="12.8" hidden="false" customHeight="false" outlineLevel="0" collapsed="false">
      <c r="A18301" s="17" t="n">
        <v>14145522</v>
      </c>
      <c r="B18301" s="18" t="n">
        <v>1</v>
      </c>
    </row>
    <row r="18302" customFormat="false" ht="12.8" hidden="false" customHeight="false" outlineLevel="0" collapsed="false">
      <c r="A18302" s="17" t="n">
        <v>14145540</v>
      </c>
      <c r="B18302" s="18" t="n">
        <v>1</v>
      </c>
    </row>
    <row r="18303" customFormat="false" ht="12.8" hidden="false" customHeight="false" outlineLevel="0" collapsed="false">
      <c r="A18303" s="17" t="n">
        <v>14145610</v>
      </c>
      <c r="B18303" s="18" t="n">
        <v>1</v>
      </c>
    </row>
    <row r="18304" customFormat="false" ht="12.8" hidden="false" customHeight="false" outlineLevel="0" collapsed="false">
      <c r="A18304" s="17" t="n">
        <v>14145613</v>
      </c>
      <c r="B18304" s="18" t="n">
        <v>1</v>
      </c>
    </row>
    <row r="18305" customFormat="false" ht="12.8" hidden="false" customHeight="false" outlineLevel="0" collapsed="false">
      <c r="A18305" s="17" t="n">
        <v>14145640</v>
      </c>
      <c r="B18305" s="18" t="n">
        <v>1</v>
      </c>
    </row>
    <row r="18306" customFormat="false" ht="12.8" hidden="false" customHeight="false" outlineLevel="0" collapsed="false">
      <c r="A18306" s="17" t="n">
        <v>14145689</v>
      </c>
      <c r="B18306" s="18" t="n">
        <v>1</v>
      </c>
    </row>
    <row r="18307" customFormat="false" ht="12.8" hidden="false" customHeight="false" outlineLevel="0" collapsed="false">
      <c r="A18307" s="17" t="n">
        <v>14145699</v>
      </c>
      <c r="B18307" s="18" t="n">
        <v>1</v>
      </c>
    </row>
    <row r="18308" customFormat="false" ht="12.8" hidden="false" customHeight="false" outlineLevel="0" collapsed="false">
      <c r="A18308" s="17" t="n">
        <v>14145725</v>
      </c>
      <c r="B18308" s="18" t="n">
        <v>1</v>
      </c>
    </row>
    <row r="18309" customFormat="false" ht="12.8" hidden="false" customHeight="false" outlineLevel="0" collapsed="false">
      <c r="A18309" s="17" t="n">
        <v>14145742</v>
      </c>
      <c r="B18309" s="18" t="n">
        <v>1</v>
      </c>
    </row>
    <row r="18310" customFormat="false" ht="12.8" hidden="false" customHeight="false" outlineLevel="0" collapsed="false">
      <c r="A18310" s="17" t="n">
        <v>14145754</v>
      </c>
      <c r="B18310" s="18" t="n">
        <v>1</v>
      </c>
    </row>
    <row r="18311" customFormat="false" ht="12.8" hidden="false" customHeight="false" outlineLevel="0" collapsed="false">
      <c r="A18311" s="17" t="n">
        <v>14145759</v>
      </c>
      <c r="B18311" s="18" t="n">
        <v>1</v>
      </c>
    </row>
    <row r="18312" customFormat="false" ht="12.8" hidden="false" customHeight="false" outlineLevel="0" collapsed="false">
      <c r="A18312" s="17" t="n">
        <v>14145771</v>
      </c>
      <c r="B18312" s="18" t="n">
        <v>1</v>
      </c>
    </row>
    <row r="18313" customFormat="false" ht="12.8" hidden="false" customHeight="false" outlineLevel="0" collapsed="false">
      <c r="A18313" s="17" t="n">
        <v>14145800</v>
      </c>
      <c r="B18313" s="18" t="n">
        <v>1</v>
      </c>
    </row>
    <row r="18314" customFormat="false" ht="12.8" hidden="false" customHeight="false" outlineLevel="0" collapsed="false">
      <c r="A18314" s="17" t="n">
        <v>14145831</v>
      </c>
      <c r="B18314" s="18" t="n">
        <v>1</v>
      </c>
    </row>
    <row r="18315" customFormat="false" ht="12.8" hidden="false" customHeight="false" outlineLevel="0" collapsed="false">
      <c r="A18315" s="17" t="n">
        <v>14145839</v>
      </c>
      <c r="B18315" s="18" t="n">
        <v>1</v>
      </c>
    </row>
    <row r="18316" customFormat="false" ht="12.8" hidden="false" customHeight="false" outlineLevel="0" collapsed="false">
      <c r="A18316" s="17" t="n">
        <v>14145855</v>
      </c>
      <c r="B18316" s="18" t="n">
        <v>1</v>
      </c>
    </row>
    <row r="18317" customFormat="false" ht="12.8" hidden="false" customHeight="false" outlineLevel="0" collapsed="false">
      <c r="A18317" s="17" t="n">
        <v>14145856</v>
      </c>
      <c r="B18317" s="18" t="n">
        <v>1</v>
      </c>
    </row>
    <row r="18318" customFormat="false" ht="12.8" hidden="false" customHeight="false" outlineLevel="0" collapsed="false">
      <c r="A18318" s="17" t="n">
        <v>14145880</v>
      </c>
      <c r="B18318" s="18" t="n">
        <v>1</v>
      </c>
    </row>
    <row r="18319" customFormat="false" ht="12.8" hidden="false" customHeight="false" outlineLevel="0" collapsed="false">
      <c r="A18319" s="17" t="n">
        <v>14145894</v>
      </c>
      <c r="B18319" s="18" t="n">
        <v>1</v>
      </c>
    </row>
    <row r="18320" customFormat="false" ht="12.8" hidden="false" customHeight="false" outlineLevel="0" collapsed="false">
      <c r="A18320" s="17" t="n">
        <v>14145906</v>
      </c>
      <c r="B18320" s="18" t="n">
        <v>1</v>
      </c>
    </row>
    <row r="18321" customFormat="false" ht="12.8" hidden="false" customHeight="false" outlineLevel="0" collapsed="false">
      <c r="A18321" s="17" t="n">
        <v>14145915</v>
      </c>
      <c r="B18321" s="18" t="n">
        <v>1</v>
      </c>
    </row>
    <row r="18322" customFormat="false" ht="12.8" hidden="false" customHeight="false" outlineLevel="0" collapsed="false">
      <c r="A18322" s="17" t="n">
        <v>14145926</v>
      </c>
      <c r="B18322" s="18" t="n">
        <v>1</v>
      </c>
    </row>
    <row r="18323" customFormat="false" ht="12.8" hidden="false" customHeight="false" outlineLevel="0" collapsed="false">
      <c r="A18323" s="17" t="n">
        <v>14145977</v>
      </c>
      <c r="B18323" s="18" t="n">
        <v>1</v>
      </c>
    </row>
    <row r="18324" customFormat="false" ht="12.8" hidden="false" customHeight="false" outlineLevel="0" collapsed="false">
      <c r="A18324" s="17" t="n">
        <v>14146019</v>
      </c>
      <c r="B18324" s="18" t="n">
        <v>1</v>
      </c>
    </row>
    <row r="18325" customFormat="false" ht="12.8" hidden="false" customHeight="false" outlineLevel="0" collapsed="false">
      <c r="A18325" s="17" t="n">
        <v>14146044</v>
      </c>
      <c r="B18325" s="18" t="n">
        <v>1</v>
      </c>
    </row>
    <row r="18326" customFormat="false" ht="12.8" hidden="false" customHeight="false" outlineLevel="0" collapsed="false">
      <c r="A18326" s="17" t="n">
        <v>14146102</v>
      </c>
      <c r="B18326" s="18" t="n">
        <v>1</v>
      </c>
    </row>
    <row r="18327" customFormat="false" ht="12.8" hidden="false" customHeight="false" outlineLevel="0" collapsed="false">
      <c r="A18327" s="17" t="n">
        <v>14146121</v>
      </c>
      <c r="B18327" s="18" t="n">
        <v>1</v>
      </c>
    </row>
    <row r="18328" customFormat="false" ht="12.8" hidden="false" customHeight="false" outlineLevel="0" collapsed="false">
      <c r="A18328" s="17" t="n">
        <v>14146194</v>
      </c>
      <c r="B18328" s="18" t="n">
        <v>1</v>
      </c>
    </row>
    <row r="18329" customFormat="false" ht="12.8" hidden="false" customHeight="false" outlineLevel="0" collapsed="false">
      <c r="A18329" s="17" t="n">
        <v>14146208</v>
      </c>
      <c r="B18329" s="18" t="n">
        <v>1</v>
      </c>
    </row>
    <row r="18330" customFormat="false" ht="12.8" hidden="false" customHeight="false" outlineLevel="0" collapsed="false">
      <c r="A18330" s="17" t="n">
        <v>14146218</v>
      </c>
      <c r="B18330" s="18" t="n">
        <v>1</v>
      </c>
    </row>
    <row r="18331" customFormat="false" ht="12.8" hidden="false" customHeight="false" outlineLevel="0" collapsed="false">
      <c r="A18331" s="17" t="n">
        <v>14146224</v>
      </c>
      <c r="B18331" s="18" t="n">
        <v>1</v>
      </c>
    </row>
    <row r="18332" customFormat="false" ht="12.8" hidden="false" customHeight="false" outlineLevel="0" collapsed="false">
      <c r="A18332" s="17" t="n">
        <v>14146263</v>
      </c>
      <c r="B18332" s="18" t="n">
        <v>1</v>
      </c>
    </row>
    <row r="18333" customFormat="false" ht="12.8" hidden="false" customHeight="false" outlineLevel="0" collapsed="false">
      <c r="A18333" s="17" t="n">
        <v>14146279</v>
      </c>
      <c r="B18333" s="18" t="n">
        <v>1</v>
      </c>
    </row>
    <row r="18334" customFormat="false" ht="12.8" hidden="false" customHeight="false" outlineLevel="0" collapsed="false">
      <c r="A18334" s="17" t="n">
        <v>14146304</v>
      </c>
      <c r="B18334" s="18" t="n">
        <v>1</v>
      </c>
    </row>
    <row r="18335" customFormat="false" ht="12.8" hidden="false" customHeight="false" outlineLevel="0" collapsed="false">
      <c r="A18335" s="17" t="n">
        <v>14146347</v>
      </c>
      <c r="B18335" s="18" t="n">
        <v>1</v>
      </c>
    </row>
    <row r="18336" customFormat="false" ht="12.8" hidden="false" customHeight="false" outlineLevel="0" collapsed="false">
      <c r="A18336" s="17" t="n">
        <v>14146381</v>
      </c>
      <c r="B18336" s="18" t="n">
        <v>1</v>
      </c>
    </row>
    <row r="18337" customFormat="false" ht="12.8" hidden="false" customHeight="false" outlineLevel="0" collapsed="false">
      <c r="A18337" s="17" t="n">
        <v>14146409</v>
      </c>
      <c r="B18337" s="18" t="n">
        <v>1</v>
      </c>
    </row>
    <row r="18338" customFormat="false" ht="12.8" hidden="false" customHeight="false" outlineLevel="0" collapsed="false">
      <c r="A18338" s="17" t="n">
        <v>14146469</v>
      </c>
      <c r="B18338" s="18" t="n">
        <v>1</v>
      </c>
    </row>
    <row r="18339" customFormat="false" ht="12.8" hidden="false" customHeight="false" outlineLevel="0" collapsed="false">
      <c r="A18339" s="17" t="n">
        <v>14146471</v>
      </c>
      <c r="B18339" s="18" t="n">
        <v>1</v>
      </c>
    </row>
    <row r="18340" customFormat="false" ht="12.8" hidden="false" customHeight="false" outlineLevel="0" collapsed="false">
      <c r="A18340" s="17" t="n">
        <v>14146474</v>
      </c>
      <c r="B18340" s="18" t="n">
        <v>1</v>
      </c>
    </row>
    <row r="18341" customFormat="false" ht="12.8" hidden="false" customHeight="false" outlineLevel="0" collapsed="false">
      <c r="A18341" s="17" t="n">
        <v>14146487</v>
      </c>
      <c r="B18341" s="18" t="n">
        <v>1</v>
      </c>
    </row>
    <row r="18342" customFormat="false" ht="12.8" hidden="false" customHeight="false" outlineLevel="0" collapsed="false">
      <c r="A18342" s="17" t="n">
        <v>14146531</v>
      </c>
      <c r="B18342" s="18" t="n">
        <v>1</v>
      </c>
    </row>
    <row r="18343" customFormat="false" ht="12.8" hidden="false" customHeight="false" outlineLevel="0" collapsed="false">
      <c r="A18343" s="17" t="n">
        <v>14146534</v>
      </c>
      <c r="B18343" s="18" t="n">
        <v>1</v>
      </c>
    </row>
    <row r="18344" customFormat="false" ht="12.8" hidden="false" customHeight="false" outlineLevel="0" collapsed="false">
      <c r="A18344" s="17" t="n">
        <v>14146543</v>
      </c>
      <c r="B18344" s="18" t="n">
        <v>1</v>
      </c>
    </row>
    <row r="18345" customFormat="false" ht="12.8" hidden="false" customHeight="false" outlineLevel="0" collapsed="false">
      <c r="A18345" s="17" t="n">
        <v>14146584</v>
      </c>
      <c r="B18345" s="18" t="n">
        <v>1</v>
      </c>
    </row>
    <row r="18346" customFormat="false" ht="12.8" hidden="false" customHeight="false" outlineLevel="0" collapsed="false">
      <c r="A18346" s="17" t="n">
        <v>14146610</v>
      </c>
      <c r="B18346" s="18" t="n">
        <v>1</v>
      </c>
    </row>
    <row r="18347" customFormat="false" ht="12.8" hidden="false" customHeight="false" outlineLevel="0" collapsed="false">
      <c r="A18347" s="17" t="n">
        <v>14146646</v>
      </c>
      <c r="B18347" s="18" t="n">
        <v>1</v>
      </c>
    </row>
    <row r="18348" customFormat="false" ht="12.8" hidden="false" customHeight="false" outlineLevel="0" collapsed="false">
      <c r="A18348" s="17" t="n">
        <v>14146670</v>
      </c>
      <c r="B18348" s="18" t="n">
        <v>1</v>
      </c>
    </row>
    <row r="18349" customFormat="false" ht="12.8" hidden="false" customHeight="false" outlineLevel="0" collapsed="false">
      <c r="A18349" s="17" t="n">
        <v>14153688</v>
      </c>
      <c r="B18349" s="18" t="n">
        <v>1</v>
      </c>
    </row>
    <row r="18350" customFormat="false" ht="12.8" hidden="false" customHeight="false" outlineLevel="0" collapsed="false">
      <c r="A18350" s="17" t="n">
        <v>14153757</v>
      </c>
      <c r="B18350" s="18" t="n">
        <v>1</v>
      </c>
    </row>
    <row r="18351" customFormat="false" ht="12.8" hidden="false" customHeight="false" outlineLevel="0" collapsed="false">
      <c r="A18351" s="17" t="n">
        <v>14153763</v>
      </c>
      <c r="B18351" s="18" t="n">
        <v>1</v>
      </c>
    </row>
    <row r="18352" customFormat="false" ht="12.8" hidden="false" customHeight="false" outlineLevel="0" collapsed="false">
      <c r="A18352" s="17" t="n">
        <v>14153792</v>
      </c>
      <c r="B18352" s="18" t="n">
        <v>1</v>
      </c>
    </row>
    <row r="18353" customFormat="false" ht="12.8" hidden="false" customHeight="false" outlineLevel="0" collapsed="false">
      <c r="A18353" s="17" t="n">
        <v>14153805</v>
      </c>
      <c r="B18353" s="18" t="n">
        <v>1</v>
      </c>
    </row>
    <row r="18354" customFormat="false" ht="12.8" hidden="false" customHeight="false" outlineLevel="0" collapsed="false">
      <c r="A18354" s="17" t="n">
        <v>14153816</v>
      </c>
      <c r="B18354" s="18" t="n">
        <v>1</v>
      </c>
    </row>
    <row r="18355" customFormat="false" ht="12.8" hidden="false" customHeight="false" outlineLevel="0" collapsed="false">
      <c r="A18355" s="17" t="n">
        <v>14153891</v>
      </c>
      <c r="B18355" s="18" t="n">
        <v>1</v>
      </c>
    </row>
    <row r="18356" customFormat="false" ht="12.8" hidden="false" customHeight="false" outlineLevel="0" collapsed="false">
      <c r="A18356" s="17" t="n">
        <v>14153907</v>
      </c>
      <c r="B18356" s="18" t="n">
        <v>1</v>
      </c>
    </row>
    <row r="18357" customFormat="false" ht="12.8" hidden="false" customHeight="false" outlineLevel="0" collapsed="false">
      <c r="A18357" s="17" t="n">
        <v>14153977</v>
      </c>
      <c r="B18357" s="18" t="n">
        <v>1</v>
      </c>
    </row>
    <row r="18358" customFormat="false" ht="12.8" hidden="false" customHeight="false" outlineLevel="0" collapsed="false">
      <c r="A18358" s="17" t="n">
        <v>14153993</v>
      </c>
      <c r="B18358" s="18" t="n">
        <v>1</v>
      </c>
    </row>
    <row r="18359" customFormat="false" ht="12.8" hidden="false" customHeight="false" outlineLevel="0" collapsed="false">
      <c r="A18359" s="17" t="n">
        <v>14154003</v>
      </c>
      <c r="B18359" s="18" t="n">
        <v>1</v>
      </c>
    </row>
    <row r="18360" customFormat="false" ht="12.8" hidden="false" customHeight="false" outlineLevel="0" collapsed="false">
      <c r="A18360" s="17" t="n">
        <v>14154013</v>
      </c>
      <c r="B18360" s="18" t="n">
        <v>1</v>
      </c>
    </row>
    <row r="18361" customFormat="false" ht="12.8" hidden="false" customHeight="false" outlineLevel="0" collapsed="false">
      <c r="A18361" s="17" t="n">
        <v>14154066</v>
      </c>
      <c r="B18361" s="18" t="n">
        <v>1</v>
      </c>
    </row>
    <row r="18362" customFormat="false" ht="12.8" hidden="false" customHeight="false" outlineLevel="0" collapsed="false">
      <c r="A18362" s="17" t="n">
        <v>14154088</v>
      </c>
      <c r="B18362" s="18" t="n">
        <v>1</v>
      </c>
    </row>
    <row r="18363" customFormat="false" ht="12.8" hidden="false" customHeight="false" outlineLevel="0" collapsed="false">
      <c r="A18363" s="17" t="n">
        <v>14154120</v>
      </c>
      <c r="B18363" s="18" t="n">
        <v>1</v>
      </c>
    </row>
    <row r="18364" customFormat="false" ht="12.8" hidden="false" customHeight="false" outlineLevel="0" collapsed="false">
      <c r="A18364" s="17" t="n">
        <v>14154124</v>
      </c>
      <c r="B18364" s="18" t="n">
        <v>1</v>
      </c>
    </row>
    <row r="18365" customFormat="false" ht="12.8" hidden="false" customHeight="false" outlineLevel="0" collapsed="false">
      <c r="A18365" s="17" t="n">
        <v>14154147</v>
      </c>
      <c r="B18365" s="18" t="n">
        <v>1</v>
      </c>
    </row>
    <row r="18366" customFormat="false" ht="12.8" hidden="false" customHeight="false" outlineLevel="0" collapsed="false">
      <c r="A18366" s="17" t="n">
        <v>14154168</v>
      </c>
      <c r="B18366" s="18" t="n">
        <v>1</v>
      </c>
    </row>
    <row r="18367" customFormat="false" ht="12.8" hidden="false" customHeight="false" outlineLevel="0" collapsed="false">
      <c r="A18367" s="17" t="n">
        <v>14154171</v>
      </c>
      <c r="B18367" s="18" t="n">
        <v>1</v>
      </c>
    </row>
    <row r="18368" customFormat="false" ht="12.8" hidden="false" customHeight="false" outlineLevel="0" collapsed="false">
      <c r="A18368" s="17" t="n">
        <v>14154190</v>
      </c>
      <c r="B18368" s="18" t="n">
        <v>1</v>
      </c>
    </row>
    <row r="18369" customFormat="false" ht="12.8" hidden="false" customHeight="false" outlineLevel="0" collapsed="false">
      <c r="A18369" s="17" t="n">
        <v>14154216</v>
      </c>
      <c r="B18369" s="18" t="n">
        <v>1</v>
      </c>
    </row>
    <row r="18370" customFormat="false" ht="12.8" hidden="false" customHeight="false" outlineLevel="0" collapsed="false">
      <c r="A18370" s="17" t="n">
        <v>14154222</v>
      </c>
      <c r="B18370" s="18" t="n">
        <v>1</v>
      </c>
    </row>
    <row r="18371" customFormat="false" ht="12.8" hidden="false" customHeight="false" outlineLevel="0" collapsed="false">
      <c r="A18371" s="17" t="n">
        <v>14154226</v>
      </c>
      <c r="B18371" s="18" t="n">
        <v>1</v>
      </c>
    </row>
    <row r="18372" customFormat="false" ht="12.8" hidden="false" customHeight="false" outlineLevel="0" collapsed="false">
      <c r="A18372" s="17" t="n">
        <v>14154251</v>
      </c>
      <c r="B18372" s="18" t="n">
        <v>1</v>
      </c>
    </row>
    <row r="18373" customFormat="false" ht="12.8" hidden="false" customHeight="false" outlineLevel="0" collapsed="false">
      <c r="A18373" s="17" t="n">
        <v>14154301</v>
      </c>
      <c r="B18373" s="18" t="n">
        <v>1</v>
      </c>
    </row>
    <row r="18374" customFormat="false" ht="12.8" hidden="false" customHeight="false" outlineLevel="0" collapsed="false">
      <c r="A18374" s="17" t="n">
        <v>14154371</v>
      </c>
      <c r="B18374" s="18" t="n">
        <v>1</v>
      </c>
    </row>
    <row r="18375" customFormat="false" ht="12.8" hidden="false" customHeight="false" outlineLevel="0" collapsed="false">
      <c r="A18375" s="17" t="n">
        <v>14154395</v>
      </c>
      <c r="B18375" s="18" t="n">
        <v>1</v>
      </c>
    </row>
    <row r="18376" customFormat="false" ht="12.8" hidden="false" customHeight="false" outlineLevel="0" collapsed="false">
      <c r="A18376" s="17" t="n">
        <v>14154424</v>
      </c>
      <c r="B18376" s="18" t="n">
        <v>1</v>
      </c>
    </row>
    <row r="18377" customFormat="false" ht="12.8" hidden="false" customHeight="false" outlineLevel="0" collapsed="false">
      <c r="A18377" s="17" t="n">
        <v>14154443</v>
      </c>
      <c r="B18377" s="18" t="n">
        <v>1</v>
      </c>
    </row>
    <row r="18378" customFormat="false" ht="12.8" hidden="false" customHeight="false" outlineLevel="0" collapsed="false">
      <c r="A18378" s="17" t="n">
        <v>14154480</v>
      </c>
      <c r="B18378" s="18" t="n">
        <v>1</v>
      </c>
    </row>
    <row r="18379" customFormat="false" ht="12.8" hidden="false" customHeight="false" outlineLevel="0" collapsed="false">
      <c r="A18379" s="17" t="n">
        <v>14154493</v>
      </c>
      <c r="B18379" s="18" t="n">
        <v>1</v>
      </c>
    </row>
    <row r="18380" customFormat="false" ht="12.8" hidden="false" customHeight="false" outlineLevel="0" collapsed="false">
      <c r="A18380" s="17" t="n">
        <v>14154513</v>
      </c>
      <c r="B18380" s="18" t="n">
        <v>1</v>
      </c>
    </row>
    <row r="18381" customFormat="false" ht="12.8" hidden="false" customHeight="false" outlineLevel="0" collapsed="false">
      <c r="A18381" s="17" t="n">
        <v>14154544</v>
      </c>
      <c r="B18381" s="18" t="n">
        <v>1</v>
      </c>
    </row>
    <row r="18382" customFormat="false" ht="12.8" hidden="false" customHeight="false" outlineLevel="0" collapsed="false">
      <c r="A18382" s="17" t="n">
        <v>14154551</v>
      </c>
      <c r="B18382" s="18" t="n">
        <v>1</v>
      </c>
    </row>
    <row r="18383" customFormat="false" ht="12.8" hidden="false" customHeight="false" outlineLevel="0" collapsed="false">
      <c r="A18383" s="17" t="n">
        <v>14154596</v>
      </c>
      <c r="B18383" s="18" t="n">
        <v>1</v>
      </c>
    </row>
    <row r="18384" customFormat="false" ht="12.8" hidden="false" customHeight="false" outlineLevel="0" collapsed="false">
      <c r="A18384" s="17" t="n">
        <v>14154640</v>
      </c>
      <c r="B18384" s="18" t="n">
        <v>1</v>
      </c>
    </row>
    <row r="18385" customFormat="false" ht="12.8" hidden="false" customHeight="false" outlineLevel="0" collapsed="false">
      <c r="A18385" s="17" t="n">
        <v>14154722</v>
      </c>
      <c r="B18385" s="18" t="n">
        <v>1</v>
      </c>
    </row>
    <row r="18386" customFormat="false" ht="12.8" hidden="false" customHeight="false" outlineLevel="0" collapsed="false">
      <c r="A18386" s="17" t="n">
        <v>14154777</v>
      </c>
      <c r="B18386" s="18" t="n">
        <v>1</v>
      </c>
    </row>
    <row r="18387" customFormat="false" ht="12.8" hidden="false" customHeight="false" outlineLevel="0" collapsed="false">
      <c r="A18387" s="17" t="n">
        <v>14154863</v>
      </c>
      <c r="B18387" s="18" t="n">
        <v>1</v>
      </c>
    </row>
    <row r="18388" customFormat="false" ht="12.8" hidden="false" customHeight="false" outlineLevel="0" collapsed="false">
      <c r="A18388" s="17" t="n">
        <v>14154917</v>
      </c>
      <c r="B18388" s="18" t="n">
        <v>1</v>
      </c>
    </row>
    <row r="18389" customFormat="false" ht="12.8" hidden="false" customHeight="false" outlineLevel="0" collapsed="false">
      <c r="A18389" s="17" t="n">
        <v>14154919</v>
      </c>
      <c r="B18389" s="18" t="n">
        <v>1</v>
      </c>
    </row>
    <row r="18390" customFormat="false" ht="12.8" hidden="false" customHeight="false" outlineLevel="0" collapsed="false">
      <c r="A18390" s="17" t="n">
        <v>14154990</v>
      </c>
      <c r="B18390" s="18" t="n">
        <v>1</v>
      </c>
    </row>
    <row r="18391" customFormat="false" ht="12.8" hidden="false" customHeight="false" outlineLevel="0" collapsed="false">
      <c r="A18391" s="17" t="n">
        <v>14155003</v>
      </c>
      <c r="B18391" s="18" t="n">
        <v>1</v>
      </c>
    </row>
    <row r="18392" customFormat="false" ht="12.8" hidden="false" customHeight="false" outlineLevel="0" collapsed="false">
      <c r="A18392" s="17" t="n">
        <v>14155025</v>
      </c>
      <c r="B18392" s="18" t="n">
        <v>1</v>
      </c>
    </row>
    <row r="18393" customFormat="false" ht="12.8" hidden="false" customHeight="false" outlineLevel="0" collapsed="false">
      <c r="A18393" s="17" t="n">
        <v>14155026</v>
      </c>
      <c r="B18393" s="18" t="n">
        <v>1</v>
      </c>
    </row>
    <row r="18394" customFormat="false" ht="12.8" hidden="false" customHeight="false" outlineLevel="0" collapsed="false">
      <c r="A18394" s="17" t="n">
        <v>14155037</v>
      </c>
      <c r="B18394" s="18" t="n">
        <v>1</v>
      </c>
    </row>
    <row r="18395" customFormat="false" ht="12.8" hidden="false" customHeight="false" outlineLevel="0" collapsed="false">
      <c r="A18395" s="17" t="n">
        <v>14155065</v>
      </c>
      <c r="B18395" s="18" t="n">
        <v>1</v>
      </c>
    </row>
    <row r="18396" customFormat="false" ht="12.8" hidden="false" customHeight="false" outlineLevel="0" collapsed="false">
      <c r="A18396" s="17" t="n">
        <v>14155092</v>
      </c>
      <c r="B18396" s="18" t="n">
        <v>1</v>
      </c>
    </row>
    <row r="18397" customFormat="false" ht="12.8" hidden="false" customHeight="false" outlineLevel="0" collapsed="false">
      <c r="A18397" s="17" t="n">
        <v>14155104</v>
      </c>
      <c r="B18397" s="18" t="n">
        <v>1</v>
      </c>
    </row>
    <row r="18398" customFormat="false" ht="12.8" hidden="false" customHeight="false" outlineLevel="0" collapsed="false">
      <c r="A18398" s="17" t="n">
        <v>14155161</v>
      </c>
      <c r="B18398" s="18" t="n">
        <v>1</v>
      </c>
    </row>
    <row r="18399" customFormat="false" ht="12.8" hidden="false" customHeight="false" outlineLevel="0" collapsed="false">
      <c r="A18399" s="17" t="n">
        <v>14155164</v>
      </c>
      <c r="B18399" s="18" t="n">
        <v>1</v>
      </c>
    </row>
    <row r="18400" customFormat="false" ht="12.8" hidden="false" customHeight="false" outlineLevel="0" collapsed="false">
      <c r="A18400" s="17" t="n">
        <v>14155296</v>
      </c>
      <c r="B18400" s="18" t="n">
        <v>1</v>
      </c>
    </row>
    <row r="18401" customFormat="false" ht="12.8" hidden="false" customHeight="false" outlineLevel="0" collapsed="false">
      <c r="A18401" s="17" t="n">
        <v>14155356</v>
      </c>
      <c r="B18401" s="18" t="n">
        <v>1</v>
      </c>
    </row>
    <row r="18402" customFormat="false" ht="12.8" hidden="false" customHeight="false" outlineLevel="0" collapsed="false">
      <c r="A18402" s="17" t="n">
        <v>14155366</v>
      </c>
      <c r="B18402" s="18" t="n">
        <v>1</v>
      </c>
    </row>
    <row r="18403" customFormat="false" ht="12.8" hidden="false" customHeight="false" outlineLevel="0" collapsed="false">
      <c r="A18403" s="17" t="n">
        <v>14155384</v>
      </c>
      <c r="B18403" s="18" t="n">
        <v>1</v>
      </c>
    </row>
    <row r="18404" customFormat="false" ht="12.8" hidden="false" customHeight="false" outlineLevel="0" collapsed="false">
      <c r="A18404" s="17" t="n">
        <v>14155454</v>
      </c>
      <c r="B18404" s="18" t="n">
        <v>1</v>
      </c>
    </row>
    <row r="18405" customFormat="false" ht="12.8" hidden="false" customHeight="false" outlineLevel="0" collapsed="false">
      <c r="A18405" s="17" t="n">
        <v>14155476</v>
      </c>
      <c r="B18405" s="18" t="n">
        <v>1</v>
      </c>
    </row>
    <row r="18406" customFormat="false" ht="12.8" hidden="false" customHeight="false" outlineLevel="0" collapsed="false">
      <c r="A18406" s="17" t="n">
        <v>14155546</v>
      </c>
      <c r="B18406" s="18" t="n">
        <v>1</v>
      </c>
    </row>
    <row r="18407" customFormat="false" ht="12.8" hidden="false" customHeight="false" outlineLevel="0" collapsed="false">
      <c r="A18407" s="17" t="n">
        <v>14155547</v>
      </c>
      <c r="B18407" s="18" t="n">
        <v>1</v>
      </c>
    </row>
    <row r="18408" customFormat="false" ht="12.8" hidden="false" customHeight="false" outlineLevel="0" collapsed="false">
      <c r="A18408" s="17" t="n">
        <v>14155551</v>
      </c>
      <c r="B18408" s="18" t="n">
        <v>1</v>
      </c>
    </row>
    <row r="18409" customFormat="false" ht="12.8" hidden="false" customHeight="false" outlineLevel="0" collapsed="false">
      <c r="A18409" s="17" t="n">
        <v>14155563</v>
      </c>
      <c r="B18409" s="18" t="n">
        <v>1</v>
      </c>
    </row>
    <row r="18410" customFormat="false" ht="12.8" hidden="false" customHeight="false" outlineLevel="0" collapsed="false">
      <c r="A18410" s="17" t="n">
        <v>14155592</v>
      </c>
      <c r="B18410" s="18" t="n">
        <v>1</v>
      </c>
    </row>
    <row r="18411" customFormat="false" ht="12.8" hidden="false" customHeight="false" outlineLevel="0" collapsed="false">
      <c r="A18411" s="17" t="n">
        <v>14155619</v>
      </c>
      <c r="B18411" s="18" t="n">
        <v>1</v>
      </c>
    </row>
    <row r="18412" customFormat="false" ht="12.8" hidden="false" customHeight="false" outlineLevel="0" collapsed="false">
      <c r="A18412" s="17" t="n">
        <v>14155673</v>
      </c>
      <c r="B18412" s="18" t="n">
        <v>1</v>
      </c>
    </row>
    <row r="18413" customFormat="false" ht="12.8" hidden="false" customHeight="false" outlineLevel="0" collapsed="false">
      <c r="A18413" s="17" t="n">
        <v>14155690</v>
      </c>
      <c r="B18413" s="18" t="n">
        <v>1</v>
      </c>
    </row>
    <row r="18414" customFormat="false" ht="12.8" hidden="false" customHeight="false" outlineLevel="0" collapsed="false">
      <c r="A18414" s="17" t="n">
        <v>14155726</v>
      </c>
      <c r="B18414" s="18" t="n">
        <v>1</v>
      </c>
    </row>
    <row r="18415" customFormat="false" ht="12.8" hidden="false" customHeight="false" outlineLevel="0" collapsed="false">
      <c r="A18415" s="17" t="n">
        <v>14155796</v>
      </c>
      <c r="B18415" s="18" t="n">
        <v>1</v>
      </c>
    </row>
    <row r="18416" customFormat="false" ht="12.8" hidden="false" customHeight="false" outlineLevel="0" collapsed="false">
      <c r="A18416" s="17" t="n">
        <v>14155898</v>
      </c>
      <c r="B18416" s="18" t="n">
        <v>1</v>
      </c>
    </row>
    <row r="18417" customFormat="false" ht="12.8" hidden="false" customHeight="false" outlineLevel="0" collapsed="false">
      <c r="A18417" s="17" t="n">
        <v>14155903</v>
      </c>
      <c r="B18417" s="18" t="n">
        <v>1</v>
      </c>
    </row>
    <row r="18418" customFormat="false" ht="12.8" hidden="false" customHeight="false" outlineLevel="0" collapsed="false">
      <c r="A18418" s="17" t="n">
        <v>14155909</v>
      </c>
      <c r="B18418" s="18" t="n">
        <v>1</v>
      </c>
    </row>
    <row r="18419" customFormat="false" ht="12.8" hidden="false" customHeight="false" outlineLevel="0" collapsed="false">
      <c r="A18419" s="17" t="n">
        <v>14155954</v>
      </c>
      <c r="B18419" s="18" t="n">
        <v>1</v>
      </c>
    </row>
    <row r="18420" customFormat="false" ht="12.8" hidden="false" customHeight="false" outlineLevel="0" collapsed="false">
      <c r="A18420" s="17" t="n">
        <v>14155988</v>
      </c>
      <c r="B18420" s="18" t="n">
        <v>1</v>
      </c>
    </row>
    <row r="18421" customFormat="false" ht="12.8" hidden="false" customHeight="false" outlineLevel="0" collapsed="false">
      <c r="A18421" s="17" t="n">
        <v>14155997</v>
      </c>
      <c r="B18421" s="18" t="n">
        <v>1</v>
      </c>
    </row>
    <row r="18422" customFormat="false" ht="12.8" hidden="false" customHeight="false" outlineLevel="0" collapsed="false">
      <c r="A18422" s="17" t="n">
        <v>14156159</v>
      </c>
      <c r="B18422" s="18" t="n">
        <v>1</v>
      </c>
    </row>
    <row r="18423" customFormat="false" ht="12.8" hidden="false" customHeight="false" outlineLevel="0" collapsed="false">
      <c r="A18423" s="17" t="n">
        <v>14156310</v>
      </c>
      <c r="B18423" s="18" t="n">
        <v>1</v>
      </c>
    </row>
    <row r="18424" customFormat="false" ht="12.8" hidden="false" customHeight="false" outlineLevel="0" collapsed="false">
      <c r="A18424" s="17" t="n">
        <v>14156347</v>
      </c>
      <c r="B18424" s="18" t="n">
        <v>1</v>
      </c>
    </row>
    <row r="18425" customFormat="false" ht="12.8" hidden="false" customHeight="false" outlineLevel="0" collapsed="false">
      <c r="A18425" s="17" t="n">
        <v>14156358</v>
      </c>
      <c r="B18425" s="18" t="n">
        <v>1</v>
      </c>
    </row>
    <row r="18426" customFormat="false" ht="12.8" hidden="false" customHeight="false" outlineLevel="0" collapsed="false">
      <c r="A18426" s="17" t="n">
        <v>14156377</v>
      </c>
      <c r="B18426" s="18" t="n">
        <v>1</v>
      </c>
    </row>
    <row r="18427" customFormat="false" ht="12.8" hidden="false" customHeight="false" outlineLevel="0" collapsed="false">
      <c r="A18427" s="17" t="n">
        <v>14156392</v>
      </c>
      <c r="B18427" s="18" t="n">
        <v>1</v>
      </c>
    </row>
    <row r="18428" customFormat="false" ht="12.8" hidden="false" customHeight="false" outlineLevel="0" collapsed="false">
      <c r="A18428" s="17" t="n">
        <v>14156442</v>
      </c>
      <c r="B18428" s="18" t="n">
        <v>1</v>
      </c>
    </row>
    <row r="18429" customFormat="false" ht="12.8" hidden="false" customHeight="false" outlineLevel="0" collapsed="false">
      <c r="A18429" s="17" t="n">
        <v>14156461</v>
      </c>
      <c r="B18429" s="18" t="n">
        <v>1</v>
      </c>
    </row>
    <row r="18430" customFormat="false" ht="12.8" hidden="false" customHeight="false" outlineLevel="0" collapsed="false">
      <c r="A18430" s="17" t="n">
        <v>14156465</v>
      </c>
      <c r="B18430" s="18" t="n">
        <v>1</v>
      </c>
    </row>
    <row r="18431" customFormat="false" ht="12.8" hidden="false" customHeight="false" outlineLevel="0" collapsed="false">
      <c r="A18431" s="17" t="n">
        <v>14156499</v>
      </c>
      <c r="B18431" s="18" t="n">
        <v>1</v>
      </c>
    </row>
    <row r="18432" customFormat="false" ht="12.8" hidden="false" customHeight="false" outlineLevel="0" collapsed="false">
      <c r="A18432" s="17" t="n">
        <v>14156500</v>
      </c>
      <c r="B18432" s="18" t="n">
        <v>1</v>
      </c>
    </row>
    <row r="18433" customFormat="false" ht="12.8" hidden="false" customHeight="false" outlineLevel="0" collapsed="false">
      <c r="A18433" s="17" t="n">
        <v>14156507</v>
      </c>
      <c r="B18433" s="18" t="n">
        <v>1</v>
      </c>
    </row>
    <row r="18434" customFormat="false" ht="12.8" hidden="false" customHeight="false" outlineLevel="0" collapsed="false">
      <c r="A18434" s="17" t="n">
        <v>14156546</v>
      </c>
      <c r="B18434" s="18" t="n">
        <v>1</v>
      </c>
    </row>
    <row r="18435" customFormat="false" ht="12.8" hidden="false" customHeight="false" outlineLevel="0" collapsed="false">
      <c r="A18435" s="17" t="n">
        <v>14156619</v>
      </c>
      <c r="B18435" s="18" t="n">
        <v>1</v>
      </c>
    </row>
    <row r="18436" customFormat="false" ht="12.8" hidden="false" customHeight="false" outlineLevel="0" collapsed="false">
      <c r="A18436" s="17" t="n">
        <v>14156669</v>
      </c>
      <c r="B18436" s="18" t="n">
        <v>1</v>
      </c>
    </row>
    <row r="18437" customFormat="false" ht="12.8" hidden="false" customHeight="false" outlineLevel="0" collapsed="false">
      <c r="A18437" s="17" t="n">
        <v>14156702</v>
      </c>
      <c r="B18437" s="18" t="n">
        <v>1</v>
      </c>
    </row>
    <row r="18438" customFormat="false" ht="12.8" hidden="false" customHeight="false" outlineLevel="0" collapsed="false">
      <c r="A18438" s="17" t="n">
        <v>14156779</v>
      </c>
      <c r="B18438" s="18" t="n">
        <v>1</v>
      </c>
    </row>
    <row r="18439" customFormat="false" ht="12.8" hidden="false" customHeight="false" outlineLevel="0" collapsed="false">
      <c r="A18439" s="17" t="n">
        <v>14156913</v>
      </c>
      <c r="B18439" s="18" t="n">
        <v>1</v>
      </c>
    </row>
    <row r="18440" customFormat="false" ht="12.8" hidden="false" customHeight="false" outlineLevel="0" collapsed="false">
      <c r="A18440" s="17" t="n">
        <v>14157003</v>
      </c>
      <c r="B18440" s="18" t="n">
        <v>1</v>
      </c>
    </row>
    <row r="18441" customFormat="false" ht="12.8" hidden="false" customHeight="false" outlineLevel="0" collapsed="false">
      <c r="A18441" s="17" t="n">
        <v>14157045</v>
      </c>
      <c r="B18441" s="18" t="n">
        <v>1</v>
      </c>
    </row>
    <row r="18442" customFormat="false" ht="12.8" hidden="false" customHeight="false" outlineLevel="0" collapsed="false">
      <c r="A18442" s="17" t="n">
        <v>14157053</v>
      </c>
      <c r="B18442" s="18" t="n">
        <v>1</v>
      </c>
    </row>
    <row r="18443" customFormat="false" ht="12.8" hidden="false" customHeight="false" outlineLevel="0" collapsed="false">
      <c r="A18443" s="17" t="n">
        <v>14157087</v>
      </c>
      <c r="B18443" s="18" t="n">
        <v>1</v>
      </c>
    </row>
    <row r="18444" customFormat="false" ht="12.8" hidden="false" customHeight="false" outlineLevel="0" collapsed="false">
      <c r="A18444" s="17" t="n">
        <v>14157088</v>
      </c>
      <c r="B18444" s="18" t="n">
        <v>1</v>
      </c>
    </row>
    <row r="18445" customFormat="false" ht="12.8" hidden="false" customHeight="false" outlineLevel="0" collapsed="false">
      <c r="A18445" s="17" t="n">
        <v>14157091</v>
      </c>
      <c r="B18445" s="18" t="n">
        <v>1</v>
      </c>
    </row>
    <row r="18446" customFormat="false" ht="12.8" hidden="false" customHeight="false" outlineLevel="0" collapsed="false">
      <c r="A18446" s="17" t="n">
        <v>14157108</v>
      </c>
      <c r="B18446" s="18" t="n">
        <v>1</v>
      </c>
    </row>
    <row r="18447" customFormat="false" ht="12.8" hidden="false" customHeight="false" outlineLevel="0" collapsed="false">
      <c r="A18447" s="17" t="n">
        <v>14157120</v>
      </c>
      <c r="B18447" s="18" t="n">
        <v>1</v>
      </c>
    </row>
    <row r="18448" customFormat="false" ht="12.8" hidden="false" customHeight="false" outlineLevel="0" collapsed="false">
      <c r="A18448" s="17" t="n">
        <v>14157210</v>
      </c>
      <c r="B18448" s="18" t="n">
        <v>1</v>
      </c>
    </row>
    <row r="18449" customFormat="false" ht="12.8" hidden="false" customHeight="false" outlineLevel="0" collapsed="false">
      <c r="A18449" s="17" t="n">
        <v>14157246</v>
      </c>
      <c r="B18449" s="18" t="n">
        <v>1</v>
      </c>
    </row>
    <row r="18450" customFormat="false" ht="12.8" hidden="false" customHeight="false" outlineLevel="0" collapsed="false">
      <c r="A18450" s="17" t="n">
        <v>14157271</v>
      </c>
      <c r="B18450" s="18" t="n">
        <v>1</v>
      </c>
    </row>
    <row r="18451" customFormat="false" ht="12.8" hidden="false" customHeight="false" outlineLevel="0" collapsed="false">
      <c r="A18451" s="17" t="n">
        <v>14157272</v>
      </c>
      <c r="B18451" s="18" t="n">
        <v>1</v>
      </c>
    </row>
    <row r="18452" customFormat="false" ht="12.8" hidden="false" customHeight="false" outlineLevel="0" collapsed="false">
      <c r="A18452" s="17" t="n">
        <v>14157274</v>
      </c>
      <c r="B18452" s="18" t="n">
        <v>1</v>
      </c>
    </row>
    <row r="18453" customFormat="false" ht="12.8" hidden="false" customHeight="false" outlineLevel="0" collapsed="false">
      <c r="A18453" s="17" t="n">
        <v>14157299</v>
      </c>
      <c r="B18453" s="18" t="n">
        <v>1</v>
      </c>
    </row>
    <row r="18454" customFormat="false" ht="12.8" hidden="false" customHeight="false" outlineLevel="0" collapsed="false">
      <c r="A18454" s="17" t="n">
        <v>14157328</v>
      </c>
      <c r="B18454" s="18" t="n">
        <v>1</v>
      </c>
    </row>
    <row r="18455" customFormat="false" ht="12.8" hidden="false" customHeight="false" outlineLevel="0" collapsed="false">
      <c r="A18455" s="17" t="n">
        <v>14157337</v>
      </c>
      <c r="B18455" s="18" t="n">
        <v>1</v>
      </c>
    </row>
    <row r="18456" customFormat="false" ht="12.8" hidden="false" customHeight="false" outlineLevel="0" collapsed="false">
      <c r="A18456" s="17" t="n">
        <v>14157341</v>
      </c>
      <c r="B18456" s="18" t="n">
        <v>1</v>
      </c>
    </row>
    <row r="18457" customFormat="false" ht="12.8" hidden="false" customHeight="false" outlineLevel="0" collapsed="false">
      <c r="A18457" s="17" t="n">
        <v>14157351</v>
      </c>
      <c r="B18457" s="18" t="n">
        <v>1</v>
      </c>
    </row>
    <row r="18458" customFormat="false" ht="12.8" hidden="false" customHeight="false" outlineLevel="0" collapsed="false">
      <c r="A18458" s="17" t="n">
        <v>14157361</v>
      </c>
      <c r="B18458" s="18" t="n">
        <v>1</v>
      </c>
    </row>
    <row r="18459" customFormat="false" ht="12.8" hidden="false" customHeight="false" outlineLevel="0" collapsed="false">
      <c r="A18459" s="17" t="n">
        <v>14157379</v>
      </c>
      <c r="B18459" s="18" t="n">
        <v>1</v>
      </c>
    </row>
    <row r="18460" customFormat="false" ht="12.8" hidden="false" customHeight="false" outlineLevel="0" collapsed="false">
      <c r="A18460" s="17" t="n">
        <v>14157387</v>
      </c>
      <c r="B18460" s="18" t="n">
        <v>1</v>
      </c>
    </row>
    <row r="18461" customFormat="false" ht="12.8" hidden="false" customHeight="false" outlineLevel="0" collapsed="false">
      <c r="A18461" s="17" t="n">
        <v>14157388</v>
      </c>
      <c r="B18461" s="18" t="n">
        <v>1</v>
      </c>
    </row>
    <row r="18462" customFormat="false" ht="12.8" hidden="false" customHeight="false" outlineLevel="0" collapsed="false">
      <c r="A18462" s="17" t="n">
        <v>14157418</v>
      </c>
      <c r="B18462" s="18" t="n">
        <v>1</v>
      </c>
    </row>
    <row r="18463" customFormat="false" ht="12.8" hidden="false" customHeight="false" outlineLevel="0" collapsed="false">
      <c r="A18463" s="17" t="n">
        <v>14157423</v>
      </c>
      <c r="B18463" s="18" t="n">
        <v>1</v>
      </c>
    </row>
    <row r="18464" customFormat="false" ht="12.8" hidden="false" customHeight="false" outlineLevel="0" collapsed="false">
      <c r="A18464" s="17" t="n">
        <v>14157443</v>
      </c>
      <c r="B18464" s="18" t="n">
        <v>1</v>
      </c>
    </row>
    <row r="18465" customFormat="false" ht="12.8" hidden="false" customHeight="false" outlineLevel="0" collapsed="false">
      <c r="A18465" s="17" t="n">
        <v>14157458</v>
      </c>
      <c r="B18465" s="18" t="n">
        <v>1</v>
      </c>
    </row>
    <row r="18466" customFormat="false" ht="12.8" hidden="false" customHeight="false" outlineLevel="0" collapsed="false">
      <c r="A18466" s="17" t="n">
        <v>14157491</v>
      </c>
      <c r="B18466" s="18" t="n">
        <v>1</v>
      </c>
    </row>
    <row r="18467" customFormat="false" ht="12.8" hidden="false" customHeight="false" outlineLevel="0" collapsed="false">
      <c r="A18467" s="17" t="n">
        <v>14157507</v>
      </c>
      <c r="B18467" s="18" t="n">
        <v>1</v>
      </c>
    </row>
    <row r="18468" customFormat="false" ht="12.8" hidden="false" customHeight="false" outlineLevel="0" collapsed="false">
      <c r="A18468" s="17" t="n">
        <v>14157518</v>
      </c>
      <c r="B18468" s="18" t="n">
        <v>1</v>
      </c>
    </row>
    <row r="18469" customFormat="false" ht="12.8" hidden="false" customHeight="false" outlineLevel="0" collapsed="false">
      <c r="A18469" s="17" t="n">
        <v>14157543</v>
      </c>
      <c r="B18469" s="18" t="n">
        <v>1</v>
      </c>
    </row>
    <row r="18470" customFormat="false" ht="12.8" hidden="false" customHeight="false" outlineLevel="0" collapsed="false">
      <c r="A18470" s="17" t="n">
        <v>14157552</v>
      </c>
      <c r="B18470" s="18" t="n">
        <v>1</v>
      </c>
    </row>
    <row r="18471" customFormat="false" ht="12.8" hidden="false" customHeight="false" outlineLevel="0" collapsed="false">
      <c r="A18471" s="17" t="n">
        <v>14157556</v>
      </c>
      <c r="B18471" s="18" t="n">
        <v>1</v>
      </c>
    </row>
    <row r="18472" customFormat="false" ht="12.8" hidden="false" customHeight="false" outlineLevel="0" collapsed="false">
      <c r="A18472" s="17" t="n">
        <v>14157557</v>
      </c>
      <c r="B18472" s="18" t="n">
        <v>1</v>
      </c>
    </row>
    <row r="18473" customFormat="false" ht="12.8" hidden="false" customHeight="false" outlineLevel="0" collapsed="false">
      <c r="A18473" s="17" t="n">
        <v>14157568</v>
      </c>
      <c r="B18473" s="18" t="n">
        <v>1</v>
      </c>
    </row>
    <row r="18474" customFormat="false" ht="12.8" hidden="false" customHeight="false" outlineLevel="0" collapsed="false">
      <c r="A18474" s="17" t="n">
        <v>14157592</v>
      </c>
      <c r="B18474" s="18" t="n">
        <v>1</v>
      </c>
    </row>
    <row r="18475" customFormat="false" ht="12.8" hidden="false" customHeight="false" outlineLevel="0" collapsed="false">
      <c r="A18475" s="17" t="n">
        <v>14157593</v>
      </c>
      <c r="B18475" s="18" t="n">
        <v>1</v>
      </c>
    </row>
    <row r="18476" customFormat="false" ht="12.8" hidden="false" customHeight="false" outlineLevel="0" collapsed="false">
      <c r="A18476" s="17" t="n">
        <v>14157599</v>
      </c>
      <c r="B18476" s="18" t="n">
        <v>1</v>
      </c>
    </row>
    <row r="18477" customFormat="false" ht="12.8" hidden="false" customHeight="false" outlineLevel="0" collapsed="false">
      <c r="A18477" s="17" t="n">
        <v>14157610</v>
      </c>
      <c r="B18477" s="18" t="n">
        <v>1</v>
      </c>
    </row>
    <row r="18478" customFormat="false" ht="12.8" hidden="false" customHeight="false" outlineLevel="0" collapsed="false">
      <c r="A18478" s="17" t="n">
        <v>14157676</v>
      </c>
      <c r="B18478" s="18" t="n">
        <v>1</v>
      </c>
    </row>
    <row r="18479" customFormat="false" ht="12.8" hidden="false" customHeight="false" outlineLevel="0" collapsed="false">
      <c r="A18479" s="17" t="n">
        <v>14157679</v>
      </c>
      <c r="B18479" s="18" t="n">
        <v>1</v>
      </c>
    </row>
    <row r="18480" customFormat="false" ht="12.8" hidden="false" customHeight="false" outlineLevel="0" collapsed="false">
      <c r="A18480" s="17" t="n">
        <v>14157692</v>
      </c>
      <c r="B18480" s="18" t="n">
        <v>1</v>
      </c>
    </row>
    <row r="18481" customFormat="false" ht="12.8" hidden="false" customHeight="false" outlineLevel="0" collapsed="false">
      <c r="A18481" s="17" t="n">
        <v>14157706</v>
      </c>
      <c r="B18481" s="18" t="n">
        <v>1</v>
      </c>
    </row>
    <row r="18482" customFormat="false" ht="12.8" hidden="false" customHeight="false" outlineLevel="0" collapsed="false">
      <c r="A18482" s="17" t="n">
        <v>14157708</v>
      </c>
      <c r="B18482" s="18" t="n">
        <v>1</v>
      </c>
    </row>
    <row r="18483" customFormat="false" ht="12.8" hidden="false" customHeight="false" outlineLevel="0" collapsed="false">
      <c r="A18483" s="17" t="n">
        <v>14157720</v>
      </c>
      <c r="B18483" s="18" t="n">
        <v>1</v>
      </c>
    </row>
    <row r="18484" customFormat="false" ht="12.8" hidden="false" customHeight="false" outlineLevel="0" collapsed="false">
      <c r="A18484" s="17" t="n">
        <v>14157722</v>
      </c>
      <c r="B18484" s="18" t="n">
        <v>1</v>
      </c>
    </row>
    <row r="18485" customFormat="false" ht="12.8" hidden="false" customHeight="false" outlineLevel="0" collapsed="false">
      <c r="A18485" s="17" t="n">
        <v>14157748</v>
      </c>
      <c r="B18485" s="18" t="n">
        <v>1</v>
      </c>
    </row>
    <row r="18486" customFormat="false" ht="12.8" hidden="false" customHeight="false" outlineLevel="0" collapsed="false">
      <c r="A18486" s="17" t="n">
        <v>14157785</v>
      </c>
      <c r="B18486" s="18" t="n">
        <v>1</v>
      </c>
    </row>
    <row r="18487" customFormat="false" ht="12.8" hidden="false" customHeight="false" outlineLevel="0" collapsed="false">
      <c r="A18487" s="17" t="n">
        <v>14157794</v>
      </c>
      <c r="B18487" s="18" t="n">
        <v>1</v>
      </c>
    </row>
    <row r="18488" customFormat="false" ht="12.8" hidden="false" customHeight="false" outlineLevel="0" collapsed="false">
      <c r="A18488" s="17" t="n">
        <v>14157808</v>
      </c>
      <c r="B18488" s="18" t="n">
        <v>1</v>
      </c>
    </row>
    <row r="18489" customFormat="false" ht="12.8" hidden="false" customHeight="false" outlineLevel="0" collapsed="false">
      <c r="A18489" s="17" t="n">
        <v>14157816</v>
      </c>
      <c r="B18489" s="18" t="n">
        <v>1</v>
      </c>
    </row>
    <row r="18490" customFormat="false" ht="12.8" hidden="false" customHeight="false" outlineLevel="0" collapsed="false">
      <c r="A18490" s="17" t="n">
        <v>14157829</v>
      </c>
      <c r="B18490" s="18" t="n">
        <v>1</v>
      </c>
    </row>
    <row r="18491" customFormat="false" ht="12.8" hidden="false" customHeight="false" outlineLevel="0" collapsed="false">
      <c r="A18491" s="17" t="n">
        <v>14157845</v>
      </c>
      <c r="B18491" s="18" t="n">
        <v>1</v>
      </c>
    </row>
    <row r="18492" customFormat="false" ht="12.8" hidden="false" customHeight="false" outlineLevel="0" collapsed="false">
      <c r="A18492" s="17" t="n">
        <v>14157865</v>
      </c>
      <c r="B18492" s="18" t="n">
        <v>1</v>
      </c>
    </row>
    <row r="18493" customFormat="false" ht="12.8" hidden="false" customHeight="false" outlineLevel="0" collapsed="false">
      <c r="A18493" s="17" t="n">
        <v>14157869</v>
      </c>
      <c r="B18493" s="18" t="n">
        <v>1</v>
      </c>
    </row>
    <row r="18494" customFormat="false" ht="12.8" hidden="false" customHeight="false" outlineLevel="0" collapsed="false">
      <c r="A18494" s="17" t="n">
        <v>14157893</v>
      </c>
      <c r="B18494" s="18" t="n">
        <v>1</v>
      </c>
    </row>
    <row r="18495" customFormat="false" ht="12.8" hidden="false" customHeight="false" outlineLevel="0" collapsed="false">
      <c r="A18495" s="17" t="n">
        <v>14157959</v>
      </c>
      <c r="B18495" s="18" t="n">
        <v>1</v>
      </c>
    </row>
    <row r="18496" customFormat="false" ht="12.8" hidden="false" customHeight="false" outlineLevel="0" collapsed="false">
      <c r="A18496" s="17" t="n">
        <v>14157984</v>
      </c>
      <c r="B18496" s="18" t="n">
        <v>1</v>
      </c>
    </row>
    <row r="18497" customFormat="false" ht="12.8" hidden="false" customHeight="false" outlineLevel="0" collapsed="false">
      <c r="A18497" s="17" t="n">
        <v>14158020</v>
      </c>
      <c r="B18497" s="18" t="n">
        <v>1</v>
      </c>
    </row>
    <row r="18498" customFormat="false" ht="12.8" hidden="false" customHeight="false" outlineLevel="0" collapsed="false">
      <c r="A18498" s="17" t="n">
        <v>14158034</v>
      </c>
      <c r="B18498" s="18" t="n">
        <v>1</v>
      </c>
    </row>
    <row r="18499" customFormat="false" ht="12.8" hidden="false" customHeight="false" outlineLevel="0" collapsed="false">
      <c r="A18499" s="17" t="n">
        <v>14158084</v>
      </c>
      <c r="B18499" s="18" t="n">
        <v>1</v>
      </c>
    </row>
    <row r="18500" customFormat="false" ht="12.8" hidden="false" customHeight="false" outlineLevel="0" collapsed="false">
      <c r="A18500" s="17" t="n">
        <v>14158102</v>
      </c>
      <c r="B18500" s="18" t="n">
        <v>1</v>
      </c>
    </row>
    <row r="18501" customFormat="false" ht="12.8" hidden="false" customHeight="false" outlineLevel="0" collapsed="false">
      <c r="A18501" s="17" t="n">
        <v>14158115</v>
      </c>
      <c r="B18501" s="18" t="n">
        <v>1</v>
      </c>
    </row>
    <row r="18502" customFormat="false" ht="12.8" hidden="false" customHeight="false" outlineLevel="0" collapsed="false">
      <c r="A18502" s="17" t="n">
        <v>14158138</v>
      </c>
      <c r="B18502" s="18" t="n">
        <v>1</v>
      </c>
    </row>
    <row r="18503" customFormat="false" ht="12.8" hidden="false" customHeight="false" outlineLevel="0" collapsed="false">
      <c r="A18503" s="17" t="n">
        <v>14158156</v>
      </c>
      <c r="B18503" s="18" t="n">
        <v>1</v>
      </c>
    </row>
    <row r="18504" customFormat="false" ht="12.8" hidden="false" customHeight="false" outlineLevel="0" collapsed="false">
      <c r="A18504" s="17" t="n">
        <v>14158197</v>
      </c>
      <c r="B18504" s="18" t="n">
        <v>1</v>
      </c>
    </row>
    <row r="18505" customFormat="false" ht="12.8" hidden="false" customHeight="false" outlineLevel="0" collapsed="false">
      <c r="A18505" s="17" t="n">
        <v>14158203</v>
      </c>
      <c r="B18505" s="18" t="n">
        <v>1</v>
      </c>
    </row>
    <row r="18506" customFormat="false" ht="12.8" hidden="false" customHeight="false" outlineLevel="0" collapsed="false">
      <c r="A18506" s="17" t="n">
        <v>14158207</v>
      </c>
      <c r="B18506" s="18" t="n">
        <v>1</v>
      </c>
    </row>
    <row r="18507" customFormat="false" ht="12.8" hidden="false" customHeight="false" outlineLevel="0" collapsed="false">
      <c r="A18507" s="17" t="n">
        <v>14158223</v>
      </c>
      <c r="B18507" s="18" t="n">
        <v>1</v>
      </c>
    </row>
    <row r="18508" customFormat="false" ht="12.8" hidden="false" customHeight="false" outlineLevel="0" collapsed="false">
      <c r="A18508" s="17" t="n">
        <v>14158232</v>
      </c>
      <c r="B18508" s="18" t="n">
        <v>1</v>
      </c>
    </row>
    <row r="18509" customFormat="false" ht="12.8" hidden="false" customHeight="false" outlineLevel="0" collapsed="false">
      <c r="A18509" s="17" t="n">
        <v>14158256</v>
      </c>
      <c r="B18509" s="18" t="n">
        <v>1</v>
      </c>
    </row>
    <row r="18510" customFormat="false" ht="12.8" hidden="false" customHeight="false" outlineLevel="0" collapsed="false">
      <c r="A18510" s="17" t="n">
        <v>14158260</v>
      </c>
      <c r="B18510" s="18" t="n">
        <v>1</v>
      </c>
    </row>
    <row r="18511" customFormat="false" ht="12.8" hidden="false" customHeight="false" outlineLevel="0" collapsed="false">
      <c r="A18511" s="17" t="n">
        <v>14158270</v>
      </c>
      <c r="B18511" s="18" t="n">
        <v>1</v>
      </c>
    </row>
    <row r="18512" customFormat="false" ht="12.8" hidden="false" customHeight="false" outlineLevel="0" collapsed="false">
      <c r="A18512" s="17" t="n">
        <v>14158284</v>
      </c>
      <c r="B18512" s="18" t="n">
        <v>1</v>
      </c>
    </row>
    <row r="18513" customFormat="false" ht="12.8" hidden="false" customHeight="false" outlineLevel="0" collapsed="false">
      <c r="A18513" s="17" t="n">
        <v>14158294</v>
      </c>
      <c r="B18513" s="18" t="n">
        <v>1</v>
      </c>
    </row>
    <row r="18514" customFormat="false" ht="12.8" hidden="false" customHeight="false" outlineLevel="0" collapsed="false">
      <c r="A18514" s="17" t="n">
        <v>14158301</v>
      </c>
      <c r="B18514" s="18" t="n">
        <v>1</v>
      </c>
    </row>
    <row r="18515" customFormat="false" ht="12.8" hidden="false" customHeight="false" outlineLevel="0" collapsed="false">
      <c r="A18515" s="17" t="n">
        <v>14158305</v>
      </c>
      <c r="B18515" s="18" t="n">
        <v>1</v>
      </c>
    </row>
    <row r="18516" customFormat="false" ht="12.8" hidden="false" customHeight="false" outlineLevel="0" collapsed="false">
      <c r="A18516" s="17" t="n">
        <v>14158343</v>
      </c>
      <c r="B18516" s="18" t="n">
        <v>1</v>
      </c>
    </row>
    <row r="18517" customFormat="false" ht="12.8" hidden="false" customHeight="false" outlineLevel="0" collapsed="false">
      <c r="A18517" s="17" t="n">
        <v>14158349</v>
      </c>
      <c r="B18517" s="18" t="n">
        <v>1</v>
      </c>
    </row>
    <row r="18518" customFormat="false" ht="12.8" hidden="false" customHeight="false" outlineLevel="0" collapsed="false">
      <c r="A18518" s="17" t="n">
        <v>14158356</v>
      </c>
      <c r="B18518" s="18" t="n">
        <v>1</v>
      </c>
    </row>
    <row r="18519" customFormat="false" ht="12.8" hidden="false" customHeight="false" outlineLevel="0" collapsed="false">
      <c r="A18519" s="17" t="n">
        <v>14158366</v>
      </c>
      <c r="B18519" s="18" t="n">
        <v>1</v>
      </c>
    </row>
    <row r="18520" customFormat="false" ht="12.8" hidden="false" customHeight="false" outlineLevel="0" collapsed="false">
      <c r="A18520" s="17" t="n">
        <v>14158386</v>
      </c>
      <c r="B18520" s="18" t="n">
        <v>1</v>
      </c>
    </row>
    <row r="18521" customFormat="false" ht="12.8" hidden="false" customHeight="false" outlineLevel="0" collapsed="false">
      <c r="A18521" s="17" t="n">
        <v>14158429</v>
      </c>
      <c r="B18521" s="18" t="n">
        <v>1</v>
      </c>
    </row>
    <row r="18522" customFormat="false" ht="12.8" hidden="false" customHeight="false" outlineLevel="0" collapsed="false">
      <c r="A18522" s="17" t="n">
        <v>14158435</v>
      </c>
      <c r="B18522" s="18" t="n">
        <v>1</v>
      </c>
    </row>
    <row r="18523" customFormat="false" ht="12.8" hidden="false" customHeight="false" outlineLevel="0" collapsed="false">
      <c r="A18523" s="17" t="n">
        <v>14158441</v>
      </c>
      <c r="B18523" s="18" t="n">
        <v>1</v>
      </c>
    </row>
    <row r="18524" customFormat="false" ht="12.8" hidden="false" customHeight="false" outlineLevel="0" collapsed="false">
      <c r="A18524" s="17" t="n">
        <v>14158445</v>
      </c>
      <c r="B18524" s="18" t="n">
        <v>1</v>
      </c>
    </row>
    <row r="18525" customFormat="false" ht="12.8" hidden="false" customHeight="false" outlineLevel="0" collapsed="false">
      <c r="A18525" s="17" t="n">
        <v>14158456</v>
      </c>
      <c r="B18525" s="18" t="n">
        <v>1</v>
      </c>
    </row>
    <row r="18526" customFormat="false" ht="12.8" hidden="false" customHeight="false" outlineLevel="0" collapsed="false">
      <c r="A18526" s="17" t="n">
        <v>14158505</v>
      </c>
      <c r="B18526" s="18" t="n">
        <v>1</v>
      </c>
    </row>
    <row r="18527" customFormat="false" ht="12.8" hidden="false" customHeight="false" outlineLevel="0" collapsed="false">
      <c r="A18527" s="17" t="n">
        <v>14158514</v>
      </c>
      <c r="B18527" s="18" t="n">
        <v>1</v>
      </c>
    </row>
    <row r="18528" customFormat="false" ht="12.8" hidden="false" customHeight="false" outlineLevel="0" collapsed="false">
      <c r="A18528" s="17" t="n">
        <v>14158517</v>
      </c>
      <c r="B18528" s="18" t="n">
        <v>1</v>
      </c>
    </row>
    <row r="18529" customFormat="false" ht="12.8" hidden="false" customHeight="false" outlineLevel="0" collapsed="false">
      <c r="A18529" s="17" t="n">
        <v>14158522</v>
      </c>
      <c r="B18529" s="18" t="n">
        <v>1</v>
      </c>
    </row>
    <row r="18530" customFormat="false" ht="12.8" hidden="false" customHeight="false" outlineLevel="0" collapsed="false">
      <c r="A18530" s="17" t="n">
        <v>14158525</v>
      </c>
      <c r="B18530" s="18" t="n">
        <v>1</v>
      </c>
    </row>
    <row r="18531" customFormat="false" ht="12.8" hidden="false" customHeight="false" outlineLevel="0" collapsed="false">
      <c r="A18531" s="17" t="n">
        <v>14158544</v>
      </c>
      <c r="B18531" s="18" t="n">
        <v>1</v>
      </c>
    </row>
    <row r="18532" customFormat="false" ht="12.8" hidden="false" customHeight="false" outlineLevel="0" collapsed="false">
      <c r="A18532" s="17" t="n">
        <v>14158548</v>
      </c>
      <c r="B18532" s="18" t="n">
        <v>1</v>
      </c>
    </row>
    <row r="18533" customFormat="false" ht="12.8" hidden="false" customHeight="false" outlineLevel="0" collapsed="false">
      <c r="A18533" s="17" t="n">
        <v>14158554</v>
      </c>
      <c r="B18533" s="18" t="n">
        <v>1</v>
      </c>
    </row>
    <row r="18534" customFormat="false" ht="12.8" hidden="false" customHeight="false" outlineLevel="0" collapsed="false">
      <c r="A18534" s="17" t="n">
        <v>14158561</v>
      </c>
      <c r="B18534" s="18" t="n">
        <v>1</v>
      </c>
    </row>
    <row r="18535" customFormat="false" ht="12.8" hidden="false" customHeight="false" outlineLevel="0" collapsed="false">
      <c r="A18535" s="17" t="n">
        <v>14158572</v>
      </c>
      <c r="B18535" s="18" t="n">
        <v>1</v>
      </c>
    </row>
    <row r="18536" customFormat="false" ht="12.8" hidden="false" customHeight="false" outlineLevel="0" collapsed="false">
      <c r="A18536" s="17" t="n">
        <v>14158574</v>
      </c>
      <c r="B18536" s="18" t="n">
        <v>1</v>
      </c>
    </row>
    <row r="18537" customFormat="false" ht="12.8" hidden="false" customHeight="false" outlineLevel="0" collapsed="false">
      <c r="A18537" s="17" t="n">
        <v>14158576</v>
      </c>
      <c r="B18537" s="18" t="n">
        <v>1</v>
      </c>
    </row>
    <row r="18538" customFormat="false" ht="12.8" hidden="false" customHeight="false" outlineLevel="0" collapsed="false">
      <c r="A18538" s="17" t="n">
        <v>14158607</v>
      </c>
      <c r="B18538" s="18" t="n">
        <v>1</v>
      </c>
    </row>
    <row r="18539" customFormat="false" ht="12.8" hidden="false" customHeight="false" outlineLevel="0" collapsed="false">
      <c r="A18539" s="17" t="n">
        <v>14158644</v>
      </c>
      <c r="B18539" s="18" t="n">
        <v>1</v>
      </c>
    </row>
    <row r="18540" customFormat="false" ht="12.8" hidden="false" customHeight="false" outlineLevel="0" collapsed="false">
      <c r="A18540" s="17" t="n">
        <v>14158656</v>
      </c>
      <c r="B18540" s="18" t="n">
        <v>1</v>
      </c>
    </row>
    <row r="18541" customFormat="false" ht="12.8" hidden="false" customHeight="false" outlineLevel="0" collapsed="false">
      <c r="A18541" s="17" t="n">
        <v>14158663</v>
      </c>
      <c r="B18541" s="18" t="n">
        <v>1</v>
      </c>
    </row>
    <row r="18542" customFormat="false" ht="12.8" hidden="false" customHeight="false" outlineLevel="0" collapsed="false">
      <c r="A18542" s="17" t="n">
        <v>14158664</v>
      </c>
      <c r="B18542" s="18" t="n">
        <v>1</v>
      </c>
    </row>
    <row r="18543" customFormat="false" ht="12.8" hidden="false" customHeight="false" outlineLevel="0" collapsed="false">
      <c r="A18543" s="17" t="n">
        <v>14158665</v>
      </c>
      <c r="B18543" s="18" t="n">
        <v>1</v>
      </c>
    </row>
    <row r="18544" customFormat="false" ht="12.8" hidden="false" customHeight="false" outlineLevel="0" collapsed="false">
      <c r="A18544" s="17" t="n">
        <v>14158692</v>
      </c>
      <c r="B18544" s="18" t="n">
        <v>1</v>
      </c>
    </row>
    <row r="18545" customFormat="false" ht="12.8" hidden="false" customHeight="false" outlineLevel="0" collapsed="false">
      <c r="A18545" s="17" t="n">
        <v>14158696</v>
      </c>
      <c r="B18545" s="18" t="n">
        <v>1</v>
      </c>
    </row>
    <row r="18546" customFormat="false" ht="12.8" hidden="false" customHeight="false" outlineLevel="0" collapsed="false">
      <c r="A18546" s="17" t="n">
        <v>14158717</v>
      </c>
      <c r="B18546" s="18" t="n">
        <v>1</v>
      </c>
    </row>
    <row r="18547" customFormat="false" ht="12.8" hidden="false" customHeight="false" outlineLevel="0" collapsed="false">
      <c r="A18547" s="17" t="n">
        <v>14158719</v>
      </c>
      <c r="B18547" s="18" t="n">
        <v>1</v>
      </c>
    </row>
    <row r="18548" customFormat="false" ht="12.8" hidden="false" customHeight="false" outlineLevel="0" collapsed="false">
      <c r="A18548" s="17" t="n">
        <v>14158742</v>
      </c>
      <c r="B18548" s="18" t="n">
        <v>1</v>
      </c>
    </row>
    <row r="18549" customFormat="false" ht="12.8" hidden="false" customHeight="false" outlineLevel="0" collapsed="false">
      <c r="A18549" s="17" t="n">
        <v>14158759</v>
      </c>
      <c r="B18549" s="18" t="n">
        <v>1</v>
      </c>
    </row>
    <row r="18550" customFormat="false" ht="12.8" hidden="false" customHeight="false" outlineLevel="0" collapsed="false">
      <c r="A18550" s="17" t="n">
        <v>14158762</v>
      </c>
      <c r="B18550" s="18" t="n">
        <v>1</v>
      </c>
    </row>
    <row r="18551" customFormat="false" ht="12.8" hidden="false" customHeight="false" outlineLevel="0" collapsed="false">
      <c r="A18551" s="17" t="n">
        <v>14158765</v>
      </c>
      <c r="B18551" s="18" t="n">
        <v>1</v>
      </c>
    </row>
    <row r="18552" customFormat="false" ht="12.8" hidden="false" customHeight="false" outlineLevel="0" collapsed="false">
      <c r="A18552" s="17" t="n">
        <v>14158802</v>
      </c>
      <c r="B18552" s="18" t="n">
        <v>1</v>
      </c>
    </row>
    <row r="18553" customFormat="false" ht="12.8" hidden="false" customHeight="false" outlineLevel="0" collapsed="false">
      <c r="A18553" s="17" t="n">
        <v>14158824</v>
      </c>
      <c r="B18553" s="18" t="n">
        <v>1</v>
      </c>
    </row>
    <row r="18554" customFormat="false" ht="12.8" hidden="false" customHeight="false" outlineLevel="0" collapsed="false">
      <c r="A18554" s="17" t="n">
        <v>14158879</v>
      </c>
      <c r="B18554" s="18" t="n">
        <v>1</v>
      </c>
    </row>
    <row r="18555" customFormat="false" ht="12.8" hidden="false" customHeight="false" outlineLevel="0" collapsed="false">
      <c r="A18555" s="17" t="n">
        <v>14158919</v>
      </c>
      <c r="B18555" s="18" t="n">
        <v>1</v>
      </c>
    </row>
    <row r="18556" customFormat="false" ht="12.8" hidden="false" customHeight="false" outlineLevel="0" collapsed="false">
      <c r="A18556" s="17" t="n">
        <v>14158927</v>
      </c>
      <c r="B18556" s="18" t="n">
        <v>1</v>
      </c>
    </row>
    <row r="18557" customFormat="false" ht="12.8" hidden="false" customHeight="false" outlineLevel="0" collapsed="false">
      <c r="A18557" s="17" t="n">
        <v>14158999</v>
      </c>
      <c r="B18557" s="18" t="n">
        <v>1</v>
      </c>
    </row>
    <row r="18558" customFormat="false" ht="12.8" hidden="false" customHeight="false" outlineLevel="0" collapsed="false">
      <c r="A18558" s="17" t="n">
        <v>14159008</v>
      </c>
      <c r="B18558" s="18" t="n">
        <v>1</v>
      </c>
    </row>
    <row r="18559" customFormat="false" ht="12.8" hidden="false" customHeight="false" outlineLevel="0" collapsed="false">
      <c r="A18559" s="17" t="n">
        <v>14159011</v>
      </c>
      <c r="B18559" s="18" t="n">
        <v>1</v>
      </c>
    </row>
    <row r="18560" customFormat="false" ht="12.8" hidden="false" customHeight="false" outlineLevel="0" collapsed="false">
      <c r="A18560" s="17" t="n">
        <v>14159021</v>
      </c>
      <c r="B18560" s="18" t="n">
        <v>1</v>
      </c>
    </row>
    <row r="18561" customFormat="false" ht="12.8" hidden="false" customHeight="false" outlineLevel="0" collapsed="false">
      <c r="A18561" s="17" t="n">
        <v>14159022</v>
      </c>
      <c r="B18561" s="18" t="n">
        <v>1</v>
      </c>
    </row>
    <row r="18562" customFormat="false" ht="12.8" hidden="false" customHeight="false" outlineLevel="0" collapsed="false">
      <c r="A18562" s="17" t="n">
        <v>14159061</v>
      </c>
      <c r="B18562" s="18" t="n">
        <v>1</v>
      </c>
    </row>
    <row r="18563" customFormat="false" ht="12.8" hidden="false" customHeight="false" outlineLevel="0" collapsed="false">
      <c r="A18563" s="17" t="n">
        <v>14159062</v>
      </c>
      <c r="B18563" s="18" t="n">
        <v>1</v>
      </c>
    </row>
    <row r="18564" customFormat="false" ht="12.8" hidden="false" customHeight="false" outlineLevel="0" collapsed="false">
      <c r="A18564" s="17" t="n">
        <v>14159066</v>
      </c>
      <c r="B18564" s="18" t="n">
        <v>1</v>
      </c>
    </row>
    <row r="18565" customFormat="false" ht="12.8" hidden="false" customHeight="false" outlineLevel="0" collapsed="false">
      <c r="A18565" s="17" t="n">
        <v>14159085</v>
      </c>
      <c r="B18565" s="18" t="n">
        <v>1</v>
      </c>
    </row>
    <row r="18566" customFormat="false" ht="12.8" hidden="false" customHeight="false" outlineLevel="0" collapsed="false">
      <c r="A18566" s="17" t="n">
        <v>14159091</v>
      </c>
      <c r="B18566" s="18" t="n">
        <v>1</v>
      </c>
    </row>
    <row r="18567" customFormat="false" ht="12.8" hidden="false" customHeight="false" outlineLevel="0" collapsed="false">
      <c r="A18567" s="17" t="n">
        <v>14159092</v>
      </c>
      <c r="B18567" s="18" t="n">
        <v>1</v>
      </c>
    </row>
    <row r="18568" customFormat="false" ht="12.8" hidden="false" customHeight="false" outlineLevel="0" collapsed="false">
      <c r="A18568" s="17" t="n">
        <v>14159128</v>
      </c>
      <c r="B18568" s="18" t="n">
        <v>1</v>
      </c>
    </row>
    <row r="18569" customFormat="false" ht="12.8" hidden="false" customHeight="false" outlineLevel="0" collapsed="false">
      <c r="A18569" s="17" t="n">
        <v>14159134</v>
      </c>
      <c r="B18569" s="18" t="n">
        <v>1</v>
      </c>
    </row>
    <row r="18570" customFormat="false" ht="12.8" hidden="false" customHeight="false" outlineLevel="0" collapsed="false">
      <c r="A18570" s="17" t="n">
        <v>14159162</v>
      </c>
      <c r="B18570" s="18" t="n">
        <v>1</v>
      </c>
    </row>
    <row r="18571" customFormat="false" ht="12.8" hidden="false" customHeight="false" outlineLevel="0" collapsed="false">
      <c r="A18571" s="17" t="n">
        <v>14159165</v>
      </c>
      <c r="B18571" s="18" t="n">
        <v>1</v>
      </c>
    </row>
    <row r="18572" customFormat="false" ht="12.8" hidden="false" customHeight="false" outlineLevel="0" collapsed="false">
      <c r="A18572" s="17" t="n">
        <v>14159166</v>
      </c>
      <c r="B18572" s="18" t="n">
        <v>1</v>
      </c>
    </row>
    <row r="18573" customFormat="false" ht="12.8" hidden="false" customHeight="false" outlineLevel="0" collapsed="false">
      <c r="A18573" s="17" t="n">
        <v>14159193</v>
      </c>
      <c r="B18573" s="18" t="n">
        <v>1</v>
      </c>
    </row>
    <row r="18574" customFormat="false" ht="12.8" hidden="false" customHeight="false" outlineLevel="0" collapsed="false">
      <c r="A18574" s="17" t="n">
        <v>14159224</v>
      </c>
      <c r="B18574" s="18" t="n">
        <v>1</v>
      </c>
    </row>
    <row r="18575" customFormat="false" ht="12.8" hidden="false" customHeight="false" outlineLevel="0" collapsed="false">
      <c r="A18575" s="17" t="n">
        <v>14159225</v>
      </c>
      <c r="B18575" s="18" t="n">
        <v>1</v>
      </c>
    </row>
    <row r="18576" customFormat="false" ht="12.8" hidden="false" customHeight="false" outlineLevel="0" collapsed="false">
      <c r="A18576" s="17" t="n">
        <v>14159228</v>
      </c>
      <c r="B18576" s="18" t="n">
        <v>1</v>
      </c>
    </row>
    <row r="18577" customFormat="false" ht="12.8" hidden="false" customHeight="false" outlineLevel="0" collapsed="false">
      <c r="A18577" s="17" t="n">
        <v>14159232</v>
      </c>
      <c r="B18577" s="18" t="n">
        <v>1</v>
      </c>
    </row>
    <row r="18578" customFormat="false" ht="12.8" hidden="false" customHeight="false" outlineLevel="0" collapsed="false">
      <c r="A18578" s="17" t="n">
        <v>14159257</v>
      </c>
      <c r="B18578" s="18" t="n">
        <v>1</v>
      </c>
    </row>
    <row r="18579" customFormat="false" ht="12.8" hidden="false" customHeight="false" outlineLevel="0" collapsed="false">
      <c r="A18579" s="17" t="n">
        <v>14159287</v>
      </c>
      <c r="B18579" s="18" t="n">
        <v>1</v>
      </c>
    </row>
    <row r="18580" customFormat="false" ht="12.8" hidden="false" customHeight="false" outlineLevel="0" collapsed="false">
      <c r="A18580" s="17" t="n">
        <v>14159297</v>
      </c>
      <c r="B18580" s="18" t="n">
        <v>1</v>
      </c>
    </row>
    <row r="18581" customFormat="false" ht="12.8" hidden="false" customHeight="false" outlineLevel="0" collapsed="false">
      <c r="A18581" s="17" t="n">
        <v>14159313</v>
      </c>
      <c r="B18581" s="18" t="n">
        <v>1</v>
      </c>
    </row>
    <row r="18582" customFormat="false" ht="12.8" hidden="false" customHeight="false" outlineLevel="0" collapsed="false">
      <c r="A18582" s="17" t="n">
        <v>14159315</v>
      </c>
      <c r="B18582" s="18" t="n">
        <v>1</v>
      </c>
    </row>
    <row r="18583" customFormat="false" ht="12.8" hidden="false" customHeight="false" outlineLevel="0" collapsed="false">
      <c r="A18583" s="17" t="n">
        <v>14159335</v>
      </c>
      <c r="B18583" s="18" t="n">
        <v>1</v>
      </c>
    </row>
    <row r="18584" customFormat="false" ht="12.8" hidden="false" customHeight="false" outlineLevel="0" collapsed="false">
      <c r="A18584" s="17" t="n">
        <v>14159350</v>
      </c>
      <c r="B18584" s="18" t="n">
        <v>1</v>
      </c>
    </row>
    <row r="18585" customFormat="false" ht="12.8" hidden="false" customHeight="false" outlineLevel="0" collapsed="false">
      <c r="A18585" s="17" t="n">
        <v>14159354</v>
      </c>
      <c r="B18585" s="18" t="n">
        <v>1</v>
      </c>
    </row>
    <row r="18586" customFormat="false" ht="12.8" hidden="false" customHeight="false" outlineLevel="0" collapsed="false">
      <c r="A18586" s="17" t="n">
        <v>14159361</v>
      </c>
      <c r="B18586" s="18" t="n">
        <v>1</v>
      </c>
    </row>
    <row r="18587" customFormat="false" ht="12.8" hidden="false" customHeight="false" outlineLevel="0" collapsed="false">
      <c r="A18587" s="17" t="n">
        <v>14159369</v>
      </c>
      <c r="B18587" s="18" t="n">
        <v>1</v>
      </c>
    </row>
    <row r="18588" customFormat="false" ht="12.8" hidden="false" customHeight="false" outlineLevel="0" collapsed="false">
      <c r="A18588" s="17" t="n">
        <v>14159420</v>
      </c>
      <c r="B18588" s="18" t="n">
        <v>1</v>
      </c>
    </row>
    <row r="18589" customFormat="false" ht="12.8" hidden="false" customHeight="false" outlineLevel="0" collapsed="false">
      <c r="A18589" s="17" t="n">
        <v>14159421</v>
      </c>
      <c r="B18589" s="18" t="n">
        <v>1</v>
      </c>
    </row>
    <row r="18590" customFormat="false" ht="12.8" hidden="false" customHeight="false" outlineLevel="0" collapsed="false">
      <c r="A18590" s="17" t="n">
        <v>14159434</v>
      </c>
      <c r="B18590" s="18" t="n">
        <v>1</v>
      </c>
    </row>
    <row r="18591" customFormat="false" ht="12.8" hidden="false" customHeight="false" outlineLevel="0" collapsed="false">
      <c r="A18591" s="17" t="n">
        <v>14159458</v>
      </c>
      <c r="B18591" s="18" t="n">
        <v>1</v>
      </c>
    </row>
    <row r="18592" customFormat="false" ht="12.8" hidden="false" customHeight="false" outlineLevel="0" collapsed="false">
      <c r="A18592" s="17" t="n">
        <v>14159462</v>
      </c>
      <c r="B18592" s="18" t="n">
        <v>1</v>
      </c>
    </row>
    <row r="18593" customFormat="false" ht="12.8" hidden="false" customHeight="false" outlineLevel="0" collapsed="false">
      <c r="A18593" s="17" t="n">
        <v>14159486</v>
      </c>
      <c r="B18593" s="18" t="n">
        <v>1</v>
      </c>
    </row>
    <row r="18594" customFormat="false" ht="12.8" hidden="false" customHeight="false" outlineLevel="0" collapsed="false">
      <c r="A18594" s="17" t="n">
        <v>14159544</v>
      </c>
      <c r="B18594" s="18" t="n">
        <v>1</v>
      </c>
    </row>
    <row r="18595" customFormat="false" ht="12.8" hidden="false" customHeight="false" outlineLevel="0" collapsed="false">
      <c r="A18595" s="17" t="n">
        <v>14159562</v>
      </c>
      <c r="B18595" s="18" t="n">
        <v>1</v>
      </c>
    </row>
    <row r="18596" customFormat="false" ht="12.8" hidden="false" customHeight="false" outlineLevel="0" collapsed="false">
      <c r="A18596" s="17" t="n">
        <v>14159576</v>
      </c>
      <c r="B18596" s="18" t="n">
        <v>1</v>
      </c>
    </row>
    <row r="18597" customFormat="false" ht="12.8" hidden="false" customHeight="false" outlineLevel="0" collapsed="false">
      <c r="A18597" s="17" t="n">
        <v>14159620</v>
      </c>
      <c r="B18597" s="18" t="n">
        <v>1</v>
      </c>
    </row>
    <row r="18598" customFormat="false" ht="12.8" hidden="false" customHeight="false" outlineLevel="0" collapsed="false">
      <c r="A18598" s="17" t="n">
        <v>14159621</v>
      </c>
      <c r="B18598" s="18" t="n">
        <v>1</v>
      </c>
    </row>
    <row r="18599" customFormat="false" ht="12.8" hidden="false" customHeight="false" outlineLevel="0" collapsed="false">
      <c r="A18599" s="17" t="n">
        <v>14159627</v>
      </c>
      <c r="B18599" s="18" t="n">
        <v>1</v>
      </c>
    </row>
    <row r="18600" customFormat="false" ht="12.8" hidden="false" customHeight="false" outlineLevel="0" collapsed="false">
      <c r="A18600" s="17" t="n">
        <v>14159636</v>
      </c>
      <c r="B18600" s="18" t="n">
        <v>1</v>
      </c>
    </row>
    <row r="18601" customFormat="false" ht="12.8" hidden="false" customHeight="false" outlineLevel="0" collapsed="false">
      <c r="A18601" s="17" t="n">
        <v>14159643</v>
      </c>
      <c r="B18601" s="18" t="n">
        <v>1</v>
      </c>
    </row>
    <row r="18602" customFormat="false" ht="12.8" hidden="false" customHeight="false" outlineLevel="0" collapsed="false">
      <c r="A18602" s="17" t="n">
        <v>14159688</v>
      </c>
      <c r="B18602" s="18" t="n">
        <v>1</v>
      </c>
    </row>
    <row r="18603" customFormat="false" ht="12.8" hidden="false" customHeight="false" outlineLevel="0" collapsed="false">
      <c r="A18603" s="17" t="n">
        <v>14159727</v>
      </c>
      <c r="B18603" s="18" t="n">
        <v>1</v>
      </c>
    </row>
    <row r="18604" customFormat="false" ht="12.8" hidden="false" customHeight="false" outlineLevel="0" collapsed="false">
      <c r="A18604" s="17" t="n">
        <v>14159771</v>
      </c>
      <c r="B18604" s="18" t="n">
        <v>1</v>
      </c>
    </row>
    <row r="18605" customFormat="false" ht="12.8" hidden="false" customHeight="false" outlineLevel="0" collapsed="false">
      <c r="A18605" s="17" t="n">
        <v>14159784</v>
      </c>
      <c r="B18605" s="18" t="n">
        <v>1</v>
      </c>
    </row>
    <row r="18606" customFormat="false" ht="12.8" hidden="false" customHeight="false" outlineLevel="0" collapsed="false">
      <c r="A18606" s="17" t="n">
        <v>14159787</v>
      </c>
      <c r="B18606" s="18" t="n">
        <v>1</v>
      </c>
    </row>
    <row r="18607" customFormat="false" ht="12.8" hidden="false" customHeight="false" outlineLevel="0" collapsed="false">
      <c r="A18607" s="17" t="n">
        <v>14159818</v>
      </c>
      <c r="B18607" s="18" t="n">
        <v>1</v>
      </c>
    </row>
    <row r="18608" customFormat="false" ht="12.8" hidden="false" customHeight="false" outlineLevel="0" collapsed="false">
      <c r="A18608" s="17" t="n">
        <v>14159823</v>
      </c>
      <c r="B18608" s="18" t="n">
        <v>1</v>
      </c>
    </row>
    <row r="18609" customFormat="false" ht="12.8" hidden="false" customHeight="false" outlineLevel="0" collapsed="false">
      <c r="A18609" s="17" t="n">
        <v>14159850</v>
      </c>
      <c r="B18609" s="18" t="n">
        <v>1</v>
      </c>
    </row>
    <row r="18610" customFormat="false" ht="12.8" hidden="false" customHeight="false" outlineLevel="0" collapsed="false">
      <c r="A18610" s="17" t="n">
        <v>14159880</v>
      </c>
      <c r="B18610" s="18" t="n">
        <v>1</v>
      </c>
    </row>
    <row r="18611" customFormat="false" ht="12.8" hidden="false" customHeight="false" outlineLevel="0" collapsed="false">
      <c r="A18611" s="17" t="n">
        <v>14159908</v>
      </c>
      <c r="B18611" s="18" t="n">
        <v>1</v>
      </c>
    </row>
    <row r="18612" customFormat="false" ht="12.8" hidden="false" customHeight="false" outlineLevel="0" collapsed="false">
      <c r="A18612" s="17" t="n">
        <v>14159910</v>
      </c>
      <c r="B18612" s="18" t="n">
        <v>1</v>
      </c>
    </row>
    <row r="18613" customFormat="false" ht="12.8" hidden="false" customHeight="false" outlineLevel="0" collapsed="false">
      <c r="A18613" s="17" t="n">
        <v>14159961</v>
      </c>
      <c r="B18613" s="18" t="n">
        <v>1</v>
      </c>
    </row>
    <row r="18614" customFormat="false" ht="12.8" hidden="false" customHeight="false" outlineLevel="0" collapsed="false">
      <c r="A18614" s="17" t="n">
        <v>14159976</v>
      </c>
      <c r="B18614" s="18" t="n">
        <v>1</v>
      </c>
    </row>
    <row r="18615" customFormat="false" ht="12.8" hidden="false" customHeight="false" outlineLevel="0" collapsed="false">
      <c r="A18615" s="17" t="n">
        <v>14159981</v>
      </c>
      <c r="B18615" s="18" t="n">
        <v>1</v>
      </c>
    </row>
    <row r="18616" customFormat="false" ht="12.8" hidden="false" customHeight="false" outlineLevel="0" collapsed="false">
      <c r="A18616" s="17" t="n">
        <v>14159998</v>
      </c>
      <c r="B18616" s="18" t="n">
        <v>1</v>
      </c>
    </row>
    <row r="18617" customFormat="false" ht="12.8" hidden="false" customHeight="false" outlineLevel="0" collapsed="false">
      <c r="A18617" s="17" t="n">
        <v>14160003</v>
      </c>
      <c r="B18617" s="18" t="n">
        <v>1</v>
      </c>
    </row>
    <row r="18618" customFormat="false" ht="12.8" hidden="false" customHeight="false" outlineLevel="0" collapsed="false">
      <c r="A18618" s="17" t="n">
        <v>14160023</v>
      </c>
      <c r="B18618" s="18" t="n">
        <v>1</v>
      </c>
    </row>
    <row r="18619" customFormat="false" ht="12.8" hidden="false" customHeight="false" outlineLevel="0" collapsed="false">
      <c r="A18619" s="17" t="n">
        <v>14160036</v>
      </c>
      <c r="B18619" s="18" t="n">
        <v>1</v>
      </c>
    </row>
    <row r="18620" customFormat="false" ht="12.8" hidden="false" customHeight="false" outlineLevel="0" collapsed="false">
      <c r="A18620" s="17" t="n">
        <v>14160046</v>
      </c>
      <c r="B18620" s="18" t="n">
        <v>1</v>
      </c>
    </row>
    <row r="18621" customFormat="false" ht="12.8" hidden="false" customHeight="false" outlineLevel="0" collapsed="false">
      <c r="A18621" s="17" t="n">
        <v>14160048</v>
      </c>
      <c r="B18621" s="18" t="n">
        <v>1</v>
      </c>
    </row>
    <row r="18622" customFormat="false" ht="12.8" hidden="false" customHeight="false" outlineLevel="0" collapsed="false">
      <c r="A18622" s="17" t="n">
        <v>14160104</v>
      </c>
      <c r="B18622" s="18" t="n">
        <v>1</v>
      </c>
    </row>
    <row r="18623" customFormat="false" ht="12.8" hidden="false" customHeight="false" outlineLevel="0" collapsed="false">
      <c r="A18623" s="17" t="n">
        <v>14160111</v>
      </c>
      <c r="B18623" s="18" t="n">
        <v>1</v>
      </c>
    </row>
    <row r="18624" customFormat="false" ht="12.8" hidden="false" customHeight="false" outlineLevel="0" collapsed="false">
      <c r="A18624" s="17" t="n">
        <v>14160120</v>
      </c>
      <c r="B18624" s="18" t="n">
        <v>1</v>
      </c>
    </row>
    <row r="18625" customFormat="false" ht="12.8" hidden="false" customHeight="false" outlineLevel="0" collapsed="false">
      <c r="A18625" s="17" t="n">
        <v>14160124</v>
      </c>
      <c r="B18625" s="18" t="n">
        <v>1</v>
      </c>
    </row>
    <row r="18626" customFormat="false" ht="12.8" hidden="false" customHeight="false" outlineLevel="0" collapsed="false">
      <c r="A18626" s="17" t="n">
        <v>14160149</v>
      </c>
      <c r="B18626" s="18" t="n">
        <v>1</v>
      </c>
    </row>
    <row r="18627" customFormat="false" ht="12.8" hidden="false" customHeight="false" outlineLevel="0" collapsed="false">
      <c r="A18627" s="17" t="n">
        <v>14160158</v>
      </c>
      <c r="B18627" s="18" t="n">
        <v>1</v>
      </c>
    </row>
    <row r="18628" customFormat="false" ht="12.8" hidden="false" customHeight="false" outlineLevel="0" collapsed="false">
      <c r="A18628" s="17" t="n">
        <v>14160176</v>
      </c>
      <c r="B18628" s="18" t="n">
        <v>1</v>
      </c>
    </row>
    <row r="18629" customFormat="false" ht="12.8" hidden="false" customHeight="false" outlineLevel="0" collapsed="false">
      <c r="A18629" s="17" t="n">
        <v>14160180</v>
      </c>
      <c r="B18629" s="18" t="n">
        <v>1</v>
      </c>
    </row>
    <row r="18630" customFormat="false" ht="12.8" hidden="false" customHeight="false" outlineLevel="0" collapsed="false">
      <c r="A18630" s="17" t="n">
        <v>14160182</v>
      </c>
      <c r="B18630" s="18" t="n">
        <v>1</v>
      </c>
    </row>
    <row r="18631" customFormat="false" ht="12.8" hidden="false" customHeight="false" outlineLevel="0" collapsed="false">
      <c r="A18631" s="17" t="n">
        <v>14160192</v>
      </c>
      <c r="B18631" s="18" t="n">
        <v>1</v>
      </c>
    </row>
    <row r="18632" customFormat="false" ht="12.8" hidden="false" customHeight="false" outlineLevel="0" collapsed="false">
      <c r="A18632" s="17" t="n">
        <v>14160238</v>
      </c>
      <c r="B18632" s="18" t="n">
        <v>1</v>
      </c>
    </row>
    <row r="18633" customFormat="false" ht="12.8" hidden="false" customHeight="false" outlineLevel="0" collapsed="false">
      <c r="A18633" s="17" t="n">
        <v>14160245</v>
      </c>
      <c r="B18633" s="18" t="n">
        <v>1</v>
      </c>
    </row>
    <row r="18634" customFormat="false" ht="12.8" hidden="false" customHeight="false" outlineLevel="0" collapsed="false">
      <c r="A18634" s="17" t="n">
        <v>14160252</v>
      </c>
      <c r="B18634" s="18" t="n">
        <v>1</v>
      </c>
    </row>
    <row r="18635" customFormat="false" ht="12.8" hidden="false" customHeight="false" outlineLevel="0" collapsed="false">
      <c r="A18635" s="17" t="n">
        <v>14160253</v>
      </c>
      <c r="B18635" s="18" t="n">
        <v>1</v>
      </c>
    </row>
    <row r="18636" customFormat="false" ht="12.8" hidden="false" customHeight="false" outlineLevel="0" collapsed="false">
      <c r="A18636" s="17" t="n">
        <v>14160279</v>
      </c>
      <c r="B18636" s="18" t="n">
        <v>1</v>
      </c>
    </row>
    <row r="18637" customFormat="false" ht="12.8" hidden="false" customHeight="false" outlineLevel="0" collapsed="false">
      <c r="A18637" s="17" t="n">
        <v>14160280</v>
      </c>
      <c r="B18637" s="18" t="n">
        <v>1</v>
      </c>
    </row>
    <row r="18638" customFormat="false" ht="12.8" hidden="false" customHeight="false" outlineLevel="0" collapsed="false">
      <c r="A18638" s="17" t="n">
        <v>14160322</v>
      </c>
      <c r="B18638" s="18" t="n">
        <v>1</v>
      </c>
    </row>
    <row r="18639" customFormat="false" ht="12.8" hidden="false" customHeight="false" outlineLevel="0" collapsed="false">
      <c r="A18639" s="17" t="n">
        <v>14160378</v>
      </c>
      <c r="B18639" s="18" t="n">
        <v>1</v>
      </c>
    </row>
    <row r="18640" customFormat="false" ht="12.8" hidden="false" customHeight="false" outlineLevel="0" collapsed="false">
      <c r="A18640" s="17" t="n">
        <v>14160383</v>
      </c>
      <c r="B18640" s="18" t="n">
        <v>1</v>
      </c>
    </row>
    <row r="18641" customFormat="false" ht="12.8" hidden="false" customHeight="false" outlineLevel="0" collapsed="false">
      <c r="A18641" s="17" t="n">
        <v>14160410</v>
      </c>
      <c r="B18641" s="18" t="n">
        <v>1</v>
      </c>
    </row>
    <row r="18642" customFormat="false" ht="12.8" hidden="false" customHeight="false" outlineLevel="0" collapsed="false">
      <c r="A18642" s="17" t="n">
        <v>14160438</v>
      </c>
      <c r="B18642" s="18" t="n">
        <v>1</v>
      </c>
    </row>
    <row r="18643" customFormat="false" ht="12.8" hidden="false" customHeight="false" outlineLevel="0" collapsed="false">
      <c r="A18643" s="17" t="n">
        <v>14160458</v>
      </c>
      <c r="B18643" s="18" t="n">
        <v>1</v>
      </c>
    </row>
    <row r="18644" customFormat="false" ht="12.8" hidden="false" customHeight="false" outlineLevel="0" collapsed="false">
      <c r="A18644" s="17" t="n">
        <v>14160459</v>
      </c>
      <c r="B18644" s="18" t="n">
        <v>1</v>
      </c>
    </row>
    <row r="18645" customFormat="false" ht="12.8" hidden="false" customHeight="false" outlineLevel="0" collapsed="false">
      <c r="A18645" s="17" t="n">
        <v>14160476</v>
      </c>
      <c r="B18645" s="18" t="n">
        <v>1</v>
      </c>
    </row>
    <row r="18646" customFormat="false" ht="12.8" hidden="false" customHeight="false" outlineLevel="0" collapsed="false">
      <c r="A18646" s="17" t="n">
        <v>14160504</v>
      </c>
      <c r="B18646" s="18" t="n">
        <v>1</v>
      </c>
    </row>
    <row r="18647" customFormat="false" ht="12.8" hidden="false" customHeight="false" outlineLevel="0" collapsed="false">
      <c r="A18647" s="17" t="n">
        <v>14160531</v>
      </c>
      <c r="B18647" s="18" t="n">
        <v>1</v>
      </c>
    </row>
    <row r="18648" customFormat="false" ht="12.8" hidden="false" customHeight="false" outlineLevel="0" collapsed="false">
      <c r="A18648" s="17" t="n">
        <v>14160536</v>
      </c>
      <c r="B18648" s="18" t="n">
        <v>1</v>
      </c>
    </row>
    <row r="18649" customFormat="false" ht="12.8" hidden="false" customHeight="false" outlineLevel="0" collapsed="false">
      <c r="A18649" s="17" t="n">
        <v>14160543</v>
      </c>
      <c r="B18649" s="18" t="n">
        <v>1</v>
      </c>
    </row>
    <row r="18650" customFormat="false" ht="12.8" hidden="false" customHeight="false" outlineLevel="0" collapsed="false">
      <c r="A18650" s="17" t="n">
        <v>14160577</v>
      </c>
      <c r="B18650" s="18" t="n">
        <v>1</v>
      </c>
    </row>
    <row r="18651" customFormat="false" ht="12.8" hidden="false" customHeight="false" outlineLevel="0" collapsed="false">
      <c r="A18651" s="17" t="n">
        <v>14160580</v>
      </c>
      <c r="B18651" s="18" t="n">
        <v>1</v>
      </c>
    </row>
    <row r="18652" customFormat="false" ht="12.8" hidden="false" customHeight="false" outlineLevel="0" collapsed="false">
      <c r="A18652" s="17" t="n">
        <v>14160586</v>
      </c>
      <c r="B18652" s="18" t="n">
        <v>1</v>
      </c>
    </row>
    <row r="18653" customFormat="false" ht="12.8" hidden="false" customHeight="false" outlineLevel="0" collapsed="false">
      <c r="A18653" s="17" t="n">
        <v>14160623</v>
      </c>
      <c r="B18653" s="18" t="n">
        <v>1</v>
      </c>
    </row>
    <row r="18654" customFormat="false" ht="12.8" hidden="false" customHeight="false" outlineLevel="0" collapsed="false">
      <c r="A18654" s="17" t="n">
        <v>14160632</v>
      </c>
      <c r="B18654" s="18" t="n">
        <v>1</v>
      </c>
    </row>
    <row r="18655" customFormat="false" ht="12.8" hidden="false" customHeight="false" outlineLevel="0" collapsed="false">
      <c r="A18655" s="17" t="n">
        <v>14160645</v>
      </c>
      <c r="B18655" s="18" t="n">
        <v>1</v>
      </c>
    </row>
    <row r="18656" customFormat="false" ht="12.8" hidden="false" customHeight="false" outlineLevel="0" collapsed="false">
      <c r="A18656" s="17" t="n">
        <v>14160666</v>
      </c>
      <c r="B18656" s="18" t="n">
        <v>1</v>
      </c>
    </row>
    <row r="18657" customFormat="false" ht="12.8" hidden="false" customHeight="false" outlineLevel="0" collapsed="false">
      <c r="A18657" s="17" t="n">
        <v>14160671</v>
      </c>
      <c r="B18657" s="18" t="n">
        <v>1</v>
      </c>
    </row>
    <row r="18658" customFormat="false" ht="12.8" hidden="false" customHeight="false" outlineLevel="0" collapsed="false">
      <c r="A18658" s="17" t="n">
        <v>14160678</v>
      </c>
      <c r="B18658" s="18" t="n">
        <v>1</v>
      </c>
    </row>
    <row r="18659" customFormat="false" ht="12.8" hidden="false" customHeight="false" outlineLevel="0" collapsed="false">
      <c r="A18659" s="17" t="n">
        <v>14160698</v>
      </c>
      <c r="B18659" s="18" t="n">
        <v>1</v>
      </c>
    </row>
    <row r="18660" customFormat="false" ht="12.8" hidden="false" customHeight="false" outlineLevel="0" collapsed="false">
      <c r="A18660" s="17" t="n">
        <v>14160702</v>
      </c>
      <c r="B18660" s="18" t="n">
        <v>1</v>
      </c>
    </row>
    <row r="18661" customFormat="false" ht="12.8" hidden="false" customHeight="false" outlineLevel="0" collapsed="false">
      <c r="A18661" s="17" t="n">
        <v>14160723</v>
      </c>
      <c r="B18661" s="18" t="n">
        <v>1</v>
      </c>
    </row>
    <row r="18662" customFormat="false" ht="12.8" hidden="false" customHeight="false" outlineLevel="0" collapsed="false">
      <c r="A18662" s="17" t="n">
        <v>14160743</v>
      </c>
      <c r="B18662" s="18" t="n">
        <v>1</v>
      </c>
    </row>
    <row r="18663" customFormat="false" ht="12.8" hidden="false" customHeight="false" outlineLevel="0" collapsed="false">
      <c r="A18663" s="17" t="n">
        <v>14160748</v>
      </c>
      <c r="B18663" s="18" t="n">
        <v>1</v>
      </c>
    </row>
    <row r="18664" customFormat="false" ht="12.8" hidden="false" customHeight="false" outlineLevel="0" collapsed="false">
      <c r="A18664" s="17" t="n">
        <v>14160793</v>
      </c>
      <c r="B18664" s="18" t="n">
        <v>1</v>
      </c>
    </row>
    <row r="18665" customFormat="false" ht="12.8" hidden="false" customHeight="false" outlineLevel="0" collapsed="false">
      <c r="A18665" s="17" t="n">
        <v>14160807</v>
      </c>
      <c r="B18665" s="18" t="n">
        <v>1</v>
      </c>
    </row>
    <row r="18666" customFormat="false" ht="12.8" hidden="false" customHeight="false" outlineLevel="0" collapsed="false">
      <c r="A18666" s="17" t="n">
        <v>14160812</v>
      </c>
      <c r="B18666" s="18" t="n">
        <v>1</v>
      </c>
    </row>
    <row r="18667" customFormat="false" ht="12.8" hidden="false" customHeight="false" outlineLevel="0" collapsed="false">
      <c r="A18667" s="17" t="n">
        <v>14160833</v>
      </c>
      <c r="B18667" s="18" t="n">
        <v>1</v>
      </c>
    </row>
    <row r="18668" customFormat="false" ht="12.8" hidden="false" customHeight="false" outlineLevel="0" collapsed="false">
      <c r="A18668" s="17" t="n">
        <v>14160852</v>
      </c>
      <c r="B18668" s="18" t="n">
        <v>1</v>
      </c>
    </row>
    <row r="18669" customFormat="false" ht="12.8" hidden="false" customHeight="false" outlineLevel="0" collapsed="false">
      <c r="A18669" s="17" t="n">
        <v>14160918</v>
      </c>
      <c r="B18669" s="18" t="n">
        <v>1</v>
      </c>
    </row>
    <row r="18670" customFormat="false" ht="12.8" hidden="false" customHeight="false" outlineLevel="0" collapsed="false">
      <c r="A18670" s="17" t="n">
        <v>14160956</v>
      </c>
      <c r="B18670" s="18" t="n">
        <v>1</v>
      </c>
    </row>
    <row r="18671" customFormat="false" ht="12.8" hidden="false" customHeight="false" outlineLevel="0" collapsed="false">
      <c r="A18671" s="17" t="n">
        <v>14161047</v>
      </c>
      <c r="B18671" s="18" t="n">
        <v>1</v>
      </c>
    </row>
    <row r="18672" customFormat="false" ht="12.8" hidden="false" customHeight="false" outlineLevel="0" collapsed="false">
      <c r="A18672" s="17" t="n">
        <v>14161050</v>
      </c>
      <c r="B18672" s="18" t="n">
        <v>1</v>
      </c>
    </row>
    <row r="18673" customFormat="false" ht="12.8" hidden="false" customHeight="false" outlineLevel="0" collapsed="false">
      <c r="A18673" s="17" t="n">
        <v>14161052</v>
      </c>
      <c r="B18673" s="18" t="n">
        <v>1</v>
      </c>
    </row>
    <row r="18674" customFormat="false" ht="12.8" hidden="false" customHeight="false" outlineLevel="0" collapsed="false">
      <c r="A18674" s="17" t="n">
        <v>14161053</v>
      </c>
      <c r="B18674" s="18" t="n">
        <v>1</v>
      </c>
    </row>
    <row r="18675" customFormat="false" ht="12.8" hidden="false" customHeight="false" outlineLevel="0" collapsed="false">
      <c r="A18675" s="17" t="n">
        <v>14161079</v>
      </c>
      <c r="B18675" s="18" t="n">
        <v>1</v>
      </c>
    </row>
    <row r="18676" customFormat="false" ht="12.8" hidden="false" customHeight="false" outlineLevel="0" collapsed="false">
      <c r="A18676" s="17" t="n">
        <v>14161104</v>
      </c>
      <c r="B18676" s="18" t="n">
        <v>1</v>
      </c>
    </row>
    <row r="18677" customFormat="false" ht="12.8" hidden="false" customHeight="false" outlineLevel="0" collapsed="false">
      <c r="A18677" s="17" t="n">
        <v>14161152</v>
      </c>
      <c r="B18677" s="18" t="n">
        <v>1</v>
      </c>
    </row>
    <row r="18678" customFormat="false" ht="12.8" hidden="false" customHeight="false" outlineLevel="0" collapsed="false">
      <c r="A18678" s="17" t="n">
        <v>14161156</v>
      </c>
      <c r="B18678" s="18" t="n">
        <v>1</v>
      </c>
    </row>
    <row r="18679" customFormat="false" ht="12.8" hidden="false" customHeight="false" outlineLevel="0" collapsed="false">
      <c r="A18679" s="17" t="n">
        <v>14161159</v>
      </c>
      <c r="B18679" s="18" t="n">
        <v>1</v>
      </c>
    </row>
    <row r="18680" customFormat="false" ht="12.8" hidden="false" customHeight="false" outlineLevel="0" collapsed="false">
      <c r="A18680" s="17" t="n">
        <v>14161178</v>
      </c>
      <c r="B18680" s="18" t="n">
        <v>1</v>
      </c>
    </row>
    <row r="18681" customFormat="false" ht="12.8" hidden="false" customHeight="false" outlineLevel="0" collapsed="false">
      <c r="A18681" s="17" t="n">
        <v>14161190</v>
      </c>
      <c r="B18681" s="18" t="n">
        <v>1</v>
      </c>
    </row>
    <row r="18682" customFormat="false" ht="12.8" hidden="false" customHeight="false" outlineLevel="0" collapsed="false">
      <c r="A18682" s="17" t="n">
        <v>14161201</v>
      </c>
      <c r="B18682" s="18" t="n">
        <v>1</v>
      </c>
    </row>
    <row r="18683" customFormat="false" ht="12.8" hidden="false" customHeight="false" outlineLevel="0" collapsed="false">
      <c r="A18683" s="17" t="n">
        <v>14161205</v>
      </c>
      <c r="B18683" s="18" t="n">
        <v>1</v>
      </c>
    </row>
    <row r="18684" customFormat="false" ht="12.8" hidden="false" customHeight="false" outlineLevel="0" collapsed="false">
      <c r="A18684" s="17" t="n">
        <v>14161218</v>
      </c>
      <c r="B18684" s="18" t="n">
        <v>1</v>
      </c>
    </row>
    <row r="18685" customFormat="false" ht="12.8" hidden="false" customHeight="false" outlineLevel="0" collapsed="false">
      <c r="A18685" s="17" t="n">
        <v>14161220</v>
      </c>
      <c r="B18685" s="18" t="n">
        <v>1</v>
      </c>
    </row>
    <row r="18686" customFormat="false" ht="12.8" hidden="false" customHeight="false" outlineLevel="0" collapsed="false">
      <c r="A18686" s="17" t="n">
        <v>14161260</v>
      </c>
      <c r="B18686" s="18" t="n">
        <v>1</v>
      </c>
    </row>
    <row r="18687" customFormat="false" ht="12.8" hidden="false" customHeight="false" outlineLevel="0" collapsed="false">
      <c r="A18687" s="17" t="n">
        <v>14161263</v>
      </c>
      <c r="B18687" s="18" t="n">
        <v>1</v>
      </c>
    </row>
    <row r="18688" customFormat="false" ht="12.8" hidden="false" customHeight="false" outlineLevel="0" collapsed="false">
      <c r="A18688" s="17" t="n">
        <v>14161296</v>
      </c>
      <c r="B18688" s="18" t="n">
        <v>1</v>
      </c>
    </row>
    <row r="18689" customFormat="false" ht="12.8" hidden="false" customHeight="false" outlineLevel="0" collapsed="false">
      <c r="A18689" s="17" t="n">
        <v>14161300</v>
      </c>
      <c r="B18689" s="18" t="n">
        <v>1</v>
      </c>
    </row>
    <row r="18690" customFormat="false" ht="12.8" hidden="false" customHeight="false" outlineLevel="0" collapsed="false">
      <c r="A18690" s="17" t="n">
        <v>14161331</v>
      </c>
      <c r="B18690" s="18" t="n">
        <v>1</v>
      </c>
    </row>
    <row r="18691" customFormat="false" ht="12.8" hidden="false" customHeight="false" outlineLevel="0" collapsed="false">
      <c r="A18691" s="17" t="n">
        <v>14161349</v>
      </c>
      <c r="B18691" s="18" t="n">
        <v>1</v>
      </c>
    </row>
    <row r="18692" customFormat="false" ht="12.8" hidden="false" customHeight="false" outlineLevel="0" collapsed="false">
      <c r="A18692" s="17" t="n">
        <v>14161397</v>
      </c>
      <c r="B18692" s="18" t="n">
        <v>1</v>
      </c>
    </row>
    <row r="18693" customFormat="false" ht="12.8" hidden="false" customHeight="false" outlineLevel="0" collapsed="false">
      <c r="A18693" s="17" t="n">
        <v>14161404</v>
      </c>
      <c r="B18693" s="18" t="n">
        <v>1</v>
      </c>
    </row>
    <row r="18694" customFormat="false" ht="12.8" hidden="false" customHeight="false" outlineLevel="0" collapsed="false">
      <c r="A18694" s="17" t="n">
        <v>14161409</v>
      </c>
      <c r="B18694" s="18" t="n">
        <v>1</v>
      </c>
    </row>
    <row r="18695" customFormat="false" ht="12.8" hidden="false" customHeight="false" outlineLevel="0" collapsed="false">
      <c r="A18695" s="17" t="n">
        <v>14161415</v>
      </c>
      <c r="B18695" s="18" t="n">
        <v>1</v>
      </c>
    </row>
    <row r="18696" customFormat="false" ht="12.8" hidden="false" customHeight="false" outlineLevel="0" collapsed="false">
      <c r="A18696" s="17" t="n">
        <v>14161417</v>
      </c>
      <c r="B18696" s="18" t="n">
        <v>1</v>
      </c>
    </row>
    <row r="18697" customFormat="false" ht="12.8" hidden="false" customHeight="false" outlineLevel="0" collapsed="false">
      <c r="A18697" s="17" t="n">
        <v>14161426</v>
      </c>
      <c r="B18697" s="18" t="n">
        <v>1</v>
      </c>
    </row>
    <row r="18698" customFormat="false" ht="12.8" hidden="false" customHeight="false" outlineLevel="0" collapsed="false">
      <c r="A18698" s="17" t="n">
        <v>14161444</v>
      </c>
      <c r="B18698" s="18" t="n">
        <v>1</v>
      </c>
    </row>
    <row r="18699" customFormat="false" ht="12.8" hidden="false" customHeight="false" outlineLevel="0" collapsed="false">
      <c r="A18699" s="17" t="n">
        <v>14161457</v>
      </c>
      <c r="B18699" s="18" t="n">
        <v>1</v>
      </c>
    </row>
    <row r="18700" customFormat="false" ht="12.8" hidden="false" customHeight="false" outlineLevel="0" collapsed="false">
      <c r="A18700" s="17" t="n">
        <v>14161464</v>
      </c>
      <c r="B18700" s="18" t="n">
        <v>1</v>
      </c>
    </row>
    <row r="18701" customFormat="false" ht="12.8" hidden="false" customHeight="false" outlineLevel="0" collapsed="false">
      <c r="A18701" s="17" t="n">
        <v>14161466</v>
      </c>
      <c r="B18701" s="18" t="n">
        <v>1</v>
      </c>
    </row>
    <row r="18702" customFormat="false" ht="12.8" hidden="false" customHeight="false" outlineLevel="0" collapsed="false">
      <c r="A18702" s="17" t="n">
        <v>14161491</v>
      </c>
      <c r="B18702" s="18" t="n">
        <v>1</v>
      </c>
    </row>
    <row r="18703" customFormat="false" ht="12.8" hidden="false" customHeight="false" outlineLevel="0" collapsed="false">
      <c r="A18703" s="17" t="n">
        <v>14161504</v>
      </c>
      <c r="B18703" s="18" t="n">
        <v>1</v>
      </c>
    </row>
    <row r="18704" customFormat="false" ht="12.8" hidden="false" customHeight="false" outlineLevel="0" collapsed="false">
      <c r="A18704" s="17" t="n">
        <v>14161505</v>
      </c>
      <c r="B18704" s="18" t="n">
        <v>1</v>
      </c>
    </row>
    <row r="18705" customFormat="false" ht="12.8" hidden="false" customHeight="false" outlineLevel="0" collapsed="false">
      <c r="A18705" s="17" t="n">
        <v>14161512</v>
      </c>
      <c r="B18705" s="18" t="n">
        <v>1</v>
      </c>
    </row>
    <row r="18706" customFormat="false" ht="12.8" hidden="false" customHeight="false" outlineLevel="0" collapsed="false">
      <c r="A18706" s="17" t="n">
        <v>14161518</v>
      </c>
      <c r="B18706" s="18" t="n">
        <v>1</v>
      </c>
    </row>
    <row r="18707" customFormat="false" ht="12.8" hidden="false" customHeight="false" outlineLevel="0" collapsed="false">
      <c r="A18707" s="17" t="n">
        <v>14161520</v>
      </c>
      <c r="B18707" s="18" t="n">
        <v>1</v>
      </c>
    </row>
    <row r="18708" customFormat="false" ht="12.8" hidden="false" customHeight="false" outlineLevel="0" collapsed="false">
      <c r="A18708" s="17" t="n">
        <v>14161548</v>
      </c>
      <c r="B18708" s="18" t="n">
        <v>1</v>
      </c>
    </row>
    <row r="18709" customFormat="false" ht="12.8" hidden="false" customHeight="false" outlineLevel="0" collapsed="false">
      <c r="A18709" s="17" t="n">
        <v>14161549</v>
      </c>
      <c r="B18709" s="18" t="n">
        <v>1</v>
      </c>
    </row>
    <row r="18710" customFormat="false" ht="12.8" hidden="false" customHeight="false" outlineLevel="0" collapsed="false">
      <c r="A18710" s="17" t="n">
        <v>14161577</v>
      </c>
      <c r="B18710" s="18" t="n">
        <v>1</v>
      </c>
    </row>
    <row r="18711" customFormat="false" ht="12.8" hidden="false" customHeight="false" outlineLevel="0" collapsed="false">
      <c r="A18711" s="17" t="n">
        <v>14161594</v>
      </c>
      <c r="B18711" s="18" t="n">
        <v>1</v>
      </c>
    </row>
    <row r="18712" customFormat="false" ht="12.8" hidden="false" customHeight="false" outlineLevel="0" collapsed="false">
      <c r="A18712" s="17" t="n">
        <v>14161600</v>
      </c>
      <c r="B18712" s="18" t="n">
        <v>1</v>
      </c>
    </row>
    <row r="18713" customFormat="false" ht="12.8" hidden="false" customHeight="false" outlineLevel="0" collapsed="false">
      <c r="A18713" s="17" t="n">
        <v>14161626</v>
      </c>
      <c r="B18713" s="18" t="n">
        <v>1</v>
      </c>
    </row>
    <row r="18714" customFormat="false" ht="12.8" hidden="false" customHeight="false" outlineLevel="0" collapsed="false">
      <c r="A18714" s="17" t="n">
        <v>14161628</v>
      </c>
      <c r="B18714" s="18" t="n">
        <v>1</v>
      </c>
    </row>
    <row r="18715" customFormat="false" ht="12.8" hidden="false" customHeight="false" outlineLevel="0" collapsed="false">
      <c r="A18715" s="17" t="n">
        <v>14161630</v>
      </c>
      <c r="B18715" s="18" t="n">
        <v>1</v>
      </c>
    </row>
    <row r="18716" customFormat="false" ht="12.8" hidden="false" customHeight="false" outlineLevel="0" collapsed="false">
      <c r="A18716" s="17" t="n">
        <v>14161647</v>
      </c>
      <c r="B18716" s="18" t="n">
        <v>1</v>
      </c>
    </row>
    <row r="18717" customFormat="false" ht="12.8" hidden="false" customHeight="false" outlineLevel="0" collapsed="false">
      <c r="A18717" s="17" t="n">
        <v>14161672</v>
      </c>
      <c r="B18717" s="18" t="n">
        <v>1</v>
      </c>
    </row>
    <row r="18718" customFormat="false" ht="12.8" hidden="false" customHeight="false" outlineLevel="0" collapsed="false">
      <c r="A18718" s="17" t="n">
        <v>14161683</v>
      </c>
      <c r="B18718" s="18" t="n">
        <v>1</v>
      </c>
    </row>
    <row r="18719" customFormat="false" ht="12.8" hidden="false" customHeight="false" outlineLevel="0" collapsed="false">
      <c r="A18719" s="17" t="n">
        <v>14161688</v>
      </c>
      <c r="B18719" s="18" t="n">
        <v>1</v>
      </c>
    </row>
    <row r="18720" customFormat="false" ht="12.8" hidden="false" customHeight="false" outlineLevel="0" collapsed="false">
      <c r="A18720" s="17" t="n">
        <v>14161700</v>
      </c>
      <c r="B18720" s="18" t="n">
        <v>1</v>
      </c>
    </row>
    <row r="18721" customFormat="false" ht="12.8" hidden="false" customHeight="false" outlineLevel="0" collapsed="false">
      <c r="A18721" s="17" t="n">
        <v>14161765</v>
      </c>
      <c r="B18721" s="18" t="n">
        <v>1</v>
      </c>
    </row>
    <row r="18722" customFormat="false" ht="12.8" hidden="false" customHeight="false" outlineLevel="0" collapsed="false">
      <c r="A18722" s="17" t="n">
        <v>14161774</v>
      </c>
      <c r="B18722" s="18" t="n">
        <v>1</v>
      </c>
    </row>
    <row r="18723" customFormat="false" ht="12.8" hidden="false" customHeight="false" outlineLevel="0" collapsed="false">
      <c r="A18723" s="17" t="n">
        <v>14161786</v>
      </c>
      <c r="B18723" s="18" t="n">
        <v>1</v>
      </c>
    </row>
    <row r="18724" customFormat="false" ht="12.8" hidden="false" customHeight="false" outlineLevel="0" collapsed="false">
      <c r="A18724" s="17" t="n">
        <v>14161801</v>
      </c>
      <c r="B18724" s="18" t="n">
        <v>1</v>
      </c>
    </row>
    <row r="18725" customFormat="false" ht="12.8" hidden="false" customHeight="false" outlineLevel="0" collapsed="false">
      <c r="A18725" s="17" t="n">
        <v>14161814</v>
      </c>
      <c r="B18725" s="18" t="n">
        <v>1</v>
      </c>
    </row>
    <row r="18726" customFormat="false" ht="12.8" hidden="false" customHeight="false" outlineLevel="0" collapsed="false">
      <c r="A18726" s="17" t="n">
        <v>14161816</v>
      </c>
      <c r="B18726" s="18" t="n">
        <v>1</v>
      </c>
    </row>
    <row r="18727" customFormat="false" ht="12.8" hidden="false" customHeight="false" outlineLevel="0" collapsed="false">
      <c r="A18727" s="17" t="n">
        <v>14161841</v>
      </c>
      <c r="B18727" s="18" t="n">
        <v>1</v>
      </c>
    </row>
    <row r="18728" customFormat="false" ht="12.8" hidden="false" customHeight="false" outlineLevel="0" collapsed="false">
      <c r="A18728" s="17" t="n">
        <v>14161873</v>
      </c>
      <c r="B18728" s="18" t="n">
        <v>1</v>
      </c>
    </row>
    <row r="18729" customFormat="false" ht="12.8" hidden="false" customHeight="false" outlineLevel="0" collapsed="false">
      <c r="A18729" s="17" t="n">
        <v>14161892</v>
      </c>
      <c r="B18729" s="18" t="n">
        <v>1</v>
      </c>
    </row>
    <row r="18730" customFormat="false" ht="12.8" hidden="false" customHeight="false" outlineLevel="0" collapsed="false">
      <c r="A18730" s="17" t="n">
        <v>14161926</v>
      </c>
      <c r="B18730" s="18" t="n">
        <v>1</v>
      </c>
    </row>
    <row r="18731" customFormat="false" ht="12.8" hidden="false" customHeight="false" outlineLevel="0" collapsed="false">
      <c r="A18731" s="17" t="n">
        <v>14161934</v>
      </c>
      <c r="B18731" s="18" t="n">
        <v>1</v>
      </c>
    </row>
    <row r="18732" customFormat="false" ht="12.8" hidden="false" customHeight="false" outlineLevel="0" collapsed="false">
      <c r="A18732" s="17" t="n">
        <v>14161957</v>
      </c>
      <c r="B18732" s="18" t="n">
        <v>1</v>
      </c>
    </row>
    <row r="18733" customFormat="false" ht="12.8" hidden="false" customHeight="false" outlineLevel="0" collapsed="false">
      <c r="A18733" s="17" t="n">
        <v>14161968</v>
      </c>
      <c r="B18733" s="18" t="n">
        <v>1</v>
      </c>
    </row>
    <row r="18734" customFormat="false" ht="12.8" hidden="false" customHeight="false" outlineLevel="0" collapsed="false">
      <c r="A18734" s="17" t="n">
        <v>14161988</v>
      </c>
      <c r="B18734" s="18" t="n">
        <v>1</v>
      </c>
    </row>
    <row r="18735" customFormat="false" ht="12.8" hidden="false" customHeight="false" outlineLevel="0" collapsed="false">
      <c r="A18735" s="17" t="n">
        <v>14161990</v>
      </c>
      <c r="B18735" s="18" t="n">
        <v>1</v>
      </c>
    </row>
    <row r="18736" customFormat="false" ht="12.8" hidden="false" customHeight="false" outlineLevel="0" collapsed="false">
      <c r="A18736" s="17" t="n">
        <v>14161991</v>
      </c>
      <c r="B18736" s="18" t="n">
        <v>1</v>
      </c>
    </row>
    <row r="18737" customFormat="false" ht="12.8" hidden="false" customHeight="false" outlineLevel="0" collapsed="false">
      <c r="A18737" s="17" t="n">
        <v>14162032</v>
      </c>
      <c r="B18737" s="18" t="n">
        <v>1</v>
      </c>
    </row>
    <row r="18738" customFormat="false" ht="12.8" hidden="false" customHeight="false" outlineLevel="0" collapsed="false">
      <c r="A18738" s="17" t="n">
        <v>14162040</v>
      </c>
      <c r="B18738" s="18" t="n">
        <v>1</v>
      </c>
    </row>
    <row r="18739" customFormat="false" ht="12.8" hidden="false" customHeight="false" outlineLevel="0" collapsed="false">
      <c r="A18739" s="17" t="n">
        <v>14162090</v>
      </c>
      <c r="B18739" s="18" t="n">
        <v>1</v>
      </c>
    </row>
    <row r="18740" customFormat="false" ht="12.8" hidden="false" customHeight="false" outlineLevel="0" collapsed="false">
      <c r="A18740" s="17" t="n">
        <v>14162110</v>
      </c>
      <c r="B18740" s="18" t="n">
        <v>1</v>
      </c>
    </row>
    <row r="18741" customFormat="false" ht="12.8" hidden="false" customHeight="false" outlineLevel="0" collapsed="false">
      <c r="A18741" s="17" t="n">
        <v>14162141</v>
      </c>
      <c r="B18741" s="18" t="n">
        <v>1</v>
      </c>
    </row>
    <row r="18742" customFormat="false" ht="12.8" hidden="false" customHeight="false" outlineLevel="0" collapsed="false">
      <c r="A18742" s="17" t="n">
        <v>14162176</v>
      </c>
      <c r="B18742" s="18" t="n">
        <v>1</v>
      </c>
    </row>
    <row r="18743" customFormat="false" ht="12.8" hidden="false" customHeight="false" outlineLevel="0" collapsed="false">
      <c r="A18743" s="17" t="n">
        <v>14162178</v>
      </c>
      <c r="B18743" s="18" t="n">
        <v>1</v>
      </c>
    </row>
    <row r="18744" customFormat="false" ht="12.8" hidden="false" customHeight="false" outlineLevel="0" collapsed="false">
      <c r="A18744" s="17" t="n">
        <v>14162184</v>
      </c>
      <c r="B18744" s="18" t="n">
        <v>1</v>
      </c>
    </row>
    <row r="18745" customFormat="false" ht="12.8" hidden="false" customHeight="false" outlineLevel="0" collapsed="false">
      <c r="A18745" s="17" t="n">
        <v>14162188</v>
      </c>
      <c r="B18745" s="18" t="n">
        <v>1</v>
      </c>
    </row>
    <row r="18746" customFormat="false" ht="12.8" hidden="false" customHeight="false" outlineLevel="0" collapsed="false">
      <c r="A18746" s="17" t="n">
        <v>14162193</v>
      </c>
      <c r="B18746" s="18" t="n">
        <v>1</v>
      </c>
    </row>
    <row r="18747" customFormat="false" ht="12.8" hidden="false" customHeight="false" outlineLevel="0" collapsed="false">
      <c r="A18747" s="17" t="n">
        <v>14162197</v>
      </c>
      <c r="B18747" s="18" t="n">
        <v>1</v>
      </c>
    </row>
    <row r="18748" customFormat="false" ht="12.8" hidden="false" customHeight="false" outlineLevel="0" collapsed="false">
      <c r="A18748" s="17" t="n">
        <v>14162209</v>
      </c>
      <c r="B18748" s="18" t="n">
        <v>1</v>
      </c>
    </row>
    <row r="18749" customFormat="false" ht="12.8" hidden="false" customHeight="false" outlineLevel="0" collapsed="false">
      <c r="A18749" s="17" t="n">
        <v>14162226</v>
      </c>
      <c r="B18749" s="18" t="n">
        <v>1</v>
      </c>
    </row>
    <row r="18750" customFormat="false" ht="12.8" hidden="false" customHeight="false" outlineLevel="0" collapsed="false">
      <c r="A18750" s="17" t="n">
        <v>14162233</v>
      </c>
      <c r="B18750" s="18" t="n">
        <v>1</v>
      </c>
    </row>
    <row r="18751" customFormat="false" ht="12.8" hidden="false" customHeight="false" outlineLevel="0" collapsed="false">
      <c r="A18751" s="17" t="n">
        <v>14162246</v>
      </c>
      <c r="B18751" s="18" t="n">
        <v>1</v>
      </c>
    </row>
    <row r="18752" customFormat="false" ht="12.8" hidden="false" customHeight="false" outlineLevel="0" collapsed="false">
      <c r="A18752" s="17" t="n">
        <v>14162251</v>
      </c>
      <c r="B18752" s="18" t="n">
        <v>1</v>
      </c>
    </row>
    <row r="18753" customFormat="false" ht="12.8" hidden="false" customHeight="false" outlineLevel="0" collapsed="false">
      <c r="A18753" s="17" t="n">
        <v>14162271</v>
      </c>
      <c r="B18753" s="18" t="n">
        <v>1</v>
      </c>
    </row>
    <row r="18754" customFormat="false" ht="12.8" hidden="false" customHeight="false" outlineLevel="0" collapsed="false">
      <c r="A18754" s="17" t="n">
        <v>14162285</v>
      </c>
      <c r="B18754" s="18" t="n">
        <v>1</v>
      </c>
    </row>
    <row r="18755" customFormat="false" ht="12.8" hidden="false" customHeight="false" outlineLevel="0" collapsed="false">
      <c r="A18755" s="17" t="n">
        <v>14162286</v>
      </c>
      <c r="B18755" s="18" t="n">
        <v>1</v>
      </c>
    </row>
    <row r="18756" customFormat="false" ht="12.8" hidden="false" customHeight="false" outlineLevel="0" collapsed="false">
      <c r="A18756" s="17" t="n">
        <v>14162291</v>
      </c>
      <c r="B18756" s="18" t="n">
        <v>1</v>
      </c>
    </row>
    <row r="18757" customFormat="false" ht="12.8" hidden="false" customHeight="false" outlineLevel="0" collapsed="false">
      <c r="A18757" s="17" t="n">
        <v>14162293</v>
      </c>
      <c r="B18757" s="18" t="n">
        <v>1</v>
      </c>
    </row>
    <row r="18758" customFormat="false" ht="12.8" hidden="false" customHeight="false" outlineLevel="0" collapsed="false">
      <c r="A18758" s="17" t="n">
        <v>14162313</v>
      </c>
      <c r="B18758" s="18" t="n">
        <v>1</v>
      </c>
    </row>
    <row r="18759" customFormat="false" ht="12.8" hidden="false" customHeight="false" outlineLevel="0" collapsed="false">
      <c r="A18759" s="17" t="n">
        <v>14162316</v>
      </c>
      <c r="B18759" s="18" t="n">
        <v>1</v>
      </c>
    </row>
    <row r="18760" customFormat="false" ht="12.8" hidden="false" customHeight="false" outlineLevel="0" collapsed="false">
      <c r="A18760" s="17" t="n">
        <v>14162327</v>
      </c>
      <c r="B18760" s="18" t="n">
        <v>1</v>
      </c>
    </row>
    <row r="18761" customFormat="false" ht="12.8" hidden="false" customHeight="false" outlineLevel="0" collapsed="false">
      <c r="A18761" s="17" t="n">
        <v>14162342</v>
      </c>
      <c r="B18761" s="18" t="n">
        <v>1</v>
      </c>
    </row>
    <row r="18762" customFormat="false" ht="12.8" hidden="false" customHeight="false" outlineLevel="0" collapsed="false">
      <c r="A18762" s="17" t="n">
        <v>14162348</v>
      </c>
      <c r="B18762" s="18" t="n">
        <v>1</v>
      </c>
    </row>
    <row r="18763" customFormat="false" ht="12.8" hidden="false" customHeight="false" outlineLevel="0" collapsed="false">
      <c r="A18763" s="17" t="n">
        <v>14162350</v>
      </c>
      <c r="B18763" s="18" t="n">
        <v>1</v>
      </c>
    </row>
    <row r="18764" customFormat="false" ht="12.8" hidden="false" customHeight="false" outlineLevel="0" collapsed="false">
      <c r="A18764" s="17" t="n">
        <v>14162369</v>
      </c>
      <c r="B18764" s="18" t="n">
        <v>1</v>
      </c>
    </row>
    <row r="18765" customFormat="false" ht="12.8" hidden="false" customHeight="false" outlineLevel="0" collapsed="false">
      <c r="A18765" s="17" t="n">
        <v>14162400</v>
      </c>
      <c r="B18765" s="18" t="n">
        <v>1</v>
      </c>
    </row>
    <row r="18766" customFormat="false" ht="12.8" hidden="false" customHeight="false" outlineLevel="0" collapsed="false">
      <c r="A18766" s="17" t="n">
        <v>14162405</v>
      </c>
      <c r="B18766" s="18" t="n">
        <v>1</v>
      </c>
    </row>
    <row r="18767" customFormat="false" ht="12.8" hidden="false" customHeight="false" outlineLevel="0" collapsed="false">
      <c r="A18767" s="17" t="n">
        <v>14162408</v>
      </c>
      <c r="B18767" s="18" t="n">
        <v>1</v>
      </c>
    </row>
    <row r="18768" customFormat="false" ht="12.8" hidden="false" customHeight="false" outlineLevel="0" collapsed="false">
      <c r="A18768" s="17" t="n">
        <v>14162440</v>
      </c>
      <c r="B18768" s="18" t="n">
        <v>1</v>
      </c>
    </row>
    <row r="18769" customFormat="false" ht="12.8" hidden="false" customHeight="false" outlineLevel="0" collapsed="false">
      <c r="A18769" s="17" t="n">
        <v>14162447</v>
      </c>
      <c r="B18769" s="18" t="n">
        <v>1</v>
      </c>
    </row>
    <row r="18770" customFormat="false" ht="12.8" hidden="false" customHeight="false" outlineLevel="0" collapsed="false">
      <c r="A18770" s="17" t="n">
        <v>14162480</v>
      </c>
      <c r="B18770" s="18" t="n">
        <v>1</v>
      </c>
    </row>
    <row r="18771" customFormat="false" ht="12.8" hidden="false" customHeight="false" outlineLevel="0" collapsed="false">
      <c r="A18771" s="17" t="n">
        <v>14162512</v>
      </c>
      <c r="B18771" s="18" t="n">
        <v>1</v>
      </c>
    </row>
    <row r="18772" customFormat="false" ht="12.8" hidden="false" customHeight="false" outlineLevel="0" collapsed="false">
      <c r="A18772" s="17" t="n">
        <v>14162522</v>
      </c>
      <c r="B18772" s="18" t="n">
        <v>1</v>
      </c>
    </row>
    <row r="18773" customFormat="false" ht="12.8" hidden="false" customHeight="false" outlineLevel="0" collapsed="false">
      <c r="A18773" s="17" t="n">
        <v>14162532</v>
      </c>
      <c r="B18773" s="18" t="n">
        <v>1</v>
      </c>
    </row>
    <row r="18774" customFormat="false" ht="12.8" hidden="false" customHeight="false" outlineLevel="0" collapsed="false">
      <c r="A18774" s="17" t="n">
        <v>14162533</v>
      </c>
      <c r="B18774" s="18" t="n">
        <v>1</v>
      </c>
    </row>
    <row r="18775" customFormat="false" ht="12.8" hidden="false" customHeight="false" outlineLevel="0" collapsed="false">
      <c r="A18775" s="17" t="n">
        <v>14162539</v>
      </c>
      <c r="B18775" s="18" t="n">
        <v>1</v>
      </c>
    </row>
    <row r="18776" customFormat="false" ht="12.8" hidden="false" customHeight="false" outlineLevel="0" collapsed="false">
      <c r="A18776" s="17" t="n">
        <v>14162556</v>
      </c>
      <c r="B18776" s="18" t="n">
        <v>1</v>
      </c>
    </row>
    <row r="18777" customFormat="false" ht="12.8" hidden="false" customHeight="false" outlineLevel="0" collapsed="false">
      <c r="A18777" s="17" t="n">
        <v>14162564</v>
      </c>
      <c r="B18777" s="18" t="n">
        <v>1</v>
      </c>
    </row>
    <row r="18778" customFormat="false" ht="12.8" hidden="false" customHeight="false" outlineLevel="0" collapsed="false">
      <c r="A18778" s="17" t="n">
        <v>14162577</v>
      </c>
      <c r="B18778" s="18" t="n">
        <v>1</v>
      </c>
    </row>
    <row r="18779" customFormat="false" ht="12.8" hidden="false" customHeight="false" outlineLevel="0" collapsed="false">
      <c r="A18779" s="17" t="n">
        <v>14162594</v>
      </c>
      <c r="B18779" s="18" t="n">
        <v>1</v>
      </c>
    </row>
    <row r="18780" customFormat="false" ht="12.8" hidden="false" customHeight="false" outlineLevel="0" collapsed="false">
      <c r="A18780" s="17" t="n">
        <v>14162595</v>
      </c>
      <c r="B18780" s="18" t="n">
        <v>1</v>
      </c>
    </row>
    <row r="18781" customFormat="false" ht="12.8" hidden="false" customHeight="false" outlineLevel="0" collapsed="false">
      <c r="A18781" s="17" t="n">
        <v>14162622</v>
      </c>
      <c r="B18781" s="18" t="n">
        <v>1</v>
      </c>
    </row>
    <row r="18782" customFormat="false" ht="12.8" hidden="false" customHeight="false" outlineLevel="0" collapsed="false">
      <c r="A18782" s="17" t="n">
        <v>14162629</v>
      </c>
      <c r="B18782" s="18" t="n">
        <v>1</v>
      </c>
    </row>
    <row r="18783" customFormat="false" ht="12.8" hidden="false" customHeight="false" outlineLevel="0" collapsed="false">
      <c r="A18783" s="17" t="n">
        <v>14162681</v>
      </c>
      <c r="B18783" s="18" t="n">
        <v>1</v>
      </c>
    </row>
    <row r="18784" customFormat="false" ht="12.8" hidden="false" customHeight="false" outlineLevel="0" collapsed="false">
      <c r="A18784" s="17" t="n">
        <v>14162684</v>
      </c>
      <c r="B18784" s="18" t="n">
        <v>1</v>
      </c>
    </row>
    <row r="18785" customFormat="false" ht="12.8" hidden="false" customHeight="false" outlineLevel="0" collapsed="false">
      <c r="A18785" s="17" t="n">
        <v>14162692</v>
      </c>
      <c r="B18785" s="18" t="n">
        <v>1</v>
      </c>
    </row>
    <row r="18786" customFormat="false" ht="12.8" hidden="false" customHeight="false" outlineLevel="0" collapsed="false">
      <c r="A18786" s="17" t="n">
        <v>14162758</v>
      </c>
      <c r="B18786" s="18" t="n">
        <v>1</v>
      </c>
    </row>
    <row r="18787" customFormat="false" ht="12.8" hidden="false" customHeight="false" outlineLevel="0" collapsed="false">
      <c r="A18787" s="17" t="n">
        <v>14162786</v>
      </c>
      <c r="B18787" s="18" t="n">
        <v>1</v>
      </c>
    </row>
    <row r="18788" customFormat="false" ht="12.8" hidden="false" customHeight="false" outlineLevel="0" collapsed="false">
      <c r="A18788" s="17" t="n">
        <v>14162818</v>
      </c>
      <c r="B18788" s="18" t="n">
        <v>1</v>
      </c>
    </row>
    <row r="18789" customFormat="false" ht="12.8" hidden="false" customHeight="false" outlineLevel="0" collapsed="false">
      <c r="A18789" s="17" t="n">
        <v>14162823</v>
      </c>
      <c r="B18789" s="18" t="n">
        <v>1</v>
      </c>
    </row>
    <row r="18790" customFormat="false" ht="12.8" hidden="false" customHeight="false" outlineLevel="0" collapsed="false">
      <c r="A18790" s="17" t="n">
        <v>14162974</v>
      </c>
      <c r="B18790" s="18" t="n">
        <v>1</v>
      </c>
    </row>
    <row r="18791" customFormat="false" ht="12.8" hidden="false" customHeight="false" outlineLevel="0" collapsed="false">
      <c r="A18791" s="17" t="n">
        <v>14162981</v>
      </c>
      <c r="B18791" s="18" t="n">
        <v>1</v>
      </c>
    </row>
    <row r="18792" customFormat="false" ht="12.8" hidden="false" customHeight="false" outlineLevel="0" collapsed="false">
      <c r="A18792" s="17" t="n">
        <v>14163011</v>
      </c>
      <c r="B18792" s="18" t="n">
        <v>1</v>
      </c>
    </row>
    <row r="18793" customFormat="false" ht="12.8" hidden="false" customHeight="false" outlineLevel="0" collapsed="false">
      <c r="A18793" s="17" t="n">
        <v>14163023</v>
      </c>
      <c r="B18793" s="18" t="n">
        <v>1</v>
      </c>
    </row>
    <row r="18794" customFormat="false" ht="12.8" hidden="false" customHeight="false" outlineLevel="0" collapsed="false">
      <c r="A18794" s="17" t="n">
        <v>14163029</v>
      </c>
      <c r="B18794" s="18" t="n">
        <v>1</v>
      </c>
    </row>
    <row r="18795" customFormat="false" ht="12.8" hidden="false" customHeight="false" outlineLevel="0" collapsed="false">
      <c r="A18795" s="17" t="n">
        <v>14163040</v>
      </c>
      <c r="B18795" s="18" t="n">
        <v>1</v>
      </c>
    </row>
    <row r="18796" customFormat="false" ht="12.8" hidden="false" customHeight="false" outlineLevel="0" collapsed="false">
      <c r="A18796" s="17" t="n">
        <v>14163053</v>
      </c>
      <c r="B18796" s="18" t="n">
        <v>1</v>
      </c>
    </row>
    <row r="18797" customFormat="false" ht="12.8" hidden="false" customHeight="false" outlineLevel="0" collapsed="false">
      <c r="A18797" s="17" t="n">
        <v>14163058</v>
      </c>
      <c r="B18797" s="18" t="n">
        <v>1</v>
      </c>
    </row>
    <row r="18798" customFormat="false" ht="12.8" hidden="false" customHeight="false" outlineLevel="0" collapsed="false">
      <c r="A18798" s="17" t="n">
        <v>14163078</v>
      </c>
      <c r="B18798" s="18" t="n">
        <v>1</v>
      </c>
    </row>
    <row r="18799" customFormat="false" ht="12.8" hidden="false" customHeight="false" outlineLevel="0" collapsed="false">
      <c r="A18799" s="17" t="n">
        <v>14163099</v>
      </c>
      <c r="B18799" s="18" t="n">
        <v>1</v>
      </c>
    </row>
    <row r="18800" customFormat="false" ht="12.8" hidden="false" customHeight="false" outlineLevel="0" collapsed="false">
      <c r="A18800" s="17" t="n">
        <v>14163107</v>
      </c>
      <c r="B18800" s="18" t="n">
        <v>1</v>
      </c>
    </row>
    <row r="18801" customFormat="false" ht="12.8" hidden="false" customHeight="false" outlineLevel="0" collapsed="false">
      <c r="A18801" s="17" t="n">
        <v>14163112</v>
      </c>
      <c r="B18801" s="18" t="n">
        <v>1</v>
      </c>
    </row>
    <row r="18802" customFormat="false" ht="12.8" hidden="false" customHeight="false" outlineLevel="0" collapsed="false">
      <c r="A18802" s="17" t="n">
        <v>14163137</v>
      </c>
      <c r="B18802" s="18" t="n">
        <v>1</v>
      </c>
    </row>
    <row r="18803" customFormat="false" ht="12.8" hidden="false" customHeight="false" outlineLevel="0" collapsed="false">
      <c r="A18803" s="17" t="n">
        <v>14163140</v>
      </c>
      <c r="B18803" s="18" t="n">
        <v>1</v>
      </c>
    </row>
    <row r="18804" customFormat="false" ht="12.8" hidden="false" customHeight="false" outlineLevel="0" collapsed="false">
      <c r="A18804" s="17" t="n">
        <v>14163156</v>
      </c>
      <c r="B18804" s="18" t="n">
        <v>1</v>
      </c>
    </row>
    <row r="18805" customFormat="false" ht="12.8" hidden="false" customHeight="false" outlineLevel="0" collapsed="false">
      <c r="A18805" s="17" t="n">
        <v>14163193</v>
      </c>
      <c r="B18805" s="18" t="n">
        <v>1</v>
      </c>
    </row>
    <row r="18806" customFormat="false" ht="12.8" hidden="false" customHeight="false" outlineLevel="0" collapsed="false">
      <c r="A18806" s="17" t="n">
        <v>14163195</v>
      </c>
      <c r="B18806" s="18" t="n">
        <v>1</v>
      </c>
    </row>
    <row r="18807" customFormat="false" ht="12.8" hidden="false" customHeight="false" outlineLevel="0" collapsed="false">
      <c r="A18807" s="17" t="n">
        <v>14163222</v>
      </c>
      <c r="B18807" s="18" t="n">
        <v>1</v>
      </c>
    </row>
    <row r="18808" customFormat="false" ht="12.8" hidden="false" customHeight="false" outlineLevel="0" collapsed="false">
      <c r="A18808" s="17" t="n">
        <v>14163245</v>
      </c>
      <c r="B18808" s="18" t="n">
        <v>1</v>
      </c>
    </row>
    <row r="18809" customFormat="false" ht="12.8" hidden="false" customHeight="false" outlineLevel="0" collapsed="false">
      <c r="A18809" s="17" t="n">
        <v>14163397</v>
      </c>
      <c r="B18809" s="18" t="n">
        <v>1</v>
      </c>
    </row>
    <row r="18810" customFormat="false" ht="12.8" hidden="false" customHeight="false" outlineLevel="0" collapsed="false">
      <c r="A18810" s="17" t="n">
        <v>14163404</v>
      </c>
      <c r="B18810" s="18" t="n">
        <v>1</v>
      </c>
    </row>
    <row r="18811" customFormat="false" ht="12.8" hidden="false" customHeight="false" outlineLevel="0" collapsed="false">
      <c r="A18811" s="17" t="n">
        <v>14163411</v>
      </c>
      <c r="B18811" s="18" t="n">
        <v>1</v>
      </c>
    </row>
    <row r="18812" customFormat="false" ht="12.8" hidden="false" customHeight="false" outlineLevel="0" collapsed="false">
      <c r="A18812" s="17" t="n">
        <v>14163454</v>
      </c>
      <c r="B18812" s="18" t="n">
        <v>1</v>
      </c>
    </row>
    <row r="18813" customFormat="false" ht="12.8" hidden="false" customHeight="false" outlineLevel="0" collapsed="false">
      <c r="A18813" s="17" t="n">
        <v>14163478</v>
      </c>
      <c r="B18813" s="18" t="n">
        <v>1</v>
      </c>
    </row>
    <row r="18814" customFormat="false" ht="12.8" hidden="false" customHeight="false" outlineLevel="0" collapsed="false">
      <c r="A18814" s="17" t="n">
        <v>14163542</v>
      </c>
      <c r="B18814" s="18" t="n">
        <v>1</v>
      </c>
    </row>
    <row r="18815" customFormat="false" ht="12.8" hidden="false" customHeight="false" outlineLevel="0" collapsed="false">
      <c r="A18815" s="17" t="n">
        <v>14163552</v>
      </c>
      <c r="B18815" s="18" t="n">
        <v>1</v>
      </c>
    </row>
    <row r="18816" customFormat="false" ht="12.8" hidden="false" customHeight="false" outlineLevel="0" collapsed="false">
      <c r="A18816" s="17" t="n">
        <v>14163573</v>
      </c>
      <c r="B18816" s="18" t="n">
        <v>1</v>
      </c>
    </row>
    <row r="18817" customFormat="false" ht="12.8" hidden="false" customHeight="false" outlineLevel="0" collapsed="false">
      <c r="A18817" s="17" t="n">
        <v>14163587</v>
      </c>
      <c r="B18817" s="18" t="n">
        <v>1</v>
      </c>
    </row>
    <row r="18818" customFormat="false" ht="12.8" hidden="false" customHeight="false" outlineLevel="0" collapsed="false">
      <c r="A18818" s="17" t="n">
        <v>14163604</v>
      </c>
      <c r="B18818" s="18" t="n">
        <v>1</v>
      </c>
    </row>
    <row r="18819" customFormat="false" ht="12.8" hidden="false" customHeight="false" outlineLevel="0" collapsed="false">
      <c r="A18819" s="17" t="n">
        <v>14163617</v>
      </c>
      <c r="B18819" s="18" t="n">
        <v>1</v>
      </c>
    </row>
    <row r="18820" customFormat="false" ht="12.8" hidden="false" customHeight="false" outlineLevel="0" collapsed="false">
      <c r="A18820" s="17" t="n">
        <v>14163618</v>
      </c>
      <c r="B18820" s="18" t="n">
        <v>1</v>
      </c>
    </row>
    <row r="18821" customFormat="false" ht="12.8" hidden="false" customHeight="false" outlineLevel="0" collapsed="false">
      <c r="A18821" s="17" t="n">
        <v>14163770</v>
      </c>
      <c r="B18821" s="18" t="n">
        <v>1</v>
      </c>
    </row>
    <row r="18822" customFormat="false" ht="12.8" hidden="false" customHeight="false" outlineLevel="0" collapsed="false">
      <c r="A18822" s="17" t="n">
        <v>14163787</v>
      </c>
      <c r="B18822" s="18" t="n">
        <v>1</v>
      </c>
    </row>
    <row r="18823" customFormat="false" ht="12.8" hidden="false" customHeight="false" outlineLevel="0" collapsed="false">
      <c r="A18823" s="17" t="n">
        <v>14163794</v>
      </c>
      <c r="B18823" s="18" t="n">
        <v>1</v>
      </c>
    </row>
    <row r="18824" customFormat="false" ht="12.8" hidden="false" customHeight="false" outlineLevel="0" collapsed="false">
      <c r="A18824" s="17" t="n">
        <v>14170883</v>
      </c>
      <c r="B18824" s="18" t="n">
        <v>1</v>
      </c>
    </row>
    <row r="18825" customFormat="false" ht="12.8" hidden="false" customHeight="false" outlineLevel="0" collapsed="false">
      <c r="A18825" s="17" t="n">
        <v>14170932</v>
      </c>
      <c r="B18825" s="18" t="n">
        <v>1</v>
      </c>
    </row>
    <row r="18826" customFormat="false" ht="12.8" hidden="false" customHeight="false" outlineLevel="0" collapsed="false">
      <c r="A18826" s="17" t="n">
        <v>14170979</v>
      </c>
      <c r="B18826" s="18" t="n">
        <v>1</v>
      </c>
    </row>
    <row r="18827" customFormat="false" ht="12.8" hidden="false" customHeight="false" outlineLevel="0" collapsed="false">
      <c r="A18827" s="17" t="n">
        <v>14170992</v>
      </c>
      <c r="B18827" s="18" t="n">
        <v>1</v>
      </c>
    </row>
    <row r="18828" customFormat="false" ht="12.8" hidden="false" customHeight="false" outlineLevel="0" collapsed="false">
      <c r="A18828" s="17" t="n">
        <v>14171003</v>
      </c>
      <c r="B18828" s="18" t="n">
        <v>1</v>
      </c>
    </row>
    <row r="18829" customFormat="false" ht="12.8" hidden="false" customHeight="false" outlineLevel="0" collapsed="false">
      <c r="A18829" s="17" t="n">
        <v>14171007</v>
      </c>
      <c r="B18829" s="18" t="n">
        <v>1</v>
      </c>
    </row>
    <row r="18830" customFormat="false" ht="12.8" hidden="false" customHeight="false" outlineLevel="0" collapsed="false">
      <c r="A18830" s="17" t="n">
        <v>14171040</v>
      </c>
      <c r="B18830" s="18" t="n">
        <v>1</v>
      </c>
    </row>
    <row r="18831" customFormat="false" ht="12.8" hidden="false" customHeight="false" outlineLevel="0" collapsed="false">
      <c r="A18831" s="17" t="n">
        <v>14171050</v>
      </c>
      <c r="B18831" s="18" t="n">
        <v>1</v>
      </c>
    </row>
    <row r="18832" customFormat="false" ht="12.8" hidden="false" customHeight="false" outlineLevel="0" collapsed="false">
      <c r="A18832" s="17" t="n">
        <v>14171056</v>
      </c>
      <c r="B18832" s="18" t="n">
        <v>1</v>
      </c>
    </row>
    <row r="18833" customFormat="false" ht="12.8" hidden="false" customHeight="false" outlineLevel="0" collapsed="false">
      <c r="A18833" s="17" t="n">
        <v>14171071</v>
      </c>
      <c r="B18833" s="18" t="n">
        <v>1</v>
      </c>
    </row>
    <row r="18834" customFormat="false" ht="12.8" hidden="false" customHeight="false" outlineLevel="0" collapsed="false">
      <c r="A18834" s="17" t="n">
        <v>14171081</v>
      </c>
      <c r="B18834" s="18" t="n">
        <v>1</v>
      </c>
    </row>
    <row r="18835" customFormat="false" ht="12.8" hidden="false" customHeight="false" outlineLevel="0" collapsed="false">
      <c r="A18835" s="17" t="n">
        <v>14171091</v>
      </c>
      <c r="B18835" s="18" t="n">
        <v>1</v>
      </c>
    </row>
    <row r="18836" customFormat="false" ht="12.8" hidden="false" customHeight="false" outlineLevel="0" collapsed="false">
      <c r="A18836" s="17" t="n">
        <v>14171118</v>
      </c>
      <c r="B18836" s="18" t="n">
        <v>1</v>
      </c>
    </row>
    <row r="18837" customFormat="false" ht="12.8" hidden="false" customHeight="false" outlineLevel="0" collapsed="false">
      <c r="A18837" s="17" t="n">
        <v>14171127</v>
      </c>
      <c r="B18837" s="18" t="n">
        <v>1</v>
      </c>
    </row>
    <row r="18838" customFormat="false" ht="12.8" hidden="false" customHeight="false" outlineLevel="0" collapsed="false">
      <c r="A18838" s="17" t="n">
        <v>14171151</v>
      </c>
      <c r="B18838" s="18" t="n">
        <v>1</v>
      </c>
    </row>
    <row r="18839" customFormat="false" ht="12.8" hidden="false" customHeight="false" outlineLevel="0" collapsed="false">
      <c r="A18839" s="17" t="n">
        <v>14171195</v>
      </c>
      <c r="B18839" s="18" t="n">
        <v>1</v>
      </c>
    </row>
    <row r="18840" customFormat="false" ht="12.8" hidden="false" customHeight="false" outlineLevel="0" collapsed="false">
      <c r="A18840" s="17" t="n">
        <v>14171218</v>
      </c>
      <c r="B18840" s="18" t="n">
        <v>1</v>
      </c>
    </row>
    <row r="18841" customFormat="false" ht="12.8" hidden="false" customHeight="false" outlineLevel="0" collapsed="false">
      <c r="A18841" s="17" t="n">
        <v>14171222</v>
      </c>
      <c r="B18841" s="18" t="n">
        <v>1</v>
      </c>
    </row>
    <row r="18842" customFormat="false" ht="12.8" hidden="false" customHeight="false" outlineLevel="0" collapsed="false">
      <c r="A18842" s="17" t="n">
        <v>14171225</v>
      </c>
      <c r="B18842" s="18" t="n">
        <v>1</v>
      </c>
    </row>
    <row r="18843" customFormat="false" ht="12.8" hidden="false" customHeight="false" outlineLevel="0" collapsed="false">
      <c r="A18843" s="17" t="n">
        <v>14171233</v>
      </c>
      <c r="B18843" s="18" t="n">
        <v>1</v>
      </c>
    </row>
    <row r="18844" customFormat="false" ht="12.8" hidden="false" customHeight="false" outlineLevel="0" collapsed="false">
      <c r="A18844" s="17" t="n">
        <v>14171253</v>
      </c>
      <c r="B18844" s="18" t="n">
        <v>1</v>
      </c>
    </row>
    <row r="18845" customFormat="false" ht="12.8" hidden="false" customHeight="false" outlineLevel="0" collapsed="false">
      <c r="A18845" s="17" t="n">
        <v>14171275</v>
      </c>
      <c r="B18845" s="18" t="n">
        <v>1</v>
      </c>
    </row>
    <row r="18846" customFormat="false" ht="12.8" hidden="false" customHeight="false" outlineLevel="0" collapsed="false">
      <c r="A18846" s="17" t="n">
        <v>14171279</v>
      </c>
      <c r="B18846" s="18" t="n">
        <v>1</v>
      </c>
    </row>
    <row r="18847" customFormat="false" ht="12.8" hidden="false" customHeight="false" outlineLevel="0" collapsed="false">
      <c r="A18847" s="17" t="n">
        <v>14171305</v>
      </c>
      <c r="B18847" s="18" t="n">
        <v>1</v>
      </c>
    </row>
    <row r="18848" customFormat="false" ht="12.8" hidden="false" customHeight="false" outlineLevel="0" collapsed="false">
      <c r="A18848" s="17" t="n">
        <v>14171314</v>
      </c>
      <c r="B18848" s="18" t="n">
        <v>1</v>
      </c>
    </row>
    <row r="18849" customFormat="false" ht="12.8" hidden="false" customHeight="false" outlineLevel="0" collapsed="false">
      <c r="A18849" s="17" t="n">
        <v>14171326</v>
      </c>
      <c r="B18849" s="18" t="n">
        <v>1</v>
      </c>
    </row>
    <row r="18850" customFormat="false" ht="12.8" hidden="false" customHeight="false" outlineLevel="0" collapsed="false">
      <c r="A18850" s="17" t="n">
        <v>14171329</v>
      </c>
      <c r="B18850" s="18" t="n">
        <v>1</v>
      </c>
    </row>
    <row r="18851" customFormat="false" ht="12.8" hidden="false" customHeight="false" outlineLevel="0" collapsed="false">
      <c r="A18851" s="17" t="n">
        <v>14171331</v>
      </c>
      <c r="B18851" s="18" t="n">
        <v>1</v>
      </c>
    </row>
    <row r="18852" customFormat="false" ht="12.8" hidden="false" customHeight="false" outlineLevel="0" collapsed="false">
      <c r="A18852" s="17" t="n">
        <v>14171342</v>
      </c>
      <c r="B18852" s="18" t="n">
        <v>1</v>
      </c>
    </row>
    <row r="18853" customFormat="false" ht="12.8" hidden="false" customHeight="false" outlineLevel="0" collapsed="false">
      <c r="A18853" s="17" t="n">
        <v>14171372</v>
      </c>
      <c r="B18853" s="18" t="n">
        <v>1</v>
      </c>
    </row>
    <row r="18854" customFormat="false" ht="12.8" hidden="false" customHeight="false" outlineLevel="0" collapsed="false">
      <c r="A18854" s="17" t="n">
        <v>14171375</v>
      </c>
      <c r="B18854" s="18" t="n">
        <v>1</v>
      </c>
    </row>
    <row r="18855" customFormat="false" ht="12.8" hidden="false" customHeight="false" outlineLevel="0" collapsed="false">
      <c r="A18855" s="17" t="n">
        <v>14171412</v>
      </c>
      <c r="B18855" s="18" t="n">
        <v>1</v>
      </c>
    </row>
    <row r="18856" customFormat="false" ht="12.8" hidden="false" customHeight="false" outlineLevel="0" collapsed="false">
      <c r="A18856" s="17" t="n">
        <v>14171422</v>
      </c>
      <c r="B18856" s="18" t="n">
        <v>1</v>
      </c>
    </row>
    <row r="18857" customFormat="false" ht="12.8" hidden="false" customHeight="false" outlineLevel="0" collapsed="false">
      <c r="A18857" s="17" t="n">
        <v>14171466</v>
      </c>
      <c r="B18857" s="18" t="n">
        <v>1</v>
      </c>
    </row>
    <row r="18858" customFormat="false" ht="12.8" hidden="false" customHeight="false" outlineLevel="0" collapsed="false">
      <c r="A18858" s="17" t="n">
        <v>14171497</v>
      </c>
      <c r="B18858" s="18" t="n">
        <v>1</v>
      </c>
    </row>
    <row r="18859" customFormat="false" ht="12.8" hidden="false" customHeight="false" outlineLevel="0" collapsed="false">
      <c r="A18859" s="17" t="n">
        <v>14171499</v>
      </c>
      <c r="B18859" s="18" t="n">
        <v>1</v>
      </c>
    </row>
    <row r="18860" customFormat="false" ht="12.8" hidden="false" customHeight="false" outlineLevel="0" collapsed="false">
      <c r="A18860" s="17" t="n">
        <v>14171501</v>
      </c>
      <c r="B18860" s="18" t="n">
        <v>1</v>
      </c>
    </row>
    <row r="18861" customFormat="false" ht="12.8" hidden="false" customHeight="false" outlineLevel="0" collapsed="false">
      <c r="A18861" s="17" t="n">
        <v>14171521</v>
      </c>
      <c r="B18861" s="18" t="n">
        <v>1</v>
      </c>
    </row>
    <row r="18862" customFormat="false" ht="12.8" hidden="false" customHeight="false" outlineLevel="0" collapsed="false">
      <c r="A18862" s="17" t="n">
        <v>14171524</v>
      </c>
      <c r="B18862" s="18" t="n">
        <v>1</v>
      </c>
    </row>
    <row r="18863" customFormat="false" ht="12.8" hidden="false" customHeight="false" outlineLevel="0" collapsed="false">
      <c r="A18863" s="17" t="n">
        <v>14171527</v>
      </c>
      <c r="B18863" s="18" t="n">
        <v>1</v>
      </c>
    </row>
    <row r="18864" customFormat="false" ht="12.8" hidden="false" customHeight="false" outlineLevel="0" collapsed="false">
      <c r="A18864" s="17" t="n">
        <v>14171549</v>
      </c>
      <c r="B18864" s="18" t="n">
        <v>1</v>
      </c>
    </row>
    <row r="18865" customFormat="false" ht="12.8" hidden="false" customHeight="false" outlineLevel="0" collapsed="false">
      <c r="A18865" s="17" t="n">
        <v>14171551</v>
      </c>
      <c r="B18865" s="18" t="n">
        <v>1</v>
      </c>
    </row>
    <row r="18866" customFormat="false" ht="12.8" hidden="false" customHeight="false" outlineLevel="0" collapsed="false">
      <c r="A18866" s="17" t="n">
        <v>14171557</v>
      </c>
      <c r="B18866" s="18" t="n">
        <v>1</v>
      </c>
    </row>
    <row r="18867" customFormat="false" ht="12.8" hidden="false" customHeight="false" outlineLevel="0" collapsed="false">
      <c r="A18867" s="17" t="n">
        <v>14171577</v>
      </c>
      <c r="B18867" s="18" t="n">
        <v>1</v>
      </c>
    </row>
    <row r="18868" customFormat="false" ht="12.8" hidden="false" customHeight="false" outlineLevel="0" collapsed="false">
      <c r="A18868" s="17" t="n">
        <v>14171600</v>
      </c>
      <c r="B18868" s="18" t="n">
        <v>1</v>
      </c>
    </row>
    <row r="18869" customFormat="false" ht="12.8" hidden="false" customHeight="false" outlineLevel="0" collapsed="false">
      <c r="A18869" s="17" t="n">
        <v>14171618</v>
      </c>
      <c r="B18869" s="18" t="n">
        <v>1</v>
      </c>
    </row>
    <row r="18870" customFormat="false" ht="12.8" hidden="false" customHeight="false" outlineLevel="0" collapsed="false">
      <c r="A18870" s="17" t="n">
        <v>14171627</v>
      </c>
      <c r="B18870" s="18" t="n">
        <v>1</v>
      </c>
    </row>
    <row r="18871" customFormat="false" ht="12.8" hidden="false" customHeight="false" outlineLevel="0" collapsed="false">
      <c r="A18871" s="17" t="n">
        <v>14171652</v>
      </c>
      <c r="B18871" s="18" t="n">
        <v>1</v>
      </c>
    </row>
    <row r="18872" customFormat="false" ht="12.8" hidden="false" customHeight="false" outlineLevel="0" collapsed="false">
      <c r="A18872" s="17" t="n">
        <v>14171667</v>
      </c>
      <c r="B18872" s="18" t="n">
        <v>1</v>
      </c>
    </row>
    <row r="18873" customFormat="false" ht="12.8" hidden="false" customHeight="false" outlineLevel="0" collapsed="false">
      <c r="A18873" s="17" t="n">
        <v>14171738</v>
      </c>
      <c r="B18873" s="18" t="n">
        <v>1</v>
      </c>
    </row>
    <row r="18874" customFormat="false" ht="12.8" hidden="false" customHeight="false" outlineLevel="0" collapsed="false">
      <c r="A18874" s="17" t="n">
        <v>14171744</v>
      </c>
      <c r="B18874" s="18" t="n">
        <v>1</v>
      </c>
    </row>
    <row r="18875" customFormat="false" ht="12.8" hidden="false" customHeight="false" outlineLevel="0" collapsed="false">
      <c r="A18875" s="17" t="n">
        <v>14171765</v>
      </c>
      <c r="B18875" s="18" t="n">
        <v>1</v>
      </c>
    </row>
    <row r="18876" customFormat="false" ht="12.8" hidden="false" customHeight="false" outlineLevel="0" collapsed="false">
      <c r="A18876" s="17" t="n">
        <v>14171768</v>
      </c>
      <c r="B18876" s="18" t="n">
        <v>1</v>
      </c>
    </row>
    <row r="18877" customFormat="false" ht="12.8" hidden="false" customHeight="false" outlineLevel="0" collapsed="false">
      <c r="A18877" s="17" t="n">
        <v>14171776</v>
      </c>
      <c r="B18877" s="18" t="n">
        <v>1</v>
      </c>
    </row>
    <row r="18878" customFormat="false" ht="12.8" hidden="false" customHeight="false" outlineLevel="0" collapsed="false">
      <c r="A18878" s="17" t="n">
        <v>14171795</v>
      </c>
      <c r="B18878" s="18" t="n">
        <v>1</v>
      </c>
    </row>
    <row r="18879" customFormat="false" ht="12.8" hidden="false" customHeight="false" outlineLevel="0" collapsed="false">
      <c r="A18879" s="17" t="n">
        <v>14171805</v>
      </c>
      <c r="B18879" s="18" t="n">
        <v>1</v>
      </c>
    </row>
    <row r="18880" customFormat="false" ht="12.8" hidden="false" customHeight="false" outlineLevel="0" collapsed="false">
      <c r="A18880" s="17" t="n">
        <v>14171827</v>
      </c>
      <c r="B18880" s="18" t="n">
        <v>1</v>
      </c>
    </row>
    <row r="18881" customFormat="false" ht="12.8" hidden="false" customHeight="false" outlineLevel="0" collapsed="false">
      <c r="A18881" s="17" t="n">
        <v>14171873</v>
      </c>
      <c r="B18881" s="18" t="n">
        <v>1</v>
      </c>
    </row>
    <row r="18882" customFormat="false" ht="12.8" hidden="false" customHeight="false" outlineLevel="0" collapsed="false">
      <c r="A18882" s="17" t="n">
        <v>14171894</v>
      </c>
      <c r="B18882" s="18" t="n">
        <v>1</v>
      </c>
    </row>
    <row r="18883" customFormat="false" ht="12.8" hidden="false" customHeight="false" outlineLevel="0" collapsed="false">
      <c r="A18883" s="17" t="n">
        <v>14171928</v>
      </c>
      <c r="B18883" s="18" t="n">
        <v>1</v>
      </c>
    </row>
    <row r="18884" customFormat="false" ht="12.8" hidden="false" customHeight="false" outlineLevel="0" collapsed="false">
      <c r="A18884" s="17" t="n">
        <v>14171953</v>
      </c>
      <c r="B18884" s="18" t="n">
        <v>1</v>
      </c>
    </row>
    <row r="18885" customFormat="false" ht="12.8" hidden="false" customHeight="false" outlineLevel="0" collapsed="false">
      <c r="A18885" s="17" t="n">
        <v>14171975</v>
      </c>
      <c r="B18885" s="18" t="n">
        <v>1</v>
      </c>
    </row>
    <row r="18886" customFormat="false" ht="12.8" hidden="false" customHeight="false" outlineLevel="0" collapsed="false">
      <c r="A18886" s="17" t="n">
        <v>14171992</v>
      </c>
      <c r="B18886" s="18" t="n">
        <v>1</v>
      </c>
    </row>
    <row r="18887" customFormat="false" ht="12.8" hidden="false" customHeight="false" outlineLevel="0" collapsed="false">
      <c r="A18887" s="17" t="n">
        <v>14171993</v>
      </c>
      <c r="B18887" s="18" t="n">
        <v>1</v>
      </c>
    </row>
    <row r="18888" customFormat="false" ht="12.8" hidden="false" customHeight="false" outlineLevel="0" collapsed="false">
      <c r="A18888" s="17" t="n">
        <v>14172010</v>
      </c>
      <c r="B18888" s="18" t="n">
        <v>1</v>
      </c>
    </row>
    <row r="18889" customFormat="false" ht="12.8" hidden="false" customHeight="false" outlineLevel="0" collapsed="false">
      <c r="A18889" s="17" t="n">
        <v>14172030</v>
      </c>
      <c r="B18889" s="18" t="n">
        <v>1</v>
      </c>
    </row>
    <row r="18890" customFormat="false" ht="12.8" hidden="false" customHeight="false" outlineLevel="0" collapsed="false">
      <c r="A18890" s="17" t="n">
        <v>14172039</v>
      </c>
      <c r="B18890" s="18" t="n">
        <v>1</v>
      </c>
    </row>
    <row r="18891" customFormat="false" ht="12.8" hidden="false" customHeight="false" outlineLevel="0" collapsed="false">
      <c r="A18891" s="17" t="n">
        <v>14172043</v>
      </c>
      <c r="B18891" s="18" t="n">
        <v>1</v>
      </c>
    </row>
    <row r="18892" customFormat="false" ht="12.8" hidden="false" customHeight="false" outlineLevel="0" collapsed="false">
      <c r="A18892" s="17" t="n">
        <v>14172060</v>
      </c>
      <c r="B18892" s="18" t="n">
        <v>1</v>
      </c>
    </row>
    <row r="18893" customFormat="false" ht="12.8" hidden="false" customHeight="false" outlineLevel="0" collapsed="false">
      <c r="A18893" s="17" t="n">
        <v>14172076</v>
      </c>
      <c r="B18893" s="18" t="n">
        <v>1</v>
      </c>
    </row>
    <row r="18894" customFormat="false" ht="12.8" hidden="false" customHeight="false" outlineLevel="0" collapsed="false">
      <c r="A18894" s="17" t="n">
        <v>14172138</v>
      </c>
      <c r="B18894" s="18" t="n">
        <v>1</v>
      </c>
    </row>
    <row r="18895" customFormat="false" ht="12.8" hidden="false" customHeight="false" outlineLevel="0" collapsed="false">
      <c r="A18895" s="17" t="n">
        <v>14172157</v>
      </c>
      <c r="B18895" s="18" t="n">
        <v>1</v>
      </c>
    </row>
    <row r="18896" customFormat="false" ht="12.8" hidden="false" customHeight="false" outlineLevel="0" collapsed="false">
      <c r="A18896" s="17" t="n">
        <v>14172205</v>
      </c>
      <c r="B18896" s="18" t="n">
        <v>1</v>
      </c>
    </row>
    <row r="18897" customFormat="false" ht="12.8" hidden="false" customHeight="false" outlineLevel="0" collapsed="false">
      <c r="A18897" s="17" t="n">
        <v>14172217</v>
      </c>
      <c r="B18897" s="18" t="n">
        <v>1</v>
      </c>
    </row>
    <row r="18898" customFormat="false" ht="12.8" hidden="false" customHeight="false" outlineLevel="0" collapsed="false">
      <c r="A18898" s="17" t="n">
        <v>14172227</v>
      </c>
      <c r="B18898" s="18" t="n">
        <v>1</v>
      </c>
    </row>
    <row r="18899" customFormat="false" ht="12.8" hidden="false" customHeight="false" outlineLevel="0" collapsed="false">
      <c r="A18899" s="17" t="n">
        <v>14172277</v>
      </c>
      <c r="B18899" s="18" t="n">
        <v>1</v>
      </c>
    </row>
    <row r="18900" customFormat="false" ht="12.8" hidden="false" customHeight="false" outlineLevel="0" collapsed="false">
      <c r="A18900" s="17" t="n">
        <v>14172294</v>
      </c>
      <c r="B18900" s="18" t="n">
        <v>1</v>
      </c>
    </row>
    <row r="18901" customFormat="false" ht="12.8" hidden="false" customHeight="false" outlineLevel="0" collapsed="false">
      <c r="A18901" s="17" t="n">
        <v>14172295</v>
      </c>
      <c r="B18901" s="18" t="n">
        <v>1</v>
      </c>
    </row>
    <row r="18902" customFormat="false" ht="12.8" hidden="false" customHeight="false" outlineLevel="0" collapsed="false">
      <c r="A18902" s="17" t="n">
        <v>14172299</v>
      </c>
      <c r="B18902" s="18" t="n">
        <v>1</v>
      </c>
    </row>
    <row r="18903" customFormat="false" ht="12.8" hidden="false" customHeight="false" outlineLevel="0" collapsed="false">
      <c r="A18903" s="17" t="n">
        <v>14172300</v>
      </c>
      <c r="B18903" s="18" t="n">
        <v>1</v>
      </c>
    </row>
    <row r="18904" customFormat="false" ht="12.8" hidden="false" customHeight="false" outlineLevel="0" collapsed="false">
      <c r="A18904" s="17" t="n">
        <v>14172345</v>
      </c>
      <c r="B18904" s="18" t="n">
        <v>1</v>
      </c>
    </row>
    <row r="18905" customFormat="false" ht="12.8" hidden="false" customHeight="false" outlineLevel="0" collapsed="false">
      <c r="A18905" s="17" t="n">
        <v>14172382</v>
      </c>
      <c r="B18905" s="18" t="n">
        <v>1</v>
      </c>
    </row>
    <row r="18906" customFormat="false" ht="12.8" hidden="false" customHeight="false" outlineLevel="0" collapsed="false">
      <c r="A18906" s="17" t="n">
        <v>14172395</v>
      </c>
      <c r="B18906" s="18" t="n">
        <v>1</v>
      </c>
    </row>
    <row r="18907" customFormat="false" ht="12.8" hidden="false" customHeight="false" outlineLevel="0" collapsed="false">
      <c r="A18907" s="17" t="n">
        <v>14172406</v>
      </c>
      <c r="B18907" s="18" t="n">
        <v>1</v>
      </c>
    </row>
    <row r="18908" customFormat="false" ht="12.8" hidden="false" customHeight="false" outlineLevel="0" collapsed="false">
      <c r="A18908" s="17" t="n">
        <v>14172432</v>
      </c>
      <c r="B18908" s="18" t="n">
        <v>1</v>
      </c>
    </row>
    <row r="18909" customFormat="false" ht="12.8" hidden="false" customHeight="false" outlineLevel="0" collapsed="false">
      <c r="A18909" s="17" t="n">
        <v>14172527</v>
      </c>
      <c r="B18909" s="18" t="n">
        <v>1</v>
      </c>
    </row>
    <row r="18910" customFormat="false" ht="12.8" hidden="false" customHeight="false" outlineLevel="0" collapsed="false">
      <c r="A18910" s="17" t="n">
        <v>14172528</v>
      </c>
      <c r="B18910" s="18" t="n">
        <v>1</v>
      </c>
    </row>
    <row r="18911" customFormat="false" ht="12.8" hidden="false" customHeight="false" outlineLevel="0" collapsed="false">
      <c r="A18911" s="17" t="n">
        <v>14172565</v>
      </c>
      <c r="B18911" s="18" t="n">
        <v>1</v>
      </c>
    </row>
    <row r="18912" customFormat="false" ht="12.8" hidden="false" customHeight="false" outlineLevel="0" collapsed="false">
      <c r="A18912" s="17" t="n">
        <v>14172572</v>
      </c>
      <c r="B18912" s="18" t="n">
        <v>1</v>
      </c>
    </row>
    <row r="18913" customFormat="false" ht="12.8" hidden="false" customHeight="false" outlineLevel="0" collapsed="false">
      <c r="A18913" s="17" t="n">
        <v>14172591</v>
      </c>
      <c r="B18913" s="18" t="n">
        <v>1</v>
      </c>
    </row>
    <row r="18914" customFormat="false" ht="12.8" hidden="false" customHeight="false" outlineLevel="0" collapsed="false">
      <c r="A18914" s="17" t="n">
        <v>14172597</v>
      </c>
      <c r="B18914" s="18" t="n">
        <v>1</v>
      </c>
    </row>
    <row r="18915" customFormat="false" ht="12.8" hidden="false" customHeight="false" outlineLevel="0" collapsed="false">
      <c r="A18915" s="17" t="n">
        <v>14172654</v>
      </c>
      <c r="B18915" s="18" t="n">
        <v>1</v>
      </c>
    </row>
    <row r="18916" customFormat="false" ht="12.8" hidden="false" customHeight="false" outlineLevel="0" collapsed="false">
      <c r="A18916" s="17" t="n">
        <v>14172672</v>
      </c>
      <c r="B18916" s="18" t="n">
        <v>1</v>
      </c>
    </row>
    <row r="18917" customFormat="false" ht="12.8" hidden="false" customHeight="false" outlineLevel="0" collapsed="false">
      <c r="A18917" s="17" t="n">
        <v>14172715</v>
      </c>
      <c r="B18917" s="18" t="n">
        <v>1</v>
      </c>
    </row>
    <row r="18918" customFormat="false" ht="12.8" hidden="false" customHeight="false" outlineLevel="0" collapsed="false">
      <c r="A18918" s="17" t="n">
        <v>14172721</v>
      </c>
      <c r="B18918" s="18" t="n">
        <v>1</v>
      </c>
    </row>
    <row r="18919" customFormat="false" ht="12.8" hidden="false" customHeight="false" outlineLevel="0" collapsed="false">
      <c r="A18919" s="17" t="n">
        <v>14172748</v>
      </c>
      <c r="B18919" s="18" t="n">
        <v>1</v>
      </c>
    </row>
    <row r="18920" customFormat="false" ht="12.8" hidden="false" customHeight="false" outlineLevel="0" collapsed="false">
      <c r="A18920" s="17" t="n">
        <v>14172759</v>
      </c>
      <c r="B18920" s="18" t="n">
        <v>1</v>
      </c>
    </row>
    <row r="18921" customFormat="false" ht="12.8" hidden="false" customHeight="false" outlineLevel="0" collapsed="false">
      <c r="A18921" s="17" t="n">
        <v>14172793</v>
      </c>
      <c r="B18921" s="18" t="n">
        <v>1</v>
      </c>
    </row>
    <row r="18922" customFormat="false" ht="12.8" hidden="false" customHeight="false" outlineLevel="0" collapsed="false">
      <c r="A18922" s="17" t="n">
        <v>14172830</v>
      </c>
      <c r="B18922" s="18" t="n">
        <v>1</v>
      </c>
    </row>
    <row r="18923" customFormat="false" ht="12.8" hidden="false" customHeight="false" outlineLevel="0" collapsed="false">
      <c r="A18923" s="17" t="n">
        <v>14172831</v>
      </c>
      <c r="B18923" s="18" t="n">
        <v>1</v>
      </c>
    </row>
    <row r="18924" customFormat="false" ht="12.8" hidden="false" customHeight="false" outlineLevel="0" collapsed="false">
      <c r="A18924" s="17" t="n">
        <v>14172835</v>
      </c>
      <c r="B18924" s="18" t="n">
        <v>1</v>
      </c>
    </row>
    <row r="18925" customFormat="false" ht="12.8" hidden="false" customHeight="false" outlineLevel="0" collapsed="false">
      <c r="A18925" s="17" t="n">
        <v>14172851</v>
      </c>
      <c r="B18925" s="18" t="n">
        <v>1</v>
      </c>
    </row>
    <row r="18926" customFormat="false" ht="12.8" hidden="false" customHeight="false" outlineLevel="0" collapsed="false">
      <c r="A18926" s="17" t="n">
        <v>14172863</v>
      </c>
      <c r="B18926" s="18" t="n">
        <v>1</v>
      </c>
    </row>
    <row r="18927" customFormat="false" ht="12.8" hidden="false" customHeight="false" outlineLevel="0" collapsed="false">
      <c r="A18927" s="17" t="n">
        <v>14172868</v>
      </c>
      <c r="B18927" s="18" t="n">
        <v>1</v>
      </c>
    </row>
    <row r="18928" customFormat="false" ht="12.8" hidden="false" customHeight="false" outlineLevel="0" collapsed="false">
      <c r="A18928" s="17" t="n">
        <v>14172887</v>
      </c>
      <c r="B18928" s="18" t="n">
        <v>1</v>
      </c>
    </row>
    <row r="18929" customFormat="false" ht="12.8" hidden="false" customHeight="false" outlineLevel="0" collapsed="false">
      <c r="A18929" s="17" t="n">
        <v>14172908</v>
      </c>
      <c r="B18929" s="18" t="n">
        <v>1</v>
      </c>
    </row>
    <row r="18930" customFormat="false" ht="12.8" hidden="false" customHeight="false" outlineLevel="0" collapsed="false">
      <c r="A18930" s="17" t="n">
        <v>14172920</v>
      </c>
      <c r="B18930" s="18" t="n">
        <v>1</v>
      </c>
    </row>
    <row r="18931" customFormat="false" ht="12.8" hidden="false" customHeight="false" outlineLevel="0" collapsed="false">
      <c r="A18931" s="17" t="n">
        <v>14172940</v>
      </c>
      <c r="B18931" s="18" t="n">
        <v>1</v>
      </c>
    </row>
    <row r="18932" customFormat="false" ht="12.8" hidden="false" customHeight="false" outlineLevel="0" collapsed="false">
      <c r="A18932" s="17" t="n">
        <v>14172963</v>
      </c>
      <c r="B18932" s="18" t="n">
        <v>1</v>
      </c>
    </row>
    <row r="18933" customFormat="false" ht="12.8" hidden="false" customHeight="false" outlineLevel="0" collapsed="false">
      <c r="A18933" s="17" t="n">
        <v>14172994</v>
      </c>
      <c r="B18933" s="18" t="n">
        <v>1</v>
      </c>
    </row>
    <row r="18934" customFormat="false" ht="12.8" hidden="false" customHeight="false" outlineLevel="0" collapsed="false">
      <c r="A18934" s="17" t="n">
        <v>14173010</v>
      </c>
      <c r="B18934" s="18" t="n">
        <v>1</v>
      </c>
    </row>
    <row r="18935" customFormat="false" ht="12.8" hidden="false" customHeight="false" outlineLevel="0" collapsed="false">
      <c r="A18935" s="17" t="n">
        <v>14173021</v>
      </c>
      <c r="B18935" s="18" t="n">
        <v>1</v>
      </c>
    </row>
    <row r="18936" customFormat="false" ht="12.8" hidden="false" customHeight="false" outlineLevel="0" collapsed="false">
      <c r="A18936" s="17" t="n">
        <v>14173032</v>
      </c>
      <c r="B18936" s="18" t="n">
        <v>1</v>
      </c>
    </row>
    <row r="18937" customFormat="false" ht="12.8" hidden="false" customHeight="false" outlineLevel="0" collapsed="false">
      <c r="A18937" s="17" t="n">
        <v>14173042</v>
      </c>
      <c r="B18937" s="18" t="n">
        <v>1</v>
      </c>
    </row>
    <row r="18938" customFormat="false" ht="12.8" hidden="false" customHeight="false" outlineLevel="0" collapsed="false">
      <c r="A18938" s="17" t="n">
        <v>14173083</v>
      </c>
      <c r="B18938" s="18" t="n">
        <v>1</v>
      </c>
    </row>
    <row r="18939" customFormat="false" ht="12.8" hidden="false" customHeight="false" outlineLevel="0" collapsed="false">
      <c r="A18939" s="17" t="n">
        <v>14173115</v>
      </c>
      <c r="B18939" s="18" t="n">
        <v>1</v>
      </c>
    </row>
    <row r="18940" customFormat="false" ht="12.8" hidden="false" customHeight="false" outlineLevel="0" collapsed="false">
      <c r="A18940" s="17" t="n">
        <v>14173199</v>
      </c>
      <c r="B18940" s="18" t="n">
        <v>1</v>
      </c>
    </row>
    <row r="18941" customFormat="false" ht="12.8" hidden="false" customHeight="false" outlineLevel="0" collapsed="false">
      <c r="A18941" s="17" t="n">
        <v>14173212</v>
      </c>
      <c r="B18941" s="18" t="n">
        <v>1</v>
      </c>
    </row>
    <row r="18942" customFormat="false" ht="12.8" hidden="false" customHeight="false" outlineLevel="0" collapsed="false">
      <c r="A18942" s="17" t="n">
        <v>14173217</v>
      </c>
      <c r="B18942" s="18" t="n">
        <v>1</v>
      </c>
    </row>
    <row r="18943" customFormat="false" ht="12.8" hidden="false" customHeight="false" outlineLevel="0" collapsed="false">
      <c r="A18943" s="17" t="n">
        <v>14173232</v>
      </c>
      <c r="B18943" s="18" t="n">
        <v>1</v>
      </c>
    </row>
    <row r="18944" customFormat="false" ht="12.8" hidden="false" customHeight="false" outlineLevel="0" collapsed="false">
      <c r="A18944" s="17" t="n">
        <v>14173233</v>
      </c>
      <c r="B18944" s="18" t="n">
        <v>1</v>
      </c>
    </row>
    <row r="18945" customFormat="false" ht="12.8" hidden="false" customHeight="false" outlineLevel="0" collapsed="false">
      <c r="A18945" s="17" t="n">
        <v>14173234</v>
      </c>
      <c r="B18945" s="18" t="n">
        <v>1</v>
      </c>
    </row>
    <row r="18946" customFormat="false" ht="12.8" hidden="false" customHeight="false" outlineLevel="0" collapsed="false">
      <c r="A18946" s="17" t="n">
        <v>14173263</v>
      </c>
      <c r="B18946" s="18" t="n">
        <v>1</v>
      </c>
    </row>
    <row r="18947" customFormat="false" ht="12.8" hidden="false" customHeight="false" outlineLevel="0" collapsed="false">
      <c r="A18947" s="17" t="n">
        <v>14173267</v>
      </c>
      <c r="B18947" s="18" t="n">
        <v>1</v>
      </c>
    </row>
    <row r="18948" customFormat="false" ht="12.8" hidden="false" customHeight="false" outlineLevel="0" collapsed="false">
      <c r="A18948" s="17" t="n">
        <v>14173269</v>
      </c>
      <c r="B18948" s="18" t="n">
        <v>1</v>
      </c>
    </row>
    <row r="18949" customFormat="false" ht="12.8" hidden="false" customHeight="false" outlineLevel="0" collapsed="false">
      <c r="A18949" s="17" t="n">
        <v>14173278</v>
      </c>
      <c r="B18949" s="18" t="n">
        <v>1</v>
      </c>
    </row>
    <row r="18950" customFormat="false" ht="12.8" hidden="false" customHeight="false" outlineLevel="0" collapsed="false">
      <c r="A18950" s="17" t="n">
        <v>14173298</v>
      </c>
      <c r="B18950" s="18" t="n">
        <v>1</v>
      </c>
    </row>
    <row r="18951" customFormat="false" ht="12.8" hidden="false" customHeight="false" outlineLevel="0" collapsed="false">
      <c r="A18951" s="17" t="n">
        <v>14173339</v>
      </c>
      <c r="B18951" s="18" t="n">
        <v>1</v>
      </c>
    </row>
    <row r="18952" customFormat="false" ht="12.8" hidden="false" customHeight="false" outlineLevel="0" collapsed="false">
      <c r="A18952" s="17" t="n">
        <v>14173344</v>
      </c>
      <c r="B18952" s="18" t="n">
        <v>1</v>
      </c>
    </row>
    <row r="18953" customFormat="false" ht="12.8" hidden="false" customHeight="false" outlineLevel="0" collapsed="false">
      <c r="A18953" s="17" t="n">
        <v>14173367</v>
      </c>
      <c r="B18953" s="18" t="n">
        <v>1</v>
      </c>
    </row>
    <row r="18954" customFormat="false" ht="12.8" hidden="false" customHeight="false" outlineLevel="0" collapsed="false">
      <c r="A18954" s="17" t="n">
        <v>14173393</v>
      </c>
      <c r="B18954" s="18" t="n">
        <v>1</v>
      </c>
    </row>
    <row r="18955" customFormat="false" ht="12.8" hidden="false" customHeight="false" outlineLevel="0" collapsed="false">
      <c r="A18955" s="17" t="n">
        <v>14173418</v>
      </c>
      <c r="B18955" s="18" t="n">
        <v>1</v>
      </c>
    </row>
    <row r="18956" customFormat="false" ht="12.8" hidden="false" customHeight="false" outlineLevel="0" collapsed="false">
      <c r="A18956" s="17" t="n">
        <v>14173438</v>
      </c>
      <c r="B18956" s="18" t="n">
        <v>1</v>
      </c>
    </row>
    <row r="18957" customFormat="false" ht="12.8" hidden="false" customHeight="false" outlineLevel="0" collapsed="false">
      <c r="A18957" s="17" t="n">
        <v>14173439</v>
      </c>
      <c r="B18957" s="18" t="n">
        <v>1</v>
      </c>
    </row>
    <row r="18958" customFormat="false" ht="12.8" hidden="false" customHeight="false" outlineLevel="0" collapsed="false">
      <c r="A18958" s="17" t="n">
        <v>14173493</v>
      </c>
      <c r="B18958" s="18" t="n">
        <v>1</v>
      </c>
    </row>
    <row r="18959" customFormat="false" ht="12.8" hidden="false" customHeight="false" outlineLevel="0" collapsed="false">
      <c r="A18959" s="17" t="n">
        <v>14173506</v>
      </c>
      <c r="B18959" s="18" t="n">
        <v>1</v>
      </c>
    </row>
    <row r="18960" customFormat="false" ht="12.8" hidden="false" customHeight="false" outlineLevel="0" collapsed="false">
      <c r="A18960" s="17" t="n">
        <v>14173514</v>
      </c>
      <c r="B18960" s="18" t="n">
        <v>1</v>
      </c>
    </row>
    <row r="18961" customFormat="false" ht="12.8" hidden="false" customHeight="false" outlineLevel="0" collapsed="false">
      <c r="A18961" s="17" t="n">
        <v>14173515</v>
      </c>
      <c r="B18961" s="18" t="n">
        <v>1</v>
      </c>
    </row>
    <row r="18962" customFormat="false" ht="12.8" hidden="false" customHeight="false" outlineLevel="0" collapsed="false">
      <c r="A18962" s="17" t="n">
        <v>14173521</v>
      </c>
      <c r="B18962" s="18" t="n">
        <v>1</v>
      </c>
    </row>
    <row r="18963" customFormat="false" ht="12.8" hidden="false" customHeight="false" outlineLevel="0" collapsed="false">
      <c r="A18963" s="17" t="n">
        <v>14173537</v>
      </c>
      <c r="B18963" s="18" t="n">
        <v>1</v>
      </c>
    </row>
    <row r="18964" customFormat="false" ht="12.8" hidden="false" customHeight="false" outlineLevel="0" collapsed="false">
      <c r="A18964" s="17" t="n">
        <v>14173552</v>
      </c>
      <c r="B18964" s="18" t="n">
        <v>1</v>
      </c>
    </row>
    <row r="18965" customFormat="false" ht="12.8" hidden="false" customHeight="false" outlineLevel="0" collapsed="false">
      <c r="A18965" s="17" t="n">
        <v>14173575</v>
      </c>
      <c r="B18965" s="18" t="n">
        <v>1</v>
      </c>
    </row>
    <row r="18966" customFormat="false" ht="12.8" hidden="false" customHeight="false" outlineLevel="0" collapsed="false">
      <c r="A18966" s="17" t="n">
        <v>14173583</v>
      </c>
      <c r="B18966" s="18" t="n">
        <v>1</v>
      </c>
    </row>
    <row r="18967" customFormat="false" ht="12.8" hidden="false" customHeight="false" outlineLevel="0" collapsed="false">
      <c r="A18967" s="17" t="n">
        <v>14173605</v>
      </c>
      <c r="B18967" s="18" t="n">
        <v>1</v>
      </c>
    </row>
    <row r="18968" customFormat="false" ht="12.8" hidden="false" customHeight="false" outlineLevel="0" collapsed="false">
      <c r="A18968" s="17" t="n">
        <v>14173656</v>
      </c>
      <c r="B18968" s="18" t="n">
        <v>1</v>
      </c>
    </row>
    <row r="18969" customFormat="false" ht="12.8" hidden="false" customHeight="false" outlineLevel="0" collapsed="false">
      <c r="A18969" s="17" t="n">
        <v>14173667</v>
      </c>
      <c r="B18969" s="18" t="n">
        <v>1</v>
      </c>
    </row>
    <row r="18970" customFormat="false" ht="12.8" hidden="false" customHeight="false" outlineLevel="0" collapsed="false">
      <c r="A18970" s="17" t="n">
        <v>14173668</v>
      </c>
      <c r="B18970" s="18" t="n">
        <v>1</v>
      </c>
    </row>
    <row r="18971" customFormat="false" ht="12.8" hidden="false" customHeight="false" outlineLevel="0" collapsed="false">
      <c r="A18971" s="17" t="n">
        <v>14173699</v>
      </c>
      <c r="B18971" s="18" t="n">
        <v>1</v>
      </c>
    </row>
    <row r="18972" customFormat="false" ht="12.8" hidden="false" customHeight="false" outlineLevel="0" collapsed="false">
      <c r="A18972" s="17" t="n">
        <v>14173706</v>
      </c>
      <c r="B18972" s="18" t="n">
        <v>1</v>
      </c>
    </row>
    <row r="18973" customFormat="false" ht="12.8" hidden="false" customHeight="false" outlineLevel="0" collapsed="false">
      <c r="A18973" s="17" t="n">
        <v>14173709</v>
      </c>
      <c r="B18973" s="18" t="n">
        <v>1</v>
      </c>
    </row>
    <row r="18974" customFormat="false" ht="12.8" hidden="false" customHeight="false" outlineLevel="0" collapsed="false">
      <c r="A18974" s="17" t="n">
        <v>14173716</v>
      </c>
      <c r="B18974" s="18" t="n">
        <v>1</v>
      </c>
    </row>
    <row r="18975" customFormat="false" ht="12.8" hidden="false" customHeight="false" outlineLevel="0" collapsed="false">
      <c r="A18975" s="17" t="n">
        <v>14173732</v>
      </c>
      <c r="B18975" s="18" t="n">
        <v>1</v>
      </c>
    </row>
    <row r="18976" customFormat="false" ht="12.8" hidden="false" customHeight="false" outlineLevel="0" collapsed="false">
      <c r="A18976" s="17" t="n">
        <v>14173736</v>
      </c>
      <c r="B18976" s="18" t="n">
        <v>1</v>
      </c>
    </row>
    <row r="18977" customFormat="false" ht="12.8" hidden="false" customHeight="false" outlineLevel="0" collapsed="false">
      <c r="A18977" s="17" t="n">
        <v>14173763</v>
      </c>
      <c r="B18977" s="18" t="n">
        <v>1</v>
      </c>
    </row>
    <row r="18978" customFormat="false" ht="12.8" hidden="false" customHeight="false" outlineLevel="0" collapsed="false">
      <c r="A18978" s="17" t="n">
        <v>14173764</v>
      </c>
      <c r="B18978" s="18" t="n">
        <v>1</v>
      </c>
    </row>
    <row r="18979" customFormat="false" ht="12.8" hidden="false" customHeight="false" outlineLevel="0" collapsed="false">
      <c r="A18979" s="17" t="n">
        <v>14173765</v>
      </c>
      <c r="B18979" s="18" t="n">
        <v>1</v>
      </c>
    </row>
    <row r="18980" customFormat="false" ht="12.8" hidden="false" customHeight="false" outlineLevel="0" collapsed="false">
      <c r="A18980" s="17" t="n">
        <v>14173773</v>
      </c>
      <c r="B18980" s="18" t="n">
        <v>1</v>
      </c>
    </row>
    <row r="18981" customFormat="false" ht="12.8" hidden="false" customHeight="false" outlineLevel="0" collapsed="false">
      <c r="A18981" s="17" t="n">
        <v>14173793</v>
      </c>
      <c r="B18981" s="18" t="n">
        <v>1</v>
      </c>
    </row>
    <row r="18982" customFormat="false" ht="12.8" hidden="false" customHeight="false" outlineLevel="0" collapsed="false">
      <c r="A18982" s="17" t="n">
        <v>14173795</v>
      </c>
      <c r="B18982" s="18" t="n">
        <v>1</v>
      </c>
    </row>
    <row r="18983" customFormat="false" ht="12.8" hidden="false" customHeight="false" outlineLevel="0" collapsed="false">
      <c r="A18983" s="17" t="n">
        <v>14173799</v>
      </c>
      <c r="B18983" s="18" t="n">
        <v>1</v>
      </c>
    </row>
    <row r="18984" customFormat="false" ht="12.8" hidden="false" customHeight="false" outlineLevel="0" collapsed="false">
      <c r="A18984" s="17" t="n">
        <v>14173804</v>
      </c>
      <c r="B18984" s="18" t="n">
        <v>1</v>
      </c>
    </row>
    <row r="18985" customFormat="false" ht="12.8" hidden="false" customHeight="false" outlineLevel="0" collapsed="false">
      <c r="A18985" s="17" t="n">
        <v>14173830</v>
      </c>
      <c r="B18985" s="18" t="n">
        <v>1</v>
      </c>
    </row>
    <row r="18986" customFormat="false" ht="12.8" hidden="false" customHeight="false" outlineLevel="0" collapsed="false">
      <c r="A18986" s="17" t="n">
        <v>14173892</v>
      </c>
      <c r="B18986" s="18" t="n">
        <v>1</v>
      </c>
    </row>
    <row r="18987" customFormat="false" ht="12.8" hidden="false" customHeight="false" outlineLevel="0" collapsed="false">
      <c r="A18987" s="17" t="n">
        <v>14173896</v>
      </c>
      <c r="B18987" s="18" t="n">
        <v>1</v>
      </c>
    </row>
    <row r="18988" customFormat="false" ht="12.8" hidden="false" customHeight="false" outlineLevel="0" collapsed="false">
      <c r="A18988" s="17" t="n">
        <v>14173897</v>
      </c>
      <c r="B18988" s="18" t="n">
        <v>1</v>
      </c>
    </row>
    <row r="18989" customFormat="false" ht="12.8" hidden="false" customHeight="false" outlineLevel="0" collapsed="false">
      <c r="A18989" s="17" t="n">
        <v>14173899</v>
      </c>
      <c r="B18989" s="18" t="n">
        <v>1</v>
      </c>
    </row>
    <row r="18990" customFormat="false" ht="12.8" hidden="false" customHeight="false" outlineLevel="0" collapsed="false">
      <c r="A18990" s="17" t="n">
        <v>14173901</v>
      </c>
      <c r="B18990" s="18" t="n">
        <v>1</v>
      </c>
    </row>
    <row r="18991" customFormat="false" ht="12.8" hidden="false" customHeight="false" outlineLevel="0" collapsed="false">
      <c r="A18991" s="17" t="n">
        <v>14173913</v>
      </c>
      <c r="B18991" s="18" t="n">
        <v>1</v>
      </c>
    </row>
    <row r="18992" customFormat="false" ht="12.8" hidden="false" customHeight="false" outlineLevel="0" collapsed="false">
      <c r="A18992" s="17" t="n">
        <v>14173920</v>
      </c>
      <c r="B18992" s="18" t="n">
        <v>1</v>
      </c>
    </row>
    <row r="18993" customFormat="false" ht="12.8" hidden="false" customHeight="false" outlineLevel="0" collapsed="false">
      <c r="A18993" s="17" t="n">
        <v>14173938</v>
      </c>
      <c r="B18993" s="18" t="n">
        <v>1</v>
      </c>
    </row>
    <row r="18994" customFormat="false" ht="12.8" hidden="false" customHeight="false" outlineLevel="0" collapsed="false">
      <c r="A18994" s="17" t="n">
        <v>14173944</v>
      </c>
      <c r="B18994" s="18" t="n">
        <v>1</v>
      </c>
    </row>
    <row r="18995" customFormat="false" ht="12.8" hidden="false" customHeight="false" outlineLevel="0" collapsed="false">
      <c r="A18995" s="17" t="n">
        <v>14173981</v>
      </c>
      <c r="B18995" s="18" t="n">
        <v>1</v>
      </c>
    </row>
    <row r="18996" customFormat="false" ht="12.8" hidden="false" customHeight="false" outlineLevel="0" collapsed="false">
      <c r="A18996" s="17" t="n">
        <v>14173999</v>
      </c>
      <c r="B18996" s="18" t="n">
        <v>1</v>
      </c>
    </row>
    <row r="18997" customFormat="false" ht="12.8" hidden="false" customHeight="false" outlineLevel="0" collapsed="false">
      <c r="A18997" s="17" t="n">
        <v>14174005</v>
      </c>
      <c r="B18997" s="18" t="n">
        <v>1</v>
      </c>
    </row>
    <row r="18998" customFormat="false" ht="12.8" hidden="false" customHeight="false" outlineLevel="0" collapsed="false">
      <c r="A18998" s="17" t="n">
        <v>14174018</v>
      </c>
      <c r="B18998" s="18" t="n">
        <v>1</v>
      </c>
    </row>
    <row r="18999" customFormat="false" ht="12.8" hidden="false" customHeight="false" outlineLevel="0" collapsed="false">
      <c r="A18999" s="17" t="n">
        <v>14174032</v>
      </c>
      <c r="B18999" s="18" t="n">
        <v>1</v>
      </c>
    </row>
    <row r="19000" customFormat="false" ht="12.8" hidden="false" customHeight="false" outlineLevel="0" collapsed="false">
      <c r="A19000" s="17" t="n">
        <v>14174036</v>
      </c>
      <c r="B19000" s="18" t="n">
        <v>1</v>
      </c>
    </row>
    <row r="19001" customFormat="false" ht="12.8" hidden="false" customHeight="false" outlineLevel="0" collapsed="false">
      <c r="A19001" s="17" t="n">
        <v>14174050</v>
      </c>
      <c r="B19001" s="18" t="n">
        <v>1</v>
      </c>
    </row>
    <row r="19002" customFormat="false" ht="12.8" hidden="false" customHeight="false" outlineLevel="0" collapsed="false">
      <c r="A19002" s="17" t="n">
        <v>14174053</v>
      </c>
      <c r="B19002" s="18" t="n">
        <v>1</v>
      </c>
    </row>
    <row r="19003" customFormat="false" ht="12.8" hidden="false" customHeight="false" outlineLevel="0" collapsed="false">
      <c r="A19003" s="17" t="n">
        <v>14174087</v>
      </c>
      <c r="B19003" s="18" t="n">
        <v>1</v>
      </c>
    </row>
    <row r="19004" customFormat="false" ht="12.8" hidden="false" customHeight="false" outlineLevel="0" collapsed="false">
      <c r="A19004" s="17" t="n">
        <v>14174089</v>
      </c>
      <c r="B19004" s="18" t="n">
        <v>1</v>
      </c>
    </row>
    <row r="19005" customFormat="false" ht="12.8" hidden="false" customHeight="false" outlineLevel="0" collapsed="false">
      <c r="A19005" s="17" t="n">
        <v>14174097</v>
      </c>
      <c r="B19005" s="18" t="n">
        <v>1</v>
      </c>
    </row>
    <row r="19006" customFormat="false" ht="12.8" hidden="false" customHeight="false" outlineLevel="0" collapsed="false">
      <c r="A19006" s="17" t="n">
        <v>14174111</v>
      </c>
      <c r="B19006" s="18" t="n">
        <v>1</v>
      </c>
    </row>
    <row r="19007" customFormat="false" ht="12.8" hidden="false" customHeight="false" outlineLevel="0" collapsed="false">
      <c r="A19007" s="17" t="n">
        <v>14174149</v>
      </c>
      <c r="B19007" s="18" t="n">
        <v>1</v>
      </c>
    </row>
    <row r="19008" customFormat="false" ht="12.8" hidden="false" customHeight="false" outlineLevel="0" collapsed="false">
      <c r="A19008" s="17" t="n">
        <v>14174157</v>
      </c>
      <c r="B19008" s="18" t="n">
        <v>1</v>
      </c>
    </row>
    <row r="19009" customFormat="false" ht="12.8" hidden="false" customHeight="false" outlineLevel="0" collapsed="false">
      <c r="A19009" s="17" t="n">
        <v>14174171</v>
      </c>
      <c r="B19009" s="18" t="n">
        <v>1</v>
      </c>
    </row>
    <row r="19010" customFormat="false" ht="12.8" hidden="false" customHeight="false" outlineLevel="0" collapsed="false">
      <c r="A19010" s="17" t="n">
        <v>14174174</v>
      </c>
      <c r="B19010" s="18" t="n">
        <v>1</v>
      </c>
    </row>
    <row r="19011" customFormat="false" ht="12.8" hidden="false" customHeight="false" outlineLevel="0" collapsed="false">
      <c r="A19011" s="17" t="n">
        <v>14174184</v>
      </c>
      <c r="B19011" s="18" t="n">
        <v>1</v>
      </c>
    </row>
    <row r="19012" customFormat="false" ht="12.8" hidden="false" customHeight="false" outlineLevel="0" collapsed="false">
      <c r="A19012" s="17" t="n">
        <v>14174248</v>
      </c>
      <c r="B19012" s="18" t="n">
        <v>1</v>
      </c>
    </row>
    <row r="19013" customFormat="false" ht="12.8" hidden="false" customHeight="false" outlineLevel="0" collapsed="false">
      <c r="A19013" s="17" t="n">
        <v>14174271</v>
      </c>
      <c r="B19013" s="18" t="n">
        <v>1</v>
      </c>
    </row>
    <row r="19014" customFormat="false" ht="12.8" hidden="false" customHeight="false" outlineLevel="0" collapsed="false">
      <c r="A19014" s="17" t="n">
        <v>14174280</v>
      </c>
      <c r="B19014" s="18" t="n">
        <v>1</v>
      </c>
    </row>
    <row r="19015" customFormat="false" ht="12.8" hidden="false" customHeight="false" outlineLevel="0" collapsed="false">
      <c r="A19015" s="17" t="n">
        <v>14174283</v>
      </c>
      <c r="B19015" s="18" t="n">
        <v>1</v>
      </c>
    </row>
    <row r="19016" customFormat="false" ht="12.8" hidden="false" customHeight="false" outlineLevel="0" collapsed="false">
      <c r="A19016" s="17" t="n">
        <v>14174285</v>
      </c>
      <c r="B19016" s="18" t="n">
        <v>1</v>
      </c>
    </row>
    <row r="19017" customFormat="false" ht="12.8" hidden="false" customHeight="false" outlineLevel="0" collapsed="false">
      <c r="A19017" s="17" t="n">
        <v>14174287</v>
      </c>
      <c r="B19017" s="18" t="n">
        <v>1</v>
      </c>
    </row>
    <row r="19018" customFormat="false" ht="12.8" hidden="false" customHeight="false" outlineLevel="0" collapsed="false">
      <c r="A19018" s="17" t="n">
        <v>14174292</v>
      </c>
      <c r="B19018" s="18" t="n">
        <v>1</v>
      </c>
    </row>
    <row r="19019" customFormat="false" ht="12.8" hidden="false" customHeight="false" outlineLevel="0" collapsed="false">
      <c r="A19019" s="17" t="n">
        <v>14174314</v>
      </c>
      <c r="B19019" s="18" t="n">
        <v>1</v>
      </c>
    </row>
    <row r="19020" customFormat="false" ht="12.8" hidden="false" customHeight="false" outlineLevel="0" collapsed="false">
      <c r="A19020" s="17" t="n">
        <v>14174324</v>
      </c>
      <c r="B19020" s="18" t="n">
        <v>1</v>
      </c>
    </row>
    <row r="19021" customFormat="false" ht="12.8" hidden="false" customHeight="false" outlineLevel="0" collapsed="false">
      <c r="A19021" s="17" t="n">
        <v>14174337</v>
      </c>
      <c r="B19021" s="18" t="n">
        <v>1</v>
      </c>
    </row>
    <row r="19022" customFormat="false" ht="12.8" hidden="false" customHeight="false" outlineLevel="0" collapsed="false">
      <c r="A19022" s="17" t="n">
        <v>14174338</v>
      </c>
      <c r="B19022" s="18" t="n">
        <v>1</v>
      </c>
    </row>
    <row r="19023" customFormat="false" ht="12.8" hidden="false" customHeight="false" outlineLevel="0" collapsed="false">
      <c r="A19023" s="17" t="n">
        <v>14174359</v>
      </c>
      <c r="B19023" s="18" t="n">
        <v>1</v>
      </c>
    </row>
    <row r="19024" customFormat="false" ht="12.8" hidden="false" customHeight="false" outlineLevel="0" collapsed="false">
      <c r="A19024" s="17" t="n">
        <v>14174360</v>
      </c>
      <c r="B19024" s="18" t="n">
        <v>1</v>
      </c>
    </row>
    <row r="19025" customFormat="false" ht="12.8" hidden="false" customHeight="false" outlineLevel="0" collapsed="false">
      <c r="A19025" s="17" t="n">
        <v>14174363</v>
      </c>
      <c r="B19025" s="18" t="n">
        <v>1</v>
      </c>
    </row>
    <row r="19026" customFormat="false" ht="12.8" hidden="false" customHeight="false" outlineLevel="0" collapsed="false">
      <c r="A19026" s="17" t="n">
        <v>14174409</v>
      </c>
      <c r="B19026" s="18" t="n">
        <v>1</v>
      </c>
    </row>
    <row r="19027" customFormat="false" ht="12.8" hidden="false" customHeight="false" outlineLevel="0" collapsed="false">
      <c r="A19027" s="17" t="n">
        <v>14174425</v>
      </c>
      <c r="B19027" s="18" t="n">
        <v>1</v>
      </c>
    </row>
    <row r="19028" customFormat="false" ht="12.8" hidden="false" customHeight="false" outlineLevel="0" collapsed="false">
      <c r="A19028" s="17" t="n">
        <v>14174437</v>
      </c>
      <c r="B19028" s="18" t="n">
        <v>1</v>
      </c>
    </row>
    <row r="19029" customFormat="false" ht="12.8" hidden="false" customHeight="false" outlineLevel="0" collapsed="false">
      <c r="A19029" s="17" t="n">
        <v>14174448</v>
      </c>
      <c r="B19029" s="18" t="n">
        <v>1</v>
      </c>
    </row>
    <row r="19030" customFormat="false" ht="12.8" hidden="false" customHeight="false" outlineLevel="0" collapsed="false">
      <c r="A19030" s="17" t="n">
        <v>14174468</v>
      </c>
      <c r="B19030" s="18" t="n">
        <v>1</v>
      </c>
    </row>
    <row r="19031" customFormat="false" ht="12.8" hidden="false" customHeight="false" outlineLevel="0" collapsed="false">
      <c r="A19031" s="17" t="n">
        <v>14174495</v>
      </c>
      <c r="B19031" s="18" t="n">
        <v>1</v>
      </c>
    </row>
    <row r="19032" customFormat="false" ht="12.8" hidden="false" customHeight="false" outlineLevel="0" collapsed="false">
      <c r="A19032" s="17" t="n">
        <v>14174527</v>
      </c>
      <c r="B19032" s="18" t="n">
        <v>1</v>
      </c>
    </row>
    <row r="19033" customFormat="false" ht="12.8" hidden="false" customHeight="false" outlineLevel="0" collapsed="false">
      <c r="A19033" s="17" t="n">
        <v>14174533</v>
      </c>
      <c r="B19033" s="18" t="n">
        <v>1</v>
      </c>
    </row>
    <row r="19034" customFormat="false" ht="12.8" hidden="false" customHeight="false" outlineLevel="0" collapsed="false">
      <c r="A19034" s="17" t="n">
        <v>14174541</v>
      </c>
      <c r="B19034" s="18" t="n">
        <v>1</v>
      </c>
    </row>
    <row r="19035" customFormat="false" ht="12.8" hidden="false" customHeight="false" outlineLevel="0" collapsed="false">
      <c r="A19035" s="17" t="n">
        <v>14174545</v>
      </c>
      <c r="B19035" s="18" t="n">
        <v>1</v>
      </c>
    </row>
    <row r="19036" customFormat="false" ht="12.8" hidden="false" customHeight="false" outlineLevel="0" collapsed="false">
      <c r="A19036" s="17" t="n">
        <v>14174558</v>
      </c>
      <c r="B19036" s="18" t="n">
        <v>1</v>
      </c>
    </row>
    <row r="19037" customFormat="false" ht="12.8" hidden="false" customHeight="false" outlineLevel="0" collapsed="false">
      <c r="A19037" s="17" t="n">
        <v>14174559</v>
      </c>
      <c r="B19037" s="18" t="n">
        <v>1</v>
      </c>
    </row>
    <row r="19038" customFormat="false" ht="12.8" hidden="false" customHeight="false" outlineLevel="0" collapsed="false">
      <c r="A19038" s="17" t="n">
        <v>14174568</v>
      </c>
      <c r="B19038" s="18" t="n">
        <v>1</v>
      </c>
    </row>
    <row r="19039" customFormat="false" ht="12.8" hidden="false" customHeight="false" outlineLevel="0" collapsed="false">
      <c r="A19039" s="17" t="n">
        <v>14174599</v>
      </c>
      <c r="B19039" s="18" t="n">
        <v>1</v>
      </c>
    </row>
    <row r="19040" customFormat="false" ht="12.8" hidden="false" customHeight="false" outlineLevel="0" collapsed="false">
      <c r="A19040" s="17" t="n">
        <v>14174619</v>
      </c>
      <c r="B19040" s="18" t="n">
        <v>1</v>
      </c>
    </row>
    <row r="19041" customFormat="false" ht="12.8" hidden="false" customHeight="false" outlineLevel="0" collapsed="false">
      <c r="A19041" s="17" t="n">
        <v>14174629</v>
      </c>
      <c r="B19041" s="18" t="n">
        <v>1</v>
      </c>
    </row>
    <row r="19042" customFormat="false" ht="12.8" hidden="false" customHeight="false" outlineLevel="0" collapsed="false">
      <c r="A19042" s="17" t="n">
        <v>14174632</v>
      </c>
      <c r="B19042" s="18" t="n">
        <v>1</v>
      </c>
    </row>
    <row r="19043" customFormat="false" ht="12.8" hidden="false" customHeight="false" outlineLevel="0" collapsed="false">
      <c r="A19043" s="17" t="n">
        <v>14174636</v>
      </c>
      <c r="B19043" s="18" t="n">
        <v>1</v>
      </c>
    </row>
    <row r="19044" customFormat="false" ht="12.8" hidden="false" customHeight="false" outlineLevel="0" collapsed="false">
      <c r="A19044" s="17" t="n">
        <v>14174653</v>
      </c>
      <c r="B19044" s="18" t="n">
        <v>1</v>
      </c>
    </row>
    <row r="19045" customFormat="false" ht="12.8" hidden="false" customHeight="false" outlineLevel="0" collapsed="false">
      <c r="A19045" s="17" t="n">
        <v>14174664</v>
      </c>
      <c r="B19045" s="18" t="n">
        <v>1</v>
      </c>
    </row>
    <row r="19046" customFormat="false" ht="12.8" hidden="false" customHeight="false" outlineLevel="0" collapsed="false">
      <c r="A19046" s="17" t="n">
        <v>14174677</v>
      </c>
      <c r="B19046" s="18" t="n">
        <v>1</v>
      </c>
    </row>
    <row r="19047" customFormat="false" ht="12.8" hidden="false" customHeight="false" outlineLevel="0" collapsed="false">
      <c r="A19047" s="17" t="n">
        <v>14174686</v>
      </c>
      <c r="B19047" s="18" t="n">
        <v>1</v>
      </c>
    </row>
    <row r="19048" customFormat="false" ht="12.8" hidden="false" customHeight="false" outlineLevel="0" collapsed="false">
      <c r="A19048" s="17" t="n">
        <v>14174693</v>
      </c>
      <c r="B19048" s="18" t="n">
        <v>1</v>
      </c>
    </row>
    <row r="19049" customFormat="false" ht="12.8" hidden="false" customHeight="false" outlineLevel="0" collapsed="false">
      <c r="A19049" s="17" t="n">
        <v>14174695</v>
      </c>
      <c r="B19049" s="18" t="n">
        <v>1</v>
      </c>
    </row>
    <row r="19050" customFormat="false" ht="12.8" hidden="false" customHeight="false" outlineLevel="0" collapsed="false">
      <c r="A19050" s="17" t="n">
        <v>14174739</v>
      </c>
      <c r="B19050" s="18" t="n">
        <v>1</v>
      </c>
    </row>
    <row r="19051" customFormat="false" ht="12.8" hidden="false" customHeight="false" outlineLevel="0" collapsed="false">
      <c r="A19051" s="17" t="n">
        <v>14174763</v>
      </c>
      <c r="B19051" s="18" t="n">
        <v>1</v>
      </c>
    </row>
    <row r="19052" customFormat="false" ht="12.8" hidden="false" customHeight="false" outlineLevel="0" collapsed="false">
      <c r="A19052" s="17" t="n">
        <v>14174765</v>
      </c>
      <c r="B19052" s="18" t="n">
        <v>1</v>
      </c>
    </row>
    <row r="19053" customFormat="false" ht="12.8" hidden="false" customHeight="false" outlineLevel="0" collapsed="false">
      <c r="A19053" s="17" t="n">
        <v>14174794</v>
      </c>
      <c r="B19053" s="18" t="n">
        <v>1</v>
      </c>
    </row>
    <row r="19054" customFormat="false" ht="12.8" hidden="false" customHeight="false" outlineLevel="0" collapsed="false">
      <c r="A19054" s="17" t="n">
        <v>14174834</v>
      </c>
      <c r="B19054" s="18" t="n">
        <v>1</v>
      </c>
    </row>
    <row r="19055" customFormat="false" ht="12.8" hidden="false" customHeight="false" outlineLevel="0" collapsed="false">
      <c r="A19055" s="17" t="n">
        <v>14174898</v>
      </c>
      <c r="B19055" s="18" t="n">
        <v>1</v>
      </c>
    </row>
    <row r="19056" customFormat="false" ht="12.8" hidden="false" customHeight="false" outlineLevel="0" collapsed="false">
      <c r="A19056" s="17" t="n">
        <v>14174913</v>
      </c>
      <c r="B19056" s="18" t="n">
        <v>1</v>
      </c>
    </row>
    <row r="19057" customFormat="false" ht="12.8" hidden="false" customHeight="false" outlineLevel="0" collapsed="false">
      <c r="A19057" s="17" t="n">
        <v>14174951</v>
      </c>
      <c r="B19057" s="18" t="n">
        <v>1</v>
      </c>
    </row>
    <row r="19058" customFormat="false" ht="12.8" hidden="false" customHeight="false" outlineLevel="0" collapsed="false">
      <c r="A19058" s="17" t="n">
        <v>14174980</v>
      </c>
      <c r="B19058" s="18" t="n">
        <v>1</v>
      </c>
    </row>
    <row r="19059" customFormat="false" ht="12.8" hidden="false" customHeight="false" outlineLevel="0" collapsed="false">
      <c r="A19059" s="17" t="n">
        <v>14175004</v>
      </c>
      <c r="B19059" s="18" t="n">
        <v>1</v>
      </c>
    </row>
    <row r="19060" customFormat="false" ht="12.8" hidden="false" customHeight="false" outlineLevel="0" collapsed="false">
      <c r="A19060" s="17" t="n">
        <v>14175023</v>
      </c>
      <c r="B19060" s="18" t="n">
        <v>1</v>
      </c>
    </row>
    <row r="19061" customFormat="false" ht="12.8" hidden="false" customHeight="false" outlineLevel="0" collapsed="false">
      <c r="A19061" s="17" t="n">
        <v>14175026</v>
      </c>
      <c r="B19061" s="18" t="n">
        <v>1</v>
      </c>
    </row>
    <row r="19062" customFormat="false" ht="12.8" hidden="false" customHeight="false" outlineLevel="0" collapsed="false">
      <c r="A19062" s="17" t="n">
        <v>14175036</v>
      </c>
      <c r="B19062" s="18" t="n">
        <v>1</v>
      </c>
    </row>
    <row r="19063" customFormat="false" ht="12.8" hidden="false" customHeight="false" outlineLevel="0" collapsed="false">
      <c r="A19063" s="17" t="n">
        <v>14175071</v>
      </c>
      <c r="B19063" s="18" t="n">
        <v>1</v>
      </c>
    </row>
    <row r="19064" customFormat="false" ht="12.8" hidden="false" customHeight="false" outlineLevel="0" collapsed="false">
      <c r="A19064" s="17" t="n">
        <v>14175075</v>
      </c>
      <c r="B19064" s="18" t="n">
        <v>1</v>
      </c>
    </row>
    <row r="19065" customFormat="false" ht="12.8" hidden="false" customHeight="false" outlineLevel="0" collapsed="false">
      <c r="A19065" s="17" t="n">
        <v>14175079</v>
      </c>
      <c r="B19065" s="18" t="n">
        <v>1</v>
      </c>
    </row>
    <row r="19066" customFormat="false" ht="12.8" hidden="false" customHeight="false" outlineLevel="0" collapsed="false">
      <c r="A19066" s="17" t="n">
        <v>14175085</v>
      </c>
      <c r="B19066" s="18" t="n">
        <v>1</v>
      </c>
    </row>
    <row r="19067" customFormat="false" ht="12.8" hidden="false" customHeight="false" outlineLevel="0" collapsed="false">
      <c r="A19067" s="17" t="n">
        <v>14175094</v>
      </c>
      <c r="B19067" s="18" t="n">
        <v>1</v>
      </c>
    </row>
    <row r="19068" customFormat="false" ht="12.8" hidden="false" customHeight="false" outlineLevel="0" collapsed="false">
      <c r="A19068" s="17" t="n">
        <v>14175098</v>
      </c>
      <c r="B19068" s="18" t="n">
        <v>1</v>
      </c>
    </row>
    <row r="19069" customFormat="false" ht="12.8" hidden="false" customHeight="false" outlineLevel="0" collapsed="false">
      <c r="A19069" s="17" t="n">
        <v>14175107</v>
      </c>
      <c r="B19069" s="18" t="n">
        <v>1</v>
      </c>
    </row>
    <row r="19070" customFormat="false" ht="12.8" hidden="false" customHeight="false" outlineLevel="0" collapsed="false">
      <c r="A19070" s="17" t="n">
        <v>14175159</v>
      </c>
      <c r="B19070" s="18" t="n">
        <v>1</v>
      </c>
    </row>
    <row r="19071" customFormat="false" ht="12.8" hidden="false" customHeight="false" outlineLevel="0" collapsed="false">
      <c r="A19071" s="17" t="n">
        <v>14175265</v>
      </c>
      <c r="B19071" s="18" t="n">
        <v>1</v>
      </c>
    </row>
    <row r="19072" customFormat="false" ht="12.8" hidden="false" customHeight="false" outlineLevel="0" collapsed="false">
      <c r="A19072" s="17" t="n">
        <v>14175268</v>
      </c>
      <c r="B19072" s="18" t="n">
        <v>1</v>
      </c>
    </row>
    <row r="19073" customFormat="false" ht="12.8" hidden="false" customHeight="false" outlineLevel="0" collapsed="false">
      <c r="A19073" s="17" t="n">
        <v>14175280</v>
      </c>
      <c r="B19073" s="18" t="n">
        <v>1</v>
      </c>
    </row>
    <row r="19074" customFormat="false" ht="12.8" hidden="false" customHeight="false" outlineLevel="0" collapsed="false">
      <c r="A19074" s="17" t="n">
        <v>14175284</v>
      </c>
      <c r="B19074" s="18" t="n">
        <v>1</v>
      </c>
    </row>
    <row r="19075" customFormat="false" ht="12.8" hidden="false" customHeight="false" outlineLevel="0" collapsed="false">
      <c r="A19075" s="17" t="n">
        <v>14175321</v>
      </c>
      <c r="B19075" s="18" t="n">
        <v>1</v>
      </c>
    </row>
    <row r="19076" customFormat="false" ht="12.8" hidden="false" customHeight="false" outlineLevel="0" collapsed="false">
      <c r="A19076" s="17" t="n">
        <v>14175328</v>
      </c>
      <c r="B19076" s="18" t="n">
        <v>1</v>
      </c>
    </row>
    <row r="19077" customFormat="false" ht="12.8" hidden="false" customHeight="false" outlineLevel="0" collapsed="false">
      <c r="A19077" s="17" t="n">
        <v>14175346</v>
      </c>
      <c r="B19077" s="18" t="n">
        <v>1</v>
      </c>
    </row>
    <row r="19078" customFormat="false" ht="12.8" hidden="false" customHeight="false" outlineLevel="0" collapsed="false">
      <c r="A19078" s="17" t="n">
        <v>14175370</v>
      </c>
      <c r="B19078" s="18" t="n">
        <v>1</v>
      </c>
    </row>
    <row r="19079" customFormat="false" ht="12.8" hidden="false" customHeight="false" outlineLevel="0" collapsed="false">
      <c r="A19079" s="17" t="n">
        <v>14175377</v>
      </c>
      <c r="B19079" s="18" t="n">
        <v>1</v>
      </c>
    </row>
    <row r="19080" customFormat="false" ht="12.8" hidden="false" customHeight="false" outlineLevel="0" collapsed="false">
      <c r="A19080" s="17" t="n">
        <v>14175381</v>
      </c>
      <c r="B19080" s="18" t="n">
        <v>1</v>
      </c>
    </row>
    <row r="19081" customFormat="false" ht="12.8" hidden="false" customHeight="false" outlineLevel="0" collapsed="false">
      <c r="A19081" s="17" t="n">
        <v>14175411</v>
      </c>
      <c r="B19081" s="18" t="n">
        <v>1</v>
      </c>
    </row>
    <row r="19082" customFormat="false" ht="12.8" hidden="false" customHeight="false" outlineLevel="0" collapsed="false">
      <c r="A19082" s="17" t="n">
        <v>14175412</v>
      </c>
      <c r="B19082" s="18" t="n">
        <v>1</v>
      </c>
    </row>
    <row r="19083" customFormat="false" ht="12.8" hidden="false" customHeight="false" outlineLevel="0" collapsed="false">
      <c r="A19083" s="17" t="n">
        <v>14175459</v>
      </c>
      <c r="B19083" s="18" t="n">
        <v>1</v>
      </c>
    </row>
    <row r="19084" customFormat="false" ht="12.8" hidden="false" customHeight="false" outlineLevel="0" collapsed="false">
      <c r="A19084" s="17" t="n">
        <v>14175466</v>
      </c>
      <c r="B19084" s="18" t="n">
        <v>1</v>
      </c>
    </row>
    <row r="19085" customFormat="false" ht="12.8" hidden="false" customHeight="false" outlineLevel="0" collapsed="false">
      <c r="A19085" s="17" t="n">
        <v>14175489</v>
      </c>
      <c r="B19085" s="18" t="n">
        <v>1</v>
      </c>
    </row>
    <row r="19086" customFormat="false" ht="12.8" hidden="false" customHeight="false" outlineLevel="0" collapsed="false">
      <c r="A19086" s="17" t="n">
        <v>14175515</v>
      </c>
      <c r="B19086" s="18" t="n">
        <v>1</v>
      </c>
    </row>
    <row r="19087" customFormat="false" ht="12.8" hidden="false" customHeight="false" outlineLevel="0" collapsed="false">
      <c r="A19087" s="17" t="n">
        <v>14175530</v>
      </c>
      <c r="B19087" s="18" t="n">
        <v>1</v>
      </c>
    </row>
    <row r="19088" customFormat="false" ht="12.8" hidden="false" customHeight="false" outlineLevel="0" collapsed="false">
      <c r="A19088" s="17" t="n">
        <v>14175550</v>
      </c>
      <c r="B19088" s="18" t="n">
        <v>1</v>
      </c>
    </row>
    <row r="19089" customFormat="false" ht="12.8" hidden="false" customHeight="false" outlineLevel="0" collapsed="false">
      <c r="A19089" s="17" t="n">
        <v>14175551</v>
      </c>
      <c r="B19089" s="18" t="n">
        <v>1</v>
      </c>
    </row>
    <row r="19090" customFormat="false" ht="12.8" hidden="false" customHeight="false" outlineLevel="0" collapsed="false">
      <c r="A19090" s="17" t="n">
        <v>14175560</v>
      </c>
      <c r="B19090" s="18" t="n">
        <v>1</v>
      </c>
    </row>
    <row r="19091" customFormat="false" ht="12.8" hidden="false" customHeight="false" outlineLevel="0" collapsed="false">
      <c r="A19091" s="17" t="n">
        <v>14175564</v>
      </c>
      <c r="B19091" s="18" t="n">
        <v>1</v>
      </c>
    </row>
    <row r="19092" customFormat="false" ht="12.8" hidden="false" customHeight="false" outlineLevel="0" collapsed="false">
      <c r="A19092" s="17" t="n">
        <v>14175615</v>
      </c>
      <c r="B19092" s="18" t="n">
        <v>1</v>
      </c>
    </row>
    <row r="19093" customFormat="false" ht="12.8" hidden="false" customHeight="false" outlineLevel="0" collapsed="false">
      <c r="A19093" s="17" t="n">
        <v>14175617</v>
      </c>
      <c r="B19093" s="18" t="n">
        <v>1</v>
      </c>
    </row>
    <row r="19094" customFormat="false" ht="12.8" hidden="false" customHeight="false" outlineLevel="0" collapsed="false">
      <c r="A19094" s="17" t="n">
        <v>14175625</v>
      </c>
      <c r="B19094" s="18" t="n">
        <v>1</v>
      </c>
    </row>
    <row r="19095" customFormat="false" ht="12.8" hidden="false" customHeight="false" outlineLevel="0" collapsed="false">
      <c r="A19095" s="17" t="n">
        <v>14175686</v>
      </c>
      <c r="B19095" s="18" t="n">
        <v>1</v>
      </c>
    </row>
    <row r="19096" customFormat="false" ht="12.8" hidden="false" customHeight="false" outlineLevel="0" collapsed="false">
      <c r="A19096" s="17" t="n">
        <v>14175737</v>
      </c>
      <c r="B19096" s="18" t="n">
        <v>1</v>
      </c>
    </row>
    <row r="19097" customFormat="false" ht="12.8" hidden="false" customHeight="false" outlineLevel="0" collapsed="false">
      <c r="A19097" s="17" t="n">
        <v>14175788</v>
      </c>
      <c r="B19097" s="18" t="n">
        <v>1</v>
      </c>
    </row>
    <row r="19098" customFormat="false" ht="12.8" hidden="false" customHeight="false" outlineLevel="0" collapsed="false">
      <c r="A19098" s="17" t="n">
        <v>14175792</v>
      </c>
      <c r="B19098" s="18" t="n">
        <v>1</v>
      </c>
    </row>
    <row r="19099" customFormat="false" ht="12.8" hidden="false" customHeight="false" outlineLevel="0" collapsed="false">
      <c r="A19099" s="17" t="n">
        <v>14175805</v>
      </c>
      <c r="B19099" s="18" t="n">
        <v>1</v>
      </c>
    </row>
    <row r="19100" customFormat="false" ht="12.8" hidden="false" customHeight="false" outlineLevel="0" collapsed="false">
      <c r="A19100" s="17" t="n">
        <v>14175806</v>
      </c>
      <c r="B19100" s="18" t="n">
        <v>1</v>
      </c>
    </row>
    <row r="19101" customFormat="false" ht="12.8" hidden="false" customHeight="false" outlineLevel="0" collapsed="false">
      <c r="A19101" s="17" t="n">
        <v>14175827</v>
      </c>
      <c r="B19101" s="18" t="n">
        <v>1</v>
      </c>
    </row>
    <row r="19102" customFormat="false" ht="12.8" hidden="false" customHeight="false" outlineLevel="0" collapsed="false">
      <c r="A19102" s="17" t="n">
        <v>14175854</v>
      </c>
      <c r="B19102" s="18" t="n">
        <v>1</v>
      </c>
    </row>
    <row r="19103" customFormat="false" ht="12.8" hidden="false" customHeight="false" outlineLevel="0" collapsed="false">
      <c r="A19103" s="17" t="n">
        <v>14175895</v>
      </c>
      <c r="B19103" s="18" t="n">
        <v>1</v>
      </c>
    </row>
    <row r="19104" customFormat="false" ht="12.8" hidden="false" customHeight="false" outlineLevel="0" collapsed="false">
      <c r="A19104" s="17" t="n">
        <v>14175899</v>
      </c>
      <c r="B19104" s="18" t="n">
        <v>1</v>
      </c>
    </row>
    <row r="19105" customFormat="false" ht="12.8" hidden="false" customHeight="false" outlineLevel="0" collapsed="false">
      <c r="A19105" s="17" t="n">
        <v>14175912</v>
      </c>
      <c r="B19105" s="18" t="n">
        <v>1</v>
      </c>
    </row>
    <row r="19106" customFormat="false" ht="12.8" hidden="false" customHeight="false" outlineLevel="0" collapsed="false">
      <c r="A19106" s="17" t="n">
        <v>14175928</v>
      </c>
      <c r="B19106" s="18" t="n">
        <v>1</v>
      </c>
    </row>
    <row r="19107" customFormat="false" ht="12.8" hidden="false" customHeight="false" outlineLevel="0" collapsed="false">
      <c r="A19107" s="17" t="n">
        <v>14175950</v>
      </c>
      <c r="B19107" s="18" t="n">
        <v>1</v>
      </c>
    </row>
    <row r="19108" customFormat="false" ht="12.8" hidden="false" customHeight="false" outlineLevel="0" collapsed="false">
      <c r="A19108" s="17" t="n">
        <v>14175955</v>
      </c>
      <c r="B19108" s="18" t="n">
        <v>1</v>
      </c>
    </row>
    <row r="19109" customFormat="false" ht="12.8" hidden="false" customHeight="false" outlineLevel="0" collapsed="false">
      <c r="A19109" s="17" t="n">
        <v>14176025</v>
      </c>
      <c r="B19109" s="18" t="n">
        <v>1</v>
      </c>
    </row>
    <row r="19110" customFormat="false" ht="12.8" hidden="false" customHeight="false" outlineLevel="0" collapsed="false">
      <c r="A19110" s="17" t="n">
        <v>14176047</v>
      </c>
      <c r="B19110" s="18" t="n">
        <v>1</v>
      </c>
    </row>
    <row r="19111" customFormat="false" ht="12.8" hidden="false" customHeight="false" outlineLevel="0" collapsed="false">
      <c r="A19111" s="17" t="n">
        <v>14176079</v>
      </c>
      <c r="B19111" s="18" t="n">
        <v>1</v>
      </c>
    </row>
    <row r="19112" customFormat="false" ht="12.8" hidden="false" customHeight="false" outlineLevel="0" collapsed="false">
      <c r="A19112" s="17" t="n">
        <v>14176090</v>
      </c>
      <c r="B19112" s="18" t="n">
        <v>1</v>
      </c>
    </row>
    <row r="19113" customFormat="false" ht="12.8" hidden="false" customHeight="false" outlineLevel="0" collapsed="false">
      <c r="A19113" s="17" t="n">
        <v>14176109</v>
      </c>
      <c r="B19113" s="18" t="n">
        <v>1</v>
      </c>
    </row>
    <row r="19114" customFormat="false" ht="12.8" hidden="false" customHeight="false" outlineLevel="0" collapsed="false">
      <c r="A19114" s="17" t="n">
        <v>14176118</v>
      </c>
      <c r="B19114" s="18" t="n">
        <v>1</v>
      </c>
    </row>
    <row r="19115" customFormat="false" ht="12.8" hidden="false" customHeight="false" outlineLevel="0" collapsed="false">
      <c r="A19115" s="17" t="n">
        <v>14176184</v>
      </c>
      <c r="B19115" s="18" t="n">
        <v>1</v>
      </c>
    </row>
    <row r="19116" customFormat="false" ht="12.8" hidden="false" customHeight="false" outlineLevel="0" collapsed="false">
      <c r="A19116" s="17" t="n">
        <v>14176220</v>
      </c>
      <c r="B19116" s="18" t="n">
        <v>1</v>
      </c>
    </row>
    <row r="19117" customFormat="false" ht="12.8" hidden="false" customHeight="false" outlineLevel="0" collapsed="false">
      <c r="A19117" s="17" t="n">
        <v>14176303</v>
      </c>
      <c r="B19117" s="18" t="n">
        <v>1</v>
      </c>
    </row>
    <row r="19118" customFormat="false" ht="12.8" hidden="false" customHeight="false" outlineLevel="0" collapsed="false">
      <c r="A19118" s="17" t="n">
        <v>14176304</v>
      </c>
      <c r="B19118" s="18" t="n">
        <v>1</v>
      </c>
    </row>
    <row r="19119" customFormat="false" ht="12.8" hidden="false" customHeight="false" outlineLevel="0" collapsed="false">
      <c r="A19119" s="17" t="n">
        <v>14176319</v>
      </c>
      <c r="B19119" s="18" t="n">
        <v>1</v>
      </c>
    </row>
    <row r="19120" customFormat="false" ht="12.8" hidden="false" customHeight="false" outlineLevel="0" collapsed="false">
      <c r="A19120" s="17" t="n">
        <v>14176366</v>
      </c>
      <c r="B19120" s="18" t="n">
        <v>1</v>
      </c>
    </row>
    <row r="19121" customFormat="false" ht="12.8" hidden="false" customHeight="false" outlineLevel="0" collapsed="false">
      <c r="A19121" s="17" t="n">
        <v>14176376</v>
      </c>
      <c r="B19121" s="18" t="n">
        <v>1</v>
      </c>
    </row>
    <row r="19122" customFormat="false" ht="12.8" hidden="false" customHeight="false" outlineLevel="0" collapsed="false">
      <c r="A19122" s="17" t="n">
        <v>14176460</v>
      </c>
      <c r="B19122" s="18" t="n">
        <v>1</v>
      </c>
    </row>
    <row r="19123" customFormat="false" ht="12.8" hidden="false" customHeight="false" outlineLevel="0" collapsed="false">
      <c r="A19123" s="17" t="n">
        <v>14176487</v>
      </c>
      <c r="B19123" s="18" t="n">
        <v>1</v>
      </c>
    </row>
    <row r="19124" customFormat="false" ht="12.8" hidden="false" customHeight="false" outlineLevel="0" collapsed="false">
      <c r="A19124" s="17" t="n">
        <v>14176488</v>
      </c>
      <c r="B19124" s="18" t="n">
        <v>1</v>
      </c>
    </row>
    <row r="19125" customFormat="false" ht="12.8" hidden="false" customHeight="false" outlineLevel="0" collapsed="false">
      <c r="A19125" s="17" t="n">
        <v>14176490</v>
      </c>
      <c r="B19125" s="18" t="n">
        <v>1</v>
      </c>
    </row>
    <row r="19126" customFormat="false" ht="12.8" hidden="false" customHeight="false" outlineLevel="0" collapsed="false">
      <c r="A19126" s="17" t="n">
        <v>14176509</v>
      </c>
      <c r="B19126" s="18" t="n">
        <v>1</v>
      </c>
    </row>
    <row r="19127" customFormat="false" ht="12.8" hidden="false" customHeight="false" outlineLevel="0" collapsed="false">
      <c r="A19127" s="17" t="n">
        <v>14176555</v>
      </c>
      <c r="B19127" s="18" t="n">
        <v>1</v>
      </c>
    </row>
    <row r="19128" customFormat="false" ht="12.8" hidden="false" customHeight="false" outlineLevel="0" collapsed="false">
      <c r="A19128" s="17" t="n">
        <v>14176616</v>
      </c>
      <c r="B19128" s="18" t="n">
        <v>1</v>
      </c>
    </row>
    <row r="19129" customFormat="false" ht="12.8" hidden="false" customHeight="false" outlineLevel="0" collapsed="false">
      <c r="A19129" s="17" t="n">
        <v>14176618</v>
      </c>
      <c r="B19129" s="18" t="n">
        <v>1</v>
      </c>
    </row>
    <row r="19130" customFormat="false" ht="12.8" hidden="false" customHeight="false" outlineLevel="0" collapsed="false">
      <c r="A19130" s="17" t="n">
        <v>14176677</v>
      </c>
      <c r="B19130" s="18" t="n">
        <v>1</v>
      </c>
    </row>
    <row r="19131" customFormat="false" ht="12.8" hidden="false" customHeight="false" outlineLevel="0" collapsed="false">
      <c r="A19131" s="17" t="n">
        <v>14176735</v>
      </c>
      <c r="B19131" s="18" t="n">
        <v>1</v>
      </c>
    </row>
    <row r="19132" customFormat="false" ht="12.8" hidden="false" customHeight="false" outlineLevel="0" collapsed="false">
      <c r="A19132" s="17" t="n">
        <v>14176775</v>
      </c>
      <c r="B19132" s="18" t="n">
        <v>1</v>
      </c>
    </row>
    <row r="19133" customFormat="false" ht="12.8" hidden="false" customHeight="false" outlineLevel="0" collapsed="false">
      <c r="A19133" s="17" t="n">
        <v>14176789</v>
      </c>
      <c r="B19133" s="18" t="n">
        <v>1</v>
      </c>
    </row>
    <row r="19134" customFormat="false" ht="12.8" hidden="false" customHeight="false" outlineLevel="0" collapsed="false">
      <c r="A19134" s="17" t="n">
        <v>14176808</v>
      </c>
      <c r="B19134" s="18" t="n">
        <v>1</v>
      </c>
    </row>
    <row r="19135" customFormat="false" ht="12.8" hidden="false" customHeight="false" outlineLevel="0" collapsed="false">
      <c r="A19135" s="17" t="n">
        <v>14176820</v>
      </c>
      <c r="B19135" s="18" t="n">
        <v>1</v>
      </c>
    </row>
    <row r="19136" customFormat="false" ht="12.8" hidden="false" customHeight="false" outlineLevel="0" collapsed="false">
      <c r="A19136" s="17" t="n">
        <v>14176867</v>
      </c>
      <c r="B19136" s="18" t="n">
        <v>1</v>
      </c>
    </row>
    <row r="19137" customFormat="false" ht="12.8" hidden="false" customHeight="false" outlineLevel="0" collapsed="false">
      <c r="A19137" s="17" t="n">
        <v>14176875</v>
      </c>
      <c r="B19137" s="18" t="n">
        <v>1</v>
      </c>
    </row>
    <row r="19138" customFormat="false" ht="12.8" hidden="false" customHeight="false" outlineLevel="0" collapsed="false">
      <c r="A19138" s="17" t="n">
        <v>14176877</v>
      </c>
      <c r="B19138" s="18" t="n">
        <v>1</v>
      </c>
    </row>
    <row r="19139" customFormat="false" ht="12.8" hidden="false" customHeight="false" outlineLevel="0" collapsed="false">
      <c r="A19139" s="17" t="n">
        <v>14176896</v>
      </c>
      <c r="B19139" s="18" t="n">
        <v>1</v>
      </c>
    </row>
    <row r="19140" customFormat="false" ht="12.8" hidden="false" customHeight="false" outlineLevel="0" collapsed="false">
      <c r="A19140" s="17" t="n">
        <v>14176898</v>
      </c>
      <c r="B19140" s="18" t="n">
        <v>1</v>
      </c>
    </row>
    <row r="19141" customFormat="false" ht="12.8" hidden="false" customHeight="false" outlineLevel="0" collapsed="false">
      <c r="A19141" s="17" t="n">
        <v>14176902</v>
      </c>
      <c r="B19141" s="18" t="n">
        <v>1</v>
      </c>
    </row>
    <row r="19142" customFormat="false" ht="12.8" hidden="false" customHeight="false" outlineLevel="0" collapsed="false">
      <c r="A19142" s="17" t="n">
        <v>14176927</v>
      </c>
      <c r="B19142" s="18" t="n">
        <v>1</v>
      </c>
    </row>
    <row r="19143" customFormat="false" ht="12.8" hidden="false" customHeight="false" outlineLevel="0" collapsed="false">
      <c r="A19143" s="17" t="n">
        <v>14176943</v>
      </c>
      <c r="B19143" s="18" t="n">
        <v>1</v>
      </c>
    </row>
    <row r="19144" customFormat="false" ht="12.8" hidden="false" customHeight="false" outlineLevel="0" collapsed="false">
      <c r="A19144" s="17" t="n">
        <v>14176951</v>
      </c>
      <c r="B19144" s="18" t="n">
        <v>1</v>
      </c>
    </row>
    <row r="19145" customFormat="false" ht="12.8" hidden="false" customHeight="false" outlineLevel="0" collapsed="false">
      <c r="A19145" s="17" t="n">
        <v>14176964</v>
      </c>
      <c r="B19145" s="18" t="n">
        <v>1</v>
      </c>
    </row>
    <row r="19146" customFormat="false" ht="12.8" hidden="false" customHeight="false" outlineLevel="0" collapsed="false">
      <c r="A19146" s="17" t="n">
        <v>14176967</v>
      </c>
      <c r="B19146" s="18" t="n">
        <v>1</v>
      </c>
    </row>
    <row r="19147" customFormat="false" ht="12.8" hidden="false" customHeight="false" outlineLevel="0" collapsed="false">
      <c r="A19147" s="17" t="n">
        <v>14177002</v>
      </c>
      <c r="B19147" s="18" t="n">
        <v>1</v>
      </c>
    </row>
    <row r="19148" customFormat="false" ht="12.8" hidden="false" customHeight="false" outlineLevel="0" collapsed="false">
      <c r="A19148" s="17" t="n">
        <v>14177051</v>
      </c>
      <c r="B19148" s="18" t="n">
        <v>1</v>
      </c>
    </row>
    <row r="19149" customFormat="false" ht="12.8" hidden="false" customHeight="false" outlineLevel="0" collapsed="false">
      <c r="A19149" s="17" t="n">
        <v>14177056</v>
      </c>
      <c r="B19149" s="18" t="n">
        <v>1</v>
      </c>
    </row>
    <row r="19150" customFormat="false" ht="12.8" hidden="false" customHeight="false" outlineLevel="0" collapsed="false">
      <c r="A19150" s="17" t="n">
        <v>14177060</v>
      </c>
      <c r="B19150" s="18" t="n">
        <v>1</v>
      </c>
    </row>
    <row r="19151" customFormat="false" ht="12.8" hidden="false" customHeight="false" outlineLevel="0" collapsed="false">
      <c r="A19151" s="17" t="n">
        <v>14177068</v>
      </c>
      <c r="B19151" s="18" t="n">
        <v>1</v>
      </c>
    </row>
    <row r="19152" customFormat="false" ht="12.8" hidden="false" customHeight="false" outlineLevel="0" collapsed="false">
      <c r="A19152" s="17" t="n">
        <v>14177100</v>
      </c>
      <c r="B19152" s="18" t="n">
        <v>1</v>
      </c>
    </row>
    <row r="19153" customFormat="false" ht="12.8" hidden="false" customHeight="false" outlineLevel="0" collapsed="false">
      <c r="A19153" s="17" t="n">
        <v>14177107</v>
      </c>
      <c r="B19153" s="18" t="n">
        <v>1</v>
      </c>
    </row>
    <row r="19154" customFormat="false" ht="12.8" hidden="false" customHeight="false" outlineLevel="0" collapsed="false">
      <c r="A19154" s="17" t="n">
        <v>14177136</v>
      </c>
      <c r="B19154" s="18" t="n">
        <v>1</v>
      </c>
    </row>
    <row r="19155" customFormat="false" ht="12.8" hidden="false" customHeight="false" outlineLevel="0" collapsed="false">
      <c r="A19155" s="17" t="n">
        <v>14177149</v>
      </c>
      <c r="B19155" s="18" t="n">
        <v>1</v>
      </c>
    </row>
    <row r="19156" customFormat="false" ht="12.8" hidden="false" customHeight="false" outlineLevel="0" collapsed="false">
      <c r="A19156" s="17" t="n">
        <v>14177160</v>
      </c>
      <c r="B19156" s="18" t="n">
        <v>1</v>
      </c>
    </row>
    <row r="19157" customFormat="false" ht="12.8" hidden="false" customHeight="false" outlineLevel="0" collapsed="false">
      <c r="A19157" s="17" t="n">
        <v>14177173</v>
      </c>
      <c r="B19157" s="18" t="n">
        <v>1</v>
      </c>
    </row>
    <row r="19158" customFormat="false" ht="12.8" hidden="false" customHeight="false" outlineLevel="0" collapsed="false">
      <c r="A19158" s="17" t="n">
        <v>14177198</v>
      </c>
      <c r="B19158" s="18" t="n">
        <v>1</v>
      </c>
    </row>
    <row r="19159" customFormat="false" ht="12.8" hidden="false" customHeight="false" outlineLevel="0" collapsed="false">
      <c r="A19159" s="17" t="n">
        <v>14177213</v>
      </c>
      <c r="B19159" s="18" t="n">
        <v>1</v>
      </c>
    </row>
    <row r="19160" customFormat="false" ht="12.8" hidden="false" customHeight="false" outlineLevel="0" collapsed="false">
      <c r="A19160" s="17" t="n">
        <v>14177245</v>
      </c>
      <c r="B19160" s="18" t="n">
        <v>1</v>
      </c>
    </row>
    <row r="19161" customFormat="false" ht="12.8" hidden="false" customHeight="false" outlineLevel="0" collapsed="false">
      <c r="A19161" s="17" t="n">
        <v>14177272</v>
      </c>
      <c r="B19161" s="18" t="n">
        <v>1</v>
      </c>
    </row>
    <row r="19162" customFormat="false" ht="12.8" hidden="false" customHeight="false" outlineLevel="0" collapsed="false">
      <c r="A19162" s="17" t="n">
        <v>14177275</v>
      </c>
      <c r="B19162" s="18" t="n">
        <v>1</v>
      </c>
    </row>
    <row r="19163" customFormat="false" ht="12.8" hidden="false" customHeight="false" outlineLevel="0" collapsed="false">
      <c r="A19163" s="17" t="n">
        <v>14177310</v>
      </c>
      <c r="B19163" s="18" t="n">
        <v>1</v>
      </c>
    </row>
    <row r="19164" customFormat="false" ht="12.8" hidden="false" customHeight="false" outlineLevel="0" collapsed="false">
      <c r="A19164" s="17" t="n">
        <v>14177317</v>
      </c>
      <c r="B19164" s="18" t="n">
        <v>1</v>
      </c>
    </row>
    <row r="19165" customFormat="false" ht="12.8" hidden="false" customHeight="false" outlineLevel="0" collapsed="false">
      <c r="A19165" s="17" t="n">
        <v>14177381</v>
      </c>
      <c r="B19165" s="18" t="n">
        <v>1</v>
      </c>
    </row>
    <row r="19166" customFormat="false" ht="12.8" hidden="false" customHeight="false" outlineLevel="0" collapsed="false">
      <c r="A19166" s="17" t="n">
        <v>14177401</v>
      </c>
      <c r="B19166" s="18" t="n">
        <v>1</v>
      </c>
    </row>
    <row r="19167" customFormat="false" ht="12.8" hidden="false" customHeight="false" outlineLevel="0" collapsed="false">
      <c r="A19167" s="17" t="n">
        <v>14177424</v>
      </c>
      <c r="B19167" s="18" t="n">
        <v>1</v>
      </c>
    </row>
    <row r="19168" customFormat="false" ht="12.8" hidden="false" customHeight="false" outlineLevel="0" collapsed="false">
      <c r="A19168" s="17" t="n">
        <v>14177453</v>
      </c>
      <c r="B19168" s="18" t="n">
        <v>1</v>
      </c>
    </row>
    <row r="19169" customFormat="false" ht="12.8" hidden="false" customHeight="false" outlineLevel="0" collapsed="false">
      <c r="A19169" s="17" t="n">
        <v>14177477</v>
      </c>
      <c r="B19169" s="18" t="n">
        <v>1</v>
      </c>
    </row>
    <row r="19170" customFormat="false" ht="12.8" hidden="false" customHeight="false" outlineLevel="0" collapsed="false">
      <c r="A19170" s="17" t="n">
        <v>14177495</v>
      </c>
      <c r="B19170" s="18" t="n">
        <v>1</v>
      </c>
    </row>
    <row r="19171" customFormat="false" ht="12.8" hidden="false" customHeight="false" outlineLevel="0" collapsed="false">
      <c r="A19171" s="17" t="n">
        <v>14177501</v>
      </c>
      <c r="B19171" s="18" t="n">
        <v>1</v>
      </c>
    </row>
    <row r="19172" customFormat="false" ht="12.8" hidden="false" customHeight="false" outlineLevel="0" collapsed="false">
      <c r="A19172" s="17" t="n">
        <v>14177513</v>
      </c>
      <c r="B19172" s="18" t="n">
        <v>1</v>
      </c>
    </row>
    <row r="19173" customFormat="false" ht="12.8" hidden="false" customHeight="false" outlineLevel="0" collapsed="false">
      <c r="A19173" s="17" t="n">
        <v>14177524</v>
      </c>
      <c r="B19173" s="18" t="n">
        <v>1</v>
      </c>
    </row>
    <row r="19174" customFormat="false" ht="12.8" hidden="false" customHeight="false" outlineLevel="0" collapsed="false">
      <c r="A19174" s="17" t="n">
        <v>14177573</v>
      </c>
      <c r="B19174" s="18" t="n">
        <v>1</v>
      </c>
    </row>
    <row r="19175" customFormat="false" ht="12.8" hidden="false" customHeight="false" outlineLevel="0" collapsed="false">
      <c r="A19175" s="17" t="n">
        <v>14177580</v>
      </c>
      <c r="B19175" s="18" t="n">
        <v>1</v>
      </c>
    </row>
    <row r="19176" customFormat="false" ht="12.8" hidden="false" customHeight="false" outlineLevel="0" collapsed="false">
      <c r="A19176" s="17" t="n">
        <v>14177582</v>
      </c>
      <c r="B19176" s="18" t="n">
        <v>1</v>
      </c>
    </row>
    <row r="19177" customFormat="false" ht="12.8" hidden="false" customHeight="false" outlineLevel="0" collapsed="false">
      <c r="A19177" s="17" t="n">
        <v>14177601</v>
      </c>
      <c r="B19177" s="18" t="n">
        <v>1</v>
      </c>
    </row>
    <row r="19178" customFormat="false" ht="12.8" hidden="false" customHeight="false" outlineLevel="0" collapsed="false">
      <c r="A19178" s="17" t="n">
        <v>14177626</v>
      </c>
      <c r="B19178" s="18" t="n">
        <v>1</v>
      </c>
    </row>
    <row r="19179" customFormat="false" ht="12.8" hidden="false" customHeight="false" outlineLevel="0" collapsed="false">
      <c r="A19179" s="17" t="n">
        <v>14177630</v>
      </c>
      <c r="B19179" s="18" t="n">
        <v>1</v>
      </c>
    </row>
    <row r="19180" customFormat="false" ht="12.8" hidden="false" customHeight="false" outlineLevel="0" collapsed="false">
      <c r="A19180" s="17" t="n">
        <v>14177677</v>
      </c>
      <c r="B19180" s="18" t="n">
        <v>1</v>
      </c>
    </row>
    <row r="19181" customFormat="false" ht="12.8" hidden="false" customHeight="false" outlineLevel="0" collapsed="false">
      <c r="A19181" s="17" t="n">
        <v>14177700</v>
      </c>
      <c r="B19181" s="18" t="n">
        <v>1</v>
      </c>
    </row>
    <row r="19182" customFormat="false" ht="12.8" hidden="false" customHeight="false" outlineLevel="0" collapsed="false">
      <c r="A19182" s="17" t="n">
        <v>14177702</v>
      </c>
      <c r="B19182" s="18" t="n">
        <v>1</v>
      </c>
    </row>
    <row r="19183" customFormat="false" ht="12.8" hidden="false" customHeight="false" outlineLevel="0" collapsed="false">
      <c r="A19183" s="17" t="n">
        <v>14177706</v>
      </c>
      <c r="B19183" s="18" t="n">
        <v>1</v>
      </c>
    </row>
    <row r="19184" customFormat="false" ht="12.8" hidden="false" customHeight="false" outlineLevel="0" collapsed="false">
      <c r="A19184" s="17" t="n">
        <v>14177750</v>
      </c>
      <c r="B19184" s="18" t="n">
        <v>1</v>
      </c>
    </row>
    <row r="19185" customFormat="false" ht="12.8" hidden="false" customHeight="false" outlineLevel="0" collapsed="false">
      <c r="A19185" s="17" t="n">
        <v>14177752</v>
      </c>
      <c r="B19185" s="18" t="n">
        <v>1</v>
      </c>
    </row>
    <row r="19186" customFormat="false" ht="12.8" hidden="false" customHeight="false" outlineLevel="0" collapsed="false">
      <c r="A19186" s="17" t="n">
        <v>14177766</v>
      </c>
      <c r="B19186" s="18" t="n">
        <v>1</v>
      </c>
    </row>
    <row r="19187" customFormat="false" ht="12.8" hidden="false" customHeight="false" outlineLevel="0" collapsed="false">
      <c r="A19187" s="17" t="n">
        <v>14177790</v>
      </c>
      <c r="B19187" s="18" t="n">
        <v>1</v>
      </c>
    </row>
    <row r="19188" customFormat="false" ht="12.8" hidden="false" customHeight="false" outlineLevel="0" collapsed="false">
      <c r="A19188" s="17" t="n">
        <v>14177809</v>
      </c>
      <c r="B19188" s="18" t="n">
        <v>1</v>
      </c>
    </row>
    <row r="19189" customFormat="false" ht="12.8" hidden="false" customHeight="false" outlineLevel="0" collapsed="false">
      <c r="A19189" s="17" t="n">
        <v>14177812</v>
      </c>
      <c r="B19189" s="18" t="n">
        <v>1</v>
      </c>
    </row>
    <row r="19190" customFormat="false" ht="12.8" hidden="false" customHeight="false" outlineLevel="0" collapsed="false">
      <c r="A19190" s="17" t="n">
        <v>14177835</v>
      </c>
      <c r="B19190" s="18" t="n">
        <v>1</v>
      </c>
    </row>
    <row r="19191" customFormat="false" ht="12.8" hidden="false" customHeight="false" outlineLevel="0" collapsed="false">
      <c r="A19191" s="17" t="n">
        <v>14177849</v>
      </c>
      <c r="B19191" s="18" t="n">
        <v>1</v>
      </c>
    </row>
    <row r="19192" customFormat="false" ht="12.8" hidden="false" customHeight="false" outlineLevel="0" collapsed="false">
      <c r="A19192" s="17" t="n">
        <v>14177876</v>
      </c>
      <c r="B19192" s="18" t="n">
        <v>1</v>
      </c>
    </row>
    <row r="19193" customFormat="false" ht="12.8" hidden="false" customHeight="false" outlineLevel="0" collapsed="false">
      <c r="A19193" s="17" t="n">
        <v>14177937</v>
      </c>
      <c r="B19193" s="18" t="n">
        <v>1</v>
      </c>
    </row>
    <row r="19194" customFormat="false" ht="12.8" hidden="false" customHeight="false" outlineLevel="0" collapsed="false">
      <c r="A19194" s="17" t="n">
        <v>14177967</v>
      </c>
      <c r="B19194" s="18" t="n">
        <v>1</v>
      </c>
    </row>
    <row r="19195" customFormat="false" ht="12.8" hidden="false" customHeight="false" outlineLevel="0" collapsed="false">
      <c r="A19195" s="17" t="n">
        <v>14178009</v>
      </c>
      <c r="B19195" s="18" t="n">
        <v>1</v>
      </c>
    </row>
    <row r="19196" customFormat="false" ht="12.8" hidden="false" customHeight="false" outlineLevel="0" collapsed="false">
      <c r="A19196" s="17" t="n">
        <v>14178039</v>
      </c>
      <c r="B19196" s="18" t="n">
        <v>1</v>
      </c>
    </row>
    <row r="19197" customFormat="false" ht="12.8" hidden="false" customHeight="false" outlineLevel="0" collapsed="false">
      <c r="A19197" s="17" t="n">
        <v>14178068</v>
      </c>
      <c r="B19197" s="18" t="n">
        <v>1</v>
      </c>
    </row>
    <row r="19198" customFormat="false" ht="12.8" hidden="false" customHeight="false" outlineLevel="0" collapsed="false">
      <c r="A19198" s="17" t="n">
        <v>14178095</v>
      </c>
      <c r="B19198" s="18" t="n">
        <v>1</v>
      </c>
    </row>
    <row r="19199" customFormat="false" ht="12.8" hidden="false" customHeight="false" outlineLevel="0" collapsed="false">
      <c r="A19199" s="17" t="n">
        <v>14178118</v>
      </c>
      <c r="B19199" s="18" t="n">
        <v>1</v>
      </c>
    </row>
    <row r="19200" customFormat="false" ht="12.8" hidden="false" customHeight="false" outlineLevel="0" collapsed="false">
      <c r="A19200" s="17" t="n">
        <v>14178120</v>
      </c>
      <c r="B19200" s="18" t="n">
        <v>1</v>
      </c>
    </row>
    <row r="19201" customFormat="false" ht="12.8" hidden="false" customHeight="false" outlineLevel="0" collapsed="false">
      <c r="A19201" s="17" t="n">
        <v>14178138</v>
      </c>
      <c r="B19201" s="18" t="n">
        <v>1</v>
      </c>
    </row>
    <row r="19202" customFormat="false" ht="12.8" hidden="false" customHeight="false" outlineLevel="0" collapsed="false">
      <c r="A19202" s="17" t="n">
        <v>14178148</v>
      </c>
      <c r="B19202" s="18" t="n">
        <v>1</v>
      </c>
    </row>
    <row r="19203" customFormat="false" ht="12.8" hidden="false" customHeight="false" outlineLevel="0" collapsed="false">
      <c r="A19203" s="17" t="n">
        <v>14178199</v>
      </c>
      <c r="B19203" s="18" t="n">
        <v>1</v>
      </c>
    </row>
    <row r="19204" customFormat="false" ht="12.8" hidden="false" customHeight="false" outlineLevel="0" collapsed="false">
      <c r="A19204" s="17" t="n">
        <v>14178217</v>
      </c>
      <c r="B19204" s="18" t="n">
        <v>1</v>
      </c>
    </row>
    <row r="19205" customFormat="false" ht="12.8" hidden="false" customHeight="false" outlineLevel="0" collapsed="false">
      <c r="A19205" s="17" t="n">
        <v>14178245</v>
      </c>
      <c r="B19205" s="18" t="n">
        <v>1</v>
      </c>
    </row>
    <row r="19206" customFormat="false" ht="12.8" hidden="false" customHeight="false" outlineLevel="0" collapsed="false">
      <c r="A19206" s="17" t="n">
        <v>14178270</v>
      </c>
      <c r="B19206" s="18" t="n">
        <v>1</v>
      </c>
    </row>
    <row r="19207" customFormat="false" ht="12.8" hidden="false" customHeight="false" outlineLevel="0" collapsed="false">
      <c r="A19207" s="17" t="n">
        <v>14178272</v>
      </c>
      <c r="B19207" s="18" t="n">
        <v>1</v>
      </c>
    </row>
    <row r="19208" customFormat="false" ht="12.8" hidden="false" customHeight="false" outlineLevel="0" collapsed="false">
      <c r="A19208" s="17" t="n">
        <v>14178281</v>
      </c>
      <c r="B19208" s="18" t="n">
        <v>1</v>
      </c>
    </row>
    <row r="19209" customFormat="false" ht="12.8" hidden="false" customHeight="false" outlineLevel="0" collapsed="false">
      <c r="A19209" s="17" t="n">
        <v>14178286</v>
      </c>
      <c r="B19209" s="18" t="n">
        <v>1</v>
      </c>
    </row>
    <row r="19210" customFormat="false" ht="12.8" hidden="false" customHeight="false" outlineLevel="0" collapsed="false">
      <c r="A19210" s="17" t="n">
        <v>14178289</v>
      </c>
      <c r="B19210" s="18" t="n">
        <v>1</v>
      </c>
    </row>
    <row r="19211" customFormat="false" ht="12.8" hidden="false" customHeight="false" outlineLevel="0" collapsed="false">
      <c r="A19211" s="17" t="n">
        <v>14178294</v>
      </c>
      <c r="B19211" s="18" t="n">
        <v>1</v>
      </c>
    </row>
    <row r="19212" customFormat="false" ht="12.8" hidden="false" customHeight="false" outlineLevel="0" collapsed="false">
      <c r="A19212" s="17" t="n">
        <v>14178299</v>
      </c>
      <c r="B19212" s="18" t="n">
        <v>1</v>
      </c>
    </row>
    <row r="19213" customFormat="false" ht="12.8" hidden="false" customHeight="false" outlineLevel="0" collapsed="false">
      <c r="A19213" s="17" t="n">
        <v>14178303</v>
      </c>
      <c r="B19213" s="18" t="n">
        <v>1</v>
      </c>
    </row>
    <row r="19214" customFormat="false" ht="12.8" hidden="false" customHeight="false" outlineLevel="0" collapsed="false">
      <c r="A19214" s="17" t="n">
        <v>14178322</v>
      </c>
      <c r="B19214" s="18" t="n">
        <v>1</v>
      </c>
    </row>
    <row r="19215" customFormat="false" ht="12.8" hidden="false" customHeight="false" outlineLevel="0" collapsed="false">
      <c r="A19215" s="17" t="n">
        <v>14178368</v>
      </c>
      <c r="B19215" s="18" t="n">
        <v>1</v>
      </c>
    </row>
    <row r="19216" customFormat="false" ht="12.8" hidden="false" customHeight="false" outlineLevel="0" collapsed="false">
      <c r="A19216" s="17" t="n">
        <v>14178371</v>
      </c>
      <c r="B19216" s="18" t="n">
        <v>1</v>
      </c>
    </row>
    <row r="19217" customFormat="false" ht="12.8" hidden="false" customHeight="false" outlineLevel="0" collapsed="false">
      <c r="A19217" s="17" t="n">
        <v>14178382</v>
      </c>
      <c r="B19217" s="18" t="n">
        <v>1</v>
      </c>
    </row>
    <row r="19218" customFormat="false" ht="12.8" hidden="false" customHeight="false" outlineLevel="0" collapsed="false">
      <c r="A19218" s="17" t="n">
        <v>14178386</v>
      </c>
      <c r="B19218" s="18" t="n">
        <v>1</v>
      </c>
    </row>
    <row r="19219" customFormat="false" ht="12.8" hidden="false" customHeight="false" outlineLevel="0" collapsed="false">
      <c r="A19219" s="17" t="n">
        <v>14178406</v>
      </c>
      <c r="B19219" s="18" t="n">
        <v>1</v>
      </c>
    </row>
    <row r="19220" customFormat="false" ht="12.8" hidden="false" customHeight="false" outlineLevel="0" collapsed="false">
      <c r="A19220" s="17" t="n">
        <v>14178415</v>
      </c>
      <c r="B19220" s="18" t="n">
        <v>1</v>
      </c>
    </row>
    <row r="19221" customFormat="false" ht="12.8" hidden="false" customHeight="false" outlineLevel="0" collapsed="false">
      <c r="A19221" s="17" t="n">
        <v>14178455</v>
      </c>
      <c r="B19221" s="18" t="n">
        <v>1</v>
      </c>
    </row>
    <row r="19222" customFormat="false" ht="12.8" hidden="false" customHeight="false" outlineLevel="0" collapsed="false">
      <c r="A19222" s="17" t="n">
        <v>14178459</v>
      </c>
      <c r="B19222" s="18" t="n">
        <v>1</v>
      </c>
    </row>
    <row r="19223" customFormat="false" ht="12.8" hidden="false" customHeight="false" outlineLevel="0" collapsed="false">
      <c r="A19223" s="17" t="n">
        <v>14178489</v>
      </c>
      <c r="B19223" s="18" t="n">
        <v>1</v>
      </c>
    </row>
    <row r="19224" customFormat="false" ht="12.8" hidden="false" customHeight="false" outlineLevel="0" collapsed="false">
      <c r="A19224" s="17" t="n">
        <v>14178522</v>
      </c>
      <c r="B19224" s="18" t="n">
        <v>1</v>
      </c>
    </row>
    <row r="19225" customFormat="false" ht="12.8" hidden="false" customHeight="false" outlineLevel="0" collapsed="false">
      <c r="A19225" s="17" t="n">
        <v>14178533</v>
      </c>
      <c r="B19225" s="18" t="n">
        <v>1</v>
      </c>
    </row>
    <row r="19226" customFormat="false" ht="12.8" hidden="false" customHeight="false" outlineLevel="0" collapsed="false">
      <c r="A19226" s="17" t="n">
        <v>14178539</v>
      </c>
      <c r="B19226" s="18" t="n">
        <v>1</v>
      </c>
    </row>
    <row r="19227" customFormat="false" ht="12.8" hidden="false" customHeight="false" outlineLevel="0" collapsed="false">
      <c r="A19227" s="17" t="n">
        <v>14178550</v>
      </c>
      <c r="B19227" s="18" t="n">
        <v>1</v>
      </c>
    </row>
    <row r="19228" customFormat="false" ht="12.8" hidden="false" customHeight="false" outlineLevel="0" collapsed="false">
      <c r="A19228" s="17" t="n">
        <v>14178560</v>
      </c>
      <c r="B19228" s="18" t="n">
        <v>1</v>
      </c>
    </row>
    <row r="19229" customFormat="false" ht="12.8" hidden="false" customHeight="false" outlineLevel="0" collapsed="false">
      <c r="A19229" s="17" t="n">
        <v>14178599</v>
      </c>
      <c r="B19229" s="18" t="n">
        <v>1</v>
      </c>
    </row>
    <row r="19230" customFormat="false" ht="12.8" hidden="false" customHeight="false" outlineLevel="0" collapsed="false">
      <c r="A19230" s="17" t="n">
        <v>14178608</v>
      </c>
      <c r="B19230" s="18" t="n">
        <v>1</v>
      </c>
    </row>
    <row r="19231" customFormat="false" ht="12.8" hidden="false" customHeight="false" outlineLevel="0" collapsed="false">
      <c r="A19231" s="17" t="n">
        <v>14178632</v>
      </c>
      <c r="B19231" s="18" t="n">
        <v>1</v>
      </c>
    </row>
    <row r="19232" customFormat="false" ht="12.8" hidden="false" customHeight="false" outlineLevel="0" collapsed="false">
      <c r="A19232" s="17" t="n">
        <v>14178662</v>
      </c>
      <c r="B19232" s="18" t="n">
        <v>1</v>
      </c>
    </row>
    <row r="19233" customFormat="false" ht="12.8" hidden="false" customHeight="false" outlineLevel="0" collapsed="false">
      <c r="A19233" s="17" t="n">
        <v>14178680</v>
      </c>
      <c r="B19233" s="18" t="n">
        <v>1</v>
      </c>
    </row>
    <row r="19234" customFormat="false" ht="12.8" hidden="false" customHeight="false" outlineLevel="0" collapsed="false">
      <c r="A19234" s="17" t="n">
        <v>14178684</v>
      </c>
      <c r="B19234" s="18" t="n">
        <v>1</v>
      </c>
    </row>
    <row r="19235" customFormat="false" ht="12.8" hidden="false" customHeight="false" outlineLevel="0" collapsed="false">
      <c r="A19235" s="17" t="n">
        <v>14178694</v>
      </c>
      <c r="B19235" s="18" t="n">
        <v>1</v>
      </c>
    </row>
    <row r="19236" customFormat="false" ht="12.8" hidden="false" customHeight="false" outlineLevel="0" collapsed="false">
      <c r="A19236" s="17" t="n">
        <v>14178696</v>
      </c>
      <c r="B19236" s="18" t="n">
        <v>1</v>
      </c>
    </row>
    <row r="19237" customFormat="false" ht="12.8" hidden="false" customHeight="false" outlineLevel="0" collapsed="false">
      <c r="A19237" s="17" t="n">
        <v>14178702</v>
      </c>
      <c r="B19237" s="18" t="n">
        <v>1</v>
      </c>
    </row>
    <row r="19238" customFormat="false" ht="12.8" hidden="false" customHeight="false" outlineLevel="0" collapsed="false">
      <c r="A19238" s="17" t="n">
        <v>14178707</v>
      </c>
      <c r="B19238" s="18" t="n">
        <v>1</v>
      </c>
    </row>
    <row r="19239" customFormat="false" ht="12.8" hidden="false" customHeight="false" outlineLevel="0" collapsed="false">
      <c r="A19239" s="17" t="n">
        <v>14178789</v>
      </c>
      <c r="B19239" s="18" t="n">
        <v>1</v>
      </c>
    </row>
    <row r="19240" customFormat="false" ht="12.8" hidden="false" customHeight="false" outlineLevel="0" collapsed="false">
      <c r="A19240" s="17" t="n">
        <v>14178815</v>
      </c>
      <c r="B19240" s="18" t="n">
        <v>1</v>
      </c>
    </row>
    <row r="19241" customFormat="false" ht="12.8" hidden="false" customHeight="false" outlineLevel="0" collapsed="false">
      <c r="A19241" s="17" t="n">
        <v>14178834</v>
      </c>
      <c r="B19241" s="18" t="n">
        <v>1</v>
      </c>
    </row>
    <row r="19242" customFormat="false" ht="12.8" hidden="false" customHeight="false" outlineLevel="0" collapsed="false">
      <c r="A19242" s="17" t="n">
        <v>14178841</v>
      </c>
      <c r="B19242" s="18" t="n">
        <v>1</v>
      </c>
    </row>
    <row r="19243" customFormat="false" ht="12.8" hidden="false" customHeight="false" outlineLevel="0" collapsed="false">
      <c r="A19243" s="17" t="n">
        <v>14178842</v>
      </c>
      <c r="B19243" s="18" t="n">
        <v>1</v>
      </c>
    </row>
    <row r="19244" customFormat="false" ht="12.8" hidden="false" customHeight="false" outlineLevel="0" collapsed="false">
      <c r="A19244" s="17" t="n">
        <v>14178862</v>
      </c>
      <c r="B19244" s="18" t="n">
        <v>1</v>
      </c>
    </row>
    <row r="19245" customFormat="false" ht="12.8" hidden="false" customHeight="false" outlineLevel="0" collapsed="false">
      <c r="A19245" s="17" t="n">
        <v>14178884</v>
      </c>
      <c r="B19245" s="18" t="n">
        <v>1</v>
      </c>
    </row>
    <row r="19246" customFormat="false" ht="12.8" hidden="false" customHeight="false" outlineLevel="0" collapsed="false">
      <c r="A19246" s="17" t="n">
        <v>14178885</v>
      </c>
      <c r="B19246" s="18" t="n">
        <v>1</v>
      </c>
    </row>
    <row r="19247" customFormat="false" ht="12.8" hidden="false" customHeight="false" outlineLevel="0" collapsed="false">
      <c r="A19247" s="17" t="n">
        <v>14178886</v>
      </c>
      <c r="B19247" s="18" t="n">
        <v>1</v>
      </c>
    </row>
    <row r="19248" customFormat="false" ht="12.8" hidden="false" customHeight="false" outlineLevel="0" collapsed="false">
      <c r="A19248" s="17" t="n">
        <v>14178902</v>
      </c>
      <c r="B19248" s="18" t="n">
        <v>1</v>
      </c>
    </row>
    <row r="19249" customFormat="false" ht="12.8" hidden="false" customHeight="false" outlineLevel="0" collapsed="false">
      <c r="A19249" s="17" t="n">
        <v>14178954</v>
      </c>
      <c r="B19249" s="18" t="n">
        <v>1</v>
      </c>
    </row>
    <row r="19250" customFormat="false" ht="12.8" hidden="false" customHeight="false" outlineLevel="0" collapsed="false">
      <c r="A19250" s="17" t="n">
        <v>14178961</v>
      </c>
      <c r="B19250" s="18" t="n">
        <v>1</v>
      </c>
    </row>
    <row r="19251" customFormat="false" ht="12.8" hidden="false" customHeight="false" outlineLevel="0" collapsed="false">
      <c r="A19251" s="17" t="n">
        <v>14178973</v>
      </c>
      <c r="B19251" s="18" t="n">
        <v>1</v>
      </c>
    </row>
    <row r="19252" customFormat="false" ht="12.8" hidden="false" customHeight="false" outlineLevel="0" collapsed="false">
      <c r="A19252" s="17" t="n">
        <v>14178975</v>
      </c>
      <c r="B19252" s="18" t="n">
        <v>1</v>
      </c>
    </row>
    <row r="19253" customFormat="false" ht="12.8" hidden="false" customHeight="false" outlineLevel="0" collapsed="false">
      <c r="A19253" s="17" t="n">
        <v>14179008</v>
      </c>
      <c r="B19253" s="18" t="n">
        <v>1</v>
      </c>
    </row>
    <row r="19254" customFormat="false" ht="12.8" hidden="false" customHeight="false" outlineLevel="0" collapsed="false">
      <c r="A19254" s="17" t="n">
        <v>14179015</v>
      </c>
      <c r="B19254" s="18" t="n">
        <v>1</v>
      </c>
    </row>
    <row r="19255" customFormat="false" ht="12.8" hidden="false" customHeight="false" outlineLevel="0" collapsed="false">
      <c r="A19255" s="17" t="n">
        <v>14179023</v>
      </c>
      <c r="B19255" s="18" t="n">
        <v>1</v>
      </c>
    </row>
    <row r="19256" customFormat="false" ht="12.8" hidden="false" customHeight="false" outlineLevel="0" collapsed="false">
      <c r="A19256" s="17" t="n">
        <v>14179027</v>
      </c>
      <c r="B19256" s="18" t="n">
        <v>1</v>
      </c>
    </row>
    <row r="19257" customFormat="false" ht="12.8" hidden="false" customHeight="false" outlineLevel="0" collapsed="false">
      <c r="A19257" s="17" t="n">
        <v>14179029</v>
      </c>
      <c r="B19257" s="18" t="n">
        <v>1</v>
      </c>
    </row>
    <row r="19258" customFormat="false" ht="12.8" hidden="false" customHeight="false" outlineLevel="0" collapsed="false">
      <c r="A19258" s="17" t="n">
        <v>14179032</v>
      </c>
      <c r="B19258" s="18" t="n">
        <v>1</v>
      </c>
    </row>
    <row r="19259" customFormat="false" ht="12.8" hidden="false" customHeight="false" outlineLevel="0" collapsed="false">
      <c r="A19259" s="17" t="n">
        <v>14179034</v>
      </c>
      <c r="B19259" s="18" t="n">
        <v>1</v>
      </c>
    </row>
    <row r="19260" customFormat="false" ht="12.8" hidden="false" customHeight="false" outlineLevel="0" collapsed="false">
      <c r="A19260" s="17" t="n">
        <v>14179047</v>
      </c>
      <c r="B19260" s="18" t="n">
        <v>1</v>
      </c>
    </row>
    <row r="19261" customFormat="false" ht="12.8" hidden="false" customHeight="false" outlineLevel="0" collapsed="false">
      <c r="A19261" s="17" t="n">
        <v>14179062</v>
      </c>
      <c r="B19261" s="18" t="n">
        <v>1</v>
      </c>
    </row>
    <row r="19262" customFormat="false" ht="12.8" hidden="false" customHeight="false" outlineLevel="0" collapsed="false">
      <c r="A19262" s="17" t="n">
        <v>14179117</v>
      </c>
      <c r="B19262" s="18" t="n">
        <v>1</v>
      </c>
    </row>
    <row r="19263" customFormat="false" ht="12.8" hidden="false" customHeight="false" outlineLevel="0" collapsed="false">
      <c r="A19263" s="17" t="n">
        <v>14179131</v>
      </c>
      <c r="B19263" s="18" t="n">
        <v>1</v>
      </c>
    </row>
    <row r="19264" customFormat="false" ht="12.8" hidden="false" customHeight="false" outlineLevel="0" collapsed="false">
      <c r="A19264" s="17" t="n">
        <v>14179148</v>
      </c>
      <c r="B19264" s="18" t="n">
        <v>1</v>
      </c>
    </row>
    <row r="19265" customFormat="false" ht="12.8" hidden="false" customHeight="false" outlineLevel="0" collapsed="false">
      <c r="A19265" s="17" t="n">
        <v>14179154</v>
      </c>
      <c r="B19265" s="18" t="n">
        <v>1</v>
      </c>
    </row>
    <row r="19266" customFormat="false" ht="12.8" hidden="false" customHeight="false" outlineLevel="0" collapsed="false">
      <c r="A19266" s="17" t="n">
        <v>14179196</v>
      </c>
      <c r="B19266" s="18" t="n">
        <v>1</v>
      </c>
    </row>
    <row r="19267" customFormat="false" ht="12.8" hidden="false" customHeight="false" outlineLevel="0" collapsed="false">
      <c r="A19267" s="17" t="n">
        <v>14179207</v>
      </c>
      <c r="B19267" s="18" t="n">
        <v>1</v>
      </c>
    </row>
    <row r="19268" customFormat="false" ht="12.8" hidden="false" customHeight="false" outlineLevel="0" collapsed="false">
      <c r="A19268" s="17" t="n">
        <v>14179233</v>
      </c>
      <c r="B19268" s="18" t="n">
        <v>1</v>
      </c>
    </row>
    <row r="19269" customFormat="false" ht="12.8" hidden="false" customHeight="false" outlineLevel="0" collapsed="false">
      <c r="A19269" s="17" t="n">
        <v>14179248</v>
      </c>
      <c r="B19269" s="18" t="n">
        <v>1</v>
      </c>
    </row>
    <row r="19270" customFormat="false" ht="12.8" hidden="false" customHeight="false" outlineLevel="0" collapsed="false">
      <c r="A19270" s="17" t="n">
        <v>14179278</v>
      </c>
      <c r="B19270" s="18" t="n">
        <v>1</v>
      </c>
    </row>
    <row r="19271" customFormat="false" ht="12.8" hidden="false" customHeight="false" outlineLevel="0" collapsed="false">
      <c r="A19271" s="17" t="n">
        <v>14179301</v>
      </c>
      <c r="B19271" s="18" t="n">
        <v>1</v>
      </c>
    </row>
    <row r="19272" customFormat="false" ht="12.8" hidden="false" customHeight="false" outlineLevel="0" collapsed="false">
      <c r="A19272" s="17" t="n">
        <v>14179310</v>
      </c>
      <c r="B19272" s="18" t="n">
        <v>1</v>
      </c>
    </row>
    <row r="19273" customFormat="false" ht="12.8" hidden="false" customHeight="false" outlineLevel="0" collapsed="false">
      <c r="A19273" s="17" t="n">
        <v>14179342</v>
      </c>
      <c r="B19273" s="18" t="n">
        <v>1</v>
      </c>
    </row>
    <row r="19274" customFormat="false" ht="12.8" hidden="false" customHeight="false" outlineLevel="0" collapsed="false">
      <c r="A19274" s="17" t="n">
        <v>14179359</v>
      </c>
      <c r="B19274" s="18" t="n">
        <v>1</v>
      </c>
    </row>
    <row r="19275" customFormat="false" ht="12.8" hidden="false" customHeight="false" outlineLevel="0" collapsed="false">
      <c r="A19275" s="17" t="n">
        <v>14179380</v>
      </c>
      <c r="B19275" s="18" t="n">
        <v>1</v>
      </c>
    </row>
    <row r="19276" customFormat="false" ht="12.8" hidden="false" customHeight="false" outlineLevel="0" collapsed="false">
      <c r="A19276" s="17" t="n">
        <v>14179383</v>
      </c>
      <c r="B19276" s="18" t="n">
        <v>1</v>
      </c>
    </row>
    <row r="19277" customFormat="false" ht="12.8" hidden="false" customHeight="false" outlineLevel="0" collapsed="false">
      <c r="A19277" s="17" t="n">
        <v>14179389</v>
      </c>
      <c r="B19277" s="18" t="n">
        <v>1</v>
      </c>
    </row>
    <row r="19278" customFormat="false" ht="12.8" hidden="false" customHeight="false" outlineLevel="0" collapsed="false">
      <c r="A19278" s="17" t="n">
        <v>14179395</v>
      </c>
      <c r="B19278" s="18" t="n">
        <v>1</v>
      </c>
    </row>
    <row r="19279" customFormat="false" ht="12.8" hidden="false" customHeight="false" outlineLevel="0" collapsed="false">
      <c r="A19279" s="17" t="n">
        <v>14179400</v>
      </c>
      <c r="B19279" s="18" t="n">
        <v>1</v>
      </c>
    </row>
    <row r="19280" customFormat="false" ht="12.8" hidden="false" customHeight="false" outlineLevel="0" collapsed="false">
      <c r="A19280" s="17" t="n">
        <v>14179420</v>
      </c>
      <c r="B19280" s="18" t="n">
        <v>1</v>
      </c>
    </row>
    <row r="19281" customFormat="false" ht="12.8" hidden="false" customHeight="false" outlineLevel="0" collapsed="false">
      <c r="A19281" s="17" t="n">
        <v>14179486</v>
      </c>
      <c r="B19281" s="18" t="n">
        <v>1</v>
      </c>
    </row>
    <row r="19282" customFormat="false" ht="12.8" hidden="false" customHeight="false" outlineLevel="0" collapsed="false">
      <c r="A19282" s="17" t="n">
        <v>14179507</v>
      </c>
      <c r="B19282" s="18" t="n">
        <v>1</v>
      </c>
    </row>
    <row r="19283" customFormat="false" ht="12.8" hidden="false" customHeight="false" outlineLevel="0" collapsed="false">
      <c r="A19283" s="17" t="n">
        <v>14179513</v>
      </c>
      <c r="B19283" s="18" t="n">
        <v>1</v>
      </c>
    </row>
    <row r="19284" customFormat="false" ht="12.8" hidden="false" customHeight="false" outlineLevel="0" collapsed="false">
      <c r="A19284" s="17" t="n">
        <v>14179519</v>
      </c>
      <c r="B19284" s="18" t="n">
        <v>1</v>
      </c>
    </row>
    <row r="19285" customFormat="false" ht="12.8" hidden="false" customHeight="false" outlineLevel="0" collapsed="false">
      <c r="A19285" s="17" t="n">
        <v>14179529</v>
      </c>
      <c r="B19285" s="18" t="n">
        <v>1</v>
      </c>
    </row>
    <row r="19286" customFormat="false" ht="12.8" hidden="false" customHeight="false" outlineLevel="0" collapsed="false">
      <c r="A19286" s="17" t="n">
        <v>14179530</v>
      </c>
      <c r="B19286" s="18" t="n">
        <v>1</v>
      </c>
    </row>
    <row r="19287" customFormat="false" ht="12.8" hidden="false" customHeight="false" outlineLevel="0" collapsed="false">
      <c r="A19287" s="17" t="n">
        <v>14179533</v>
      </c>
      <c r="B19287" s="18" t="n">
        <v>1</v>
      </c>
    </row>
    <row r="19288" customFormat="false" ht="12.8" hidden="false" customHeight="false" outlineLevel="0" collapsed="false">
      <c r="A19288" s="17" t="n">
        <v>14179563</v>
      </c>
      <c r="B19288" s="18" t="n">
        <v>1</v>
      </c>
    </row>
    <row r="19289" customFormat="false" ht="12.8" hidden="false" customHeight="false" outlineLevel="0" collapsed="false">
      <c r="A19289" s="17" t="n">
        <v>14179591</v>
      </c>
      <c r="B19289" s="18" t="n">
        <v>1</v>
      </c>
    </row>
    <row r="19290" customFormat="false" ht="12.8" hidden="false" customHeight="false" outlineLevel="0" collapsed="false">
      <c r="A19290" s="17" t="n">
        <v>14179617</v>
      </c>
      <c r="B19290" s="18" t="n">
        <v>1</v>
      </c>
    </row>
    <row r="19291" customFormat="false" ht="12.8" hidden="false" customHeight="false" outlineLevel="0" collapsed="false">
      <c r="A19291" s="17" t="n">
        <v>14179618</v>
      </c>
      <c r="B19291" s="18" t="n">
        <v>1</v>
      </c>
    </row>
    <row r="19292" customFormat="false" ht="12.8" hidden="false" customHeight="false" outlineLevel="0" collapsed="false">
      <c r="A19292" s="17" t="n">
        <v>14179619</v>
      </c>
      <c r="B19292" s="18" t="n">
        <v>1</v>
      </c>
    </row>
    <row r="19293" customFormat="false" ht="12.8" hidden="false" customHeight="false" outlineLevel="0" collapsed="false">
      <c r="A19293" s="17" t="n">
        <v>14179624</v>
      </c>
      <c r="B19293" s="18" t="n">
        <v>1</v>
      </c>
    </row>
    <row r="19294" customFormat="false" ht="12.8" hidden="false" customHeight="false" outlineLevel="0" collapsed="false">
      <c r="A19294" s="17" t="n">
        <v>14179631</v>
      </c>
      <c r="B19294" s="18" t="n">
        <v>1</v>
      </c>
    </row>
    <row r="19295" customFormat="false" ht="12.8" hidden="false" customHeight="false" outlineLevel="0" collapsed="false">
      <c r="A19295" s="17" t="n">
        <v>14179636</v>
      </c>
      <c r="B19295" s="18" t="n">
        <v>1</v>
      </c>
    </row>
    <row r="19296" customFormat="false" ht="12.8" hidden="false" customHeight="false" outlineLevel="0" collapsed="false">
      <c r="A19296" s="17" t="n">
        <v>14179640</v>
      </c>
      <c r="B19296" s="18" t="n">
        <v>1</v>
      </c>
    </row>
    <row r="19297" customFormat="false" ht="12.8" hidden="false" customHeight="false" outlineLevel="0" collapsed="false">
      <c r="A19297" s="17" t="n">
        <v>14179660</v>
      </c>
      <c r="B19297" s="18" t="n">
        <v>1</v>
      </c>
    </row>
    <row r="19298" customFormat="false" ht="12.8" hidden="false" customHeight="false" outlineLevel="0" collapsed="false">
      <c r="A19298" s="17" t="n">
        <v>14179694</v>
      </c>
      <c r="B19298" s="18" t="n">
        <v>1</v>
      </c>
    </row>
    <row r="19299" customFormat="false" ht="12.8" hidden="false" customHeight="false" outlineLevel="0" collapsed="false">
      <c r="A19299" s="17" t="n">
        <v>14179697</v>
      </c>
      <c r="B19299" s="18" t="n">
        <v>1</v>
      </c>
    </row>
    <row r="19300" customFormat="false" ht="12.8" hidden="false" customHeight="false" outlineLevel="0" collapsed="false">
      <c r="A19300" s="17" t="n">
        <v>14179721</v>
      </c>
      <c r="B19300" s="18" t="n">
        <v>1</v>
      </c>
    </row>
    <row r="19301" customFormat="false" ht="12.8" hidden="false" customHeight="false" outlineLevel="0" collapsed="false">
      <c r="A19301" s="17" t="n">
        <v>14179722</v>
      </c>
      <c r="B19301" s="18" t="n">
        <v>1</v>
      </c>
    </row>
    <row r="19302" customFormat="false" ht="12.8" hidden="false" customHeight="false" outlineLevel="0" collapsed="false">
      <c r="A19302" s="17" t="n">
        <v>14179723</v>
      </c>
      <c r="B19302" s="18" t="n">
        <v>1</v>
      </c>
    </row>
    <row r="19303" customFormat="false" ht="12.8" hidden="false" customHeight="false" outlineLevel="0" collapsed="false">
      <c r="A19303" s="17" t="n">
        <v>14179728</v>
      </c>
      <c r="B19303" s="18" t="n">
        <v>1</v>
      </c>
    </row>
    <row r="19304" customFormat="false" ht="12.8" hidden="false" customHeight="false" outlineLevel="0" collapsed="false">
      <c r="A19304" s="17" t="n">
        <v>14179731</v>
      </c>
      <c r="B19304" s="18" t="n">
        <v>1</v>
      </c>
    </row>
    <row r="19305" customFormat="false" ht="12.8" hidden="false" customHeight="false" outlineLevel="0" collapsed="false">
      <c r="A19305" s="17" t="n">
        <v>14179764</v>
      </c>
      <c r="B19305" s="18" t="n">
        <v>1</v>
      </c>
    </row>
    <row r="19306" customFormat="false" ht="12.8" hidden="false" customHeight="false" outlineLevel="0" collapsed="false">
      <c r="A19306" s="17" t="n">
        <v>14179774</v>
      </c>
      <c r="B19306" s="18" t="n">
        <v>1</v>
      </c>
    </row>
    <row r="19307" customFormat="false" ht="12.8" hidden="false" customHeight="false" outlineLevel="0" collapsed="false">
      <c r="A19307" s="17" t="n">
        <v>14179782</v>
      </c>
      <c r="B19307" s="18" t="n">
        <v>1</v>
      </c>
    </row>
    <row r="19308" customFormat="false" ht="12.8" hidden="false" customHeight="false" outlineLevel="0" collapsed="false">
      <c r="A19308" s="17" t="n">
        <v>14179794</v>
      </c>
      <c r="B19308" s="18" t="n">
        <v>1</v>
      </c>
    </row>
    <row r="19309" customFormat="false" ht="12.8" hidden="false" customHeight="false" outlineLevel="0" collapsed="false">
      <c r="A19309" s="17" t="n">
        <v>14179808</v>
      </c>
      <c r="B19309" s="18" t="n">
        <v>1</v>
      </c>
    </row>
    <row r="19310" customFormat="false" ht="12.8" hidden="false" customHeight="false" outlineLevel="0" collapsed="false">
      <c r="A19310" s="17" t="n">
        <v>14179812</v>
      </c>
      <c r="B19310" s="18" t="n">
        <v>1</v>
      </c>
    </row>
    <row r="19311" customFormat="false" ht="12.8" hidden="false" customHeight="false" outlineLevel="0" collapsed="false">
      <c r="A19311" s="17" t="n">
        <v>14179830</v>
      </c>
      <c r="B19311" s="18" t="n">
        <v>1</v>
      </c>
    </row>
    <row r="19312" customFormat="false" ht="12.8" hidden="false" customHeight="false" outlineLevel="0" collapsed="false">
      <c r="A19312" s="17" t="n">
        <v>14179833</v>
      </c>
      <c r="B19312" s="18" t="n">
        <v>1</v>
      </c>
    </row>
    <row r="19313" customFormat="false" ht="12.8" hidden="false" customHeight="false" outlineLevel="0" collapsed="false">
      <c r="A19313" s="17" t="n">
        <v>14179852</v>
      </c>
      <c r="B19313" s="18" t="n">
        <v>1</v>
      </c>
    </row>
    <row r="19314" customFormat="false" ht="12.8" hidden="false" customHeight="false" outlineLevel="0" collapsed="false">
      <c r="A19314" s="17" t="n">
        <v>14179876</v>
      </c>
      <c r="B19314" s="18" t="n">
        <v>1</v>
      </c>
    </row>
    <row r="19315" customFormat="false" ht="12.8" hidden="false" customHeight="false" outlineLevel="0" collapsed="false">
      <c r="A19315" s="17" t="n">
        <v>14179884</v>
      </c>
      <c r="B19315" s="18" t="n">
        <v>1</v>
      </c>
    </row>
    <row r="19316" customFormat="false" ht="12.8" hidden="false" customHeight="false" outlineLevel="0" collapsed="false">
      <c r="A19316" s="17" t="n">
        <v>14179908</v>
      </c>
      <c r="B19316" s="18" t="n">
        <v>1</v>
      </c>
    </row>
    <row r="19317" customFormat="false" ht="12.8" hidden="false" customHeight="false" outlineLevel="0" collapsed="false">
      <c r="A19317" s="17" t="n">
        <v>14179914</v>
      </c>
      <c r="B19317" s="18" t="n">
        <v>1</v>
      </c>
    </row>
    <row r="19318" customFormat="false" ht="12.8" hidden="false" customHeight="false" outlineLevel="0" collapsed="false">
      <c r="A19318" s="17" t="n">
        <v>14179924</v>
      </c>
      <c r="B19318" s="18" t="n">
        <v>1</v>
      </c>
    </row>
    <row r="19319" customFormat="false" ht="12.8" hidden="false" customHeight="false" outlineLevel="0" collapsed="false">
      <c r="A19319" s="17" t="n">
        <v>14179926</v>
      </c>
      <c r="B19319" s="18" t="n">
        <v>1</v>
      </c>
    </row>
    <row r="19320" customFormat="false" ht="12.8" hidden="false" customHeight="false" outlineLevel="0" collapsed="false">
      <c r="A19320" s="17" t="n">
        <v>14179951</v>
      </c>
      <c r="B19320" s="18" t="n">
        <v>1</v>
      </c>
    </row>
    <row r="19321" customFormat="false" ht="12.8" hidden="false" customHeight="false" outlineLevel="0" collapsed="false">
      <c r="A19321" s="17" t="n">
        <v>14179953</v>
      </c>
      <c r="B19321" s="18" t="n">
        <v>1</v>
      </c>
    </row>
    <row r="19322" customFormat="false" ht="12.8" hidden="false" customHeight="false" outlineLevel="0" collapsed="false">
      <c r="A19322" s="17" t="n">
        <v>14179954</v>
      </c>
      <c r="B19322" s="18" t="n">
        <v>1</v>
      </c>
    </row>
    <row r="19323" customFormat="false" ht="12.8" hidden="false" customHeight="false" outlineLevel="0" collapsed="false">
      <c r="A19323" s="17" t="n">
        <v>14179959</v>
      </c>
      <c r="B19323" s="18" t="n">
        <v>1</v>
      </c>
    </row>
    <row r="19324" customFormat="false" ht="12.8" hidden="false" customHeight="false" outlineLevel="0" collapsed="false">
      <c r="A19324" s="17" t="n">
        <v>14179961</v>
      </c>
      <c r="B19324" s="18" t="n">
        <v>1</v>
      </c>
    </row>
    <row r="19325" customFormat="false" ht="12.8" hidden="false" customHeight="false" outlineLevel="0" collapsed="false">
      <c r="A19325" s="17" t="n">
        <v>14179978</v>
      </c>
      <c r="B19325" s="18" t="n">
        <v>1</v>
      </c>
    </row>
    <row r="19326" customFormat="false" ht="12.8" hidden="false" customHeight="false" outlineLevel="0" collapsed="false">
      <c r="A19326" s="17" t="n">
        <v>14179996</v>
      </c>
      <c r="B19326" s="18" t="n">
        <v>1</v>
      </c>
    </row>
    <row r="19327" customFormat="false" ht="12.8" hidden="false" customHeight="false" outlineLevel="0" collapsed="false">
      <c r="A19327" s="17" t="n">
        <v>14179997</v>
      </c>
      <c r="B19327" s="18" t="n">
        <v>1</v>
      </c>
    </row>
    <row r="19328" customFormat="false" ht="12.8" hidden="false" customHeight="false" outlineLevel="0" collapsed="false">
      <c r="A19328" s="17" t="n">
        <v>14180002</v>
      </c>
      <c r="B19328" s="18" t="n">
        <v>1</v>
      </c>
    </row>
    <row r="19329" customFormat="false" ht="12.8" hidden="false" customHeight="false" outlineLevel="0" collapsed="false">
      <c r="A19329" s="17" t="n">
        <v>14180023</v>
      </c>
      <c r="B19329" s="18" t="n">
        <v>1</v>
      </c>
    </row>
    <row r="19330" customFormat="false" ht="12.8" hidden="false" customHeight="false" outlineLevel="0" collapsed="false">
      <c r="A19330" s="17" t="n">
        <v>14180039</v>
      </c>
      <c r="B19330" s="18" t="n">
        <v>1</v>
      </c>
    </row>
    <row r="19331" customFormat="false" ht="12.8" hidden="false" customHeight="false" outlineLevel="0" collapsed="false">
      <c r="A19331" s="17" t="n">
        <v>14180046</v>
      </c>
      <c r="B19331" s="18" t="n">
        <v>1</v>
      </c>
    </row>
    <row r="19332" customFormat="false" ht="12.8" hidden="false" customHeight="false" outlineLevel="0" collapsed="false">
      <c r="A19332" s="17" t="n">
        <v>14180069</v>
      </c>
      <c r="B19332" s="18" t="n">
        <v>1</v>
      </c>
    </row>
    <row r="19333" customFormat="false" ht="12.8" hidden="false" customHeight="false" outlineLevel="0" collapsed="false">
      <c r="A19333" s="17" t="n">
        <v>14180087</v>
      </c>
      <c r="B19333" s="18" t="n">
        <v>1</v>
      </c>
    </row>
    <row r="19334" customFormat="false" ht="12.8" hidden="false" customHeight="false" outlineLevel="0" collapsed="false">
      <c r="A19334" s="17" t="n">
        <v>14180090</v>
      </c>
      <c r="B19334" s="18" t="n">
        <v>1</v>
      </c>
    </row>
    <row r="19335" customFormat="false" ht="12.8" hidden="false" customHeight="false" outlineLevel="0" collapsed="false">
      <c r="A19335" s="17" t="n">
        <v>14180097</v>
      </c>
      <c r="B19335" s="18" t="n">
        <v>1</v>
      </c>
    </row>
    <row r="19336" customFormat="false" ht="12.8" hidden="false" customHeight="false" outlineLevel="0" collapsed="false">
      <c r="A19336" s="17" t="n">
        <v>14180118</v>
      </c>
      <c r="B19336" s="18" t="n">
        <v>1</v>
      </c>
    </row>
    <row r="19337" customFormat="false" ht="12.8" hidden="false" customHeight="false" outlineLevel="0" collapsed="false">
      <c r="A19337" s="17" t="n">
        <v>14180157</v>
      </c>
      <c r="B19337" s="18" t="n">
        <v>1</v>
      </c>
    </row>
    <row r="19338" customFormat="false" ht="12.8" hidden="false" customHeight="false" outlineLevel="0" collapsed="false">
      <c r="A19338" s="17" t="n">
        <v>14180181</v>
      </c>
      <c r="B19338" s="18" t="n">
        <v>1</v>
      </c>
    </row>
    <row r="19339" customFormat="false" ht="12.8" hidden="false" customHeight="false" outlineLevel="0" collapsed="false">
      <c r="A19339" s="17" t="n">
        <v>14180192</v>
      </c>
      <c r="B19339" s="18" t="n">
        <v>1</v>
      </c>
    </row>
    <row r="19340" customFormat="false" ht="12.8" hidden="false" customHeight="false" outlineLevel="0" collapsed="false">
      <c r="A19340" s="17" t="n">
        <v>14180199</v>
      </c>
      <c r="B19340" s="18" t="n">
        <v>1</v>
      </c>
    </row>
    <row r="19341" customFormat="false" ht="12.8" hidden="false" customHeight="false" outlineLevel="0" collapsed="false">
      <c r="A19341" s="17" t="n">
        <v>14180205</v>
      </c>
      <c r="B19341" s="18" t="n">
        <v>1</v>
      </c>
    </row>
    <row r="19342" customFormat="false" ht="12.8" hidden="false" customHeight="false" outlineLevel="0" collapsed="false">
      <c r="A19342" s="17" t="n">
        <v>14180258</v>
      </c>
      <c r="B19342" s="18" t="n">
        <v>1</v>
      </c>
    </row>
    <row r="19343" customFormat="false" ht="12.8" hidden="false" customHeight="false" outlineLevel="0" collapsed="false">
      <c r="A19343" s="17" t="n">
        <v>14180265</v>
      </c>
      <c r="B19343" s="18" t="n">
        <v>1</v>
      </c>
    </row>
    <row r="19344" customFormat="false" ht="12.8" hidden="false" customHeight="false" outlineLevel="0" collapsed="false">
      <c r="A19344" s="17" t="n">
        <v>14180286</v>
      </c>
      <c r="B19344" s="18" t="n">
        <v>1</v>
      </c>
    </row>
    <row r="19345" customFormat="false" ht="12.8" hidden="false" customHeight="false" outlineLevel="0" collapsed="false">
      <c r="A19345" s="17" t="n">
        <v>14180296</v>
      </c>
      <c r="B19345" s="18" t="n">
        <v>1</v>
      </c>
    </row>
    <row r="19346" customFormat="false" ht="12.8" hidden="false" customHeight="false" outlineLevel="0" collapsed="false">
      <c r="A19346" s="17" t="n">
        <v>14180320</v>
      </c>
      <c r="B19346" s="18" t="n">
        <v>1</v>
      </c>
    </row>
    <row r="19347" customFormat="false" ht="12.8" hidden="false" customHeight="false" outlineLevel="0" collapsed="false">
      <c r="A19347" s="17" t="n">
        <v>14180324</v>
      </c>
      <c r="B19347" s="18" t="n">
        <v>1</v>
      </c>
    </row>
    <row r="19348" customFormat="false" ht="12.8" hidden="false" customHeight="false" outlineLevel="0" collapsed="false">
      <c r="A19348" s="17" t="n">
        <v>14180331</v>
      </c>
      <c r="B19348" s="18" t="n">
        <v>1</v>
      </c>
    </row>
    <row r="19349" customFormat="false" ht="12.8" hidden="false" customHeight="false" outlineLevel="0" collapsed="false">
      <c r="A19349" s="17" t="n">
        <v>14180371</v>
      </c>
      <c r="B19349" s="18" t="n">
        <v>1</v>
      </c>
    </row>
    <row r="19350" customFormat="false" ht="12.8" hidden="false" customHeight="false" outlineLevel="0" collapsed="false">
      <c r="A19350" s="17" t="n">
        <v>14180396</v>
      </c>
      <c r="B19350" s="18" t="n">
        <v>1</v>
      </c>
    </row>
    <row r="19351" customFormat="false" ht="12.8" hidden="false" customHeight="false" outlineLevel="0" collapsed="false">
      <c r="A19351" s="17" t="n">
        <v>14180399</v>
      </c>
      <c r="B19351" s="18" t="n">
        <v>1</v>
      </c>
    </row>
    <row r="19352" customFormat="false" ht="12.8" hidden="false" customHeight="false" outlineLevel="0" collapsed="false">
      <c r="A19352" s="17" t="n">
        <v>14180419</v>
      </c>
      <c r="B19352" s="18" t="n">
        <v>1</v>
      </c>
    </row>
    <row r="19353" customFormat="false" ht="12.8" hidden="false" customHeight="false" outlineLevel="0" collapsed="false">
      <c r="A19353" s="17" t="n">
        <v>14180432</v>
      </c>
      <c r="B19353" s="18" t="n">
        <v>1</v>
      </c>
    </row>
    <row r="19354" customFormat="false" ht="12.8" hidden="false" customHeight="false" outlineLevel="0" collapsed="false">
      <c r="A19354" s="17" t="n">
        <v>14180438</v>
      </c>
      <c r="B19354" s="18" t="n">
        <v>1</v>
      </c>
    </row>
    <row r="19355" customFormat="false" ht="12.8" hidden="false" customHeight="false" outlineLevel="0" collapsed="false">
      <c r="A19355" s="17" t="n">
        <v>14180452</v>
      </c>
      <c r="B19355" s="18" t="n">
        <v>1</v>
      </c>
    </row>
    <row r="19356" customFormat="false" ht="12.8" hidden="false" customHeight="false" outlineLevel="0" collapsed="false">
      <c r="A19356" s="17" t="n">
        <v>14180463</v>
      </c>
      <c r="B19356" s="18" t="n">
        <v>1</v>
      </c>
    </row>
    <row r="19357" customFormat="false" ht="12.8" hidden="false" customHeight="false" outlineLevel="0" collapsed="false">
      <c r="A19357" s="17" t="n">
        <v>14180484</v>
      </c>
      <c r="B19357" s="18" t="n">
        <v>1</v>
      </c>
    </row>
    <row r="19358" customFormat="false" ht="12.8" hidden="false" customHeight="false" outlineLevel="0" collapsed="false">
      <c r="A19358" s="17" t="n">
        <v>14180500</v>
      </c>
      <c r="B19358" s="18" t="n">
        <v>1</v>
      </c>
    </row>
    <row r="19359" customFormat="false" ht="12.8" hidden="false" customHeight="false" outlineLevel="0" collapsed="false">
      <c r="A19359" s="17" t="n">
        <v>14180503</v>
      </c>
      <c r="B19359" s="18" t="n">
        <v>1</v>
      </c>
    </row>
    <row r="19360" customFormat="false" ht="12.8" hidden="false" customHeight="false" outlineLevel="0" collapsed="false">
      <c r="A19360" s="17" t="n">
        <v>14180511</v>
      </c>
      <c r="B19360" s="18" t="n">
        <v>1</v>
      </c>
    </row>
    <row r="19361" customFormat="false" ht="12.8" hidden="false" customHeight="false" outlineLevel="0" collapsed="false">
      <c r="A19361" s="17" t="n">
        <v>14180527</v>
      </c>
      <c r="B19361" s="18" t="n">
        <v>1</v>
      </c>
    </row>
    <row r="19362" customFormat="false" ht="12.8" hidden="false" customHeight="false" outlineLevel="0" collapsed="false">
      <c r="A19362" s="17" t="n">
        <v>14180546</v>
      </c>
      <c r="B19362" s="18" t="n">
        <v>1</v>
      </c>
    </row>
    <row r="19363" customFormat="false" ht="12.8" hidden="false" customHeight="false" outlineLevel="0" collapsed="false">
      <c r="A19363" s="17" t="n">
        <v>14180580</v>
      </c>
      <c r="B19363" s="18" t="n">
        <v>1</v>
      </c>
    </row>
    <row r="19364" customFormat="false" ht="12.8" hidden="false" customHeight="false" outlineLevel="0" collapsed="false">
      <c r="A19364" s="17" t="n">
        <v>14180606</v>
      </c>
      <c r="B19364" s="18" t="n">
        <v>1</v>
      </c>
    </row>
    <row r="19365" customFormat="false" ht="12.8" hidden="false" customHeight="false" outlineLevel="0" collapsed="false">
      <c r="A19365" s="17" t="n">
        <v>14180612</v>
      </c>
      <c r="B19365" s="18" t="n">
        <v>1</v>
      </c>
    </row>
    <row r="19366" customFormat="false" ht="12.8" hidden="false" customHeight="false" outlineLevel="0" collapsed="false">
      <c r="A19366" s="17" t="n">
        <v>14180626</v>
      </c>
      <c r="B19366" s="18" t="n">
        <v>1</v>
      </c>
    </row>
    <row r="19367" customFormat="false" ht="12.8" hidden="false" customHeight="false" outlineLevel="0" collapsed="false">
      <c r="A19367" s="17" t="n">
        <v>14180629</v>
      </c>
      <c r="B19367" s="18" t="n">
        <v>1</v>
      </c>
    </row>
    <row r="19368" customFormat="false" ht="12.8" hidden="false" customHeight="false" outlineLevel="0" collapsed="false">
      <c r="A19368" s="17" t="n">
        <v>14180651</v>
      </c>
      <c r="B19368" s="18" t="n">
        <v>1</v>
      </c>
    </row>
    <row r="19369" customFormat="false" ht="12.8" hidden="false" customHeight="false" outlineLevel="0" collapsed="false">
      <c r="A19369" s="17" t="n">
        <v>14180657</v>
      </c>
      <c r="B19369" s="18" t="n">
        <v>1</v>
      </c>
    </row>
    <row r="19370" customFormat="false" ht="12.8" hidden="false" customHeight="false" outlineLevel="0" collapsed="false">
      <c r="A19370" s="17" t="n">
        <v>14180659</v>
      </c>
      <c r="B19370" s="18" t="n">
        <v>1</v>
      </c>
    </row>
    <row r="19371" customFormat="false" ht="12.8" hidden="false" customHeight="false" outlineLevel="0" collapsed="false">
      <c r="A19371" s="17" t="n">
        <v>14180662</v>
      </c>
      <c r="B19371" s="18" t="n">
        <v>1</v>
      </c>
    </row>
    <row r="19372" customFormat="false" ht="12.8" hidden="false" customHeight="false" outlineLevel="0" collapsed="false">
      <c r="A19372" s="17" t="n">
        <v>14180675</v>
      </c>
      <c r="B19372" s="18" t="n">
        <v>1</v>
      </c>
    </row>
    <row r="19373" customFormat="false" ht="12.8" hidden="false" customHeight="false" outlineLevel="0" collapsed="false">
      <c r="A19373" s="17" t="n">
        <v>14180679</v>
      </c>
      <c r="B19373" s="18" t="n">
        <v>1</v>
      </c>
    </row>
    <row r="19374" customFormat="false" ht="12.8" hidden="false" customHeight="false" outlineLevel="0" collapsed="false">
      <c r="A19374" s="17" t="n">
        <v>14180681</v>
      </c>
      <c r="B19374" s="18" t="n">
        <v>1</v>
      </c>
    </row>
    <row r="19375" customFormat="false" ht="12.8" hidden="false" customHeight="false" outlineLevel="0" collapsed="false">
      <c r="A19375" s="17" t="n">
        <v>14180690</v>
      </c>
      <c r="B19375" s="18" t="n">
        <v>1</v>
      </c>
    </row>
    <row r="19376" customFormat="false" ht="12.8" hidden="false" customHeight="false" outlineLevel="0" collapsed="false">
      <c r="A19376" s="17" t="n">
        <v>14180698</v>
      </c>
      <c r="B19376" s="18" t="n">
        <v>1</v>
      </c>
    </row>
    <row r="19377" customFormat="false" ht="12.8" hidden="false" customHeight="false" outlineLevel="0" collapsed="false">
      <c r="A19377" s="17" t="n">
        <v>14180740</v>
      </c>
      <c r="B19377" s="18" t="n">
        <v>1</v>
      </c>
    </row>
    <row r="19378" customFormat="false" ht="12.8" hidden="false" customHeight="false" outlineLevel="0" collapsed="false">
      <c r="A19378" s="17" t="n">
        <v>14180747</v>
      </c>
      <c r="B19378" s="18" t="n">
        <v>1</v>
      </c>
    </row>
    <row r="19379" customFormat="false" ht="12.8" hidden="false" customHeight="false" outlineLevel="0" collapsed="false">
      <c r="A19379" s="17" t="n">
        <v>14180753</v>
      </c>
      <c r="B19379" s="18" t="n">
        <v>1</v>
      </c>
    </row>
    <row r="19380" customFormat="false" ht="12.8" hidden="false" customHeight="false" outlineLevel="0" collapsed="false">
      <c r="A19380" s="17" t="n">
        <v>14180764</v>
      </c>
      <c r="B19380" s="18" t="n">
        <v>1</v>
      </c>
    </row>
    <row r="19381" customFormat="false" ht="12.8" hidden="false" customHeight="false" outlineLevel="0" collapsed="false">
      <c r="A19381" s="17" t="n">
        <v>14180776</v>
      </c>
      <c r="B19381" s="18" t="n">
        <v>1</v>
      </c>
    </row>
    <row r="19382" customFormat="false" ht="12.8" hidden="false" customHeight="false" outlineLevel="0" collapsed="false">
      <c r="A19382" s="17" t="n">
        <v>14180794</v>
      </c>
      <c r="B19382" s="18" t="n">
        <v>1</v>
      </c>
    </row>
    <row r="19383" customFormat="false" ht="12.8" hidden="false" customHeight="false" outlineLevel="0" collapsed="false">
      <c r="A19383" s="17" t="n">
        <v>14180804</v>
      </c>
      <c r="B19383" s="18" t="n">
        <v>1</v>
      </c>
    </row>
    <row r="19384" customFormat="false" ht="12.8" hidden="false" customHeight="false" outlineLevel="0" collapsed="false">
      <c r="A19384" s="17" t="n">
        <v>14180832</v>
      </c>
      <c r="B19384" s="18" t="n">
        <v>1</v>
      </c>
    </row>
    <row r="19385" customFormat="false" ht="12.8" hidden="false" customHeight="false" outlineLevel="0" collapsed="false">
      <c r="A19385" s="17" t="n">
        <v>14180843</v>
      </c>
      <c r="B19385" s="18" t="n">
        <v>1</v>
      </c>
    </row>
    <row r="19386" customFormat="false" ht="12.8" hidden="false" customHeight="false" outlineLevel="0" collapsed="false">
      <c r="A19386" s="17" t="n">
        <v>14180884</v>
      </c>
      <c r="B19386" s="18" t="n">
        <v>1</v>
      </c>
    </row>
    <row r="19387" customFormat="false" ht="12.8" hidden="false" customHeight="false" outlineLevel="0" collapsed="false">
      <c r="A19387" s="17" t="n">
        <v>14180915</v>
      </c>
      <c r="B19387" s="18" t="n">
        <v>1</v>
      </c>
    </row>
    <row r="19388" customFormat="false" ht="12.8" hidden="false" customHeight="false" outlineLevel="0" collapsed="false">
      <c r="A19388" s="17" t="n">
        <v>14180939</v>
      </c>
      <c r="B19388" s="18" t="n">
        <v>1</v>
      </c>
    </row>
    <row r="19389" customFormat="false" ht="12.8" hidden="false" customHeight="false" outlineLevel="0" collapsed="false">
      <c r="A19389" s="17" t="n">
        <v>14180943</v>
      </c>
      <c r="B19389" s="18" t="n">
        <v>1</v>
      </c>
    </row>
    <row r="19390" customFormat="false" ht="12.8" hidden="false" customHeight="false" outlineLevel="0" collapsed="false">
      <c r="A19390" s="17" t="n">
        <v>14180945</v>
      </c>
      <c r="B19390" s="18" t="n">
        <v>1</v>
      </c>
    </row>
    <row r="19391" customFormat="false" ht="12.8" hidden="false" customHeight="false" outlineLevel="0" collapsed="false">
      <c r="A19391" s="17" t="n">
        <v>14180947</v>
      </c>
      <c r="B19391" s="18" t="n">
        <v>1</v>
      </c>
    </row>
    <row r="19392" customFormat="false" ht="12.8" hidden="false" customHeight="false" outlineLevel="0" collapsed="false">
      <c r="A19392" s="17" t="n">
        <v>14180980</v>
      </c>
      <c r="B19392" s="18" t="n">
        <v>1</v>
      </c>
    </row>
    <row r="19393" customFormat="false" ht="12.8" hidden="false" customHeight="false" outlineLevel="0" collapsed="false">
      <c r="A19393" s="17" t="n">
        <v>14181040</v>
      </c>
      <c r="B19393" s="18" t="n">
        <v>1</v>
      </c>
    </row>
    <row r="19394" customFormat="false" ht="12.8" hidden="false" customHeight="false" outlineLevel="0" collapsed="false">
      <c r="A19394" s="17" t="n">
        <v>14181053</v>
      </c>
      <c r="B19394" s="18" t="n">
        <v>1</v>
      </c>
    </row>
    <row r="19395" customFormat="false" ht="12.8" hidden="false" customHeight="false" outlineLevel="0" collapsed="false">
      <c r="A19395" s="17" t="n">
        <v>14181068</v>
      </c>
      <c r="B19395" s="18" t="n">
        <v>1</v>
      </c>
    </row>
    <row r="19396" customFormat="false" ht="12.8" hidden="false" customHeight="false" outlineLevel="0" collapsed="false">
      <c r="A19396" s="17" t="n">
        <v>14181078</v>
      </c>
      <c r="B19396" s="18" t="n">
        <v>1</v>
      </c>
    </row>
    <row r="19397" customFormat="false" ht="12.8" hidden="false" customHeight="false" outlineLevel="0" collapsed="false">
      <c r="A19397" s="17" t="n">
        <v>14181094</v>
      </c>
      <c r="B19397" s="18" t="n">
        <v>1</v>
      </c>
    </row>
    <row r="19398" customFormat="false" ht="12.8" hidden="false" customHeight="false" outlineLevel="0" collapsed="false">
      <c r="A19398" s="17" t="n">
        <v>14181102</v>
      </c>
      <c r="B19398" s="18" t="n">
        <v>1</v>
      </c>
    </row>
    <row r="19399" customFormat="false" ht="12.8" hidden="false" customHeight="false" outlineLevel="0" collapsed="false">
      <c r="A19399" s="17" t="n">
        <v>14181126</v>
      </c>
      <c r="B19399" s="18" t="n">
        <v>1</v>
      </c>
    </row>
    <row r="19400" customFormat="false" ht="12.8" hidden="false" customHeight="false" outlineLevel="0" collapsed="false">
      <c r="A19400" s="17" t="n">
        <v>14181129</v>
      </c>
      <c r="B19400" s="18" t="n">
        <v>1</v>
      </c>
    </row>
    <row r="19401" customFormat="false" ht="12.8" hidden="false" customHeight="false" outlineLevel="0" collapsed="false">
      <c r="A19401" s="17" t="n">
        <v>14181160</v>
      </c>
      <c r="B19401" s="18" t="n">
        <v>1</v>
      </c>
    </row>
    <row r="19402" customFormat="false" ht="12.8" hidden="false" customHeight="false" outlineLevel="0" collapsed="false">
      <c r="A19402" s="17" t="n">
        <v>14181208</v>
      </c>
      <c r="B19402" s="18" t="n">
        <v>1</v>
      </c>
    </row>
    <row r="19403" customFormat="false" ht="12.8" hidden="false" customHeight="false" outlineLevel="0" collapsed="false">
      <c r="A19403" s="17" t="n">
        <v>14181220</v>
      </c>
      <c r="B19403" s="18" t="n">
        <v>1</v>
      </c>
    </row>
    <row r="19404" customFormat="false" ht="12.8" hidden="false" customHeight="false" outlineLevel="0" collapsed="false">
      <c r="A19404" s="17" t="n">
        <v>14181234</v>
      </c>
      <c r="B19404" s="18" t="n">
        <v>1</v>
      </c>
    </row>
    <row r="19405" customFormat="false" ht="12.8" hidden="false" customHeight="false" outlineLevel="0" collapsed="false">
      <c r="A19405" s="17" t="n">
        <v>14181263</v>
      </c>
      <c r="B19405" s="18" t="n">
        <v>1</v>
      </c>
    </row>
    <row r="19406" customFormat="false" ht="12.8" hidden="false" customHeight="false" outlineLevel="0" collapsed="false">
      <c r="A19406" s="17" t="n">
        <v>14181292</v>
      </c>
      <c r="B19406" s="18" t="n">
        <v>1</v>
      </c>
    </row>
    <row r="19407" customFormat="false" ht="12.8" hidden="false" customHeight="false" outlineLevel="0" collapsed="false">
      <c r="A19407" s="17" t="n">
        <v>14181310</v>
      </c>
      <c r="B19407" s="18" t="n">
        <v>1</v>
      </c>
    </row>
    <row r="19408" customFormat="false" ht="12.8" hidden="false" customHeight="false" outlineLevel="0" collapsed="false">
      <c r="A19408" s="17" t="n">
        <v>14181312</v>
      </c>
      <c r="B19408" s="18" t="n">
        <v>1</v>
      </c>
    </row>
    <row r="19409" customFormat="false" ht="12.8" hidden="false" customHeight="false" outlineLevel="0" collapsed="false">
      <c r="A19409" s="17" t="n">
        <v>14181328</v>
      </c>
      <c r="B19409" s="18" t="n">
        <v>1</v>
      </c>
    </row>
    <row r="19410" customFormat="false" ht="12.8" hidden="false" customHeight="false" outlineLevel="0" collapsed="false">
      <c r="A19410" s="17" t="n">
        <v>14181351</v>
      </c>
      <c r="B19410" s="18" t="n">
        <v>1</v>
      </c>
    </row>
    <row r="19411" customFormat="false" ht="12.8" hidden="false" customHeight="false" outlineLevel="0" collapsed="false">
      <c r="A19411" s="17" t="n">
        <v>14181358</v>
      </c>
      <c r="B19411" s="18" t="n">
        <v>1</v>
      </c>
    </row>
    <row r="19412" customFormat="false" ht="12.8" hidden="false" customHeight="false" outlineLevel="0" collapsed="false">
      <c r="A19412" s="17" t="n">
        <v>14181388</v>
      </c>
      <c r="B19412" s="18" t="n">
        <v>1</v>
      </c>
    </row>
    <row r="19413" customFormat="false" ht="12.8" hidden="false" customHeight="false" outlineLevel="0" collapsed="false">
      <c r="A19413" s="17" t="n">
        <v>14181392</v>
      </c>
      <c r="B19413" s="18" t="n">
        <v>1</v>
      </c>
    </row>
    <row r="19414" customFormat="false" ht="12.8" hidden="false" customHeight="false" outlineLevel="0" collapsed="false">
      <c r="A19414" s="17" t="n">
        <v>14181432</v>
      </c>
      <c r="B19414" s="18" t="n">
        <v>1</v>
      </c>
    </row>
    <row r="19415" customFormat="false" ht="12.8" hidden="false" customHeight="false" outlineLevel="0" collapsed="false">
      <c r="A19415" s="17" t="n">
        <v>14181443</v>
      </c>
      <c r="B19415" s="18" t="n">
        <v>1</v>
      </c>
    </row>
    <row r="19416" customFormat="false" ht="12.8" hidden="false" customHeight="false" outlineLevel="0" collapsed="false">
      <c r="A19416" s="17" t="n">
        <v>14181463</v>
      </c>
      <c r="B19416" s="18" t="n">
        <v>1</v>
      </c>
    </row>
    <row r="19417" customFormat="false" ht="12.8" hidden="false" customHeight="false" outlineLevel="0" collapsed="false">
      <c r="A19417" s="17" t="n">
        <v>14181487</v>
      </c>
      <c r="B19417" s="18" t="n">
        <v>1</v>
      </c>
    </row>
    <row r="19418" customFormat="false" ht="12.8" hidden="false" customHeight="false" outlineLevel="0" collapsed="false">
      <c r="A19418" s="17" t="n">
        <v>14181488</v>
      </c>
      <c r="B19418" s="18" t="n">
        <v>1</v>
      </c>
    </row>
    <row r="19419" customFormat="false" ht="12.8" hidden="false" customHeight="false" outlineLevel="0" collapsed="false">
      <c r="A19419" s="17" t="n">
        <v>14181557</v>
      </c>
      <c r="B19419" s="18" t="n">
        <v>1</v>
      </c>
    </row>
    <row r="19420" customFormat="false" ht="12.8" hidden="false" customHeight="false" outlineLevel="0" collapsed="false">
      <c r="A19420" s="17" t="n">
        <v>14181566</v>
      </c>
      <c r="B19420" s="18" t="n">
        <v>1</v>
      </c>
    </row>
    <row r="19421" customFormat="false" ht="12.8" hidden="false" customHeight="false" outlineLevel="0" collapsed="false">
      <c r="A19421" s="17" t="n">
        <v>14181592</v>
      </c>
      <c r="B19421" s="18" t="n">
        <v>1</v>
      </c>
    </row>
    <row r="19422" customFormat="false" ht="12.8" hidden="false" customHeight="false" outlineLevel="0" collapsed="false">
      <c r="A19422" s="17" t="n">
        <v>14181604</v>
      </c>
      <c r="B19422" s="18" t="n">
        <v>1</v>
      </c>
    </row>
    <row r="19423" customFormat="false" ht="12.8" hidden="false" customHeight="false" outlineLevel="0" collapsed="false">
      <c r="A19423" s="17" t="n">
        <v>14181625</v>
      </c>
      <c r="B19423" s="18" t="n">
        <v>1</v>
      </c>
    </row>
    <row r="19424" customFormat="false" ht="12.8" hidden="false" customHeight="false" outlineLevel="0" collapsed="false">
      <c r="A19424" s="17" t="n">
        <v>14181651</v>
      </c>
      <c r="B19424" s="18" t="n">
        <v>1</v>
      </c>
    </row>
    <row r="19425" customFormat="false" ht="12.8" hidden="false" customHeight="false" outlineLevel="0" collapsed="false">
      <c r="A19425" s="17" t="n">
        <v>14181727</v>
      </c>
      <c r="B19425" s="18" t="n">
        <v>1</v>
      </c>
    </row>
    <row r="19426" customFormat="false" ht="12.8" hidden="false" customHeight="false" outlineLevel="0" collapsed="false">
      <c r="A19426" s="17" t="n">
        <v>14181733</v>
      </c>
      <c r="B19426" s="18" t="n">
        <v>1</v>
      </c>
    </row>
    <row r="19427" customFormat="false" ht="12.8" hidden="false" customHeight="false" outlineLevel="0" collapsed="false">
      <c r="A19427" s="17" t="n">
        <v>14181741</v>
      </c>
      <c r="B19427" s="18" t="n">
        <v>1</v>
      </c>
    </row>
    <row r="19428" customFormat="false" ht="12.8" hidden="false" customHeight="false" outlineLevel="0" collapsed="false">
      <c r="A19428" s="17" t="n">
        <v>14181755</v>
      </c>
      <c r="B19428" s="18" t="n">
        <v>1</v>
      </c>
    </row>
    <row r="19429" customFormat="false" ht="12.8" hidden="false" customHeight="false" outlineLevel="0" collapsed="false">
      <c r="A19429" s="17" t="n">
        <v>14181759</v>
      </c>
      <c r="B19429" s="18" t="n">
        <v>1</v>
      </c>
    </row>
    <row r="19430" customFormat="false" ht="12.8" hidden="false" customHeight="false" outlineLevel="0" collapsed="false">
      <c r="A19430" s="17" t="n">
        <v>14181817</v>
      </c>
      <c r="B19430" s="18" t="n">
        <v>1</v>
      </c>
    </row>
    <row r="19431" customFormat="false" ht="12.8" hidden="false" customHeight="false" outlineLevel="0" collapsed="false">
      <c r="A19431" s="17" t="n">
        <v>14181818</v>
      </c>
      <c r="B19431" s="18" t="n">
        <v>1</v>
      </c>
    </row>
    <row r="19432" customFormat="false" ht="12.8" hidden="false" customHeight="false" outlineLevel="0" collapsed="false">
      <c r="A19432" s="17" t="n">
        <v>14181821</v>
      </c>
      <c r="B19432" s="18" t="n">
        <v>1</v>
      </c>
    </row>
    <row r="19433" customFormat="false" ht="12.8" hidden="false" customHeight="false" outlineLevel="0" collapsed="false">
      <c r="A19433" s="17" t="n">
        <v>14181843</v>
      </c>
      <c r="B19433" s="18" t="n">
        <v>1</v>
      </c>
    </row>
    <row r="19434" customFormat="false" ht="12.8" hidden="false" customHeight="false" outlineLevel="0" collapsed="false">
      <c r="A19434" s="17" t="n">
        <v>14181858</v>
      </c>
      <c r="B19434" s="18" t="n">
        <v>1</v>
      </c>
    </row>
    <row r="19435" customFormat="false" ht="12.8" hidden="false" customHeight="false" outlineLevel="0" collapsed="false">
      <c r="A19435" s="17" t="n">
        <v>14181860</v>
      </c>
      <c r="B19435" s="18" t="n">
        <v>1</v>
      </c>
    </row>
    <row r="19436" customFormat="false" ht="12.8" hidden="false" customHeight="false" outlineLevel="0" collapsed="false">
      <c r="A19436" s="17" t="n">
        <v>14181913</v>
      </c>
      <c r="B19436" s="18" t="n">
        <v>1</v>
      </c>
    </row>
    <row r="19437" customFormat="false" ht="12.8" hidden="false" customHeight="false" outlineLevel="0" collapsed="false">
      <c r="A19437" s="17" t="n">
        <v>14181938</v>
      </c>
      <c r="B19437" s="18" t="n">
        <v>1</v>
      </c>
    </row>
    <row r="19438" customFormat="false" ht="12.8" hidden="false" customHeight="false" outlineLevel="0" collapsed="false">
      <c r="A19438" s="17" t="n">
        <v>14182009</v>
      </c>
      <c r="B19438" s="18" t="n">
        <v>1</v>
      </c>
    </row>
    <row r="19439" customFormat="false" ht="12.8" hidden="false" customHeight="false" outlineLevel="0" collapsed="false">
      <c r="A19439" s="17" t="n">
        <v>14182014</v>
      </c>
      <c r="B19439" s="18" t="n">
        <v>1</v>
      </c>
    </row>
    <row r="19440" customFormat="false" ht="12.8" hidden="false" customHeight="false" outlineLevel="0" collapsed="false">
      <c r="A19440" s="17" t="n">
        <v>14182018</v>
      </c>
      <c r="B19440" s="18" t="n">
        <v>1</v>
      </c>
    </row>
    <row r="19441" customFormat="false" ht="12.8" hidden="false" customHeight="false" outlineLevel="0" collapsed="false">
      <c r="A19441" s="17" t="n">
        <v>14182033</v>
      </c>
      <c r="B19441" s="18" t="n">
        <v>1</v>
      </c>
    </row>
    <row r="19442" customFormat="false" ht="12.8" hidden="false" customHeight="false" outlineLevel="0" collapsed="false">
      <c r="A19442" s="17" t="n">
        <v>14182043</v>
      </c>
      <c r="B19442" s="18" t="n">
        <v>1</v>
      </c>
    </row>
    <row r="19443" customFormat="false" ht="12.8" hidden="false" customHeight="false" outlineLevel="0" collapsed="false">
      <c r="A19443" s="17" t="n">
        <v>14182047</v>
      </c>
      <c r="B19443" s="18" t="n">
        <v>1</v>
      </c>
    </row>
    <row r="19444" customFormat="false" ht="12.8" hidden="false" customHeight="false" outlineLevel="0" collapsed="false">
      <c r="A19444" s="17" t="n">
        <v>14182074</v>
      </c>
      <c r="B19444" s="18" t="n">
        <v>1</v>
      </c>
    </row>
    <row r="19445" customFormat="false" ht="12.8" hidden="false" customHeight="false" outlineLevel="0" collapsed="false">
      <c r="A19445" s="17" t="n">
        <v>14182077</v>
      </c>
      <c r="B19445" s="18" t="n">
        <v>1</v>
      </c>
    </row>
    <row r="19446" customFormat="false" ht="12.8" hidden="false" customHeight="false" outlineLevel="0" collapsed="false">
      <c r="A19446" s="17" t="n">
        <v>14182078</v>
      </c>
      <c r="B19446" s="18" t="n">
        <v>1</v>
      </c>
    </row>
    <row r="19447" customFormat="false" ht="12.8" hidden="false" customHeight="false" outlineLevel="0" collapsed="false">
      <c r="A19447" s="17" t="n">
        <v>14182081</v>
      </c>
      <c r="B19447" s="18" t="n">
        <v>1</v>
      </c>
    </row>
    <row r="19448" customFormat="false" ht="12.8" hidden="false" customHeight="false" outlineLevel="0" collapsed="false">
      <c r="A19448" s="17" t="n">
        <v>14182099</v>
      </c>
      <c r="B19448" s="18" t="n">
        <v>1</v>
      </c>
    </row>
    <row r="19449" customFormat="false" ht="12.8" hidden="false" customHeight="false" outlineLevel="0" collapsed="false">
      <c r="A19449" s="17" t="n">
        <v>14182179</v>
      </c>
      <c r="B19449" s="18" t="n">
        <v>1</v>
      </c>
    </row>
    <row r="19450" customFormat="false" ht="12.8" hidden="false" customHeight="false" outlineLevel="0" collapsed="false">
      <c r="A19450" s="17" t="n">
        <v>14182182</v>
      </c>
      <c r="B19450" s="18" t="n">
        <v>1</v>
      </c>
    </row>
    <row r="19451" customFormat="false" ht="12.8" hidden="false" customHeight="false" outlineLevel="0" collapsed="false">
      <c r="A19451" s="17" t="n">
        <v>14182241</v>
      </c>
      <c r="B19451" s="18" t="n">
        <v>1</v>
      </c>
    </row>
    <row r="19452" customFormat="false" ht="12.8" hidden="false" customHeight="false" outlineLevel="0" collapsed="false">
      <c r="A19452" s="17" t="n">
        <v>14182269</v>
      </c>
      <c r="B19452" s="18" t="n">
        <v>1</v>
      </c>
    </row>
    <row r="19453" customFormat="false" ht="12.8" hidden="false" customHeight="false" outlineLevel="0" collapsed="false">
      <c r="A19453" s="17" t="n">
        <v>14182321</v>
      </c>
      <c r="B19453" s="18" t="n">
        <v>1</v>
      </c>
    </row>
    <row r="19454" customFormat="false" ht="12.8" hidden="false" customHeight="false" outlineLevel="0" collapsed="false">
      <c r="A19454" s="17" t="n">
        <v>14182386</v>
      </c>
      <c r="B19454" s="18" t="n">
        <v>1</v>
      </c>
    </row>
    <row r="19455" customFormat="false" ht="12.8" hidden="false" customHeight="false" outlineLevel="0" collapsed="false">
      <c r="A19455" s="17" t="n">
        <v>14182409</v>
      </c>
      <c r="B19455" s="18" t="n">
        <v>1</v>
      </c>
    </row>
    <row r="19456" customFormat="false" ht="12.8" hidden="false" customHeight="false" outlineLevel="0" collapsed="false">
      <c r="A19456" s="17" t="n">
        <v>14182419</v>
      </c>
      <c r="B19456" s="18" t="n">
        <v>1</v>
      </c>
    </row>
    <row r="19457" customFormat="false" ht="12.8" hidden="false" customHeight="false" outlineLevel="0" collapsed="false">
      <c r="A19457" s="17" t="n">
        <v>14182421</v>
      </c>
      <c r="B19457" s="18" t="n">
        <v>1</v>
      </c>
    </row>
    <row r="19458" customFormat="false" ht="12.8" hidden="false" customHeight="false" outlineLevel="0" collapsed="false">
      <c r="A19458" s="17" t="n">
        <v>14182425</v>
      </c>
      <c r="B19458" s="18" t="n">
        <v>1</v>
      </c>
    </row>
    <row r="19459" customFormat="false" ht="12.8" hidden="false" customHeight="false" outlineLevel="0" collapsed="false">
      <c r="A19459" s="17" t="n">
        <v>14182490</v>
      </c>
      <c r="B19459" s="18" t="n">
        <v>1</v>
      </c>
    </row>
    <row r="19460" customFormat="false" ht="12.8" hidden="false" customHeight="false" outlineLevel="0" collapsed="false">
      <c r="A19460" s="17" t="n">
        <v>14182533</v>
      </c>
      <c r="B19460" s="18" t="n">
        <v>1</v>
      </c>
    </row>
    <row r="19461" customFormat="false" ht="12.8" hidden="false" customHeight="false" outlineLevel="0" collapsed="false">
      <c r="A19461" s="17" t="n">
        <v>14182576</v>
      </c>
      <c r="B19461" s="18" t="n">
        <v>1</v>
      </c>
    </row>
    <row r="19462" customFormat="false" ht="12.8" hidden="false" customHeight="false" outlineLevel="0" collapsed="false">
      <c r="A19462" s="17" t="n">
        <v>14182584</v>
      </c>
      <c r="B19462" s="18" t="n">
        <v>1</v>
      </c>
    </row>
    <row r="19463" customFormat="false" ht="12.8" hidden="false" customHeight="false" outlineLevel="0" collapsed="false">
      <c r="A19463" s="17" t="n">
        <v>14182597</v>
      </c>
      <c r="B19463" s="18" t="n">
        <v>1</v>
      </c>
    </row>
    <row r="19464" customFormat="false" ht="12.8" hidden="false" customHeight="false" outlineLevel="0" collapsed="false">
      <c r="A19464" s="17" t="n">
        <v>14182618</v>
      </c>
      <c r="B19464" s="18" t="n">
        <v>1</v>
      </c>
    </row>
    <row r="19465" customFormat="false" ht="12.8" hidden="false" customHeight="false" outlineLevel="0" collapsed="false">
      <c r="A19465" s="17" t="n">
        <v>14182619</v>
      </c>
      <c r="B19465" s="18" t="n">
        <v>1</v>
      </c>
    </row>
    <row r="19466" customFormat="false" ht="12.8" hidden="false" customHeight="false" outlineLevel="0" collapsed="false">
      <c r="A19466" s="17" t="n">
        <v>14182666</v>
      </c>
      <c r="B19466" s="18" t="n">
        <v>1</v>
      </c>
    </row>
    <row r="19467" customFormat="false" ht="12.8" hidden="false" customHeight="false" outlineLevel="0" collapsed="false">
      <c r="A19467" s="17" t="n">
        <v>14182669</v>
      </c>
      <c r="B19467" s="18" t="n">
        <v>1</v>
      </c>
    </row>
    <row r="19468" customFormat="false" ht="12.8" hidden="false" customHeight="false" outlineLevel="0" collapsed="false">
      <c r="A19468" s="17" t="n">
        <v>14182674</v>
      </c>
      <c r="B19468" s="18" t="n">
        <v>1</v>
      </c>
    </row>
    <row r="19469" customFormat="false" ht="12.8" hidden="false" customHeight="false" outlineLevel="0" collapsed="false">
      <c r="A19469" s="17" t="n">
        <v>14182680</v>
      </c>
      <c r="B19469" s="18" t="n">
        <v>1</v>
      </c>
    </row>
    <row r="19470" customFormat="false" ht="12.8" hidden="false" customHeight="false" outlineLevel="0" collapsed="false">
      <c r="A19470" s="17" t="n">
        <v>14182682</v>
      </c>
      <c r="B19470" s="18" t="n">
        <v>1</v>
      </c>
    </row>
    <row r="19471" customFormat="false" ht="12.8" hidden="false" customHeight="false" outlineLevel="0" collapsed="false">
      <c r="A19471" s="17" t="n">
        <v>14182700</v>
      </c>
      <c r="B19471" s="18" t="n">
        <v>1</v>
      </c>
    </row>
    <row r="19472" customFormat="false" ht="12.8" hidden="false" customHeight="false" outlineLevel="0" collapsed="false">
      <c r="A19472" s="17" t="n">
        <v>14182716</v>
      </c>
      <c r="B19472" s="18" t="n">
        <v>1</v>
      </c>
    </row>
    <row r="19473" customFormat="false" ht="12.8" hidden="false" customHeight="false" outlineLevel="0" collapsed="false">
      <c r="A19473" s="17" t="n">
        <v>14182725</v>
      </c>
      <c r="B19473" s="18" t="n">
        <v>1</v>
      </c>
    </row>
    <row r="19474" customFormat="false" ht="12.8" hidden="false" customHeight="false" outlineLevel="0" collapsed="false">
      <c r="A19474" s="17" t="n">
        <v>14182728</v>
      </c>
      <c r="B19474" s="18" t="n">
        <v>1</v>
      </c>
    </row>
    <row r="19475" customFormat="false" ht="12.8" hidden="false" customHeight="false" outlineLevel="0" collapsed="false">
      <c r="A19475" s="17" t="n">
        <v>14182746</v>
      </c>
      <c r="B19475" s="18" t="n">
        <v>1</v>
      </c>
    </row>
    <row r="19476" customFormat="false" ht="12.8" hidden="false" customHeight="false" outlineLevel="0" collapsed="false">
      <c r="A19476" s="17" t="n">
        <v>14182748</v>
      </c>
      <c r="B19476" s="18" t="n">
        <v>1</v>
      </c>
    </row>
    <row r="19477" customFormat="false" ht="12.8" hidden="false" customHeight="false" outlineLevel="0" collapsed="false">
      <c r="A19477" s="17" t="n">
        <v>14182761</v>
      </c>
      <c r="B19477" s="18" t="n">
        <v>1</v>
      </c>
    </row>
    <row r="19478" customFormat="false" ht="12.8" hidden="false" customHeight="false" outlineLevel="0" collapsed="false">
      <c r="A19478" s="17" t="n">
        <v>14182794</v>
      </c>
      <c r="B19478" s="18" t="n">
        <v>1</v>
      </c>
    </row>
    <row r="19479" customFormat="false" ht="12.8" hidden="false" customHeight="false" outlineLevel="0" collapsed="false">
      <c r="A19479" s="17" t="n">
        <v>14182817</v>
      </c>
      <c r="B19479" s="18" t="n">
        <v>1</v>
      </c>
    </row>
    <row r="19480" customFormat="false" ht="12.8" hidden="false" customHeight="false" outlineLevel="0" collapsed="false">
      <c r="A19480" s="17" t="n">
        <v>14182825</v>
      </c>
      <c r="B19480" s="18" t="n">
        <v>1</v>
      </c>
    </row>
    <row r="19481" customFormat="false" ht="12.8" hidden="false" customHeight="false" outlineLevel="0" collapsed="false">
      <c r="A19481" s="17" t="n">
        <v>14182847</v>
      </c>
      <c r="B19481" s="18" t="n">
        <v>1</v>
      </c>
    </row>
    <row r="19482" customFormat="false" ht="12.8" hidden="false" customHeight="false" outlineLevel="0" collapsed="false">
      <c r="A19482" s="17" t="n">
        <v>14182855</v>
      </c>
      <c r="B19482" s="18" t="n">
        <v>1</v>
      </c>
    </row>
    <row r="19483" customFormat="false" ht="12.8" hidden="false" customHeight="false" outlineLevel="0" collapsed="false">
      <c r="A19483" s="17" t="n">
        <v>14182859</v>
      </c>
      <c r="B19483" s="18" t="n">
        <v>1</v>
      </c>
    </row>
    <row r="19484" customFormat="false" ht="12.8" hidden="false" customHeight="false" outlineLevel="0" collapsed="false">
      <c r="A19484" s="17" t="n">
        <v>14182882</v>
      </c>
      <c r="B19484" s="18" t="n">
        <v>1</v>
      </c>
    </row>
    <row r="19485" customFormat="false" ht="12.8" hidden="false" customHeight="false" outlineLevel="0" collapsed="false">
      <c r="A19485" s="17" t="n">
        <v>14182914</v>
      </c>
      <c r="B19485" s="18" t="n">
        <v>1</v>
      </c>
    </row>
    <row r="19486" customFormat="false" ht="12.8" hidden="false" customHeight="false" outlineLevel="0" collapsed="false">
      <c r="A19486" s="17" t="n">
        <v>14182922</v>
      </c>
      <c r="B19486" s="18" t="n">
        <v>1</v>
      </c>
    </row>
    <row r="19487" customFormat="false" ht="12.8" hidden="false" customHeight="false" outlineLevel="0" collapsed="false">
      <c r="A19487" s="17" t="n">
        <v>14182931</v>
      </c>
      <c r="B19487" s="18" t="n">
        <v>1</v>
      </c>
    </row>
    <row r="19488" customFormat="false" ht="12.8" hidden="false" customHeight="false" outlineLevel="0" collapsed="false">
      <c r="A19488" s="17" t="n">
        <v>14183011</v>
      </c>
      <c r="B19488" s="18" t="n">
        <v>1</v>
      </c>
    </row>
    <row r="19489" customFormat="false" ht="12.8" hidden="false" customHeight="false" outlineLevel="0" collapsed="false">
      <c r="A19489" s="17" t="n">
        <v>14183030</v>
      </c>
      <c r="B19489" s="18" t="n">
        <v>1</v>
      </c>
    </row>
    <row r="19490" customFormat="false" ht="12.8" hidden="false" customHeight="false" outlineLevel="0" collapsed="false">
      <c r="A19490" s="17" t="n">
        <v>14183044</v>
      </c>
      <c r="B19490" s="18" t="n">
        <v>1</v>
      </c>
    </row>
    <row r="19491" customFormat="false" ht="12.8" hidden="false" customHeight="false" outlineLevel="0" collapsed="false">
      <c r="A19491" s="17" t="n">
        <v>14183056</v>
      </c>
      <c r="B19491" s="18" t="n">
        <v>1</v>
      </c>
    </row>
    <row r="19492" customFormat="false" ht="12.8" hidden="false" customHeight="false" outlineLevel="0" collapsed="false">
      <c r="A19492" s="17" t="n">
        <v>14183122</v>
      </c>
      <c r="B19492" s="18" t="n">
        <v>1</v>
      </c>
    </row>
    <row r="19493" customFormat="false" ht="12.8" hidden="false" customHeight="false" outlineLevel="0" collapsed="false">
      <c r="A19493" s="17" t="n">
        <v>14183125</v>
      </c>
      <c r="B19493" s="18" t="n">
        <v>1</v>
      </c>
    </row>
    <row r="19494" customFormat="false" ht="12.8" hidden="false" customHeight="false" outlineLevel="0" collapsed="false">
      <c r="A19494" s="17" t="n">
        <v>14183127</v>
      </c>
      <c r="B19494" s="18" t="n">
        <v>1</v>
      </c>
    </row>
    <row r="19495" customFormat="false" ht="12.8" hidden="false" customHeight="false" outlineLevel="0" collapsed="false">
      <c r="A19495" s="17" t="n">
        <v>14183141</v>
      </c>
      <c r="B19495" s="18" t="n">
        <v>1</v>
      </c>
    </row>
    <row r="19496" customFormat="false" ht="12.8" hidden="false" customHeight="false" outlineLevel="0" collapsed="false">
      <c r="A19496" s="17" t="n">
        <v>14183145</v>
      </c>
      <c r="B19496" s="18" t="n">
        <v>1</v>
      </c>
    </row>
    <row r="19497" customFormat="false" ht="12.8" hidden="false" customHeight="false" outlineLevel="0" collapsed="false">
      <c r="A19497" s="17" t="n">
        <v>14183149</v>
      </c>
      <c r="B19497" s="18" t="n">
        <v>1</v>
      </c>
    </row>
    <row r="19498" customFormat="false" ht="12.8" hidden="false" customHeight="false" outlineLevel="0" collapsed="false">
      <c r="A19498" s="17" t="n">
        <v>14183166</v>
      </c>
      <c r="B19498" s="18" t="n">
        <v>1</v>
      </c>
    </row>
    <row r="19499" customFormat="false" ht="12.8" hidden="false" customHeight="false" outlineLevel="0" collapsed="false">
      <c r="A19499" s="17" t="n">
        <v>14183202</v>
      </c>
      <c r="B19499" s="18" t="n">
        <v>1</v>
      </c>
    </row>
    <row r="19500" customFormat="false" ht="12.8" hidden="false" customHeight="false" outlineLevel="0" collapsed="false">
      <c r="A19500" s="17" t="n">
        <v>14183204</v>
      </c>
      <c r="B19500" s="18" t="n">
        <v>1</v>
      </c>
    </row>
    <row r="19501" customFormat="false" ht="12.8" hidden="false" customHeight="false" outlineLevel="0" collapsed="false">
      <c r="A19501" s="17" t="n">
        <v>14183221</v>
      </c>
      <c r="B19501" s="18" t="n">
        <v>1</v>
      </c>
    </row>
    <row r="19502" customFormat="false" ht="12.8" hidden="false" customHeight="false" outlineLevel="0" collapsed="false">
      <c r="A19502" s="17" t="n">
        <v>14183240</v>
      </c>
      <c r="B19502" s="18" t="n">
        <v>1</v>
      </c>
    </row>
    <row r="19503" customFormat="false" ht="12.8" hidden="false" customHeight="false" outlineLevel="0" collapsed="false">
      <c r="A19503" s="17" t="n">
        <v>14183241</v>
      </c>
      <c r="B19503" s="18" t="n">
        <v>1</v>
      </c>
    </row>
    <row r="19504" customFormat="false" ht="12.8" hidden="false" customHeight="false" outlineLevel="0" collapsed="false">
      <c r="A19504" s="17" t="n">
        <v>14183250</v>
      </c>
      <c r="B19504" s="18" t="n">
        <v>1</v>
      </c>
    </row>
    <row r="19505" customFormat="false" ht="12.8" hidden="false" customHeight="false" outlineLevel="0" collapsed="false">
      <c r="A19505" s="17" t="n">
        <v>14183251</v>
      </c>
      <c r="B19505" s="18" t="n">
        <v>1</v>
      </c>
    </row>
    <row r="19506" customFormat="false" ht="12.8" hidden="false" customHeight="false" outlineLevel="0" collapsed="false">
      <c r="A19506" s="17" t="n">
        <v>14183275</v>
      </c>
      <c r="B19506" s="18" t="n">
        <v>1</v>
      </c>
    </row>
    <row r="19507" customFormat="false" ht="12.8" hidden="false" customHeight="false" outlineLevel="0" collapsed="false">
      <c r="A19507" s="17" t="n">
        <v>14183281</v>
      </c>
      <c r="B19507" s="18" t="n">
        <v>1</v>
      </c>
    </row>
    <row r="19508" customFormat="false" ht="12.8" hidden="false" customHeight="false" outlineLevel="0" collapsed="false">
      <c r="A19508" s="17" t="n">
        <v>14183287</v>
      </c>
      <c r="B19508" s="18" t="n">
        <v>1</v>
      </c>
    </row>
    <row r="19509" customFormat="false" ht="12.8" hidden="false" customHeight="false" outlineLevel="0" collapsed="false">
      <c r="A19509" s="17" t="n">
        <v>14183411</v>
      </c>
      <c r="B19509" s="18" t="n">
        <v>1</v>
      </c>
    </row>
    <row r="19510" customFormat="false" ht="12.8" hidden="false" customHeight="false" outlineLevel="0" collapsed="false">
      <c r="A19510" s="17" t="n">
        <v>14183481</v>
      </c>
      <c r="B19510" s="18" t="n">
        <v>1</v>
      </c>
    </row>
    <row r="19511" customFormat="false" ht="12.8" hidden="false" customHeight="false" outlineLevel="0" collapsed="false">
      <c r="A19511" s="17" t="n">
        <v>14183496</v>
      </c>
      <c r="B19511" s="18" t="n">
        <v>1</v>
      </c>
    </row>
    <row r="19512" customFormat="false" ht="12.8" hidden="false" customHeight="false" outlineLevel="0" collapsed="false">
      <c r="A19512" s="17" t="n">
        <v>14183497</v>
      </c>
      <c r="B19512" s="18" t="n">
        <v>1</v>
      </c>
    </row>
    <row r="19513" customFormat="false" ht="12.8" hidden="false" customHeight="false" outlineLevel="0" collapsed="false">
      <c r="A19513" s="17" t="n">
        <v>14183500</v>
      </c>
      <c r="B19513" s="18" t="n">
        <v>1</v>
      </c>
    </row>
    <row r="19514" customFormat="false" ht="12.8" hidden="false" customHeight="false" outlineLevel="0" collapsed="false">
      <c r="A19514" s="17" t="n">
        <v>14183508</v>
      </c>
      <c r="B19514" s="18" t="n">
        <v>1</v>
      </c>
    </row>
    <row r="19515" customFormat="false" ht="12.8" hidden="false" customHeight="false" outlineLevel="0" collapsed="false">
      <c r="A19515" s="17" t="n">
        <v>14183520</v>
      </c>
      <c r="B19515" s="18" t="n">
        <v>1</v>
      </c>
    </row>
    <row r="19516" customFormat="false" ht="12.8" hidden="false" customHeight="false" outlineLevel="0" collapsed="false">
      <c r="A19516" s="17" t="n">
        <v>14183532</v>
      </c>
      <c r="B19516" s="18" t="n">
        <v>1</v>
      </c>
    </row>
    <row r="19517" customFormat="false" ht="12.8" hidden="false" customHeight="false" outlineLevel="0" collapsed="false">
      <c r="A19517" s="17" t="n">
        <v>14183543</v>
      </c>
      <c r="B19517" s="18" t="n">
        <v>1</v>
      </c>
    </row>
    <row r="19518" customFormat="false" ht="12.8" hidden="false" customHeight="false" outlineLevel="0" collapsed="false">
      <c r="A19518" s="17" t="n">
        <v>14183581</v>
      </c>
      <c r="B19518" s="18" t="n">
        <v>1</v>
      </c>
    </row>
    <row r="19519" customFormat="false" ht="12.8" hidden="false" customHeight="false" outlineLevel="0" collapsed="false">
      <c r="A19519" s="17" t="n">
        <v>14183588</v>
      </c>
      <c r="B19519" s="18" t="n">
        <v>1</v>
      </c>
    </row>
    <row r="19520" customFormat="false" ht="12.8" hidden="false" customHeight="false" outlineLevel="0" collapsed="false">
      <c r="A19520" s="17" t="n">
        <v>14183616</v>
      </c>
      <c r="B19520" s="18" t="n">
        <v>1</v>
      </c>
    </row>
    <row r="19521" customFormat="false" ht="12.8" hidden="false" customHeight="false" outlineLevel="0" collapsed="false">
      <c r="A19521" s="17" t="n">
        <v>14183620</v>
      </c>
      <c r="B19521" s="18" t="n">
        <v>1</v>
      </c>
    </row>
    <row r="19522" customFormat="false" ht="12.8" hidden="false" customHeight="false" outlineLevel="0" collapsed="false">
      <c r="A19522" s="17" t="n">
        <v>14183627</v>
      </c>
      <c r="B19522" s="18" t="n">
        <v>1</v>
      </c>
    </row>
    <row r="19523" customFormat="false" ht="12.8" hidden="false" customHeight="false" outlineLevel="0" collapsed="false">
      <c r="A19523" s="17" t="n">
        <v>14183635</v>
      </c>
      <c r="B19523" s="18" t="n">
        <v>1</v>
      </c>
    </row>
    <row r="19524" customFormat="false" ht="12.8" hidden="false" customHeight="false" outlineLevel="0" collapsed="false">
      <c r="A19524" s="17" t="n">
        <v>14183637</v>
      </c>
      <c r="B19524" s="18" t="n">
        <v>1</v>
      </c>
    </row>
    <row r="19525" customFormat="false" ht="12.8" hidden="false" customHeight="false" outlineLevel="0" collapsed="false">
      <c r="A19525" s="17" t="n">
        <v>14183661</v>
      </c>
      <c r="B19525" s="18" t="n">
        <v>1</v>
      </c>
    </row>
    <row r="19526" customFormat="false" ht="12.8" hidden="false" customHeight="false" outlineLevel="0" collapsed="false">
      <c r="A19526" s="17" t="n">
        <v>14183704</v>
      </c>
      <c r="B19526" s="18" t="n">
        <v>1</v>
      </c>
    </row>
    <row r="19527" customFormat="false" ht="12.8" hidden="false" customHeight="false" outlineLevel="0" collapsed="false">
      <c r="A19527" s="17" t="n">
        <v>14183715</v>
      </c>
      <c r="B19527" s="18" t="n">
        <v>1</v>
      </c>
    </row>
    <row r="19528" customFormat="false" ht="12.8" hidden="false" customHeight="false" outlineLevel="0" collapsed="false">
      <c r="A19528" s="17" t="n">
        <v>14183719</v>
      </c>
      <c r="B19528" s="18" t="n">
        <v>1</v>
      </c>
    </row>
    <row r="19529" customFormat="false" ht="12.8" hidden="false" customHeight="false" outlineLevel="0" collapsed="false">
      <c r="A19529" s="17" t="n">
        <v>14183730</v>
      </c>
      <c r="B19529" s="18" t="n">
        <v>1</v>
      </c>
    </row>
    <row r="19530" customFormat="false" ht="12.8" hidden="false" customHeight="false" outlineLevel="0" collapsed="false">
      <c r="A19530" s="17" t="n">
        <v>14183748</v>
      </c>
      <c r="B19530" s="18" t="n">
        <v>1</v>
      </c>
    </row>
    <row r="19531" customFormat="false" ht="12.8" hidden="false" customHeight="false" outlineLevel="0" collapsed="false">
      <c r="A19531" s="17" t="n">
        <v>14183818</v>
      </c>
      <c r="B19531" s="18" t="n">
        <v>1</v>
      </c>
    </row>
    <row r="19532" customFormat="false" ht="12.8" hidden="false" customHeight="false" outlineLevel="0" collapsed="false">
      <c r="A19532" s="17" t="n">
        <v>14183819</v>
      </c>
      <c r="B19532" s="18" t="n">
        <v>1</v>
      </c>
    </row>
    <row r="19533" customFormat="false" ht="12.8" hidden="false" customHeight="false" outlineLevel="0" collapsed="false">
      <c r="A19533" s="17" t="n">
        <v>14183830</v>
      </c>
      <c r="B19533" s="18" t="n">
        <v>1</v>
      </c>
    </row>
    <row r="19534" customFormat="false" ht="12.8" hidden="false" customHeight="false" outlineLevel="0" collapsed="false">
      <c r="A19534" s="17" t="n">
        <v>14183834</v>
      </c>
      <c r="B19534" s="18" t="n">
        <v>1</v>
      </c>
    </row>
    <row r="19535" customFormat="false" ht="12.8" hidden="false" customHeight="false" outlineLevel="0" collapsed="false">
      <c r="A19535" s="17" t="n">
        <v>14183844</v>
      </c>
      <c r="B19535" s="18" t="n">
        <v>1</v>
      </c>
    </row>
    <row r="19536" customFormat="false" ht="12.8" hidden="false" customHeight="false" outlineLevel="0" collapsed="false">
      <c r="A19536" s="17" t="n">
        <v>14183863</v>
      </c>
      <c r="B19536" s="18" t="n">
        <v>1</v>
      </c>
    </row>
    <row r="19537" customFormat="false" ht="12.8" hidden="false" customHeight="false" outlineLevel="0" collapsed="false">
      <c r="A19537" s="17" t="n">
        <v>14183884</v>
      </c>
      <c r="B19537" s="18" t="n">
        <v>1</v>
      </c>
    </row>
    <row r="19538" customFormat="false" ht="12.8" hidden="false" customHeight="false" outlineLevel="0" collapsed="false">
      <c r="A19538" s="17" t="n">
        <v>14183908</v>
      </c>
      <c r="B19538" s="18" t="n">
        <v>1</v>
      </c>
    </row>
    <row r="19539" customFormat="false" ht="12.8" hidden="false" customHeight="false" outlineLevel="0" collapsed="false">
      <c r="A19539" s="17" t="n">
        <v>14183916</v>
      </c>
      <c r="B19539" s="18" t="n">
        <v>1</v>
      </c>
    </row>
    <row r="19540" customFormat="false" ht="12.8" hidden="false" customHeight="false" outlineLevel="0" collapsed="false">
      <c r="A19540" s="17" t="n">
        <v>14183924</v>
      </c>
      <c r="B19540" s="18" t="n">
        <v>1</v>
      </c>
    </row>
    <row r="19541" customFormat="false" ht="12.8" hidden="false" customHeight="false" outlineLevel="0" collapsed="false">
      <c r="A19541" s="17" t="n">
        <v>14183942</v>
      </c>
      <c r="B19541" s="18" t="n">
        <v>1</v>
      </c>
    </row>
    <row r="19542" customFormat="false" ht="12.8" hidden="false" customHeight="false" outlineLevel="0" collapsed="false">
      <c r="A19542" s="17" t="n">
        <v>14183944</v>
      </c>
      <c r="B19542" s="18" t="n">
        <v>1</v>
      </c>
    </row>
    <row r="19543" customFormat="false" ht="12.8" hidden="false" customHeight="false" outlineLevel="0" collapsed="false">
      <c r="A19543" s="17" t="n">
        <v>14183946</v>
      </c>
      <c r="B19543" s="18" t="n">
        <v>1</v>
      </c>
    </row>
    <row r="19544" customFormat="false" ht="12.8" hidden="false" customHeight="false" outlineLevel="0" collapsed="false">
      <c r="A19544" s="17" t="n">
        <v>14183972</v>
      </c>
      <c r="B19544" s="18" t="n">
        <v>1</v>
      </c>
    </row>
    <row r="19545" customFormat="false" ht="12.8" hidden="false" customHeight="false" outlineLevel="0" collapsed="false">
      <c r="A19545" s="17" t="n">
        <v>14184006</v>
      </c>
      <c r="B19545" s="18" t="n">
        <v>1</v>
      </c>
    </row>
    <row r="19546" customFormat="false" ht="12.8" hidden="false" customHeight="false" outlineLevel="0" collapsed="false">
      <c r="A19546" s="17" t="n">
        <v>14184008</v>
      </c>
      <c r="B19546" s="18" t="n">
        <v>1</v>
      </c>
    </row>
    <row r="19547" customFormat="false" ht="12.8" hidden="false" customHeight="false" outlineLevel="0" collapsed="false">
      <c r="A19547" s="17" t="n">
        <v>14184017</v>
      </c>
      <c r="B19547" s="18" t="n">
        <v>1</v>
      </c>
    </row>
    <row r="19548" customFormat="false" ht="12.8" hidden="false" customHeight="false" outlineLevel="0" collapsed="false">
      <c r="A19548" s="17" t="n">
        <v>14184053</v>
      </c>
      <c r="B19548" s="18" t="n">
        <v>1</v>
      </c>
    </row>
    <row r="19549" customFormat="false" ht="12.8" hidden="false" customHeight="false" outlineLevel="0" collapsed="false">
      <c r="A19549" s="17" t="n">
        <v>14184059</v>
      </c>
      <c r="B19549" s="18" t="n">
        <v>1</v>
      </c>
    </row>
    <row r="19550" customFormat="false" ht="12.8" hidden="false" customHeight="false" outlineLevel="0" collapsed="false">
      <c r="A19550" s="17" t="n">
        <v>14184061</v>
      </c>
      <c r="B19550" s="18" t="n">
        <v>1</v>
      </c>
    </row>
    <row r="19551" customFormat="false" ht="12.8" hidden="false" customHeight="false" outlineLevel="0" collapsed="false">
      <c r="A19551" s="17" t="n">
        <v>14184118</v>
      </c>
      <c r="B19551" s="18" t="n">
        <v>1</v>
      </c>
    </row>
    <row r="19552" customFormat="false" ht="12.8" hidden="false" customHeight="false" outlineLevel="0" collapsed="false">
      <c r="A19552" s="17" t="n">
        <v>14184141</v>
      </c>
      <c r="B19552" s="18" t="n">
        <v>1</v>
      </c>
    </row>
    <row r="19553" customFormat="false" ht="12.8" hidden="false" customHeight="false" outlineLevel="0" collapsed="false">
      <c r="A19553" s="17" t="n">
        <v>14184151</v>
      </c>
      <c r="B19553" s="18" t="n">
        <v>1</v>
      </c>
    </row>
    <row r="19554" customFormat="false" ht="12.8" hidden="false" customHeight="false" outlineLevel="0" collapsed="false">
      <c r="A19554" s="17" t="n">
        <v>14184204</v>
      </c>
      <c r="B19554" s="18" t="n">
        <v>1</v>
      </c>
    </row>
    <row r="19555" customFormat="false" ht="12.8" hidden="false" customHeight="false" outlineLevel="0" collapsed="false">
      <c r="A19555" s="17" t="n">
        <v>14184209</v>
      </c>
      <c r="B19555" s="18" t="n">
        <v>1</v>
      </c>
    </row>
    <row r="19556" customFormat="false" ht="12.8" hidden="false" customHeight="false" outlineLevel="0" collapsed="false">
      <c r="A19556" s="17" t="n">
        <v>14184211</v>
      </c>
      <c r="B19556" s="18" t="n">
        <v>1</v>
      </c>
    </row>
    <row r="19557" customFormat="false" ht="12.8" hidden="false" customHeight="false" outlineLevel="0" collapsed="false">
      <c r="A19557" s="17" t="n">
        <v>14184226</v>
      </c>
      <c r="B19557" s="18" t="n">
        <v>1</v>
      </c>
    </row>
    <row r="19558" customFormat="false" ht="12.8" hidden="false" customHeight="false" outlineLevel="0" collapsed="false">
      <c r="A19558" s="17" t="n">
        <v>14184235</v>
      </c>
      <c r="B19558" s="18" t="n">
        <v>1</v>
      </c>
    </row>
    <row r="19559" customFormat="false" ht="12.8" hidden="false" customHeight="false" outlineLevel="0" collapsed="false">
      <c r="A19559" s="17" t="n">
        <v>14184237</v>
      </c>
      <c r="B19559" s="18" t="n">
        <v>1</v>
      </c>
    </row>
    <row r="19560" customFormat="false" ht="12.8" hidden="false" customHeight="false" outlineLevel="0" collapsed="false">
      <c r="A19560" s="17" t="n">
        <v>14184255</v>
      </c>
      <c r="B19560" s="18" t="n">
        <v>1</v>
      </c>
    </row>
    <row r="19561" customFormat="false" ht="12.8" hidden="false" customHeight="false" outlineLevel="0" collapsed="false">
      <c r="A19561" s="17" t="n">
        <v>14184256</v>
      </c>
      <c r="B19561" s="18" t="n">
        <v>1</v>
      </c>
    </row>
    <row r="19562" customFormat="false" ht="12.8" hidden="false" customHeight="false" outlineLevel="0" collapsed="false">
      <c r="A19562" s="17" t="n">
        <v>14184264</v>
      </c>
      <c r="B19562" s="18" t="n">
        <v>1</v>
      </c>
    </row>
    <row r="19563" customFormat="false" ht="12.8" hidden="false" customHeight="false" outlineLevel="0" collapsed="false">
      <c r="A19563" s="17" t="n">
        <v>14184284</v>
      </c>
      <c r="B19563" s="18" t="n">
        <v>1</v>
      </c>
    </row>
    <row r="19564" customFormat="false" ht="12.8" hidden="false" customHeight="false" outlineLevel="0" collapsed="false">
      <c r="A19564" s="17" t="n">
        <v>14184288</v>
      </c>
      <c r="B19564" s="18" t="n">
        <v>1</v>
      </c>
    </row>
    <row r="19565" customFormat="false" ht="12.8" hidden="false" customHeight="false" outlineLevel="0" collapsed="false">
      <c r="A19565" s="17" t="n">
        <v>14184301</v>
      </c>
      <c r="B19565" s="18" t="n">
        <v>1</v>
      </c>
    </row>
    <row r="19566" customFormat="false" ht="12.8" hidden="false" customHeight="false" outlineLevel="0" collapsed="false">
      <c r="A19566" s="17" t="n">
        <v>14184303</v>
      </c>
      <c r="B19566" s="18" t="n">
        <v>1</v>
      </c>
    </row>
    <row r="19567" customFormat="false" ht="12.8" hidden="false" customHeight="false" outlineLevel="0" collapsed="false">
      <c r="A19567" s="17" t="n">
        <v>14184354</v>
      </c>
      <c r="B19567" s="18" t="n">
        <v>1</v>
      </c>
    </row>
    <row r="19568" customFormat="false" ht="12.8" hidden="false" customHeight="false" outlineLevel="0" collapsed="false">
      <c r="A19568" s="17" t="n">
        <v>14184385</v>
      </c>
      <c r="B19568" s="18" t="n">
        <v>1</v>
      </c>
    </row>
    <row r="19569" customFormat="false" ht="12.8" hidden="false" customHeight="false" outlineLevel="0" collapsed="false">
      <c r="A19569" s="17" t="n">
        <v>14184388</v>
      </c>
      <c r="B19569" s="18" t="n">
        <v>1</v>
      </c>
    </row>
    <row r="19570" customFormat="false" ht="12.8" hidden="false" customHeight="false" outlineLevel="0" collapsed="false">
      <c r="A19570" s="17" t="n">
        <v>14184396</v>
      </c>
      <c r="B19570" s="18" t="n">
        <v>1</v>
      </c>
    </row>
    <row r="19571" customFormat="false" ht="12.8" hidden="false" customHeight="false" outlineLevel="0" collapsed="false">
      <c r="A19571" s="17" t="n">
        <v>14184400</v>
      </c>
      <c r="B19571" s="18" t="n">
        <v>1</v>
      </c>
    </row>
    <row r="19572" customFormat="false" ht="12.8" hidden="false" customHeight="false" outlineLevel="0" collapsed="false">
      <c r="A19572" s="17" t="n">
        <v>14184416</v>
      </c>
      <c r="B19572" s="18" t="n">
        <v>1</v>
      </c>
    </row>
    <row r="19573" customFormat="false" ht="12.8" hidden="false" customHeight="false" outlineLevel="0" collapsed="false">
      <c r="A19573" s="17" t="n">
        <v>14184417</v>
      </c>
      <c r="B19573" s="18" t="n">
        <v>1</v>
      </c>
    </row>
    <row r="19574" customFormat="false" ht="12.8" hidden="false" customHeight="false" outlineLevel="0" collapsed="false">
      <c r="A19574" s="17" t="n">
        <v>14184423</v>
      </c>
      <c r="B19574" s="18" t="n">
        <v>1</v>
      </c>
    </row>
    <row r="19575" customFormat="false" ht="12.8" hidden="false" customHeight="false" outlineLevel="0" collapsed="false">
      <c r="A19575" s="17" t="n">
        <v>14184426</v>
      </c>
      <c r="B19575" s="18" t="n">
        <v>1</v>
      </c>
    </row>
    <row r="19576" customFormat="false" ht="12.8" hidden="false" customHeight="false" outlineLevel="0" collapsed="false">
      <c r="A19576" s="17" t="n">
        <v>14184433</v>
      </c>
      <c r="B19576" s="18" t="n">
        <v>1</v>
      </c>
    </row>
    <row r="19577" customFormat="false" ht="12.8" hidden="false" customHeight="false" outlineLevel="0" collapsed="false">
      <c r="A19577" s="17" t="n">
        <v>14184451</v>
      </c>
      <c r="B19577" s="18" t="n">
        <v>1</v>
      </c>
    </row>
    <row r="19578" customFormat="false" ht="12.8" hidden="false" customHeight="false" outlineLevel="0" collapsed="false">
      <c r="A19578" s="17" t="n">
        <v>14184496</v>
      </c>
      <c r="B19578" s="18" t="n">
        <v>1</v>
      </c>
    </row>
    <row r="19579" customFormat="false" ht="12.8" hidden="false" customHeight="false" outlineLevel="0" collapsed="false">
      <c r="A19579" s="17" t="n">
        <v>14184513</v>
      </c>
      <c r="B19579" s="18" t="n">
        <v>1</v>
      </c>
    </row>
    <row r="19580" customFormat="false" ht="12.8" hidden="false" customHeight="false" outlineLevel="0" collapsed="false">
      <c r="A19580" s="17" t="n">
        <v>14184534</v>
      </c>
      <c r="B19580" s="18" t="n">
        <v>1</v>
      </c>
    </row>
    <row r="19581" customFormat="false" ht="12.8" hidden="false" customHeight="false" outlineLevel="0" collapsed="false">
      <c r="A19581" s="17" t="n">
        <v>14184553</v>
      </c>
      <c r="B19581" s="18" t="n">
        <v>1</v>
      </c>
    </row>
    <row r="19582" customFormat="false" ht="12.8" hidden="false" customHeight="false" outlineLevel="0" collapsed="false">
      <c r="A19582" s="17" t="n">
        <v>14184558</v>
      </c>
      <c r="B19582" s="18" t="n">
        <v>1</v>
      </c>
    </row>
    <row r="19583" customFormat="false" ht="12.8" hidden="false" customHeight="false" outlineLevel="0" collapsed="false">
      <c r="A19583" s="17" t="n">
        <v>14184572</v>
      </c>
      <c r="B19583" s="18" t="n">
        <v>1</v>
      </c>
    </row>
    <row r="19584" customFormat="false" ht="12.8" hidden="false" customHeight="false" outlineLevel="0" collapsed="false">
      <c r="A19584" s="17" t="n">
        <v>14184577</v>
      </c>
      <c r="B19584" s="18" t="n">
        <v>1</v>
      </c>
    </row>
    <row r="19585" customFormat="false" ht="12.8" hidden="false" customHeight="false" outlineLevel="0" collapsed="false">
      <c r="A19585" s="17" t="n">
        <v>14184580</v>
      </c>
      <c r="B19585" s="18" t="n">
        <v>1</v>
      </c>
    </row>
    <row r="19586" customFormat="false" ht="12.8" hidden="false" customHeight="false" outlineLevel="0" collapsed="false">
      <c r="A19586" s="17" t="n">
        <v>14184585</v>
      </c>
      <c r="B19586" s="18" t="n">
        <v>1</v>
      </c>
    </row>
    <row r="19587" customFormat="false" ht="12.8" hidden="false" customHeight="false" outlineLevel="0" collapsed="false">
      <c r="A19587" s="17" t="n">
        <v>14184586</v>
      </c>
      <c r="B19587" s="18" t="n">
        <v>1</v>
      </c>
    </row>
    <row r="19588" customFormat="false" ht="12.8" hidden="false" customHeight="false" outlineLevel="0" collapsed="false">
      <c r="A19588" s="17" t="n">
        <v>14184598</v>
      </c>
      <c r="B19588" s="18" t="n">
        <v>1</v>
      </c>
    </row>
    <row r="19589" customFormat="false" ht="12.8" hidden="false" customHeight="false" outlineLevel="0" collapsed="false">
      <c r="A19589" s="17" t="n">
        <v>14184614</v>
      </c>
      <c r="B19589" s="18" t="n">
        <v>1</v>
      </c>
    </row>
    <row r="19590" customFormat="false" ht="12.8" hidden="false" customHeight="false" outlineLevel="0" collapsed="false">
      <c r="A19590" s="17" t="n">
        <v>14184619</v>
      </c>
      <c r="B19590" s="18" t="n">
        <v>1</v>
      </c>
    </row>
    <row r="19591" customFormat="false" ht="12.8" hidden="false" customHeight="false" outlineLevel="0" collapsed="false">
      <c r="A19591" s="17" t="n">
        <v>14184653</v>
      </c>
      <c r="B19591" s="18" t="n">
        <v>1</v>
      </c>
    </row>
    <row r="19592" customFormat="false" ht="12.8" hidden="false" customHeight="false" outlineLevel="0" collapsed="false">
      <c r="A19592" s="17" t="n">
        <v>14184667</v>
      </c>
      <c r="B19592" s="18" t="n">
        <v>1</v>
      </c>
    </row>
    <row r="19593" customFormat="false" ht="12.8" hidden="false" customHeight="false" outlineLevel="0" collapsed="false">
      <c r="A19593" s="17" t="n">
        <v>14184680</v>
      </c>
      <c r="B19593" s="18" t="n">
        <v>1</v>
      </c>
    </row>
    <row r="19594" customFormat="false" ht="12.8" hidden="false" customHeight="false" outlineLevel="0" collapsed="false">
      <c r="A19594" s="17" t="n">
        <v>14184701</v>
      </c>
      <c r="B19594" s="18" t="n">
        <v>1</v>
      </c>
    </row>
    <row r="19595" customFormat="false" ht="12.8" hidden="false" customHeight="false" outlineLevel="0" collapsed="false">
      <c r="A19595" s="17" t="n">
        <v>14184707</v>
      </c>
      <c r="B19595" s="18" t="n">
        <v>1</v>
      </c>
    </row>
    <row r="19596" customFormat="false" ht="12.8" hidden="false" customHeight="false" outlineLevel="0" collapsed="false">
      <c r="A19596" s="17" t="n">
        <v>14184746</v>
      </c>
      <c r="B19596" s="18" t="n">
        <v>1</v>
      </c>
    </row>
    <row r="19597" customFormat="false" ht="12.8" hidden="false" customHeight="false" outlineLevel="0" collapsed="false">
      <c r="A19597" s="17" t="n">
        <v>14184765</v>
      </c>
      <c r="B19597" s="18" t="n">
        <v>1</v>
      </c>
    </row>
    <row r="19598" customFormat="false" ht="12.8" hidden="false" customHeight="false" outlineLevel="0" collapsed="false">
      <c r="A19598" s="17" t="n">
        <v>14184790</v>
      </c>
      <c r="B19598" s="18" t="n">
        <v>1</v>
      </c>
    </row>
    <row r="19599" customFormat="false" ht="12.8" hidden="false" customHeight="false" outlineLevel="0" collapsed="false">
      <c r="A19599" s="17" t="n">
        <v>14184791</v>
      </c>
      <c r="B19599" s="18" t="n">
        <v>1</v>
      </c>
    </row>
    <row r="19600" customFormat="false" ht="12.8" hidden="false" customHeight="false" outlineLevel="0" collapsed="false">
      <c r="A19600" s="17" t="n">
        <v>14184840</v>
      </c>
      <c r="B19600" s="18" t="n">
        <v>1</v>
      </c>
    </row>
    <row r="19601" customFormat="false" ht="12.8" hidden="false" customHeight="false" outlineLevel="0" collapsed="false">
      <c r="A19601" s="17" t="n">
        <v>14184851</v>
      </c>
      <c r="B19601" s="18" t="n">
        <v>1</v>
      </c>
    </row>
    <row r="19602" customFormat="false" ht="12.8" hidden="false" customHeight="false" outlineLevel="0" collapsed="false">
      <c r="A19602" s="17" t="n">
        <v>14184889</v>
      </c>
      <c r="B19602" s="18" t="n">
        <v>1</v>
      </c>
    </row>
    <row r="19603" customFormat="false" ht="12.8" hidden="false" customHeight="false" outlineLevel="0" collapsed="false">
      <c r="A19603" s="17" t="n">
        <v>14184899</v>
      </c>
      <c r="B19603" s="18" t="n">
        <v>1</v>
      </c>
    </row>
    <row r="19604" customFormat="false" ht="12.8" hidden="false" customHeight="false" outlineLevel="0" collapsed="false">
      <c r="A19604" s="17" t="n">
        <v>14184914</v>
      </c>
      <c r="B19604" s="18" t="n">
        <v>1</v>
      </c>
    </row>
    <row r="19605" customFormat="false" ht="12.8" hidden="false" customHeight="false" outlineLevel="0" collapsed="false">
      <c r="A19605" s="17" t="n">
        <v>14184923</v>
      </c>
      <c r="B19605" s="18" t="n">
        <v>1</v>
      </c>
    </row>
    <row r="19606" customFormat="false" ht="12.8" hidden="false" customHeight="false" outlineLevel="0" collapsed="false">
      <c r="A19606" s="17" t="n">
        <v>14184959</v>
      </c>
      <c r="B19606" s="18" t="n">
        <v>1</v>
      </c>
    </row>
    <row r="19607" customFormat="false" ht="12.8" hidden="false" customHeight="false" outlineLevel="0" collapsed="false">
      <c r="A19607" s="17" t="n">
        <v>14184961</v>
      </c>
      <c r="B19607" s="18" t="n">
        <v>1</v>
      </c>
    </row>
    <row r="19608" customFormat="false" ht="12.8" hidden="false" customHeight="false" outlineLevel="0" collapsed="false">
      <c r="A19608" s="17" t="n">
        <v>14184963</v>
      </c>
      <c r="B19608" s="18" t="n">
        <v>1</v>
      </c>
    </row>
    <row r="19609" customFormat="false" ht="12.8" hidden="false" customHeight="false" outlineLevel="0" collapsed="false">
      <c r="A19609" s="17" t="n">
        <v>14184987</v>
      </c>
      <c r="B19609" s="18" t="n">
        <v>1</v>
      </c>
    </row>
    <row r="19610" customFormat="false" ht="12.8" hidden="false" customHeight="false" outlineLevel="0" collapsed="false">
      <c r="A19610" s="17" t="n">
        <v>14184993</v>
      </c>
      <c r="B19610" s="18" t="n">
        <v>1</v>
      </c>
    </row>
    <row r="19611" customFormat="false" ht="12.8" hidden="false" customHeight="false" outlineLevel="0" collapsed="false">
      <c r="A19611" s="17" t="n">
        <v>14185006</v>
      </c>
      <c r="B19611" s="18" t="n">
        <v>1</v>
      </c>
    </row>
    <row r="19612" customFormat="false" ht="12.8" hidden="false" customHeight="false" outlineLevel="0" collapsed="false">
      <c r="A19612" s="17" t="n">
        <v>14185014</v>
      </c>
      <c r="B19612" s="18" t="n">
        <v>1</v>
      </c>
    </row>
    <row r="19613" customFormat="false" ht="12.8" hidden="false" customHeight="false" outlineLevel="0" collapsed="false">
      <c r="A19613" s="17" t="n">
        <v>14185030</v>
      </c>
      <c r="B19613" s="18" t="n">
        <v>1</v>
      </c>
    </row>
    <row r="19614" customFormat="false" ht="12.8" hidden="false" customHeight="false" outlineLevel="0" collapsed="false">
      <c r="A19614" s="17" t="n">
        <v>14185033</v>
      </c>
      <c r="B19614" s="18" t="n">
        <v>1</v>
      </c>
    </row>
    <row r="19615" customFormat="false" ht="12.8" hidden="false" customHeight="false" outlineLevel="0" collapsed="false">
      <c r="A19615" s="17" t="n">
        <v>14185042</v>
      </c>
      <c r="B19615" s="18" t="n">
        <v>1</v>
      </c>
    </row>
    <row r="19616" customFormat="false" ht="12.8" hidden="false" customHeight="false" outlineLevel="0" collapsed="false">
      <c r="A19616" s="17" t="n">
        <v>14185047</v>
      </c>
      <c r="B19616" s="18" t="n">
        <v>1</v>
      </c>
    </row>
    <row r="19617" customFormat="false" ht="12.8" hidden="false" customHeight="false" outlineLevel="0" collapsed="false">
      <c r="A19617" s="17" t="n">
        <v>14185055</v>
      </c>
      <c r="B19617" s="18" t="n">
        <v>1</v>
      </c>
    </row>
    <row r="19618" customFormat="false" ht="12.8" hidden="false" customHeight="false" outlineLevel="0" collapsed="false">
      <c r="A19618" s="17" t="n">
        <v>14185070</v>
      </c>
      <c r="B19618" s="18" t="n">
        <v>1</v>
      </c>
    </row>
    <row r="19619" customFormat="false" ht="12.8" hidden="false" customHeight="false" outlineLevel="0" collapsed="false">
      <c r="A19619" s="17" t="n">
        <v>14185073</v>
      </c>
      <c r="B19619" s="18" t="n">
        <v>1</v>
      </c>
    </row>
    <row r="19620" customFormat="false" ht="12.8" hidden="false" customHeight="false" outlineLevel="0" collapsed="false">
      <c r="A19620" s="17" t="n">
        <v>14185075</v>
      </c>
      <c r="B19620" s="18" t="n">
        <v>1</v>
      </c>
    </row>
    <row r="19621" customFormat="false" ht="12.8" hidden="false" customHeight="false" outlineLevel="0" collapsed="false">
      <c r="A19621" s="17" t="n">
        <v>14185081</v>
      </c>
      <c r="B19621" s="18" t="n">
        <v>1</v>
      </c>
    </row>
    <row r="19622" customFormat="false" ht="12.8" hidden="false" customHeight="false" outlineLevel="0" collapsed="false">
      <c r="A19622" s="17" t="n">
        <v>14185107</v>
      </c>
      <c r="B19622" s="18" t="n">
        <v>1</v>
      </c>
    </row>
    <row r="19623" customFormat="false" ht="12.8" hidden="false" customHeight="false" outlineLevel="0" collapsed="false">
      <c r="A19623" s="17" t="n">
        <v>14185109</v>
      </c>
      <c r="B19623" s="18" t="n">
        <v>1</v>
      </c>
    </row>
    <row r="19624" customFormat="false" ht="12.8" hidden="false" customHeight="false" outlineLevel="0" collapsed="false">
      <c r="A19624" s="17" t="n">
        <v>14185115</v>
      </c>
      <c r="B19624" s="18" t="n">
        <v>1</v>
      </c>
    </row>
    <row r="19625" customFormat="false" ht="12.8" hidden="false" customHeight="false" outlineLevel="0" collapsed="false">
      <c r="A19625" s="17" t="n">
        <v>14185166</v>
      </c>
      <c r="B19625" s="18" t="n">
        <v>1</v>
      </c>
    </row>
    <row r="19626" customFormat="false" ht="12.8" hidden="false" customHeight="false" outlineLevel="0" collapsed="false">
      <c r="A19626" s="17" t="n">
        <v>14185184</v>
      </c>
      <c r="B19626" s="18" t="n">
        <v>1</v>
      </c>
    </row>
    <row r="19627" customFormat="false" ht="12.8" hidden="false" customHeight="false" outlineLevel="0" collapsed="false">
      <c r="A19627" s="17" t="n">
        <v>14185191</v>
      </c>
      <c r="B19627" s="18" t="n">
        <v>1</v>
      </c>
    </row>
    <row r="19628" customFormat="false" ht="12.8" hidden="false" customHeight="false" outlineLevel="0" collapsed="false">
      <c r="A19628" s="17" t="n">
        <v>14185200</v>
      </c>
      <c r="B19628" s="18" t="n">
        <v>1</v>
      </c>
    </row>
    <row r="19629" customFormat="false" ht="12.8" hidden="false" customHeight="false" outlineLevel="0" collapsed="false">
      <c r="A19629" s="17" t="n">
        <v>14185203</v>
      </c>
      <c r="B19629" s="18" t="n">
        <v>1</v>
      </c>
    </row>
    <row r="19630" customFormat="false" ht="12.8" hidden="false" customHeight="false" outlineLevel="0" collapsed="false">
      <c r="A19630" s="17" t="n">
        <v>14185211</v>
      </c>
      <c r="B19630" s="18" t="n">
        <v>1</v>
      </c>
    </row>
    <row r="19631" customFormat="false" ht="12.8" hidden="false" customHeight="false" outlineLevel="0" collapsed="false">
      <c r="A19631" s="17" t="n">
        <v>14185235</v>
      </c>
      <c r="B19631" s="18" t="n">
        <v>1</v>
      </c>
    </row>
    <row r="19632" customFormat="false" ht="12.8" hidden="false" customHeight="false" outlineLevel="0" collapsed="false">
      <c r="A19632" s="17" t="n">
        <v>14185239</v>
      </c>
      <c r="B19632" s="18" t="n">
        <v>1</v>
      </c>
    </row>
    <row r="19633" customFormat="false" ht="12.8" hidden="false" customHeight="false" outlineLevel="0" collapsed="false">
      <c r="A19633" s="17" t="n">
        <v>14185245</v>
      </c>
      <c r="B19633" s="18" t="n">
        <v>1</v>
      </c>
    </row>
    <row r="19634" customFormat="false" ht="12.8" hidden="false" customHeight="false" outlineLevel="0" collapsed="false">
      <c r="A19634" s="17" t="n">
        <v>14185254</v>
      </c>
      <c r="B19634" s="18" t="n">
        <v>1</v>
      </c>
    </row>
    <row r="19635" customFormat="false" ht="12.8" hidden="false" customHeight="false" outlineLevel="0" collapsed="false">
      <c r="A19635" s="17" t="n">
        <v>14185291</v>
      </c>
      <c r="B19635" s="18" t="n">
        <v>1</v>
      </c>
    </row>
    <row r="19636" customFormat="false" ht="12.8" hidden="false" customHeight="false" outlineLevel="0" collapsed="false">
      <c r="A19636" s="17" t="n">
        <v>14185317</v>
      </c>
      <c r="B19636" s="18" t="n">
        <v>1</v>
      </c>
    </row>
    <row r="19637" customFormat="false" ht="12.8" hidden="false" customHeight="false" outlineLevel="0" collapsed="false">
      <c r="A19637" s="17" t="n">
        <v>14185329</v>
      </c>
      <c r="B19637" s="18" t="n">
        <v>1</v>
      </c>
    </row>
    <row r="19638" customFormat="false" ht="12.8" hidden="false" customHeight="false" outlineLevel="0" collapsed="false">
      <c r="A19638" s="17" t="n">
        <v>14185333</v>
      </c>
      <c r="B19638" s="18" t="n">
        <v>1</v>
      </c>
    </row>
    <row r="19639" customFormat="false" ht="12.8" hidden="false" customHeight="false" outlineLevel="0" collapsed="false">
      <c r="A19639" s="17" t="n">
        <v>14185351</v>
      </c>
      <c r="B19639" s="18" t="n">
        <v>1</v>
      </c>
    </row>
    <row r="19640" customFormat="false" ht="12.8" hidden="false" customHeight="false" outlineLevel="0" collapsed="false">
      <c r="A19640" s="17" t="n">
        <v>14185354</v>
      </c>
      <c r="B19640" s="18" t="n">
        <v>1</v>
      </c>
    </row>
    <row r="19641" customFormat="false" ht="12.8" hidden="false" customHeight="false" outlineLevel="0" collapsed="false">
      <c r="A19641" s="17" t="n">
        <v>14185371</v>
      </c>
      <c r="B19641" s="18" t="n">
        <v>1</v>
      </c>
    </row>
    <row r="19642" customFormat="false" ht="12.8" hidden="false" customHeight="false" outlineLevel="0" collapsed="false">
      <c r="A19642" s="17" t="n">
        <v>14185386</v>
      </c>
      <c r="B19642" s="18" t="n">
        <v>1</v>
      </c>
    </row>
    <row r="19643" customFormat="false" ht="12.8" hidden="false" customHeight="false" outlineLevel="0" collapsed="false">
      <c r="A19643" s="17" t="n">
        <v>14185420</v>
      </c>
      <c r="B19643" s="18" t="n">
        <v>1</v>
      </c>
    </row>
    <row r="19644" customFormat="false" ht="12.8" hidden="false" customHeight="false" outlineLevel="0" collapsed="false">
      <c r="A19644" s="17" t="n">
        <v>14185422</v>
      </c>
      <c r="B19644" s="18" t="n">
        <v>1</v>
      </c>
    </row>
    <row r="19645" customFormat="false" ht="12.8" hidden="false" customHeight="false" outlineLevel="0" collapsed="false">
      <c r="A19645" s="17" t="n">
        <v>14185430</v>
      </c>
      <c r="B19645" s="18" t="n">
        <v>1</v>
      </c>
    </row>
    <row r="19646" customFormat="false" ht="12.8" hidden="false" customHeight="false" outlineLevel="0" collapsed="false">
      <c r="A19646" s="17" t="n">
        <v>14185442</v>
      </c>
      <c r="B19646" s="18" t="n">
        <v>1</v>
      </c>
    </row>
    <row r="19647" customFormat="false" ht="12.8" hidden="false" customHeight="false" outlineLevel="0" collapsed="false">
      <c r="A19647" s="17" t="n">
        <v>14185443</v>
      </c>
      <c r="B19647" s="18" t="n">
        <v>1</v>
      </c>
    </row>
    <row r="19648" customFormat="false" ht="12.8" hidden="false" customHeight="false" outlineLevel="0" collapsed="false">
      <c r="A19648" s="17" t="n">
        <v>14185449</v>
      </c>
      <c r="B19648" s="18" t="n">
        <v>1</v>
      </c>
    </row>
    <row r="19649" customFormat="false" ht="12.8" hidden="false" customHeight="false" outlineLevel="0" collapsed="false">
      <c r="A19649" s="17" t="n">
        <v>14185458</v>
      </c>
      <c r="B19649" s="18" t="n">
        <v>1</v>
      </c>
    </row>
    <row r="19650" customFormat="false" ht="12.8" hidden="false" customHeight="false" outlineLevel="0" collapsed="false">
      <c r="A19650" s="17" t="n">
        <v>14185494</v>
      </c>
      <c r="B19650" s="18" t="n">
        <v>1</v>
      </c>
    </row>
    <row r="19651" customFormat="false" ht="12.8" hidden="false" customHeight="false" outlineLevel="0" collapsed="false">
      <c r="A19651" s="17" t="n">
        <v>14185502</v>
      </c>
      <c r="B19651" s="18" t="n">
        <v>1</v>
      </c>
    </row>
    <row r="19652" customFormat="false" ht="12.8" hidden="false" customHeight="false" outlineLevel="0" collapsed="false">
      <c r="A19652" s="17" t="n">
        <v>14185505</v>
      </c>
      <c r="B19652" s="18" t="n">
        <v>1</v>
      </c>
    </row>
    <row r="19653" customFormat="false" ht="12.8" hidden="false" customHeight="false" outlineLevel="0" collapsed="false">
      <c r="A19653" s="17" t="n">
        <v>14185519</v>
      </c>
      <c r="B19653" s="18" t="n">
        <v>1</v>
      </c>
    </row>
    <row r="19654" customFormat="false" ht="12.8" hidden="false" customHeight="false" outlineLevel="0" collapsed="false">
      <c r="A19654" s="17" t="n">
        <v>14185530</v>
      </c>
      <c r="B19654" s="18" t="n">
        <v>1</v>
      </c>
    </row>
    <row r="19655" customFormat="false" ht="12.8" hidden="false" customHeight="false" outlineLevel="0" collapsed="false">
      <c r="A19655" s="17" t="n">
        <v>14185548</v>
      </c>
      <c r="B19655" s="18" t="n">
        <v>1</v>
      </c>
    </row>
    <row r="19656" customFormat="false" ht="12.8" hidden="false" customHeight="false" outlineLevel="0" collapsed="false">
      <c r="A19656" s="17" t="n">
        <v>14185550</v>
      </c>
      <c r="B19656" s="18" t="n">
        <v>1</v>
      </c>
    </row>
    <row r="19657" customFormat="false" ht="12.8" hidden="false" customHeight="false" outlineLevel="0" collapsed="false">
      <c r="A19657" s="17" t="n">
        <v>14185553</v>
      </c>
      <c r="B19657" s="18" t="n">
        <v>1</v>
      </c>
    </row>
    <row r="19658" customFormat="false" ht="12.8" hidden="false" customHeight="false" outlineLevel="0" collapsed="false">
      <c r="A19658" s="17" t="n">
        <v>14185564</v>
      </c>
      <c r="B19658" s="18" t="n">
        <v>1</v>
      </c>
    </row>
    <row r="19659" customFormat="false" ht="12.8" hidden="false" customHeight="false" outlineLevel="0" collapsed="false">
      <c r="A19659" s="17" t="n">
        <v>14185565</v>
      </c>
      <c r="B19659" s="18" t="n">
        <v>1</v>
      </c>
    </row>
    <row r="19660" customFormat="false" ht="12.8" hidden="false" customHeight="false" outlineLevel="0" collapsed="false">
      <c r="A19660" s="17" t="n">
        <v>14185600</v>
      </c>
      <c r="B19660" s="18" t="n">
        <v>1</v>
      </c>
    </row>
    <row r="19661" customFormat="false" ht="12.8" hidden="false" customHeight="false" outlineLevel="0" collapsed="false">
      <c r="A19661" s="17" t="n">
        <v>14185603</v>
      </c>
      <c r="B19661" s="18" t="n">
        <v>1</v>
      </c>
    </row>
    <row r="19662" customFormat="false" ht="12.8" hidden="false" customHeight="false" outlineLevel="0" collapsed="false">
      <c r="A19662" s="17" t="n">
        <v>14185604</v>
      </c>
      <c r="B19662" s="18" t="n">
        <v>1</v>
      </c>
    </row>
    <row r="19663" customFormat="false" ht="12.8" hidden="false" customHeight="false" outlineLevel="0" collapsed="false">
      <c r="A19663" s="17" t="n">
        <v>14185605</v>
      </c>
      <c r="B19663" s="18" t="n">
        <v>1</v>
      </c>
    </row>
    <row r="19664" customFormat="false" ht="12.8" hidden="false" customHeight="false" outlineLevel="0" collapsed="false">
      <c r="A19664" s="17" t="n">
        <v>14185615</v>
      </c>
      <c r="B19664" s="18" t="n">
        <v>1</v>
      </c>
    </row>
    <row r="19665" customFormat="false" ht="12.8" hidden="false" customHeight="false" outlineLevel="0" collapsed="false">
      <c r="A19665" s="17" t="n">
        <v>14185624</v>
      </c>
      <c r="B19665" s="18" t="n">
        <v>1</v>
      </c>
    </row>
    <row r="19666" customFormat="false" ht="12.8" hidden="false" customHeight="false" outlineLevel="0" collapsed="false">
      <c r="A19666" s="17" t="n">
        <v>14185631</v>
      </c>
      <c r="B19666" s="18" t="n">
        <v>1</v>
      </c>
    </row>
    <row r="19667" customFormat="false" ht="12.8" hidden="false" customHeight="false" outlineLevel="0" collapsed="false">
      <c r="A19667" s="17" t="n">
        <v>14185635</v>
      </c>
      <c r="B19667" s="18" t="n">
        <v>1</v>
      </c>
    </row>
    <row r="19668" customFormat="false" ht="12.8" hidden="false" customHeight="false" outlineLevel="0" collapsed="false">
      <c r="A19668" s="17" t="n">
        <v>14185661</v>
      </c>
      <c r="B19668" s="18" t="n">
        <v>1</v>
      </c>
    </row>
    <row r="19669" customFormat="false" ht="12.8" hidden="false" customHeight="false" outlineLevel="0" collapsed="false">
      <c r="A19669" s="17" t="n">
        <v>14185666</v>
      </c>
      <c r="B19669" s="18" t="n">
        <v>1</v>
      </c>
    </row>
    <row r="19670" customFormat="false" ht="12.8" hidden="false" customHeight="false" outlineLevel="0" collapsed="false">
      <c r="A19670" s="17" t="n">
        <v>14185678</v>
      </c>
      <c r="B19670" s="18" t="n">
        <v>1</v>
      </c>
    </row>
    <row r="19671" customFormat="false" ht="12.8" hidden="false" customHeight="false" outlineLevel="0" collapsed="false">
      <c r="A19671" s="17" t="n">
        <v>14185681</v>
      </c>
      <c r="B19671" s="18" t="n">
        <v>1</v>
      </c>
    </row>
    <row r="19672" customFormat="false" ht="12.8" hidden="false" customHeight="false" outlineLevel="0" collapsed="false">
      <c r="A19672" s="17" t="n">
        <v>14185683</v>
      </c>
      <c r="B19672" s="18" t="n">
        <v>1</v>
      </c>
    </row>
    <row r="19673" customFormat="false" ht="12.8" hidden="false" customHeight="false" outlineLevel="0" collapsed="false">
      <c r="A19673" s="17" t="n">
        <v>14185687</v>
      </c>
      <c r="B19673" s="18" t="n">
        <v>1</v>
      </c>
    </row>
    <row r="19674" customFormat="false" ht="12.8" hidden="false" customHeight="false" outlineLevel="0" collapsed="false">
      <c r="A19674" s="17" t="n">
        <v>14185705</v>
      </c>
      <c r="B19674" s="18" t="n">
        <v>1</v>
      </c>
    </row>
    <row r="19675" customFormat="false" ht="12.8" hidden="false" customHeight="false" outlineLevel="0" collapsed="false">
      <c r="A19675" s="17" t="n">
        <v>14185709</v>
      </c>
      <c r="B19675" s="18" t="n">
        <v>1</v>
      </c>
    </row>
    <row r="19676" customFormat="false" ht="12.8" hidden="false" customHeight="false" outlineLevel="0" collapsed="false">
      <c r="A19676" s="17" t="n">
        <v>14185713</v>
      </c>
      <c r="B19676" s="18" t="n">
        <v>1</v>
      </c>
    </row>
    <row r="19677" customFormat="false" ht="12.8" hidden="false" customHeight="false" outlineLevel="0" collapsed="false">
      <c r="A19677" s="17" t="n">
        <v>14185716</v>
      </c>
      <c r="B19677" s="18" t="n">
        <v>1</v>
      </c>
    </row>
    <row r="19678" customFormat="false" ht="12.8" hidden="false" customHeight="false" outlineLevel="0" collapsed="false">
      <c r="A19678" s="17" t="n">
        <v>14185728</v>
      </c>
      <c r="B19678" s="18" t="n">
        <v>1</v>
      </c>
    </row>
    <row r="19679" customFormat="false" ht="12.8" hidden="false" customHeight="false" outlineLevel="0" collapsed="false">
      <c r="A19679" s="17" t="n">
        <v>14185769</v>
      </c>
      <c r="B19679" s="18" t="n">
        <v>1</v>
      </c>
    </row>
    <row r="19680" customFormat="false" ht="12.8" hidden="false" customHeight="false" outlineLevel="0" collapsed="false">
      <c r="A19680" s="17" t="n">
        <v>14185793</v>
      </c>
      <c r="B19680" s="18" t="n">
        <v>1</v>
      </c>
    </row>
    <row r="19681" customFormat="false" ht="12.8" hidden="false" customHeight="false" outlineLevel="0" collapsed="false">
      <c r="A19681" s="17" t="n">
        <v>14185804</v>
      </c>
      <c r="B19681" s="18" t="n">
        <v>1</v>
      </c>
    </row>
    <row r="19682" customFormat="false" ht="12.8" hidden="false" customHeight="false" outlineLevel="0" collapsed="false">
      <c r="A19682" s="17" t="n">
        <v>14185805</v>
      </c>
      <c r="B19682" s="18" t="n">
        <v>1</v>
      </c>
    </row>
    <row r="19683" customFormat="false" ht="12.8" hidden="false" customHeight="false" outlineLevel="0" collapsed="false">
      <c r="A19683" s="17" t="n">
        <v>14185811</v>
      </c>
      <c r="B19683" s="18" t="n">
        <v>1</v>
      </c>
    </row>
    <row r="19684" customFormat="false" ht="12.8" hidden="false" customHeight="false" outlineLevel="0" collapsed="false">
      <c r="A19684" s="17" t="n">
        <v>14185834</v>
      </c>
      <c r="B19684" s="18" t="n">
        <v>1</v>
      </c>
    </row>
    <row r="19685" customFormat="false" ht="12.8" hidden="false" customHeight="false" outlineLevel="0" collapsed="false">
      <c r="A19685" s="17" t="n">
        <v>14185858</v>
      </c>
      <c r="B19685" s="18" t="n">
        <v>1</v>
      </c>
    </row>
    <row r="19686" customFormat="false" ht="12.8" hidden="false" customHeight="false" outlineLevel="0" collapsed="false">
      <c r="A19686" s="17" t="n">
        <v>14185866</v>
      </c>
      <c r="B19686" s="18" t="n">
        <v>1</v>
      </c>
    </row>
    <row r="19687" customFormat="false" ht="12.8" hidden="false" customHeight="false" outlineLevel="0" collapsed="false">
      <c r="A19687" s="17" t="n">
        <v>14185880</v>
      </c>
      <c r="B19687" s="18" t="n">
        <v>1</v>
      </c>
    </row>
    <row r="19688" customFormat="false" ht="12.8" hidden="false" customHeight="false" outlineLevel="0" collapsed="false">
      <c r="A19688" s="17" t="n">
        <v>14185884</v>
      </c>
      <c r="B19688" s="18" t="n">
        <v>1</v>
      </c>
    </row>
    <row r="19689" customFormat="false" ht="12.8" hidden="false" customHeight="false" outlineLevel="0" collapsed="false">
      <c r="A19689" s="17" t="n">
        <v>14185896</v>
      </c>
      <c r="B19689" s="18" t="n">
        <v>1</v>
      </c>
    </row>
    <row r="19690" customFormat="false" ht="12.8" hidden="false" customHeight="false" outlineLevel="0" collapsed="false">
      <c r="A19690" s="17" t="n">
        <v>14185902</v>
      </c>
      <c r="B19690" s="18" t="n">
        <v>1</v>
      </c>
    </row>
    <row r="19691" customFormat="false" ht="12.8" hidden="false" customHeight="false" outlineLevel="0" collapsed="false">
      <c r="A19691" s="17" t="n">
        <v>14185913</v>
      </c>
      <c r="B19691" s="18" t="n">
        <v>1</v>
      </c>
    </row>
    <row r="19692" customFormat="false" ht="12.8" hidden="false" customHeight="false" outlineLevel="0" collapsed="false">
      <c r="A19692" s="17" t="n">
        <v>14185919</v>
      </c>
      <c r="B19692" s="18" t="n">
        <v>1</v>
      </c>
    </row>
    <row r="19693" customFormat="false" ht="12.8" hidden="false" customHeight="false" outlineLevel="0" collapsed="false">
      <c r="A19693" s="17" t="n">
        <v>14186001</v>
      </c>
      <c r="B19693" s="18" t="n">
        <v>1</v>
      </c>
    </row>
    <row r="19694" customFormat="false" ht="12.8" hidden="false" customHeight="false" outlineLevel="0" collapsed="false">
      <c r="A19694" s="17" t="n">
        <v>14186006</v>
      </c>
      <c r="B19694" s="18" t="n">
        <v>1</v>
      </c>
    </row>
    <row r="19695" customFormat="false" ht="12.8" hidden="false" customHeight="false" outlineLevel="0" collapsed="false">
      <c r="A19695" s="17" t="n">
        <v>14186016</v>
      </c>
      <c r="B19695" s="18" t="n">
        <v>1</v>
      </c>
    </row>
    <row r="19696" customFormat="false" ht="12.8" hidden="false" customHeight="false" outlineLevel="0" collapsed="false">
      <c r="A19696" s="17" t="n">
        <v>14186018</v>
      </c>
      <c r="B19696" s="18" t="n">
        <v>1</v>
      </c>
    </row>
    <row r="19697" customFormat="false" ht="12.8" hidden="false" customHeight="false" outlineLevel="0" collapsed="false">
      <c r="A19697" s="17" t="n">
        <v>14186020</v>
      </c>
      <c r="B19697" s="18" t="n">
        <v>1</v>
      </c>
    </row>
    <row r="19698" customFormat="false" ht="12.8" hidden="false" customHeight="false" outlineLevel="0" collapsed="false">
      <c r="A19698" s="17" t="n">
        <v>14186027</v>
      </c>
      <c r="B19698" s="18" t="n">
        <v>1</v>
      </c>
    </row>
    <row r="19699" customFormat="false" ht="12.8" hidden="false" customHeight="false" outlineLevel="0" collapsed="false">
      <c r="A19699" s="17" t="n">
        <v>14186029</v>
      </c>
      <c r="B19699" s="18" t="n">
        <v>1</v>
      </c>
    </row>
    <row r="19700" customFormat="false" ht="12.8" hidden="false" customHeight="false" outlineLevel="0" collapsed="false">
      <c r="A19700" s="17" t="n">
        <v>14186041</v>
      </c>
      <c r="B19700" s="18" t="n">
        <v>1</v>
      </c>
    </row>
    <row r="19701" customFormat="false" ht="12.8" hidden="false" customHeight="false" outlineLevel="0" collapsed="false">
      <c r="A19701" s="17" t="n">
        <v>14186057</v>
      </c>
      <c r="B19701" s="18" t="n">
        <v>1</v>
      </c>
    </row>
    <row r="19702" customFormat="false" ht="12.8" hidden="false" customHeight="false" outlineLevel="0" collapsed="false">
      <c r="A19702" s="17" t="n">
        <v>14186065</v>
      </c>
      <c r="B19702" s="18" t="n">
        <v>1</v>
      </c>
    </row>
    <row r="19703" customFormat="false" ht="12.8" hidden="false" customHeight="false" outlineLevel="0" collapsed="false">
      <c r="A19703" s="17" t="n">
        <v>14186094</v>
      </c>
      <c r="B19703" s="18" t="n">
        <v>1</v>
      </c>
    </row>
    <row r="19704" customFormat="false" ht="12.8" hidden="false" customHeight="false" outlineLevel="0" collapsed="false">
      <c r="A19704" s="17" t="n">
        <v>14186097</v>
      </c>
      <c r="B19704" s="18" t="n">
        <v>1</v>
      </c>
    </row>
    <row r="19705" customFormat="false" ht="12.8" hidden="false" customHeight="false" outlineLevel="0" collapsed="false">
      <c r="A19705" s="17" t="n">
        <v>14186101</v>
      </c>
      <c r="B19705" s="18" t="n">
        <v>1</v>
      </c>
    </row>
    <row r="19706" customFormat="false" ht="12.8" hidden="false" customHeight="false" outlineLevel="0" collapsed="false">
      <c r="A19706" s="17" t="n">
        <v>14186106</v>
      </c>
      <c r="B19706" s="18" t="n">
        <v>1</v>
      </c>
    </row>
    <row r="19707" customFormat="false" ht="12.8" hidden="false" customHeight="false" outlineLevel="0" collapsed="false">
      <c r="A19707" s="17" t="n">
        <v>14186109</v>
      </c>
      <c r="B19707" s="18" t="n">
        <v>1</v>
      </c>
    </row>
    <row r="19708" customFormat="false" ht="12.8" hidden="false" customHeight="false" outlineLevel="0" collapsed="false">
      <c r="A19708" s="17" t="n">
        <v>14186122</v>
      </c>
      <c r="B19708" s="18" t="n">
        <v>1</v>
      </c>
    </row>
    <row r="19709" customFormat="false" ht="12.8" hidden="false" customHeight="false" outlineLevel="0" collapsed="false">
      <c r="A19709" s="17" t="n">
        <v>14186143</v>
      </c>
      <c r="B19709" s="18" t="n">
        <v>1</v>
      </c>
    </row>
    <row r="19710" customFormat="false" ht="12.8" hidden="false" customHeight="false" outlineLevel="0" collapsed="false">
      <c r="A19710" s="17" t="n">
        <v>14186155</v>
      </c>
      <c r="B19710" s="18" t="n">
        <v>1</v>
      </c>
    </row>
    <row r="19711" customFormat="false" ht="12.8" hidden="false" customHeight="false" outlineLevel="0" collapsed="false">
      <c r="A19711" s="17" t="n">
        <v>14186159</v>
      </c>
      <c r="B19711" s="18" t="n">
        <v>1</v>
      </c>
    </row>
    <row r="19712" customFormat="false" ht="12.8" hidden="false" customHeight="false" outlineLevel="0" collapsed="false">
      <c r="A19712" s="17" t="n">
        <v>14186161</v>
      </c>
      <c r="B19712" s="18" t="n">
        <v>1</v>
      </c>
    </row>
    <row r="19713" customFormat="false" ht="12.8" hidden="false" customHeight="false" outlineLevel="0" collapsed="false">
      <c r="A19713" s="17" t="n">
        <v>14186164</v>
      </c>
      <c r="B19713" s="18" t="n">
        <v>1</v>
      </c>
    </row>
    <row r="19714" customFormat="false" ht="12.8" hidden="false" customHeight="false" outlineLevel="0" collapsed="false">
      <c r="A19714" s="17" t="n">
        <v>14186167</v>
      </c>
      <c r="B19714" s="18" t="n">
        <v>1</v>
      </c>
    </row>
    <row r="19715" customFormat="false" ht="12.8" hidden="false" customHeight="false" outlineLevel="0" collapsed="false">
      <c r="A19715" s="17" t="n">
        <v>14186168</v>
      </c>
      <c r="B19715" s="18" t="n">
        <v>1</v>
      </c>
    </row>
    <row r="19716" customFormat="false" ht="12.8" hidden="false" customHeight="false" outlineLevel="0" collapsed="false">
      <c r="A19716" s="17" t="n">
        <v>14186172</v>
      </c>
      <c r="B19716" s="18" t="n">
        <v>1</v>
      </c>
    </row>
    <row r="19717" customFormat="false" ht="12.8" hidden="false" customHeight="false" outlineLevel="0" collapsed="false">
      <c r="A19717" s="17" t="n">
        <v>14186188</v>
      </c>
      <c r="B19717" s="18" t="n">
        <v>1</v>
      </c>
    </row>
    <row r="19718" customFormat="false" ht="12.8" hidden="false" customHeight="false" outlineLevel="0" collapsed="false">
      <c r="A19718" s="17" t="n">
        <v>14186198</v>
      </c>
      <c r="B19718" s="18" t="n">
        <v>1</v>
      </c>
    </row>
    <row r="19719" customFormat="false" ht="12.8" hidden="false" customHeight="false" outlineLevel="0" collapsed="false">
      <c r="A19719" s="17" t="n">
        <v>14186209</v>
      </c>
      <c r="B19719" s="18" t="n">
        <v>1</v>
      </c>
    </row>
    <row r="19720" customFormat="false" ht="12.8" hidden="false" customHeight="false" outlineLevel="0" collapsed="false">
      <c r="A19720" s="17" t="n">
        <v>14186216</v>
      </c>
      <c r="B19720" s="18" t="n">
        <v>1</v>
      </c>
    </row>
    <row r="19721" customFormat="false" ht="12.8" hidden="false" customHeight="false" outlineLevel="0" collapsed="false">
      <c r="A19721" s="17" t="n">
        <v>14186223</v>
      </c>
      <c r="B19721" s="18" t="n">
        <v>1</v>
      </c>
    </row>
    <row r="19722" customFormat="false" ht="12.8" hidden="false" customHeight="false" outlineLevel="0" collapsed="false">
      <c r="A19722" s="17" t="n">
        <v>14186236</v>
      </c>
      <c r="B19722" s="18" t="n">
        <v>1</v>
      </c>
    </row>
    <row r="19723" customFormat="false" ht="12.8" hidden="false" customHeight="false" outlineLevel="0" collapsed="false">
      <c r="A19723" s="17" t="n">
        <v>14186243</v>
      </c>
      <c r="B19723" s="18" t="n">
        <v>1</v>
      </c>
    </row>
    <row r="19724" customFormat="false" ht="12.8" hidden="false" customHeight="false" outlineLevel="0" collapsed="false">
      <c r="A19724" s="17" t="n">
        <v>14186251</v>
      </c>
      <c r="B19724" s="18" t="n">
        <v>1</v>
      </c>
    </row>
    <row r="19725" customFormat="false" ht="12.8" hidden="false" customHeight="false" outlineLevel="0" collapsed="false">
      <c r="A19725" s="17" t="n">
        <v>14186257</v>
      </c>
      <c r="B19725" s="18" t="n">
        <v>1</v>
      </c>
    </row>
    <row r="19726" customFormat="false" ht="12.8" hidden="false" customHeight="false" outlineLevel="0" collapsed="false">
      <c r="A19726" s="17" t="n">
        <v>14186303</v>
      </c>
      <c r="B19726" s="18" t="n">
        <v>1</v>
      </c>
    </row>
    <row r="19727" customFormat="false" ht="12.8" hidden="false" customHeight="false" outlineLevel="0" collapsed="false">
      <c r="A19727" s="17" t="n">
        <v>14186306</v>
      </c>
      <c r="B19727" s="18" t="n">
        <v>1</v>
      </c>
    </row>
    <row r="19728" customFormat="false" ht="12.8" hidden="false" customHeight="false" outlineLevel="0" collapsed="false">
      <c r="A19728" s="17" t="n">
        <v>14186327</v>
      </c>
      <c r="B19728" s="18" t="n">
        <v>1</v>
      </c>
    </row>
    <row r="19729" customFormat="false" ht="12.8" hidden="false" customHeight="false" outlineLevel="0" collapsed="false">
      <c r="A19729" s="17" t="n">
        <v>14186361</v>
      </c>
      <c r="B19729" s="18" t="n">
        <v>1</v>
      </c>
    </row>
    <row r="19730" customFormat="false" ht="12.8" hidden="false" customHeight="false" outlineLevel="0" collapsed="false">
      <c r="A19730" s="17" t="n">
        <v>14186365</v>
      </c>
      <c r="B19730" s="18" t="n">
        <v>1</v>
      </c>
    </row>
    <row r="19731" customFormat="false" ht="12.8" hidden="false" customHeight="false" outlineLevel="0" collapsed="false">
      <c r="A19731" s="17" t="n">
        <v>14186408</v>
      </c>
      <c r="B19731" s="18" t="n">
        <v>1</v>
      </c>
    </row>
    <row r="19732" customFormat="false" ht="12.8" hidden="false" customHeight="false" outlineLevel="0" collapsed="false">
      <c r="A19732" s="17" t="n">
        <v>14186428</v>
      </c>
      <c r="B19732" s="18" t="n">
        <v>1</v>
      </c>
    </row>
    <row r="19733" customFormat="false" ht="12.8" hidden="false" customHeight="false" outlineLevel="0" collapsed="false">
      <c r="A19733" s="17" t="n">
        <v>14186437</v>
      </c>
      <c r="B19733" s="18" t="n">
        <v>1</v>
      </c>
    </row>
    <row r="19734" customFormat="false" ht="12.8" hidden="false" customHeight="false" outlineLevel="0" collapsed="false">
      <c r="A19734" s="17" t="n">
        <v>14186460</v>
      </c>
      <c r="B19734" s="18" t="n">
        <v>1</v>
      </c>
    </row>
    <row r="19735" customFormat="false" ht="12.8" hidden="false" customHeight="false" outlineLevel="0" collapsed="false">
      <c r="A19735" s="17" t="n">
        <v>14186498</v>
      </c>
      <c r="B19735" s="18" t="n">
        <v>1</v>
      </c>
    </row>
    <row r="19736" customFormat="false" ht="12.8" hidden="false" customHeight="false" outlineLevel="0" collapsed="false">
      <c r="A19736" s="17" t="n">
        <v>14186501</v>
      </c>
      <c r="B19736" s="18" t="n">
        <v>1</v>
      </c>
    </row>
    <row r="19737" customFormat="false" ht="12.8" hidden="false" customHeight="false" outlineLevel="0" collapsed="false">
      <c r="A19737" s="17" t="n">
        <v>14186509</v>
      </c>
      <c r="B19737" s="18" t="n">
        <v>1</v>
      </c>
    </row>
    <row r="19738" customFormat="false" ht="12.8" hidden="false" customHeight="false" outlineLevel="0" collapsed="false">
      <c r="A19738" s="17" t="n">
        <v>14186520</v>
      </c>
      <c r="B19738" s="18" t="n">
        <v>1</v>
      </c>
    </row>
    <row r="19739" customFormat="false" ht="12.8" hidden="false" customHeight="false" outlineLevel="0" collapsed="false">
      <c r="A19739" s="17" t="n">
        <v>14186563</v>
      </c>
      <c r="B19739" s="18" t="n">
        <v>1</v>
      </c>
    </row>
    <row r="19740" customFormat="false" ht="12.8" hidden="false" customHeight="false" outlineLevel="0" collapsed="false">
      <c r="A19740" s="17" t="n">
        <v>14186572</v>
      </c>
      <c r="B19740" s="18" t="n">
        <v>1</v>
      </c>
    </row>
    <row r="19741" customFormat="false" ht="12.8" hidden="false" customHeight="false" outlineLevel="0" collapsed="false">
      <c r="A19741" s="17" t="n">
        <v>14186593</v>
      </c>
      <c r="B19741" s="18" t="n">
        <v>1</v>
      </c>
    </row>
    <row r="19742" customFormat="false" ht="12.8" hidden="false" customHeight="false" outlineLevel="0" collapsed="false">
      <c r="A19742" s="17" t="n">
        <v>14186600</v>
      </c>
      <c r="B19742" s="18" t="n">
        <v>1</v>
      </c>
    </row>
    <row r="19743" customFormat="false" ht="12.8" hidden="false" customHeight="false" outlineLevel="0" collapsed="false">
      <c r="A19743" s="17" t="n">
        <v>14186608</v>
      </c>
      <c r="B19743" s="18" t="n">
        <v>1</v>
      </c>
    </row>
    <row r="19744" customFormat="false" ht="12.8" hidden="false" customHeight="false" outlineLevel="0" collapsed="false">
      <c r="A19744" s="17" t="n">
        <v>14186616</v>
      </c>
      <c r="B19744" s="18" t="n">
        <v>1</v>
      </c>
    </row>
    <row r="19745" customFormat="false" ht="12.8" hidden="false" customHeight="false" outlineLevel="0" collapsed="false">
      <c r="A19745" s="17" t="n">
        <v>14186644</v>
      </c>
      <c r="B19745" s="18" t="n">
        <v>1</v>
      </c>
    </row>
    <row r="19746" customFormat="false" ht="12.8" hidden="false" customHeight="false" outlineLevel="0" collapsed="false">
      <c r="A19746" s="17" t="n">
        <v>14186652</v>
      </c>
      <c r="B19746" s="18" t="n">
        <v>1</v>
      </c>
    </row>
    <row r="19747" customFormat="false" ht="12.8" hidden="false" customHeight="false" outlineLevel="0" collapsed="false">
      <c r="A19747" s="17" t="n">
        <v>14186653</v>
      </c>
      <c r="B19747" s="18" t="n">
        <v>1</v>
      </c>
    </row>
    <row r="19748" customFormat="false" ht="12.8" hidden="false" customHeight="false" outlineLevel="0" collapsed="false">
      <c r="A19748" s="17" t="n">
        <v>14186660</v>
      </c>
      <c r="B19748" s="18" t="n">
        <v>1</v>
      </c>
    </row>
    <row r="19749" customFormat="false" ht="12.8" hidden="false" customHeight="false" outlineLevel="0" collapsed="false">
      <c r="A19749" s="17" t="n">
        <v>14186687</v>
      </c>
      <c r="B19749" s="18" t="n">
        <v>1</v>
      </c>
    </row>
    <row r="19750" customFormat="false" ht="12.8" hidden="false" customHeight="false" outlineLevel="0" collapsed="false">
      <c r="A19750" s="17" t="n">
        <v>14186700</v>
      </c>
      <c r="B19750" s="18" t="n">
        <v>1</v>
      </c>
    </row>
    <row r="19751" customFormat="false" ht="12.8" hidden="false" customHeight="false" outlineLevel="0" collapsed="false">
      <c r="A19751" s="17" t="n">
        <v>14186707</v>
      </c>
      <c r="B19751" s="18" t="n">
        <v>1</v>
      </c>
    </row>
    <row r="19752" customFormat="false" ht="12.8" hidden="false" customHeight="false" outlineLevel="0" collapsed="false">
      <c r="A19752" s="17" t="n">
        <v>14186709</v>
      </c>
      <c r="B19752" s="18" t="n">
        <v>1</v>
      </c>
    </row>
    <row r="19753" customFormat="false" ht="12.8" hidden="false" customHeight="false" outlineLevel="0" collapsed="false">
      <c r="A19753" s="17" t="n">
        <v>14186731</v>
      </c>
      <c r="B19753" s="18" t="n">
        <v>1</v>
      </c>
    </row>
    <row r="19754" customFormat="false" ht="12.8" hidden="false" customHeight="false" outlineLevel="0" collapsed="false">
      <c r="A19754" s="17" t="n">
        <v>14186767</v>
      </c>
      <c r="B19754" s="18" t="n">
        <v>1</v>
      </c>
    </row>
    <row r="19755" customFormat="false" ht="12.8" hidden="false" customHeight="false" outlineLevel="0" collapsed="false">
      <c r="A19755" s="17" t="n">
        <v>14186776</v>
      </c>
      <c r="B19755" s="18" t="n">
        <v>1</v>
      </c>
    </row>
    <row r="19756" customFormat="false" ht="12.8" hidden="false" customHeight="false" outlineLevel="0" collapsed="false">
      <c r="A19756" s="17" t="n">
        <v>14186784</v>
      </c>
      <c r="B19756" s="18" t="n">
        <v>1</v>
      </c>
    </row>
    <row r="19757" customFormat="false" ht="12.8" hidden="false" customHeight="false" outlineLevel="0" collapsed="false">
      <c r="A19757" s="17" t="n">
        <v>14186799</v>
      </c>
      <c r="B19757" s="18" t="n">
        <v>1</v>
      </c>
    </row>
    <row r="19758" customFormat="false" ht="12.8" hidden="false" customHeight="false" outlineLevel="0" collapsed="false">
      <c r="A19758" s="17" t="n">
        <v>14186863</v>
      </c>
      <c r="B19758" s="18" t="n">
        <v>1</v>
      </c>
    </row>
    <row r="19759" customFormat="false" ht="12.8" hidden="false" customHeight="false" outlineLevel="0" collapsed="false">
      <c r="A19759" s="17" t="n">
        <v>14186872</v>
      </c>
      <c r="B19759" s="18" t="n">
        <v>1</v>
      </c>
    </row>
    <row r="19760" customFormat="false" ht="12.8" hidden="false" customHeight="false" outlineLevel="0" collapsed="false">
      <c r="A19760" s="17" t="n">
        <v>14186894</v>
      </c>
      <c r="B19760" s="18" t="n">
        <v>1</v>
      </c>
    </row>
    <row r="19761" customFormat="false" ht="12.8" hidden="false" customHeight="false" outlineLevel="0" collapsed="false">
      <c r="A19761" s="17" t="n">
        <v>14186899</v>
      </c>
      <c r="B19761" s="18" t="n">
        <v>1</v>
      </c>
    </row>
    <row r="19762" customFormat="false" ht="12.8" hidden="false" customHeight="false" outlineLevel="0" collapsed="false">
      <c r="A19762" s="17" t="n">
        <v>14186902</v>
      </c>
      <c r="B19762" s="18" t="n">
        <v>1</v>
      </c>
    </row>
    <row r="19763" customFormat="false" ht="12.8" hidden="false" customHeight="false" outlineLevel="0" collapsed="false">
      <c r="A19763" s="17" t="n">
        <v>14186961</v>
      </c>
      <c r="B19763" s="18" t="n">
        <v>1</v>
      </c>
    </row>
    <row r="19764" customFormat="false" ht="12.8" hidden="false" customHeight="false" outlineLevel="0" collapsed="false">
      <c r="A19764" s="17" t="n">
        <v>14186981</v>
      </c>
      <c r="B19764" s="18" t="n">
        <v>1</v>
      </c>
    </row>
    <row r="19765" customFormat="false" ht="12.8" hidden="false" customHeight="false" outlineLevel="0" collapsed="false">
      <c r="A19765" s="17" t="n">
        <v>14187011</v>
      </c>
      <c r="B19765" s="18" t="n">
        <v>1</v>
      </c>
    </row>
    <row r="19766" customFormat="false" ht="12.8" hidden="false" customHeight="false" outlineLevel="0" collapsed="false">
      <c r="A19766" s="17" t="n">
        <v>14187047</v>
      </c>
      <c r="B19766" s="18" t="n">
        <v>1</v>
      </c>
    </row>
    <row r="19767" customFormat="false" ht="12.8" hidden="false" customHeight="false" outlineLevel="0" collapsed="false">
      <c r="A19767" s="17" t="n">
        <v>14187048</v>
      </c>
      <c r="B19767" s="18" t="n">
        <v>1</v>
      </c>
    </row>
    <row r="19768" customFormat="false" ht="12.8" hidden="false" customHeight="false" outlineLevel="0" collapsed="false">
      <c r="A19768" s="17" t="n">
        <v>14187067</v>
      </c>
      <c r="B19768" s="18" t="n">
        <v>1</v>
      </c>
    </row>
    <row r="19769" customFormat="false" ht="12.8" hidden="false" customHeight="false" outlineLevel="0" collapsed="false">
      <c r="A19769" s="17" t="n">
        <v>14187080</v>
      </c>
      <c r="B19769" s="18" t="n">
        <v>1</v>
      </c>
    </row>
    <row r="19770" customFormat="false" ht="12.8" hidden="false" customHeight="false" outlineLevel="0" collapsed="false">
      <c r="A19770" s="17" t="n">
        <v>14187093</v>
      </c>
      <c r="B19770" s="18" t="n">
        <v>1</v>
      </c>
    </row>
    <row r="19771" customFormat="false" ht="12.8" hidden="false" customHeight="false" outlineLevel="0" collapsed="false">
      <c r="A19771" s="17" t="n">
        <v>14187214</v>
      </c>
      <c r="B19771" s="18" t="n">
        <v>1</v>
      </c>
    </row>
    <row r="19772" customFormat="false" ht="12.8" hidden="false" customHeight="false" outlineLevel="0" collapsed="false">
      <c r="A19772" s="17" t="n">
        <v>14187225</v>
      </c>
      <c r="B19772" s="18" t="n">
        <v>1</v>
      </c>
    </row>
    <row r="19773" customFormat="false" ht="12.8" hidden="false" customHeight="false" outlineLevel="0" collapsed="false">
      <c r="A19773" s="17" t="n">
        <v>14187230</v>
      </c>
      <c r="B19773" s="18" t="n">
        <v>1</v>
      </c>
    </row>
    <row r="19774" customFormat="false" ht="12.8" hidden="false" customHeight="false" outlineLevel="0" collapsed="false">
      <c r="A19774" s="17" t="n">
        <v>14187256</v>
      </c>
      <c r="B19774" s="18" t="n">
        <v>1</v>
      </c>
    </row>
    <row r="19775" customFormat="false" ht="12.8" hidden="false" customHeight="false" outlineLevel="0" collapsed="false">
      <c r="A19775" s="17" t="n">
        <v>14187282</v>
      </c>
      <c r="B19775" s="18" t="n">
        <v>1</v>
      </c>
    </row>
    <row r="19776" customFormat="false" ht="12.8" hidden="false" customHeight="false" outlineLevel="0" collapsed="false">
      <c r="A19776" s="17" t="n">
        <v>14187316</v>
      </c>
      <c r="B19776" s="18" t="n">
        <v>1</v>
      </c>
    </row>
    <row r="19777" customFormat="false" ht="12.8" hidden="false" customHeight="false" outlineLevel="0" collapsed="false">
      <c r="A19777" s="17" t="n">
        <v>14187318</v>
      </c>
      <c r="B19777" s="18" t="n">
        <v>1</v>
      </c>
    </row>
    <row r="19778" customFormat="false" ht="12.8" hidden="false" customHeight="false" outlineLevel="0" collapsed="false">
      <c r="A19778" s="17" t="n">
        <v>14187333</v>
      </c>
      <c r="B19778" s="18" t="n">
        <v>1</v>
      </c>
    </row>
    <row r="19779" customFormat="false" ht="12.8" hidden="false" customHeight="false" outlineLevel="0" collapsed="false">
      <c r="A19779" s="17" t="n">
        <v>14187342</v>
      </c>
      <c r="B19779" s="18" t="n">
        <v>1</v>
      </c>
    </row>
    <row r="19780" customFormat="false" ht="12.8" hidden="false" customHeight="false" outlineLevel="0" collapsed="false">
      <c r="A19780" s="17" t="n">
        <v>14187343</v>
      </c>
      <c r="B19780" s="18" t="n">
        <v>1</v>
      </c>
    </row>
    <row r="19781" customFormat="false" ht="12.8" hidden="false" customHeight="false" outlineLevel="0" collapsed="false">
      <c r="A19781" s="17" t="n">
        <v>14187413</v>
      </c>
      <c r="B19781" s="18" t="n">
        <v>1</v>
      </c>
    </row>
    <row r="19782" customFormat="false" ht="12.8" hidden="false" customHeight="false" outlineLevel="0" collapsed="false">
      <c r="A19782" s="17" t="n">
        <v>14187435</v>
      </c>
      <c r="B19782" s="18" t="n">
        <v>1</v>
      </c>
    </row>
    <row r="19783" customFormat="false" ht="12.8" hidden="false" customHeight="false" outlineLevel="0" collapsed="false">
      <c r="A19783" s="17" t="n">
        <v>14187443</v>
      </c>
      <c r="B19783" s="18" t="n">
        <v>1</v>
      </c>
    </row>
    <row r="19784" customFormat="false" ht="12.8" hidden="false" customHeight="false" outlineLevel="0" collapsed="false">
      <c r="A19784" s="17" t="n">
        <v>14187464</v>
      </c>
      <c r="B19784" s="18" t="n">
        <v>1</v>
      </c>
    </row>
    <row r="19785" customFormat="false" ht="12.8" hidden="false" customHeight="false" outlineLevel="0" collapsed="false">
      <c r="A19785" s="17" t="n">
        <v>14187469</v>
      </c>
      <c r="B19785" s="18" t="n">
        <v>1</v>
      </c>
    </row>
    <row r="19786" customFormat="false" ht="12.8" hidden="false" customHeight="false" outlineLevel="0" collapsed="false">
      <c r="A19786" s="17" t="n">
        <v>14187480</v>
      </c>
      <c r="B19786" s="18" t="n">
        <v>1</v>
      </c>
    </row>
    <row r="19787" customFormat="false" ht="12.8" hidden="false" customHeight="false" outlineLevel="0" collapsed="false">
      <c r="A19787" s="17" t="n">
        <v>14187507</v>
      </c>
      <c r="B19787" s="18" t="n">
        <v>1</v>
      </c>
    </row>
    <row r="19788" customFormat="false" ht="12.8" hidden="false" customHeight="false" outlineLevel="0" collapsed="false">
      <c r="A19788" s="17" t="n">
        <v>14187510</v>
      </c>
      <c r="B19788" s="18" t="n">
        <v>1</v>
      </c>
    </row>
    <row r="19789" customFormat="false" ht="12.8" hidden="false" customHeight="false" outlineLevel="0" collapsed="false">
      <c r="A19789" s="17" t="n">
        <v>14187522</v>
      </c>
      <c r="B19789" s="18" t="n">
        <v>1</v>
      </c>
    </row>
    <row r="19790" customFormat="false" ht="12.8" hidden="false" customHeight="false" outlineLevel="0" collapsed="false">
      <c r="A19790" s="17" t="n">
        <v>14187546</v>
      </c>
      <c r="B19790" s="18" t="n">
        <v>1</v>
      </c>
    </row>
    <row r="19791" customFormat="false" ht="12.8" hidden="false" customHeight="false" outlineLevel="0" collapsed="false">
      <c r="A19791" s="17" t="n">
        <v>14187557</v>
      </c>
      <c r="B19791" s="18" t="n">
        <v>1</v>
      </c>
    </row>
    <row r="19792" customFormat="false" ht="12.8" hidden="false" customHeight="false" outlineLevel="0" collapsed="false">
      <c r="A19792" s="17" t="n">
        <v>14187561</v>
      </c>
      <c r="B19792" s="18" t="n">
        <v>1</v>
      </c>
    </row>
    <row r="19793" customFormat="false" ht="12.8" hidden="false" customHeight="false" outlineLevel="0" collapsed="false">
      <c r="A19793" s="17" t="n">
        <v>14187564</v>
      </c>
      <c r="B19793" s="18" t="n">
        <v>1</v>
      </c>
    </row>
    <row r="19794" customFormat="false" ht="12.8" hidden="false" customHeight="false" outlineLevel="0" collapsed="false">
      <c r="A19794" s="17" t="n">
        <v>14187571</v>
      </c>
      <c r="B19794" s="18" t="n">
        <v>1</v>
      </c>
    </row>
    <row r="19795" customFormat="false" ht="12.8" hidden="false" customHeight="false" outlineLevel="0" collapsed="false">
      <c r="A19795" s="17" t="n">
        <v>14187600</v>
      </c>
      <c r="B19795" s="18" t="n">
        <v>1</v>
      </c>
    </row>
    <row r="19796" customFormat="false" ht="12.8" hidden="false" customHeight="false" outlineLevel="0" collapsed="false">
      <c r="A19796" s="17" t="n">
        <v>14187604</v>
      </c>
      <c r="B19796" s="18" t="n">
        <v>1</v>
      </c>
    </row>
    <row r="19797" customFormat="false" ht="12.8" hidden="false" customHeight="false" outlineLevel="0" collapsed="false">
      <c r="A19797" s="17" t="n">
        <v>14187605</v>
      </c>
      <c r="B19797" s="18" t="n">
        <v>1</v>
      </c>
    </row>
    <row r="19798" customFormat="false" ht="12.8" hidden="false" customHeight="false" outlineLevel="0" collapsed="false">
      <c r="A19798" s="17" t="n">
        <v>14187615</v>
      </c>
      <c r="B19798" s="18" t="n">
        <v>1</v>
      </c>
    </row>
    <row r="19799" customFormat="false" ht="12.8" hidden="false" customHeight="false" outlineLevel="0" collapsed="false">
      <c r="A19799" s="17" t="n">
        <v>14187650</v>
      </c>
      <c r="B19799" s="18" t="n">
        <v>1</v>
      </c>
    </row>
    <row r="19800" customFormat="false" ht="12.8" hidden="false" customHeight="false" outlineLevel="0" collapsed="false">
      <c r="A19800" s="17" t="n">
        <v>14187702</v>
      </c>
      <c r="B19800" s="18" t="n">
        <v>1</v>
      </c>
    </row>
    <row r="19801" customFormat="false" ht="12.8" hidden="false" customHeight="false" outlineLevel="0" collapsed="false">
      <c r="A19801" s="17" t="n">
        <v>14187719</v>
      </c>
      <c r="B19801" s="18" t="n">
        <v>1</v>
      </c>
    </row>
    <row r="19802" customFormat="false" ht="12.8" hidden="false" customHeight="false" outlineLevel="0" collapsed="false">
      <c r="A19802" s="17" t="n">
        <v>14187759</v>
      </c>
      <c r="B19802" s="18" t="n">
        <v>1</v>
      </c>
    </row>
    <row r="19803" customFormat="false" ht="12.8" hidden="false" customHeight="false" outlineLevel="0" collapsed="false">
      <c r="A19803" s="17" t="n">
        <v>14187772</v>
      </c>
      <c r="B19803" s="18" t="n">
        <v>1</v>
      </c>
    </row>
    <row r="19804" customFormat="false" ht="12.8" hidden="false" customHeight="false" outlineLevel="0" collapsed="false">
      <c r="A19804" s="17" t="n">
        <v>14187775</v>
      </c>
      <c r="B19804" s="18" t="n">
        <v>1</v>
      </c>
    </row>
    <row r="19805" customFormat="false" ht="12.8" hidden="false" customHeight="false" outlineLevel="0" collapsed="false">
      <c r="A19805" s="17" t="n">
        <v>14187798</v>
      </c>
      <c r="B19805" s="18" t="n">
        <v>1</v>
      </c>
    </row>
    <row r="19806" customFormat="false" ht="12.8" hidden="false" customHeight="false" outlineLevel="0" collapsed="false">
      <c r="A19806" s="17" t="n">
        <v>14187808</v>
      </c>
      <c r="B19806" s="18" t="n">
        <v>1</v>
      </c>
    </row>
    <row r="19807" customFormat="false" ht="12.8" hidden="false" customHeight="false" outlineLevel="0" collapsed="false">
      <c r="A19807" s="17" t="n">
        <v>14187811</v>
      </c>
      <c r="B19807" s="18" t="n">
        <v>1</v>
      </c>
    </row>
    <row r="19808" customFormat="false" ht="12.8" hidden="false" customHeight="false" outlineLevel="0" collapsed="false">
      <c r="A19808" s="17" t="n">
        <v>14187830</v>
      </c>
      <c r="B19808" s="18" t="n">
        <v>1</v>
      </c>
    </row>
    <row r="19809" customFormat="false" ht="12.8" hidden="false" customHeight="false" outlineLevel="0" collapsed="false">
      <c r="A19809" s="17" t="n">
        <v>14187856</v>
      </c>
      <c r="B19809" s="18" t="n">
        <v>1</v>
      </c>
    </row>
    <row r="19810" customFormat="false" ht="12.8" hidden="false" customHeight="false" outlineLevel="0" collapsed="false">
      <c r="A19810" s="17" t="n">
        <v>14187886</v>
      </c>
      <c r="B19810" s="18" t="n">
        <v>1</v>
      </c>
    </row>
    <row r="19811" customFormat="false" ht="12.8" hidden="false" customHeight="false" outlineLevel="0" collapsed="false">
      <c r="A19811" s="17" t="n">
        <v>14187914</v>
      </c>
      <c r="B19811" s="18" t="n">
        <v>1</v>
      </c>
    </row>
    <row r="19812" customFormat="false" ht="12.8" hidden="false" customHeight="false" outlineLevel="0" collapsed="false">
      <c r="A19812" s="17" t="n">
        <v>14187923</v>
      </c>
      <c r="B19812" s="18" t="n">
        <v>1</v>
      </c>
    </row>
    <row r="19813" customFormat="false" ht="12.8" hidden="false" customHeight="false" outlineLevel="0" collapsed="false">
      <c r="A19813" s="17" t="n">
        <v>14187948</v>
      </c>
      <c r="B19813" s="18" t="n">
        <v>1</v>
      </c>
    </row>
    <row r="19814" customFormat="false" ht="12.8" hidden="false" customHeight="false" outlineLevel="0" collapsed="false">
      <c r="A19814" s="17" t="n">
        <v>14187998</v>
      </c>
      <c r="B19814" s="18" t="n">
        <v>1</v>
      </c>
    </row>
    <row r="19815" customFormat="false" ht="12.8" hidden="false" customHeight="false" outlineLevel="0" collapsed="false">
      <c r="A19815" s="17" t="n">
        <v>14188000</v>
      </c>
      <c r="B19815" s="18" t="n">
        <v>1</v>
      </c>
    </row>
    <row r="19816" customFormat="false" ht="12.8" hidden="false" customHeight="false" outlineLevel="0" collapsed="false">
      <c r="A19816" s="17" t="n">
        <v>14188035</v>
      </c>
      <c r="B19816" s="18" t="n">
        <v>1</v>
      </c>
    </row>
    <row r="19817" customFormat="false" ht="12.8" hidden="false" customHeight="false" outlineLevel="0" collapsed="false">
      <c r="A19817" s="17" t="n">
        <v>14188044</v>
      </c>
      <c r="B19817" s="18" t="n">
        <v>1</v>
      </c>
    </row>
    <row r="19818" customFormat="false" ht="12.8" hidden="false" customHeight="false" outlineLevel="0" collapsed="false">
      <c r="A19818" s="17" t="n">
        <v>14188048</v>
      </c>
      <c r="B19818" s="18" t="n">
        <v>1</v>
      </c>
    </row>
    <row r="19819" customFormat="false" ht="12.8" hidden="false" customHeight="false" outlineLevel="0" collapsed="false">
      <c r="A19819" s="17" t="n">
        <v>14188054</v>
      </c>
      <c r="B19819" s="18" t="n">
        <v>1</v>
      </c>
    </row>
    <row r="19820" customFormat="false" ht="12.8" hidden="false" customHeight="false" outlineLevel="0" collapsed="false">
      <c r="A19820" s="17" t="n">
        <v>14188062</v>
      </c>
      <c r="B19820" s="18" t="n">
        <v>1</v>
      </c>
    </row>
    <row r="19821" customFormat="false" ht="12.8" hidden="false" customHeight="false" outlineLevel="0" collapsed="false">
      <c r="A19821" s="17" t="n">
        <v>14188063</v>
      </c>
      <c r="B19821" s="18" t="n">
        <v>1</v>
      </c>
    </row>
    <row r="19822" customFormat="false" ht="12.8" hidden="false" customHeight="false" outlineLevel="0" collapsed="false">
      <c r="A19822" s="17" t="n">
        <v>14188065</v>
      </c>
      <c r="B19822" s="18" t="n">
        <v>1</v>
      </c>
    </row>
    <row r="19823" customFormat="false" ht="12.8" hidden="false" customHeight="false" outlineLevel="0" collapsed="false">
      <c r="A19823" s="17" t="n">
        <v>14188097</v>
      </c>
      <c r="B19823" s="18" t="n">
        <v>1</v>
      </c>
    </row>
    <row r="19824" customFormat="false" ht="12.8" hidden="false" customHeight="false" outlineLevel="0" collapsed="false">
      <c r="A19824" s="17" t="n">
        <v>14188108</v>
      </c>
      <c r="B19824" s="18" t="n">
        <v>1</v>
      </c>
    </row>
    <row r="19825" customFormat="false" ht="12.8" hidden="false" customHeight="false" outlineLevel="0" collapsed="false">
      <c r="A19825" s="17" t="n">
        <v>14188146</v>
      </c>
      <c r="B19825" s="18" t="n">
        <v>1</v>
      </c>
    </row>
    <row r="19826" customFormat="false" ht="12.8" hidden="false" customHeight="false" outlineLevel="0" collapsed="false">
      <c r="A19826" s="17" t="n">
        <v>14188153</v>
      </c>
      <c r="B19826" s="18" t="n">
        <v>1</v>
      </c>
    </row>
    <row r="19827" customFormat="false" ht="12.8" hidden="false" customHeight="false" outlineLevel="0" collapsed="false">
      <c r="A19827" s="17" t="n">
        <v>14188154</v>
      </c>
      <c r="B19827" s="18" t="n">
        <v>1</v>
      </c>
    </row>
    <row r="19828" customFormat="false" ht="12.8" hidden="false" customHeight="false" outlineLevel="0" collapsed="false">
      <c r="A19828" s="17" t="n">
        <v>14188170</v>
      </c>
      <c r="B19828" s="18" t="n">
        <v>1</v>
      </c>
    </row>
    <row r="19829" customFormat="false" ht="12.8" hidden="false" customHeight="false" outlineLevel="0" collapsed="false">
      <c r="A19829" s="17" t="n">
        <v>14188181</v>
      </c>
      <c r="B19829" s="18" t="n">
        <v>1</v>
      </c>
    </row>
    <row r="19830" customFormat="false" ht="12.8" hidden="false" customHeight="false" outlineLevel="0" collapsed="false">
      <c r="A19830" s="17" t="n">
        <v>14188223</v>
      </c>
      <c r="B19830" s="18" t="n">
        <v>1</v>
      </c>
    </row>
    <row r="19831" customFormat="false" ht="12.8" hidden="false" customHeight="false" outlineLevel="0" collapsed="false">
      <c r="A19831" s="17" t="n">
        <v>14188251</v>
      </c>
      <c r="B19831" s="18" t="n">
        <v>1</v>
      </c>
    </row>
    <row r="19832" customFormat="false" ht="12.8" hidden="false" customHeight="false" outlineLevel="0" collapsed="false">
      <c r="A19832" s="17" t="n">
        <v>14188292</v>
      </c>
      <c r="B19832" s="18" t="n">
        <v>1</v>
      </c>
    </row>
    <row r="19833" customFormat="false" ht="12.8" hidden="false" customHeight="false" outlineLevel="0" collapsed="false">
      <c r="A19833" s="17" t="n">
        <v>14188298</v>
      </c>
      <c r="B19833" s="18" t="n">
        <v>1</v>
      </c>
    </row>
    <row r="19834" customFormat="false" ht="12.8" hidden="false" customHeight="false" outlineLevel="0" collapsed="false">
      <c r="A19834" s="17" t="n">
        <v>14188335</v>
      </c>
      <c r="B19834" s="18" t="n">
        <v>1</v>
      </c>
    </row>
    <row r="19835" customFormat="false" ht="12.8" hidden="false" customHeight="false" outlineLevel="0" collapsed="false">
      <c r="A19835" s="17" t="n">
        <v>14188342</v>
      </c>
      <c r="B19835" s="18" t="n">
        <v>1</v>
      </c>
    </row>
    <row r="19836" customFormat="false" ht="12.8" hidden="false" customHeight="false" outlineLevel="0" collapsed="false">
      <c r="A19836" s="17" t="n">
        <v>14188348</v>
      </c>
      <c r="B19836" s="18" t="n">
        <v>1</v>
      </c>
    </row>
    <row r="19837" customFormat="false" ht="12.8" hidden="false" customHeight="false" outlineLevel="0" collapsed="false">
      <c r="A19837" s="17" t="n">
        <v>14188377</v>
      </c>
      <c r="B19837" s="18" t="n">
        <v>1</v>
      </c>
    </row>
    <row r="19838" customFormat="false" ht="12.8" hidden="false" customHeight="false" outlineLevel="0" collapsed="false">
      <c r="A19838" s="17" t="n">
        <v>14188401</v>
      </c>
      <c r="B19838" s="18" t="n">
        <v>1</v>
      </c>
    </row>
    <row r="19839" customFormat="false" ht="12.8" hidden="false" customHeight="false" outlineLevel="0" collapsed="false">
      <c r="A19839" s="17" t="n">
        <v>14188417</v>
      </c>
      <c r="B19839" s="18" t="n">
        <v>1</v>
      </c>
    </row>
    <row r="19840" customFormat="false" ht="12.8" hidden="false" customHeight="false" outlineLevel="0" collapsed="false">
      <c r="A19840" s="17" t="n">
        <v>14188421</v>
      </c>
      <c r="B19840" s="18" t="n">
        <v>1</v>
      </c>
    </row>
    <row r="19841" customFormat="false" ht="12.8" hidden="false" customHeight="false" outlineLevel="0" collapsed="false">
      <c r="A19841" s="17" t="n">
        <v>14188436</v>
      </c>
      <c r="B19841" s="18" t="n">
        <v>1</v>
      </c>
    </row>
    <row r="19842" customFormat="false" ht="12.8" hidden="false" customHeight="false" outlineLevel="0" collapsed="false">
      <c r="A19842" s="17" t="n">
        <v>14188471</v>
      </c>
      <c r="B19842" s="18" t="n">
        <v>1</v>
      </c>
    </row>
    <row r="19843" customFormat="false" ht="12.8" hidden="false" customHeight="false" outlineLevel="0" collapsed="false">
      <c r="A19843" s="17" t="n">
        <v>14188484</v>
      </c>
      <c r="B19843" s="18" t="n">
        <v>1</v>
      </c>
    </row>
    <row r="19844" customFormat="false" ht="12.8" hidden="false" customHeight="false" outlineLevel="0" collapsed="false">
      <c r="A19844" s="17" t="n">
        <v>14188504</v>
      </c>
      <c r="B19844" s="18" t="n">
        <v>1</v>
      </c>
    </row>
    <row r="19845" customFormat="false" ht="12.8" hidden="false" customHeight="false" outlineLevel="0" collapsed="false">
      <c r="A19845" s="17" t="n">
        <v>14188513</v>
      </c>
      <c r="B19845" s="18" t="n">
        <v>1</v>
      </c>
    </row>
    <row r="19846" customFormat="false" ht="12.8" hidden="false" customHeight="false" outlineLevel="0" collapsed="false">
      <c r="A19846" s="17" t="n">
        <v>14188550</v>
      </c>
      <c r="B19846" s="18" t="n">
        <v>1</v>
      </c>
    </row>
    <row r="19847" customFormat="false" ht="12.8" hidden="false" customHeight="false" outlineLevel="0" collapsed="false">
      <c r="A19847" s="17" t="n">
        <v>14188568</v>
      </c>
      <c r="B19847" s="18" t="n">
        <v>1</v>
      </c>
    </row>
    <row r="19848" customFormat="false" ht="12.8" hidden="false" customHeight="false" outlineLevel="0" collapsed="false">
      <c r="A19848" s="17" t="n">
        <v>14188583</v>
      </c>
      <c r="B19848" s="18" t="n">
        <v>1</v>
      </c>
    </row>
    <row r="19849" customFormat="false" ht="12.8" hidden="false" customHeight="false" outlineLevel="0" collapsed="false">
      <c r="A19849" s="17" t="n">
        <v>14188584</v>
      </c>
      <c r="B19849" s="18" t="n">
        <v>1</v>
      </c>
    </row>
    <row r="19850" customFormat="false" ht="12.8" hidden="false" customHeight="false" outlineLevel="0" collapsed="false">
      <c r="A19850" s="17" t="n">
        <v>14188617</v>
      </c>
      <c r="B19850" s="18" t="n">
        <v>1</v>
      </c>
    </row>
    <row r="19851" customFormat="false" ht="12.8" hidden="false" customHeight="false" outlineLevel="0" collapsed="false">
      <c r="A19851" s="17" t="n">
        <v>14188636</v>
      </c>
      <c r="B19851" s="18" t="n">
        <v>1</v>
      </c>
    </row>
    <row r="19852" customFormat="false" ht="12.8" hidden="false" customHeight="false" outlineLevel="0" collapsed="false">
      <c r="A19852" s="17" t="n">
        <v>14188653</v>
      </c>
      <c r="B19852" s="18" t="n">
        <v>1</v>
      </c>
    </row>
    <row r="19853" customFormat="false" ht="12.8" hidden="false" customHeight="false" outlineLevel="0" collapsed="false">
      <c r="A19853" s="17" t="n">
        <v>14188686</v>
      </c>
      <c r="B19853" s="18" t="n">
        <v>1</v>
      </c>
    </row>
    <row r="19854" customFormat="false" ht="12.8" hidden="false" customHeight="false" outlineLevel="0" collapsed="false">
      <c r="A19854" s="17" t="n">
        <v>14188690</v>
      </c>
      <c r="B19854" s="18" t="n">
        <v>1</v>
      </c>
    </row>
    <row r="19855" customFormat="false" ht="12.8" hidden="false" customHeight="false" outlineLevel="0" collapsed="false">
      <c r="A19855" s="17" t="n">
        <v>14188704</v>
      </c>
      <c r="B19855" s="18" t="n">
        <v>1</v>
      </c>
    </row>
    <row r="19856" customFormat="false" ht="12.8" hidden="false" customHeight="false" outlineLevel="0" collapsed="false">
      <c r="A19856" s="17" t="n">
        <v>14188709</v>
      </c>
      <c r="B19856" s="18" t="n">
        <v>1</v>
      </c>
    </row>
    <row r="19857" customFormat="false" ht="12.8" hidden="false" customHeight="false" outlineLevel="0" collapsed="false">
      <c r="A19857" s="17" t="n">
        <v>14188759</v>
      </c>
      <c r="B19857" s="18" t="n">
        <v>1</v>
      </c>
    </row>
    <row r="19858" customFormat="false" ht="12.8" hidden="false" customHeight="false" outlineLevel="0" collapsed="false">
      <c r="A19858" s="17" t="n">
        <v>14188771</v>
      </c>
      <c r="B19858" s="18" t="n">
        <v>1</v>
      </c>
    </row>
    <row r="19859" customFormat="false" ht="12.8" hidden="false" customHeight="false" outlineLevel="0" collapsed="false">
      <c r="A19859" s="17" t="n">
        <v>14188797</v>
      </c>
      <c r="B19859" s="18" t="n">
        <v>1</v>
      </c>
    </row>
    <row r="19860" customFormat="false" ht="12.8" hidden="false" customHeight="false" outlineLevel="0" collapsed="false">
      <c r="A19860" s="17" t="n">
        <v>14188827</v>
      </c>
      <c r="B19860" s="18" t="n">
        <v>1</v>
      </c>
    </row>
    <row r="19861" customFormat="false" ht="12.8" hidden="false" customHeight="false" outlineLevel="0" collapsed="false">
      <c r="A19861" s="17" t="n">
        <v>14188829</v>
      </c>
      <c r="B19861" s="18" t="n">
        <v>1</v>
      </c>
    </row>
    <row r="19862" customFormat="false" ht="12.8" hidden="false" customHeight="false" outlineLevel="0" collapsed="false">
      <c r="A19862" s="17" t="n">
        <v>14188889</v>
      </c>
      <c r="B19862" s="18" t="n">
        <v>1</v>
      </c>
    </row>
    <row r="19863" customFormat="false" ht="12.8" hidden="false" customHeight="false" outlineLevel="0" collapsed="false">
      <c r="A19863" s="17" t="n">
        <v>14188890</v>
      </c>
      <c r="B19863" s="18" t="n">
        <v>1</v>
      </c>
    </row>
    <row r="19864" customFormat="false" ht="12.8" hidden="false" customHeight="false" outlineLevel="0" collapsed="false">
      <c r="A19864" s="17" t="n">
        <v>14188916</v>
      </c>
      <c r="B19864" s="18" t="n">
        <v>1</v>
      </c>
    </row>
    <row r="19865" customFormat="false" ht="12.8" hidden="false" customHeight="false" outlineLevel="0" collapsed="false">
      <c r="A19865" s="17" t="n">
        <v>14188922</v>
      </c>
      <c r="B19865" s="18" t="n">
        <v>1</v>
      </c>
    </row>
    <row r="19866" customFormat="false" ht="12.8" hidden="false" customHeight="false" outlineLevel="0" collapsed="false">
      <c r="A19866" s="17" t="n">
        <v>14188938</v>
      </c>
      <c r="B19866" s="18" t="n">
        <v>1</v>
      </c>
    </row>
    <row r="19867" customFormat="false" ht="12.8" hidden="false" customHeight="false" outlineLevel="0" collapsed="false">
      <c r="A19867" s="17" t="n">
        <v>14188939</v>
      </c>
      <c r="B19867" s="18" t="n">
        <v>1</v>
      </c>
    </row>
    <row r="19868" customFormat="false" ht="12.8" hidden="false" customHeight="false" outlineLevel="0" collapsed="false">
      <c r="A19868" s="17" t="n">
        <v>14188969</v>
      </c>
      <c r="B19868" s="18" t="n">
        <v>1</v>
      </c>
    </row>
    <row r="19869" customFormat="false" ht="12.8" hidden="false" customHeight="false" outlineLevel="0" collapsed="false">
      <c r="A19869" s="17" t="n">
        <v>14188970</v>
      </c>
      <c r="B19869" s="18" t="n">
        <v>1</v>
      </c>
    </row>
    <row r="19870" customFormat="false" ht="12.8" hidden="false" customHeight="false" outlineLevel="0" collapsed="false">
      <c r="A19870" s="17" t="n">
        <v>14188974</v>
      </c>
      <c r="B19870" s="18" t="n">
        <v>1</v>
      </c>
    </row>
    <row r="19871" customFormat="false" ht="12.8" hidden="false" customHeight="false" outlineLevel="0" collapsed="false">
      <c r="A19871" s="17" t="n">
        <v>14188989</v>
      </c>
      <c r="B19871" s="18" t="n">
        <v>1</v>
      </c>
    </row>
    <row r="19872" customFormat="false" ht="12.8" hidden="false" customHeight="false" outlineLevel="0" collapsed="false">
      <c r="A19872" s="17" t="n">
        <v>14188997</v>
      </c>
      <c r="B19872" s="18" t="n">
        <v>1</v>
      </c>
    </row>
    <row r="19873" customFormat="false" ht="12.8" hidden="false" customHeight="false" outlineLevel="0" collapsed="false">
      <c r="A19873" s="17" t="n">
        <v>14189002</v>
      </c>
      <c r="B19873" s="18" t="n">
        <v>1</v>
      </c>
    </row>
    <row r="19874" customFormat="false" ht="12.8" hidden="false" customHeight="false" outlineLevel="0" collapsed="false">
      <c r="A19874" s="17" t="n">
        <v>14189035</v>
      </c>
      <c r="B19874" s="18" t="n">
        <v>1</v>
      </c>
    </row>
    <row r="19875" customFormat="false" ht="12.8" hidden="false" customHeight="false" outlineLevel="0" collapsed="false">
      <c r="A19875" s="17" t="n">
        <v>14189068</v>
      </c>
      <c r="B19875" s="18" t="n">
        <v>1</v>
      </c>
    </row>
    <row r="19876" customFormat="false" ht="12.8" hidden="false" customHeight="false" outlineLevel="0" collapsed="false">
      <c r="A19876" s="17" t="n">
        <v>14189082</v>
      </c>
      <c r="B19876" s="18" t="n">
        <v>1</v>
      </c>
    </row>
    <row r="19877" customFormat="false" ht="12.8" hidden="false" customHeight="false" outlineLevel="0" collapsed="false">
      <c r="A19877" s="17" t="n">
        <v>14189084</v>
      </c>
      <c r="B19877" s="18" t="n">
        <v>1</v>
      </c>
    </row>
    <row r="19878" customFormat="false" ht="12.8" hidden="false" customHeight="false" outlineLevel="0" collapsed="false">
      <c r="A19878" s="17" t="n">
        <v>14189089</v>
      </c>
      <c r="B19878" s="18" t="n">
        <v>1</v>
      </c>
    </row>
    <row r="19879" customFormat="false" ht="12.8" hidden="false" customHeight="false" outlineLevel="0" collapsed="false">
      <c r="A19879" s="17" t="n">
        <v>14189101</v>
      </c>
      <c r="B19879" s="18" t="n">
        <v>1</v>
      </c>
    </row>
    <row r="19880" customFormat="false" ht="12.8" hidden="false" customHeight="false" outlineLevel="0" collapsed="false">
      <c r="A19880" s="17" t="n">
        <v>14189134</v>
      </c>
      <c r="B19880" s="18" t="n">
        <v>1</v>
      </c>
    </row>
    <row r="19881" customFormat="false" ht="12.8" hidden="false" customHeight="false" outlineLevel="0" collapsed="false">
      <c r="A19881" s="17" t="n">
        <v>14189136</v>
      </c>
      <c r="B19881" s="18" t="n">
        <v>1</v>
      </c>
    </row>
    <row r="19882" customFormat="false" ht="12.8" hidden="false" customHeight="false" outlineLevel="0" collapsed="false">
      <c r="A19882" s="17" t="n">
        <v>14189153</v>
      </c>
      <c r="B19882" s="18" t="n">
        <v>1</v>
      </c>
    </row>
    <row r="19883" customFormat="false" ht="12.8" hidden="false" customHeight="false" outlineLevel="0" collapsed="false">
      <c r="A19883" s="17" t="n">
        <v>14189161</v>
      </c>
      <c r="B19883" s="18" t="n">
        <v>1</v>
      </c>
    </row>
    <row r="19884" customFormat="false" ht="12.8" hidden="false" customHeight="false" outlineLevel="0" collapsed="false">
      <c r="A19884" s="17" t="n">
        <v>14189167</v>
      </c>
      <c r="B19884" s="18" t="n">
        <v>1</v>
      </c>
    </row>
    <row r="19885" customFormat="false" ht="12.8" hidden="false" customHeight="false" outlineLevel="0" collapsed="false">
      <c r="A19885" s="17" t="n">
        <v>14189174</v>
      </c>
      <c r="B19885" s="18" t="n">
        <v>1</v>
      </c>
    </row>
    <row r="19886" customFormat="false" ht="12.8" hidden="false" customHeight="false" outlineLevel="0" collapsed="false">
      <c r="A19886" s="17" t="n">
        <v>14189178</v>
      </c>
      <c r="B19886" s="18" t="n">
        <v>1</v>
      </c>
    </row>
    <row r="19887" customFormat="false" ht="12.8" hidden="false" customHeight="false" outlineLevel="0" collapsed="false">
      <c r="A19887" s="17" t="n">
        <v>14189199</v>
      </c>
      <c r="B19887" s="18" t="n">
        <v>1</v>
      </c>
    </row>
    <row r="19888" customFormat="false" ht="12.8" hidden="false" customHeight="false" outlineLevel="0" collapsed="false">
      <c r="A19888" s="17" t="n">
        <v>14189200</v>
      </c>
      <c r="B19888" s="18" t="n">
        <v>1</v>
      </c>
    </row>
    <row r="19889" customFormat="false" ht="12.8" hidden="false" customHeight="false" outlineLevel="0" collapsed="false">
      <c r="A19889" s="17" t="n">
        <v>14189203</v>
      </c>
      <c r="B19889" s="18" t="n">
        <v>1</v>
      </c>
    </row>
    <row r="19890" customFormat="false" ht="12.8" hidden="false" customHeight="false" outlineLevel="0" collapsed="false">
      <c r="A19890" s="17" t="n">
        <v>14189210</v>
      </c>
      <c r="B19890" s="18" t="n">
        <v>1</v>
      </c>
    </row>
    <row r="19891" customFormat="false" ht="12.8" hidden="false" customHeight="false" outlineLevel="0" collapsed="false">
      <c r="A19891" s="17" t="n">
        <v>14189224</v>
      </c>
      <c r="B19891" s="18" t="n">
        <v>1</v>
      </c>
    </row>
    <row r="19892" customFormat="false" ht="12.8" hidden="false" customHeight="false" outlineLevel="0" collapsed="false">
      <c r="A19892" s="17" t="n">
        <v>14189252</v>
      </c>
      <c r="B19892" s="18" t="n">
        <v>1</v>
      </c>
    </row>
    <row r="19893" customFormat="false" ht="12.8" hidden="false" customHeight="false" outlineLevel="0" collapsed="false">
      <c r="A19893" s="17" t="n">
        <v>14189253</v>
      </c>
      <c r="B19893" s="18" t="n">
        <v>1</v>
      </c>
    </row>
    <row r="19894" customFormat="false" ht="12.8" hidden="false" customHeight="false" outlineLevel="0" collapsed="false">
      <c r="A19894" s="17" t="n">
        <v>14189256</v>
      </c>
      <c r="B19894" s="18" t="n">
        <v>1</v>
      </c>
    </row>
    <row r="19895" customFormat="false" ht="12.8" hidden="false" customHeight="false" outlineLevel="0" collapsed="false">
      <c r="A19895" s="17" t="n">
        <v>14189259</v>
      </c>
      <c r="B19895" s="18" t="n">
        <v>1</v>
      </c>
    </row>
    <row r="19896" customFormat="false" ht="12.8" hidden="false" customHeight="false" outlineLevel="0" collapsed="false">
      <c r="A19896" s="17" t="n">
        <v>14189305</v>
      </c>
      <c r="B19896" s="18" t="n">
        <v>1</v>
      </c>
    </row>
    <row r="19897" customFormat="false" ht="12.8" hidden="false" customHeight="false" outlineLevel="0" collapsed="false">
      <c r="A19897" s="17" t="n">
        <v>14189308</v>
      </c>
      <c r="B19897" s="18" t="n">
        <v>1</v>
      </c>
    </row>
    <row r="19898" customFormat="false" ht="12.8" hidden="false" customHeight="false" outlineLevel="0" collapsed="false">
      <c r="A19898" s="17" t="n">
        <v>14189342</v>
      </c>
      <c r="B19898" s="18" t="n">
        <v>1</v>
      </c>
    </row>
    <row r="19899" customFormat="false" ht="12.8" hidden="false" customHeight="false" outlineLevel="0" collapsed="false">
      <c r="A19899" s="17" t="n">
        <v>14189367</v>
      </c>
      <c r="B19899" s="18" t="n">
        <v>1</v>
      </c>
    </row>
    <row r="19900" customFormat="false" ht="12.8" hidden="false" customHeight="false" outlineLevel="0" collapsed="false">
      <c r="A19900" s="17" t="n">
        <v>14189369</v>
      </c>
      <c r="B19900" s="18" t="n">
        <v>1</v>
      </c>
    </row>
    <row r="19901" customFormat="false" ht="12.8" hidden="false" customHeight="false" outlineLevel="0" collapsed="false">
      <c r="A19901" s="17" t="n">
        <v>14189388</v>
      </c>
      <c r="B19901" s="18" t="n">
        <v>1</v>
      </c>
    </row>
    <row r="19902" customFormat="false" ht="12.8" hidden="false" customHeight="false" outlineLevel="0" collapsed="false">
      <c r="A19902" s="17" t="n">
        <v>14189411</v>
      </c>
      <c r="B19902" s="18" t="n">
        <v>1</v>
      </c>
    </row>
    <row r="19903" customFormat="false" ht="12.8" hidden="false" customHeight="false" outlineLevel="0" collapsed="false">
      <c r="A19903" s="17" t="n">
        <v>14189421</v>
      </c>
      <c r="B19903" s="18" t="n">
        <v>1</v>
      </c>
    </row>
    <row r="19904" customFormat="false" ht="12.8" hidden="false" customHeight="false" outlineLevel="0" collapsed="false">
      <c r="A19904" s="17" t="n">
        <v>14189457</v>
      </c>
      <c r="B19904" s="18" t="n">
        <v>1</v>
      </c>
    </row>
    <row r="19905" customFormat="false" ht="12.8" hidden="false" customHeight="false" outlineLevel="0" collapsed="false">
      <c r="A19905" s="17" t="n">
        <v>14189464</v>
      </c>
      <c r="B19905" s="18" t="n">
        <v>1</v>
      </c>
    </row>
    <row r="19906" customFormat="false" ht="12.8" hidden="false" customHeight="false" outlineLevel="0" collapsed="false">
      <c r="A19906" s="17" t="n">
        <v>14189466</v>
      </c>
      <c r="B19906" s="18" t="n">
        <v>1</v>
      </c>
    </row>
    <row r="19907" customFormat="false" ht="12.8" hidden="false" customHeight="false" outlineLevel="0" collapsed="false">
      <c r="A19907" s="17" t="n">
        <v>14189489</v>
      </c>
      <c r="B19907" s="18" t="n">
        <v>1</v>
      </c>
    </row>
    <row r="19908" customFormat="false" ht="12.8" hidden="false" customHeight="false" outlineLevel="0" collapsed="false">
      <c r="A19908" s="17" t="n">
        <v>14189492</v>
      </c>
      <c r="B19908" s="18" t="n">
        <v>1</v>
      </c>
    </row>
    <row r="19909" customFormat="false" ht="12.8" hidden="false" customHeight="false" outlineLevel="0" collapsed="false">
      <c r="A19909" s="17" t="n">
        <v>14189509</v>
      </c>
      <c r="B19909" s="18" t="n">
        <v>1</v>
      </c>
    </row>
    <row r="19910" customFormat="false" ht="12.8" hidden="false" customHeight="false" outlineLevel="0" collapsed="false">
      <c r="A19910" s="17" t="n">
        <v>14189517</v>
      </c>
      <c r="B19910" s="18" t="n">
        <v>1</v>
      </c>
    </row>
    <row r="19911" customFormat="false" ht="12.8" hidden="false" customHeight="false" outlineLevel="0" collapsed="false">
      <c r="A19911" s="17" t="n">
        <v>14189521</v>
      </c>
      <c r="B19911" s="18" t="n">
        <v>1</v>
      </c>
    </row>
    <row r="19912" customFormat="false" ht="12.8" hidden="false" customHeight="false" outlineLevel="0" collapsed="false">
      <c r="A19912" s="17" t="n">
        <v>14189537</v>
      </c>
      <c r="B19912" s="18" t="n">
        <v>1</v>
      </c>
    </row>
    <row r="19913" customFormat="false" ht="12.8" hidden="false" customHeight="false" outlineLevel="0" collapsed="false">
      <c r="A19913" s="17" t="n">
        <v>14189556</v>
      </c>
      <c r="B19913" s="18" t="n">
        <v>1</v>
      </c>
    </row>
    <row r="19914" customFormat="false" ht="12.8" hidden="false" customHeight="false" outlineLevel="0" collapsed="false">
      <c r="A19914" s="17" t="n">
        <v>14189560</v>
      </c>
      <c r="B19914" s="18" t="n">
        <v>1</v>
      </c>
    </row>
    <row r="19915" customFormat="false" ht="12.8" hidden="false" customHeight="false" outlineLevel="0" collapsed="false">
      <c r="A19915" s="17" t="n">
        <v>14189564</v>
      </c>
      <c r="B19915" s="18" t="n">
        <v>1</v>
      </c>
    </row>
    <row r="19916" customFormat="false" ht="12.8" hidden="false" customHeight="false" outlineLevel="0" collapsed="false">
      <c r="A19916" s="17" t="n">
        <v>14189570</v>
      </c>
      <c r="B19916" s="18" t="n">
        <v>1</v>
      </c>
    </row>
    <row r="19917" customFormat="false" ht="12.8" hidden="false" customHeight="false" outlineLevel="0" collapsed="false">
      <c r="A19917" s="17" t="n">
        <v>14189581</v>
      </c>
      <c r="B19917" s="18" t="n">
        <v>1</v>
      </c>
    </row>
    <row r="19918" customFormat="false" ht="12.8" hidden="false" customHeight="false" outlineLevel="0" collapsed="false">
      <c r="A19918" s="17" t="n">
        <v>14189592</v>
      </c>
      <c r="B19918" s="18" t="n">
        <v>1</v>
      </c>
    </row>
    <row r="19919" customFormat="false" ht="12.8" hidden="false" customHeight="false" outlineLevel="0" collapsed="false">
      <c r="A19919" s="17" t="n">
        <v>14189607</v>
      </c>
      <c r="B19919" s="18" t="n">
        <v>1</v>
      </c>
    </row>
    <row r="19920" customFormat="false" ht="12.8" hidden="false" customHeight="false" outlineLevel="0" collapsed="false">
      <c r="A19920" s="17" t="n">
        <v>14189620</v>
      </c>
      <c r="B19920" s="18" t="n">
        <v>1</v>
      </c>
    </row>
    <row r="19921" customFormat="false" ht="12.8" hidden="false" customHeight="false" outlineLevel="0" collapsed="false">
      <c r="A19921" s="17" t="n">
        <v>14189640</v>
      </c>
      <c r="B19921" s="18" t="n">
        <v>1</v>
      </c>
    </row>
    <row r="19922" customFormat="false" ht="12.8" hidden="false" customHeight="false" outlineLevel="0" collapsed="false">
      <c r="A19922" s="17" t="n">
        <v>14189660</v>
      </c>
      <c r="B19922" s="18" t="n">
        <v>1</v>
      </c>
    </row>
    <row r="19923" customFormat="false" ht="12.8" hidden="false" customHeight="false" outlineLevel="0" collapsed="false">
      <c r="A19923" s="17" t="n">
        <v>14189661</v>
      </c>
      <c r="B19923" s="18" t="n">
        <v>1</v>
      </c>
    </row>
    <row r="19924" customFormat="false" ht="12.8" hidden="false" customHeight="false" outlineLevel="0" collapsed="false">
      <c r="A19924" s="17" t="n">
        <v>14189695</v>
      </c>
      <c r="B19924" s="18" t="n">
        <v>1</v>
      </c>
    </row>
    <row r="19925" customFormat="false" ht="12.8" hidden="false" customHeight="false" outlineLevel="0" collapsed="false">
      <c r="A19925" s="17" t="n">
        <v>14189722</v>
      </c>
      <c r="B19925" s="18" t="n">
        <v>1</v>
      </c>
    </row>
    <row r="19926" customFormat="false" ht="12.8" hidden="false" customHeight="false" outlineLevel="0" collapsed="false">
      <c r="A19926" s="17" t="n">
        <v>14189736</v>
      </c>
      <c r="B19926" s="18" t="n">
        <v>1</v>
      </c>
    </row>
    <row r="19927" customFormat="false" ht="12.8" hidden="false" customHeight="false" outlineLevel="0" collapsed="false">
      <c r="A19927" s="17" t="n">
        <v>14189760</v>
      </c>
      <c r="B19927" s="18" t="n">
        <v>1</v>
      </c>
    </row>
    <row r="19928" customFormat="false" ht="12.8" hidden="false" customHeight="false" outlineLevel="0" collapsed="false">
      <c r="A19928" s="17" t="n">
        <v>14189768</v>
      </c>
      <c r="B19928" s="18" t="n">
        <v>1</v>
      </c>
    </row>
    <row r="19929" customFormat="false" ht="12.8" hidden="false" customHeight="false" outlineLevel="0" collapsed="false">
      <c r="A19929" s="17" t="n">
        <v>14189772</v>
      </c>
      <c r="B19929" s="18" t="n">
        <v>1</v>
      </c>
    </row>
    <row r="19930" customFormat="false" ht="12.8" hidden="false" customHeight="false" outlineLevel="0" collapsed="false">
      <c r="A19930" s="17" t="n">
        <v>14189775</v>
      </c>
      <c r="B19930" s="18" t="n">
        <v>1</v>
      </c>
    </row>
    <row r="19931" customFormat="false" ht="12.8" hidden="false" customHeight="false" outlineLevel="0" collapsed="false">
      <c r="A19931" s="17" t="n">
        <v>14189790</v>
      </c>
      <c r="B19931" s="18" t="n">
        <v>1</v>
      </c>
    </row>
    <row r="19932" customFormat="false" ht="12.8" hidden="false" customHeight="false" outlineLevel="0" collapsed="false">
      <c r="A19932" s="17" t="n">
        <v>14189816</v>
      </c>
      <c r="B19932" s="18" t="n">
        <v>1</v>
      </c>
    </row>
    <row r="19933" customFormat="false" ht="12.8" hidden="false" customHeight="false" outlineLevel="0" collapsed="false">
      <c r="A19933" s="17" t="n">
        <v>14189819</v>
      </c>
      <c r="B19933" s="18" t="n">
        <v>1</v>
      </c>
    </row>
    <row r="19934" customFormat="false" ht="12.8" hidden="false" customHeight="false" outlineLevel="0" collapsed="false">
      <c r="A19934" s="17" t="n">
        <v>14189840</v>
      </c>
      <c r="B19934" s="18" t="n">
        <v>1</v>
      </c>
    </row>
    <row r="19935" customFormat="false" ht="12.8" hidden="false" customHeight="false" outlineLevel="0" collapsed="false">
      <c r="A19935" s="17" t="n">
        <v>14189855</v>
      </c>
      <c r="B19935" s="18" t="n">
        <v>1</v>
      </c>
    </row>
    <row r="19936" customFormat="false" ht="12.8" hidden="false" customHeight="false" outlineLevel="0" collapsed="false">
      <c r="A19936" s="17" t="n">
        <v>14189860</v>
      </c>
      <c r="B19936" s="18" t="n">
        <v>1</v>
      </c>
    </row>
    <row r="19937" customFormat="false" ht="12.8" hidden="false" customHeight="false" outlineLevel="0" collapsed="false">
      <c r="A19937" s="17" t="n">
        <v>14189890</v>
      </c>
      <c r="B19937" s="18" t="n">
        <v>1</v>
      </c>
    </row>
    <row r="19938" customFormat="false" ht="12.8" hidden="false" customHeight="false" outlineLevel="0" collapsed="false">
      <c r="A19938" s="17" t="n">
        <v>14189900</v>
      </c>
      <c r="B19938" s="18" t="n">
        <v>1</v>
      </c>
    </row>
    <row r="19939" customFormat="false" ht="12.8" hidden="false" customHeight="false" outlineLevel="0" collapsed="false">
      <c r="A19939" s="17" t="n">
        <v>14189915</v>
      </c>
      <c r="B19939" s="18" t="n">
        <v>1</v>
      </c>
    </row>
    <row r="19940" customFormat="false" ht="12.8" hidden="false" customHeight="false" outlineLevel="0" collapsed="false">
      <c r="A19940" s="17" t="n">
        <v>14189918</v>
      </c>
      <c r="B19940" s="18" t="n">
        <v>1</v>
      </c>
    </row>
    <row r="19941" customFormat="false" ht="12.8" hidden="false" customHeight="false" outlineLevel="0" collapsed="false">
      <c r="A19941" s="17" t="n">
        <v>14189925</v>
      </c>
      <c r="B19941" s="18" t="n">
        <v>1</v>
      </c>
    </row>
    <row r="19942" customFormat="false" ht="12.8" hidden="false" customHeight="false" outlineLevel="0" collapsed="false">
      <c r="A19942" s="17" t="n">
        <v>14189926</v>
      </c>
      <c r="B19942" s="18" t="n">
        <v>1</v>
      </c>
    </row>
    <row r="19943" customFormat="false" ht="12.8" hidden="false" customHeight="false" outlineLevel="0" collapsed="false">
      <c r="A19943" s="17" t="n">
        <v>14189941</v>
      </c>
      <c r="B19943" s="18" t="n">
        <v>1</v>
      </c>
    </row>
    <row r="19944" customFormat="false" ht="12.8" hidden="false" customHeight="false" outlineLevel="0" collapsed="false">
      <c r="A19944" s="17" t="n">
        <v>14189948</v>
      </c>
      <c r="B19944" s="18" t="n">
        <v>1</v>
      </c>
    </row>
    <row r="19945" customFormat="false" ht="12.8" hidden="false" customHeight="false" outlineLevel="0" collapsed="false">
      <c r="A19945" s="17" t="n">
        <v>14189959</v>
      </c>
      <c r="B19945" s="18" t="n">
        <v>1</v>
      </c>
    </row>
    <row r="19946" customFormat="false" ht="12.8" hidden="false" customHeight="false" outlineLevel="0" collapsed="false">
      <c r="A19946" s="17" t="n">
        <v>14189960</v>
      </c>
      <c r="B19946" s="18" t="n">
        <v>1</v>
      </c>
    </row>
    <row r="19947" customFormat="false" ht="12.8" hidden="false" customHeight="false" outlineLevel="0" collapsed="false">
      <c r="A19947" s="17" t="n">
        <v>14189964</v>
      </c>
      <c r="B19947" s="18" t="n">
        <v>1</v>
      </c>
    </row>
    <row r="19948" customFormat="false" ht="12.8" hidden="false" customHeight="false" outlineLevel="0" collapsed="false">
      <c r="A19948" s="17" t="n">
        <v>14190008</v>
      </c>
      <c r="B19948" s="18" t="n">
        <v>1</v>
      </c>
    </row>
    <row r="19949" customFormat="false" ht="12.8" hidden="false" customHeight="false" outlineLevel="0" collapsed="false">
      <c r="A19949" s="17" t="n">
        <v>14190010</v>
      </c>
      <c r="B19949" s="18" t="n">
        <v>1</v>
      </c>
    </row>
    <row r="19950" customFormat="false" ht="12.8" hidden="false" customHeight="false" outlineLevel="0" collapsed="false">
      <c r="A19950" s="17" t="n">
        <v>14190014</v>
      </c>
      <c r="B19950" s="18" t="n">
        <v>1</v>
      </c>
    </row>
    <row r="19951" customFormat="false" ht="12.8" hidden="false" customHeight="false" outlineLevel="0" collapsed="false">
      <c r="A19951" s="17" t="n">
        <v>14190018</v>
      </c>
      <c r="B19951" s="18" t="n">
        <v>1</v>
      </c>
    </row>
    <row r="19952" customFormat="false" ht="12.8" hidden="false" customHeight="false" outlineLevel="0" collapsed="false">
      <c r="A19952" s="17" t="n">
        <v>14190055</v>
      </c>
      <c r="B19952" s="18" t="n">
        <v>1</v>
      </c>
    </row>
    <row r="19953" customFormat="false" ht="12.8" hidden="false" customHeight="false" outlineLevel="0" collapsed="false">
      <c r="A19953" s="17" t="n">
        <v>14190079</v>
      </c>
      <c r="B19953" s="18" t="n">
        <v>1</v>
      </c>
    </row>
    <row r="19954" customFormat="false" ht="12.8" hidden="false" customHeight="false" outlineLevel="0" collapsed="false">
      <c r="A19954" s="17" t="n">
        <v>14190085</v>
      </c>
      <c r="B19954" s="18" t="n">
        <v>1</v>
      </c>
    </row>
    <row r="19955" customFormat="false" ht="12.8" hidden="false" customHeight="false" outlineLevel="0" collapsed="false">
      <c r="A19955" s="17" t="n">
        <v>14190087</v>
      </c>
      <c r="B19955" s="18" t="n">
        <v>1</v>
      </c>
    </row>
    <row r="19956" customFormat="false" ht="12.8" hidden="false" customHeight="false" outlineLevel="0" collapsed="false">
      <c r="A19956" s="17" t="n">
        <v>14190104</v>
      </c>
      <c r="B19956" s="18" t="n">
        <v>1</v>
      </c>
    </row>
    <row r="19957" customFormat="false" ht="12.8" hidden="false" customHeight="false" outlineLevel="0" collapsed="false">
      <c r="A19957" s="17" t="n">
        <v>14190107</v>
      </c>
      <c r="B19957" s="18" t="n">
        <v>1</v>
      </c>
    </row>
    <row r="19958" customFormat="false" ht="12.8" hidden="false" customHeight="false" outlineLevel="0" collapsed="false">
      <c r="A19958" s="17" t="n">
        <v>14190133</v>
      </c>
      <c r="B19958" s="18" t="n">
        <v>1</v>
      </c>
    </row>
    <row r="19959" customFormat="false" ht="12.8" hidden="false" customHeight="false" outlineLevel="0" collapsed="false">
      <c r="A19959" s="17" t="n">
        <v>14190187</v>
      </c>
      <c r="B19959" s="18" t="n">
        <v>1</v>
      </c>
    </row>
    <row r="19960" customFormat="false" ht="12.8" hidden="false" customHeight="false" outlineLevel="0" collapsed="false">
      <c r="A19960" s="17" t="n">
        <v>14190219</v>
      </c>
      <c r="B19960" s="18" t="n">
        <v>1</v>
      </c>
    </row>
    <row r="19961" customFormat="false" ht="12.8" hidden="false" customHeight="false" outlineLevel="0" collapsed="false">
      <c r="A19961" s="17" t="n">
        <v>14190243</v>
      </c>
      <c r="B19961" s="18" t="n">
        <v>1</v>
      </c>
    </row>
    <row r="19962" customFormat="false" ht="12.8" hidden="false" customHeight="false" outlineLevel="0" collapsed="false">
      <c r="A19962" s="17" t="n">
        <v>14190270</v>
      </c>
      <c r="B19962" s="18" t="n">
        <v>1</v>
      </c>
    </row>
    <row r="19963" customFormat="false" ht="12.8" hidden="false" customHeight="false" outlineLevel="0" collapsed="false">
      <c r="A19963" s="17" t="n">
        <v>14190325</v>
      </c>
      <c r="B19963" s="18" t="n">
        <v>1</v>
      </c>
    </row>
    <row r="19964" customFormat="false" ht="12.8" hidden="false" customHeight="false" outlineLevel="0" collapsed="false">
      <c r="A19964" s="17" t="n">
        <v>14190369</v>
      </c>
      <c r="B19964" s="18" t="n">
        <v>1</v>
      </c>
    </row>
    <row r="19965" customFormat="false" ht="12.8" hidden="false" customHeight="false" outlineLevel="0" collapsed="false">
      <c r="A19965" s="17" t="n">
        <v>14190370</v>
      </c>
      <c r="B19965" s="18" t="n">
        <v>1</v>
      </c>
    </row>
    <row r="19966" customFormat="false" ht="12.8" hidden="false" customHeight="false" outlineLevel="0" collapsed="false">
      <c r="A19966" s="17" t="n">
        <v>14190384</v>
      </c>
      <c r="B19966" s="18" t="n">
        <v>1</v>
      </c>
    </row>
    <row r="19967" customFormat="false" ht="12.8" hidden="false" customHeight="false" outlineLevel="0" collapsed="false">
      <c r="A19967" s="17" t="n">
        <v>14190385</v>
      </c>
      <c r="B19967" s="18" t="n">
        <v>1</v>
      </c>
    </row>
    <row r="19968" customFormat="false" ht="12.8" hidden="false" customHeight="false" outlineLevel="0" collapsed="false">
      <c r="A19968" s="17" t="n">
        <v>14190414</v>
      </c>
      <c r="B19968" s="18" t="n">
        <v>1</v>
      </c>
    </row>
    <row r="19969" customFormat="false" ht="12.8" hidden="false" customHeight="false" outlineLevel="0" collapsed="false">
      <c r="A19969" s="17" t="n">
        <v>14190418</v>
      </c>
      <c r="B19969" s="18" t="n">
        <v>1</v>
      </c>
    </row>
    <row r="19970" customFormat="false" ht="12.8" hidden="false" customHeight="false" outlineLevel="0" collapsed="false">
      <c r="A19970" s="17" t="n">
        <v>14190434</v>
      </c>
      <c r="B19970" s="18" t="n">
        <v>1</v>
      </c>
    </row>
    <row r="19971" customFormat="false" ht="12.8" hidden="false" customHeight="false" outlineLevel="0" collapsed="false">
      <c r="A19971" s="17" t="n">
        <v>14190441</v>
      </c>
      <c r="B19971" s="18" t="n">
        <v>1</v>
      </c>
    </row>
    <row r="19972" customFormat="false" ht="12.8" hidden="false" customHeight="false" outlineLevel="0" collapsed="false">
      <c r="A19972" s="17" t="n">
        <v>14190471</v>
      </c>
      <c r="B19972" s="18" t="n">
        <v>1</v>
      </c>
    </row>
    <row r="19973" customFormat="false" ht="12.8" hidden="false" customHeight="false" outlineLevel="0" collapsed="false">
      <c r="A19973" s="17" t="n">
        <v>14190521</v>
      </c>
      <c r="B19973" s="18" t="n">
        <v>1</v>
      </c>
    </row>
    <row r="19974" customFormat="false" ht="12.8" hidden="false" customHeight="false" outlineLevel="0" collapsed="false">
      <c r="A19974" s="17" t="n">
        <v>14190528</v>
      </c>
      <c r="B19974" s="18" t="n">
        <v>1</v>
      </c>
    </row>
    <row r="19975" customFormat="false" ht="12.8" hidden="false" customHeight="false" outlineLevel="0" collapsed="false">
      <c r="A19975" s="17" t="n">
        <v>14190531</v>
      </c>
      <c r="B19975" s="18" t="n">
        <v>1</v>
      </c>
    </row>
    <row r="19976" customFormat="false" ht="12.8" hidden="false" customHeight="false" outlineLevel="0" collapsed="false">
      <c r="A19976" s="17" t="n">
        <v>14190592</v>
      </c>
      <c r="B19976" s="18" t="n">
        <v>1</v>
      </c>
    </row>
    <row r="19977" customFormat="false" ht="12.8" hidden="false" customHeight="false" outlineLevel="0" collapsed="false">
      <c r="A19977" s="17" t="n">
        <v>14190595</v>
      </c>
      <c r="B19977" s="18" t="n">
        <v>1</v>
      </c>
    </row>
    <row r="19978" customFormat="false" ht="12.8" hidden="false" customHeight="false" outlineLevel="0" collapsed="false">
      <c r="A19978" s="17" t="n">
        <v>14190598</v>
      </c>
      <c r="B19978" s="18" t="n">
        <v>1</v>
      </c>
    </row>
    <row r="19979" customFormat="false" ht="12.8" hidden="false" customHeight="false" outlineLevel="0" collapsed="false">
      <c r="A19979" s="17" t="n">
        <v>14190607</v>
      </c>
      <c r="B19979" s="18" t="n">
        <v>1</v>
      </c>
    </row>
    <row r="19980" customFormat="false" ht="12.8" hidden="false" customHeight="false" outlineLevel="0" collapsed="false">
      <c r="A19980" s="17" t="n">
        <v>14190660</v>
      </c>
      <c r="B19980" s="18" t="n">
        <v>1</v>
      </c>
    </row>
    <row r="19981" customFormat="false" ht="12.8" hidden="false" customHeight="false" outlineLevel="0" collapsed="false">
      <c r="A19981" s="17" t="n">
        <v>14190668</v>
      </c>
      <c r="B19981" s="18" t="n">
        <v>1</v>
      </c>
    </row>
    <row r="19982" customFormat="false" ht="12.8" hidden="false" customHeight="false" outlineLevel="0" collapsed="false">
      <c r="A19982" s="17" t="n">
        <v>14190670</v>
      </c>
      <c r="B19982" s="18" t="n">
        <v>1</v>
      </c>
    </row>
    <row r="19983" customFormat="false" ht="12.8" hidden="false" customHeight="false" outlineLevel="0" collapsed="false">
      <c r="A19983" s="17" t="n">
        <v>14190676</v>
      </c>
      <c r="B19983" s="18" t="n">
        <v>1</v>
      </c>
    </row>
    <row r="19984" customFormat="false" ht="12.8" hidden="false" customHeight="false" outlineLevel="0" collapsed="false">
      <c r="A19984" s="17" t="n">
        <v>14190692</v>
      </c>
      <c r="B19984" s="18" t="n">
        <v>1</v>
      </c>
    </row>
    <row r="19985" customFormat="false" ht="12.8" hidden="false" customHeight="false" outlineLevel="0" collapsed="false">
      <c r="A19985" s="17" t="n">
        <v>14190693</v>
      </c>
      <c r="B19985" s="18" t="n">
        <v>1</v>
      </c>
    </row>
    <row r="19986" customFormat="false" ht="12.8" hidden="false" customHeight="false" outlineLevel="0" collapsed="false">
      <c r="A19986" s="17" t="n">
        <v>14190695</v>
      </c>
      <c r="B19986" s="18" t="n">
        <v>1</v>
      </c>
    </row>
    <row r="19987" customFormat="false" ht="12.8" hidden="false" customHeight="false" outlineLevel="0" collapsed="false">
      <c r="A19987" s="17" t="n">
        <v>14190696</v>
      </c>
      <c r="B19987" s="18" t="n">
        <v>1</v>
      </c>
    </row>
    <row r="19988" customFormat="false" ht="12.8" hidden="false" customHeight="false" outlineLevel="0" collapsed="false">
      <c r="A19988" s="17" t="n">
        <v>14190701</v>
      </c>
      <c r="B19988" s="18" t="n">
        <v>1</v>
      </c>
    </row>
    <row r="19989" customFormat="false" ht="12.8" hidden="false" customHeight="false" outlineLevel="0" collapsed="false">
      <c r="A19989" s="17" t="n">
        <v>14190739</v>
      </c>
      <c r="B19989" s="18" t="n">
        <v>1</v>
      </c>
    </row>
    <row r="19990" customFormat="false" ht="12.8" hidden="false" customHeight="false" outlineLevel="0" collapsed="false">
      <c r="A19990" s="17" t="n">
        <v>14190749</v>
      </c>
      <c r="B19990" s="18" t="n">
        <v>1</v>
      </c>
    </row>
    <row r="19991" customFormat="false" ht="12.8" hidden="false" customHeight="false" outlineLevel="0" collapsed="false">
      <c r="A19991" s="17" t="n">
        <v>14190757</v>
      </c>
      <c r="B19991" s="18" t="n">
        <v>1</v>
      </c>
    </row>
    <row r="19992" customFormat="false" ht="12.8" hidden="false" customHeight="false" outlineLevel="0" collapsed="false">
      <c r="A19992" s="17" t="n">
        <v>14190759</v>
      </c>
      <c r="B19992" s="18" t="n">
        <v>1</v>
      </c>
    </row>
    <row r="19993" customFormat="false" ht="12.8" hidden="false" customHeight="false" outlineLevel="0" collapsed="false">
      <c r="A19993" s="17" t="n">
        <v>14190761</v>
      </c>
      <c r="B19993" s="18" t="n">
        <v>1</v>
      </c>
    </row>
    <row r="19994" customFormat="false" ht="12.8" hidden="false" customHeight="false" outlineLevel="0" collapsed="false">
      <c r="A19994" s="17" t="n">
        <v>14190786</v>
      </c>
      <c r="B19994" s="18" t="n">
        <v>1</v>
      </c>
    </row>
    <row r="19995" customFormat="false" ht="12.8" hidden="false" customHeight="false" outlineLevel="0" collapsed="false">
      <c r="A19995" s="17" t="n">
        <v>14190817</v>
      </c>
      <c r="B19995" s="18" t="n">
        <v>1</v>
      </c>
    </row>
    <row r="19996" customFormat="false" ht="12.8" hidden="false" customHeight="false" outlineLevel="0" collapsed="false">
      <c r="A19996" s="17" t="n">
        <v>14190822</v>
      </c>
      <c r="B19996" s="18" t="n">
        <v>1</v>
      </c>
    </row>
    <row r="19997" customFormat="false" ht="12.8" hidden="false" customHeight="false" outlineLevel="0" collapsed="false">
      <c r="A19997" s="17" t="n">
        <v>14190846</v>
      </c>
      <c r="B19997" s="18" t="n">
        <v>1</v>
      </c>
    </row>
    <row r="19998" customFormat="false" ht="12.8" hidden="false" customHeight="false" outlineLevel="0" collapsed="false">
      <c r="A19998" s="17" t="n">
        <v>14190858</v>
      </c>
      <c r="B19998" s="18" t="n">
        <v>1</v>
      </c>
    </row>
    <row r="19999" customFormat="false" ht="12.8" hidden="false" customHeight="false" outlineLevel="0" collapsed="false">
      <c r="A19999" s="17" t="n">
        <v>14190886</v>
      </c>
      <c r="B19999" s="18" t="n">
        <v>1</v>
      </c>
    </row>
    <row r="20000" customFormat="false" ht="12.8" hidden="false" customHeight="false" outlineLevel="0" collapsed="false">
      <c r="A20000" s="17" t="n">
        <v>14190916</v>
      </c>
      <c r="B20000" s="18" t="n">
        <v>1</v>
      </c>
    </row>
    <row r="20001" customFormat="false" ht="12.8" hidden="false" customHeight="false" outlineLevel="0" collapsed="false">
      <c r="A20001" s="17" t="n">
        <v>14190959</v>
      </c>
      <c r="B20001" s="18" t="n">
        <v>1</v>
      </c>
    </row>
    <row r="20002" customFormat="false" ht="12.8" hidden="false" customHeight="false" outlineLevel="0" collapsed="false">
      <c r="A20002" s="17" t="n">
        <v>14191050</v>
      </c>
      <c r="B20002" s="18" t="n">
        <v>1</v>
      </c>
    </row>
    <row r="20003" customFormat="false" ht="12.8" hidden="false" customHeight="false" outlineLevel="0" collapsed="false">
      <c r="A20003" s="17" t="n">
        <v>14198078</v>
      </c>
      <c r="B20003" s="18" t="n">
        <v>1</v>
      </c>
    </row>
    <row r="20004" customFormat="false" ht="12.8" hidden="false" customHeight="false" outlineLevel="0" collapsed="false">
      <c r="A20004" s="17" t="n">
        <v>14198114</v>
      </c>
      <c r="B20004" s="18" t="n">
        <v>1</v>
      </c>
    </row>
    <row r="20005" customFormat="false" ht="12.8" hidden="false" customHeight="false" outlineLevel="0" collapsed="false">
      <c r="A20005" s="17" t="n">
        <v>14198126</v>
      </c>
      <c r="B20005" s="18" t="n">
        <v>1</v>
      </c>
    </row>
    <row r="20006" customFormat="false" ht="12.8" hidden="false" customHeight="false" outlineLevel="0" collapsed="false">
      <c r="A20006" s="17" t="n">
        <v>14198180</v>
      </c>
      <c r="B20006" s="18" t="n">
        <v>1</v>
      </c>
    </row>
    <row r="20007" customFormat="false" ht="12.8" hidden="false" customHeight="false" outlineLevel="0" collapsed="false">
      <c r="A20007" s="17" t="n">
        <v>14198203</v>
      </c>
      <c r="B20007" s="18" t="n">
        <v>1</v>
      </c>
    </row>
    <row r="20008" customFormat="false" ht="12.8" hidden="false" customHeight="false" outlineLevel="0" collapsed="false">
      <c r="A20008" s="17" t="n">
        <v>14198217</v>
      </c>
      <c r="B20008" s="18" t="n">
        <v>1</v>
      </c>
    </row>
    <row r="20009" customFormat="false" ht="12.8" hidden="false" customHeight="false" outlineLevel="0" collapsed="false">
      <c r="A20009" s="17" t="n">
        <v>14198273</v>
      </c>
      <c r="B20009" s="18" t="n">
        <v>1</v>
      </c>
    </row>
    <row r="20010" customFormat="false" ht="12.8" hidden="false" customHeight="false" outlineLevel="0" collapsed="false">
      <c r="A20010" s="17" t="n">
        <v>14198278</v>
      </c>
      <c r="B20010" s="18" t="n">
        <v>1</v>
      </c>
    </row>
    <row r="20011" customFormat="false" ht="12.8" hidden="false" customHeight="false" outlineLevel="0" collapsed="false">
      <c r="A20011" s="17" t="n">
        <v>14198380</v>
      </c>
      <c r="B20011" s="18" t="n">
        <v>1</v>
      </c>
    </row>
    <row r="20012" customFormat="false" ht="12.8" hidden="false" customHeight="false" outlineLevel="0" collapsed="false">
      <c r="A20012" s="17" t="n">
        <v>14198405</v>
      </c>
      <c r="B20012" s="18" t="n">
        <v>1</v>
      </c>
    </row>
    <row r="20013" customFormat="false" ht="12.8" hidden="false" customHeight="false" outlineLevel="0" collapsed="false">
      <c r="A20013" s="17" t="n">
        <v>14198454</v>
      </c>
      <c r="B20013" s="18" t="n">
        <v>1</v>
      </c>
    </row>
    <row r="20014" customFormat="false" ht="12.8" hidden="false" customHeight="false" outlineLevel="0" collapsed="false">
      <c r="A20014" s="17" t="n">
        <v>14198540</v>
      </c>
      <c r="B20014" s="18" t="n">
        <v>1</v>
      </c>
    </row>
    <row r="20015" customFormat="false" ht="12.8" hidden="false" customHeight="false" outlineLevel="0" collapsed="false">
      <c r="A20015" s="17" t="n">
        <v>14198554</v>
      </c>
      <c r="B20015" s="18" t="n">
        <v>1</v>
      </c>
    </row>
    <row r="20016" customFormat="false" ht="12.8" hidden="false" customHeight="false" outlineLevel="0" collapsed="false">
      <c r="A20016" s="17" t="n">
        <v>14198560</v>
      </c>
      <c r="B20016" s="18" t="n">
        <v>1</v>
      </c>
    </row>
    <row r="20017" customFormat="false" ht="12.8" hidden="false" customHeight="false" outlineLevel="0" collapsed="false">
      <c r="A20017" s="17" t="n">
        <v>14198566</v>
      </c>
      <c r="B20017" s="18" t="n">
        <v>1</v>
      </c>
    </row>
    <row r="20018" customFormat="false" ht="12.8" hidden="false" customHeight="false" outlineLevel="0" collapsed="false">
      <c r="A20018" s="17" t="n">
        <v>14198611</v>
      </c>
      <c r="B20018" s="18" t="n">
        <v>1</v>
      </c>
    </row>
    <row r="20019" customFormat="false" ht="12.8" hidden="false" customHeight="false" outlineLevel="0" collapsed="false">
      <c r="A20019" s="17" t="n">
        <v>14198638</v>
      </c>
      <c r="B20019" s="18" t="n">
        <v>1</v>
      </c>
    </row>
    <row r="20020" customFormat="false" ht="12.8" hidden="false" customHeight="false" outlineLevel="0" collapsed="false">
      <c r="A20020" s="17" t="n">
        <v>14198645</v>
      </c>
      <c r="B20020" s="18" t="n">
        <v>1</v>
      </c>
    </row>
    <row r="20021" customFormat="false" ht="12.8" hidden="false" customHeight="false" outlineLevel="0" collapsed="false">
      <c r="A20021" s="17" t="n">
        <v>14198684</v>
      </c>
      <c r="B20021" s="18" t="n">
        <v>1</v>
      </c>
    </row>
    <row r="20022" customFormat="false" ht="12.8" hidden="false" customHeight="false" outlineLevel="0" collapsed="false">
      <c r="A20022" s="17" t="n">
        <v>14198687</v>
      </c>
      <c r="B20022" s="18" t="n">
        <v>1</v>
      </c>
    </row>
    <row r="20023" customFormat="false" ht="12.8" hidden="false" customHeight="false" outlineLevel="0" collapsed="false">
      <c r="A20023" s="17" t="n">
        <v>14198691</v>
      </c>
      <c r="B20023" s="18" t="n">
        <v>1</v>
      </c>
    </row>
    <row r="20024" customFormat="false" ht="12.8" hidden="false" customHeight="false" outlineLevel="0" collapsed="false">
      <c r="A20024" s="17" t="n">
        <v>14198706</v>
      </c>
      <c r="B20024" s="18" t="n">
        <v>1</v>
      </c>
    </row>
    <row r="20025" customFormat="false" ht="12.8" hidden="false" customHeight="false" outlineLevel="0" collapsed="false">
      <c r="A20025" s="17" t="n">
        <v>14198709</v>
      </c>
      <c r="B20025" s="18" t="n">
        <v>1</v>
      </c>
    </row>
    <row r="20026" customFormat="false" ht="12.8" hidden="false" customHeight="false" outlineLevel="0" collapsed="false">
      <c r="A20026" s="17" t="n">
        <v>14198710</v>
      </c>
      <c r="B20026" s="18" t="n">
        <v>1</v>
      </c>
    </row>
    <row r="20027" customFormat="false" ht="12.8" hidden="false" customHeight="false" outlineLevel="0" collapsed="false">
      <c r="A20027" s="17" t="n">
        <v>14198713</v>
      </c>
      <c r="B20027" s="18" t="n">
        <v>1</v>
      </c>
    </row>
    <row r="20028" customFormat="false" ht="12.8" hidden="false" customHeight="false" outlineLevel="0" collapsed="false">
      <c r="A20028" s="17" t="n">
        <v>14198726</v>
      </c>
      <c r="B20028" s="18" t="n">
        <v>1</v>
      </c>
    </row>
    <row r="20029" customFormat="false" ht="12.8" hidden="false" customHeight="false" outlineLevel="0" collapsed="false">
      <c r="A20029" s="17" t="n">
        <v>14198762</v>
      </c>
      <c r="B20029" s="18" t="n">
        <v>1</v>
      </c>
    </row>
    <row r="20030" customFormat="false" ht="12.8" hidden="false" customHeight="false" outlineLevel="0" collapsed="false">
      <c r="A20030" s="17" t="n">
        <v>14198799</v>
      </c>
      <c r="B20030" s="18" t="n">
        <v>1</v>
      </c>
    </row>
    <row r="20031" customFormat="false" ht="12.8" hidden="false" customHeight="false" outlineLevel="0" collapsed="false">
      <c r="A20031" s="17" t="n">
        <v>14198891</v>
      </c>
      <c r="B20031" s="18" t="n">
        <v>1</v>
      </c>
    </row>
    <row r="20032" customFormat="false" ht="12.8" hidden="false" customHeight="false" outlineLevel="0" collapsed="false">
      <c r="A20032" s="17" t="n">
        <v>14198899</v>
      </c>
      <c r="B20032" s="18" t="n">
        <v>1</v>
      </c>
    </row>
    <row r="20033" customFormat="false" ht="12.8" hidden="false" customHeight="false" outlineLevel="0" collapsed="false">
      <c r="A20033" s="17" t="n">
        <v>14198999</v>
      </c>
      <c r="B20033" s="18" t="n">
        <v>1</v>
      </c>
    </row>
    <row r="20034" customFormat="false" ht="12.8" hidden="false" customHeight="false" outlineLevel="0" collapsed="false">
      <c r="A20034" s="17" t="n">
        <v>14199003</v>
      </c>
      <c r="B20034" s="18" t="n">
        <v>1</v>
      </c>
    </row>
    <row r="20035" customFormat="false" ht="12.8" hidden="false" customHeight="false" outlineLevel="0" collapsed="false">
      <c r="A20035" s="17" t="n">
        <v>14199022</v>
      </c>
      <c r="B20035" s="18" t="n">
        <v>1</v>
      </c>
    </row>
    <row r="20036" customFormat="false" ht="12.8" hidden="false" customHeight="false" outlineLevel="0" collapsed="false">
      <c r="A20036" s="17" t="n">
        <v>14199032</v>
      </c>
      <c r="B20036" s="18" t="n">
        <v>1</v>
      </c>
    </row>
    <row r="20037" customFormat="false" ht="12.8" hidden="false" customHeight="false" outlineLevel="0" collapsed="false">
      <c r="A20037" s="17" t="n">
        <v>14199052</v>
      </c>
      <c r="B20037" s="18" t="n">
        <v>1</v>
      </c>
    </row>
    <row r="20038" customFormat="false" ht="12.8" hidden="false" customHeight="false" outlineLevel="0" collapsed="false">
      <c r="A20038" s="17" t="n">
        <v>14199062</v>
      </c>
      <c r="B20038" s="18" t="n">
        <v>1</v>
      </c>
    </row>
    <row r="20039" customFormat="false" ht="12.8" hidden="false" customHeight="false" outlineLevel="0" collapsed="false">
      <c r="A20039" s="17" t="n">
        <v>14199075</v>
      </c>
      <c r="B20039" s="18" t="n">
        <v>1</v>
      </c>
    </row>
    <row r="20040" customFormat="false" ht="12.8" hidden="false" customHeight="false" outlineLevel="0" collapsed="false">
      <c r="A20040" s="17" t="n">
        <v>14199080</v>
      </c>
      <c r="B20040" s="18" t="n">
        <v>1</v>
      </c>
    </row>
    <row r="20041" customFormat="false" ht="12.8" hidden="false" customHeight="false" outlineLevel="0" collapsed="false">
      <c r="A20041" s="17" t="n">
        <v>14199112</v>
      </c>
      <c r="B20041" s="18" t="n">
        <v>1</v>
      </c>
    </row>
    <row r="20042" customFormat="false" ht="12.8" hidden="false" customHeight="false" outlineLevel="0" collapsed="false">
      <c r="A20042" s="17" t="n">
        <v>14199137</v>
      </c>
      <c r="B20042" s="18" t="n">
        <v>1</v>
      </c>
    </row>
    <row r="20043" customFormat="false" ht="12.8" hidden="false" customHeight="false" outlineLevel="0" collapsed="false">
      <c r="A20043" s="17" t="n">
        <v>14199147</v>
      </c>
      <c r="B20043" s="18" t="n">
        <v>1</v>
      </c>
    </row>
    <row r="20044" customFormat="false" ht="12.8" hidden="false" customHeight="false" outlineLevel="0" collapsed="false">
      <c r="A20044" s="17" t="n">
        <v>14199148</v>
      </c>
      <c r="B20044" s="18" t="n">
        <v>1</v>
      </c>
    </row>
    <row r="20045" customFormat="false" ht="12.8" hidden="false" customHeight="false" outlineLevel="0" collapsed="false">
      <c r="A20045" s="17" t="n">
        <v>14199180</v>
      </c>
      <c r="B20045" s="18" t="n">
        <v>1</v>
      </c>
    </row>
    <row r="20046" customFormat="false" ht="12.8" hidden="false" customHeight="false" outlineLevel="0" collapsed="false">
      <c r="A20046" s="17" t="n">
        <v>14199196</v>
      </c>
      <c r="B20046" s="18" t="n">
        <v>1</v>
      </c>
    </row>
    <row r="20047" customFormat="false" ht="12.8" hidden="false" customHeight="false" outlineLevel="0" collapsed="false">
      <c r="A20047" s="17" t="n">
        <v>14199286</v>
      </c>
      <c r="B20047" s="18" t="n">
        <v>1</v>
      </c>
    </row>
    <row r="20048" customFormat="false" ht="12.8" hidden="false" customHeight="false" outlineLevel="0" collapsed="false">
      <c r="A20048" s="17" t="n">
        <v>14199290</v>
      </c>
      <c r="B20048" s="18" t="n">
        <v>1</v>
      </c>
    </row>
    <row r="20049" customFormat="false" ht="12.8" hidden="false" customHeight="false" outlineLevel="0" collapsed="false">
      <c r="A20049" s="17" t="n">
        <v>14199317</v>
      </c>
      <c r="B20049" s="18" t="n">
        <v>1</v>
      </c>
    </row>
    <row r="20050" customFormat="false" ht="12.8" hidden="false" customHeight="false" outlineLevel="0" collapsed="false">
      <c r="A20050" s="17" t="n">
        <v>14199329</v>
      </c>
      <c r="B20050" s="18" t="n">
        <v>1</v>
      </c>
    </row>
    <row r="20051" customFormat="false" ht="12.8" hidden="false" customHeight="false" outlineLevel="0" collapsed="false">
      <c r="A20051" s="17" t="n">
        <v>14199341</v>
      </c>
      <c r="B20051" s="18" t="n">
        <v>1</v>
      </c>
    </row>
    <row r="20052" customFormat="false" ht="12.8" hidden="false" customHeight="false" outlineLevel="0" collapsed="false">
      <c r="A20052" s="17" t="n">
        <v>14199354</v>
      </c>
      <c r="B20052" s="18" t="n">
        <v>1</v>
      </c>
    </row>
    <row r="20053" customFormat="false" ht="12.8" hidden="false" customHeight="false" outlineLevel="0" collapsed="false">
      <c r="A20053" s="17" t="n">
        <v>14199365</v>
      </c>
      <c r="B20053" s="18" t="n">
        <v>1</v>
      </c>
    </row>
    <row r="20054" customFormat="false" ht="12.8" hidden="false" customHeight="false" outlineLevel="0" collapsed="false">
      <c r="A20054" s="17" t="n">
        <v>14199390</v>
      </c>
      <c r="B20054" s="18" t="n">
        <v>1</v>
      </c>
    </row>
    <row r="20055" customFormat="false" ht="12.8" hidden="false" customHeight="false" outlineLevel="0" collapsed="false">
      <c r="A20055" s="17" t="n">
        <v>14199406</v>
      </c>
      <c r="B20055" s="18" t="n">
        <v>1</v>
      </c>
    </row>
    <row r="20056" customFormat="false" ht="12.8" hidden="false" customHeight="false" outlineLevel="0" collapsed="false">
      <c r="A20056" s="17" t="n">
        <v>14199513</v>
      </c>
      <c r="B20056" s="18" t="n">
        <v>1</v>
      </c>
    </row>
    <row r="20057" customFormat="false" ht="12.8" hidden="false" customHeight="false" outlineLevel="0" collapsed="false">
      <c r="A20057" s="17" t="n">
        <v>14199559</v>
      </c>
      <c r="B20057" s="18" t="n">
        <v>1</v>
      </c>
    </row>
    <row r="20058" customFormat="false" ht="12.8" hidden="false" customHeight="false" outlineLevel="0" collapsed="false">
      <c r="A20058" s="17" t="n">
        <v>14199619</v>
      </c>
      <c r="B20058" s="18" t="n">
        <v>1</v>
      </c>
    </row>
    <row r="20059" customFormat="false" ht="12.8" hidden="false" customHeight="false" outlineLevel="0" collapsed="false">
      <c r="A20059" s="17" t="n">
        <v>14199714</v>
      </c>
      <c r="B20059" s="18" t="n">
        <v>1</v>
      </c>
    </row>
    <row r="20060" customFormat="false" ht="12.8" hidden="false" customHeight="false" outlineLevel="0" collapsed="false">
      <c r="A20060" s="17" t="n">
        <v>14199721</v>
      </c>
      <c r="B20060" s="18" t="n">
        <v>1</v>
      </c>
    </row>
    <row r="20061" customFormat="false" ht="12.8" hidden="false" customHeight="false" outlineLevel="0" collapsed="false">
      <c r="A20061" s="17" t="n">
        <v>14199765</v>
      </c>
      <c r="B20061" s="18" t="n">
        <v>1</v>
      </c>
    </row>
    <row r="20062" customFormat="false" ht="12.8" hidden="false" customHeight="false" outlineLevel="0" collapsed="false">
      <c r="A20062" s="17" t="n">
        <v>14199805</v>
      </c>
      <c r="B20062" s="18" t="n">
        <v>1</v>
      </c>
    </row>
    <row r="20063" customFormat="false" ht="12.8" hidden="false" customHeight="false" outlineLevel="0" collapsed="false">
      <c r="A20063" s="17" t="n">
        <v>14199812</v>
      </c>
      <c r="B20063" s="18" t="n">
        <v>1</v>
      </c>
    </row>
    <row r="20064" customFormat="false" ht="12.8" hidden="false" customHeight="false" outlineLevel="0" collapsed="false">
      <c r="A20064" s="17" t="n">
        <v>14199838</v>
      </c>
      <c r="B20064" s="18" t="n">
        <v>1</v>
      </c>
    </row>
    <row r="20065" customFormat="false" ht="12.8" hidden="false" customHeight="false" outlineLevel="0" collapsed="false">
      <c r="A20065" s="17" t="n">
        <v>14199843</v>
      </c>
      <c r="B20065" s="18" t="n">
        <v>1</v>
      </c>
    </row>
    <row r="20066" customFormat="false" ht="12.8" hidden="false" customHeight="false" outlineLevel="0" collapsed="false">
      <c r="A20066" s="17" t="n">
        <v>14199845</v>
      </c>
      <c r="B20066" s="18" t="n">
        <v>1</v>
      </c>
    </row>
    <row r="20067" customFormat="false" ht="12.8" hidden="false" customHeight="false" outlineLevel="0" collapsed="false">
      <c r="A20067" s="17" t="n">
        <v>14199849</v>
      </c>
      <c r="B20067" s="18" t="n">
        <v>1</v>
      </c>
    </row>
    <row r="20068" customFormat="false" ht="12.8" hidden="false" customHeight="false" outlineLevel="0" collapsed="false">
      <c r="A20068" s="17" t="n">
        <v>14199855</v>
      </c>
      <c r="B20068" s="18" t="n">
        <v>1</v>
      </c>
    </row>
    <row r="20069" customFormat="false" ht="12.8" hidden="false" customHeight="false" outlineLevel="0" collapsed="false">
      <c r="A20069" s="17" t="n">
        <v>14199860</v>
      </c>
      <c r="B20069" s="18" t="n">
        <v>1</v>
      </c>
    </row>
    <row r="20070" customFormat="false" ht="12.8" hidden="false" customHeight="false" outlineLevel="0" collapsed="false">
      <c r="A20070" s="17" t="n">
        <v>14199896</v>
      </c>
      <c r="B20070" s="18" t="n">
        <v>1</v>
      </c>
    </row>
    <row r="20071" customFormat="false" ht="12.8" hidden="false" customHeight="false" outlineLevel="0" collapsed="false">
      <c r="A20071" s="17" t="n">
        <v>14199933</v>
      </c>
      <c r="B20071" s="18" t="n">
        <v>1</v>
      </c>
    </row>
    <row r="20072" customFormat="false" ht="12.8" hidden="false" customHeight="false" outlineLevel="0" collapsed="false">
      <c r="A20072" s="17" t="n">
        <v>14199935</v>
      </c>
      <c r="B20072" s="18" t="n">
        <v>1</v>
      </c>
    </row>
    <row r="20073" customFormat="false" ht="12.8" hidden="false" customHeight="false" outlineLevel="0" collapsed="false">
      <c r="A20073" s="17" t="n">
        <v>14200003</v>
      </c>
      <c r="B20073" s="18" t="n">
        <v>1</v>
      </c>
    </row>
    <row r="20074" customFormat="false" ht="12.8" hidden="false" customHeight="false" outlineLevel="0" collapsed="false">
      <c r="A20074" s="17" t="n">
        <v>14200059</v>
      </c>
      <c r="B20074" s="18" t="n">
        <v>1</v>
      </c>
    </row>
    <row r="20075" customFormat="false" ht="12.8" hidden="false" customHeight="false" outlineLevel="0" collapsed="false">
      <c r="A20075" s="17" t="n">
        <v>14200087</v>
      </c>
      <c r="B20075" s="18" t="n">
        <v>1</v>
      </c>
    </row>
    <row r="20076" customFormat="false" ht="12.8" hidden="false" customHeight="false" outlineLevel="0" collapsed="false">
      <c r="A20076" s="17" t="n">
        <v>14200089</v>
      </c>
      <c r="B20076" s="18" t="n">
        <v>1</v>
      </c>
    </row>
    <row r="20077" customFormat="false" ht="12.8" hidden="false" customHeight="false" outlineLevel="0" collapsed="false">
      <c r="A20077" s="17" t="n">
        <v>14200112</v>
      </c>
      <c r="B20077" s="18" t="n">
        <v>1</v>
      </c>
    </row>
    <row r="20078" customFormat="false" ht="12.8" hidden="false" customHeight="false" outlineLevel="0" collapsed="false">
      <c r="A20078" s="17" t="n">
        <v>14200119</v>
      </c>
      <c r="B20078" s="18" t="n">
        <v>1</v>
      </c>
    </row>
    <row r="20079" customFormat="false" ht="12.8" hidden="false" customHeight="false" outlineLevel="0" collapsed="false">
      <c r="A20079" s="17" t="n">
        <v>14200121</v>
      </c>
      <c r="B20079" s="18" t="n">
        <v>1</v>
      </c>
    </row>
    <row r="20080" customFormat="false" ht="12.8" hidden="false" customHeight="false" outlineLevel="0" collapsed="false">
      <c r="A20080" s="17" t="n">
        <v>14200123</v>
      </c>
      <c r="B20080" s="18" t="n">
        <v>1</v>
      </c>
    </row>
    <row r="20081" customFormat="false" ht="12.8" hidden="false" customHeight="false" outlineLevel="0" collapsed="false">
      <c r="A20081" s="17" t="n">
        <v>14200160</v>
      </c>
      <c r="B20081" s="18" t="n">
        <v>1</v>
      </c>
    </row>
    <row r="20082" customFormat="false" ht="12.8" hidden="false" customHeight="false" outlineLevel="0" collapsed="false">
      <c r="A20082" s="17" t="n">
        <v>14200163</v>
      </c>
      <c r="B20082" s="18" t="n">
        <v>1</v>
      </c>
    </row>
    <row r="20083" customFormat="false" ht="12.8" hidden="false" customHeight="false" outlineLevel="0" collapsed="false">
      <c r="A20083" s="17" t="n">
        <v>14200164</v>
      </c>
      <c r="B20083" s="18" t="n">
        <v>1</v>
      </c>
    </row>
    <row r="20084" customFormat="false" ht="12.8" hidden="false" customHeight="false" outlineLevel="0" collapsed="false">
      <c r="A20084" s="17" t="n">
        <v>14200188</v>
      </c>
      <c r="B20084" s="18" t="n">
        <v>1</v>
      </c>
    </row>
    <row r="20085" customFormat="false" ht="12.8" hidden="false" customHeight="false" outlineLevel="0" collapsed="false">
      <c r="A20085" s="17" t="n">
        <v>14200198</v>
      </c>
      <c r="B20085" s="18" t="n">
        <v>1</v>
      </c>
    </row>
    <row r="20086" customFormat="false" ht="12.8" hidden="false" customHeight="false" outlineLevel="0" collapsed="false">
      <c r="A20086" s="17" t="n">
        <v>14200203</v>
      </c>
      <c r="B20086" s="18" t="n">
        <v>1</v>
      </c>
    </row>
    <row r="20087" customFormat="false" ht="12.8" hidden="false" customHeight="false" outlineLevel="0" collapsed="false">
      <c r="A20087" s="17" t="n">
        <v>14200218</v>
      </c>
      <c r="B20087" s="18" t="n">
        <v>1</v>
      </c>
    </row>
    <row r="20088" customFormat="false" ht="12.8" hidden="false" customHeight="false" outlineLevel="0" collapsed="false">
      <c r="A20088" s="17" t="n">
        <v>14200229</v>
      </c>
      <c r="B20088" s="18" t="n">
        <v>1</v>
      </c>
    </row>
    <row r="20089" customFormat="false" ht="12.8" hidden="false" customHeight="false" outlineLevel="0" collapsed="false">
      <c r="A20089" s="17" t="n">
        <v>14200241</v>
      </c>
      <c r="B20089" s="18" t="n">
        <v>1</v>
      </c>
    </row>
    <row r="20090" customFormat="false" ht="12.8" hidden="false" customHeight="false" outlineLevel="0" collapsed="false">
      <c r="A20090" s="17" t="n">
        <v>14200264</v>
      </c>
      <c r="B20090" s="18" t="n">
        <v>1</v>
      </c>
    </row>
    <row r="20091" customFormat="false" ht="12.8" hidden="false" customHeight="false" outlineLevel="0" collapsed="false">
      <c r="A20091" s="17" t="n">
        <v>14200265</v>
      </c>
      <c r="B20091" s="18" t="n">
        <v>1</v>
      </c>
    </row>
    <row r="20092" customFormat="false" ht="12.8" hidden="false" customHeight="false" outlineLevel="0" collapsed="false">
      <c r="A20092" s="17" t="n">
        <v>14200267</v>
      </c>
      <c r="B20092" s="18" t="n">
        <v>1</v>
      </c>
    </row>
    <row r="20093" customFormat="false" ht="12.8" hidden="false" customHeight="false" outlineLevel="0" collapsed="false">
      <c r="A20093" s="17" t="n">
        <v>14200277</v>
      </c>
      <c r="B20093" s="18" t="n">
        <v>1</v>
      </c>
    </row>
    <row r="20094" customFormat="false" ht="12.8" hidden="false" customHeight="false" outlineLevel="0" collapsed="false">
      <c r="A20094" s="17" t="n">
        <v>14200299</v>
      </c>
      <c r="B20094" s="18" t="n">
        <v>1</v>
      </c>
    </row>
    <row r="20095" customFormat="false" ht="12.8" hidden="false" customHeight="false" outlineLevel="0" collapsed="false">
      <c r="A20095" s="17" t="n">
        <v>14200307</v>
      </c>
      <c r="B20095" s="18" t="n">
        <v>1</v>
      </c>
    </row>
    <row r="20096" customFormat="false" ht="12.8" hidden="false" customHeight="false" outlineLevel="0" collapsed="false">
      <c r="A20096" s="17" t="n">
        <v>14200333</v>
      </c>
      <c r="B20096" s="18" t="n">
        <v>1</v>
      </c>
    </row>
    <row r="20097" customFormat="false" ht="12.8" hidden="false" customHeight="false" outlineLevel="0" collapsed="false">
      <c r="A20097" s="17" t="n">
        <v>14200338</v>
      </c>
      <c r="B20097" s="18" t="n">
        <v>1</v>
      </c>
    </row>
    <row r="20098" customFormat="false" ht="12.8" hidden="false" customHeight="false" outlineLevel="0" collapsed="false">
      <c r="A20098" s="17" t="n">
        <v>14200343</v>
      </c>
      <c r="B20098" s="18" t="n">
        <v>1</v>
      </c>
    </row>
    <row r="20099" customFormat="false" ht="12.8" hidden="false" customHeight="false" outlineLevel="0" collapsed="false">
      <c r="A20099" s="17" t="n">
        <v>14200346</v>
      </c>
      <c r="B20099" s="18" t="n">
        <v>1</v>
      </c>
    </row>
    <row r="20100" customFormat="false" ht="12.8" hidden="false" customHeight="false" outlineLevel="0" collapsed="false">
      <c r="A20100" s="17" t="n">
        <v>14200368</v>
      </c>
      <c r="B20100" s="18" t="n">
        <v>1</v>
      </c>
    </row>
    <row r="20101" customFormat="false" ht="12.8" hidden="false" customHeight="false" outlineLevel="0" collapsed="false">
      <c r="A20101" s="17" t="n">
        <v>14200384</v>
      </c>
      <c r="B20101" s="18" t="n">
        <v>1</v>
      </c>
    </row>
    <row r="20102" customFormat="false" ht="12.8" hidden="false" customHeight="false" outlineLevel="0" collapsed="false">
      <c r="A20102" s="17" t="n">
        <v>14200433</v>
      </c>
      <c r="B20102" s="18" t="n">
        <v>1</v>
      </c>
    </row>
    <row r="20103" customFormat="false" ht="12.8" hidden="false" customHeight="false" outlineLevel="0" collapsed="false">
      <c r="A20103" s="17" t="n">
        <v>14200450</v>
      </c>
      <c r="B20103" s="18" t="n">
        <v>1</v>
      </c>
    </row>
    <row r="20104" customFormat="false" ht="12.8" hidden="false" customHeight="false" outlineLevel="0" collapsed="false">
      <c r="A20104" s="17" t="n">
        <v>14200453</v>
      </c>
      <c r="B20104" s="18" t="n">
        <v>1</v>
      </c>
    </row>
    <row r="20105" customFormat="false" ht="12.8" hidden="false" customHeight="false" outlineLevel="0" collapsed="false">
      <c r="A20105" s="17" t="n">
        <v>14200455</v>
      </c>
      <c r="B20105" s="18" t="n">
        <v>1</v>
      </c>
    </row>
    <row r="20106" customFormat="false" ht="12.8" hidden="false" customHeight="false" outlineLevel="0" collapsed="false">
      <c r="A20106" s="17" t="n">
        <v>14200530</v>
      </c>
      <c r="B20106" s="18" t="n">
        <v>1</v>
      </c>
    </row>
    <row r="20107" customFormat="false" ht="12.8" hidden="false" customHeight="false" outlineLevel="0" collapsed="false">
      <c r="A20107" s="17" t="n">
        <v>14200545</v>
      </c>
      <c r="B20107" s="18" t="n">
        <v>1</v>
      </c>
    </row>
    <row r="20108" customFormat="false" ht="12.8" hidden="false" customHeight="false" outlineLevel="0" collapsed="false">
      <c r="A20108" s="17" t="n">
        <v>14200547</v>
      </c>
      <c r="B20108" s="18" t="n">
        <v>1</v>
      </c>
    </row>
    <row r="20109" customFormat="false" ht="12.8" hidden="false" customHeight="false" outlineLevel="0" collapsed="false">
      <c r="A20109" s="17" t="n">
        <v>14200574</v>
      </c>
      <c r="B20109" s="18" t="n">
        <v>1</v>
      </c>
    </row>
    <row r="20110" customFormat="false" ht="12.8" hidden="false" customHeight="false" outlineLevel="0" collapsed="false">
      <c r="A20110" s="17" t="n">
        <v>14200597</v>
      </c>
      <c r="B20110" s="18" t="n">
        <v>1</v>
      </c>
    </row>
    <row r="20111" customFormat="false" ht="12.8" hidden="false" customHeight="false" outlineLevel="0" collapsed="false">
      <c r="A20111" s="17" t="n">
        <v>14200615</v>
      </c>
      <c r="B20111" s="18" t="n">
        <v>1</v>
      </c>
    </row>
    <row r="20112" customFormat="false" ht="12.8" hidden="false" customHeight="false" outlineLevel="0" collapsed="false">
      <c r="A20112" s="17" t="n">
        <v>14200661</v>
      </c>
      <c r="B20112" s="18" t="n">
        <v>1</v>
      </c>
    </row>
    <row r="20113" customFormat="false" ht="12.8" hidden="false" customHeight="false" outlineLevel="0" collapsed="false">
      <c r="A20113" s="17" t="n">
        <v>14200681</v>
      </c>
      <c r="B20113" s="18" t="n">
        <v>1</v>
      </c>
    </row>
    <row r="20114" customFormat="false" ht="12.8" hidden="false" customHeight="false" outlineLevel="0" collapsed="false">
      <c r="A20114" s="17" t="n">
        <v>14200709</v>
      </c>
      <c r="B20114" s="18" t="n">
        <v>1</v>
      </c>
    </row>
    <row r="20115" customFormat="false" ht="12.8" hidden="false" customHeight="false" outlineLevel="0" collapsed="false">
      <c r="A20115" s="17" t="n">
        <v>14200711</v>
      </c>
      <c r="B20115" s="18" t="n">
        <v>1</v>
      </c>
    </row>
    <row r="20116" customFormat="false" ht="12.8" hidden="false" customHeight="false" outlineLevel="0" collapsed="false">
      <c r="A20116" s="17" t="n">
        <v>14200724</v>
      </c>
      <c r="B20116" s="18" t="n">
        <v>1</v>
      </c>
    </row>
    <row r="20117" customFormat="false" ht="12.8" hidden="false" customHeight="false" outlineLevel="0" collapsed="false">
      <c r="A20117" s="17" t="n">
        <v>14200744</v>
      </c>
      <c r="B20117" s="18" t="n">
        <v>1</v>
      </c>
    </row>
    <row r="20118" customFormat="false" ht="12.8" hidden="false" customHeight="false" outlineLevel="0" collapsed="false">
      <c r="A20118" s="17" t="n">
        <v>14200795</v>
      </c>
      <c r="B20118" s="18" t="n">
        <v>1</v>
      </c>
    </row>
    <row r="20119" customFormat="false" ht="12.8" hidden="false" customHeight="false" outlineLevel="0" collapsed="false">
      <c r="A20119" s="17" t="n">
        <v>14200796</v>
      </c>
      <c r="B20119" s="18" t="n">
        <v>1</v>
      </c>
    </row>
    <row r="20120" customFormat="false" ht="12.8" hidden="false" customHeight="false" outlineLevel="0" collapsed="false">
      <c r="A20120" s="17" t="n">
        <v>14200803</v>
      </c>
      <c r="B20120" s="18" t="n">
        <v>1</v>
      </c>
    </row>
    <row r="20121" customFormat="false" ht="12.8" hidden="false" customHeight="false" outlineLevel="0" collapsed="false">
      <c r="A20121" s="17" t="n">
        <v>14200811</v>
      </c>
      <c r="B20121" s="18" t="n">
        <v>1</v>
      </c>
    </row>
    <row r="20122" customFormat="false" ht="12.8" hidden="false" customHeight="false" outlineLevel="0" collapsed="false">
      <c r="A20122" s="17" t="n">
        <v>14200821</v>
      </c>
      <c r="B20122" s="18" t="n">
        <v>1</v>
      </c>
    </row>
    <row r="20123" customFormat="false" ht="12.8" hidden="false" customHeight="false" outlineLevel="0" collapsed="false">
      <c r="A20123" s="17" t="n">
        <v>14200826</v>
      </c>
      <c r="B20123" s="18" t="n">
        <v>1</v>
      </c>
    </row>
    <row r="20124" customFormat="false" ht="12.8" hidden="false" customHeight="false" outlineLevel="0" collapsed="false">
      <c r="A20124" s="17" t="n">
        <v>14200827</v>
      </c>
      <c r="B20124" s="18" t="n">
        <v>1</v>
      </c>
    </row>
    <row r="20125" customFormat="false" ht="12.8" hidden="false" customHeight="false" outlineLevel="0" collapsed="false">
      <c r="A20125" s="17" t="n">
        <v>14200829</v>
      </c>
      <c r="B20125" s="18" t="n">
        <v>1</v>
      </c>
    </row>
    <row r="20126" customFormat="false" ht="12.8" hidden="false" customHeight="false" outlineLevel="0" collapsed="false">
      <c r="A20126" s="17" t="n">
        <v>14200840</v>
      </c>
      <c r="B20126" s="18" t="n">
        <v>1</v>
      </c>
    </row>
    <row r="20127" customFormat="false" ht="12.8" hidden="false" customHeight="false" outlineLevel="0" collapsed="false">
      <c r="A20127" s="17" t="n">
        <v>14200868</v>
      </c>
      <c r="B20127" s="18" t="n">
        <v>1</v>
      </c>
    </row>
    <row r="20128" customFormat="false" ht="12.8" hidden="false" customHeight="false" outlineLevel="0" collapsed="false">
      <c r="A20128" s="17" t="n">
        <v>14200869</v>
      </c>
      <c r="B20128" s="18" t="n">
        <v>1</v>
      </c>
    </row>
    <row r="20129" customFormat="false" ht="12.8" hidden="false" customHeight="false" outlineLevel="0" collapsed="false">
      <c r="A20129" s="17" t="n">
        <v>14200872</v>
      </c>
      <c r="B20129" s="18" t="n">
        <v>1</v>
      </c>
    </row>
    <row r="20130" customFormat="false" ht="12.8" hidden="false" customHeight="false" outlineLevel="0" collapsed="false">
      <c r="A20130" s="17" t="n">
        <v>14200904</v>
      </c>
      <c r="B20130" s="18" t="n">
        <v>1</v>
      </c>
    </row>
    <row r="20131" customFormat="false" ht="12.8" hidden="false" customHeight="false" outlineLevel="0" collapsed="false">
      <c r="A20131" s="17" t="n">
        <v>14200920</v>
      </c>
      <c r="B20131" s="18" t="n">
        <v>1</v>
      </c>
    </row>
    <row r="20132" customFormat="false" ht="12.8" hidden="false" customHeight="false" outlineLevel="0" collapsed="false">
      <c r="A20132" s="17" t="n">
        <v>14200958</v>
      </c>
      <c r="B20132" s="18" t="n">
        <v>1</v>
      </c>
    </row>
    <row r="20133" customFormat="false" ht="12.8" hidden="false" customHeight="false" outlineLevel="0" collapsed="false">
      <c r="A20133" s="17" t="n">
        <v>14200967</v>
      </c>
      <c r="B20133" s="18" t="n">
        <v>1</v>
      </c>
    </row>
    <row r="20134" customFormat="false" ht="12.8" hidden="false" customHeight="false" outlineLevel="0" collapsed="false">
      <c r="A20134" s="17" t="n">
        <v>14200998</v>
      </c>
      <c r="B20134" s="18" t="n">
        <v>1</v>
      </c>
    </row>
    <row r="20135" customFormat="false" ht="12.8" hidden="false" customHeight="false" outlineLevel="0" collapsed="false">
      <c r="A20135" s="17" t="n">
        <v>14201022</v>
      </c>
      <c r="B20135" s="18" t="n">
        <v>1</v>
      </c>
    </row>
    <row r="20136" customFormat="false" ht="12.8" hidden="false" customHeight="false" outlineLevel="0" collapsed="false">
      <c r="A20136" s="17" t="n">
        <v>14201049</v>
      </c>
      <c r="B20136" s="18" t="n">
        <v>1</v>
      </c>
    </row>
    <row r="20137" customFormat="false" ht="12.8" hidden="false" customHeight="false" outlineLevel="0" collapsed="false">
      <c r="A20137" s="17" t="n">
        <v>14201066</v>
      </c>
      <c r="B20137" s="18" t="n">
        <v>1</v>
      </c>
    </row>
    <row r="20138" customFormat="false" ht="12.8" hidden="false" customHeight="false" outlineLevel="0" collapsed="false">
      <c r="A20138" s="17" t="n">
        <v>14201134</v>
      </c>
      <c r="B20138" s="18" t="n">
        <v>1</v>
      </c>
    </row>
    <row r="20139" customFormat="false" ht="12.8" hidden="false" customHeight="false" outlineLevel="0" collapsed="false">
      <c r="A20139" s="17" t="n">
        <v>14201161</v>
      </c>
      <c r="B20139" s="18" t="n">
        <v>1</v>
      </c>
    </row>
    <row r="20140" customFormat="false" ht="12.8" hidden="false" customHeight="false" outlineLevel="0" collapsed="false">
      <c r="A20140" s="17" t="n">
        <v>14201167</v>
      </c>
      <c r="B20140" s="18" t="n">
        <v>1</v>
      </c>
    </row>
    <row r="20141" customFormat="false" ht="12.8" hidden="false" customHeight="false" outlineLevel="0" collapsed="false">
      <c r="A20141" s="17" t="n">
        <v>14201217</v>
      </c>
      <c r="B20141" s="18" t="n">
        <v>1</v>
      </c>
    </row>
    <row r="20142" customFormat="false" ht="12.8" hidden="false" customHeight="false" outlineLevel="0" collapsed="false">
      <c r="A20142" s="17" t="n">
        <v>14201236</v>
      </c>
      <c r="B20142" s="18" t="n">
        <v>1</v>
      </c>
    </row>
    <row r="20143" customFormat="false" ht="12.8" hidden="false" customHeight="false" outlineLevel="0" collapsed="false">
      <c r="A20143" s="17" t="n">
        <v>14201259</v>
      </c>
      <c r="B20143" s="18" t="n">
        <v>1</v>
      </c>
    </row>
    <row r="20144" customFormat="false" ht="12.8" hidden="false" customHeight="false" outlineLevel="0" collapsed="false">
      <c r="A20144" s="17" t="n">
        <v>14201301</v>
      </c>
      <c r="B20144" s="18" t="n">
        <v>1</v>
      </c>
    </row>
    <row r="20145" customFormat="false" ht="12.8" hidden="false" customHeight="false" outlineLevel="0" collapsed="false">
      <c r="A20145" s="17" t="n">
        <v>14201322</v>
      </c>
      <c r="B20145" s="18" t="n">
        <v>1</v>
      </c>
    </row>
    <row r="20146" customFormat="false" ht="12.8" hidden="false" customHeight="false" outlineLevel="0" collapsed="false">
      <c r="A20146" s="17" t="n">
        <v>14201339</v>
      </c>
      <c r="B20146" s="18" t="n">
        <v>1</v>
      </c>
    </row>
    <row r="20147" customFormat="false" ht="12.8" hidden="false" customHeight="false" outlineLevel="0" collapsed="false">
      <c r="A20147" s="17" t="n">
        <v>14201353</v>
      </c>
      <c r="B20147" s="18" t="n">
        <v>1</v>
      </c>
    </row>
    <row r="20148" customFormat="false" ht="12.8" hidden="false" customHeight="false" outlineLevel="0" collapsed="false">
      <c r="A20148" s="17" t="n">
        <v>14201390</v>
      </c>
      <c r="B20148" s="18" t="n">
        <v>1</v>
      </c>
    </row>
    <row r="20149" customFormat="false" ht="12.8" hidden="false" customHeight="false" outlineLevel="0" collapsed="false">
      <c r="A20149" s="17" t="n">
        <v>14201410</v>
      </c>
      <c r="B20149" s="18" t="n">
        <v>1</v>
      </c>
    </row>
    <row r="20150" customFormat="false" ht="12.8" hidden="false" customHeight="false" outlineLevel="0" collapsed="false">
      <c r="A20150" s="17" t="n">
        <v>14201417</v>
      </c>
      <c r="B20150" s="18" t="n">
        <v>1</v>
      </c>
    </row>
    <row r="20151" customFormat="false" ht="12.8" hidden="false" customHeight="false" outlineLevel="0" collapsed="false">
      <c r="A20151" s="17" t="n">
        <v>14201421</v>
      </c>
      <c r="B20151" s="18" t="n">
        <v>1</v>
      </c>
    </row>
    <row r="20152" customFormat="false" ht="12.8" hidden="false" customHeight="false" outlineLevel="0" collapsed="false">
      <c r="A20152" s="17" t="n">
        <v>14201423</v>
      </c>
      <c r="B20152" s="18" t="n">
        <v>1</v>
      </c>
    </row>
    <row r="20153" customFormat="false" ht="12.8" hidden="false" customHeight="false" outlineLevel="0" collapsed="false">
      <c r="A20153" s="17" t="n">
        <v>14201444</v>
      </c>
      <c r="B20153" s="18" t="n">
        <v>1</v>
      </c>
    </row>
    <row r="20154" customFormat="false" ht="12.8" hidden="false" customHeight="false" outlineLevel="0" collapsed="false">
      <c r="A20154" s="17" t="n">
        <v>14201555</v>
      </c>
      <c r="B20154" s="18" t="n">
        <v>1</v>
      </c>
    </row>
    <row r="20155" customFormat="false" ht="12.8" hidden="false" customHeight="false" outlineLevel="0" collapsed="false">
      <c r="A20155" s="17" t="n">
        <v>14201633</v>
      </c>
      <c r="B20155" s="18" t="n">
        <v>1</v>
      </c>
    </row>
    <row r="20156" customFormat="false" ht="12.8" hidden="false" customHeight="false" outlineLevel="0" collapsed="false">
      <c r="A20156" s="17" t="n">
        <v>14201663</v>
      </c>
      <c r="B20156" s="18" t="n">
        <v>1</v>
      </c>
    </row>
    <row r="20157" customFormat="false" ht="12.8" hidden="false" customHeight="false" outlineLevel="0" collapsed="false">
      <c r="A20157" s="17" t="n">
        <v>14201671</v>
      </c>
      <c r="B20157" s="18" t="n">
        <v>1</v>
      </c>
    </row>
    <row r="20158" customFormat="false" ht="12.8" hidden="false" customHeight="false" outlineLevel="0" collapsed="false">
      <c r="A20158" s="17" t="n">
        <v>14201677</v>
      </c>
      <c r="B20158" s="18" t="n">
        <v>1</v>
      </c>
    </row>
    <row r="20159" customFormat="false" ht="12.8" hidden="false" customHeight="false" outlineLevel="0" collapsed="false">
      <c r="A20159" s="17" t="n">
        <v>14201678</v>
      </c>
      <c r="B20159" s="18" t="n">
        <v>1</v>
      </c>
    </row>
    <row r="20160" customFormat="false" ht="12.8" hidden="false" customHeight="false" outlineLevel="0" collapsed="false">
      <c r="A20160" s="17" t="n">
        <v>14201709</v>
      </c>
      <c r="B20160" s="18" t="n">
        <v>1</v>
      </c>
    </row>
    <row r="20161" customFormat="false" ht="12.8" hidden="false" customHeight="false" outlineLevel="0" collapsed="false">
      <c r="A20161" s="17" t="n">
        <v>14201753</v>
      </c>
      <c r="B20161" s="18" t="n">
        <v>1</v>
      </c>
    </row>
    <row r="20162" customFormat="false" ht="12.8" hidden="false" customHeight="false" outlineLevel="0" collapsed="false">
      <c r="A20162" s="17" t="n">
        <v>14201769</v>
      </c>
      <c r="B20162" s="18" t="n">
        <v>1</v>
      </c>
    </row>
    <row r="20163" customFormat="false" ht="12.8" hidden="false" customHeight="false" outlineLevel="0" collapsed="false">
      <c r="A20163" s="17" t="n">
        <v>14201829</v>
      </c>
      <c r="B20163" s="18" t="n">
        <v>1</v>
      </c>
    </row>
    <row r="20164" customFormat="false" ht="12.8" hidden="false" customHeight="false" outlineLevel="0" collapsed="false">
      <c r="A20164" s="17" t="n">
        <v>14201830</v>
      </c>
      <c r="B20164" s="18" t="n">
        <v>1</v>
      </c>
    </row>
    <row r="20165" customFormat="false" ht="12.8" hidden="false" customHeight="false" outlineLevel="0" collapsed="false">
      <c r="A20165" s="17" t="n">
        <v>14201831</v>
      </c>
      <c r="B20165" s="18" t="n">
        <v>1</v>
      </c>
    </row>
    <row r="20166" customFormat="false" ht="12.8" hidden="false" customHeight="false" outlineLevel="0" collapsed="false">
      <c r="A20166" s="17" t="n">
        <v>14201883</v>
      </c>
      <c r="B20166" s="18" t="n">
        <v>1</v>
      </c>
    </row>
    <row r="20167" customFormat="false" ht="12.8" hidden="false" customHeight="false" outlineLevel="0" collapsed="false">
      <c r="A20167" s="17" t="n">
        <v>14201912</v>
      </c>
      <c r="B20167" s="18" t="n">
        <v>1</v>
      </c>
    </row>
    <row r="20168" customFormat="false" ht="12.8" hidden="false" customHeight="false" outlineLevel="0" collapsed="false">
      <c r="A20168" s="17" t="n">
        <v>14201939</v>
      </c>
      <c r="B20168" s="18" t="n">
        <v>1</v>
      </c>
    </row>
    <row r="20169" customFormat="false" ht="12.8" hidden="false" customHeight="false" outlineLevel="0" collapsed="false">
      <c r="A20169" s="17" t="n">
        <v>14201948</v>
      </c>
      <c r="B20169" s="18" t="n">
        <v>1</v>
      </c>
    </row>
    <row r="20170" customFormat="false" ht="12.8" hidden="false" customHeight="false" outlineLevel="0" collapsed="false">
      <c r="A20170" s="17" t="n">
        <v>14201972</v>
      </c>
      <c r="B20170" s="18" t="n">
        <v>1</v>
      </c>
    </row>
    <row r="20171" customFormat="false" ht="12.8" hidden="false" customHeight="false" outlineLevel="0" collapsed="false">
      <c r="A20171" s="17" t="n">
        <v>14202016</v>
      </c>
      <c r="B20171" s="18" t="n">
        <v>1</v>
      </c>
    </row>
    <row r="20172" customFormat="false" ht="12.8" hidden="false" customHeight="false" outlineLevel="0" collapsed="false">
      <c r="A20172" s="17" t="n">
        <v>14202038</v>
      </c>
      <c r="B20172" s="18" t="n">
        <v>1</v>
      </c>
    </row>
    <row r="20173" customFormat="false" ht="12.8" hidden="false" customHeight="false" outlineLevel="0" collapsed="false">
      <c r="A20173" s="17" t="n">
        <v>14202040</v>
      </c>
      <c r="B20173" s="18" t="n">
        <v>1</v>
      </c>
    </row>
    <row r="20174" customFormat="false" ht="12.8" hidden="false" customHeight="false" outlineLevel="0" collapsed="false">
      <c r="A20174" s="17" t="n">
        <v>14202077</v>
      </c>
      <c r="B20174" s="18" t="n">
        <v>1</v>
      </c>
    </row>
    <row r="20175" customFormat="false" ht="12.8" hidden="false" customHeight="false" outlineLevel="0" collapsed="false">
      <c r="A20175" s="17" t="n">
        <v>14202085</v>
      </c>
      <c r="B20175" s="18" t="n">
        <v>1</v>
      </c>
    </row>
    <row r="20176" customFormat="false" ht="12.8" hidden="false" customHeight="false" outlineLevel="0" collapsed="false">
      <c r="A20176" s="17" t="n">
        <v>14202094</v>
      </c>
      <c r="B20176" s="18" t="n">
        <v>1</v>
      </c>
    </row>
    <row r="20177" customFormat="false" ht="12.8" hidden="false" customHeight="false" outlineLevel="0" collapsed="false">
      <c r="A20177" s="17" t="n">
        <v>14202104</v>
      </c>
      <c r="B20177" s="18" t="n">
        <v>1</v>
      </c>
    </row>
    <row r="20178" customFormat="false" ht="12.8" hidden="false" customHeight="false" outlineLevel="0" collapsed="false">
      <c r="A20178" s="17" t="n">
        <v>14202107</v>
      </c>
      <c r="B20178" s="18" t="n">
        <v>1</v>
      </c>
    </row>
    <row r="20179" customFormat="false" ht="12.8" hidden="false" customHeight="false" outlineLevel="0" collapsed="false">
      <c r="A20179" s="17" t="n">
        <v>14202123</v>
      </c>
      <c r="B20179" s="18" t="n">
        <v>1</v>
      </c>
    </row>
    <row r="20180" customFormat="false" ht="12.8" hidden="false" customHeight="false" outlineLevel="0" collapsed="false">
      <c r="A20180" s="17" t="n">
        <v>14202133</v>
      </c>
      <c r="B20180" s="18" t="n">
        <v>1</v>
      </c>
    </row>
    <row r="20181" customFormat="false" ht="12.8" hidden="false" customHeight="false" outlineLevel="0" collapsed="false">
      <c r="A20181" s="17" t="n">
        <v>14202145</v>
      </c>
      <c r="B20181" s="18" t="n">
        <v>1</v>
      </c>
    </row>
    <row r="20182" customFormat="false" ht="12.8" hidden="false" customHeight="false" outlineLevel="0" collapsed="false">
      <c r="A20182" s="17" t="n">
        <v>14202154</v>
      </c>
      <c r="B20182" s="18" t="n">
        <v>1</v>
      </c>
    </row>
    <row r="20183" customFormat="false" ht="12.8" hidden="false" customHeight="false" outlineLevel="0" collapsed="false">
      <c r="A20183" s="17" t="n">
        <v>14202156</v>
      </c>
      <c r="B20183" s="18" t="n">
        <v>1</v>
      </c>
    </row>
    <row r="20184" customFormat="false" ht="12.8" hidden="false" customHeight="false" outlineLevel="0" collapsed="false">
      <c r="A20184" s="17" t="n">
        <v>14202190</v>
      </c>
      <c r="B20184" s="18" t="n">
        <v>1</v>
      </c>
    </row>
    <row r="20185" customFormat="false" ht="12.8" hidden="false" customHeight="false" outlineLevel="0" collapsed="false">
      <c r="A20185" s="17" t="n">
        <v>14202221</v>
      </c>
      <c r="B20185" s="18" t="n">
        <v>1</v>
      </c>
    </row>
    <row r="20186" customFormat="false" ht="12.8" hidden="false" customHeight="false" outlineLevel="0" collapsed="false">
      <c r="A20186" s="17" t="n">
        <v>14202230</v>
      </c>
      <c r="B20186" s="18" t="n">
        <v>1</v>
      </c>
    </row>
    <row r="20187" customFormat="false" ht="12.8" hidden="false" customHeight="false" outlineLevel="0" collapsed="false">
      <c r="A20187" s="17" t="n">
        <v>14202259</v>
      </c>
      <c r="B20187" s="18" t="n">
        <v>1</v>
      </c>
    </row>
    <row r="20188" customFormat="false" ht="12.8" hidden="false" customHeight="false" outlineLevel="0" collapsed="false">
      <c r="A20188" s="17" t="n">
        <v>14202266</v>
      </c>
      <c r="B20188" s="18" t="n">
        <v>1</v>
      </c>
    </row>
    <row r="20189" customFormat="false" ht="12.8" hidden="false" customHeight="false" outlineLevel="0" collapsed="false">
      <c r="A20189" s="17" t="n">
        <v>14202285</v>
      </c>
      <c r="B20189" s="18" t="n">
        <v>1</v>
      </c>
    </row>
    <row r="20190" customFormat="false" ht="12.8" hidden="false" customHeight="false" outlineLevel="0" collapsed="false">
      <c r="A20190" s="17" t="n">
        <v>14202308</v>
      </c>
      <c r="B20190" s="18" t="n">
        <v>1</v>
      </c>
    </row>
    <row r="20191" customFormat="false" ht="12.8" hidden="false" customHeight="false" outlineLevel="0" collapsed="false">
      <c r="A20191" s="17" t="n">
        <v>14202313</v>
      </c>
      <c r="B20191" s="18" t="n">
        <v>1</v>
      </c>
    </row>
    <row r="20192" customFormat="false" ht="12.8" hidden="false" customHeight="false" outlineLevel="0" collapsed="false">
      <c r="A20192" s="17" t="n">
        <v>14202364</v>
      </c>
      <c r="B20192" s="18" t="n">
        <v>1</v>
      </c>
    </row>
    <row r="20193" customFormat="false" ht="12.8" hidden="false" customHeight="false" outlineLevel="0" collapsed="false">
      <c r="A20193" s="17" t="n">
        <v>14202374</v>
      </c>
      <c r="B20193" s="18" t="n">
        <v>1</v>
      </c>
    </row>
    <row r="20194" customFormat="false" ht="12.8" hidden="false" customHeight="false" outlineLevel="0" collapsed="false">
      <c r="A20194" s="17" t="n">
        <v>14202465</v>
      </c>
      <c r="B20194" s="18" t="n">
        <v>1</v>
      </c>
    </row>
    <row r="20195" customFormat="false" ht="12.8" hidden="false" customHeight="false" outlineLevel="0" collapsed="false">
      <c r="A20195" s="17" t="n">
        <v>14202488</v>
      </c>
      <c r="B20195" s="18" t="n">
        <v>1</v>
      </c>
    </row>
    <row r="20196" customFormat="false" ht="12.8" hidden="false" customHeight="false" outlineLevel="0" collapsed="false">
      <c r="A20196" s="17" t="n">
        <v>14202501</v>
      </c>
      <c r="B20196" s="18" t="n">
        <v>1</v>
      </c>
    </row>
    <row r="20197" customFormat="false" ht="12.8" hidden="false" customHeight="false" outlineLevel="0" collapsed="false">
      <c r="A20197" s="17" t="n">
        <v>14202503</v>
      </c>
      <c r="B20197" s="18" t="n">
        <v>1</v>
      </c>
    </row>
    <row r="20198" customFormat="false" ht="12.8" hidden="false" customHeight="false" outlineLevel="0" collapsed="false">
      <c r="A20198" s="17" t="n">
        <v>14202600</v>
      </c>
      <c r="B20198" s="18" t="n">
        <v>1</v>
      </c>
    </row>
    <row r="20199" customFormat="false" ht="12.8" hidden="false" customHeight="false" outlineLevel="0" collapsed="false">
      <c r="A20199" s="17" t="n">
        <v>14202609</v>
      </c>
      <c r="B20199" s="18" t="n">
        <v>1</v>
      </c>
    </row>
    <row r="20200" customFormat="false" ht="12.8" hidden="false" customHeight="false" outlineLevel="0" collapsed="false">
      <c r="A20200" s="17" t="n">
        <v>14202612</v>
      </c>
      <c r="B20200" s="18" t="n">
        <v>1</v>
      </c>
    </row>
    <row r="20201" customFormat="false" ht="12.8" hidden="false" customHeight="false" outlineLevel="0" collapsed="false">
      <c r="A20201" s="17" t="n">
        <v>14202614</v>
      </c>
      <c r="B20201" s="18" t="n">
        <v>1</v>
      </c>
    </row>
    <row r="20202" customFormat="false" ht="12.8" hidden="false" customHeight="false" outlineLevel="0" collapsed="false">
      <c r="A20202" s="17" t="n">
        <v>14202618</v>
      </c>
      <c r="B20202" s="18" t="n">
        <v>1</v>
      </c>
    </row>
    <row r="20203" customFormat="false" ht="12.8" hidden="false" customHeight="false" outlineLevel="0" collapsed="false">
      <c r="A20203" s="17" t="n">
        <v>14202648</v>
      </c>
      <c r="B20203" s="18" t="n">
        <v>1</v>
      </c>
    </row>
    <row r="20204" customFormat="false" ht="12.8" hidden="false" customHeight="false" outlineLevel="0" collapsed="false">
      <c r="A20204" s="17" t="n">
        <v>14202660</v>
      </c>
      <c r="B20204" s="18" t="n">
        <v>1</v>
      </c>
    </row>
    <row r="20205" customFormat="false" ht="12.8" hidden="false" customHeight="false" outlineLevel="0" collapsed="false">
      <c r="A20205" s="17" t="n">
        <v>14202663</v>
      </c>
      <c r="B20205" s="18" t="n">
        <v>1</v>
      </c>
    </row>
    <row r="20206" customFormat="false" ht="12.8" hidden="false" customHeight="false" outlineLevel="0" collapsed="false">
      <c r="A20206" s="17" t="n">
        <v>14202710</v>
      </c>
      <c r="B20206" s="18" t="n">
        <v>1</v>
      </c>
    </row>
    <row r="20207" customFormat="false" ht="12.8" hidden="false" customHeight="false" outlineLevel="0" collapsed="false">
      <c r="A20207" s="17" t="n">
        <v>14202712</v>
      </c>
      <c r="B20207" s="18" t="n">
        <v>1</v>
      </c>
    </row>
    <row r="20208" customFormat="false" ht="12.8" hidden="false" customHeight="false" outlineLevel="0" collapsed="false">
      <c r="A20208" s="17" t="n">
        <v>14202729</v>
      </c>
      <c r="B20208" s="18" t="n">
        <v>1</v>
      </c>
    </row>
    <row r="20209" customFormat="false" ht="12.8" hidden="false" customHeight="false" outlineLevel="0" collapsed="false">
      <c r="A20209" s="17" t="n">
        <v>14202780</v>
      </c>
      <c r="B20209" s="18" t="n">
        <v>1</v>
      </c>
    </row>
    <row r="20210" customFormat="false" ht="12.8" hidden="false" customHeight="false" outlineLevel="0" collapsed="false">
      <c r="A20210" s="17" t="n">
        <v>14202825</v>
      </c>
      <c r="B20210" s="18" t="n">
        <v>1</v>
      </c>
    </row>
    <row r="20211" customFormat="false" ht="12.8" hidden="false" customHeight="false" outlineLevel="0" collapsed="false">
      <c r="A20211" s="17" t="n">
        <v>14202896</v>
      </c>
      <c r="B20211" s="18" t="n">
        <v>1</v>
      </c>
    </row>
    <row r="20212" customFormat="false" ht="12.8" hidden="false" customHeight="false" outlineLevel="0" collapsed="false">
      <c r="A20212" s="17" t="n">
        <v>14202905</v>
      </c>
      <c r="B20212" s="18" t="n">
        <v>1</v>
      </c>
    </row>
    <row r="20213" customFormat="false" ht="12.8" hidden="false" customHeight="false" outlineLevel="0" collapsed="false">
      <c r="A20213" s="17" t="n">
        <v>14202922</v>
      </c>
      <c r="B20213" s="18" t="n">
        <v>1</v>
      </c>
    </row>
    <row r="20214" customFormat="false" ht="12.8" hidden="false" customHeight="false" outlineLevel="0" collapsed="false">
      <c r="A20214" s="17" t="n">
        <v>14202937</v>
      </c>
      <c r="B20214" s="18" t="n">
        <v>1</v>
      </c>
    </row>
    <row r="20215" customFormat="false" ht="12.8" hidden="false" customHeight="false" outlineLevel="0" collapsed="false">
      <c r="A20215" s="17" t="n">
        <v>14203039</v>
      </c>
      <c r="B20215" s="18" t="n">
        <v>1</v>
      </c>
    </row>
    <row r="20216" customFormat="false" ht="12.8" hidden="false" customHeight="false" outlineLevel="0" collapsed="false">
      <c r="A20216" s="17" t="n">
        <v>14203137</v>
      </c>
      <c r="B20216" s="18" t="n">
        <v>1</v>
      </c>
    </row>
    <row r="20217" customFormat="false" ht="12.8" hidden="false" customHeight="false" outlineLevel="0" collapsed="false">
      <c r="A20217" s="17" t="n">
        <v>14203146</v>
      </c>
      <c r="B20217" s="18" t="n">
        <v>1</v>
      </c>
    </row>
    <row r="20218" customFormat="false" ht="12.8" hidden="false" customHeight="false" outlineLevel="0" collapsed="false">
      <c r="A20218" s="17" t="n">
        <v>14203151</v>
      </c>
      <c r="B20218" s="18" t="n">
        <v>1</v>
      </c>
    </row>
    <row r="20219" customFormat="false" ht="12.8" hidden="false" customHeight="false" outlineLevel="0" collapsed="false">
      <c r="A20219" s="17" t="n">
        <v>14203155</v>
      </c>
      <c r="B20219" s="18" t="n">
        <v>1</v>
      </c>
    </row>
    <row r="20220" customFormat="false" ht="12.8" hidden="false" customHeight="false" outlineLevel="0" collapsed="false">
      <c r="A20220" s="17" t="n">
        <v>14203335</v>
      </c>
      <c r="B20220" s="18" t="n">
        <v>1</v>
      </c>
    </row>
    <row r="20221" customFormat="false" ht="12.8" hidden="false" customHeight="false" outlineLevel="0" collapsed="false">
      <c r="A20221" s="17" t="n">
        <v>14203351</v>
      </c>
      <c r="B20221" s="18" t="n">
        <v>1</v>
      </c>
    </row>
    <row r="20222" customFormat="false" ht="12.8" hidden="false" customHeight="false" outlineLevel="0" collapsed="false">
      <c r="A20222" s="17" t="n">
        <v>14203417</v>
      </c>
      <c r="B20222" s="18" t="n">
        <v>1</v>
      </c>
    </row>
    <row r="20223" customFormat="false" ht="12.8" hidden="false" customHeight="false" outlineLevel="0" collapsed="false">
      <c r="A20223" s="17" t="n">
        <v>14203421</v>
      </c>
      <c r="B20223" s="18" t="n">
        <v>1</v>
      </c>
    </row>
    <row r="20224" customFormat="false" ht="12.8" hidden="false" customHeight="false" outlineLevel="0" collapsed="false">
      <c r="A20224" s="17" t="n">
        <v>14203456</v>
      </c>
      <c r="B20224" s="18" t="n">
        <v>1</v>
      </c>
    </row>
    <row r="20225" customFormat="false" ht="12.8" hidden="false" customHeight="false" outlineLevel="0" collapsed="false">
      <c r="A20225" s="17" t="n">
        <v>14203482</v>
      </c>
      <c r="B20225" s="18" t="n">
        <v>1</v>
      </c>
    </row>
    <row r="20226" customFormat="false" ht="12.8" hidden="false" customHeight="false" outlineLevel="0" collapsed="false">
      <c r="A20226" s="17" t="n">
        <v>14203490</v>
      </c>
      <c r="B20226" s="18" t="n">
        <v>1</v>
      </c>
    </row>
    <row r="20227" customFormat="false" ht="12.8" hidden="false" customHeight="false" outlineLevel="0" collapsed="false">
      <c r="A20227" s="17" t="n">
        <v>14203532</v>
      </c>
      <c r="B20227" s="18" t="n">
        <v>1</v>
      </c>
    </row>
    <row r="20228" customFormat="false" ht="12.8" hidden="false" customHeight="false" outlineLevel="0" collapsed="false">
      <c r="A20228" s="17" t="n">
        <v>14203544</v>
      </c>
      <c r="B20228" s="18" t="n">
        <v>1</v>
      </c>
    </row>
    <row r="20229" customFormat="false" ht="12.8" hidden="false" customHeight="false" outlineLevel="0" collapsed="false">
      <c r="A20229" s="17" t="n">
        <v>14203555</v>
      </c>
      <c r="B20229" s="18" t="n">
        <v>1</v>
      </c>
    </row>
    <row r="20230" customFormat="false" ht="12.8" hidden="false" customHeight="false" outlineLevel="0" collapsed="false">
      <c r="A20230" s="17" t="n">
        <v>14203569</v>
      </c>
      <c r="B20230" s="18" t="n">
        <v>1</v>
      </c>
    </row>
    <row r="20231" customFormat="false" ht="12.8" hidden="false" customHeight="false" outlineLevel="0" collapsed="false">
      <c r="A20231" s="17" t="n">
        <v>14203602</v>
      </c>
      <c r="B20231" s="18" t="n">
        <v>1</v>
      </c>
    </row>
    <row r="20232" customFormat="false" ht="12.8" hidden="false" customHeight="false" outlineLevel="0" collapsed="false">
      <c r="A20232" s="17" t="n">
        <v>14203618</v>
      </c>
      <c r="B20232" s="18" t="n">
        <v>1</v>
      </c>
    </row>
    <row r="20233" customFormat="false" ht="12.8" hidden="false" customHeight="false" outlineLevel="0" collapsed="false">
      <c r="A20233" s="17" t="n">
        <v>14203627</v>
      </c>
      <c r="B20233" s="18" t="n">
        <v>1</v>
      </c>
    </row>
    <row r="20234" customFormat="false" ht="12.8" hidden="false" customHeight="false" outlineLevel="0" collapsed="false">
      <c r="A20234" s="17" t="n">
        <v>14203689</v>
      </c>
      <c r="B20234" s="18" t="n">
        <v>1</v>
      </c>
    </row>
    <row r="20235" customFormat="false" ht="12.8" hidden="false" customHeight="false" outlineLevel="0" collapsed="false">
      <c r="A20235" s="17" t="n">
        <v>14203699</v>
      </c>
      <c r="B20235" s="18" t="n">
        <v>1</v>
      </c>
    </row>
    <row r="20236" customFormat="false" ht="12.8" hidden="false" customHeight="false" outlineLevel="0" collapsed="false">
      <c r="A20236" s="17" t="n">
        <v>14203723</v>
      </c>
      <c r="B20236" s="18" t="n">
        <v>1</v>
      </c>
    </row>
    <row r="20237" customFormat="false" ht="12.8" hidden="false" customHeight="false" outlineLevel="0" collapsed="false">
      <c r="A20237" s="17" t="n">
        <v>14203724</v>
      </c>
      <c r="B20237" s="18" t="n">
        <v>1</v>
      </c>
    </row>
    <row r="20238" customFormat="false" ht="12.8" hidden="false" customHeight="false" outlineLevel="0" collapsed="false">
      <c r="A20238" s="17" t="n">
        <v>14203775</v>
      </c>
      <c r="B20238" s="18" t="n">
        <v>1</v>
      </c>
    </row>
    <row r="20239" customFormat="false" ht="12.8" hidden="false" customHeight="false" outlineLevel="0" collapsed="false">
      <c r="A20239" s="17" t="n">
        <v>14203777</v>
      </c>
      <c r="B20239" s="18" t="n">
        <v>1</v>
      </c>
    </row>
    <row r="20240" customFormat="false" ht="12.8" hidden="false" customHeight="false" outlineLevel="0" collapsed="false">
      <c r="A20240" s="17" t="n">
        <v>14203825</v>
      </c>
      <c r="B20240" s="18" t="n">
        <v>1</v>
      </c>
    </row>
    <row r="20241" customFormat="false" ht="12.8" hidden="false" customHeight="false" outlineLevel="0" collapsed="false">
      <c r="A20241" s="17" t="n">
        <v>14203839</v>
      </c>
      <c r="B20241" s="18" t="n">
        <v>1</v>
      </c>
    </row>
    <row r="20242" customFormat="false" ht="12.8" hidden="false" customHeight="false" outlineLevel="0" collapsed="false">
      <c r="A20242" s="17" t="n">
        <v>14203860</v>
      </c>
      <c r="B20242" s="18" t="n">
        <v>1</v>
      </c>
    </row>
    <row r="20243" customFormat="false" ht="12.8" hidden="false" customHeight="false" outlineLevel="0" collapsed="false">
      <c r="A20243" s="17" t="n">
        <v>14203888</v>
      </c>
      <c r="B20243" s="18" t="n">
        <v>1</v>
      </c>
    </row>
    <row r="20244" customFormat="false" ht="12.8" hidden="false" customHeight="false" outlineLevel="0" collapsed="false">
      <c r="A20244" s="17" t="n">
        <v>14203963</v>
      </c>
      <c r="B20244" s="18" t="n">
        <v>1</v>
      </c>
    </row>
    <row r="20245" customFormat="false" ht="12.8" hidden="false" customHeight="false" outlineLevel="0" collapsed="false">
      <c r="A20245" s="17" t="n">
        <v>14203987</v>
      </c>
      <c r="B20245" s="18" t="n">
        <v>1</v>
      </c>
    </row>
    <row r="20246" customFormat="false" ht="12.8" hidden="false" customHeight="false" outlineLevel="0" collapsed="false">
      <c r="A20246" s="17" t="n">
        <v>14204003</v>
      </c>
      <c r="B20246" s="18" t="n">
        <v>1</v>
      </c>
    </row>
    <row r="20247" customFormat="false" ht="12.8" hidden="false" customHeight="false" outlineLevel="0" collapsed="false">
      <c r="A20247" s="17" t="n">
        <v>14204009</v>
      </c>
      <c r="B20247" s="18" t="n">
        <v>1</v>
      </c>
    </row>
    <row r="20248" customFormat="false" ht="12.8" hidden="false" customHeight="false" outlineLevel="0" collapsed="false">
      <c r="A20248" s="17" t="n">
        <v>14204010</v>
      </c>
      <c r="B20248" s="18" t="n">
        <v>1</v>
      </c>
    </row>
    <row r="20249" customFormat="false" ht="12.8" hidden="false" customHeight="false" outlineLevel="0" collapsed="false">
      <c r="A20249" s="17" t="n">
        <v>14204018</v>
      </c>
      <c r="B20249" s="18" t="n">
        <v>1</v>
      </c>
    </row>
    <row r="20250" customFormat="false" ht="12.8" hidden="false" customHeight="false" outlineLevel="0" collapsed="false">
      <c r="A20250" s="17" t="n">
        <v>14204034</v>
      </c>
      <c r="B20250" s="18" t="n">
        <v>1</v>
      </c>
    </row>
    <row r="20251" customFormat="false" ht="12.8" hidden="false" customHeight="false" outlineLevel="0" collapsed="false">
      <c r="A20251" s="17" t="n">
        <v>14204082</v>
      </c>
      <c r="B20251" s="18" t="n">
        <v>1</v>
      </c>
    </row>
    <row r="20252" customFormat="false" ht="12.8" hidden="false" customHeight="false" outlineLevel="0" collapsed="false">
      <c r="A20252" s="17" t="n">
        <v>14204102</v>
      </c>
      <c r="B20252" s="18" t="n">
        <v>1</v>
      </c>
    </row>
    <row r="20253" customFormat="false" ht="12.8" hidden="false" customHeight="false" outlineLevel="0" collapsed="false">
      <c r="A20253" s="17" t="n">
        <v>14204118</v>
      </c>
      <c r="B20253" s="18" t="n">
        <v>1</v>
      </c>
    </row>
    <row r="20254" customFormat="false" ht="12.8" hidden="false" customHeight="false" outlineLevel="0" collapsed="false">
      <c r="A20254" s="17" t="n">
        <v>14204129</v>
      </c>
      <c r="B20254" s="18" t="n">
        <v>1</v>
      </c>
    </row>
    <row r="20255" customFormat="false" ht="12.8" hidden="false" customHeight="false" outlineLevel="0" collapsed="false">
      <c r="A20255" s="17" t="n">
        <v>14204142</v>
      </c>
      <c r="B20255" s="18" t="n">
        <v>1</v>
      </c>
    </row>
    <row r="20256" customFormat="false" ht="12.8" hidden="false" customHeight="false" outlineLevel="0" collapsed="false">
      <c r="A20256" s="17" t="n">
        <v>14204153</v>
      </c>
      <c r="B20256" s="18" t="n">
        <v>1</v>
      </c>
    </row>
    <row r="20257" customFormat="false" ht="12.8" hidden="false" customHeight="false" outlineLevel="0" collapsed="false">
      <c r="A20257" s="17" t="n">
        <v>14204182</v>
      </c>
      <c r="B20257" s="18" t="n">
        <v>1</v>
      </c>
    </row>
    <row r="20258" customFormat="false" ht="12.8" hidden="false" customHeight="false" outlineLevel="0" collapsed="false">
      <c r="A20258" s="17" t="n">
        <v>14204201</v>
      </c>
      <c r="B20258" s="18" t="n">
        <v>1</v>
      </c>
    </row>
    <row r="20259" customFormat="false" ht="12.8" hidden="false" customHeight="false" outlineLevel="0" collapsed="false">
      <c r="A20259" s="17" t="n">
        <v>14204202</v>
      </c>
      <c r="B20259" s="18" t="n">
        <v>1</v>
      </c>
    </row>
    <row r="20260" customFormat="false" ht="12.8" hidden="false" customHeight="false" outlineLevel="0" collapsed="false">
      <c r="A20260" s="17" t="n">
        <v>14204208</v>
      </c>
      <c r="B20260" s="18" t="n">
        <v>1</v>
      </c>
    </row>
    <row r="20261" customFormat="false" ht="12.8" hidden="false" customHeight="false" outlineLevel="0" collapsed="false">
      <c r="A20261" s="17" t="n">
        <v>14204212</v>
      </c>
      <c r="B20261" s="18" t="n">
        <v>1</v>
      </c>
    </row>
    <row r="20262" customFormat="false" ht="12.8" hidden="false" customHeight="false" outlineLevel="0" collapsed="false">
      <c r="A20262" s="17" t="n">
        <v>14204214</v>
      </c>
      <c r="B20262" s="18" t="n">
        <v>1</v>
      </c>
    </row>
    <row r="20263" customFormat="false" ht="12.8" hidden="false" customHeight="false" outlineLevel="0" collapsed="false">
      <c r="A20263" s="17" t="n">
        <v>14204216</v>
      </c>
      <c r="B20263" s="18" t="n">
        <v>1</v>
      </c>
    </row>
    <row r="20264" customFormat="false" ht="12.8" hidden="false" customHeight="false" outlineLevel="0" collapsed="false">
      <c r="A20264" s="17" t="n">
        <v>14204217</v>
      </c>
      <c r="B20264" s="18" t="n">
        <v>1</v>
      </c>
    </row>
    <row r="20265" customFormat="false" ht="12.8" hidden="false" customHeight="false" outlineLevel="0" collapsed="false">
      <c r="A20265" s="17" t="n">
        <v>14204232</v>
      </c>
      <c r="B20265" s="18" t="n">
        <v>1</v>
      </c>
    </row>
    <row r="20266" customFormat="false" ht="12.8" hidden="false" customHeight="false" outlineLevel="0" collapsed="false">
      <c r="A20266" s="17" t="n">
        <v>14204256</v>
      </c>
      <c r="B20266" s="18" t="n">
        <v>1</v>
      </c>
    </row>
    <row r="20267" customFormat="false" ht="12.8" hidden="false" customHeight="false" outlineLevel="0" collapsed="false">
      <c r="A20267" s="17" t="n">
        <v>14204296</v>
      </c>
      <c r="B20267" s="18" t="n">
        <v>1</v>
      </c>
    </row>
    <row r="20268" customFormat="false" ht="12.8" hidden="false" customHeight="false" outlineLevel="0" collapsed="false">
      <c r="A20268" s="17" t="n">
        <v>14204349</v>
      </c>
      <c r="B20268" s="18" t="n">
        <v>1</v>
      </c>
    </row>
    <row r="20269" customFormat="false" ht="12.8" hidden="false" customHeight="false" outlineLevel="0" collapsed="false">
      <c r="A20269" s="17" t="n">
        <v>14204353</v>
      </c>
      <c r="B20269" s="18" t="n">
        <v>1</v>
      </c>
    </row>
    <row r="20270" customFormat="false" ht="12.8" hidden="false" customHeight="false" outlineLevel="0" collapsed="false">
      <c r="A20270" s="17" t="n">
        <v>14204389</v>
      </c>
      <c r="B20270" s="18" t="n">
        <v>1</v>
      </c>
    </row>
    <row r="20271" customFormat="false" ht="12.8" hidden="false" customHeight="false" outlineLevel="0" collapsed="false">
      <c r="A20271" s="17" t="n">
        <v>14204417</v>
      </c>
      <c r="B20271" s="18" t="n">
        <v>1</v>
      </c>
    </row>
    <row r="20272" customFormat="false" ht="12.8" hidden="false" customHeight="false" outlineLevel="0" collapsed="false">
      <c r="A20272" s="17" t="n">
        <v>14204428</v>
      </c>
      <c r="B20272" s="18" t="n">
        <v>1</v>
      </c>
    </row>
    <row r="20273" customFormat="false" ht="12.8" hidden="false" customHeight="false" outlineLevel="0" collapsed="false">
      <c r="A20273" s="17" t="n">
        <v>14204484</v>
      </c>
      <c r="B20273" s="18" t="n">
        <v>1</v>
      </c>
    </row>
    <row r="20274" customFormat="false" ht="12.8" hidden="false" customHeight="false" outlineLevel="0" collapsed="false">
      <c r="A20274" s="17" t="n">
        <v>14204488</v>
      </c>
      <c r="B20274" s="18" t="n">
        <v>1</v>
      </c>
    </row>
    <row r="20275" customFormat="false" ht="12.8" hidden="false" customHeight="false" outlineLevel="0" collapsed="false">
      <c r="A20275" s="17" t="n">
        <v>14204504</v>
      </c>
      <c r="B20275" s="18" t="n">
        <v>1</v>
      </c>
    </row>
    <row r="20276" customFormat="false" ht="12.8" hidden="false" customHeight="false" outlineLevel="0" collapsed="false">
      <c r="A20276" s="17" t="n">
        <v>14204536</v>
      </c>
      <c r="B20276" s="18" t="n">
        <v>1</v>
      </c>
    </row>
    <row r="20277" customFormat="false" ht="12.8" hidden="false" customHeight="false" outlineLevel="0" collapsed="false">
      <c r="A20277" s="17" t="n">
        <v>14204540</v>
      </c>
      <c r="B20277" s="18" t="n">
        <v>1</v>
      </c>
    </row>
    <row r="20278" customFormat="false" ht="12.8" hidden="false" customHeight="false" outlineLevel="0" collapsed="false">
      <c r="A20278" s="17" t="n">
        <v>14204585</v>
      </c>
      <c r="B20278" s="18" t="n">
        <v>1</v>
      </c>
    </row>
    <row r="20279" customFormat="false" ht="12.8" hidden="false" customHeight="false" outlineLevel="0" collapsed="false">
      <c r="A20279" s="17" t="n">
        <v>14204618</v>
      </c>
      <c r="B20279" s="18" t="n">
        <v>1</v>
      </c>
    </row>
    <row r="20280" customFormat="false" ht="12.8" hidden="false" customHeight="false" outlineLevel="0" collapsed="false">
      <c r="A20280" s="17" t="n">
        <v>14204620</v>
      </c>
      <c r="B20280" s="18" t="n">
        <v>1</v>
      </c>
    </row>
    <row r="20281" customFormat="false" ht="12.8" hidden="false" customHeight="false" outlineLevel="0" collapsed="false">
      <c r="A20281" s="17" t="n">
        <v>14204622</v>
      </c>
      <c r="B20281" s="18" t="n">
        <v>1</v>
      </c>
    </row>
    <row r="20282" customFormat="false" ht="12.8" hidden="false" customHeight="false" outlineLevel="0" collapsed="false">
      <c r="A20282" s="17" t="n">
        <v>14204646</v>
      </c>
      <c r="B20282" s="18" t="n">
        <v>1</v>
      </c>
    </row>
    <row r="20283" customFormat="false" ht="12.8" hidden="false" customHeight="false" outlineLevel="0" collapsed="false">
      <c r="A20283" s="17" t="n">
        <v>14204713</v>
      </c>
      <c r="B20283" s="18" t="n">
        <v>1</v>
      </c>
    </row>
    <row r="20284" customFormat="false" ht="12.8" hidden="false" customHeight="false" outlineLevel="0" collapsed="false">
      <c r="A20284" s="17" t="n">
        <v>14204739</v>
      </c>
      <c r="B20284" s="18" t="n">
        <v>1</v>
      </c>
    </row>
    <row r="20285" customFormat="false" ht="12.8" hidden="false" customHeight="false" outlineLevel="0" collapsed="false">
      <c r="A20285" s="17" t="n">
        <v>14204741</v>
      </c>
      <c r="B20285" s="18" t="n">
        <v>1</v>
      </c>
    </row>
    <row r="20286" customFormat="false" ht="12.8" hidden="false" customHeight="false" outlineLevel="0" collapsed="false">
      <c r="A20286" s="17" t="n">
        <v>14204755</v>
      </c>
      <c r="B20286" s="18" t="n">
        <v>1</v>
      </c>
    </row>
    <row r="20287" customFormat="false" ht="12.8" hidden="false" customHeight="false" outlineLevel="0" collapsed="false">
      <c r="A20287" s="17" t="n">
        <v>14204762</v>
      </c>
      <c r="B20287" s="18" t="n">
        <v>1</v>
      </c>
    </row>
    <row r="20288" customFormat="false" ht="12.8" hidden="false" customHeight="false" outlineLevel="0" collapsed="false">
      <c r="A20288" s="17" t="n">
        <v>14204837</v>
      </c>
      <c r="B20288" s="18" t="n">
        <v>1</v>
      </c>
    </row>
    <row r="20289" customFormat="false" ht="12.8" hidden="false" customHeight="false" outlineLevel="0" collapsed="false">
      <c r="A20289" s="17" t="n">
        <v>14204841</v>
      </c>
      <c r="B20289" s="18" t="n">
        <v>1</v>
      </c>
    </row>
    <row r="20290" customFormat="false" ht="12.8" hidden="false" customHeight="false" outlineLevel="0" collapsed="false">
      <c r="A20290" s="17" t="n">
        <v>14204878</v>
      </c>
      <c r="B20290" s="18" t="n">
        <v>1</v>
      </c>
    </row>
    <row r="20291" customFormat="false" ht="12.8" hidden="false" customHeight="false" outlineLevel="0" collapsed="false">
      <c r="A20291" s="17" t="n">
        <v>14204934</v>
      </c>
      <c r="B20291" s="18" t="n">
        <v>1</v>
      </c>
    </row>
    <row r="20292" customFormat="false" ht="12.8" hidden="false" customHeight="false" outlineLevel="0" collapsed="false">
      <c r="A20292" s="17" t="n">
        <v>14204938</v>
      </c>
      <c r="B20292" s="18" t="n">
        <v>1</v>
      </c>
    </row>
    <row r="20293" customFormat="false" ht="12.8" hidden="false" customHeight="false" outlineLevel="0" collapsed="false">
      <c r="A20293" s="17" t="n">
        <v>14204952</v>
      </c>
      <c r="B20293" s="18" t="n">
        <v>1</v>
      </c>
    </row>
    <row r="20294" customFormat="false" ht="12.8" hidden="false" customHeight="false" outlineLevel="0" collapsed="false">
      <c r="A20294" s="17" t="n">
        <v>14204956</v>
      </c>
      <c r="B20294" s="18" t="n">
        <v>1</v>
      </c>
    </row>
    <row r="20295" customFormat="false" ht="12.8" hidden="false" customHeight="false" outlineLevel="0" collapsed="false">
      <c r="A20295" s="17" t="n">
        <v>14204991</v>
      </c>
      <c r="B20295" s="18" t="n">
        <v>1</v>
      </c>
    </row>
    <row r="20296" customFormat="false" ht="12.8" hidden="false" customHeight="false" outlineLevel="0" collapsed="false">
      <c r="A20296" s="17" t="n">
        <v>14204996</v>
      </c>
      <c r="B20296" s="18" t="n">
        <v>1</v>
      </c>
    </row>
    <row r="20297" customFormat="false" ht="12.8" hidden="false" customHeight="false" outlineLevel="0" collapsed="false">
      <c r="A20297" s="17" t="n">
        <v>14205000</v>
      </c>
      <c r="B20297" s="18" t="n">
        <v>1</v>
      </c>
    </row>
    <row r="20298" customFormat="false" ht="12.8" hidden="false" customHeight="false" outlineLevel="0" collapsed="false">
      <c r="A20298" s="17" t="n">
        <v>14205008</v>
      </c>
      <c r="B20298" s="18" t="n">
        <v>1</v>
      </c>
    </row>
    <row r="20299" customFormat="false" ht="12.8" hidden="false" customHeight="false" outlineLevel="0" collapsed="false">
      <c r="A20299" s="17" t="n">
        <v>14205031</v>
      </c>
      <c r="B20299" s="18" t="n">
        <v>1</v>
      </c>
    </row>
    <row r="20300" customFormat="false" ht="12.8" hidden="false" customHeight="false" outlineLevel="0" collapsed="false">
      <c r="A20300" s="17" t="n">
        <v>14205034</v>
      </c>
      <c r="B20300" s="18" t="n">
        <v>1</v>
      </c>
    </row>
    <row r="20301" customFormat="false" ht="12.8" hidden="false" customHeight="false" outlineLevel="0" collapsed="false">
      <c r="A20301" s="17" t="n">
        <v>14205053</v>
      </c>
      <c r="B20301" s="18" t="n">
        <v>1</v>
      </c>
    </row>
    <row r="20302" customFormat="false" ht="12.8" hidden="false" customHeight="false" outlineLevel="0" collapsed="false">
      <c r="A20302" s="17" t="n">
        <v>14205085</v>
      </c>
      <c r="B20302" s="18" t="n">
        <v>1</v>
      </c>
    </row>
    <row r="20303" customFormat="false" ht="12.8" hidden="false" customHeight="false" outlineLevel="0" collapsed="false">
      <c r="A20303" s="17" t="n">
        <v>14205091</v>
      </c>
      <c r="B20303" s="18" t="n">
        <v>1</v>
      </c>
    </row>
    <row r="20304" customFormat="false" ht="12.8" hidden="false" customHeight="false" outlineLevel="0" collapsed="false">
      <c r="A20304" s="17" t="n">
        <v>14205096</v>
      </c>
      <c r="B20304" s="18" t="n">
        <v>1</v>
      </c>
    </row>
    <row r="20305" customFormat="false" ht="12.8" hidden="false" customHeight="false" outlineLevel="0" collapsed="false">
      <c r="A20305" s="17" t="n">
        <v>14205099</v>
      </c>
      <c r="B20305" s="18" t="n">
        <v>1</v>
      </c>
    </row>
    <row r="20306" customFormat="false" ht="12.8" hidden="false" customHeight="false" outlineLevel="0" collapsed="false">
      <c r="A20306" s="17" t="n">
        <v>14205107</v>
      </c>
      <c r="B20306" s="18" t="n">
        <v>1</v>
      </c>
    </row>
    <row r="20307" customFormat="false" ht="12.8" hidden="false" customHeight="false" outlineLevel="0" collapsed="false">
      <c r="A20307" s="17" t="n">
        <v>14205168</v>
      </c>
      <c r="B20307" s="18" t="n">
        <v>1</v>
      </c>
    </row>
    <row r="20308" customFormat="false" ht="12.8" hidden="false" customHeight="false" outlineLevel="0" collapsed="false">
      <c r="A20308" s="17" t="n">
        <v>14205178</v>
      </c>
      <c r="B20308" s="18" t="n">
        <v>1</v>
      </c>
    </row>
    <row r="20309" customFormat="false" ht="12.8" hidden="false" customHeight="false" outlineLevel="0" collapsed="false">
      <c r="A20309" s="17" t="n">
        <v>14205216</v>
      </c>
      <c r="B20309" s="18" t="n">
        <v>1</v>
      </c>
    </row>
    <row r="20310" customFormat="false" ht="12.8" hidden="false" customHeight="false" outlineLevel="0" collapsed="false">
      <c r="A20310" s="17" t="n">
        <v>14205232</v>
      </c>
      <c r="B20310" s="18" t="n">
        <v>1</v>
      </c>
    </row>
    <row r="20311" customFormat="false" ht="12.8" hidden="false" customHeight="false" outlineLevel="0" collapsed="false">
      <c r="A20311" s="17" t="n">
        <v>14205246</v>
      </c>
      <c r="B20311" s="18" t="n">
        <v>1</v>
      </c>
    </row>
    <row r="20312" customFormat="false" ht="12.8" hidden="false" customHeight="false" outlineLevel="0" collapsed="false">
      <c r="A20312" s="17" t="n">
        <v>14205247</v>
      </c>
      <c r="B20312" s="18" t="n">
        <v>1</v>
      </c>
    </row>
    <row r="20313" customFormat="false" ht="12.8" hidden="false" customHeight="false" outlineLevel="0" collapsed="false">
      <c r="A20313" s="17" t="n">
        <v>14205250</v>
      </c>
      <c r="B20313" s="18" t="n">
        <v>1</v>
      </c>
    </row>
    <row r="20314" customFormat="false" ht="12.8" hidden="false" customHeight="false" outlineLevel="0" collapsed="false">
      <c r="A20314" s="17" t="n">
        <v>14205273</v>
      </c>
      <c r="B20314" s="18" t="n">
        <v>1</v>
      </c>
    </row>
    <row r="20315" customFormat="false" ht="12.8" hidden="false" customHeight="false" outlineLevel="0" collapsed="false">
      <c r="A20315" s="17" t="n">
        <v>14205285</v>
      </c>
      <c r="B20315" s="18" t="n">
        <v>1</v>
      </c>
    </row>
    <row r="20316" customFormat="false" ht="12.8" hidden="false" customHeight="false" outlineLevel="0" collapsed="false">
      <c r="A20316" s="17" t="n">
        <v>14205289</v>
      </c>
      <c r="B20316" s="18" t="n">
        <v>1</v>
      </c>
    </row>
    <row r="20317" customFormat="false" ht="12.8" hidden="false" customHeight="false" outlineLevel="0" collapsed="false">
      <c r="A20317" s="17" t="n">
        <v>14205298</v>
      </c>
      <c r="B20317" s="18" t="n">
        <v>1</v>
      </c>
    </row>
    <row r="20318" customFormat="false" ht="12.8" hidden="false" customHeight="false" outlineLevel="0" collapsed="false">
      <c r="A20318" s="17" t="n">
        <v>14205336</v>
      </c>
      <c r="B20318" s="18" t="n">
        <v>1</v>
      </c>
    </row>
    <row r="20319" customFormat="false" ht="12.8" hidden="false" customHeight="false" outlineLevel="0" collapsed="false">
      <c r="A20319" s="17" t="n">
        <v>14205361</v>
      </c>
      <c r="B20319" s="18" t="n">
        <v>1</v>
      </c>
    </row>
    <row r="20320" customFormat="false" ht="12.8" hidden="false" customHeight="false" outlineLevel="0" collapsed="false">
      <c r="A20320" s="17" t="n">
        <v>14205365</v>
      </c>
      <c r="B20320" s="18" t="n">
        <v>1</v>
      </c>
    </row>
    <row r="20321" customFormat="false" ht="12.8" hidden="false" customHeight="false" outlineLevel="0" collapsed="false">
      <c r="A20321" s="17" t="n">
        <v>14205382</v>
      </c>
      <c r="B20321" s="18" t="n">
        <v>1</v>
      </c>
    </row>
    <row r="20322" customFormat="false" ht="12.8" hidden="false" customHeight="false" outlineLevel="0" collapsed="false">
      <c r="A20322" s="17" t="n">
        <v>14205392</v>
      </c>
      <c r="B20322" s="18" t="n">
        <v>1</v>
      </c>
    </row>
    <row r="20323" customFormat="false" ht="12.8" hidden="false" customHeight="false" outlineLevel="0" collapsed="false">
      <c r="A20323" s="17" t="n">
        <v>14205396</v>
      </c>
      <c r="B20323" s="18" t="n">
        <v>1</v>
      </c>
    </row>
    <row r="20324" customFormat="false" ht="12.8" hidden="false" customHeight="false" outlineLevel="0" collapsed="false">
      <c r="A20324" s="17" t="n">
        <v>14205425</v>
      </c>
      <c r="B20324" s="18" t="n">
        <v>1</v>
      </c>
    </row>
    <row r="20325" customFormat="false" ht="12.8" hidden="false" customHeight="false" outlineLevel="0" collapsed="false">
      <c r="A20325" s="17" t="n">
        <v>14205445</v>
      </c>
      <c r="B20325" s="18" t="n">
        <v>1</v>
      </c>
    </row>
    <row r="20326" customFormat="false" ht="12.8" hidden="false" customHeight="false" outlineLevel="0" collapsed="false">
      <c r="A20326" s="17" t="n">
        <v>14205450</v>
      </c>
      <c r="B20326" s="18" t="n">
        <v>1</v>
      </c>
    </row>
    <row r="20327" customFormat="false" ht="12.8" hidden="false" customHeight="false" outlineLevel="0" collapsed="false">
      <c r="A20327" s="17" t="n">
        <v>14205462</v>
      </c>
      <c r="B20327" s="18" t="n">
        <v>1</v>
      </c>
    </row>
    <row r="20328" customFormat="false" ht="12.8" hidden="false" customHeight="false" outlineLevel="0" collapsed="false">
      <c r="A20328" s="17" t="n">
        <v>14205465</v>
      </c>
      <c r="B20328" s="18" t="n">
        <v>1</v>
      </c>
    </row>
    <row r="20329" customFormat="false" ht="12.8" hidden="false" customHeight="false" outlineLevel="0" collapsed="false">
      <c r="A20329" s="17" t="n">
        <v>14205469</v>
      </c>
      <c r="B20329" s="18" t="n">
        <v>1</v>
      </c>
    </row>
    <row r="20330" customFormat="false" ht="12.8" hidden="false" customHeight="false" outlineLevel="0" collapsed="false">
      <c r="A20330" s="17" t="n">
        <v>14205481</v>
      </c>
      <c r="B20330" s="18" t="n">
        <v>1</v>
      </c>
    </row>
    <row r="20331" customFormat="false" ht="12.8" hidden="false" customHeight="false" outlineLevel="0" collapsed="false">
      <c r="A20331" s="17" t="n">
        <v>14205485</v>
      </c>
      <c r="B20331" s="18" t="n">
        <v>1</v>
      </c>
    </row>
    <row r="20332" customFormat="false" ht="12.8" hidden="false" customHeight="false" outlineLevel="0" collapsed="false">
      <c r="A20332" s="17" t="n">
        <v>14205501</v>
      </c>
      <c r="B20332" s="18" t="n">
        <v>1</v>
      </c>
    </row>
    <row r="20333" customFormat="false" ht="12.8" hidden="false" customHeight="false" outlineLevel="0" collapsed="false">
      <c r="A20333" s="17" t="n">
        <v>14205538</v>
      </c>
      <c r="B20333" s="18" t="n">
        <v>1</v>
      </c>
    </row>
    <row r="20334" customFormat="false" ht="12.8" hidden="false" customHeight="false" outlineLevel="0" collapsed="false">
      <c r="A20334" s="17" t="n">
        <v>14205545</v>
      </c>
      <c r="B20334" s="18" t="n">
        <v>1</v>
      </c>
    </row>
    <row r="20335" customFormat="false" ht="12.8" hidden="false" customHeight="false" outlineLevel="0" collapsed="false">
      <c r="A20335" s="17" t="n">
        <v>14205574</v>
      </c>
      <c r="B20335" s="18" t="n">
        <v>1</v>
      </c>
    </row>
    <row r="20336" customFormat="false" ht="12.8" hidden="false" customHeight="false" outlineLevel="0" collapsed="false">
      <c r="A20336" s="17" t="n">
        <v>14205598</v>
      </c>
      <c r="B20336" s="18" t="n">
        <v>1</v>
      </c>
    </row>
    <row r="20337" customFormat="false" ht="12.8" hidden="false" customHeight="false" outlineLevel="0" collapsed="false">
      <c r="A20337" s="17" t="n">
        <v>14205627</v>
      </c>
      <c r="B20337" s="18" t="n">
        <v>1</v>
      </c>
    </row>
    <row r="20338" customFormat="false" ht="12.8" hidden="false" customHeight="false" outlineLevel="0" collapsed="false">
      <c r="A20338" s="17" t="n">
        <v>14205651</v>
      </c>
      <c r="B20338" s="18" t="n">
        <v>1</v>
      </c>
    </row>
    <row r="20339" customFormat="false" ht="12.8" hidden="false" customHeight="false" outlineLevel="0" collapsed="false">
      <c r="A20339" s="17" t="n">
        <v>14205723</v>
      </c>
      <c r="B20339" s="18" t="n">
        <v>1</v>
      </c>
    </row>
    <row r="20340" customFormat="false" ht="12.8" hidden="false" customHeight="false" outlineLevel="0" collapsed="false">
      <c r="A20340" s="17" t="n">
        <v>14205728</v>
      </c>
      <c r="B20340" s="18" t="n">
        <v>1</v>
      </c>
    </row>
    <row r="20341" customFormat="false" ht="12.8" hidden="false" customHeight="false" outlineLevel="0" collapsed="false">
      <c r="A20341" s="17" t="n">
        <v>14205729</v>
      </c>
      <c r="B20341" s="18" t="n">
        <v>1</v>
      </c>
    </row>
    <row r="20342" customFormat="false" ht="12.8" hidden="false" customHeight="false" outlineLevel="0" collapsed="false">
      <c r="A20342" s="17" t="n">
        <v>14205753</v>
      </c>
      <c r="B20342" s="18" t="n">
        <v>1</v>
      </c>
    </row>
    <row r="20343" customFormat="false" ht="12.8" hidden="false" customHeight="false" outlineLevel="0" collapsed="false">
      <c r="A20343" s="17" t="n">
        <v>14205776</v>
      </c>
      <c r="B20343" s="18" t="n">
        <v>1</v>
      </c>
    </row>
    <row r="20344" customFormat="false" ht="12.8" hidden="false" customHeight="false" outlineLevel="0" collapsed="false">
      <c r="A20344" s="17" t="n">
        <v>14205780</v>
      </c>
      <c r="B20344" s="18" t="n">
        <v>1</v>
      </c>
    </row>
    <row r="20345" customFormat="false" ht="12.8" hidden="false" customHeight="false" outlineLevel="0" collapsed="false">
      <c r="A20345" s="17" t="n">
        <v>14205794</v>
      </c>
      <c r="B20345" s="18" t="n">
        <v>1</v>
      </c>
    </row>
    <row r="20346" customFormat="false" ht="12.8" hidden="false" customHeight="false" outlineLevel="0" collapsed="false">
      <c r="A20346" s="17" t="n">
        <v>14205827</v>
      </c>
      <c r="B20346" s="18" t="n">
        <v>1</v>
      </c>
    </row>
    <row r="20347" customFormat="false" ht="12.8" hidden="false" customHeight="false" outlineLevel="0" collapsed="false">
      <c r="A20347" s="17" t="n">
        <v>14205850</v>
      </c>
      <c r="B20347" s="18" t="n">
        <v>1</v>
      </c>
    </row>
    <row r="20348" customFormat="false" ht="12.8" hidden="false" customHeight="false" outlineLevel="0" collapsed="false">
      <c r="A20348" s="17" t="n">
        <v>14205867</v>
      </c>
      <c r="B20348" s="18" t="n">
        <v>1</v>
      </c>
    </row>
    <row r="20349" customFormat="false" ht="12.8" hidden="false" customHeight="false" outlineLevel="0" collapsed="false">
      <c r="A20349" s="17" t="n">
        <v>14205925</v>
      </c>
      <c r="B20349" s="18" t="n">
        <v>1</v>
      </c>
    </row>
    <row r="20350" customFormat="false" ht="12.8" hidden="false" customHeight="false" outlineLevel="0" collapsed="false">
      <c r="A20350" s="17" t="n">
        <v>14205981</v>
      </c>
      <c r="B20350" s="18" t="n">
        <v>1</v>
      </c>
    </row>
    <row r="20351" customFormat="false" ht="12.8" hidden="false" customHeight="false" outlineLevel="0" collapsed="false">
      <c r="A20351" s="17" t="n">
        <v>14205992</v>
      </c>
      <c r="B20351" s="18" t="n">
        <v>1</v>
      </c>
    </row>
    <row r="20352" customFormat="false" ht="12.8" hidden="false" customHeight="false" outlineLevel="0" collapsed="false">
      <c r="A20352" s="17" t="n">
        <v>14205998</v>
      </c>
      <c r="B20352" s="18" t="n">
        <v>1</v>
      </c>
    </row>
    <row r="20353" customFormat="false" ht="12.8" hidden="false" customHeight="false" outlineLevel="0" collapsed="false">
      <c r="A20353" s="17" t="n">
        <v>14206040</v>
      </c>
      <c r="B20353" s="18" t="n">
        <v>1</v>
      </c>
    </row>
    <row r="20354" customFormat="false" ht="12.8" hidden="false" customHeight="false" outlineLevel="0" collapsed="false">
      <c r="A20354" s="17" t="n">
        <v>14206047</v>
      </c>
      <c r="B20354" s="18" t="n">
        <v>1</v>
      </c>
    </row>
    <row r="20355" customFormat="false" ht="12.8" hidden="false" customHeight="false" outlineLevel="0" collapsed="false">
      <c r="A20355" s="17" t="n">
        <v>14206050</v>
      </c>
      <c r="B20355" s="18" t="n">
        <v>1</v>
      </c>
    </row>
    <row r="20356" customFormat="false" ht="12.8" hidden="false" customHeight="false" outlineLevel="0" collapsed="false">
      <c r="A20356" s="17" t="n">
        <v>14206052</v>
      </c>
      <c r="B20356" s="18" t="n">
        <v>1</v>
      </c>
    </row>
    <row r="20357" customFormat="false" ht="12.8" hidden="false" customHeight="false" outlineLevel="0" collapsed="false">
      <c r="A20357" s="17" t="n">
        <v>14206056</v>
      </c>
      <c r="B20357" s="18" t="n">
        <v>1</v>
      </c>
    </row>
    <row r="20358" customFormat="false" ht="12.8" hidden="false" customHeight="false" outlineLevel="0" collapsed="false">
      <c r="A20358" s="17" t="n">
        <v>14206066</v>
      </c>
      <c r="B20358" s="18" t="n">
        <v>1</v>
      </c>
    </row>
    <row r="20359" customFormat="false" ht="12.8" hidden="false" customHeight="false" outlineLevel="0" collapsed="false">
      <c r="A20359" s="17" t="n">
        <v>14206067</v>
      </c>
      <c r="B20359" s="18" t="n">
        <v>1</v>
      </c>
    </row>
    <row r="20360" customFormat="false" ht="12.8" hidden="false" customHeight="false" outlineLevel="0" collapsed="false">
      <c r="A20360" s="17" t="n">
        <v>14206069</v>
      </c>
      <c r="B20360" s="18" t="n">
        <v>1</v>
      </c>
    </row>
    <row r="20361" customFormat="false" ht="12.8" hidden="false" customHeight="false" outlineLevel="0" collapsed="false">
      <c r="A20361" s="17" t="n">
        <v>14206077</v>
      </c>
      <c r="B20361" s="18" t="n">
        <v>1</v>
      </c>
    </row>
    <row r="20362" customFormat="false" ht="12.8" hidden="false" customHeight="false" outlineLevel="0" collapsed="false">
      <c r="A20362" s="17" t="n">
        <v>14206078</v>
      </c>
      <c r="B20362" s="18" t="n">
        <v>1</v>
      </c>
    </row>
    <row r="20363" customFormat="false" ht="12.8" hidden="false" customHeight="false" outlineLevel="0" collapsed="false">
      <c r="A20363" s="17" t="n">
        <v>14206088</v>
      </c>
      <c r="B20363" s="18" t="n">
        <v>1</v>
      </c>
    </row>
    <row r="20364" customFormat="false" ht="12.8" hidden="false" customHeight="false" outlineLevel="0" collapsed="false">
      <c r="A20364" s="17" t="n">
        <v>14206123</v>
      </c>
      <c r="B20364" s="18" t="n">
        <v>1</v>
      </c>
    </row>
    <row r="20365" customFormat="false" ht="12.8" hidden="false" customHeight="false" outlineLevel="0" collapsed="false">
      <c r="A20365" s="17" t="n">
        <v>14206192</v>
      </c>
      <c r="B20365" s="18" t="n">
        <v>1</v>
      </c>
    </row>
    <row r="20366" customFormat="false" ht="12.8" hidden="false" customHeight="false" outlineLevel="0" collapsed="false">
      <c r="A20366" s="17" t="n">
        <v>14206233</v>
      </c>
      <c r="B20366" s="18" t="n">
        <v>1</v>
      </c>
    </row>
    <row r="20367" customFormat="false" ht="12.8" hidden="false" customHeight="false" outlineLevel="0" collapsed="false">
      <c r="A20367" s="17" t="n">
        <v>14206242</v>
      </c>
      <c r="B20367" s="18" t="n">
        <v>1</v>
      </c>
    </row>
    <row r="20368" customFormat="false" ht="12.8" hidden="false" customHeight="false" outlineLevel="0" collapsed="false">
      <c r="A20368" s="17" t="n">
        <v>14206262</v>
      </c>
      <c r="B20368" s="18" t="n">
        <v>1</v>
      </c>
    </row>
    <row r="20369" customFormat="false" ht="12.8" hidden="false" customHeight="false" outlineLevel="0" collapsed="false">
      <c r="A20369" s="17" t="n">
        <v>14206276</v>
      </c>
      <c r="B20369" s="18" t="n">
        <v>1</v>
      </c>
    </row>
    <row r="20370" customFormat="false" ht="12.8" hidden="false" customHeight="false" outlineLevel="0" collapsed="false">
      <c r="A20370" s="17" t="n">
        <v>14206285</v>
      </c>
      <c r="B20370" s="18" t="n">
        <v>1</v>
      </c>
    </row>
    <row r="20371" customFormat="false" ht="12.8" hidden="false" customHeight="false" outlineLevel="0" collapsed="false">
      <c r="A20371" s="17" t="n">
        <v>14206288</v>
      </c>
      <c r="B20371" s="18" t="n">
        <v>1</v>
      </c>
    </row>
    <row r="20372" customFormat="false" ht="12.8" hidden="false" customHeight="false" outlineLevel="0" collapsed="false">
      <c r="A20372" s="17" t="n">
        <v>14206400</v>
      </c>
      <c r="B20372" s="18" t="n">
        <v>1</v>
      </c>
    </row>
    <row r="20373" customFormat="false" ht="12.8" hidden="false" customHeight="false" outlineLevel="0" collapsed="false">
      <c r="A20373" s="17" t="n">
        <v>14206405</v>
      </c>
      <c r="B20373" s="18" t="n">
        <v>1</v>
      </c>
    </row>
    <row r="20374" customFormat="false" ht="12.8" hidden="false" customHeight="false" outlineLevel="0" collapsed="false">
      <c r="A20374" s="17" t="n">
        <v>14206423</v>
      </c>
      <c r="B20374" s="18" t="n">
        <v>1</v>
      </c>
    </row>
    <row r="20375" customFormat="false" ht="12.8" hidden="false" customHeight="false" outlineLevel="0" collapsed="false">
      <c r="A20375" s="17" t="n">
        <v>14206426</v>
      </c>
      <c r="B20375" s="18" t="n">
        <v>1</v>
      </c>
    </row>
    <row r="20376" customFormat="false" ht="12.8" hidden="false" customHeight="false" outlineLevel="0" collapsed="false">
      <c r="A20376" s="17" t="n">
        <v>14206470</v>
      </c>
      <c r="B20376" s="18" t="n">
        <v>1</v>
      </c>
    </row>
    <row r="20377" customFormat="false" ht="12.8" hidden="false" customHeight="false" outlineLevel="0" collapsed="false">
      <c r="A20377" s="17" t="n">
        <v>14206501</v>
      </c>
      <c r="B20377" s="18" t="n">
        <v>1</v>
      </c>
    </row>
    <row r="20378" customFormat="false" ht="12.8" hidden="false" customHeight="false" outlineLevel="0" collapsed="false">
      <c r="A20378" s="17" t="n">
        <v>14206510</v>
      </c>
      <c r="B20378" s="18" t="n">
        <v>1</v>
      </c>
    </row>
    <row r="20379" customFormat="false" ht="12.8" hidden="false" customHeight="false" outlineLevel="0" collapsed="false">
      <c r="A20379" s="17" t="n">
        <v>14206511</v>
      </c>
      <c r="B20379" s="18" t="n">
        <v>1</v>
      </c>
    </row>
    <row r="20380" customFormat="false" ht="12.8" hidden="false" customHeight="false" outlineLevel="0" collapsed="false">
      <c r="A20380" s="17" t="n">
        <v>14206528</v>
      </c>
      <c r="B20380" s="18" t="n">
        <v>1</v>
      </c>
    </row>
    <row r="20381" customFormat="false" ht="12.8" hidden="false" customHeight="false" outlineLevel="0" collapsed="false">
      <c r="A20381" s="17" t="n">
        <v>14206530</v>
      </c>
      <c r="B20381" s="18" t="n">
        <v>1</v>
      </c>
    </row>
    <row r="20382" customFormat="false" ht="12.8" hidden="false" customHeight="false" outlineLevel="0" collapsed="false">
      <c r="A20382" s="17" t="n">
        <v>14206552</v>
      </c>
      <c r="B20382" s="18" t="n">
        <v>1</v>
      </c>
    </row>
    <row r="20383" customFormat="false" ht="12.8" hidden="false" customHeight="false" outlineLevel="0" collapsed="false">
      <c r="A20383" s="17" t="n">
        <v>14206583</v>
      </c>
      <c r="B20383" s="18" t="n">
        <v>1</v>
      </c>
    </row>
    <row r="20384" customFormat="false" ht="12.8" hidden="false" customHeight="false" outlineLevel="0" collapsed="false">
      <c r="A20384" s="17" t="n">
        <v>14206666</v>
      </c>
      <c r="B20384" s="18" t="n">
        <v>1</v>
      </c>
    </row>
    <row r="20385" customFormat="false" ht="12.8" hidden="false" customHeight="false" outlineLevel="0" collapsed="false">
      <c r="A20385" s="17" t="n">
        <v>14206684</v>
      </c>
      <c r="B20385" s="18" t="n">
        <v>1</v>
      </c>
    </row>
    <row r="20386" customFormat="false" ht="12.8" hidden="false" customHeight="false" outlineLevel="0" collapsed="false">
      <c r="A20386" s="17" t="n">
        <v>14206685</v>
      </c>
      <c r="B20386" s="18" t="n">
        <v>1</v>
      </c>
    </row>
    <row r="20387" customFormat="false" ht="12.8" hidden="false" customHeight="false" outlineLevel="0" collapsed="false">
      <c r="A20387" s="17" t="n">
        <v>14206703</v>
      </c>
      <c r="B20387" s="18" t="n">
        <v>1</v>
      </c>
    </row>
    <row r="20388" customFormat="false" ht="12.8" hidden="false" customHeight="false" outlineLevel="0" collapsed="false">
      <c r="A20388" s="17" t="n">
        <v>14206711</v>
      </c>
      <c r="B20388" s="18" t="n">
        <v>1</v>
      </c>
    </row>
    <row r="20389" customFormat="false" ht="12.8" hidden="false" customHeight="false" outlineLevel="0" collapsed="false">
      <c r="A20389" s="17" t="n">
        <v>14206748</v>
      </c>
      <c r="B20389" s="18" t="n">
        <v>1</v>
      </c>
    </row>
    <row r="20390" customFormat="false" ht="12.8" hidden="false" customHeight="false" outlineLevel="0" collapsed="false">
      <c r="A20390" s="17" t="n">
        <v>14206750</v>
      </c>
      <c r="B20390" s="18" t="n">
        <v>1</v>
      </c>
    </row>
    <row r="20391" customFormat="false" ht="12.8" hidden="false" customHeight="false" outlineLevel="0" collapsed="false">
      <c r="A20391" s="17" t="n">
        <v>14206751</v>
      </c>
      <c r="B20391" s="18" t="n">
        <v>1</v>
      </c>
    </row>
    <row r="20392" customFormat="false" ht="12.8" hidden="false" customHeight="false" outlineLevel="0" collapsed="false">
      <c r="A20392" s="17" t="n">
        <v>14206755</v>
      </c>
      <c r="B20392" s="18" t="n">
        <v>1</v>
      </c>
    </row>
    <row r="20393" customFormat="false" ht="12.8" hidden="false" customHeight="false" outlineLevel="0" collapsed="false">
      <c r="A20393" s="17" t="n">
        <v>14206761</v>
      </c>
      <c r="B20393" s="18" t="n">
        <v>1</v>
      </c>
    </row>
    <row r="20394" customFormat="false" ht="12.8" hidden="false" customHeight="false" outlineLevel="0" collapsed="false">
      <c r="A20394" s="17" t="n">
        <v>14206772</v>
      </c>
      <c r="B20394" s="18" t="n">
        <v>1</v>
      </c>
    </row>
    <row r="20395" customFormat="false" ht="12.8" hidden="false" customHeight="false" outlineLevel="0" collapsed="false">
      <c r="A20395" s="17" t="n">
        <v>14206801</v>
      </c>
      <c r="B20395" s="18" t="n">
        <v>1</v>
      </c>
    </row>
    <row r="20396" customFormat="false" ht="12.8" hidden="false" customHeight="false" outlineLevel="0" collapsed="false">
      <c r="A20396" s="17" t="n">
        <v>14206822</v>
      </c>
      <c r="B20396" s="18" t="n">
        <v>1</v>
      </c>
    </row>
    <row r="20397" customFormat="false" ht="12.8" hidden="false" customHeight="false" outlineLevel="0" collapsed="false">
      <c r="A20397" s="17" t="n">
        <v>14206823</v>
      </c>
      <c r="B20397" s="18" t="n">
        <v>1</v>
      </c>
    </row>
    <row r="20398" customFormat="false" ht="12.8" hidden="false" customHeight="false" outlineLevel="0" collapsed="false">
      <c r="A20398" s="17" t="n">
        <v>14206864</v>
      </c>
      <c r="B20398" s="18" t="n">
        <v>1</v>
      </c>
    </row>
    <row r="20399" customFormat="false" ht="12.8" hidden="false" customHeight="false" outlineLevel="0" collapsed="false">
      <c r="A20399" s="17" t="n">
        <v>14206897</v>
      </c>
      <c r="B20399" s="18" t="n">
        <v>1</v>
      </c>
    </row>
    <row r="20400" customFormat="false" ht="12.8" hidden="false" customHeight="false" outlineLevel="0" collapsed="false">
      <c r="A20400" s="17" t="n">
        <v>14206907</v>
      </c>
      <c r="B20400" s="18" t="n">
        <v>1</v>
      </c>
    </row>
    <row r="20401" customFormat="false" ht="12.8" hidden="false" customHeight="false" outlineLevel="0" collapsed="false">
      <c r="A20401" s="17" t="n">
        <v>14206928</v>
      </c>
      <c r="B20401" s="18" t="n">
        <v>1</v>
      </c>
    </row>
    <row r="20402" customFormat="false" ht="12.8" hidden="false" customHeight="false" outlineLevel="0" collapsed="false">
      <c r="A20402" s="17" t="n">
        <v>14206971</v>
      </c>
      <c r="B20402" s="18" t="n">
        <v>1</v>
      </c>
    </row>
    <row r="20403" customFormat="false" ht="12.8" hidden="false" customHeight="false" outlineLevel="0" collapsed="false">
      <c r="A20403" s="17" t="n">
        <v>14206973</v>
      </c>
      <c r="B20403" s="18" t="n">
        <v>1</v>
      </c>
    </row>
    <row r="20404" customFormat="false" ht="12.8" hidden="false" customHeight="false" outlineLevel="0" collapsed="false">
      <c r="A20404" s="17" t="n">
        <v>14206980</v>
      </c>
      <c r="B20404" s="18" t="n">
        <v>1</v>
      </c>
    </row>
    <row r="20405" customFormat="false" ht="12.8" hidden="false" customHeight="false" outlineLevel="0" collapsed="false">
      <c r="A20405" s="17" t="n">
        <v>14206994</v>
      </c>
      <c r="B20405" s="18" t="n">
        <v>1</v>
      </c>
    </row>
    <row r="20406" customFormat="false" ht="12.8" hidden="false" customHeight="false" outlineLevel="0" collapsed="false">
      <c r="A20406" s="17" t="n">
        <v>14207047</v>
      </c>
      <c r="B20406" s="18" t="n">
        <v>1</v>
      </c>
    </row>
    <row r="20407" customFormat="false" ht="12.8" hidden="false" customHeight="false" outlineLevel="0" collapsed="false">
      <c r="A20407" s="17" t="n">
        <v>14207072</v>
      </c>
      <c r="B20407" s="18" t="n">
        <v>1</v>
      </c>
    </row>
    <row r="20408" customFormat="false" ht="12.8" hidden="false" customHeight="false" outlineLevel="0" collapsed="false">
      <c r="A20408" s="17" t="n">
        <v>14207101</v>
      </c>
      <c r="B20408" s="18" t="n">
        <v>1</v>
      </c>
    </row>
    <row r="20409" customFormat="false" ht="12.8" hidden="false" customHeight="false" outlineLevel="0" collapsed="false">
      <c r="A20409" s="17" t="n">
        <v>14207118</v>
      </c>
      <c r="B20409" s="18" t="n">
        <v>1</v>
      </c>
    </row>
    <row r="20410" customFormat="false" ht="12.8" hidden="false" customHeight="false" outlineLevel="0" collapsed="false">
      <c r="A20410" s="17" t="n">
        <v>14207189</v>
      </c>
      <c r="B20410" s="18" t="n">
        <v>1</v>
      </c>
    </row>
    <row r="20411" customFormat="false" ht="12.8" hidden="false" customHeight="false" outlineLevel="0" collapsed="false">
      <c r="A20411" s="17" t="n">
        <v>14207202</v>
      </c>
      <c r="B20411" s="18" t="n">
        <v>1</v>
      </c>
    </row>
    <row r="20412" customFormat="false" ht="12.8" hidden="false" customHeight="false" outlineLevel="0" collapsed="false">
      <c r="A20412" s="17" t="n">
        <v>14207205</v>
      </c>
      <c r="B20412" s="18" t="n">
        <v>1</v>
      </c>
    </row>
    <row r="20413" customFormat="false" ht="12.8" hidden="false" customHeight="false" outlineLevel="0" collapsed="false">
      <c r="A20413" s="17" t="n">
        <v>14207290</v>
      </c>
      <c r="B20413" s="18" t="n">
        <v>1</v>
      </c>
    </row>
    <row r="20414" customFormat="false" ht="12.8" hidden="false" customHeight="false" outlineLevel="0" collapsed="false">
      <c r="A20414" s="17" t="n">
        <v>14207325</v>
      </c>
      <c r="B20414" s="18" t="n">
        <v>1</v>
      </c>
    </row>
    <row r="20415" customFormat="false" ht="12.8" hidden="false" customHeight="false" outlineLevel="0" collapsed="false">
      <c r="A20415" s="17" t="n">
        <v>14207359</v>
      </c>
      <c r="B20415" s="18" t="n">
        <v>1</v>
      </c>
    </row>
    <row r="20416" customFormat="false" ht="12.8" hidden="false" customHeight="false" outlineLevel="0" collapsed="false">
      <c r="A20416" s="17" t="n">
        <v>14207394</v>
      </c>
      <c r="B20416" s="18" t="n">
        <v>1</v>
      </c>
    </row>
    <row r="20417" customFormat="false" ht="12.8" hidden="false" customHeight="false" outlineLevel="0" collapsed="false">
      <c r="A20417" s="17" t="n">
        <v>14207399</v>
      </c>
      <c r="B20417" s="18" t="n">
        <v>1</v>
      </c>
    </row>
    <row r="20418" customFormat="false" ht="12.8" hidden="false" customHeight="false" outlineLevel="0" collapsed="false">
      <c r="A20418" s="17" t="n">
        <v>14207424</v>
      </c>
      <c r="B20418" s="18" t="n">
        <v>1</v>
      </c>
    </row>
    <row r="20419" customFormat="false" ht="12.8" hidden="false" customHeight="false" outlineLevel="0" collapsed="false">
      <c r="A20419" s="17" t="n">
        <v>14207431</v>
      </c>
      <c r="B20419" s="18" t="n">
        <v>1</v>
      </c>
    </row>
    <row r="20420" customFormat="false" ht="12.8" hidden="false" customHeight="false" outlineLevel="0" collapsed="false">
      <c r="A20420" s="17" t="n">
        <v>14207442</v>
      </c>
      <c r="B20420" s="18" t="n">
        <v>1</v>
      </c>
    </row>
    <row r="20421" customFormat="false" ht="12.8" hidden="false" customHeight="false" outlineLevel="0" collapsed="false">
      <c r="A20421" s="17" t="n">
        <v>14207443</v>
      </c>
      <c r="B20421" s="18" t="n">
        <v>1</v>
      </c>
    </row>
    <row r="20422" customFormat="false" ht="12.8" hidden="false" customHeight="false" outlineLevel="0" collapsed="false">
      <c r="A20422" s="17" t="n">
        <v>14207464</v>
      </c>
      <c r="B20422" s="18" t="n">
        <v>1</v>
      </c>
    </row>
    <row r="20423" customFormat="false" ht="12.8" hidden="false" customHeight="false" outlineLevel="0" collapsed="false">
      <c r="A20423" s="17" t="n">
        <v>14207468</v>
      </c>
      <c r="B20423" s="18" t="n">
        <v>1</v>
      </c>
    </row>
    <row r="20424" customFormat="false" ht="12.8" hidden="false" customHeight="false" outlineLevel="0" collapsed="false">
      <c r="A20424" s="17" t="n">
        <v>14207519</v>
      </c>
      <c r="B20424" s="18" t="n">
        <v>1</v>
      </c>
    </row>
    <row r="20425" customFormat="false" ht="12.8" hidden="false" customHeight="false" outlineLevel="0" collapsed="false">
      <c r="A20425" s="17" t="n">
        <v>14207523</v>
      </c>
      <c r="B20425" s="18" t="n">
        <v>1</v>
      </c>
    </row>
    <row r="20426" customFormat="false" ht="12.8" hidden="false" customHeight="false" outlineLevel="0" collapsed="false">
      <c r="A20426" s="17" t="n">
        <v>14207525</v>
      </c>
      <c r="B20426" s="18" t="n">
        <v>1</v>
      </c>
    </row>
    <row r="20427" customFormat="false" ht="12.8" hidden="false" customHeight="false" outlineLevel="0" collapsed="false">
      <c r="A20427" s="17" t="n">
        <v>14207549</v>
      </c>
      <c r="B20427" s="18" t="n">
        <v>1</v>
      </c>
    </row>
    <row r="20428" customFormat="false" ht="12.8" hidden="false" customHeight="false" outlineLevel="0" collapsed="false">
      <c r="A20428" s="17" t="n">
        <v>14207572</v>
      </c>
      <c r="B20428" s="18" t="n">
        <v>1</v>
      </c>
    </row>
    <row r="20429" customFormat="false" ht="12.8" hidden="false" customHeight="false" outlineLevel="0" collapsed="false">
      <c r="A20429" s="17" t="n">
        <v>14207578</v>
      </c>
      <c r="B20429" s="18" t="n">
        <v>1</v>
      </c>
    </row>
    <row r="20430" customFormat="false" ht="12.8" hidden="false" customHeight="false" outlineLevel="0" collapsed="false">
      <c r="A20430" s="17" t="n">
        <v>14207581</v>
      </c>
      <c r="B20430" s="18" t="n">
        <v>1</v>
      </c>
    </row>
    <row r="20431" customFormat="false" ht="12.8" hidden="false" customHeight="false" outlineLevel="0" collapsed="false">
      <c r="A20431" s="17" t="n">
        <v>14207590</v>
      </c>
      <c r="B20431" s="18" t="n">
        <v>1</v>
      </c>
    </row>
    <row r="20432" customFormat="false" ht="12.8" hidden="false" customHeight="false" outlineLevel="0" collapsed="false">
      <c r="A20432" s="17" t="n">
        <v>14207628</v>
      </c>
      <c r="B20432" s="18" t="n">
        <v>1</v>
      </c>
    </row>
    <row r="20433" customFormat="false" ht="12.8" hidden="false" customHeight="false" outlineLevel="0" collapsed="false">
      <c r="A20433" s="17" t="n">
        <v>14207649</v>
      </c>
      <c r="B20433" s="18" t="n">
        <v>1</v>
      </c>
    </row>
    <row r="20434" customFormat="false" ht="12.8" hidden="false" customHeight="false" outlineLevel="0" collapsed="false">
      <c r="A20434" s="17" t="n">
        <v>14207682</v>
      </c>
      <c r="B20434" s="18" t="n">
        <v>1</v>
      </c>
    </row>
    <row r="20435" customFormat="false" ht="12.8" hidden="false" customHeight="false" outlineLevel="0" collapsed="false">
      <c r="A20435" s="17" t="n">
        <v>14207710</v>
      </c>
      <c r="B20435" s="18" t="n">
        <v>1</v>
      </c>
    </row>
    <row r="20436" customFormat="false" ht="12.8" hidden="false" customHeight="false" outlineLevel="0" collapsed="false">
      <c r="A20436" s="17" t="n">
        <v>14207799</v>
      </c>
      <c r="B20436" s="18" t="n">
        <v>1</v>
      </c>
    </row>
    <row r="20437" customFormat="false" ht="12.8" hidden="false" customHeight="false" outlineLevel="0" collapsed="false">
      <c r="A20437" s="17" t="n">
        <v>14207812</v>
      </c>
      <c r="B20437" s="18" t="n">
        <v>1</v>
      </c>
    </row>
    <row r="20438" customFormat="false" ht="12.8" hidden="false" customHeight="false" outlineLevel="0" collapsed="false">
      <c r="A20438" s="17" t="n">
        <v>14207823</v>
      </c>
      <c r="B20438" s="18" t="n">
        <v>1</v>
      </c>
    </row>
    <row r="20439" customFormat="false" ht="12.8" hidden="false" customHeight="false" outlineLevel="0" collapsed="false">
      <c r="A20439" s="17" t="n">
        <v>14207851</v>
      </c>
      <c r="B20439" s="18" t="n">
        <v>1</v>
      </c>
    </row>
    <row r="20440" customFormat="false" ht="12.8" hidden="false" customHeight="false" outlineLevel="0" collapsed="false">
      <c r="A20440" s="17" t="n">
        <v>14207872</v>
      </c>
      <c r="B20440" s="18" t="n">
        <v>1</v>
      </c>
    </row>
    <row r="20441" customFormat="false" ht="12.8" hidden="false" customHeight="false" outlineLevel="0" collapsed="false">
      <c r="A20441" s="17" t="n">
        <v>14207877</v>
      </c>
      <c r="B20441" s="18" t="n">
        <v>1</v>
      </c>
    </row>
    <row r="20442" customFormat="false" ht="12.8" hidden="false" customHeight="false" outlineLevel="0" collapsed="false">
      <c r="A20442" s="17" t="n">
        <v>14207901</v>
      </c>
      <c r="B20442" s="18" t="n">
        <v>1</v>
      </c>
    </row>
    <row r="20443" customFormat="false" ht="12.8" hidden="false" customHeight="false" outlineLevel="0" collapsed="false">
      <c r="A20443" s="17" t="n">
        <v>14207919</v>
      </c>
      <c r="B20443" s="18" t="n">
        <v>1</v>
      </c>
    </row>
    <row r="20444" customFormat="false" ht="12.8" hidden="false" customHeight="false" outlineLevel="0" collapsed="false">
      <c r="A20444" s="17" t="n">
        <v>14207981</v>
      </c>
      <c r="B20444" s="18" t="n">
        <v>1</v>
      </c>
    </row>
    <row r="20445" customFormat="false" ht="12.8" hidden="false" customHeight="false" outlineLevel="0" collapsed="false">
      <c r="A20445" s="17" t="n">
        <v>14208036</v>
      </c>
      <c r="B20445" s="18" t="n">
        <v>1</v>
      </c>
    </row>
    <row r="20446" customFormat="false" ht="12.8" hidden="false" customHeight="false" outlineLevel="0" collapsed="false">
      <c r="A20446" s="17" t="n">
        <v>14208037</v>
      </c>
      <c r="B20446" s="18" t="n">
        <v>1</v>
      </c>
    </row>
    <row r="20447" customFormat="false" ht="12.8" hidden="false" customHeight="false" outlineLevel="0" collapsed="false">
      <c r="A20447" s="17" t="n">
        <v>14208090</v>
      </c>
      <c r="B20447" s="18" t="n">
        <v>1</v>
      </c>
    </row>
    <row r="20448" customFormat="false" ht="12.8" hidden="false" customHeight="false" outlineLevel="0" collapsed="false">
      <c r="A20448" s="17" t="n">
        <v>14208114</v>
      </c>
      <c r="B20448" s="18" t="n">
        <v>1</v>
      </c>
    </row>
    <row r="20449" customFormat="false" ht="12.8" hidden="false" customHeight="false" outlineLevel="0" collapsed="false">
      <c r="A20449" s="17" t="n">
        <v>14208167</v>
      </c>
      <c r="B20449" s="18" t="n">
        <v>1</v>
      </c>
    </row>
    <row r="20450" customFormat="false" ht="12.8" hidden="false" customHeight="false" outlineLevel="0" collapsed="false">
      <c r="A20450" s="17" t="n">
        <v>14208293</v>
      </c>
      <c r="B20450" s="18" t="n">
        <v>1</v>
      </c>
    </row>
    <row r="20451" customFormat="false" ht="12.8" hidden="false" customHeight="false" outlineLevel="0" collapsed="false">
      <c r="A20451" s="17" t="n">
        <v>14208298</v>
      </c>
      <c r="B20451" s="18" t="n">
        <v>1</v>
      </c>
    </row>
    <row r="20452" customFormat="false" ht="12.8" hidden="false" customHeight="false" outlineLevel="0" collapsed="false">
      <c r="A20452" s="17" t="n">
        <v>14208302</v>
      </c>
      <c r="B20452" s="18" t="n">
        <v>1</v>
      </c>
    </row>
    <row r="20453" customFormat="false" ht="12.8" hidden="false" customHeight="false" outlineLevel="0" collapsed="false">
      <c r="A20453" s="17" t="n">
        <v>14208332</v>
      </c>
      <c r="B20453" s="18" t="n">
        <v>1</v>
      </c>
    </row>
    <row r="20454" customFormat="false" ht="12.8" hidden="false" customHeight="false" outlineLevel="0" collapsed="false">
      <c r="A20454" s="17" t="n">
        <v>14208506</v>
      </c>
      <c r="B20454" s="18" t="n">
        <v>1</v>
      </c>
    </row>
    <row r="20455" customFormat="false" ht="12.8" hidden="false" customHeight="false" outlineLevel="0" collapsed="false">
      <c r="A20455" s="17" t="n">
        <v>14208510</v>
      </c>
      <c r="B20455" s="18" t="n">
        <v>1</v>
      </c>
    </row>
    <row r="20456" customFormat="false" ht="12.8" hidden="false" customHeight="false" outlineLevel="0" collapsed="false">
      <c r="A20456" s="17" t="n">
        <v>14208514</v>
      </c>
      <c r="B20456" s="18" t="n">
        <v>1</v>
      </c>
    </row>
    <row r="20457" customFormat="false" ht="12.8" hidden="false" customHeight="false" outlineLevel="0" collapsed="false">
      <c r="A20457" s="17" t="n">
        <v>14208605</v>
      </c>
      <c r="B20457" s="18" t="n">
        <v>1</v>
      </c>
    </row>
    <row r="20458" customFormat="false" ht="12.8" hidden="false" customHeight="false" outlineLevel="0" collapsed="false">
      <c r="A20458" s="17" t="n">
        <v>14208622</v>
      </c>
      <c r="B20458" s="18" t="n">
        <v>1</v>
      </c>
    </row>
    <row r="20459" customFormat="false" ht="12.8" hidden="false" customHeight="false" outlineLevel="0" collapsed="false">
      <c r="A20459" s="17" t="n">
        <v>14208668</v>
      </c>
      <c r="B20459" s="18" t="n">
        <v>1</v>
      </c>
    </row>
    <row r="20460" customFormat="false" ht="12.8" hidden="false" customHeight="false" outlineLevel="0" collapsed="false">
      <c r="A20460" s="17" t="n">
        <v>14208742</v>
      </c>
      <c r="B20460" s="18" t="n">
        <v>1</v>
      </c>
    </row>
    <row r="20461" customFormat="false" ht="12.8" hidden="false" customHeight="false" outlineLevel="0" collapsed="false">
      <c r="A20461" s="17" t="n">
        <v>14208853</v>
      </c>
      <c r="B20461" s="18" t="n">
        <v>1</v>
      </c>
    </row>
    <row r="20462" customFormat="false" ht="12.8" hidden="false" customHeight="false" outlineLevel="0" collapsed="false">
      <c r="A20462" s="17" t="n">
        <v>14208860</v>
      </c>
      <c r="B20462" s="18" t="n">
        <v>1</v>
      </c>
    </row>
    <row r="20463" customFormat="false" ht="12.8" hidden="false" customHeight="false" outlineLevel="0" collapsed="false">
      <c r="A20463" s="17" t="n">
        <v>14209005</v>
      </c>
      <c r="B20463" s="18" t="n">
        <v>1</v>
      </c>
    </row>
    <row r="20464" customFormat="false" ht="12.8" hidden="false" customHeight="false" outlineLevel="0" collapsed="false">
      <c r="A20464" s="17" t="n">
        <v>14209101</v>
      </c>
      <c r="B20464" s="18" t="n">
        <v>1</v>
      </c>
    </row>
    <row r="20465" customFormat="false" ht="12.8" hidden="false" customHeight="false" outlineLevel="0" collapsed="false">
      <c r="A20465" s="17" t="n">
        <v>14209136</v>
      </c>
      <c r="B20465" s="18" t="n">
        <v>1</v>
      </c>
    </row>
    <row r="20466" customFormat="false" ht="12.8" hidden="false" customHeight="false" outlineLevel="0" collapsed="false">
      <c r="A20466" s="17" t="n">
        <v>14209137</v>
      </c>
      <c r="B20466" s="18" t="n">
        <v>1</v>
      </c>
    </row>
    <row r="20467" customFormat="false" ht="12.8" hidden="false" customHeight="false" outlineLevel="0" collapsed="false">
      <c r="A20467" s="17" t="n">
        <v>14209218</v>
      </c>
      <c r="B20467" s="18" t="n">
        <v>1</v>
      </c>
    </row>
    <row r="20468" customFormat="false" ht="12.8" hidden="false" customHeight="false" outlineLevel="0" collapsed="false">
      <c r="A20468" s="17" t="n">
        <v>14209354</v>
      </c>
      <c r="B20468" s="18" t="n">
        <v>1</v>
      </c>
    </row>
    <row r="20469" customFormat="false" ht="12.8" hidden="false" customHeight="false" outlineLevel="0" collapsed="false">
      <c r="A20469" s="17" t="n">
        <v>14209368</v>
      </c>
      <c r="B20469" s="18" t="n">
        <v>1</v>
      </c>
    </row>
    <row r="20470" customFormat="false" ht="12.8" hidden="false" customHeight="false" outlineLevel="0" collapsed="false">
      <c r="A20470" s="17" t="n">
        <v>14209389</v>
      </c>
      <c r="B20470" s="18" t="n">
        <v>1</v>
      </c>
    </row>
    <row r="20471" customFormat="false" ht="12.8" hidden="false" customHeight="false" outlineLevel="0" collapsed="false">
      <c r="A20471" s="17" t="n">
        <v>14209390</v>
      </c>
      <c r="B20471" s="18" t="n">
        <v>1</v>
      </c>
    </row>
    <row r="20472" customFormat="false" ht="12.8" hidden="false" customHeight="false" outlineLevel="0" collapsed="false">
      <c r="A20472" s="17" t="n">
        <v>14209391</v>
      </c>
      <c r="B20472" s="18" t="n">
        <v>1</v>
      </c>
    </row>
    <row r="20473" customFormat="false" ht="12.8" hidden="false" customHeight="false" outlineLevel="0" collapsed="false">
      <c r="A20473" s="17" t="n">
        <v>14209398</v>
      </c>
      <c r="B20473" s="18" t="n">
        <v>1</v>
      </c>
    </row>
    <row r="20474" customFormat="false" ht="12.8" hidden="false" customHeight="false" outlineLevel="0" collapsed="false">
      <c r="A20474" s="17" t="n">
        <v>14209399</v>
      </c>
      <c r="B20474" s="18" t="n">
        <v>1</v>
      </c>
    </row>
    <row r="20475" customFormat="false" ht="12.8" hidden="false" customHeight="false" outlineLevel="0" collapsed="false">
      <c r="A20475" s="17" t="n">
        <v>14209405</v>
      </c>
      <c r="B20475" s="18" t="n">
        <v>1</v>
      </c>
    </row>
    <row r="20476" customFormat="false" ht="12.8" hidden="false" customHeight="false" outlineLevel="0" collapsed="false">
      <c r="A20476" s="17" t="n">
        <v>14209411</v>
      </c>
      <c r="B20476" s="18" t="n">
        <v>1</v>
      </c>
    </row>
    <row r="20477" customFormat="false" ht="12.8" hidden="false" customHeight="false" outlineLevel="0" collapsed="false">
      <c r="A20477" s="17" t="n">
        <v>14209418</v>
      </c>
      <c r="B20477" s="18" t="n">
        <v>1</v>
      </c>
    </row>
    <row r="20478" customFormat="false" ht="12.8" hidden="false" customHeight="false" outlineLevel="0" collapsed="false">
      <c r="A20478" s="17" t="n">
        <v>14209445</v>
      </c>
      <c r="B20478" s="18" t="n">
        <v>1</v>
      </c>
    </row>
    <row r="20479" customFormat="false" ht="12.8" hidden="false" customHeight="false" outlineLevel="0" collapsed="false">
      <c r="A20479" s="17" t="n">
        <v>14209487</v>
      </c>
      <c r="B20479" s="18" t="n">
        <v>1</v>
      </c>
    </row>
    <row r="20480" customFormat="false" ht="12.8" hidden="false" customHeight="false" outlineLevel="0" collapsed="false">
      <c r="A20480" s="17" t="n">
        <v>14209502</v>
      </c>
      <c r="B20480" s="18" t="n">
        <v>1</v>
      </c>
    </row>
    <row r="20481" customFormat="false" ht="12.8" hidden="false" customHeight="false" outlineLevel="0" collapsed="false">
      <c r="A20481" s="17" t="n">
        <v>14209540</v>
      </c>
      <c r="B20481" s="18" t="n">
        <v>1</v>
      </c>
    </row>
    <row r="20482" customFormat="false" ht="12.8" hidden="false" customHeight="false" outlineLevel="0" collapsed="false">
      <c r="A20482" s="17" t="n">
        <v>14209568</v>
      </c>
      <c r="B20482" s="18" t="n">
        <v>1</v>
      </c>
    </row>
    <row r="20483" customFormat="false" ht="12.8" hidden="false" customHeight="false" outlineLevel="0" collapsed="false">
      <c r="A20483" s="17" t="n">
        <v>14209575</v>
      </c>
      <c r="B20483" s="18" t="n">
        <v>1</v>
      </c>
    </row>
    <row r="20484" customFormat="false" ht="12.8" hidden="false" customHeight="false" outlineLevel="0" collapsed="false">
      <c r="A20484" s="17" t="n">
        <v>14209630</v>
      </c>
      <c r="B20484" s="18" t="n">
        <v>1</v>
      </c>
    </row>
    <row r="20485" customFormat="false" ht="12.8" hidden="false" customHeight="false" outlineLevel="0" collapsed="false">
      <c r="A20485" s="17" t="n">
        <v>14209631</v>
      </c>
      <c r="B20485" s="18" t="n">
        <v>1</v>
      </c>
    </row>
    <row r="20486" customFormat="false" ht="12.8" hidden="false" customHeight="false" outlineLevel="0" collapsed="false">
      <c r="A20486" s="17" t="n">
        <v>14209669</v>
      </c>
      <c r="B20486" s="18" t="n">
        <v>1</v>
      </c>
    </row>
    <row r="20487" customFormat="false" ht="12.8" hidden="false" customHeight="false" outlineLevel="0" collapsed="false">
      <c r="A20487" s="17" t="n">
        <v>14209672</v>
      </c>
      <c r="B20487" s="18" t="n">
        <v>1</v>
      </c>
    </row>
    <row r="20488" customFormat="false" ht="12.8" hidden="false" customHeight="false" outlineLevel="0" collapsed="false">
      <c r="A20488" s="17" t="n">
        <v>14209703</v>
      </c>
      <c r="B20488" s="18" t="n">
        <v>1</v>
      </c>
    </row>
    <row r="20489" customFormat="false" ht="12.8" hidden="false" customHeight="false" outlineLevel="0" collapsed="false">
      <c r="A20489" s="17" t="n">
        <v>14209751</v>
      </c>
      <c r="B20489" s="18" t="n">
        <v>1</v>
      </c>
    </row>
    <row r="20490" customFormat="false" ht="12.8" hidden="false" customHeight="false" outlineLevel="0" collapsed="false">
      <c r="A20490" s="17" t="n">
        <v>14209756</v>
      </c>
      <c r="B20490" s="18" t="n">
        <v>1</v>
      </c>
    </row>
    <row r="20491" customFormat="false" ht="12.8" hidden="false" customHeight="false" outlineLevel="0" collapsed="false">
      <c r="A20491" s="17" t="n">
        <v>14209757</v>
      </c>
      <c r="B20491" s="18" t="n">
        <v>1</v>
      </c>
    </row>
    <row r="20492" customFormat="false" ht="12.8" hidden="false" customHeight="false" outlineLevel="0" collapsed="false">
      <c r="A20492" s="17" t="n">
        <v>14209758</v>
      </c>
      <c r="B20492" s="18" t="n">
        <v>1</v>
      </c>
    </row>
    <row r="20493" customFormat="false" ht="12.8" hidden="false" customHeight="false" outlineLevel="0" collapsed="false">
      <c r="A20493" s="17" t="n">
        <v>14209780</v>
      </c>
      <c r="B20493" s="18" t="n">
        <v>1</v>
      </c>
    </row>
    <row r="20494" customFormat="false" ht="12.8" hidden="false" customHeight="false" outlineLevel="0" collapsed="false">
      <c r="A20494" s="17" t="n">
        <v>14209826</v>
      </c>
      <c r="B20494" s="18" t="n">
        <v>1</v>
      </c>
    </row>
    <row r="20495" customFormat="false" ht="12.8" hidden="false" customHeight="false" outlineLevel="0" collapsed="false">
      <c r="A20495" s="17" t="n">
        <v>14209845</v>
      </c>
      <c r="B20495" s="18" t="n">
        <v>1</v>
      </c>
    </row>
    <row r="20496" customFormat="false" ht="12.8" hidden="false" customHeight="false" outlineLevel="0" collapsed="false">
      <c r="A20496" s="17" t="n">
        <v>14209865</v>
      </c>
      <c r="B20496" s="18" t="n">
        <v>1</v>
      </c>
    </row>
    <row r="20497" customFormat="false" ht="12.8" hidden="false" customHeight="false" outlineLevel="0" collapsed="false">
      <c r="A20497" s="17" t="n">
        <v>14209879</v>
      </c>
      <c r="B20497" s="18" t="n">
        <v>1</v>
      </c>
    </row>
    <row r="20498" customFormat="false" ht="12.8" hidden="false" customHeight="false" outlineLevel="0" collapsed="false">
      <c r="A20498" s="17" t="n">
        <v>14209892</v>
      </c>
      <c r="B20498" s="18" t="n">
        <v>1</v>
      </c>
    </row>
    <row r="20499" customFormat="false" ht="12.8" hidden="false" customHeight="false" outlineLevel="0" collapsed="false">
      <c r="A20499" s="17" t="n">
        <v>14209919</v>
      </c>
      <c r="B20499" s="18" t="n">
        <v>1</v>
      </c>
    </row>
    <row r="20500" customFormat="false" ht="12.8" hidden="false" customHeight="false" outlineLevel="0" collapsed="false">
      <c r="A20500" s="17" t="n">
        <v>14209965</v>
      </c>
      <c r="B20500" s="18" t="n">
        <v>1</v>
      </c>
    </row>
    <row r="20501" customFormat="false" ht="12.8" hidden="false" customHeight="false" outlineLevel="0" collapsed="false">
      <c r="A20501" s="17" t="n">
        <v>14209968</v>
      </c>
      <c r="B20501" s="18" t="n">
        <v>1</v>
      </c>
    </row>
    <row r="20502" customFormat="false" ht="12.8" hidden="false" customHeight="false" outlineLevel="0" collapsed="false">
      <c r="A20502" s="17" t="n">
        <v>14210029</v>
      </c>
      <c r="B20502" s="18" t="n">
        <v>1</v>
      </c>
    </row>
    <row r="20503" customFormat="false" ht="12.8" hidden="false" customHeight="false" outlineLevel="0" collapsed="false">
      <c r="A20503" s="17" t="n">
        <v>14210097</v>
      </c>
      <c r="B20503" s="18" t="n">
        <v>1</v>
      </c>
    </row>
    <row r="20504" customFormat="false" ht="12.8" hidden="false" customHeight="false" outlineLevel="0" collapsed="false">
      <c r="A20504" s="17" t="n">
        <v>14210130</v>
      </c>
      <c r="B20504" s="18" t="n">
        <v>1</v>
      </c>
    </row>
    <row r="20505" customFormat="false" ht="12.8" hidden="false" customHeight="false" outlineLevel="0" collapsed="false">
      <c r="A20505" s="17" t="n">
        <v>14210156</v>
      </c>
      <c r="B20505" s="18" t="n">
        <v>1</v>
      </c>
    </row>
    <row r="20506" customFormat="false" ht="12.8" hidden="false" customHeight="false" outlineLevel="0" collapsed="false">
      <c r="A20506" s="17" t="n">
        <v>14210177</v>
      </c>
      <c r="B20506" s="18" t="n">
        <v>1</v>
      </c>
    </row>
    <row r="20507" customFormat="false" ht="12.8" hidden="false" customHeight="false" outlineLevel="0" collapsed="false">
      <c r="A20507" s="17" t="n">
        <v>14210186</v>
      </c>
      <c r="B20507" s="18" t="n">
        <v>1</v>
      </c>
    </row>
    <row r="20508" customFormat="false" ht="12.8" hidden="false" customHeight="false" outlineLevel="0" collapsed="false">
      <c r="A20508" s="17" t="n">
        <v>14210231</v>
      </c>
      <c r="B20508" s="18" t="n">
        <v>1</v>
      </c>
    </row>
    <row r="20509" customFormat="false" ht="12.8" hidden="false" customHeight="false" outlineLevel="0" collapsed="false">
      <c r="A20509" s="17" t="n">
        <v>14210242</v>
      </c>
      <c r="B20509" s="18" t="n">
        <v>1</v>
      </c>
    </row>
    <row r="20510" customFormat="false" ht="12.8" hidden="false" customHeight="false" outlineLevel="0" collapsed="false">
      <c r="A20510" s="17" t="n">
        <v>14210263</v>
      </c>
      <c r="B20510" s="18" t="n">
        <v>1</v>
      </c>
    </row>
    <row r="20511" customFormat="false" ht="12.8" hidden="false" customHeight="false" outlineLevel="0" collapsed="false">
      <c r="A20511" s="17" t="n">
        <v>14210300</v>
      </c>
      <c r="B20511" s="18" t="n">
        <v>1</v>
      </c>
    </row>
    <row r="20512" customFormat="false" ht="12.8" hidden="false" customHeight="false" outlineLevel="0" collapsed="false">
      <c r="A20512" s="17" t="n">
        <v>14210321</v>
      </c>
      <c r="B20512" s="18" t="n">
        <v>1</v>
      </c>
    </row>
    <row r="20513" customFormat="false" ht="12.8" hidden="false" customHeight="false" outlineLevel="0" collapsed="false">
      <c r="A20513" s="17" t="n">
        <v>14210342</v>
      </c>
      <c r="B20513" s="18" t="n">
        <v>1</v>
      </c>
    </row>
    <row r="20514" customFormat="false" ht="12.8" hidden="false" customHeight="false" outlineLevel="0" collapsed="false">
      <c r="A20514" s="17" t="n">
        <v>14210363</v>
      </c>
      <c r="B20514" s="18" t="n">
        <v>1</v>
      </c>
    </row>
    <row r="20515" customFormat="false" ht="12.8" hidden="false" customHeight="false" outlineLevel="0" collapsed="false">
      <c r="A20515" s="17" t="n">
        <v>14210475</v>
      </c>
      <c r="B20515" s="18" t="n">
        <v>1</v>
      </c>
    </row>
    <row r="20516" customFormat="false" ht="12.8" hidden="false" customHeight="false" outlineLevel="0" collapsed="false">
      <c r="A20516" s="17" t="n">
        <v>14210498</v>
      </c>
      <c r="B20516" s="18" t="n">
        <v>1</v>
      </c>
    </row>
    <row r="20517" customFormat="false" ht="12.8" hidden="false" customHeight="false" outlineLevel="0" collapsed="false">
      <c r="A20517" s="17" t="n">
        <v>14210564</v>
      </c>
      <c r="B20517" s="18" t="n">
        <v>1</v>
      </c>
    </row>
    <row r="20518" customFormat="false" ht="12.8" hidden="false" customHeight="false" outlineLevel="0" collapsed="false">
      <c r="A20518" s="17" t="n">
        <v>14210635</v>
      </c>
      <c r="B20518" s="18" t="n">
        <v>1</v>
      </c>
    </row>
    <row r="20519" customFormat="false" ht="12.8" hidden="false" customHeight="false" outlineLevel="0" collapsed="false">
      <c r="A20519" s="17" t="n">
        <v>14210662</v>
      </c>
      <c r="B20519" s="18" t="n">
        <v>1</v>
      </c>
    </row>
    <row r="20520" customFormat="false" ht="12.8" hidden="false" customHeight="false" outlineLevel="0" collapsed="false">
      <c r="A20520" s="17" t="n">
        <v>14210686</v>
      </c>
      <c r="B20520" s="18" t="n">
        <v>1</v>
      </c>
    </row>
    <row r="20521" customFormat="false" ht="12.8" hidden="false" customHeight="false" outlineLevel="0" collapsed="false">
      <c r="A20521" s="17" t="n">
        <v>14210692</v>
      </c>
      <c r="B20521" s="18" t="n">
        <v>1</v>
      </c>
    </row>
    <row r="20522" customFormat="false" ht="12.8" hidden="false" customHeight="false" outlineLevel="0" collapsed="false">
      <c r="A20522" s="17" t="n">
        <v>14210732</v>
      </c>
      <c r="B20522" s="18" t="n">
        <v>1</v>
      </c>
    </row>
    <row r="20523" customFormat="false" ht="12.8" hidden="false" customHeight="false" outlineLevel="0" collapsed="false">
      <c r="A20523" s="17" t="n">
        <v>14210768</v>
      </c>
      <c r="B20523" s="18" t="n">
        <v>1</v>
      </c>
    </row>
    <row r="20524" customFormat="false" ht="12.8" hidden="false" customHeight="false" outlineLevel="0" collapsed="false">
      <c r="A20524" s="17" t="n">
        <v>14210838</v>
      </c>
      <c r="B20524" s="18" t="n">
        <v>1</v>
      </c>
    </row>
    <row r="20525" customFormat="false" ht="12.8" hidden="false" customHeight="false" outlineLevel="0" collapsed="false">
      <c r="A20525" s="17" t="n">
        <v>14210869</v>
      </c>
      <c r="B20525" s="18" t="n">
        <v>1</v>
      </c>
    </row>
    <row r="20526" customFormat="false" ht="12.8" hidden="false" customHeight="false" outlineLevel="0" collapsed="false">
      <c r="A20526" s="17" t="n">
        <v>14210875</v>
      </c>
      <c r="B20526" s="18" t="n">
        <v>1</v>
      </c>
    </row>
    <row r="20527" customFormat="false" ht="12.8" hidden="false" customHeight="false" outlineLevel="0" collapsed="false">
      <c r="A20527" s="17" t="n">
        <v>14210922</v>
      </c>
      <c r="B20527" s="18" t="n">
        <v>1</v>
      </c>
    </row>
    <row r="20528" customFormat="false" ht="12.8" hidden="false" customHeight="false" outlineLevel="0" collapsed="false">
      <c r="A20528" s="17" t="n">
        <v>14210935</v>
      </c>
      <c r="B20528" s="18" t="n">
        <v>1</v>
      </c>
    </row>
    <row r="20529" customFormat="false" ht="12.8" hidden="false" customHeight="false" outlineLevel="0" collapsed="false">
      <c r="A20529" s="17" t="n">
        <v>14210939</v>
      </c>
      <c r="B20529" s="18" t="n">
        <v>1</v>
      </c>
    </row>
    <row r="20530" customFormat="false" ht="12.8" hidden="false" customHeight="false" outlineLevel="0" collapsed="false">
      <c r="A20530" s="17" t="n">
        <v>14210961</v>
      </c>
      <c r="B20530" s="18" t="n">
        <v>1</v>
      </c>
    </row>
    <row r="20531" customFormat="false" ht="12.8" hidden="false" customHeight="false" outlineLevel="0" collapsed="false">
      <c r="A20531" s="17" t="n">
        <v>14211024</v>
      </c>
      <c r="B20531" s="18" t="n">
        <v>1</v>
      </c>
    </row>
    <row r="20532" customFormat="false" ht="12.8" hidden="false" customHeight="false" outlineLevel="0" collapsed="false">
      <c r="A20532" s="17" t="n">
        <v>14211026</v>
      </c>
      <c r="B20532" s="18" t="n">
        <v>1</v>
      </c>
    </row>
    <row r="20533" customFormat="false" ht="12.8" hidden="false" customHeight="false" outlineLevel="0" collapsed="false">
      <c r="A20533" s="17" t="n">
        <v>14211041</v>
      </c>
      <c r="B20533" s="18" t="n">
        <v>1</v>
      </c>
    </row>
    <row r="20534" customFormat="false" ht="12.8" hidden="false" customHeight="false" outlineLevel="0" collapsed="false">
      <c r="A20534" s="17" t="n">
        <v>14211069</v>
      </c>
      <c r="B20534" s="18" t="n">
        <v>1</v>
      </c>
    </row>
    <row r="20535" customFormat="false" ht="12.8" hidden="false" customHeight="false" outlineLevel="0" collapsed="false">
      <c r="A20535" s="17" t="n">
        <v>14211081</v>
      </c>
      <c r="B20535" s="18" t="n">
        <v>1</v>
      </c>
    </row>
    <row r="20536" customFormat="false" ht="12.8" hidden="false" customHeight="false" outlineLevel="0" collapsed="false">
      <c r="A20536" s="17" t="n">
        <v>14211090</v>
      </c>
      <c r="B20536" s="18" t="n">
        <v>1</v>
      </c>
    </row>
    <row r="20537" customFormat="false" ht="12.8" hidden="false" customHeight="false" outlineLevel="0" collapsed="false">
      <c r="A20537" s="17" t="n">
        <v>14211132</v>
      </c>
      <c r="B20537" s="18" t="n">
        <v>1</v>
      </c>
    </row>
    <row r="20538" customFormat="false" ht="12.8" hidden="false" customHeight="false" outlineLevel="0" collapsed="false">
      <c r="A20538" s="17" t="n">
        <v>14211211</v>
      </c>
      <c r="B20538" s="18" t="n">
        <v>1</v>
      </c>
    </row>
    <row r="20539" customFormat="false" ht="12.8" hidden="false" customHeight="false" outlineLevel="0" collapsed="false">
      <c r="A20539" s="17" t="n">
        <v>14211217</v>
      </c>
      <c r="B20539" s="18" t="n">
        <v>1</v>
      </c>
    </row>
    <row r="20540" customFormat="false" ht="12.8" hidden="false" customHeight="false" outlineLevel="0" collapsed="false">
      <c r="A20540" s="17" t="n">
        <v>14211237</v>
      </c>
      <c r="B20540" s="18" t="n">
        <v>1</v>
      </c>
    </row>
    <row r="20541" customFormat="false" ht="12.8" hidden="false" customHeight="false" outlineLevel="0" collapsed="false">
      <c r="A20541" s="17" t="n">
        <v>14211243</v>
      </c>
      <c r="B20541" s="18" t="n">
        <v>1</v>
      </c>
    </row>
    <row r="20542" customFormat="false" ht="12.8" hidden="false" customHeight="false" outlineLevel="0" collapsed="false">
      <c r="A20542" s="17" t="n">
        <v>14211270</v>
      </c>
      <c r="B20542" s="18" t="n">
        <v>1</v>
      </c>
    </row>
    <row r="20543" customFormat="false" ht="12.8" hidden="false" customHeight="false" outlineLevel="0" collapsed="false">
      <c r="A20543" s="17" t="n">
        <v>14211273</v>
      </c>
      <c r="B20543" s="18" t="n">
        <v>1</v>
      </c>
    </row>
    <row r="20544" customFormat="false" ht="12.8" hidden="false" customHeight="false" outlineLevel="0" collapsed="false">
      <c r="A20544" s="17" t="n">
        <v>14211284</v>
      </c>
      <c r="B20544" s="18" t="n">
        <v>1</v>
      </c>
    </row>
    <row r="20545" customFormat="false" ht="12.8" hidden="false" customHeight="false" outlineLevel="0" collapsed="false">
      <c r="A20545" s="17" t="n">
        <v>14211310</v>
      </c>
      <c r="B20545" s="18" t="n">
        <v>1</v>
      </c>
    </row>
    <row r="20546" customFormat="false" ht="12.8" hidden="false" customHeight="false" outlineLevel="0" collapsed="false">
      <c r="A20546" s="17" t="n">
        <v>14211347</v>
      </c>
      <c r="B20546" s="18" t="n">
        <v>1</v>
      </c>
    </row>
    <row r="20547" customFormat="false" ht="12.8" hidden="false" customHeight="false" outlineLevel="0" collapsed="false">
      <c r="A20547" s="17" t="n">
        <v>14211395</v>
      </c>
      <c r="B20547" s="18" t="n">
        <v>1</v>
      </c>
    </row>
    <row r="20548" customFormat="false" ht="12.8" hidden="false" customHeight="false" outlineLevel="0" collapsed="false">
      <c r="A20548" s="17" t="n">
        <v>14211422</v>
      </c>
      <c r="B20548" s="18" t="n">
        <v>1</v>
      </c>
    </row>
    <row r="20549" customFormat="false" ht="12.8" hidden="false" customHeight="false" outlineLevel="0" collapsed="false">
      <c r="A20549" s="17" t="n">
        <v>14211436</v>
      </c>
      <c r="B20549" s="18" t="n">
        <v>1</v>
      </c>
    </row>
    <row r="20550" customFormat="false" ht="12.8" hidden="false" customHeight="false" outlineLevel="0" collapsed="false">
      <c r="A20550" s="17" t="n">
        <v>14211440</v>
      </c>
      <c r="B20550" s="18" t="n">
        <v>1</v>
      </c>
    </row>
    <row r="20551" customFormat="false" ht="12.8" hidden="false" customHeight="false" outlineLevel="0" collapsed="false">
      <c r="A20551" s="17" t="n">
        <v>14211452</v>
      </c>
      <c r="B20551" s="18" t="n">
        <v>1</v>
      </c>
    </row>
    <row r="20552" customFormat="false" ht="12.8" hidden="false" customHeight="false" outlineLevel="0" collapsed="false">
      <c r="A20552" s="17" t="n">
        <v>14211529</v>
      </c>
      <c r="B20552" s="18" t="n">
        <v>1</v>
      </c>
    </row>
    <row r="20553" customFormat="false" ht="12.8" hidden="false" customHeight="false" outlineLevel="0" collapsed="false">
      <c r="A20553" s="17" t="n">
        <v>14211530</v>
      </c>
      <c r="B20553" s="18" t="n">
        <v>1</v>
      </c>
    </row>
    <row r="20554" customFormat="false" ht="12.8" hidden="false" customHeight="false" outlineLevel="0" collapsed="false">
      <c r="A20554" s="17" t="n">
        <v>14211544</v>
      </c>
      <c r="B20554" s="18" t="n">
        <v>1</v>
      </c>
    </row>
    <row r="20555" customFormat="false" ht="12.8" hidden="false" customHeight="false" outlineLevel="0" collapsed="false">
      <c r="A20555" s="17" t="n">
        <v>14211586</v>
      </c>
      <c r="B20555" s="18" t="n">
        <v>1</v>
      </c>
    </row>
    <row r="20556" customFormat="false" ht="12.8" hidden="false" customHeight="false" outlineLevel="0" collapsed="false">
      <c r="A20556" s="17" t="n">
        <v>14211604</v>
      </c>
      <c r="B20556" s="18" t="n">
        <v>1</v>
      </c>
    </row>
    <row r="20557" customFormat="false" ht="12.8" hidden="false" customHeight="false" outlineLevel="0" collapsed="false">
      <c r="A20557" s="17" t="n">
        <v>14211675</v>
      </c>
      <c r="B20557" s="18" t="n">
        <v>1</v>
      </c>
    </row>
    <row r="20558" customFormat="false" ht="12.8" hidden="false" customHeight="false" outlineLevel="0" collapsed="false">
      <c r="A20558" s="17" t="n">
        <v>14211702</v>
      </c>
      <c r="B20558" s="18" t="n">
        <v>1</v>
      </c>
    </row>
    <row r="20559" customFormat="false" ht="12.8" hidden="false" customHeight="false" outlineLevel="0" collapsed="false">
      <c r="A20559" s="17" t="n">
        <v>14211712</v>
      </c>
      <c r="B20559" s="18" t="n">
        <v>1</v>
      </c>
    </row>
    <row r="20560" customFormat="false" ht="12.8" hidden="false" customHeight="false" outlineLevel="0" collapsed="false">
      <c r="A20560" s="17" t="n">
        <v>14211740</v>
      </c>
      <c r="B20560" s="18" t="n">
        <v>1</v>
      </c>
    </row>
    <row r="20561" customFormat="false" ht="12.8" hidden="false" customHeight="false" outlineLevel="0" collapsed="false">
      <c r="A20561" s="17" t="n">
        <v>14211781</v>
      </c>
      <c r="B20561" s="18" t="n">
        <v>1</v>
      </c>
    </row>
    <row r="20562" customFormat="false" ht="12.8" hidden="false" customHeight="false" outlineLevel="0" collapsed="false">
      <c r="A20562" s="17" t="n">
        <v>14211787</v>
      </c>
      <c r="B20562" s="18" t="n">
        <v>1</v>
      </c>
    </row>
    <row r="20563" customFormat="false" ht="12.8" hidden="false" customHeight="false" outlineLevel="0" collapsed="false">
      <c r="A20563" s="17" t="n">
        <v>14211795</v>
      </c>
      <c r="B20563" s="18" t="n">
        <v>1</v>
      </c>
    </row>
    <row r="20564" customFormat="false" ht="12.8" hidden="false" customHeight="false" outlineLevel="0" collapsed="false">
      <c r="A20564" s="17" t="n">
        <v>14211822</v>
      </c>
      <c r="B20564" s="18" t="n">
        <v>1</v>
      </c>
    </row>
    <row r="20565" customFormat="false" ht="12.8" hidden="false" customHeight="false" outlineLevel="0" collapsed="false">
      <c r="A20565" s="17" t="n">
        <v>14211829</v>
      </c>
      <c r="B20565" s="18" t="n">
        <v>1</v>
      </c>
    </row>
    <row r="20566" customFormat="false" ht="12.8" hidden="false" customHeight="false" outlineLevel="0" collapsed="false">
      <c r="A20566" s="17" t="n">
        <v>14211852</v>
      </c>
      <c r="B20566" s="18" t="n">
        <v>1</v>
      </c>
    </row>
    <row r="20567" customFormat="false" ht="12.8" hidden="false" customHeight="false" outlineLevel="0" collapsed="false">
      <c r="A20567" s="17" t="n">
        <v>14211864</v>
      </c>
      <c r="B20567" s="18" t="n">
        <v>1</v>
      </c>
    </row>
    <row r="20568" customFormat="false" ht="12.8" hidden="false" customHeight="false" outlineLevel="0" collapsed="false">
      <c r="A20568" s="17" t="n">
        <v>14211876</v>
      </c>
      <c r="B20568" s="18" t="n">
        <v>1</v>
      </c>
    </row>
    <row r="20569" customFormat="false" ht="12.8" hidden="false" customHeight="false" outlineLevel="0" collapsed="false">
      <c r="A20569" s="17" t="n">
        <v>14211886</v>
      </c>
      <c r="B20569" s="18" t="n">
        <v>1</v>
      </c>
    </row>
    <row r="20570" customFormat="false" ht="12.8" hidden="false" customHeight="false" outlineLevel="0" collapsed="false">
      <c r="A20570" s="17" t="n">
        <v>14211901</v>
      </c>
      <c r="B20570" s="18" t="n">
        <v>1</v>
      </c>
    </row>
    <row r="20571" customFormat="false" ht="12.8" hidden="false" customHeight="false" outlineLevel="0" collapsed="false">
      <c r="A20571" s="17" t="n">
        <v>14211902</v>
      </c>
      <c r="B20571" s="18" t="n">
        <v>1</v>
      </c>
    </row>
    <row r="20572" customFormat="false" ht="12.8" hidden="false" customHeight="false" outlineLevel="0" collapsed="false">
      <c r="A20572" s="17" t="n">
        <v>14211913</v>
      </c>
      <c r="B20572" s="18" t="n">
        <v>1</v>
      </c>
    </row>
    <row r="20573" customFormat="false" ht="12.8" hidden="false" customHeight="false" outlineLevel="0" collapsed="false">
      <c r="A20573" s="17" t="n">
        <v>14211919</v>
      </c>
      <c r="B20573" s="18" t="n">
        <v>1</v>
      </c>
    </row>
    <row r="20574" customFormat="false" ht="12.8" hidden="false" customHeight="false" outlineLevel="0" collapsed="false">
      <c r="A20574" s="17" t="n">
        <v>14211929</v>
      </c>
      <c r="B20574" s="18" t="n">
        <v>1</v>
      </c>
    </row>
    <row r="20575" customFormat="false" ht="12.8" hidden="false" customHeight="false" outlineLevel="0" collapsed="false">
      <c r="A20575" s="17" t="n">
        <v>14211942</v>
      </c>
      <c r="B20575" s="18" t="n">
        <v>1</v>
      </c>
    </row>
    <row r="20576" customFormat="false" ht="12.8" hidden="false" customHeight="false" outlineLevel="0" collapsed="false">
      <c r="A20576" s="17" t="n">
        <v>14211946</v>
      </c>
      <c r="B20576" s="18" t="n">
        <v>1</v>
      </c>
    </row>
    <row r="20577" customFormat="false" ht="12.8" hidden="false" customHeight="false" outlineLevel="0" collapsed="false">
      <c r="A20577" s="17" t="n">
        <v>14211950</v>
      </c>
      <c r="B20577" s="18" t="n">
        <v>1</v>
      </c>
    </row>
    <row r="20578" customFormat="false" ht="12.8" hidden="false" customHeight="false" outlineLevel="0" collapsed="false">
      <c r="A20578" s="17" t="n">
        <v>14211953</v>
      </c>
      <c r="B20578" s="18" t="n">
        <v>1</v>
      </c>
    </row>
    <row r="20579" customFormat="false" ht="12.8" hidden="false" customHeight="false" outlineLevel="0" collapsed="false">
      <c r="A20579" s="17" t="n">
        <v>14211992</v>
      </c>
      <c r="B20579" s="18" t="n">
        <v>1</v>
      </c>
    </row>
    <row r="20580" customFormat="false" ht="12.8" hidden="false" customHeight="false" outlineLevel="0" collapsed="false">
      <c r="A20580" s="17" t="n">
        <v>14212032</v>
      </c>
      <c r="B20580" s="18" t="n">
        <v>1</v>
      </c>
    </row>
    <row r="20581" customFormat="false" ht="12.8" hidden="false" customHeight="false" outlineLevel="0" collapsed="false">
      <c r="A20581" s="17" t="n">
        <v>14212047</v>
      </c>
      <c r="B20581" s="18" t="n">
        <v>1</v>
      </c>
    </row>
    <row r="20582" customFormat="false" ht="12.8" hidden="false" customHeight="false" outlineLevel="0" collapsed="false">
      <c r="A20582" s="17" t="n">
        <v>14212090</v>
      </c>
      <c r="B20582" s="18" t="n">
        <v>1</v>
      </c>
    </row>
    <row r="20583" customFormat="false" ht="12.8" hidden="false" customHeight="false" outlineLevel="0" collapsed="false">
      <c r="A20583" s="17" t="n">
        <v>14212092</v>
      </c>
      <c r="B20583" s="18" t="n">
        <v>1</v>
      </c>
    </row>
    <row r="20584" customFormat="false" ht="12.8" hidden="false" customHeight="false" outlineLevel="0" collapsed="false">
      <c r="A20584" s="17" t="n">
        <v>14212102</v>
      </c>
      <c r="B20584" s="18" t="n">
        <v>1</v>
      </c>
    </row>
    <row r="20585" customFormat="false" ht="12.8" hidden="false" customHeight="false" outlineLevel="0" collapsed="false">
      <c r="A20585" s="17" t="n">
        <v>14212105</v>
      </c>
      <c r="B20585" s="18" t="n">
        <v>1</v>
      </c>
    </row>
    <row r="20586" customFormat="false" ht="12.8" hidden="false" customHeight="false" outlineLevel="0" collapsed="false">
      <c r="A20586" s="17" t="n">
        <v>14212141</v>
      </c>
      <c r="B20586" s="18" t="n">
        <v>1</v>
      </c>
    </row>
    <row r="20587" customFormat="false" ht="12.8" hidden="false" customHeight="false" outlineLevel="0" collapsed="false">
      <c r="A20587" s="17" t="n">
        <v>14212170</v>
      </c>
      <c r="B20587" s="18" t="n">
        <v>1</v>
      </c>
    </row>
    <row r="20588" customFormat="false" ht="12.8" hidden="false" customHeight="false" outlineLevel="0" collapsed="false">
      <c r="A20588" s="17" t="n">
        <v>14212220</v>
      </c>
      <c r="B20588" s="18" t="n">
        <v>1</v>
      </c>
    </row>
    <row r="20589" customFormat="false" ht="12.8" hidden="false" customHeight="false" outlineLevel="0" collapsed="false">
      <c r="A20589" s="17" t="n">
        <v>14212258</v>
      </c>
      <c r="B20589" s="18" t="n">
        <v>1</v>
      </c>
    </row>
    <row r="20590" customFormat="false" ht="12.8" hidden="false" customHeight="false" outlineLevel="0" collapsed="false">
      <c r="A20590" s="17" t="n">
        <v>14212306</v>
      </c>
      <c r="B20590" s="18" t="n">
        <v>1</v>
      </c>
    </row>
    <row r="20591" customFormat="false" ht="12.8" hidden="false" customHeight="false" outlineLevel="0" collapsed="false">
      <c r="A20591" s="17" t="n">
        <v>14212345</v>
      </c>
      <c r="B20591" s="18" t="n">
        <v>1</v>
      </c>
    </row>
    <row r="20592" customFormat="false" ht="12.8" hidden="false" customHeight="false" outlineLevel="0" collapsed="false">
      <c r="A20592" s="17" t="n">
        <v>14212363</v>
      </c>
      <c r="B20592" s="18" t="n">
        <v>1</v>
      </c>
    </row>
    <row r="20593" customFormat="false" ht="12.8" hidden="false" customHeight="false" outlineLevel="0" collapsed="false">
      <c r="A20593" s="17" t="n">
        <v>14212429</v>
      </c>
      <c r="B20593" s="18" t="n">
        <v>1</v>
      </c>
    </row>
    <row r="20594" customFormat="false" ht="12.8" hidden="false" customHeight="false" outlineLevel="0" collapsed="false">
      <c r="A20594" s="17" t="n">
        <v>14212440</v>
      </c>
      <c r="B20594" s="18" t="n">
        <v>1</v>
      </c>
    </row>
    <row r="20595" customFormat="false" ht="12.8" hidden="false" customHeight="false" outlineLevel="0" collapsed="false">
      <c r="A20595" s="17" t="n">
        <v>14212458</v>
      </c>
      <c r="B20595" s="18" t="n">
        <v>1</v>
      </c>
    </row>
    <row r="20596" customFormat="false" ht="12.8" hidden="false" customHeight="false" outlineLevel="0" collapsed="false">
      <c r="A20596" s="17" t="n">
        <v>14212509</v>
      </c>
      <c r="B20596" s="18" t="n">
        <v>1</v>
      </c>
    </row>
    <row r="20597" customFormat="false" ht="12.8" hidden="false" customHeight="false" outlineLevel="0" collapsed="false">
      <c r="A20597" s="17" t="n">
        <v>14212517</v>
      </c>
      <c r="B20597" s="18" t="n">
        <v>1</v>
      </c>
    </row>
    <row r="20598" customFormat="false" ht="12.8" hidden="false" customHeight="false" outlineLevel="0" collapsed="false">
      <c r="A20598" s="17" t="n">
        <v>14212533</v>
      </c>
      <c r="B20598" s="18" t="n">
        <v>1</v>
      </c>
    </row>
    <row r="20599" customFormat="false" ht="12.8" hidden="false" customHeight="false" outlineLevel="0" collapsed="false">
      <c r="A20599" s="17" t="n">
        <v>14212559</v>
      </c>
      <c r="B20599" s="18" t="n">
        <v>1</v>
      </c>
    </row>
    <row r="20600" customFormat="false" ht="12.8" hidden="false" customHeight="false" outlineLevel="0" collapsed="false">
      <c r="A20600" s="17" t="n">
        <v>14212561</v>
      </c>
      <c r="B20600" s="18" t="n">
        <v>1</v>
      </c>
    </row>
    <row r="20601" customFormat="false" ht="12.8" hidden="false" customHeight="false" outlineLevel="0" collapsed="false">
      <c r="A20601" s="17" t="n">
        <v>14212578</v>
      </c>
      <c r="B20601" s="18" t="n">
        <v>1</v>
      </c>
    </row>
    <row r="20602" customFormat="false" ht="12.8" hidden="false" customHeight="false" outlineLevel="0" collapsed="false">
      <c r="A20602" s="17" t="n">
        <v>14212605</v>
      </c>
      <c r="B20602" s="18" t="n">
        <v>1</v>
      </c>
    </row>
    <row r="20603" customFormat="false" ht="12.8" hidden="false" customHeight="false" outlineLevel="0" collapsed="false">
      <c r="A20603" s="17" t="n">
        <v>14212614</v>
      </c>
      <c r="B20603" s="18" t="n">
        <v>1</v>
      </c>
    </row>
    <row r="20604" customFormat="false" ht="12.8" hidden="false" customHeight="false" outlineLevel="0" collapsed="false">
      <c r="A20604" s="17" t="n">
        <v>14212618</v>
      </c>
      <c r="B20604" s="18" t="n">
        <v>1</v>
      </c>
    </row>
    <row r="20605" customFormat="false" ht="12.8" hidden="false" customHeight="false" outlineLevel="0" collapsed="false">
      <c r="A20605" s="17" t="n">
        <v>14212625</v>
      </c>
      <c r="B20605" s="18" t="n">
        <v>1</v>
      </c>
    </row>
    <row r="20606" customFormat="false" ht="12.8" hidden="false" customHeight="false" outlineLevel="0" collapsed="false">
      <c r="A20606" s="17" t="n">
        <v>14212641</v>
      </c>
      <c r="B20606" s="18" t="n">
        <v>1</v>
      </c>
    </row>
    <row r="20607" customFormat="false" ht="12.8" hidden="false" customHeight="false" outlineLevel="0" collapsed="false">
      <c r="A20607" s="17" t="n">
        <v>14212690</v>
      </c>
      <c r="B20607" s="18" t="n">
        <v>1</v>
      </c>
    </row>
    <row r="20608" customFormat="false" ht="12.8" hidden="false" customHeight="false" outlineLevel="0" collapsed="false">
      <c r="A20608" s="17" t="n">
        <v>14212697</v>
      </c>
      <c r="B20608" s="18" t="n">
        <v>1</v>
      </c>
    </row>
    <row r="20609" customFormat="false" ht="12.8" hidden="false" customHeight="false" outlineLevel="0" collapsed="false">
      <c r="A20609" s="17" t="n">
        <v>14212744</v>
      </c>
      <c r="B20609" s="18" t="n">
        <v>1</v>
      </c>
    </row>
    <row r="20610" customFormat="false" ht="12.8" hidden="false" customHeight="false" outlineLevel="0" collapsed="false">
      <c r="A20610" s="17" t="n">
        <v>14212760</v>
      </c>
      <c r="B20610" s="18" t="n">
        <v>1</v>
      </c>
    </row>
    <row r="20611" customFormat="false" ht="12.8" hidden="false" customHeight="false" outlineLevel="0" collapsed="false">
      <c r="A20611" s="17" t="n">
        <v>14212785</v>
      </c>
      <c r="B20611" s="18" t="n">
        <v>1</v>
      </c>
    </row>
    <row r="20612" customFormat="false" ht="12.8" hidden="false" customHeight="false" outlineLevel="0" collapsed="false">
      <c r="A20612" s="17" t="n">
        <v>14212797</v>
      </c>
      <c r="B20612" s="18" t="n">
        <v>1</v>
      </c>
    </row>
    <row r="20613" customFormat="false" ht="12.8" hidden="false" customHeight="false" outlineLevel="0" collapsed="false">
      <c r="A20613" s="17" t="n">
        <v>14212804</v>
      </c>
      <c r="B20613" s="18" t="n">
        <v>1</v>
      </c>
    </row>
    <row r="20614" customFormat="false" ht="12.8" hidden="false" customHeight="false" outlineLevel="0" collapsed="false">
      <c r="A20614" s="17" t="n">
        <v>14212928</v>
      </c>
      <c r="B20614" s="18" t="n">
        <v>1</v>
      </c>
    </row>
    <row r="20615" customFormat="false" ht="12.8" hidden="false" customHeight="false" outlineLevel="0" collapsed="false">
      <c r="A20615" s="17" t="n">
        <v>14212958</v>
      </c>
      <c r="B20615" s="18" t="n">
        <v>1</v>
      </c>
    </row>
    <row r="20616" customFormat="false" ht="12.8" hidden="false" customHeight="false" outlineLevel="0" collapsed="false">
      <c r="A20616" s="17" t="n">
        <v>14212960</v>
      </c>
      <c r="B20616" s="18" t="n">
        <v>1</v>
      </c>
    </row>
    <row r="20617" customFormat="false" ht="12.8" hidden="false" customHeight="false" outlineLevel="0" collapsed="false">
      <c r="A20617" s="17" t="n">
        <v>14212966</v>
      </c>
      <c r="B20617" s="18" t="n">
        <v>1</v>
      </c>
    </row>
    <row r="20618" customFormat="false" ht="12.8" hidden="false" customHeight="false" outlineLevel="0" collapsed="false">
      <c r="A20618" s="17" t="n">
        <v>14213011</v>
      </c>
      <c r="B20618" s="18" t="n">
        <v>1</v>
      </c>
    </row>
    <row r="20619" customFormat="false" ht="12.8" hidden="false" customHeight="false" outlineLevel="0" collapsed="false">
      <c r="A20619" s="17" t="n">
        <v>14213026</v>
      </c>
      <c r="B20619" s="18" t="n">
        <v>1</v>
      </c>
    </row>
    <row r="20620" customFormat="false" ht="12.8" hidden="false" customHeight="false" outlineLevel="0" collapsed="false">
      <c r="A20620" s="17" t="n">
        <v>14213037</v>
      </c>
      <c r="B20620" s="18" t="n">
        <v>1</v>
      </c>
    </row>
    <row r="20621" customFormat="false" ht="12.8" hidden="false" customHeight="false" outlineLevel="0" collapsed="false">
      <c r="A20621" s="17" t="n">
        <v>14213049</v>
      </c>
      <c r="B20621" s="18" t="n">
        <v>1</v>
      </c>
    </row>
    <row r="20622" customFormat="false" ht="12.8" hidden="false" customHeight="false" outlineLevel="0" collapsed="false">
      <c r="A20622" s="17" t="n">
        <v>14213072</v>
      </c>
      <c r="B20622" s="18" t="n">
        <v>1</v>
      </c>
    </row>
    <row r="20623" customFormat="false" ht="12.8" hidden="false" customHeight="false" outlineLevel="0" collapsed="false">
      <c r="A20623" s="17" t="n">
        <v>14213081</v>
      </c>
      <c r="B20623" s="18" t="n">
        <v>1</v>
      </c>
    </row>
    <row r="20624" customFormat="false" ht="12.8" hidden="false" customHeight="false" outlineLevel="0" collapsed="false">
      <c r="A20624" s="17" t="n">
        <v>14213083</v>
      </c>
      <c r="B20624" s="18" t="n">
        <v>1</v>
      </c>
    </row>
    <row r="20625" customFormat="false" ht="12.8" hidden="false" customHeight="false" outlineLevel="0" collapsed="false">
      <c r="A20625" s="17" t="n">
        <v>14213096</v>
      </c>
      <c r="B20625" s="18" t="n">
        <v>1</v>
      </c>
    </row>
    <row r="20626" customFormat="false" ht="12.8" hidden="false" customHeight="false" outlineLevel="0" collapsed="false">
      <c r="A20626" s="17" t="n">
        <v>14213099</v>
      </c>
      <c r="B20626" s="18" t="n">
        <v>1</v>
      </c>
    </row>
    <row r="20627" customFormat="false" ht="12.8" hidden="false" customHeight="false" outlineLevel="0" collapsed="false">
      <c r="A20627" s="17" t="n">
        <v>14213108</v>
      </c>
      <c r="B20627" s="18" t="n">
        <v>1</v>
      </c>
    </row>
    <row r="20628" customFormat="false" ht="12.8" hidden="false" customHeight="false" outlineLevel="0" collapsed="false">
      <c r="A20628" s="17" t="n">
        <v>14213141</v>
      </c>
      <c r="B20628" s="18" t="n">
        <v>1</v>
      </c>
    </row>
    <row r="20629" customFormat="false" ht="12.8" hidden="false" customHeight="false" outlineLevel="0" collapsed="false">
      <c r="A20629" s="17" t="n">
        <v>14213154</v>
      </c>
      <c r="B20629" s="18" t="n">
        <v>1</v>
      </c>
    </row>
    <row r="20630" customFormat="false" ht="12.8" hidden="false" customHeight="false" outlineLevel="0" collapsed="false">
      <c r="A20630" s="17" t="n">
        <v>14213173</v>
      </c>
      <c r="B20630" s="18" t="n">
        <v>1</v>
      </c>
    </row>
    <row r="20631" customFormat="false" ht="12.8" hidden="false" customHeight="false" outlineLevel="0" collapsed="false">
      <c r="A20631" s="17" t="n">
        <v>14213191</v>
      </c>
      <c r="B20631" s="18" t="n">
        <v>1</v>
      </c>
    </row>
    <row r="20632" customFormat="false" ht="12.8" hidden="false" customHeight="false" outlineLevel="0" collapsed="false">
      <c r="A20632" s="17" t="n">
        <v>14213221</v>
      </c>
      <c r="B20632" s="18" t="n">
        <v>1</v>
      </c>
    </row>
    <row r="20633" customFormat="false" ht="12.8" hidden="false" customHeight="false" outlineLevel="0" collapsed="false">
      <c r="A20633" s="17" t="n">
        <v>14213254</v>
      </c>
      <c r="B20633" s="18" t="n">
        <v>1</v>
      </c>
    </row>
    <row r="20634" customFormat="false" ht="12.8" hidden="false" customHeight="false" outlineLevel="0" collapsed="false">
      <c r="A20634" s="17" t="n">
        <v>14213256</v>
      </c>
      <c r="B20634" s="18" t="n">
        <v>1</v>
      </c>
    </row>
    <row r="20635" customFormat="false" ht="12.8" hidden="false" customHeight="false" outlineLevel="0" collapsed="false">
      <c r="A20635" s="17" t="n">
        <v>14213285</v>
      </c>
      <c r="B20635" s="18" t="n">
        <v>1</v>
      </c>
    </row>
    <row r="20636" customFormat="false" ht="12.8" hidden="false" customHeight="false" outlineLevel="0" collapsed="false">
      <c r="A20636" s="17" t="n">
        <v>14213308</v>
      </c>
      <c r="B20636" s="18" t="n">
        <v>1</v>
      </c>
    </row>
    <row r="20637" customFormat="false" ht="12.8" hidden="false" customHeight="false" outlineLevel="0" collapsed="false">
      <c r="A20637" s="17" t="n">
        <v>14213312</v>
      </c>
      <c r="B20637" s="18" t="n">
        <v>1</v>
      </c>
    </row>
    <row r="20638" customFormat="false" ht="12.8" hidden="false" customHeight="false" outlineLevel="0" collapsed="false">
      <c r="A20638" s="17" t="n">
        <v>14213333</v>
      </c>
      <c r="B20638" s="18" t="n">
        <v>1</v>
      </c>
    </row>
    <row r="20639" customFormat="false" ht="12.8" hidden="false" customHeight="false" outlineLevel="0" collapsed="false">
      <c r="A20639" s="17" t="n">
        <v>14213343</v>
      </c>
      <c r="B20639" s="18" t="n">
        <v>1</v>
      </c>
    </row>
    <row r="20640" customFormat="false" ht="12.8" hidden="false" customHeight="false" outlineLevel="0" collapsed="false">
      <c r="A20640" s="17" t="n">
        <v>14213365</v>
      </c>
      <c r="B20640" s="18" t="n">
        <v>1</v>
      </c>
    </row>
    <row r="20641" customFormat="false" ht="12.8" hidden="false" customHeight="false" outlineLevel="0" collapsed="false">
      <c r="A20641" s="17" t="n">
        <v>14213374</v>
      </c>
      <c r="B20641" s="18" t="n">
        <v>1</v>
      </c>
    </row>
    <row r="20642" customFormat="false" ht="12.8" hidden="false" customHeight="false" outlineLevel="0" collapsed="false">
      <c r="A20642" s="17" t="n">
        <v>14213396</v>
      </c>
      <c r="B20642" s="18" t="n">
        <v>1</v>
      </c>
    </row>
    <row r="20643" customFormat="false" ht="12.8" hidden="false" customHeight="false" outlineLevel="0" collapsed="false">
      <c r="A20643" s="17" t="n">
        <v>14213415</v>
      </c>
      <c r="B20643" s="18" t="n">
        <v>1</v>
      </c>
    </row>
    <row r="20644" customFormat="false" ht="12.8" hidden="false" customHeight="false" outlineLevel="0" collapsed="false">
      <c r="A20644" s="17" t="n">
        <v>14213418</v>
      </c>
      <c r="B20644" s="18" t="n">
        <v>1</v>
      </c>
    </row>
    <row r="20645" customFormat="false" ht="12.8" hidden="false" customHeight="false" outlineLevel="0" collapsed="false">
      <c r="A20645" s="17" t="n">
        <v>14213427</v>
      </c>
      <c r="B20645" s="18" t="n">
        <v>1</v>
      </c>
    </row>
    <row r="20646" customFormat="false" ht="12.8" hidden="false" customHeight="false" outlineLevel="0" collapsed="false">
      <c r="A20646" s="17" t="n">
        <v>14213513</v>
      </c>
      <c r="B20646" s="18" t="n">
        <v>1</v>
      </c>
    </row>
    <row r="20647" customFormat="false" ht="12.8" hidden="false" customHeight="false" outlineLevel="0" collapsed="false">
      <c r="A20647" s="17" t="n">
        <v>14213520</v>
      </c>
      <c r="B20647" s="18" t="n">
        <v>1</v>
      </c>
    </row>
    <row r="20648" customFormat="false" ht="12.8" hidden="false" customHeight="false" outlineLevel="0" collapsed="false">
      <c r="A20648" s="17" t="n">
        <v>14213527</v>
      </c>
      <c r="B20648" s="18" t="n">
        <v>1</v>
      </c>
    </row>
    <row r="20649" customFormat="false" ht="12.8" hidden="false" customHeight="false" outlineLevel="0" collapsed="false">
      <c r="A20649" s="17" t="n">
        <v>14213546</v>
      </c>
      <c r="B20649" s="18" t="n">
        <v>1</v>
      </c>
    </row>
    <row r="20650" customFormat="false" ht="12.8" hidden="false" customHeight="false" outlineLevel="0" collapsed="false">
      <c r="A20650" s="17" t="n">
        <v>14213548</v>
      </c>
      <c r="B20650" s="18" t="n">
        <v>1</v>
      </c>
    </row>
    <row r="20651" customFormat="false" ht="12.8" hidden="false" customHeight="false" outlineLevel="0" collapsed="false">
      <c r="A20651" s="17" t="n">
        <v>14213550</v>
      </c>
      <c r="B20651" s="18" t="n">
        <v>1</v>
      </c>
    </row>
    <row r="20652" customFormat="false" ht="12.8" hidden="false" customHeight="false" outlineLevel="0" collapsed="false">
      <c r="A20652" s="17" t="n">
        <v>14213560</v>
      </c>
      <c r="B20652" s="18" t="n">
        <v>1</v>
      </c>
    </row>
    <row r="20653" customFormat="false" ht="12.8" hidden="false" customHeight="false" outlineLevel="0" collapsed="false">
      <c r="A20653" s="17" t="n">
        <v>14213577</v>
      </c>
      <c r="B20653" s="18" t="n">
        <v>1</v>
      </c>
    </row>
    <row r="20654" customFormat="false" ht="12.8" hidden="false" customHeight="false" outlineLevel="0" collapsed="false">
      <c r="A20654" s="17" t="n">
        <v>14213649</v>
      </c>
      <c r="B20654" s="18" t="n">
        <v>1</v>
      </c>
    </row>
    <row r="20655" customFormat="false" ht="12.8" hidden="false" customHeight="false" outlineLevel="0" collapsed="false">
      <c r="A20655" s="17" t="n">
        <v>14213679</v>
      </c>
      <c r="B20655" s="18" t="n">
        <v>1</v>
      </c>
    </row>
    <row r="20656" customFormat="false" ht="12.8" hidden="false" customHeight="false" outlineLevel="0" collapsed="false">
      <c r="A20656" s="17" t="n">
        <v>14213712</v>
      </c>
      <c r="B20656" s="18" t="n">
        <v>1</v>
      </c>
    </row>
    <row r="20657" customFormat="false" ht="12.8" hidden="false" customHeight="false" outlineLevel="0" collapsed="false">
      <c r="A20657" s="17" t="n">
        <v>14213723</v>
      </c>
      <c r="B20657" s="18" t="n">
        <v>1</v>
      </c>
    </row>
    <row r="20658" customFormat="false" ht="12.8" hidden="false" customHeight="false" outlineLevel="0" collapsed="false">
      <c r="A20658" s="17" t="n">
        <v>14213726</v>
      </c>
      <c r="B20658" s="18" t="n">
        <v>1</v>
      </c>
    </row>
    <row r="20659" customFormat="false" ht="12.8" hidden="false" customHeight="false" outlineLevel="0" collapsed="false">
      <c r="A20659" s="17" t="n">
        <v>14213730</v>
      </c>
      <c r="B20659" s="18" t="n">
        <v>1</v>
      </c>
    </row>
    <row r="20660" customFormat="false" ht="12.8" hidden="false" customHeight="false" outlineLevel="0" collapsed="false">
      <c r="A20660" s="17" t="n">
        <v>14213759</v>
      </c>
      <c r="B20660" s="18" t="n">
        <v>1</v>
      </c>
    </row>
    <row r="20661" customFormat="false" ht="12.8" hidden="false" customHeight="false" outlineLevel="0" collapsed="false">
      <c r="A20661" s="17" t="n">
        <v>14213778</v>
      </c>
      <c r="B20661" s="18" t="n">
        <v>1</v>
      </c>
    </row>
    <row r="20662" customFormat="false" ht="12.8" hidden="false" customHeight="false" outlineLevel="0" collapsed="false">
      <c r="A20662" s="17" t="n">
        <v>14213805</v>
      </c>
      <c r="B20662" s="18" t="n">
        <v>1</v>
      </c>
    </row>
    <row r="20663" customFormat="false" ht="12.8" hidden="false" customHeight="false" outlineLevel="0" collapsed="false">
      <c r="A20663" s="17" t="n">
        <v>14213837</v>
      </c>
      <c r="B20663" s="18" t="n">
        <v>1</v>
      </c>
    </row>
    <row r="20664" customFormat="false" ht="12.8" hidden="false" customHeight="false" outlineLevel="0" collapsed="false">
      <c r="A20664" s="17" t="n">
        <v>14213840</v>
      </c>
      <c r="B20664" s="18" t="n">
        <v>1</v>
      </c>
    </row>
    <row r="20665" customFormat="false" ht="12.8" hidden="false" customHeight="false" outlineLevel="0" collapsed="false">
      <c r="A20665" s="17" t="n">
        <v>14213878</v>
      </c>
      <c r="B20665" s="18" t="n">
        <v>1</v>
      </c>
    </row>
    <row r="20666" customFormat="false" ht="12.8" hidden="false" customHeight="false" outlineLevel="0" collapsed="false">
      <c r="A20666" s="17" t="n">
        <v>14213890</v>
      </c>
      <c r="B20666" s="18" t="n">
        <v>1</v>
      </c>
    </row>
    <row r="20667" customFormat="false" ht="12.8" hidden="false" customHeight="false" outlineLevel="0" collapsed="false">
      <c r="A20667" s="17" t="n">
        <v>14213954</v>
      </c>
      <c r="B20667" s="18" t="n">
        <v>1</v>
      </c>
    </row>
    <row r="20668" customFormat="false" ht="12.8" hidden="false" customHeight="false" outlineLevel="0" collapsed="false">
      <c r="A20668" s="17" t="n">
        <v>14213973</v>
      </c>
      <c r="B20668" s="18" t="n">
        <v>1</v>
      </c>
    </row>
    <row r="20669" customFormat="false" ht="12.8" hidden="false" customHeight="false" outlineLevel="0" collapsed="false">
      <c r="A20669" s="17" t="n">
        <v>14213985</v>
      </c>
      <c r="B20669" s="18" t="n">
        <v>1</v>
      </c>
    </row>
    <row r="20670" customFormat="false" ht="12.8" hidden="false" customHeight="false" outlineLevel="0" collapsed="false">
      <c r="A20670" s="17" t="n">
        <v>14214129</v>
      </c>
      <c r="B20670" s="18" t="n">
        <v>1</v>
      </c>
    </row>
    <row r="20671" customFormat="false" ht="12.8" hidden="false" customHeight="false" outlineLevel="0" collapsed="false">
      <c r="A20671" s="17" t="n">
        <v>14214170</v>
      </c>
      <c r="B20671" s="18" t="n">
        <v>1</v>
      </c>
    </row>
    <row r="20672" customFormat="false" ht="12.8" hidden="false" customHeight="false" outlineLevel="0" collapsed="false">
      <c r="A20672" s="17" t="n">
        <v>14214188</v>
      </c>
      <c r="B20672" s="18" t="n">
        <v>1</v>
      </c>
    </row>
    <row r="20673" customFormat="false" ht="12.8" hidden="false" customHeight="false" outlineLevel="0" collapsed="false">
      <c r="A20673" s="17" t="n">
        <v>14214255</v>
      </c>
      <c r="B20673" s="18" t="n">
        <v>1</v>
      </c>
    </row>
    <row r="20674" customFormat="false" ht="12.8" hidden="false" customHeight="false" outlineLevel="0" collapsed="false">
      <c r="A20674" s="17" t="n">
        <v>14214256</v>
      </c>
      <c r="B20674" s="18" t="n">
        <v>1</v>
      </c>
    </row>
    <row r="20675" customFormat="false" ht="12.8" hidden="false" customHeight="false" outlineLevel="0" collapsed="false">
      <c r="A20675" s="17" t="n">
        <v>14214270</v>
      </c>
      <c r="B20675" s="18" t="n">
        <v>1</v>
      </c>
    </row>
    <row r="20676" customFormat="false" ht="12.8" hidden="false" customHeight="false" outlineLevel="0" collapsed="false">
      <c r="A20676" s="17" t="n">
        <v>14214285</v>
      </c>
      <c r="B20676" s="18" t="n">
        <v>1</v>
      </c>
    </row>
    <row r="20677" customFormat="false" ht="12.8" hidden="false" customHeight="false" outlineLevel="0" collapsed="false">
      <c r="A20677" s="17" t="n">
        <v>14214292</v>
      </c>
      <c r="B20677" s="18" t="n">
        <v>1</v>
      </c>
    </row>
    <row r="20678" customFormat="false" ht="12.8" hidden="false" customHeight="false" outlineLevel="0" collapsed="false">
      <c r="A20678" s="17" t="n">
        <v>14214303</v>
      </c>
      <c r="B20678" s="18" t="n">
        <v>1</v>
      </c>
    </row>
    <row r="20679" customFormat="false" ht="12.8" hidden="false" customHeight="false" outlineLevel="0" collapsed="false">
      <c r="A20679" s="17" t="n">
        <v>14214315</v>
      </c>
      <c r="B20679" s="18" t="n">
        <v>1</v>
      </c>
    </row>
    <row r="20680" customFormat="false" ht="12.8" hidden="false" customHeight="false" outlineLevel="0" collapsed="false">
      <c r="A20680" s="17" t="n">
        <v>14214337</v>
      </c>
      <c r="B20680" s="18" t="n">
        <v>1</v>
      </c>
    </row>
    <row r="20681" customFormat="false" ht="12.8" hidden="false" customHeight="false" outlineLevel="0" collapsed="false">
      <c r="A20681" s="17" t="n">
        <v>14214380</v>
      </c>
      <c r="B20681" s="18" t="n">
        <v>1</v>
      </c>
    </row>
    <row r="20682" customFormat="false" ht="12.8" hidden="false" customHeight="false" outlineLevel="0" collapsed="false">
      <c r="A20682" s="17" t="n">
        <v>14214405</v>
      </c>
      <c r="B20682" s="18" t="n">
        <v>1</v>
      </c>
    </row>
    <row r="20683" customFormat="false" ht="12.8" hidden="false" customHeight="false" outlineLevel="0" collapsed="false">
      <c r="A20683" s="17" t="n">
        <v>14214410</v>
      </c>
      <c r="B20683" s="18" t="n">
        <v>1</v>
      </c>
    </row>
    <row r="20684" customFormat="false" ht="12.8" hidden="false" customHeight="false" outlineLevel="0" collapsed="false">
      <c r="A20684" s="17" t="n">
        <v>14214439</v>
      </c>
      <c r="B20684" s="18" t="n">
        <v>1</v>
      </c>
    </row>
    <row r="20685" customFormat="false" ht="12.8" hidden="false" customHeight="false" outlineLevel="0" collapsed="false">
      <c r="A20685" s="17" t="n">
        <v>14214453</v>
      </c>
      <c r="B20685" s="18" t="n">
        <v>1</v>
      </c>
    </row>
    <row r="20686" customFormat="false" ht="12.8" hidden="false" customHeight="false" outlineLevel="0" collapsed="false">
      <c r="A20686" s="17" t="n">
        <v>14214454</v>
      </c>
      <c r="B20686" s="18" t="n">
        <v>1</v>
      </c>
    </row>
    <row r="20687" customFormat="false" ht="12.8" hidden="false" customHeight="false" outlineLevel="0" collapsed="false">
      <c r="A20687" s="17" t="n">
        <v>14214461</v>
      </c>
      <c r="B20687" s="18" t="n">
        <v>1</v>
      </c>
    </row>
    <row r="20688" customFormat="false" ht="12.8" hidden="false" customHeight="false" outlineLevel="0" collapsed="false">
      <c r="A20688" s="17" t="n">
        <v>14214514</v>
      </c>
      <c r="B20688" s="18" t="n">
        <v>1</v>
      </c>
    </row>
    <row r="20689" customFormat="false" ht="12.8" hidden="false" customHeight="false" outlineLevel="0" collapsed="false">
      <c r="A20689" s="17" t="n">
        <v>14214525</v>
      </c>
      <c r="B20689" s="18" t="n">
        <v>1</v>
      </c>
    </row>
    <row r="20690" customFormat="false" ht="12.8" hidden="false" customHeight="false" outlineLevel="0" collapsed="false">
      <c r="A20690" s="17" t="n">
        <v>14214526</v>
      </c>
      <c r="B20690" s="18" t="n">
        <v>1</v>
      </c>
    </row>
    <row r="20691" customFormat="false" ht="12.8" hidden="false" customHeight="false" outlineLevel="0" collapsed="false">
      <c r="A20691" s="17" t="n">
        <v>14214537</v>
      </c>
      <c r="B20691" s="18" t="n">
        <v>1</v>
      </c>
    </row>
    <row r="20692" customFormat="false" ht="12.8" hidden="false" customHeight="false" outlineLevel="0" collapsed="false">
      <c r="A20692" s="17" t="n">
        <v>14214554</v>
      </c>
      <c r="B20692" s="18" t="n">
        <v>1</v>
      </c>
    </row>
    <row r="20693" customFormat="false" ht="12.8" hidden="false" customHeight="false" outlineLevel="0" collapsed="false">
      <c r="A20693" s="17" t="n">
        <v>14214558</v>
      </c>
      <c r="B20693" s="18" t="n">
        <v>1</v>
      </c>
    </row>
    <row r="20694" customFormat="false" ht="12.8" hidden="false" customHeight="false" outlineLevel="0" collapsed="false">
      <c r="A20694" s="17" t="n">
        <v>14214594</v>
      </c>
      <c r="B20694" s="18" t="n">
        <v>1</v>
      </c>
    </row>
    <row r="20695" customFormat="false" ht="12.8" hidden="false" customHeight="false" outlineLevel="0" collapsed="false">
      <c r="A20695" s="17" t="n">
        <v>14214612</v>
      </c>
      <c r="B20695" s="18" t="n">
        <v>1</v>
      </c>
    </row>
    <row r="20696" customFormat="false" ht="12.8" hidden="false" customHeight="false" outlineLevel="0" collapsed="false">
      <c r="A20696" s="17" t="n">
        <v>14214621</v>
      </c>
      <c r="B20696" s="18" t="n">
        <v>1</v>
      </c>
    </row>
    <row r="20697" customFormat="false" ht="12.8" hidden="false" customHeight="false" outlineLevel="0" collapsed="false">
      <c r="A20697" s="17" t="n">
        <v>14214637</v>
      </c>
      <c r="B20697" s="18" t="n">
        <v>1</v>
      </c>
    </row>
    <row r="20698" customFormat="false" ht="12.8" hidden="false" customHeight="false" outlineLevel="0" collapsed="false">
      <c r="A20698" s="17" t="n">
        <v>14214666</v>
      </c>
      <c r="B20698" s="18" t="n">
        <v>1</v>
      </c>
    </row>
    <row r="20699" customFormat="false" ht="12.8" hidden="false" customHeight="false" outlineLevel="0" collapsed="false">
      <c r="A20699" s="17" t="n">
        <v>14214679</v>
      </c>
      <c r="B20699" s="18" t="n">
        <v>1</v>
      </c>
    </row>
    <row r="20700" customFormat="false" ht="12.8" hidden="false" customHeight="false" outlineLevel="0" collapsed="false">
      <c r="A20700" s="17" t="n">
        <v>14214689</v>
      </c>
      <c r="B20700" s="18" t="n">
        <v>1</v>
      </c>
    </row>
    <row r="20701" customFormat="false" ht="12.8" hidden="false" customHeight="false" outlineLevel="0" collapsed="false">
      <c r="A20701" s="17" t="n">
        <v>14214691</v>
      </c>
      <c r="B20701" s="18" t="n">
        <v>1</v>
      </c>
    </row>
    <row r="20702" customFormat="false" ht="12.8" hidden="false" customHeight="false" outlineLevel="0" collapsed="false">
      <c r="A20702" s="17" t="n">
        <v>14214701</v>
      </c>
      <c r="B20702" s="18" t="n">
        <v>1</v>
      </c>
    </row>
    <row r="20703" customFormat="false" ht="12.8" hidden="false" customHeight="false" outlineLevel="0" collapsed="false">
      <c r="A20703" s="17" t="n">
        <v>14214717</v>
      </c>
      <c r="B20703" s="18" t="n">
        <v>1</v>
      </c>
    </row>
    <row r="20704" customFormat="false" ht="12.8" hidden="false" customHeight="false" outlineLevel="0" collapsed="false">
      <c r="A20704" s="17" t="n">
        <v>14214722</v>
      </c>
      <c r="B20704" s="18" t="n">
        <v>1</v>
      </c>
    </row>
    <row r="20705" customFormat="false" ht="12.8" hidden="false" customHeight="false" outlineLevel="0" collapsed="false">
      <c r="A20705" s="17" t="n">
        <v>14214727</v>
      </c>
      <c r="B20705" s="18" t="n">
        <v>1</v>
      </c>
    </row>
    <row r="20706" customFormat="false" ht="12.8" hidden="false" customHeight="false" outlineLevel="0" collapsed="false">
      <c r="A20706" s="17" t="n">
        <v>14214733</v>
      </c>
      <c r="B20706" s="18" t="n">
        <v>1</v>
      </c>
    </row>
    <row r="20707" customFormat="false" ht="12.8" hidden="false" customHeight="false" outlineLevel="0" collapsed="false">
      <c r="A20707" s="17" t="n">
        <v>14214793</v>
      </c>
      <c r="B20707" s="18" t="n">
        <v>1</v>
      </c>
    </row>
    <row r="20708" customFormat="false" ht="12.8" hidden="false" customHeight="false" outlineLevel="0" collapsed="false">
      <c r="A20708" s="17" t="n">
        <v>14214814</v>
      </c>
      <c r="B20708" s="18" t="n">
        <v>1</v>
      </c>
    </row>
    <row r="20709" customFormat="false" ht="12.8" hidden="false" customHeight="false" outlineLevel="0" collapsed="false">
      <c r="A20709" s="17" t="n">
        <v>14214839</v>
      </c>
      <c r="B20709" s="18" t="n">
        <v>1</v>
      </c>
    </row>
    <row r="20710" customFormat="false" ht="12.8" hidden="false" customHeight="false" outlineLevel="0" collapsed="false">
      <c r="A20710" s="17" t="n">
        <v>14214841</v>
      </c>
      <c r="B20710" s="18" t="n">
        <v>1</v>
      </c>
    </row>
    <row r="20711" customFormat="false" ht="12.8" hidden="false" customHeight="false" outlineLevel="0" collapsed="false">
      <c r="A20711" s="17" t="n">
        <v>14214842</v>
      </c>
      <c r="B20711" s="18" t="n">
        <v>1</v>
      </c>
    </row>
    <row r="20712" customFormat="false" ht="12.8" hidden="false" customHeight="false" outlineLevel="0" collapsed="false">
      <c r="A20712" s="17" t="n">
        <v>14214859</v>
      </c>
      <c r="B20712" s="18" t="n">
        <v>1</v>
      </c>
    </row>
    <row r="20713" customFormat="false" ht="12.8" hidden="false" customHeight="false" outlineLevel="0" collapsed="false">
      <c r="A20713" s="17" t="n">
        <v>14214860</v>
      </c>
      <c r="B20713" s="18" t="n">
        <v>1</v>
      </c>
    </row>
    <row r="20714" customFormat="false" ht="12.8" hidden="false" customHeight="false" outlineLevel="0" collapsed="false">
      <c r="A20714" s="17" t="n">
        <v>14214875</v>
      </c>
      <c r="B20714" s="18" t="n">
        <v>1</v>
      </c>
    </row>
    <row r="20715" customFormat="false" ht="12.8" hidden="false" customHeight="false" outlineLevel="0" collapsed="false">
      <c r="A20715" s="17" t="n">
        <v>14214915</v>
      </c>
      <c r="B20715" s="18" t="n">
        <v>1</v>
      </c>
    </row>
    <row r="20716" customFormat="false" ht="12.8" hidden="false" customHeight="false" outlineLevel="0" collapsed="false">
      <c r="A20716" s="17" t="n">
        <v>14214933</v>
      </c>
      <c r="B20716" s="18" t="n">
        <v>1</v>
      </c>
    </row>
    <row r="20717" customFormat="false" ht="12.8" hidden="false" customHeight="false" outlineLevel="0" collapsed="false">
      <c r="A20717" s="17" t="n">
        <v>14214938</v>
      </c>
      <c r="B20717" s="18" t="n">
        <v>1</v>
      </c>
    </row>
    <row r="20718" customFormat="false" ht="12.8" hidden="false" customHeight="false" outlineLevel="0" collapsed="false">
      <c r="A20718" s="17" t="n">
        <v>14214951</v>
      </c>
      <c r="B20718" s="18" t="n">
        <v>1</v>
      </c>
    </row>
    <row r="20719" customFormat="false" ht="12.8" hidden="false" customHeight="false" outlineLevel="0" collapsed="false">
      <c r="A20719" s="17" t="n">
        <v>14214956</v>
      </c>
      <c r="B20719" s="18" t="n">
        <v>1</v>
      </c>
    </row>
    <row r="20720" customFormat="false" ht="12.8" hidden="false" customHeight="false" outlineLevel="0" collapsed="false">
      <c r="A20720" s="17" t="n">
        <v>14214959</v>
      </c>
      <c r="B20720" s="18" t="n">
        <v>1</v>
      </c>
    </row>
    <row r="20721" customFormat="false" ht="12.8" hidden="false" customHeight="false" outlineLevel="0" collapsed="false">
      <c r="A20721" s="17" t="n">
        <v>14214974</v>
      </c>
      <c r="B20721" s="18" t="n">
        <v>1</v>
      </c>
    </row>
    <row r="20722" customFormat="false" ht="12.8" hidden="false" customHeight="false" outlineLevel="0" collapsed="false">
      <c r="A20722" s="17" t="n">
        <v>14214976</v>
      </c>
      <c r="B20722" s="18" t="n">
        <v>1</v>
      </c>
    </row>
    <row r="20723" customFormat="false" ht="12.8" hidden="false" customHeight="false" outlineLevel="0" collapsed="false">
      <c r="A20723" s="17" t="n">
        <v>14214996</v>
      </c>
      <c r="B20723" s="18" t="n">
        <v>1</v>
      </c>
    </row>
    <row r="20724" customFormat="false" ht="12.8" hidden="false" customHeight="false" outlineLevel="0" collapsed="false">
      <c r="A20724" s="17" t="n">
        <v>14214999</v>
      </c>
      <c r="B20724" s="18" t="n">
        <v>1</v>
      </c>
    </row>
    <row r="20725" customFormat="false" ht="12.8" hidden="false" customHeight="false" outlineLevel="0" collapsed="false">
      <c r="A20725" s="17" t="n">
        <v>14215013</v>
      </c>
      <c r="B20725" s="18" t="n">
        <v>1</v>
      </c>
    </row>
    <row r="20726" customFormat="false" ht="12.8" hidden="false" customHeight="false" outlineLevel="0" collapsed="false">
      <c r="A20726" s="17" t="n">
        <v>14215030</v>
      </c>
      <c r="B20726" s="18" t="n">
        <v>1</v>
      </c>
    </row>
    <row r="20727" customFormat="false" ht="12.8" hidden="false" customHeight="false" outlineLevel="0" collapsed="false">
      <c r="A20727" s="17" t="n">
        <v>14215062</v>
      </c>
      <c r="B20727" s="18" t="n">
        <v>1</v>
      </c>
    </row>
    <row r="20728" customFormat="false" ht="12.8" hidden="false" customHeight="false" outlineLevel="0" collapsed="false">
      <c r="A20728" s="17" t="n">
        <v>14215080</v>
      </c>
      <c r="B20728" s="18" t="n">
        <v>1</v>
      </c>
    </row>
    <row r="20729" customFormat="false" ht="12.8" hidden="false" customHeight="false" outlineLevel="0" collapsed="false">
      <c r="A20729" s="17" t="n">
        <v>14215125</v>
      </c>
      <c r="B20729" s="18" t="n">
        <v>1</v>
      </c>
    </row>
    <row r="20730" customFormat="false" ht="12.8" hidden="false" customHeight="false" outlineLevel="0" collapsed="false">
      <c r="A20730" s="17" t="n">
        <v>14215148</v>
      </c>
      <c r="B20730" s="18" t="n">
        <v>1</v>
      </c>
    </row>
    <row r="20731" customFormat="false" ht="12.8" hidden="false" customHeight="false" outlineLevel="0" collapsed="false">
      <c r="A20731" s="17" t="n">
        <v>14215181</v>
      </c>
      <c r="B20731" s="18" t="n">
        <v>1</v>
      </c>
    </row>
    <row r="20732" customFormat="false" ht="12.8" hidden="false" customHeight="false" outlineLevel="0" collapsed="false">
      <c r="A20732" s="17" t="n">
        <v>14215194</v>
      </c>
      <c r="B20732" s="18" t="n">
        <v>1</v>
      </c>
    </row>
    <row r="20733" customFormat="false" ht="12.8" hidden="false" customHeight="false" outlineLevel="0" collapsed="false">
      <c r="A20733" s="17" t="n">
        <v>14215206</v>
      </c>
      <c r="B20733" s="18" t="n">
        <v>1</v>
      </c>
    </row>
    <row r="20734" customFormat="false" ht="12.8" hidden="false" customHeight="false" outlineLevel="0" collapsed="false">
      <c r="A20734" s="17" t="n">
        <v>14215234</v>
      </c>
      <c r="B20734" s="18" t="n">
        <v>1</v>
      </c>
    </row>
    <row r="20735" customFormat="false" ht="12.8" hidden="false" customHeight="false" outlineLevel="0" collapsed="false">
      <c r="A20735" s="17" t="n">
        <v>14215241</v>
      </c>
      <c r="B20735" s="18" t="n">
        <v>1</v>
      </c>
    </row>
    <row r="20736" customFormat="false" ht="12.8" hidden="false" customHeight="false" outlineLevel="0" collapsed="false">
      <c r="A20736" s="17" t="n">
        <v>14215261</v>
      </c>
      <c r="B20736" s="18" t="n">
        <v>1</v>
      </c>
    </row>
    <row r="20737" customFormat="false" ht="12.8" hidden="false" customHeight="false" outlineLevel="0" collapsed="false">
      <c r="A20737" s="17" t="n">
        <v>14215346</v>
      </c>
      <c r="B20737" s="18" t="n">
        <v>1</v>
      </c>
    </row>
    <row r="20738" customFormat="false" ht="12.8" hidden="false" customHeight="false" outlineLevel="0" collapsed="false">
      <c r="A20738" s="17" t="n">
        <v>14215350</v>
      </c>
      <c r="B20738" s="18" t="n">
        <v>1</v>
      </c>
    </row>
    <row r="20739" customFormat="false" ht="12.8" hidden="false" customHeight="false" outlineLevel="0" collapsed="false">
      <c r="A20739" s="17" t="n">
        <v>14215352</v>
      </c>
      <c r="B20739" s="18" t="n">
        <v>1</v>
      </c>
    </row>
    <row r="20740" customFormat="false" ht="12.8" hidden="false" customHeight="false" outlineLevel="0" collapsed="false">
      <c r="A20740" s="17" t="n">
        <v>14215372</v>
      </c>
      <c r="B20740" s="18" t="n">
        <v>1</v>
      </c>
    </row>
    <row r="20741" customFormat="false" ht="12.8" hidden="false" customHeight="false" outlineLevel="0" collapsed="false">
      <c r="A20741" s="17" t="n">
        <v>14215384</v>
      </c>
      <c r="B20741" s="18" t="n">
        <v>1</v>
      </c>
    </row>
    <row r="20742" customFormat="false" ht="12.8" hidden="false" customHeight="false" outlineLevel="0" collapsed="false">
      <c r="A20742" s="17" t="n">
        <v>14215402</v>
      </c>
      <c r="B20742" s="18" t="n">
        <v>1</v>
      </c>
    </row>
    <row r="20743" customFormat="false" ht="12.8" hidden="false" customHeight="false" outlineLevel="0" collapsed="false">
      <c r="A20743" s="17" t="n">
        <v>14215414</v>
      </c>
      <c r="B20743" s="18" t="n">
        <v>1</v>
      </c>
    </row>
    <row r="20744" customFormat="false" ht="12.8" hidden="false" customHeight="false" outlineLevel="0" collapsed="false">
      <c r="A20744" s="17" t="n">
        <v>14215415</v>
      </c>
      <c r="B20744" s="18" t="n">
        <v>1</v>
      </c>
    </row>
    <row r="20745" customFormat="false" ht="12.8" hidden="false" customHeight="false" outlineLevel="0" collapsed="false">
      <c r="A20745" s="17" t="n">
        <v>14215443</v>
      </c>
      <c r="B20745" s="18" t="n">
        <v>1</v>
      </c>
    </row>
    <row r="20746" customFormat="false" ht="12.8" hidden="false" customHeight="false" outlineLevel="0" collapsed="false">
      <c r="A20746" s="17" t="n">
        <v>14215484</v>
      </c>
      <c r="B20746" s="18" t="n">
        <v>1</v>
      </c>
    </row>
    <row r="20747" customFormat="false" ht="12.8" hidden="false" customHeight="false" outlineLevel="0" collapsed="false">
      <c r="A20747" s="17" t="n">
        <v>14215487</v>
      </c>
      <c r="B20747" s="18" t="n">
        <v>1</v>
      </c>
    </row>
    <row r="20748" customFormat="false" ht="12.8" hidden="false" customHeight="false" outlineLevel="0" collapsed="false">
      <c r="A20748" s="17" t="n">
        <v>14215501</v>
      </c>
      <c r="B20748" s="18" t="n">
        <v>1</v>
      </c>
    </row>
    <row r="20749" customFormat="false" ht="12.8" hidden="false" customHeight="false" outlineLevel="0" collapsed="false">
      <c r="A20749" s="17" t="n">
        <v>14215520</v>
      </c>
      <c r="B20749" s="18" t="n">
        <v>1</v>
      </c>
    </row>
    <row r="20750" customFormat="false" ht="12.8" hidden="false" customHeight="false" outlineLevel="0" collapsed="false">
      <c r="A20750" s="17" t="n">
        <v>14215521</v>
      </c>
      <c r="B20750" s="18" t="n">
        <v>1</v>
      </c>
    </row>
    <row r="20751" customFormat="false" ht="12.8" hidden="false" customHeight="false" outlineLevel="0" collapsed="false">
      <c r="A20751" s="17" t="n">
        <v>14215550</v>
      </c>
      <c r="B20751" s="18" t="n">
        <v>1</v>
      </c>
    </row>
    <row r="20752" customFormat="false" ht="12.8" hidden="false" customHeight="false" outlineLevel="0" collapsed="false">
      <c r="A20752" s="17" t="n">
        <v>14215567</v>
      </c>
      <c r="B20752" s="18" t="n">
        <v>1</v>
      </c>
    </row>
    <row r="20753" customFormat="false" ht="12.8" hidden="false" customHeight="false" outlineLevel="0" collapsed="false">
      <c r="A20753" s="17" t="n">
        <v>14215596</v>
      </c>
      <c r="B20753" s="18" t="n">
        <v>1</v>
      </c>
    </row>
    <row r="20754" customFormat="false" ht="12.8" hidden="false" customHeight="false" outlineLevel="0" collapsed="false">
      <c r="A20754" s="17" t="n">
        <v>14215615</v>
      </c>
      <c r="B20754" s="18" t="n">
        <v>1</v>
      </c>
    </row>
    <row r="20755" customFormat="false" ht="12.8" hidden="false" customHeight="false" outlineLevel="0" collapsed="false">
      <c r="A20755" s="17" t="n">
        <v>14215630</v>
      </c>
      <c r="B20755" s="18" t="n">
        <v>1</v>
      </c>
    </row>
    <row r="20756" customFormat="false" ht="12.8" hidden="false" customHeight="false" outlineLevel="0" collapsed="false">
      <c r="A20756" s="17" t="n">
        <v>14215631</v>
      </c>
      <c r="B20756" s="18" t="n">
        <v>1</v>
      </c>
    </row>
    <row r="20757" customFormat="false" ht="12.8" hidden="false" customHeight="false" outlineLevel="0" collapsed="false">
      <c r="A20757" s="17" t="n">
        <v>14215717</v>
      </c>
      <c r="B20757" s="18" t="n">
        <v>1</v>
      </c>
    </row>
    <row r="20758" customFormat="false" ht="12.8" hidden="false" customHeight="false" outlineLevel="0" collapsed="false">
      <c r="A20758" s="17" t="n">
        <v>14215720</v>
      </c>
      <c r="B20758" s="18" t="n">
        <v>1</v>
      </c>
    </row>
    <row r="20759" customFormat="false" ht="12.8" hidden="false" customHeight="false" outlineLevel="0" collapsed="false">
      <c r="A20759" s="17" t="n">
        <v>14215758</v>
      </c>
      <c r="B20759" s="18" t="n">
        <v>1</v>
      </c>
    </row>
    <row r="20760" customFormat="false" ht="12.8" hidden="false" customHeight="false" outlineLevel="0" collapsed="false">
      <c r="A20760" s="17" t="n">
        <v>14215787</v>
      </c>
      <c r="B20760" s="18" t="n">
        <v>1</v>
      </c>
    </row>
    <row r="20761" customFormat="false" ht="12.8" hidden="false" customHeight="false" outlineLevel="0" collapsed="false">
      <c r="A20761" s="17" t="n">
        <v>14215804</v>
      </c>
      <c r="B20761" s="18" t="n">
        <v>1</v>
      </c>
    </row>
    <row r="20762" customFormat="false" ht="12.8" hidden="false" customHeight="false" outlineLevel="0" collapsed="false">
      <c r="A20762" s="17" t="n">
        <v>14215825</v>
      </c>
      <c r="B20762" s="18" t="n">
        <v>1</v>
      </c>
    </row>
    <row r="20763" customFormat="false" ht="12.8" hidden="false" customHeight="false" outlineLevel="0" collapsed="false">
      <c r="A20763" s="17" t="n">
        <v>14215838</v>
      </c>
      <c r="B20763" s="18" t="n">
        <v>1</v>
      </c>
    </row>
    <row r="20764" customFormat="false" ht="12.8" hidden="false" customHeight="false" outlineLevel="0" collapsed="false">
      <c r="A20764" s="17" t="n">
        <v>14215847</v>
      </c>
      <c r="B20764" s="18" t="n">
        <v>1</v>
      </c>
    </row>
    <row r="20765" customFormat="false" ht="12.8" hidden="false" customHeight="false" outlineLevel="0" collapsed="false">
      <c r="A20765" s="17" t="n">
        <v>14215848</v>
      </c>
      <c r="B20765" s="18" t="n">
        <v>1</v>
      </c>
    </row>
    <row r="20766" customFormat="false" ht="12.8" hidden="false" customHeight="false" outlineLevel="0" collapsed="false">
      <c r="A20766" s="17" t="n">
        <v>14215861</v>
      </c>
      <c r="B20766" s="18" t="n">
        <v>1</v>
      </c>
    </row>
    <row r="20767" customFormat="false" ht="12.8" hidden="false" customHeight="false" outlineLevel="0" collapsed="false">
      <c r="A20767" s="17" t="n">
        <v>14215911</v>
      </c>
      <c r="B20767" s="18" t="n">
        <v>1</v>
      </c>
    </row>
    <row r="20768" customFormat="false" ht="12.8" hidden="false" customHeight="false" outlineLevel="0" collapsed="false">
      <c r="A20768" s="17" t="n">
        <v>14215921</v>
      </c>
      <c r="B20768" s="18" t="n">
        <v>1</v>
      </c>
    </row>
    <row r="20769" customFormat="false" ht="12.8" hidden="false" customHeight="false" outlineLevel="0" collapsed="false">
      <c r="A20769" s="17" t="n">
        <v>14215968</v>
      </c>
      <c r="B20769" s="18" t="n">
        <v>1</v>
      </c>
    </row>
    <row r="20770" customFormat="false" ht="12.8" hidden="false" customHeight="false" outlineLevel="0" collapsed="false">
      <c r="A20770" s="17" t="n">
        <v>14215977</v>
      </c>
      <c r="B20770" s="18" t="n">
        <v>1</v>
      </c>
    </row>
    <row r="20771" customFormat="false" ht="12.8" hidden="false" customHeight="false" outlineLevel="0" collapsed="false">
      <c r="A20771" s="17" t="n">
        <v>14215992</v>
      </c>
      <c r="B20771" s="18" t="n">
        <v>1</v>
      </c>
    </row>
    <row r="20772" customFormat="false" ht="12.8" hidden="false" customHeight="false" outlineLevel="0" collapsed="false">
      <c r="A20772" s="17" t="n">
        <v>14216019</v>
      </c>
      <c r="B20772" s="18" t="n">
        <v>1</v>
      </c>
    </row>
    <row r="20773" customFormat="false" ht="12.8" hidden="false" customHeight="false" outlineLevel="0" collapsed="false">
      <c r="A20773" s="17" t="n">
        <v>14216035</v>
      </c>
      <c r="B20773" s="18" t="n">
        <v>1</v>
      </c>
    </row>
    <row r="20774" customFormat="false" ht="12.8" hidden="false" customHeight="false" outlineLevel="0" collapsed="false">
      <c r="A20774" s="17" t="n">
        <v>14216058</v>
      </c>
      <c r="B20774" s="18" t="n">
        <v>1</v>
      </c>
    </row>
    <row r="20775" customFormat="false" ht="12.8" hidden="false" customHeight="false" outlineLevel="0" collapsed="false">
      <c r="A20775" s="17" t="n">
        <v>14216060</v>
      </c>
      <c r="B20775" s="18" t="n">
        <v>1</v>
      </c>
    </row>
    <row r="20776" customFormat="false" ht="12.8" hidden="false" customHeight="false" outlineLevel="0" collapsed="false">
      <c r="A20776" s="17" t="n">
        <v>14216122</v>
      </c>
      <c r="B20776" s="18" t="n">
        <v>1</v>
      </c>
    </row>
    <row r="20777" customFormat="false" ht="12.8" hidden="false" customHeight="false" outlineLevel="0" collapsed="false">
      <c r="A20777" s="17" t="n">
        <v>14216129</v>
      </c>
      <c r="B20777" s="18" t="n">
        <v>1</v>
      </c>
    </row>
    <row r="20778" customFormat="false" ht="12.8" hidden="false" customHeight="false" outlineLevel="0" collapsed="false">
      <c r="A20778" s="17" t="n">
        <v>14216139</v>
      </c>
      <c r="B20778" s="18" t="n">
        <v>1</v>
      </c>
    </row>
    <row r="20779" customFormat="false" ht="12.8" hidden="false" customHeight="false" outlineLevel="0" collapsed="false">
      <c r="A20779" s="17" t="n">
        <v>14216175</v>
      </c>
      <c r="B20779" s="18" t="n">
        <v>1</v>
      </c>
    </row>
    <row r="20780" customFormat="false" ht="12.8" hidden="false" customHeight="false" outlineLevel="0" collapsed="false">
      <c r="A20780" s="17" t="n">
        <v>14216182</v>
      </c>
      <c r="B20780" s="18" t="n">
        <v>1</v>
      </c>
    </row>
    <row r="20781" customFormat="false" ht="12.8" hidden="false" customHeight="false" outlineLevel="0" collapsed="false">
      <c r="A20781" s="17" t="n">
        <v>14216197</v>
      </c>
      <c r="B20781" s="18" t="n">
        <v>1</v>
      </c>
    </row>
    <row r="20782" customFormat="false" ht="12.8" hidden="false" customHeight="false" outlineLevel="0" collapsed="false">
      <c r="A20782" s="17" t="n">
        <v>14216204</v>
      </c>
      <c r="B20782" s="18" t="n">
        <v>1</v>
      </c>
    </row>
    <row r="20783" customFormat="false" ht="12.8" hidden="false" customHeight="false" outlineLevel="0" collapsed="false">
      <c r="A20783" s="17" t="n">
        <v>14216205</v>
      </c>
      <c r="B20783" s="18" t="n">
        <v>1</v>
      </c>
    </row>
    <row r="20784" customFormat="false" ht="12.8" hidden="false" customHeight="false" outlineLevel="0" collapsed="false">
      <c r="A20784" s="17" t="n">
        <v>14216206</v>
      </c>
      <c r="B20784" s="18" t="n">
        <v>1</v>
      </c>
    </row>
    <row r="20785" customFormat="false" ht="12.8" hidden="false" customHeight="false" outlineLevel="0" collapsed="false">
      <c r="A20785" s="17" t="n">
        <v>14216233</v>
      </c>
      <c r="B20785" s="18" t="n">
        <v>1</v>
      </c>
    </row>
    <row r="20786" customFormat="false" ht="12.8" hidden="false" customHeight="false" outlineLevel="0" collapsed="false">
      <c r="A20786" s="17" t="n">
        <v>14216243</v>
      </c>
      <c r="B20786" s="18" t="n">
        <v>1</v>
      </c>
    </row>
    <row r="20787" customFormat="false" ht="12.8" hidden="false" customHeight="false" outlineLevel="0" collapsed="false">
      <c r="A20787" s="17" t="n">
        <v>14216247</v>
      </c>
      <c r="B20787" s="18" t="n">
        <v>1</v>
      </c>
    </row>
    <row r="20788" customFormat="false" ht="12.8" hidden="false" customHeight="false" outlineLevel="0" collapsed="false">
      <c r="A20788" s="17" t="n">
        <v>14216252</v>
      </c>
      <c r="B20788" s="18" t="n">
        <v>1</v>
      </c>
    </row>
    <row r="20789" customFormat="false" ht="12.8" hidden="false" customHeight="false" outlineLevel="0" collapsed="false">
      <c r="A20789" s="17" t="n">
        <v>14216257</v>
      </c>
      <c r="B20789" s="18" t="n">
        <v>1</v>
      </c>
    </row>
    <row r="20790" customFormat="false" ht="12.8" hidden="false" customHeight="false" outlineLevel="0" collapsed="false">
      <c r="A20790" s="17" t="n">
        <v>14216263</v>
      </c>
      <c r="B20790" s="18" t="n">
        <v>1</v>
      </c>
    </row>
    <row r="20791" customFormat="false" ht="12.8" hidden="false" customHeight="false" outlineLevel="0" collapsed="false">
      <c r="A20791" s="17" t="n">
        <v>14216268</v>
      </c>
      <c r="B20791" s="18" t="n">
        <v>1</v>
      </c>
    </row>
    <row r="20792" customFormat="false" ht="12.8" hidden="false" customHeight="false" outlineLevel="0" collapsed="false">
      <c r="A20792" s="17" t="n">
        <v>14216275</v>
      </c>
      <c r="B20792" s="18" t="n">
        <v>1</v>
      </c>
    </row>
    <row r="20793" customFormat="false" ht="12.8" hidden="false" customHeight="false" outlineLevel="0" collapsed="false">
      <c r="A20793" s="17" t="n">
        <v>14216283</v>
      </c>
      <c r="B20793" s="18" t="n">
        <v>1</v>
      </c>
    </row>
    <row r="20794" customFormat="false" ht="12.8" hidden="false" customHeight="false" outlineLevel="0" collapsed="false">
      <c r="A20794" s="17" t="n">
        <v>14216304</v>
      </c>
      <c r="B20794" s="18" t="n">
        <v>1</v>
      </c>
    </row>
    <row r="20795" customFormat="false" ht="12.8" hidden="false" customHeight="false" outlineLevel="0" collapsed="false">
      <c r="A20795" s="17" t="n">
        <v>14216315</v>
      </c>
      <c r="B20795" s="18" t="n">
        <v>1</v>
      </c>
    </row>
    <row r="20796" customFormat="false" ht="12.8" hidden="false" customHeight="false" outlineLevel="0" collapsed="false">
      <c r="A20796" s="17" t="n">
        <v>14216320</v>
      </c>
      <c r="B20796" s="18" t="n">
        <v>1</v>
      </c>
    </row>
    <row r="20797" customFormat="false" ht="12.8" hidden="false" customHeight="false" outlineLevel="0" collapsed="false">
      <c r="A20797" s="17" t="n">
        <v>14216335</v>
      </c>
      <c r="B20797" s="18" t="n">
        <v>1</v>
      </c>
    </row>
    <row r="20798" customFormat="false" ht="12.8" hidden="false" customHeight="false" outlineLevel="0" collapsed="false">
      <c r="A20798" s="17" t="n">
        <v>14216375</v>
      </c>
      <c r="B20798" s="18" t="n">
        <v>1</v>
      </c>
    </row>
    <row r="20799" customFormat="false" ht="12.8" hidden="false" customHeight="false" outlineLevel="0" collapsed="false">
      <c r="A20799" s="17" t="n">
        <v>14216397</v>
      </c>
      <c r="B20799" s="18" t="n">
        <v>1</v>
      </c>
    </row>
    <row r="20800" customFormat="false" ht="12.8" hidden="false" customHeight="false" outlineLevel="0" collapsed="false">
      <c r="A20800" s="17" t="n">
        <v>14216406</v>
      </c>
      <c r="B20800" s="18" t="n">
        <v>1</v>
      </c>
    </row>
    <row r="20801" customFormat="false" ht="12.8" hidden="false" customHeight="false" outlineLevel="0" collapsed="false">
      <c r="A20801" s="17" t="n">
        <v>14216430</v>
      </c>
      <c r="B20801" s="18" t="n">
        <v>1</v>
      </c>
    </row>
    <row r="20802" customFormat="false" ht="12.8" hidden="false" customHeight="false" outlineLevel="0" collapsed="false">
      <c r="A20802" s="17" t="n">
        <v>14216435</v>
      </c>
      <c r="B20802" s="18" t="n">
        <v>1</v>
      </c>
    </row>
    <row r="20803" customFormat="false" ht="12.8" hidden="false" customHeight="false" outlineLevel="0" collapsed="false">
      <c r="A20803" s="17" t="n">
        <v>14216456</v>
      </c>
      <c r="B20803" s="18" t="n">
        <v>1</v>
      </c>
    </row>
    <row r="20804" customFormat="false" ht="12.8" hidden="false" customHeight="false" outlineLevel="0" collapsed="false">
      <c r="A20804" s="17" t="n">
        <v>14216510</v>
      </c>
      <c r="B20804" s="18" t="n">
        <v>1</v>
      </c>
    </row>
    <row r="20805" customFormat="false" ht="12.8" hidden="false" customHeight="false" outlineLevel="0" collapsed="false">
      <c r="A20805" s="17" t="n">
        <v>14216517</v>
      </c>
      <c r="B20805" s="18" t="n">
        <v>1</v>
      </c>
    </row>
    <row r="20806" customFormat="false" ht="12.8" hidden="false" customHeight="false" outlineLevel="0" collapsed="false">
      <c r="A20806" s="17" t="n">
        <v>14216535</v>
      </c>
      <c r="B20806" s="18" t="n">
        <v>1</v>
      </c>
    </row>
    <row r="20807" customFormat="false" ht="12.8" hidden="false" customHeight="false" outlineLevel="0" collapsed="false">
      <c r="A20807" s="17" t="n">
        <v>14216589</v>
      </c>
      <c r="B20807" s="18" t="n">
        <v>1</v>
      </c>
    </row>
    <row r="20808" customFormat="false" ht="12.8" hidden="false" customHeight="false" outlineLevel="0" collapsed="false">
      <c r="A20808" s="17" t="n">
        <v>14216628</v>
      </c>
      <c r="B20808" s="18" t="n">
        <v>1</v>
      </c>
    </row>
    <row r="20809" customFormat="false" ht="12.8" hidden="false" customHeight="false" outlineLevel="0" collapsed="false">
      <c r="A20809" s="17" t="n">
        <v>14216740</v>
      </c>
      <c r="B20809" s="18" t="n">
        <v>1</v>
      </c>
    </row>
    <row r="20810" customFormat="false" ht="12.8" hidden="false" customHeight="false" outlineLevel="0" collapsed="false">
      <c r="A20810" s="17" t="n">
        <v>14216742</v>
      </c>
      <c r="B20810" s="18" t="n">
        <v>1</v>
      </c>
    </row>
    <row r="20811" customFormat="false" ht="12.8" hidden="false" customHeight="false" outlineLevel="0" collapsed="false">
      <c r="A20811" s="17" t="n">
        <v>14216776</v>
      </c>
      <c r="B20811" s="18" t="n">
        <v>1</v>
      </c>
    </row>
    <row r="20812" customFormat="false" ht="12.8" hidden="false" customHeight="false" outlineLevel="0" collapsed="false">
      <c r="A20812" s="17" t="n">
        <v>14216798</v>
      </c>
      <c r="B20812" s="18" t="n">
        <v>1</v>
      </c>
    </row>
    <row r="20813" customFormat="false" ht="12.8" hidden="false" customHeight="false" outlineLevel="0" collapsed="false">
      <c r="A20813" s="17" t="n">
        <v>14216812</v>
      </c>
      <c r="B20813" s="18" t="n">
        <v>1</v>
      </c>
    </row>
    <row r="20814" customFormat="false" ht="12.8" hidden="false" customHeight="false" outlineLevel="0" collapsed="false">
      <c r="A20814" s="17" t="n">
        <v>14216821</v>
      </c>
      <c r="B20814" s="18" t="n">
        <v>1</v>
      </c>
    </row>
    <row r="20815" customFormat="false" ht="12.8" hidden="false" customHeight="false" outlineLevel="0" collapsed="false">
      <c r="A20815" s="17" t="n">
        <v>14216837</v>
      </c>
      <c r="B20815" s="18" t="n">
        <v>1</v>
      </c>
    </row>
    <row r="20816" customFormat="false" ht="12.8" hidden="false" customHeight="false" outlineLevel="0" collapsed="false">
      <c r="A20816" s="17" t="n">
        <v>14216908</v>
      </c>
      <c r="B20816" s="18" t="n">
        <v>1</v>
      </c>
    </row>
    <row r="20817" customFormat="false" ht="12.8" hidden="false" customHeight="false" outlineLevel="0" collapsed="false">
      <c r="A20817" s="17" t="n">
        <v>14216954</v>
      </c>
      <c r="B20817" s="18" t="n">
        <v>1</v>
      </c>
    </row>
    <row r="20818" customFormat="false" ht="12.8" hidden="false" customHeight="false" outlineLevel="0" collapsed="false">
      <c r="A20818" s="17" t="n">
        <v>14217000</v>
      </c>
      <c r="B20818" s="18" t="n">
        <v>1</v>
      </c>
    </row>
    <row r="20819" customFormat="false" ht="12.8" hidden="false" customHeight="false" outlineLevel="0" collapsed="false">
      <c r="A20819" s="17" t="n">
        <v>14217004</v>
      </c>
      <c r="B20819" s="18" t="n">
        <v>1</v>
      </c>
    </row>
    <row r="20820" customFormat="false" ht="12.8" hidden="false" customHeight="false" outlineLevel="0" collapsed="false">
      <c r="A20820" s="17" t="n">
        <v>14217025</v>
      </c>
      <c r="B20820" s="18" t="n">
        <v>1</v>
      </c>
    </row>
    <row r="20821" customFormat="false" ht="12.8" hidden="false" customHeight="false" outlineLevel="0" collapsed="false">
      <c r="A20821" s="17" t="n">
        <v>14217035</v>
      </c>
      <c r="B20821" s="18" t="n">
        <v>1</v>
      </c>
    </row>
    <row r="20822" customFormat="false" ht="12.8" hidden="false" customHeight="false" outlineLevel="0" collapsed="false">
      <c r="A20822" s="17" t="n">
        <v>14217036</v>
      </c>
      <c r="B20822" s="18" t="n">
        <v>1</v>
      </c>
    </row>
    <row r="20823" customFormat="false" ht="12.8" hidden="false" customHeight="false" outlineLevel="0" collapsed="false">
      <c r="A20823" s="17" t="n">
        <v>14217051</v>
      </c>
      <c r="B20823" s="18" t="n">
        <v>1</v>
      </c>
    </row>
    <row r="20824" customFormat="false" ht="12.8" hidden="false" customHeight="false" outlineLevel="0" collapsed="false">
      <c r="A20824" s="17" t="n">
        <v>14217099</v>
      </c>
      <c r="B20824" s="18" t="n">
        <v>1</v>
      </c>
    </row>
    <row r="20825" customFormat="false" ht="12.8" hidden="false" customHeight="false" outlineLevel="0" collapsed="false">
      <c r="A20825" s="17" t="n">
        <v>14217107</v>
      </c>
      <c r="B20825" s="18" t="n">
        <v>1</v>
      </c>
    </row>
    <row r="20826" customFormat="false" ht="12.8" hidden="false" customHeight="false" outlineLevel="0" collapsed="false">
      <c r="A20826" s="17" t="n">
        <v>14217120</v>
      </c>
      <c r="B20826" s="18" t="n">
        <v>1</v>
      </c>
    </row>
    <row r="20827" customFormat="false" ht="12.8" hidden="false" customHeight="false" outlineLevel="0" collapsed="false">
      <c r="A20827" s="17" t="n">
        <v>14217130</v>
      </c>
      <c r="B20827" s="18" t="n">
        <v>1</v>
      </c>
    </row>
    <row r="20828" customFormat="false" ht="12.8" hidden="false" customHeight="false" outlineLevel="0" collapsed="false">
      <c r="A20828" s="17" t="n">
        <v>14217146</v>
      </c>
      <c r="B20828" s="18" t="n">
        <v>1</v>
      </c>
    </row>
    <row r="20829" customFormat="false" ht="12.8" hidden="false" customHeight="false" outlineLevel="0" collapsed="false">
      <c r="A20829" s="17" t="n">
        <v>14217149</v>
      </c>
      <c r="B20829" s="18" t="n">
        <v>1</v>
      </c>
    </row>
    <row r="20830" customFormat="false" ht="12.8" hidden="false" customHeight="false" outlineLevel="0" collapsed="false">
      <c r="A20830" s="17" t="n">
        <v>14217152</v>
      </c>
      <c r="B20830" s="18" t="n">
        <v>1</v>
      </c>
    </row>
    <row r="20831" customFormat="false" ht="12.8" hidden="false" customHeight="false" outlineLevel="0" collapsed="false">
      <c r="A20831" s="17" t="n">
        <v>14217209</v>
      </c>
      <c r="B20831" s="18" t="n">
        <v>1</v>
      </c>
    </row>
    <row r="20832" customFormat="false" ht="12.8" hidden="false" customHeight="false" outlineLevel="0" collapsed="false">
      <c r="A20832" s="17" t="n">
        <v>14217213</v>
      </c>
      <c r="B20832" s="18" t="n">
        <v>1</v>
      </c>
    </row>
    <row r="20833" customFormat="false" ht="12.8" hidden="false" customHeight="false" outlineLevel="0" collapsed="false">
      <c r="A20833" s="17" t="n">
        <v>14217220</v>
      </c>
      <c r="B20833" s="18" t="n">
        <v>1</v>
      </c>
    </row>
    <row r="20834" customFormat="false" ht="12.8" hidden="false" customHeight="false" outlineLevel="0" collapsed="false">
      <c r="A20834" s="17" t="n">
        <v>14217298</v>
      </c>
      <c r="B20834" s="18" t="n">
        <v>1</v>
      </c>
    </row>
    <row r="20835" customFormat="false" ht="12.8" hidden="false" customHeight="false" outlineLevel="0" collapsed="false">
      <c r="A20835" s="17" t="n">
        <v>14217305</v>
      </c>
      <c r="B20835" s="18" t="n">
        <v>1</v>
      </c>
    </row>
    <row r="20836" customFormat="false" ht="12.8" hidden="false" customHeight="false" outlineLevel="0" collapsed="false">
      <c r="A20836" s="17" t="n">
        <v>14217307</v>
      </c>
      <c r="B20836" s="18" t="n">
        <v>1</v>
      </c>
    </row>
    <row r="20837" customFormat="false" ht="12.8" hidden="false" customHeight="false" outlineLevel="0" collapsed="false">
      <c r="A20837" s="17" t="n">
        <v>14217346</v>
      </c>
      <c r="B20837" s="18" t="n">
        <v>1</v>
      </c>
    </row>
    <row r="20838" customFormat="false" ht="12.8" hidden="false" customHeight="false" outlineLevel="0" collapsed="false">
      <c r="A20838" s="17" t="n">
        <v>14217363</v>
      </c>
      <c r="B20838" s="18" t="n">
        <v>1</v>
      </c>
    </row>
    <row r="20839" customFormat="false" ht="12.8" hidden="false" customHeight="false" outlineLevel="0" collapsed="false">
      <c r="A20839" s="17" t="n">
        <v>14217375</v>
      </c>
      <c r="B20839" s="18" t="n">
        <v>1</v>
      </c>
    </row>
    <row r="20840" customFormat="false" ht="12.8" hidden="false" customHeight="false" outlineLevel="0" collapsed="false">
      <c r="A20840" s="17" t="n">
        <v>14217399</v>
      </c>
      <c r="B20840" s="18" t="n">
        <v>1</v>
      </c>
    </row>
    <row r="20841" customFormat="false" ht="12.8" hidden="false" customHeight="false" outlineLevel="0" collapsed="false">
      <c r="A20841" s="17" t="n">
        <v>14217419</v>
      </c>
      <c r="B20841" s="18" t="n">
        <v>1</v>
      </c>
    </row>
    <row r="20842" customFormat="false" ht="12.8" hidden="false" customHeight="false" outlineLevel="0" collapsed="false">
      <c r="A20842" s="17" t="n">
        <v>14217460</v>
      </c>
      <c r="B20842" s="18" t="n">
        <v>1</v>
      </c>
    </row>
    <row r="20843" customFormat="false" ht="12.8" hidden="false" customHeight="false" outlineLevel="0" collapsed="false">
      <c r="A20843" s="17" t="n">
        <v>14217466</v>
      </c>
      <c r="B20843" s="18" t="n">
        <v>1</v>
      </c>
    </row>
    <row r="20844" customFormat="false" ht="12.8" hidden="false" customHeight="false" outlineLevel="0" collapsed="false">
      <c r="A20844" s="17" t="n">
        <v>14217504</v>
      </c>
      <c r="B20844" s="18" t="n">
        <v>1</v>
      </c>
    </row>
    <row r="20845" customFormat="false" ht="12.8" hidden="false" customHeight="false" outlineLevel="0" collapsed="false">
      <c r="A20845" s="17" t="n">
        <v>14217601</v>
      </c>
      <c r="B20845" s="18" t="n">
        <v>1</v>
      </c>
    </row>
    <row r="20846" customFormat="false" ht="12.8" hidden="false" customHeight="false" outlineLevel="0" collapsed="false">
      <c r="A20846" s="17" t="n">
        <v>14217616</v>
      </c>
      <c r="B20846" s="18" t="n">
        <v>1</v>
      </c>
    </row>
    <row r="20847" customFormat="false" ht="12.8" hidden="false" customHeight="false" outlineLevel="0" collapsed="false">
      <c r="A20847" s="17" t="n">
        <v>14217619</v>
      </c>
      <c r="B20847" s="18" t="n">
        <v>1</v>
      </c>
    </row>
    <row r="20848" customFormat="false" ht="12.8" hidden="false" customHeight="false" outlineLevel="0" collapsed="false">
      <c r="A20848" s="17" t="n">
        <v>14217643</v>
      </c>
      <c r="B20848" s="18" t="n">
        <v>1</v>
      </c>
    </row>
    <row r="20849" customFormat="false" ht="12.8" hidden="false" customHeight="false" outlineLevel="0" collapsed="false">
      <c r="A20849" s="17" t="n">
        <v>14217647</v>
      </c>
      <c r="B20849" s="18" t="n">
        <v>1</v>
      </c>
    </row>
    <row r="20850" customFormat="false" ht="12.8" hidden="false" customHeight="false" outlineLevel="0" collapsed="false">
      <c r="A20850" s="17" t="n">
        <v>14217673</v>
      </c>
      <c r="B20850" s="18" t="n">
        <v>1</v>
      </c>
    </row>
    <row r="20851" customFormat="false" ht="12.8" hidden="false" customHeight="false" outlineLevel="0" collapsed="false">
      <c r="A20851" s="17" t="n">
        <v>14217678</v>
      </c>
      <c r="B20851" s="18" t="n">
        <v>1</v>
      </c>
    </row>
    <row r="20852" customFormat="false" ht="12.8" hidden="false" customHeight="false" outlineLevel="0" collapsed="false">
      <c r="A20852" s="17" t="n">
        <v>14217692</v>
      </c>
      <c r="B20852" s="18" t="n">
        <v>1</v>
      </c>
    </row>
    <row r="20853" customFormat="false" ht="12.8" hidden="false" customHeight="false" outlineLevel="0" collapsed="false">
      <c r="A20853" s="17" t="n">
        <v>14217703</v>
      </c>
      <c r="B20853" s="18" t="n">
        <v>1</v>
      </c>
    </row>
    <row r="20854" customFormat="false" ht="12.8" hidden="false" customHeight="false" outlineLevel="0" collapsed="false">
      <c r="A20854" s="17" t="n">
        <v>14217707</v>
      </c>
      <c r="B20854" s="18" t="n">
        <v>1</v>
      </c>
    </row>
    <row r="20855" customFormat="false" ht="12.8" hidden="false" customHeight="false" outlineLevel="0" collapsed="false">
      <c r="A20855" s="17" t="n">
        <v>14217749</v>
      </c>
      <c r="B20855" s="18" t="n">
        <v>1</v>
      </c>
    </row>
    <row r="20856" customFormat="false" ht="12.8" hidden="false" customHeight="false" outlineLevel="0" collapsed="false">
      <c r="A20856" s="17" t="n">
        <v>14217752</v>
      </c>
      <c r="B20856" s="18" t="n">
        <v>1</v>
      </c>
    </row>
    <row r="20857" customFormat="false" ht="12.8" hidden="false" customHeight="false" outlineLevel="0" collapsed="false">
      <c r="A20857" s="17" t="n">
        <v>14217754</v>
      </c>
      <c r="B20857" s="18" t="n">
        <v>1</v>
      </c>
    </row>
    <row r="20858" customFormat="false" ht="12.8" hidden="false" customHeight="false" outlineLevel="0" collapsed="false">
      <c r="A20858" s="17" t="n">
        <v>14217770</v>
      </c>
      <c r="B20858" s="18" t="n">
        <v>1</v>
      </c>
    </row>
    <row r="20859" customFormat="false" ht="12.8" hidden="false" customHeight="false" outlineLevel="0" collapsed="false">
      <c r="A20859" s="17" t="n">
        <v>14217790</v>
      </c>
      <c r="B20859" s="18" t="n">
        <v>1</v>
      </c>
    </row>
    <row r="20860" customFormat="false" ht="12.8" hidden="false" customHeight="false" outlineLevel="0" collapsed="false">
      <c r="A20860" s="17" t="n">
        <v>14217821</v>
      </c>
      <c r="B20860" s="18" t="n">
        <v>1</v>
      </c>
    </row>
    <row r="20861" customFormat="false" ht="12.8" hidden="false" customHeight="false" outlineLevel="0" collapsed="false">
      <c r="A20861" s="17" t="n">
        <v>14217835</v>
      </c>
      <c r="B20861" s="18" t="n">
        <v>1</v>
      </c>
    </row>
    <row r="20862" customFormat="false" ht="12.8" hidden="false" customHeight="false" outlineLevel="0" collapsed="false">
      <c r="A20862" s="17" t="n">
        <v>14217836</v>
      </c>
      <c r="B20862" s="18" t="n">
        <v>1</v>
      </c>
    </row>
    <row r="20863" customFormat="false" ht="12.8" hidden="false" customHeight="false" outlineLevel="0" collapsed="false">
      <c r="A20863" s="17" t="n">
        <v>14217839</v>
      </c>
      <c r="B20863" s="18" t="n">
        <v>1</v>
      </c>
    </row>
    <row r="20864" customFormat="false" ht="12.8" hidden="false" customHeight="false" outlineLevel="0" collapsed="false">
      <c r="A20864" s="17" t="n">
        <v>14217874</v>
      </c>
      <c r="B20864" s="18" t="n">
        <v>1</v>
      </c>
    </row>
    <row r="20865" customFormat="false" ht="12.8" hidden="false" customHeight="false" outlineLevel="0" collapsed="false">
      <c r="A20865" s="17" t="n">
        <v>14217890</v>
      </c>
      <c r="B20865" s="18" t="n">
        <v>1</v>
      </c>
    </row>
    <row r="20866" customFormat="false" ht="12.8" hidden="false" customHeight="false" outlineLevel="0" collapsed="false">
      <c r="A20866" s="17" t="n">
        <v>14217905</v>
      </c>
      <c r="B20866" s="18" t="n">
        <v>1</v>
      </c>
    </row>
    <row r="20867" customFormat="false" ht="12.8" hidden="false" customHeight="false" outlineLevel="0" collapsed="false">
      <c r="A20867" s="17" t="n">
        <v>14217919</v>
      </c>
      <c r="B20867" s="18" t="n">
        <v>1</v>
      </c>
    </row>
    <row r="20868" customFormat="false" ht="12.8" hidden="false" customHeight="false" outlineLevel="0" collapsed="false">
      <c r="A20868" s="17" t="n">
        <v>14217920</v>
      </c>
      <c r="B20868" s="18" t="n">
        <v>1</v>
      </c>
    </row>
    <row r="20869" customFormat="false" ht="12.8" hidden="false" customHeight="false" outlineLevel="0" collapsed="false">
      <c r="A20869" s="17" t="n">
        <v>14217924</v>
      </c>
      <c r="B20869" s="18" t="n">
        <v>1</v>
      </c>
    </row>
    <row r="20870" customFormat="false" ht="12.8" hidden="false" customHeight="false" outlineLevel="0" collapsed="false">
      <c r="A20870" s="17" t="n">
        <v>14217932</v>
      </c>
      <c r="B20870" s="18" t="n">
        <v>1</v>
      </c>
    </row>
    <row r="20871" customFormat="false" ht="12.8" hidden="false" customHeight="false" outlineLevel="0" collapsed="false">
      <c r="A20871" s="17" t="n">
        <v>14217972</v>
      </c>
      <c r="B20871" s="18" t="n">
        <v>1</v>
      </c>
    </row>
    <row r="20872" customFormat="false" ht="12.8" hidden="false" customHeight="false" outlineLevel="0" collapsed="false">
      <c r="A20872" s="17" t="n">
        <v>14217975</v>
      </c>
      <c r="B20872" s="18" t="n">
        <v>1</v>
      </c>
    </row>
    <row r="20873" customFormat="false" ht="12.8" hidden="false" customHeight="false" outlineLevel="0" collapsed="false">
      <c r="A20873" s="17" t="n">
        <v>14217982</v>
      </c>
      <c r="B20873" s="18" t="n">
        <v>1</v>
      </c>
    </row>
    <row r="20874" customFormat="false" ht="12.8" hidden="false" customHeight="false" outlineLevel="0" collapsed="false">
      <c r="A20874" s="17" t="n">
        <v>14218021</v>
      </c>
      <c r="B20874" s="18" t="n">
        <v>1</v>
      </c>
    </row>
    <row r="20875" customFormat="false" ht="12.8" hidden="false" customHeight="false" outlineLevel="0" collapsed="false">
      <c r="A20875" s="17" t="n">
        <v>14218036</v>
      </c>
      <c r="B20875" s="18" t="n">
        <v>1</v>
      </c>
    </row>
    <row r="20876" customFormat="false" ht="12.8" hidden="false" customHeight="false" outlineLevel="0" collapsed="false">
      <c r="A20876" s="17" t="n">
        <v>14218061</v>
      </c>
      <c r="B20876" s="18" t="n">
        <v>1</v>
      </c>
    </row>
    <row r="20877" customFormat="false" ht="12.8" hidden="false" customHeight="false" outlineLevel="0" collapsed="false">
      <c r="A20877" s="17" t="n">
        <v>14218086</v>
      </c>
      <c r="B20877" s="18" t="n">
        <v>1</v>
      </c>
    </row>
    <row r="20878" customFormat="false" ht="12.8" hidden="false" customHeight="false" outlineLevel="0" collapsed="false">
      <c r="A20878" s="17" t="n">
        <v>14218124</v>
      </c>
      <c r="B20878" s="18" t="n">
        <v>1</v>
      </c>
    </row>
    <row r="20879" customFormat="false" ht="12.8" hidden="false" customHeight="false" outlineLevel="0" collapsed="false">
      <c r="A20879" s="17" t="n">
        <v>14218222</v>
      </c>
      <c r="B20879" s="18" t="n">
        <v>1</v>
      </c>
    </row>
    <row r="20880" customFormat="false" ht="12.8" hidden="false" customHeight="false" outlineLevel="0" collapsed="false">
      <c r="A20880" s="17" t="n">
        <v>14218244</v>
      </c>
      <c r="B20880" s="18" t="n">
        <v>1</v>
      </c>
    </row>
    <row r="20881" customFormat="false" ht="12.8" hidden="false" customHeight="false" outlineLevel="0" collapsed="false">
      <c r="A20881" s="17" t="n">
        <v>14218246</v>
      </c>
      <c r="B20881" s="18" t="n">
        <v>1</v>
      </c>
    </row>
    <row r="20882" customFormat="false" ht="12.8" hidden="false" customHeight="false" outlineLevel="0" collapsed="false">
      <c r="A20882" s="17" t="n">
        <v>14218251</v>
      </c>
      <c r="B20882" s="18" t="n">
        <v>1</v>
      </c>
    </row>
    <row r="20883" customFormat="false" ht="12.8" hidden="false" customHeight="false" outlineLevel="0" collapsed="false">
      <c r="A20883" s="17" t="n">
        <v>14218261</v>
      </c>
      <c r="B20883" s="18" t="n">
        <v>1</v>
      </c>
    </row>
    <row r="20884" customFormat="false" ht="12.8" hidden="false" customHeight="false" outlineLevel="0" collapsed="false">
      <c r="A20884" s="17" t="n">
        <v>14218263</v>
      </c>
      <c r="B20884" s="18" t="n">
        <v>1</v>
      </c>
    </row>
    <row r="20885" customFormat="false" ht="12.8" hidden="false" customHeight="false" outlineLevel="0" collapsed="false">
      <c r="A20885" s="17" t="n">
        <v>14218374</v>
      </c>
      <c r="B20885" s="18" t="n">
        <v>1</v>
      </c>
    </row>
    <row r="20886" customFormat="false" ht="12.8" hidden="false" customHeight="false" outlineLevel="0" collapsed="false">
      <c r="A20886" s="17" t="n">
        <v>14218387</v>
      </c>
      <c r="B20886" s="18" t="n">
        <v>1</v>
      </c>
    </row>
    <row r="20887" customFormat="false" ht="12.8" hidden="false" customHeight="false" outlineLevel="0" collapsed="false">
      <c r="A20887" s="17" t="n">
        <v>14218471</v>
      </c>
      <c r="B20887" s="18" t="n">
        <v>1</v>
      </c>
    </row>
    <row r="20888" customFormat="false" ht="12.8" hidden="false" customHeight="false" outlineLevel="0" collapsed="false">
      <c r="A20888" s="17" t="n">
        <v>14220648</v>
      </c>
      <c r="B20888" s="18" t="n">
        <v>1</v>
      </c>
    </row>
    <row r="20889" customFormat="false" ht="12.8" hidden="false" customHeight="false" outlineLevel="0" collapsed="false">
      <c r="A20889" s="17" t="n">
        <v>14220704</v>
      </c>
      <c r="B20889" s="18" t="n">
        <v>1</v>
      </c>
    </row>
    <row r="20890" customFormat="false" ht="12.8" hidden="false" customHeight="false" outlineLevel="0" collapsed="false">
      <c r="A20890" s="17" t="n">
        <v>14220713</v>
      </c>
      <c r="B20890" s="18" t="n">
        <v>1</v>
      </c>
    </row>
    <row r="20891" customFormat="false" ht="12.8" hidden="false" customHeight="false" outlineLevel="0" collapsed="false">
      <c r="A20891" s="17" t="n">
        <v>14220714</v>
      </c>
      <c r="B20891" s="18" t="n">
        <v>1</v>
      </c>
    </row>
    <row r="20892" customFormat="false" ht="12.8" hidden="false" customHeight="false" outlineLevel="0" collapsed="false">
      <c r="A20892" s="17" t="n">
        <v>14220717</v>
      </c>
      <c r="B20892" s="18" t="n">
        <v>1</v>
      </c>
    </row>
    <row r="20893" customFormat="false" ht="12.8" hidden="false" customHeight="false" outlineLevel="0" collapsed="false">
      <c r="A20893" s="17" t="n">
        <v>14220771</v>
      </c>
      <c r="B20893" s="18" t="n">
        <v>1</v>
      </c>
    </row>
    <row r="20894" customFormat="false" ht="12.8" hidden="false" customHeight="false" outlineLevel="0" collapsed="false">
      <c r="A20894" s="17" t="n">
        <v>14220801</v>
      </c>
      <c r="B20894" s="18" t="n">
        <v>1</v>
      </c>
    </row>
    <row r="20895" customFormat="false" ht="12.8" hidden="false" customHeight="false" outlineLevel="0" collapsed="false">
      <c r="A20895" s="17" t="n">
        <v>14220802</v>
      </c>
      <c r="B20895" s="18" t="n">
        <v>1</v>
      </c>
    </row>
    <row r="20896" customFormat="false" ht="12.8" hidden="false" customHeight="false" outlineLevel="0" collapsed="false">
      <c r="A20896" s="17" t="n">
        <v>14220969</v>
      </c>
      <c r="B20896" s="18" t="n">
        <v>1</v>
      </c>
    </row>
    <row r="20897" customFormat="false" ht="12.8" hidden="false" customHeight="false" outlineLevel="0" collapsed="false">
      <c r="A20897" s="17" t="n">
        <v>14220980</v>
      </c>
      <c r="B20897" s="18" t="n">
        <v>1</v>
      </c>
    </row>
    <row r="20898" customFormat="false" ht="12.8" hidden="false" customHeight="false" outlineLevel="0" collapsed="false">
      <c r="A20898" s="17" t="n">
        <v>14220981</v>
      </c>
      <c r="B20898" s="18" t="n">
        <v>1</v>
      </c>
    </row>
    <row r="20899" customFormat="false" ht="12.8" hidden="false" customHeight="false" outlineLevel="0" collapsed="false">
      <c r="A20899" s="17" t="n">
        <v>14220992</v>
      </c>
      <c r="B20899" s="18" t="n">
        <v>1</v>
      </c>
    </row>
    <row r="20900" customFormat="false" ht="12.8" hidden="false" customHeight="false" outlineLevel="0" collapsed="false">
      <c r="A20900" s="17" t="n">
        <v>14221019</v>
      </c>
      <c r="B20900" s="18" t="n">
        <v>1</v>
      </c>
    </row>
    <row r="20901" customFormat="false" ht="12.8" hidden="false" customHeight="false" outlineLevel="0" collapsed="false">
      <c r="A20901" s="17" t="n">
        <v>14221061</v>
      </c>
      <c r="B20901" s="18" t="n">
        <v>1</v>
      </c>
    </row>
    <row r="20902" customFormat="false" ht="12.8" hidden="false" customHeight="false" outlineLevel="0" collapsed="false">
      <c r="A20902" s="17" t="n">
        <v>14221095</v>
      </c>
      <c r="B20902" s="18" t="n">
        <v>1</v>
      </c>
    </row>
    <row r="20903" customFormat="false" ht="12.8" hidden="false" customHeight="false" outlineLevel="0" collapsed="false">
      <c r="A20903" s="17" t="n">
        <v>14221132</v>
      </c>
      <c r="B20903" s="18" t="n">
        <v>1</v>
      </c>
    </row>
    <row r="20904" customFormat="false" ht="12.8" hidden="false" customHeight="false" outlineLevel="0" collapsed="false">
      <c r="A20904" s="17" t="n">
        <v>14221135</v>
      </c>
      <c r="B20904" s="18" t="n">
        <v>1</v>
      </c>
    </row>
    <row r="20905" customFormat="false" ht="12.8" hidden="false" customHeight="false" outlineLevel="0" collapsed="false">
      <c r="A20905" s="17" t="n">
        <v>14221152</v>
      </c>
      <c r="B20905" s="18" t="n">
        <v>1</v>
      </c>
    </row>
    <row r="20906" customFormat="false" ht="12.8" hidden="false" customHeight="false" outlineLevel="0" collapsed="false">
      <c r="A20906" s="17" t="n">
        <v>14221197</v>
      </c>
      <c r="B20906" s="18" t="n">
        <v>1</v>
      </c>
    </row>
    <row r="20907" customFormat="false" ht="12.8" hidden="false" customHeight="false" outlineLevel="0" collapsed="false">
      <c r="A20907" s="17" t="n">
        <v>14221234</v>
      </c>
      <c r="B20907" s="18" t="n">
        <v>1</v>
      </c>
    </row>
    <row r="20908" customFormat="false" ht="12.8" hidden="false" customHeight="false" outlineLevel="0" collapsed="false">
      <c r="A20908" s="17" t="n">
        <v>14221288</v>
      </c>
      <c r="B20908" s="18" t="n">
        <v>1</v>
      </c>
    </row>
    <row r="20909" customFormat="false" ht="12.8" hidden="false" customHeight="false" outlineLevel="0" collapsed="false">
      <c r="A20909" s="17" t="n">
        <v>14221296</v>
      </c>
      <c r="B20909" s="18" t="n">
        <v>1</v>
      </c>
    </row>
    <row r="20910" customFormat="false" ht="12.8" hidden="false" customHeight="false" outlineLevel="0" collapsed="false">
      <c r="A20910" s="17" t="n">
        <v>14221307</v>
      </c>
      <c r="B20910" s="18" t="n">
        <v>1</v>
      </c>
    </row>
    <row r="20911" customFormat="false" ht="12.8" hidden="false" customHeight="false" outlineLevel="0" collapsed="false">
      <c r="A20911" s="17" t="n">
        <v>14221396</v>
      </c>
      <c r="B20911" s="18" t="n">
        <v>1</v>
      </c>
    </row>
    <row r="20912" customFormat="false" ht="12.8" hidden="false" customHeight="false" outlineLevel="0" collapsed="false">
      <c r="A20912" s="17" t="n">
        <v>14221399</v>
      </c>
      <c r="B20912" s="18" t="n">
        <v>1</v>
      </c>
    </row>
    <row r="20913" customFormat="false" ht="12.8" hidden="false" customHeight="false" outlineLevel="0" collapsed="false">
      <c r="A20913" s="17" t="n">
        <v>14221405</v>
      </c>
      <c r="B20913" s="18" t="n">
        <v>1</v>
      </c>
    </row>
    <row r="20914" customFormat="false" ht="12.8" hidden="false" customHeight="false" outlineLevel="0" collapsed="false">
      <c r="A20914" s="17" t="n">
        <v>14221424</v>
      </c>
      <c r="B20914" s="18" t="n">
        <v>1</v>
      </c>
    </row>
    <row r="20915" customFormat="false" ht="12.8" hidden="false" customHeight="false" outlineLevel="0" collapsed="false">
      <c r="A20915" s="17" t="n">
        <v>14221470</v>
      </c>
      <c r="B20915" s="18" t="n">
        <v>1</v>
      </c>
    </row>
    <row r="20916" customFormat="false" ht="12.8" hidden="false" customHeight="false" outlineLevel="0" collapsed="false">
      <c r="A20916" s="17" t="n">
        <v>14221536</v>
      </c>
      <c r="B20916" s="18" t="n">
        <v>1</v>
      </c>
    </row>
    <row r="20917" customFormat="false" ht="12.8" hidden="false" customHeight="false" outlineLevel="0" collapsed="false">
      <c r="A20917" s="17" t="n">
        <v>14221538</v>
      </c>
      <c r="B20917" s="18" t="n">
        <v>1</v>
      </c>
    </row>
    <row r="20918" customFormat="false" ht="12.8" hidden="false" customHeight="false" outlineLevel="0" collapsed="false">
      <c r="A20918" s="17" t="n">
        <v>14221586</v>
      </c>
      <c r="B20918" s="18" t="n">
        <v>1</v>
      </c>
    </row>
    <row r="20919" customFormat="false" ht="12.8" hidden="false" customHeight="false" outlineLevel="0" collapsed="false">
      <c r="A20919" s="17" t="n">
        <v>14221595</v>
      </c>
      <c r="B20919" s="18" t="n">
        <v>1</v>
      </c>
    </row>
    <row r="20920" customFormat="false" ht="12.8" hidden="false" customHeight="false" outlineLevel="0" collapsed="false">
      <c r="A20920" s="17" t="n">
        <v>14221596</v>
      </c>
      <c r="B20920" s="18" t="n">
        <v>1</v>
      </c>
    </row>
    <row r="20921" customFormat="false" ht="12.8" hidden="false" customHeight="false" outlineLevel="0" collapsed="false">
      <c r="A20921" s="17" t="n">
        <v>14221613</v>
      </c>
      <c r="B20921" s="18" t="n">
        <v>1</v>
      </c>
    </row>
    <row r="20922" customFormat="false" ht="12.8" hidden="false" customHeight="false" outlineLevel="0" collapsed="false">
      <c r="A20922" s="17" t="n">
        <v>14221614</v>
      </c>
      <c r="B20922" s="18" t="n">
        <v>1</v>
      </c>
    </row>
    <row r="20923" customFormat="false" ht="12.8" hidden="false" customHeight="false" outlineLevel="0" collapsed="false">
      <c r="A20923" s="17" t="n">
        <v>14221619</v>
      </c>
      <c r="B20923" s="18" t="n">
        <v>1</v>
      </c>
    </row>
    <row r="20924" customFormat="false" ht="12.8" hidden="false" customHeight="false" outlineLevel="0" collapsed="false">
      <c r="A20924" s="17" t="n">
        <v>14221657</v>
      </c>
      <c r="B20924" s="18" t="n">
        <v>1</v>
      </c>
    </row>
    <row r="20925" customFormat="false" ht="12.8" hidden="false" customHeight="false" outlineLevel="0" collapsed="false">
      <c r="A20925" s="17" t="n">
        <v>14221673</v>
      </c>
      <c r="B20925" s="18" t="n">
        <v>1</v>
      </c>
    </row>
    <row r="20926" customFormat="false" ht="12.8" hidden="false" customHeight="false" outlineLevel="0" collapsed="false">
      <c r="A20926" s="17" t="n">
        <v>14221677</v>
      </c>
      <c r="B20926" s="18" t="n">
        <v>1</v>
      </c>
    </row>
    <row r="20927" customFormat="false" ht="12.8" hidden="false" customHeight="false" outlineLevel="0" collapsed="false">
      <c r="A20927" s="17" t="n">
        <v>14221681</v>
      </c>
      <c r="B20927" s="18" t="n">
        <v>1</v>
      </c>
    </row>
    <row r="20928" customFormat="false" ht="12.8" hidden="false" customHeight="false" outlineLevel="0" collapsed="false">
      <c r="A20928" s="17" t="n">
        <v>14221682</v>
      </c>
      <c r="B20928" s="18" t="n">
        <v>1</v>
      </c>
    </row>
    <row r="20929" customFormat="false" ht="12.8" hidden="false" customHeight="false" outlineLevel="0" collapsed="false">
      <c r="A20929" s="17" t="n">
        <v>14221731</v>
      </c>
      <c r="B20929" s="18" t="n">
        <v>1</v>
      </c>
    </row>
    <row r="20930" customFormat="false" ht="12.8" hidden="false" customHeight="false" outlineLevel="0" collapsed="false">
      <c r="A20930" s="17" t="n">
        <v>14221766</v>
      </c>
      <c r="B20930" s="18" t="n">
        <v>1</v>
      </c>
    </row>
    <row r="20931" customFormat="false" ht="12.8" hidden="false" customHeight="false" outlineLevel="0" collapsed="false">
      <c r="A20931" s="17" t="n">
        <v>14221800</v>
      </c>
      <c r="B20931" s="18" t="n">
        <v>1</v>
      </c>
    </row>
    <row r="20932" customFormat="false" ht="12.8" hidden="false" customHeight="false" outlineLevel="0" collapsed="false">
      <c r="A20932" s="17" t="n">
        <v>14221801</v>
      </c>
      <c r="B20932" s="18" t="n">
        <v>1</v>
      </c>
    </row>
    <row r="20933" customFormat="false" ht="12.8" hidden="false" customHeight="false" outlineLevel="0" collapsed="false">
      <c r="A20933" s="17" t="n">
        <v>14221802</v>
      </c>
      <c r="B20933" s="18" t="n">
        <v>1</v>
      </c>
    </row>
    <row r="20934" customFormat="false" ht="12.8" hidden="false" customHeight="false" outlineLevel="0" collapsed="false">
      <c r="A20934" s="17" t="n">
        <v>14221804</v>
      </c>
      <c r="B20934" s="18" t="n">
        <v>1</v>
      </c>
    </row>
    <row r="20935" customFormat="false" ht="12.8" hidden="false" customHeight="false" outlineLevel="0" collapsed="false">
      <c r="A20935" s="17" t="n">
        <v>14221817</v>
      </c>
      <c r="B20935" s="18" t="n">
        <v>1</v>
      </c>
    </row>
    <row r="20936" customFormat="false" ht="12.8" hidden="false" customHeight="false" outlineLevel="0" collapsed="false">
      <c r="A20936" s="17" t="n">
        <v>14221852</v>
      </c>
      <c r="B20936" s="18" t="n">
        <v>1</v>
      </c>
    </row>
    <row r="20937" customFormat="false" ht="12.8" hidden="false" customHeight="false" outlineLevel="0" collapsed="false">
      <c r="A20937" s="17" t="n">
        <v>14221885</v>
      </c>
      <c r="B20937" s="18" t="n">
        <v>1</v>
      </c>
    </row>
    <row r="20938" customFormat="false" ht="12.8" hidden="false" customHeight="false" outlineLevel="0" collapsed="false">
      <c r="A20938" s="17" t="n">
        <v>14221892</v>
      </c>
      <c r="B20938" s="18" t="n">
        <v>1</v>
      </c>
    </row>
    <row r="20939" customFormat="false" ht="12.8" hidden="false" customHeight="false" outlineLevel="0" collapsed="false">
      <c r="A20939" s="17" t="n">
        <v>14221898</v>
      </c>
      <c r="B20939" s="18" t="n">
        <v>1</v>
      </c>
    </row>
    <row r="20940" customFormat="false" ht="12.8" hidden="false" customHeight="false" outlineLevel="0" collapsed="false">
      <c r="A20940" s="17" t="n">
        <v>14221914</v>
      </c>
      <c r="B20940" s="18" t="n">
        <v>1</v>
      </c>
    </row>
    <row r="20941" customFormat="false" ht="12.8" hidden="false" customHeight="false" outlineLevel="0" collapsed="false">
      <c r="A20941" s="17" t="n">
        <v>14221934</v>
      </c>
      <c r="B20941" s="18" t="n">
        <v>1</v>
      </c>
    </row>
    <row r="20942" customFormat="false" ht="12.8" hidden="false" customHeight="false" outlineLevel="0" collapsed="false">
      <c r="A20942" s="17" t="n">
        <v>14221956</v>
      </c>
      <c r="B20942" s="18" t="n">
        <v>1</v>
      </c>
    </row>
    <row r="20943" customFormat="false" ht="12.8" hidden="false" customHeight="false" outlineLevel="0" collapsed="false">
      <c r="A20943" s="17" t="n">
        <v>14221965</v>
      </c>
      <c r="B20943" s="18" t="n">
        <v>1</v>
      </c>
    </row>
    <row r="20944" customFormat="false" ht="12.8" hidden="false" customHeight="false" outlineLevel="0" collapsed="false">
      <c r="A20944" s="17" t="n">
        <v>14221984</v>
      </c>
      <c r="B20944" s="18" t="n">
        <v>1</v>
      </c>
    </row>
    <row r="20945" customFormat="false" ht="12.8" hidden="false" customHeight="false" outlineLevel="0" collapsed="false">
      <c r="A20945" s="17" t="n">
        <v>14221991</v>
      </c>
      <c r="B20945" s="18" t="n">
        <v>1</v>
      </c>
    </row>
    <row r="20946" customFormat="false" ht="12.8" hidden="false" customHeight="false" outlineLevel="0" collapsed="false">
      <c r="A20946" s="17" t="n">
        <v>14221995</v>
      </c>
      <c r="B20946" s="18" t="n">
        <v>1</v>
      </c>
    </row>
    <row r="20947" customFormat="false" ht="12.8" hidden="false" customHeight="false" outlineLevel="0" collapsed="false">
      <c r="A20947" s="17" t="n">
        <v>14222010</v>
      </c>
      <c r="B20947" s="18" t="n">
        <v>1</v>
      </c>
    </row>
    <row r="20948" customFormat="false" ht="12.8" hidden="false" customHeight="false" outlineLevel="0" collapsed="false">
      <c r="A20948" s="17" t="n">
        <v>14222024</v>
      </c>
      <c r="B20948" s="18" t="n">
        <v>1</v>
      </c>
    </row>
    <row r="20949" customFormat="false" ht="12.8" hidden="false" customHeight="false" outlineLevel="0" collapsed="false">
      <c r="A20949" s="17" t="n">
        <v>14222035</v>
      </c>
      <c r="B20949" s="18" t="n">
        <v>1</v>
      </c>
    </row>
    <row r="20950" customFormat="false" ht="12.8" hidden="false" customHeight="false" outlineLevel="0" collapsed="false">
      <c r="A20950" s="17" t="n">
        <v>14222087</v>
      </c>
      <c r="B20950" s="18" t="n">
        <v>1</v>
      </c>
    </row>
    <row r="20951" customFormat="false" ht="12.8" hidden="false" customHeight="false" outlineLevel="0" collapsed="false">
      <c r="A20951" s="17" t="n">
        <v>14222099</v>
      </c>
      <c r="B20951" s="18" t="n">
        <v>1</v>
      </c>
    </row>
    <row r="20952" customFormat="false" ht="12.8" hidden="false" customHeight="false" outlineLevel="0" collapsed="false">
      <c r="A20952" s="17" t="n">
        <v>14222100</v>
      </c>
      <c r="B20952" s="18" t="n">
        <v>1</v>
      </c>
    </row>
    <row r="20953" customFormat="false" ht="12.8" hidden="false" customHeight="false" outlineLevel="0" collapsed="false">
      <c r="A20953" s="17" t="n">
        <v>14222132</v>
      </c>
      <c r="B20953" s="18" t="n">
        <v>1</v>
      </c>
    </row>
    <row r="20954" customFormat="false" ht="12.8" hidden="false" customHeight="false" outlineLevel="0" collapsed="false">
      <c r="A20954" s="17" t="n">
        <v>14222223</v>
      </c>
      <c r="B20954" s="18" t="n">
        <v>1</v>
      </c>
    </row>
    <row r="20955" customFormat="false" ht="12.8" hidden="false" customHeight="false" outlineLevel="0" collapsed="false">
      <c r="A20955" s="17" t="n">
        <v>14222227</v>
      </c>
      <c r="B20955" s="18" t="n">
        <v>1</v>
      </c>
    </row>
    <row r="20956" customFormat="false" ht="12.8" hidden="false" customHeight="false" outlineLevel="0" collapsed="false">
      <c r="A20956" s="17" t="n">
        <v>14222239</v>
      </c>
      <c r="B20956" s="18" t="n">
        <v>1</v>
      </c>
    </row>
    <row r="20957" customFormat="false" ht="12.8" hidden="false" customHeight="false" outlineLevel="0" collapsed="false">
      <c r="A20957" s="17" t="n">
        <v>14222262</v>
      </c>
      <c r="B20957" s="18" t="n">
        <v>1</v>
      </c>
    </row>
    <row r="20958" customFormat="false" ht="12.8" hidden="false" customHeight="false" outlineLevel="0" collapsed="false">
      <c r="A20958" s="17" t="n">
        <v>14222283</v>
      </c>
      <c r="B20958" s="18" t="n">
        <v>1</v>
      </c>
    </row>
    <row r="20959" customFormat="false" ht="12.8" hidden="false" customHeight="false" outlineLevel="0" collapsed="false">
      <c r="A20959" s="17" t="n">
        <v>14222289</v>
      </c>
      <c r="B20959" s="18" t="n">
        <v>1</v>
      </c>
    </row>
    <row r="20960" customFormat="false" ht="12.8" hidden="false" customHeight="false" outlineLevel="0" collapsed="false">
      <c r="A20960" s="17" t="n">
        <v>14222300</v>
      </c>
      <c r="B20960" s="18" t="n">
        <v>1</v>
      </c>
    </row>
    <row r="20961" customFormat="false" ht="12.8" hidden="false" customHeight="false" outlineLevel="0" collapsed="false">
      <c r="A20961" s="17" t="n">
        <v>14222311</v>
      </c>
      <c r="B20961" s="18" t="n">
        <v>1</v>
      </c>
    </row>
    <row r="20962" customFormat="false" ht="12.8" hidden="false" customHeight="false" outlineLevel="0" collapsed="false">
      <c r="A20962" s="17" t="n">
        <v>14222318</v>
      </c>
      <c r="B20962" s="18" t="n">
        <v>1</v>
      </c>
    </row>
    <row r="20963" customFormat="false" ht="12.8" hidden="false" customHeight="false" outlineLevel="0" collapsed="false">
      <c r="A20963" s="17" t="n">
        <v>14222361</v>
      </c>
      <c r="B20963" s="18" t="n">
        <v>1</v>
      </c>
    </row>
    <row r="20964" customFormat="false" ht="12.8" hidden="false" customHeight="false" outlineLevel="0" collapsed="false">
      <c r="A20964" s="17" t="n">
        <v>14222377</v>
      </c>
      <c r="B20964" s="18" t="n">
        <v>1</v>
      </c>
    </row>
    <row r="20965" customFormat="false" ht="12.8" hidden="false" customHeight="false" outlineLevel="0" collapsed="false">
      <c r="A20965" s="17" t="n">
        <v>14222391</v>
      </c>
      <c r="B20965" s="18" t="n">
        <v>1</v>
      </c>
    </row>
    <row r="20966" customFormat="false" ht="12.8" hidden="false" customHeight="false" outlineLevel="0" collapsed="false">
      <c r="A20966" s="17" t="n">
        <v>14222433</v>
      </c>
      <c r="B20966" s="18" t="n">
        <v>1</v>
      </c>
    </row>
    <row r="20967" customFormat="false" ht="12.8" hidden="false" customHeight="false" outlineLevel="0" collapsed="false">
      <c r="A20967" s="17" t="n">
        <v>14222437</v>
      </c>
      <c r="B20967" s="18" t="n">
        <v>1</v>
      </c>
    </row>
    <row r="20968" customFormat="false" ht="12.8" hidden="false" customHeight="false" outlineLevel="0" collapsed="false">
      <c r="A20968" s="17" t="n">
        <v>14222446</v>
      </c>
      <c r="B20968" s="18" t="n">
        <v>1</v>
      </c>
    </row>
    <row r="20969" customFormat="false" ht="12.8" hidden="false" customHeight="false" outlineLevel="0" collapsed="false">
      <c r="A20969" s="17" t="n">
        <v>14222475</v>
      </c>
      <c r="B20969" s="18" t="n">
        <v>1</v>
      </c>
    </row>
    <row r="20970" customFormat="false" ht="12.8" hidden="false" customHeight="false" outlineLevel="0" collapsed="false">
      <c r="A20970" s="17" t="n">
        <v>14222486</v>
      </c>
      <c r="B20970" s="18" t="n">
        <v>1</v>
      </c>
    </row>
    <row r="20971" customFormat="false" ht="12.8" hidden="false" customHeight="false" outlineLevel="0" collapsed="false">
      <c r="A20971" s="17" t="n">
        <v>14222489</v>
      </c>
      <c r="B20971" s="18" t="n">
        <v>1</v>
      </c>
    </row>
    <row r="20972" customFormat="false" ht="12.8" hidden="false" customHeight="false" outlineLevel="0" collapsed="false">
      <c r="A20972" s="17" t="n">
        <v>14222497</v>
      </c>
      <c r="B20972" s="18" t="n">
        <v>1</v>
      </c>
    </row>
    <row r="20973" customFormat="false" ht="12.8" hidden="false" customHeight="false" outlineLevel="0" collapsed="false">
      <c r="A20973" s="17" t="n">
        <v>14222511</v>
      </c>
      <c r="B20973" s="18" t="n">
        <v>1</v>
      </c>
    </row>
    <row r="20974" customFormat="false" ht="12.8" hidden="false" customHeight="false" outlineLevel="0" collapsed="false">
      <c r="A20974" s="17" t="n">
        <v>14222521</v>
      </c>
      <c r="B20974" s="18" t="n">
        <v>1</v>
      </c>
    </row>
    <row r="20975" customFormat="false" ht="12.8" hidden="false" customHeight="false" outlineLevel="0" collapsed="false">
      <c r="A20975" s="17" t="n">
        <v>14222526</v>
      </c>
      <c r="B20975" s="18" t="n">
        <v>1</v>
      </c>
    </row>
    <row r="20976" customFormat="false" ht="12.8" hidden="false" customHeight="false" outlineLevel="0" collapsed="false">
      <c r="A20976" s="17" t="n">
        <v>14222566</v>
      </c>
      <c r="B20976" s="18" t="n">
        <v>1</v>
      </c>
    </row>
    <row r="20977" customFormat="false" ht="12.8" hidden="false" customHeight="false" outlineLevel="0" collapsed="false">
      <c r="A20977" s="17" t="n">
        <v>14222597</v>
      </c>
      <c r="B20977" s="18" t="n">
        <v>1</v>
      </c>
    </row>
    <row r="20978" customFormat="false" ht="12.8" hidden="false" customHeight="false" outlineLevel="0" collapsed="false">
      <c r="A20978" s="17" t="n">
        <v>14222654</v>
      </c>
      <c r="B20978" s="18" t="n">
        <v>1</v>
      </c>
    </row>
    <row r="20979" customFormat="false" ht="12.8" hidden="false" customHeight="false" outlineLevel="0" collapsed="false">
      <c r="A20979" s="17" t="n">
        <v>14222679</v>
      </c>
      <c r="B20979" s="18" t="n">
        <v>1</v>
      </c>
    </row>
    <row r="20980" customFormat="false" ht="12.8" hidden="false" customHeight="false" outlineLevel="0" collapsed="false">
      <c r="A20980" s="17" t="n">
        <v>14222682</v>
      </c>
      <c r="B20980" s="18" t="n">
        <v>1</v>
      </c>
    </row>
    <row r="20981" customFormat="false" ht="12.8" hidden="false" customHeight="false" outlineLevel="0" collapsed="false">
      <c r="A20981" s="17" t="n">
        <v>14222688</v>
      </c>
      <c r="B20981" s="18" t="n">
        <v>1</v>
      </c>
    </row>
    <row r="20982" customFormat="false" ht="12.8" hidden="false" customHeight="false" outlineLevel="0" collapsed="false">
      <c r="A20982" s="17" t="n">
        <v>14222709</v>
      </c>
      <c r="B20982" s="18" t="n">
        <v>1</v>
      </c>
    </row>
    <row r="20983" customFormat="false" ht="12.8" hidden="false" customHeight="false" outlineLevel="0" collapsed="false">
      <c r="A20983" s="17" t="n">
        <v>14222715</v>
      </c>
      <c r="B20983" s="18" t="n">
        <v>1</v>
      </c>
    </row>
    <row r="20984" customFormat="false" ht="12.8" hidden="false" customHeight="false" outlineLevel="0" collapsed="false">
      <c r="A20984" s="17" t="n">
        <v>14222730</v>
      </c>
      <c r="B20984" s="18" t="n">
        <v>1</v>
      </c>
    </row>
    <row r="20985" customFormat="false" ht="12.8" hidden="false" customHeight="false" outlineLevel="0" collapsed="false">
      <c r="A20985" s="17" t="n">
        <v>14222734</v>
      </c>
      <c r="B20985" s="18" t="n">
        <v>1</v>
      </c>
    </row>
    <row r="20986" customFormat="false" ht="12.8" hidden="false" customHeight="false" outlineLevel="0" collapsed="false">
      <c r="A20986" s="17" t="n">
        <v>14222738</v>
      </c>
      <c r="B20986" s="18" t="n">
        <v>1</v>
      </c>
    </row>
    <row r="20987" customFormat="false" ht="12.8" hidden="false" customHeight="false" outlineLevel="0" collapsed="false">
      <c r="A20987" s="17" t="n">
        <v>14222773</v>
      </c>
      <c r="B20987" s="18" t="n">
        <v>1</v>
      </c>
    </row>
    <row r="20988" customFormat="false" ht="12.8" hidden="false" customHeight="false" outlineLevel="0" collapsed="false">
      <c r="A20988" s="17" t="n">
        <v>14222794</v>
      </c>
      <c r="B20988" s="18" t="n">
        <v>1</v>
      </c>
    </row>
    <row r="20989" customFormat="false" ht="12.8" hidden="false" customHeight="false" outlineLevel="0" collapsed="false">
      <c r="A20989" s="17" t="n">
        <v>14222804</v>
      </c>
      <c r="B20989" s="18" t="n">
        <v>1</v>
      </c>
    </row>
    <row r="20990" customFormat="false" ht="12.8" hidden="false" customHeight="false" outlineLevel="0" collapsed="false">
      <c r="A20990" s="17" t="n">
        <v>14222822</v>
      </c>
      <c r="B20990" s="18" t="n">
        <v>1</v>
      </c>
    </row>
    <row r="20991" customFormat="false" ht="12.8" hidden="false" customHeight="false" outlineLevel="0" collapsed="false">
      <c r="A20991" s="17" t="n">
        <v>14222863</v>
      </c>
      <c r="B20991" s="18" t="n">
        <v>1</v>
      </c>
    </row>
    <row r="20992" customFormat="false" ht="12.8" hidden="false" customHeight="false" outlineLevel="0" collapsed="false">
      <c r="A20992" s="17" t="n">
        <v>14222873</v>
      </c>
      <c r="B20992" s="18" t="n">
        <v>1</v>
      </c>
    </row>
    <row r="20993" customFormat="false" ht="12.8" hidden="false" customHeight="false" outlineLevel="0" collapsed="false">
      <c r="A20993" s="17" t="n">
        <v>14222880</v>
      </c>
      <c r="B20993" s="18" t="n">
        <v>1</v>
      </c>
    </row>
    <row r="20994" customFormat="false" ht="12.8" hidden="false" customHeight="false" outlineLevel="0" collapsed="false">
      <c r="A20994" s="17" t="n">
        <v>14222896</v>
      </c>
      <c r="B20994" s="18" t="n">
        <v>1</v>
      </c>
    </row>
    <row r="20995" customFormat="false" ht="12.8" hidden="false" customHeight="false" outlineLevel="0" collapsed="false">
      <c r="A20995" s="17" t="n">
        <v>14222897</v>
      </c>
      <c r="B20995" s="18" t="n">
        <v>1</v>
      </c>
    </row>
    <row r="20996" customFormat="false" ht="12.8" hidden="false" customHeight="false" outlineLevel="0" collapsed="false">
      <c r="A20996" s="17" t="n">
        <v>14222910</v>
      </c>
      <c r="B20996" s="18" t="n">
        <v>1</v>
      </c>
    </row>
    <row r="20997" customFormat="false" ht="12.8" hidden="false" customHeight="false" outlineLevel="0" collapsed="false">
      <c r="A20997" s="17" t="n">
        <v>14222928</v>
      </c>
      <c r="B20997" s="18" t="n">
        <v>1</v>
      </c>
    </row>
    <row r="20998" customFormat="false" ht="12.8" hidden="false" customHeight="false" outlineLevel="0" collapsed="false">
      <c r="A20998" s="17" t="n">
        <v>14222949</v>
      </c>
      <c r="B20998" s="18" t="n">
        <v>1</v>
      </c>
    </row>
    <row r="20999" customFormat="false" ht="12.8" hidden="false" customHeight="false" outlineLevel="0" collapsed="false">
      <c r="A20999" s="17" t="n">
        <v>14222956</v>
      </c>
      <c r="B20999" s="18" t="n">
        <v>1</v>
      </c>
    </row>
    <row r="21000" customFormat="false" ht="12.8" hidden="false" customHeight="false" outlineLevel="0" collapsed="false">
      <c r="A21000" s="17" t="n">
        <v>14223031</v>
      </c>
      <c r="B21000" s="18" t="n">
        <v>1</v>
      </c>
    </row>
    <row r="21001" customFormat="false" ht="12.8" hidden="false" customHeight="false" outlineLevel="0" collapsed="false">
      <c r="A21001" s="17" t="n">
        <v>14223073</v>
      </c>
      <c r="B21001" s="18" t="n">
        <v>1</v>
      </c>
    </row>
    <row r="21002" customFormat="false" ht="12.8" hidden="false" customHeight="false" outlineLevel="0" collapsed="false">
      <c r="A21002" s="17" t="n">
        <v>14223095</v>
      </c>
      <c r="B21002" s="18" t="n">
        <v>1</v>
      </c>
    </row>
    <row r="21003" customFormat="false" ht="12.8" hidden="false" customHeight="false" outlineLevel="0" collapsed="false">
      <c r="A21003" s="17" t="n">
        <v>14223114</v>
      </c>
      <c r="B21003" s="18" t="n">
        <v>1</v>
      </c>
    </row>
    <row r="21004" customFormat="false" ht="12.8" hidden="false" customHeight="false" outlineLevel="0" collapsed="false">
      <c r="A21004" s="17" t="n">
        <v>14223129</v>
      </c>
      <c r="B21004" s="18" t="n">
        <v>1</v>
      </c>
    </row>
    <row r="21005" customFormat="false" ht="12.8" hidden="false" customHeight="false" outlineLevel="0" collapsed="false">
      <c r="A21005" s="17" t="n">
        <v>14223142</v>
      </c>
      <c r="B21005" s="18" t="n">
        <v>1</v>
      </c>
    </row>
    <row r="21006" customFormat="false" ht="12.8" hidden="false" customHeight="false" outlineLevel="0" collapsed="false">
      <c r="A21006" s="17" t="n">
        <v>14223145</v>
      </c>
      <c r="B21006" s="18" t="n">
        <v>1</v>
      </c>
    </row>
    <row r="21007" customFormat="false" ht="12.8" hidden="false" customHeight="false" outlineLevel="0" collapsed="false">
      <c r="A21007" s="17" t="n">
        <v>14223158</v>
      </c>
      <c r="B21007" s="18" t="n">
        <v>1</v>
      </c>
    </row>
    <row r="21008" customFormat="false" ht="12.8" hidden="false" customHeight="false" outlineLevel="0" collapsed="false">
      <c r="A21008" s="17" t="n">
        <v>14223169</v>
      </c>
      <c r="B21008" s="18" t="n">
        <v>1</v>
      </c>
    </row>
    <row r="21009" customFormat="false" ht="12.8" hidden="false" customHeight="false" outlineLevel="0" collapsed="false">
      <c r="A21009" s="17" t="n">
        <v>14223236</v>
      </c>
      <c r="B21009" s="18" t="n">
        <v>1</v>
      </c>
    </row>
    <row r="21010" customFormat="false" ht="12.8" hidden="false" customHeight="false" outlineLevel="0" collapsed="false">
      <c r="A21010" s="17" t="n">
        <v>14223242</v>
      </c>
      <c r="B21010" s="18" t="n">
        <v>1</v>
      </c>
    </row>
    <row r="21011" customFormat="false" ht="12.8" hidden="false" customHeight="false" outlineLevel="0" collapsed="false">
      <c r="A21011" s="17" t="n">
        <v>14223247</v>
      </c>
      <c r="B21011" s="18" t="n">
        <v>1</v>
      </c>
    </row>
    <row r="21012" customFormat="false" ht="12.8" hidden="false" customHeight="false" outlineLevel="0" collapsed="false">
      <c r="A21012" s="17" t="n">
        <v>14223257</v>
      </c>
      <c r="B21012" s="18" t="n">
        <v>1</v>
      </c>
    </row>
    <row r="21013" customFormat="false" ht="12.8" hidden="false" customHeight="false" outlineLevel="0" collapsed="false">
      <c r="A21013" s="17" t="n">
        <v>14223265</v>
      </c>
      <c r="B21013" s="18" t="n">
        <v>1</v>
      </c>
    </row>
    <row r="21014" customFormat="false" ht="12.8" hidden="false" customHeight="false" outlineLevel="0" collapsed="false">
      <c r="A21014" s="17" t="n">
        <v>14223278</v>
      </c>
      <c r="B21014" s="18" t="n">
        <v>1</v>
      </c>
    </row>
    <row r="21015" customFormat="false" ht="12.8" hidden="false" customHeight="false" outlineLevel="0" collapsed="false">
      <c r="A21015" s="17" t="n">
        <v>14223279</v>
      </c>
      <c r="B21015" s="18" t="n">
        <v>1</v>
      </c>
    </row>
    <row r="21016" customFormat="false" ht="12.8" hidden="false" customHeight="false" outlineLevel="0" collapsed="false">
      <c r="A21016" s="17" t="n">
        <v>14223290</v>
      </c>
      <c r="B21016" s="18" t="n">
        <v>1</v>
      </c>
    </row>
    <row r="21017" customFormat="false" ht="12.8" hidden="false" customHeight="false" outlineLevel="0" collapsed="false">
      <c r="A21017" s="17" t="n">
        <v>14223322</v>
      </c>
      <c r="B21017" s="18" t="n">
        <v>1</v>
      </c>
    </row>
    <row r="21018" customFormat="false" ht="12.8" hidden="false" customHeight="false" outlineLevel="0" collapsed="false">
      <c r="A21018" s="17" t="n">
        <v>14223329</v>
      </c>
      <c r="B21018" s="18" t="n">
        <v>1</v>
      </c>
    </row>
    <row r="21019" customFormat="false" ht="12.8" hidden="false" customHeight="false" outlineLevel="0" collapsed="false">
      <c r="A21019" s="17" t="n">
        <v>14223347</v>
      </c>
      <c r="B21019" s="18" t="n">
        <v>1</v>
      </c>
    </row>
    <row r="21020" customFormat="false" ht="12.8" hidden="false" customHeight="false" outlineLevel="0" collapsed="false">
      <c r="A21020" s="17" t="n">
        <v>14223354</v>
      </c>
      <c r="B21020" s="18" t="n">
        <v>1</v>
      </c>
    </row>
    <row r="21021" customFormat="false" ht="12.8" hidden="false" customHeight="false" outlineLevel="0" collapsed="false">
      <c r="A21021" s="17" t="n">
        <v>14223362</v>
      </c>
      <c r="B21021" s="18" t="n">
        <v>1</v>
      </c>
    </row>
    <row r="21022" customFormat="false" ht="12.8" hidden="false" customHeight="false" outlineLevel="0" collapsed="false">
      <c r="A21022" s="17" t="n">
        <v>14223378</v>
      </c>
      <c r="B21022" s="18" t="n">
        <v>1</v>
      </c>
    </row>
    <row r="21023" customFormat="false" ht="12.8" hidden="false" customHeight="false" outlineLevel="0" collapsed="false">
      <c r="A21023" s="17" t="n">
        <v>14223387</v>
      </c>
      <c r="B21023" s="18" t="n">
        <v>1</v>
      </c>
    </row>
    <row r="21024" customFormat="false" ht="12.8" hidden="false" customHeight="false" outlineLevel="0" collapsed="false">
      <c r="A21024" s="17" t="n">
        <v>14223391</v>
      </c>
      <c r="B21024" s="18" t="n">
        <v>1</v>
      </c>
    </row>
    <row r="21025" customFormat="false" ht="12.8" hidden="false" customHeight="false" outlineLevel="0" collapsed="false">
      <c r="A21025" s="17" t="n">
        <v>14223422</v>
      </c>
      <c r="B21025" s="18" t="n">
        <v>1</v>
      </c>
    </row>
    <row r="21026" customFormat="false" ht="12.8" hidden="false" customHeight="false" outlineLevel="0" collapsed="false">
      <c r="A21026" s="17" t="n">
        <v>14223442</v>
      </c>
      <c r="B21026" s="18" t="n">
        <v>1</v>
      </c>
    </row>
    <row r="21027" customFormat="false" ht="12.8" hidden="false" customHeight="false" outlineLevel="0" collapsed="false">
      <c r="A21027" s="17" t="n">
        <v>14223460</v>
      </c>
      <c r="B21027" s="18" t="n">
        <v>1</v>
      </c>
    </row>
    <row r="21028" customFormat="false" ht="12.8" hidden="false" customHeight="false" outlineLevel="0" collapsed="false">
      <c r="A21028" s="17" t="n">
        <v>14223491</v>
      </c>
      <c r="B21028" s="18" t="n">
        <v>1</v>
      </c>
    </row>
    <row r="21029" customFormat="false" ht="12.8" hidden="false" customHeight="false" outlineLevel="0" collapsed="false">
      <c r="A21029" s="17" t="n">
        <v>14223494</v>
      </c>
      <c r="B21029" s="18" t="n">
        <v>1</v>
      </c>
    </row>
    <row r="21030" customFormat="false" ht="12.8" hidden="false" customHeight="false" outlineLevel="0" collapsed="false">
      <c r="A21030" s="17" t="n">
        <v>14223501</v>
      </c>
      <c r="B21030" s="18" t="n">
        <v>1</v>
      </c>
    </row>
    <row r="21031" customFormat="false" ht="12.8" hidden="false" customHeight="false" outlineLevel="0" collapsed="false">
      <c r="A21031" s="17" t="n">
        <v>14223541</v>
      </c>
      <c r="B21031" s="18" t="n">
        <v>1</v>
      </c>
    </row>
    <row r="21032" customFormat="false" ht="12.8" hidden="false" customHeight="false" outlineLevel="0" collapsed="false">
      <c r="A21032" s="17" t="n">
        <v>14223549</v>
      </c>
      <c r="B21032" s="18" t="n">
        <v>1</v>
      </c>
    </row>
    <row r="21033" customFormat="false" ht="12.8" hidden="false" customHeight="false" outlineLevel="0" collapsed="false">
      <c r="A21033" s="17" t="n">
        <v>14223550</v>
      </c>
      <c r="B21033" s="18" t="n">
        <v>1</v>
      </c>
    </row>
    <row r="21034" customFormat="false" ht="12.8" hidden="false" customHeight="false" outlineLevel="0" collapsed="false">
      <c r="A21034" s="17" t="n">
        <v>14223555</v>
      </c>
      <c r="B21034" s="18" t="n">
        <v>1</v>
      </c>
    </row>
    <row r="21035" customFormat="false" ht="12.8" hidden="false" customHeight="false" outlineLevel="0" collapsed="false">
      <c r="A21035" s="17" t="n">
        <v>14223559</v>
      </c>
      <c r="B21035" s="18" t="n">
        <v>1</v>
      </c>
    </row>
    <row r="21036" customFormat="false" ht="12.8" hidden="false" customHeight="false" outlineLevel="0" collapsed="false">
      <c r="A21036" s="17" t="n">
        <v>14223563</v>
      </c>
      <c r="B21036" s="18" t="n">
        <v>1</v>
      </c>
    </row>
    <row r="21037" customFormat="false" ht="12.8" hidden="false" customHeight="false" outlineLevel="0" collapsed="false">
      <c r="A21037" s="17" t="n">
        <v>14223567</v>
      </c>
      <c r="B21037" s="18" t="n">
        <v>1</v>
      </c>
    </row>
    <row r="21038" customFormat="false" ht="12.8" hidden="false" customHeight="false" outlineLevel="0" collapsed="false">
      <c r="A21038" s="17" t="n">
        <v>14223577</v>
      </c>
      <c r="B21038" s="18" t="n">
        <v>1</v>
      </c>
    </row>
    <row r="21039" customFormat="false" ht="12.8" hidden="false" customHeight="false" outlineLevel="0" collapsed="false">
      <c r="A21039" s="17" t="n">
        <v>14223622</v>
      </c>
      <c r="B21039" s="18" t="n">
        <v>1</v>
      </c>
    </row>
    <row r="21040" customFormat="false" ht="12.8" hidden="false" customHeight="false" outlineLevel="0" collapsed="false">
      <c r="A21040" s="17" t="n">
        <v>14223643</v>
      </c>
      <c r="B21040" s="18" t="n">
        <v>1</v>
      </c>
    </row>
    <row r="21041" customFormat="false" ht="12.8" hidden="false" customHeight="false" outlineLevel="0" collapsed="false">
      <c r="A21041" s="17" t="n">
        <v>14223649</v>
      </c>
      <c r="B21041" s="18" t="n">
        <v>1</v>
      </c>
    </row>
    <row r="21042" customFormat="false" ht="12.8" hidden="false" customHeight="false" outlineLevel="0" collapsed="false">
      <c r="A21042" s="17" t="n">
        <v>14223659</v>
      </c>
      <c r="B21042" s="18" t="n">
        <v>1</v>
      </c>
    </row>
    <row r="21043" customFormat="false" ht="12.8" hidden="false" customHeight="false" outlineLevel="0" collapsed="false">
      <c r="A21043" s="17" t="n">
        <v>14223665</v>
      </c>
      <c r="B21043" s="18" t="n">
        <v>1</v>
      </c>
    </row>
    <row r="21044" customFormat="false" ht="12.8" hidden="false" customHeight="false" outlineLevel="0" collapsed="false">
      <c r="A21044" s="17" t="n">
        <v>14223682</v>
      </c>
      <c r="B21044" s="18" t="n">
        <v>1</v>
      </c>
    </row>
    <row r="21045" customFormat="false" ht="12.8" hidden="false" customHeight="false" outlineLevel="0" collapsed="false">
      <c r="A21045" s="17" t="n">
        <v>14223708</v>
      </c>
      <c r="B21045" s="18" t="n">
        <v>1</v>
      </c>
    </row>
    <row r="21046" customFormat="false" ht="12.8" hidden="false" customHeight="false" outlineLevel="0" collapsed="false">
      <c r="A21046" s="17" t="n">
        <v>14223710</v>
      </c>
      <c r="B21046" s="18" t="n">
        <v>1</v>
      </c>
    </row>
    <row r="21047" customFormat="false" ht="12.8" hidden="false" customHeight="false" outlineLevel="0" collapsed="false">
      <c r="A21047" s="17" t="n">
        <v>14223725</v>
      </c>
      <c r="B21047" s="18" t="n">
        <v>1</v>
      </c>
    </row>
    <row r="21048" customFormat="false" ht="12.8" hidden="false" customHeight="false" outlineLevel="0" collapsed="false">
      <c r="A21048" s="17" t="n">
        <v>14223731</v>
      </c>
      <c r="B21048" s="18" t="n">
        <v>1</v>
      </c>
    </row>
    <row r="21049" customFormat="false" ht="12.8" hidden="false" customHeight="false" outlineLevel="0" collapsed="false">
      <c r="A21049" s="17" t="n">
        <v>14223732</v>
      </c>
      <c r="B21049" s="18" t="n">
        <v>1</v>
      </c>
    </row>
    <row r="21050" customFormat="false" ht="12.8" hidden="false" customHeight="false" outlineLevel="0" collapsed="false">
      <c r="A21050" s="17" t="n">
        <v>14223805</v>
      </c>
      <c r="B21050" s="18" t="n">
        <v>1</v>
      </c>
    </row>
    <row r="21051" customFormat="false" ht="12.8" hidden="false" customHeight="false" outlineLevel="0" collapsed="false">
      <c r="A21051" s="17" t="n">
        <v>14223852</v>
      </c>
      <c r="B21051" s="18" t="n">
        <v>1</v>
      </c>
    </row>
    <row r="21052" customFormat="false" ht="12.8" hidden="false" customHeight="false" outlineLevel="0" collapsed="false">
      <c r="A21052" s="17" t="n">
        <v>14223866</v>
      </c>
      <c r="B21052" s="18" t="n">
        <v>1</v>
      </c>
    </row>
    <row r="21053" customFormat="false" ht="12.8" hidden="false" customHeight="false" outlineLevel="0" collapsed="false">
      <c r="A21053" s="17" t="n">
        <v>14223871</v>
      </c>
      <c r="B21053" s="18" t="n">
        <v>1</v>
      </c>
    </row>
    <row r="21054" customFormat="false" ht="12.8" hidden="false" customHeight="false" outlineLevel="0" collapsed="false">
      <c r="A21054" s="17" t="n">
        <v>14223873</v>
      </c>
      <c r="B21054" s="18" t="n">
        <v>1</v>
      </c>
    </row>
    <row r="21055" customFormat="false" ht="12.8" hidden="false" customHeight="false" outlineLevel="0" collapsed="false">
      <c r="A21055" s="17" t="n">
        <v>14223882</v>
      </c>
      <c r="B21055" s="18" t="n">
        <v>1</v>
      </c>
    </row>
    <row r="21056" customFormat="false" ht="12.8" hidden="false" customHeight="false" outlineLevel="0" collapsed="false">
      <c r="A21056" s="17" t="n">
        <v>14223885</v>
      </c>
      <c r="B21056" s="18" t="n">
        <v>1</v>
      </c>
    </row>
    <row r="21057" customFormat="false" ht="12.8" hidden="false" customHeight="false" outlineLevel="0" collapsed="false">
      <c r="A21057" s="17" t="n">
        <v>14223922</v>
      </c>
      <c r="B21057" s="18" t="n">
        <v>1</v>
      </c>
    </row>
    <row r="21058" customFormat="false" ht="12.8" hidden="false" customHeight="false" outlineLevel="0" collapsed="false">
      <c r="A21058" s="17" t="n">
        <v>14223929</v>
      </c>
      <c r="B21058" s="18" t="n">
        <v>1</v>
      </c>
    </row>
    <row r="21059" customFormat="false" ht="12.8" hidden="false" customHeight="false" outlineLevel="0" collapsed="false">
      <c r="A21059" s="17" t="n">
        <v>14223932</v>
      </c>
      <c r="B21059" s="18" t="n">
        <v>1</v>
      </c>
    </row>
    <row r="21060" customFormat="false" ht="12.8" hidden="false" customHeight="false" outlineLevel="0" collapsed="false">
      <c r="A21060" s="17" t="n">
        <v>14223936</v>
      </c>
      <c r="B21060" s="18" t="n">
        <v>1</v>
      </c>
    </row>
    <row r="21061" customFormat="false" ht="12.8" hidden="false" customHeight="false" outlineLevel="0" collapsed="false">
      <c r="A21061" s="17" t="n">
        <v>14223960</v>
      </c>
      <c r="B21061" s="18" t="n">
        <v>1</v>
      </c>
    </row>
    <row r="21062" customFormat="false" ht="12.8" hidden="false" customHeight="false" outlineLevel="0" collapsed="false">
      <c r="A21062" s="17" t="n">
        <v>14223992</v>
      </c>
      <c r="B21062" s="18" t="n">
        <v>1</v>
      </c>
    </row>
    <row r="21063" customFormat="false" ht="12.8" hidden="false" customHeight="false" outlineLevel="0" collapsed="false">
      <c r="A21063" s="17" t="n">
        <v>14223993</v>
      </c>
      <c r="B21063" s="18" t="n">
        <v>1</v>
      </c>
    </row>
    <row r="21064" customFormat="false" ht="12.8" hidden="false" customHeight="false" outlineLevel="0" collapsed="false">
      <c r="A21064" s="17" t="n">
        <v>14223994</v>
      </c>
      <c r="B21064" s="18" t="n">
        <v>1</v>
      </c>
    </row>
    <row r="21065" customFormat="false" ht="12.8" hidden="false" customHeight="false" outlineLevel="0" collapsed="false">
      <c r="A21065" s="17" t="n">
        <v>14224001</v>
      </c>
      <c r="B21065" s="18" t="n">
        <v>1</v>
      </c>
    </row>
    <row r="21066" customFormat="false" ht="12.8" hidden="false" customHeight="false" outlineLevel="0" collapsed="false">
      <c r="A21066" s="17" t="n">
        <v>14224023</v>
      </c>
      <c r="B21066" s="18" t="n">
        <v>1</v>
      </c>
    </row>
    <row r="21067" customFormat="false" ht="12.8" hidden="false" customHeight="false" outlineLevel="0" collapsed="false">
      <c r="A21067" s="17" t="n">
        <v>14224024</v>
      </c>
      <c r="B21067" s="18" t="n">
        <v>1</v>
      </c>
    </row>
    <row r="21068" customFormat="false" ht="12.8" hidden="false" customHeight="false" outlineLevel="0" collapsed="false">
      <c r="A21068" s="17" t="n">
        <v>14224050</v>
      </c>
      <c r="B21068" s="18" t="n">
        <v>1</v>
      </c>
    </row>
    <row r="21069" customFormat="false" ht="12.8" hidden="false" customHeight="false" outlineLevel="0" collapsed="false">
      <c r="A21069" s="17" t="n">
        <v>14224055</v>
      </c>
      <c r="B21069" s="18" t="n">
        <v>1</v>
      </c>
    </row>
    <row r="21070" customFormat="false" ht="12.8" hidden="false" customHeight="false" outlineLevel="0" collapsed="false">
      <c r="A21070" s="17" t="n">
        <v>14224060</v>
      </c>
      <c r="B21070" s="18" t="n">
        <v>1</v>
      </c>
    </row>
    <row r="21071" customFormat="false" ht="12.8" hidden="false" customHeight="false" outlineLevel="0" collapsed="false">
      <c r="A21071" s="17" t="n">
        <v>14224082</v>
      </c>
      <c r="B21071" s="18" t="n">
        <v>1</v>
      </c>
    </row>
    <row r="21072" customFormat="false" ht="12.8" hidden="false" customHeight="false" outlineLevel="0" collapsed="false">
      <c r="A21072" s="17" t="n">
        <v>14224095</v>
      </c>
      <c r="B21072" s="18" t="n">
        <v>1</v>
      </c>
    </row>
    <row r="21073" customFormat="false" ht="12.8" hidden="false" customHeight="false" outlineLevel="0" collapsed="false">
      <c r="A21073" s="17" t="n">
        <v>14224106</v>
      </c>
      <c r="B21073" s="18" t="n">
        <v>1</v>
      </c>
    </row>
    <row r="21074" customFormat="false" ht="12.8" hidden="false" customHeight="false" outlineLevel="0" collapsed="false">
      <c r="A21074" s="17" t="n">
        <v>14224120</v>
      </c>
      <c r="B21074" s="18" t="n">
        <v>1</v>
      </c>
    </row>
    <row r="21075" customFormat="false" ht="12.8" hidden="false" customHeight="false" outlineLevel="0" collapsed="false">
      <c r="A21075" s="17" t="n">
        <v>14224140</v>
      </c>
      <c r="B21075" s="18" t="n">
        <v>1</v>
      </c>
    </row>
    <row r="21076" customFormat="false" ht="12.8" hidden="false" customHeight="false" outlineLevel="0" collapsed="false">
      <c r="A21076" s="17" t="n">
        <v>14224146</v>
      </c>
      <c r="B21076" s="18" t="n">
        <v>1</v>
      </c>
    </row>
    <row r="21077" customFormat="false" ht="12.8" hidden="false" customHeight="false" outlineLevel="0" collapsed="false">
      <c r="A21077" s="17" t="n">
        <v>14224189</v>
      </c>
      <c r="B21077" s="18" t="n">
        <v>1</v>
      </c>
    </row>
    <row r="21078" customFormat="false" ht="12.8" hidden="false" customHeight="false" outlineLevel="0" collapsed="false">
      <c r="A21078" s="17" t="n">
        <v>14224252</v>
      </c>
      <c r="B21078" s="18" t="n">
        <v>1</v>
      </c>
    </row>
    <row r="21079" customFormat="false" ht="12.8" hidden="false" customHeight="false" outlineLevel="0" collapsed="false">
      <c r="A21079" s="17" t="n">
        <v>14224254</v>
      </c>
      <c r="B21079" s="18" t="n">
        <v>1</v>
      </c>
    </row>
    <row r="21080" customFormat="false" ht="12.8" hidden="false" customHeight="false" outlineLevel="0" collapsed="false">
      <c r="A21080" s="17" t="n">
        <v>14224294</v>
      </c>
      <c r="B21080" s="18" t="n">
        <v>1</v>
      </c>
    </row>
    <row r="21081" customFormat="false" ht="12.8" hidden="false" customHeight="false" outlineLevel="0" collapsed="false">
      <c r="A21081" s="17" t="n">
        <v>14224315</v>
      </c>
      <c r="B21081" s="18" t="n">
        <v>1</v>
      </c>
    </row>
    <row r="21082" customFormat="false" ht="12.8" hidden="false" customHeight="false" outlineLevel="0" collapsed="false">
      <c r="A21082" s="17" t="n">
        <v>14224318</v>
      </c>
      <c r="B21082" s="18" t="n">
        <v>1</v>
      </c>
    </row>
    <row r="21083" customFormat="false" ht="12.8" hidden="false" customHeight="false" outlineLevel="0" collapsed="false">
      <c r="A21083" s="17" t="n">
        <v>14224346</v>
      </c>
      <c r="B21083" s="18" t="n">
        <v>1</v>
      </c>
    </row>
    <row r="21084" customFormat="false" ht="12.8" hidden="false" customHeight="false" outlineLevel="0" collapsed="false">
      <c r="A21084" s="17" t="n">
        <v>14224398</v>
      </c>
      <c r="B21084" s="18" t="n">
        <v>1</v>
      </c>
    </row>
    <row r="21085" customFormat="false" ht="12.8" hidden="false" customHeight="false" outlineLevel="0" collapsed="false">
      <c r="A21085" s="17" t="n">
        <v>14224400</v>
      </c>
      <c r="B21085" s="18" t="n">
        <v>1</v>
      </c>
    </row>
    <row r="21086" customFormat="false" ht="12.8" hidden="false" customHeight="false" outlineLevel="0" collapsed="false">
      <c r="A21086" s="17" t="n">
        <v>14224402</v>
      </c>
      <c r="B21086" s="18" t="n">
        <v>1</v>
      </c>
    </row>
    <row r="21087" customFormat="false" ht="12.8" hidden="false" customHeight="false" outlineLevel="0" collapsed="false">
      <c r="A21087" s="17" t="n">
        <v>14224405</v>
      </c>
      <c r="B21087" s="18" t="n">
        <v>1</v>
      </c>
    </row>
    <row r="21088" customFormat="false" ht="12.8" hidden="false" customHeight="false" outlineLevel="0" collapsed="false">
      <c r="A21088" s="17" t="n">
        <v>14224409</v>
      </c>
      <c r="B21088" s="18" t="n">
        <v>1</v>
      </c>
    </row>
    <row r="21089" customFormat="false" ht="12.8" hidden="false" customHeight="false" outlineLevel="0" collapsed="false">
      <c r="A21089" s="17" t="n">
        <v>14224422</v>
      </c>
      <c r="B21089" s="18" t="n">
        <v>1</v>
      </c>
    </row>
    <row r="21090" customFormat="false" ht="12.8" hidden="false" customHeight="false" outlineLevel="0" collapsed="false">
      <c r="A21090" s="17" t="n">
        <v>14224433</v>
      </c>
      <c r="B21090" s="18" t="n">
        <v>1</v>
      </c>
    </row>
    <row r="21091" customFormat="false" ht="12.8" hidden="false" customHeight="false" outlineLevel="0" collapsed="false">
      <c r="A21091" s="17" t="n">
        <v>14224457</v>
      </c>
      <c r="B21091" s="18" t="n">
        <v>1</v>
      </c>
    </row>
    <row r="21092" customFormat="false" ht="12.8" hidden="false" customHeight="false" outlineLevel="0" collapsed="false">
      <c r="A21092" s="17" t="n">
        <v>14224463</v>
      </c>
      <c r="B21092" s="18" t="n">
        <v>1</v>
      </c>
    </row>
    <row r="21093" customFormat="false" ht="12.8" hidden="false" customHeight="false" outlineLevel="0" collapsed="false">
      <c r="A21093" s="17" t="n">
        <v>14224473</v>
      </c>
      <c r="B21093" s="18" t="n">
        <v>1</v>
      </c>
    </row>
    <row r="21094" customFormat="false" ht="12.8" hidden="false" customHeight="false" outlineLevel="0" collapsed="false">
      <c r="A21094" s="17" t="n">
        <v>14224479</v>
      </c>
      <c r="B21094" s="18" t="n">
        <v>1</v>
      </c>
    </row>
    <row r="21095" customFormat="false" ht="12.8" hidden="false" customHeight="false" outlineLevel="0" collapsed="false">
      <c r="A21095" s="17" t="n">
        <v>14224483</v>
      </c>
      <c r="B21095" s="18" t="n">
        <v>1</v>
      </c>
    </row>
    <row r="21096" customFormat="false" ht="12.8" hidden="false" customHeight="false" outlineLevel="0" collapsed="false">
      <c r="A21096" s="17" t="n">
        <v>14224485</v>
      </c>
      <c r="B21096" s="18" t="n">
        <v>1</v>
      </c>
    </row>
    <row r="21097" customFormat="false" ht="12.8" hidden="false" customHeight="false" outlineLevel="0" collapsed="false">
      <c r="A21097" s="17" t="n">
        <v>14224499</v>
      </c>
      <c r="B21097" s="18" t="n">
        <v>1</v>
      </c>
    </row>
    <row r="21098" customFormat="false" ht="12.8" hidden="false" customHeight="false" outlineLevel="0" collapsed="false">
      <c r="A21098" s="17" t="n">
        <v>14224508</v>
      </c>
      <c r="B21098" s="18" t="n">
        <v>1</v>
      </c>
    </row>
    <row r="21099" customFormat="false" ht="12.8" hidden="false" customHeight="false" outlineLevel="0" collapsed="false">
      <c r="A21099" s="17" t="n">
        <v>14224517</v>
      </c>
      <c r="B21099" s="18" t="n">
        <v>1</v>
      </c>
    </row>
    <row r="21100" customFormat="false" ht="12.8" hidden="false" customHeight="false" outlineLevel="0" collapsed="false">
      <c r="A21100" s="17" t="n">
        <v>14224558</v>
      </c>
      <c r="B21100" s="18" t="n">
        <v>1</v>
      </c>
    </row>
    <row r="21101" customFormat="false" ht="12.8" hidden="false" customHeight="false" outlineLevel="0" collapsed="false">
      <c r="A21101" s="17" t="n">
        <v>14224565</v>
      </c>
      <c r="B21101" s="18" t="n">
        <v>1</v>
      </c>
    </row>
    <row r="21102" customFormat="false" ht="12.8" hidden="false" customHeight="false" outlineLevel="0" collapsed="false">
      <c r="A21102" s="17" t="n">
        <v>14224644</v>
      </c>
      <c r="B21102" s="18" t="n">
        <v>1</v>
      </c>
    </row>
    <row r="21103" customFormat="false" ht="12.8" hidden="false" customHeight="false" outlineLevel="0" collapsed="false">
      <c r="A21103" s="17" t="n">
        <v>14224671</v>
      </c>
      <c r="B21103" s="18" t="n">
        <v>1</v>
      </c>
    </row>
    <row r="21104" customFormat="false" ht="12.8" hidden="false" customHeight="false" outlineLevel="0" collapsed="false">
      <c r="A21104" s="17" t="n">
        <v>14224675</v>
      </c>
      <c r="B21104" s="18" t="n">
        <v>1</v>
      </c>
    </row>
    <row r="21105" customFormat="false" ht="12.8" hidden="false" customHeight="false" outlineLevel="0" collapsed="false">
      <c r="A21105" s="17" t="n">
        <v>14224681</v>
      </c>
      <c r="B21105" s="18" t="n">
        <v>1</v>
      </c>
    </row>
    <row r="21106" customFormat="false" ht="12.8" hidden="false" customHeight="false" outlineLevel="0" collapsed="false">
      <c r="A21106" s="17" t="n">
        <v>14224697</v>
      </c>
      <c r="B21106" s="18" t="n">
        <v>1</v>
      </c>
    </row>
    <row r="21107" customFormat="false" ht="12.8" hidden="false" customHeight="false" outlineLevel="0" collapsed="false">
      <c r="A21107" s="17" t="n">
        <v>14224711</v>
      </c>
      <c r="B21107" s="18" t="n">
        <v>1</v>
      </c>
    </row>
    <row r="21108" customFormat="false" ht="12.8" hidden="false" customHeight="false" outlineLevel="0" collapsed="false">
      <c r="A21108" s="17" t="n">
        <v>14224726</v>
      </c>
      <c r="B21108" s="18" t="n">
        <v>1</v>
      </c>
    </row>
    <row r="21109" customFormat="false" ht="12.8" hidden="false" customHeight="false" outlineLevel="0" collapsed="false">
      <c r="A21109" s="17" t="n">
        <v>14224741</v>
      </c>
      <c r="B21109" s="18" t="n">
        <v>1</v>
      </c>
    </row>
    <row r="21110" customFormat="false" ht="12.8" hidden="false" customHeight="false" outlineLevel="0" collapsed="false">
      <c r="A21110" s="17" t="n">
        <v>14224753</v>
      </c>
      <c r="B21110" s="18" t="n">
        <v>1</v>
      </c>
    </row>
    <row r="21111" customFormat="false" ht="12.8" hidden="false" customHeight="false" outlineLevel="0" collapsed="false">
      <c r="A21111" s="17" t="n">
        <v>14224765</v>
      </c>
      <c r="B21111" s="18" t="n">
        <v>1</v>
      </c>
    </row>
    <row r="21112" customFormat="false" ht="12.8" hidden="false" customHeight="false" outlineLevel="0" collapsed="false">
      <c r="A21112" s="17" t="n">
        <v>14224783</v>
      </c>
      <c r="B21112" s="18" t="n">
        <v>1</v>
      </c>
    </row>
    <row r="21113" customFormat="false" ht="12.8" hidden="false" customHeight="false" outlineLevel="0" collapsed="false">
      <c r="A21113" s="17" t="n">
        <v>14224789</v>
      </c>
      <c r="B21113" s="18" t="n">
        <v>1</v>
      </c>
    </row>
    <row r="21114" customFormat="false" ht="12.8" hidden="false" customHeight="false" outlineLevel="0" collapsed="false">
      <c r="A21114" s="17" t="n">
        <v>14224796</v>
      </c>
      <c r="B21114" s="18" t="n">
        <v>1</v>
      </c>
    </row>
    <row r="21115" customFormat="false" ht="12.8" hidden="false" customHeight="false" outlineLevel="0" collapsed="false">
      <c r="A21115" s="17" t="n">
        <v>14224814</v>
      </c>
      <c r="B21115" s="18" t="n">
        <v>1</v>
      </c>
    </row>
    <row r="21116" customFormat="false" ht="12.8" hidden="false" customHeight="false" outlineLevel="0" collapsed="false">
      <c r="A21116" s="17" t="n">
        <v>14224815</v>
      </c>
      <c r="B21116" s="18" t="n">
        <v>1</v>
      </c>
    </row>
    <row r="21117" customFormat="false" ht="12.8" hidden="false" customHeight="false" outlineLevel="0" collapsed="false">
      <c r="A21117" s="17" t="n">
        <v>14224825</v>
      </c>
      <c r="B21117" s="18" t="n">
        <v>1</v>
      </c>
    </row>
    <row r="21118" customFormat="false" ht="12.8" hidden="false" customHeight="false" outlineLevel="0" collapsed="false">
      <c r="A21118" s="17" t="n">
        <v>14224837</v>
      </c>
      <c r="B21118" s="18" t="n">
        <v>1</v>
      </c>
    </row>
    <row r="21119" customFormat="false" ht="12.8" hidden="false" customHeight="false" outlineLevel="0" collapsed="false">
      <c r="A21119" s="17" t="n">
        <v>14224841</v>
      </c>
      <c r="B21119" s="18" t="n">
        <v>1</v>
      </c>
    </row>
    <row r="21120" customFormat="false" ht="12.8" hidden="false" customHeight="false" outlineLevel="0" collapsed="false">
      <c r="A21120" s="17" t="n">
        <v>14224869</v>
      </c>
      <c r="B21120" s="18" t="n">
        <v>1</v>
      </c>
    </row>
    <row r="21121" customFormat="false" ht="12.8" hidden="false" customHeight="false" outlineLevel="0" collapsed="false">
      <c r="A21121" s="17" t="n">
        <v>14224895</v>
      </c>
      <c r="B21121" s="18" t="n">
        <v>1</v>
      </c>
    </row>
    <row r="21122" customFormat="false" ht="12.8" hidden="false" customHeight="false" outlineLevel="0" collapsed="false">
      <c r="A21122" s="17" t="n">
        <v>14224919</v>
      </c>
      <c r="B21122" s="18" t="n">
        <v>1</v>
      </c>
    </row>
    <row r="21123" customFormat="false" ht="12.8" hidden="false" customHeight="false" outlineLevel="0" collapsed="false">
      <c r="A21123" s="17" t="n">
        <v>14224935</v>
      </c>
      <c r="B21123" s="18" t="n">
        <v>1</v>
      </c>
    </row>
    <row r="21124" customFormat="false" ht="12.8" hidden="false" customHeight="false" outlineLevel="0" collapsed="false">
      <c r="A21124" s="17" t="n">
        <v>14224943</v>
      </c>
      <c r="B21124" s="18" t="n">
        <v>1</v>
      </c>
    </row>
    <row r="21125" customFormat="false" ht="12.8" hidden="false" customHeight="false" outlineLevel="0" collapsed="false">
      <c r="A21125" s="17" t="n">
        <v>14224967</v>
      </c>
      <c r="B21125" s="18" t="n">
        <v>1</v>
      </c>
    </row>
    <row r="21126" customFormat="false" ht="12.8" hidden="false" customHeight="false" outlineLevel="0" collapsed="false">
      <c r="A21126" s="17" t="n">
        <v>14224984</v>
      </c>
      <c r="B21126" s="18" t="n">
        <v>1</v>
      </c>
    </row>
    <row r="21127" customFormat="false" ht="12.8" hidden="false" customHeight="false" outlineLevel="0" collapsed="false">
      <c r="A21127" s="17" t="n">
        <v>14224990</v>
      </c>
      <c r="B21127" s="18" t="n">
        <v>1</v>
      </c>
    </row>
    <row r="21128" customFormat="false" ht="12.8" hidden="false" customHeight="false" outlineLevel="0" collapsed="false">
      <c r="A21128" s="17" t="n">
        <v>14225042</v>
      </c>
      <c r="B21128" s="18" t="n">
        <v>1</v>
      </c>
    </row>
    <row r="21129" customFormat="false" ht="12.8" hidden="false" customHeight="false" outlineLevel="0" collapsed="false">
      <c r="A21129" s="17" t="n">
        <v>14225062</v>
      </c>
      <c r="B21129" s="18" t="n">
        <v>1</v>
      </c>
    </row>
    <row r="21130" customFormat="false" ht="12.8" hidden="false" customHeight="false" outlineLevel="0" collapsed="false">
      <c r="A21130" s="17" t="n">
        <v>14225077</v>
      </c>
      <c r="B21130" s="18" t="n">
        <v>1</v>
      </c>
    </row>
    <row r="21131" customFormat="false" ht="12.8" hidden="false" customHeight="false" outlineLevel="0" collapsed="false">
      <c r="A21131" s="17" t="n">
        <v>14225113</v>
      </c>
      <c r="B21131" s="18" t="n">
        <v>1</v>
      </c>
    </row>
    <row r="21132" customFormat="false" ht="12.8" hidden="false" customHeight="false" outlineLevel="0" collapsed="false">
      <c r="A21132" s="17" t="n">
        <v>14225118</v>
      </c>
      <c r="B21132" s="18" t="n">
        <v>1</v>
      </c>
    </row>
    <row r="21133" customFormat="false" ht="12.8" hidden="false" customHeight="false" outlineLevel="0" collapsed="false">
      <c r="A21133" s="17" t="n">
        <v>14225154</v>
      </c>
      <c r="B21133" s="18" t="n">
        <v>1</v>
      </c>
    </row>
    <row r="21134" customFormat="false" ht="12.8" hidden="false" customHeight="false" outlineLevel="0" collapsed="false">
      <c r="A21134" s="17" t="n">
        <v>14225184</v>
      </c>
      <c r="B21134" s="18" t="n">
        <v>1</v>
      </c>
    </row>
    <row r="21135" customFormat="false" ht="12.8" hidden="false" customHeight="false" outlineLevel="0" collapsed="false">
      <c r="A21135" s="17" t="n">
        <v>14225465</v>
      </c>
      <c r="B21135" s="18" t="n">
        <v>1</v>
      </c>
    </row>
    <row r="21136" customFormat="false" ht="12.8" hidden="false" customHeight="false" outlineLevel="0" collapsed="false">
      <c r="A21136" s="17" t="n">
        <v>14225466</v>
      </c>
      <c r="B21136" s="18" t="n">
        <v>1</v>
      </c>
    </row>
    <row r="21137" customFormat="false" ht="12.8" hidden="false" customHeight="false" outlineLevel="0" collapsed="false">
      <c r="A21137" s="17" t="n">
        <v>14225477</v>
      </c>
      <c r="B21137" s="18" t="n">
        <v>1</v>
      </c>
    </row>
    <row r="21138" customFormat="false" ht="12.8" hidden="false" customHeight="false" outlineLevel="0" collapsed="false">
      <c r="A21138" s="17" t="n">
        <v>14225483</v>
      </c>
      <c r="B21138" s="18" t="n">
        <v>1</v>
      </c>
    </row>
    <row r="21139" customFormat="false" ht="12.8" hidden="false" customHeight="false" outlineLevel="0" collapsed="false">
      <c r="A21139" s="17" t="n">
        <v>14225484</v>
      </c>
      <c r="B21139" s="18" t="n">
        <v>1</v>
      </c>
    </row>
    <row r="21140" customFormat="false" ht="12.8" hidden="false" customHeight="false" outlineLevel="0" collapsed="false">
      <c r="A21140" s="17" t="n">
        <v>14225489</v>
      </c>
      <c r="B21140" s="18" t="n">
        <v>1</v>
      </c>
    </row>
    <row r="21141" customFormat="false" ht="12.8" hidden="false" customHeight="false" outlineLevel="0" collapsed="false">
      <c r="A21141" s="17" t="n">
        <v>14225538</v>
      </c>
      <c r="B21141" s="18" t="n">
        <v>1</v>
      </c>
    </row>
    <row r="21142" customFormat="false" ht="12.8" hidden="false" customHeight="false" outlineLevel="0" collapsed="false">
      <c r="A21142" s="17" t="n">
        <v>14225585</v>
      </c>
      <c r="B21142" s="18" t="n">
        <v>1</v>
      </c>
    </row>
    <row r="21143" customFormat="false" ht="12.8" hidden="false" customHeight="false" outlineLevel="0" collapsed="false">
      <c r="A21143" s="17" t="n">
        <v>14225595</v>
      </c>
      <c r="B21143" s="18" t="n">
        <v>1</v>
      </c>
    </row>
    <row r="21144" customFormat="false" ht="12.8" hidden="false" customHeight="false" outlineLevel="0" collapsed="false">
      <c r="A21144" s="17" t="n">
        <v>14225602</v>
      </c>
      <c r="B21144" s="18" t="n">
        <v>1</v>
      </c>
    </row>
    <row r="21145" customFormat="false" ht="12.8" hidden="false" customHeight="false" outlineLevel="0" collapsed="false">
      <c r="A21145" s="17" t="n">
        <v>14225613</v>
      </c>
      <c r="B21145" s="18" t="n">
        <v>1</v>
      </c>
    </row>
    <row r="21146" customFormat="false" ht="12.8" hidden="false" customHeight="false" outlineLevel="0" collapsed="false">
      <c r="A21146" s="17" t="n">
        <v>14225614</v>
      </c>
      <c r="B21146" s="18" t="n">
        <v>1</v>
      </c>
    </row>
    <row r="21147" customFormat="false" ht="12.8" hidden="false" customHeight="false" outlineLevel="0" collapsed="false">
      <c r="A21147" s="17" t="n">
        <v>14225619</v>
      </c>
      <c r="B21147" s="18" t="n">
        <v>1</v>
      </c>
    </row>
    <row r="21148" customFormat="false" ht="12.8" hidden="false" customHeight="false" outlineLevel="0" collapsed="false">
      <c r="A21148" s="17" t="n">
        <v>14232859</v>
      </c>
      <c r="B21148" s="18" t="n">
        <v>1</v>
      </c>
    </row>
    <row r="21149" customFormat="false" ht="12.8" hidden="false" customHeight="false" outlineLevel="0" collapsed="false">
      <c r="A21149" s="17" t="n">
        <v>14232893</v>
      </c>
      <c r="B21149" s="18" t="n">
        <v>1</v>
      </c>
    </row>
    <row r="21150" customFormat="false" ht="12.8" hidden="false" customHeight="false" outlineLevel="0" collapsed="false">
      <c r="A21150" s="17" t="n">
        <v>14232940</v>
      </c>
      <c r="B21150" s="18" t="n">
        <v>1</v>
      </c>
    </row>
    <row r="21151" customFormat="false" ht="12.8" hidden="false" customHeight="false" outlineLevel="0" collapsed="false">
      <c r="A21151" s="17" t="n">
        <v>14232968</v>
      </c>
      <c r="B21151" s="18" t="n">
        <v>1</v>
      </c>
    </row>
    <row r="21152" customFormat="false" ht="12.8" hidden="false" customHeight="false" outlineLevel="0" collapsed="false">
      <c r="A21152" s="17" t="n">
        <v>14232985</v>
      </c>
      <c r="B21152" s="18" t="n">
        <v>1</v>
      </c>
    </row>
    <row r="21153" customFormat="false" ht="12.8" hidden="false" customHeight="false" outlineLevel="0" collapsed="false">
      <c r="A21153" s="17" t="n">
        <v>14233000</v>
      </c>
      <c r="B21153" s="18" t="n">
        <v>1</v>
      </c>
    </row>
    <row r="21154" customFormat="false" ht="12.8" hidden="false" customHeight="false" outlineLevel="0" collapsed="false">
      <c r="A21154" s="17" t="n">
        <v>14233006</v>
      </c>
      <c r="B21154" s="18" t="n">
        <v>1</v>
      </c>
    </row>
    <row r="21155" customFormat="false" ht="12.8" hidden="false" customHeight="false" outlineLevel="0" collapsed="false">
      <c r="A21155" s="17" t="n">
        <v>14233016</v>
      </c>
      <c r="B21155" s="18" t="n">
        <v>1</v>
      </c>
    </row>
    <row r="21156" customFormat="false" ht="12.8" hidden="false" customHeight="false" outlineLevel="0" collapsed="false">
      <c r="A21156" s="17" t="n">
        <v>14233029</v>
      </c>
      <c r="B21156" s="18" t="n">
        <v>1</v>
      </c>
    </row>
    <row r="21157" customFormat="false" ht="12.8" hidden="false" customHeight="false" outlineLevel="0" collapsed="false">
      <c r="A21157" s="17" t="n">
        <v>14233082</v>
      </c>
      <c r="B21157" s="18" t="n">
        <v>1</v>
      </c>
    </row>
    <row r="21158" customFormat="false" ht="12.8" hidden="false" customHeight="false" outlineLevel="0" collapsed="false">
      <c r="A21158" s="17" t="n">
        <v>14233106</v>
      </c>
      <c r="B21158" s="18" t="n">
        <v>1</v>
      </c>
    </row>
    <row r="21159" customFormat="false" ht="12.8" hidden="false" customHeight="false" outlineLevel="0" collapsed="false">
      <c r="A21159" s="17" t="n">
        <v>14233118</v>
      </c>
      <c r="B21159" s="18" t="n">
        <v>1</v>
      </c>
    </row>
    <row r="21160" customFormat="false" ht="12.8" hidden="false" customHeight="false" outlineLevel="0" collapsed="false">
      <c r="A21160" s="17" t="n">
        <v>14233159</v>
      </c>
      <c r="B21160" s="18" t="n">
        <v>1</v>
      </c>
    </row>
    <row r="21161" customFormat="false" ht="12.8" hidden="false" customHeight="false" outlineLevel="0" collapsed="false">
      <c r="A21161" s="17" t="n">
        <v>14233160</v>
      </c>
      <c r="B21161" s="18" t="n">
        <v>1</v>
      </c>
    </row>
    <row r="21162" customFormat="false" ht="12.8" hidden="false" customHeight="false" outlineLevel="0" collapsed="false">
      <c r="A21162" s="17" t="n">
        <v>14233206</v>
      </c>
      <c r="B21162" s="18" t="n">
        <v>1</v>
      </c>
    </row>
    <row r="21163" customFormat="false" ht="12.8" hidden="false" customHeight="false" outlineLevel="0" collapsed="false">
      <c r="A21163" s="17" t="n">
        <v>14233265</v>
      </c>
      <c r="B21163" s="18" t="n">
        <v>1</v>
      </c>
    </row>
    <row r="21164" customFormat="false" ht="12.8" hidden="false" customHeight="false" outlineLevel="0" collapsed="false">
      <c r="A21164" s="17" t="n">
        <v>14233268</v>
      </c>
      <c r="B21164" s="18" t="n">
        <v>1</v>
      </c>
    </row>
    <row r="21165" customFormat="false" ht="12.8" hidden="false" customHeight="false" outlineLevel="0" collapsed="false">
      <c r="A21165" s="17" t="n">
        <v>14233272</v>
      </c>
      <c r="B21165" s="18" t="n">
        <v>1</v>
      </c>
    </row>
    <row r="21166" customFormat="false" ht="12.8" hidden="false" customHeight="false" outlineLevel="0" collapsed="false">
      <c r="A21166" s="17" t="n">
        <v>14233276</v>
      </c>
      <c r="B21166" s="18" t="n">
        <v>1</v>
      </c>
    </row>
    <row r="21167" customFormat="false" ht="12.8" hidden="false" customHeight="false" outlineLevel="0" collapsed="false">
      <c r="A21167" s="17" t="n">
        <v>14233291</v>
      </c>
      <c r="B21167" s="18" t="n">
        <v>1</v>
      </c>
    </row>
    <row r="21168" customFormat="false" ht="12.8" hidden="false" customHeight="false" outlineLevel="0" collapsed="false">
      <c r="A21168" s="17" t="n">
        <v>14233304</v>
      </c>
      <c r="B21168" s="18" t="n">
        <v>1</v>
      </c>
    </row>
    <row r="21169" customFormat="false" ht="12.8" hidden="false" customHeight="false" outlineLevel="0" collapsed="false">
      <c r="A21169" s="17" t="n">
        <v>14233339</v>
      </c>
      <c r="B21169" s="18" t="n">
        <v>1</v>
      </c>
    </row>
    <row r="21170" customFormat="false" ht="12.8" hidden="false" customHeight="false" outlineLevel="0" collapsed="false">
      <c r="A21170" s="17" t="n">
        <v>14233351</v>
      </c>
      <c r="B21170" s="18" t="n">
        <v>1</v>
      </c>
    </row>
    <row r="21171" customFormat="false" ht="12.8" hidden="false" customHeight="false" outlineLevel="0" collapsed="false">
      <c r="A21171" s="17" t="n">
        <v>14233396</v>
      </c>
      <c r="B21171" s="18" t="n">
        <v>1</v>
      </c>
    </row>
    <row r="21172" customFormat="false" ht="12.8" hidden="false" customHeight="false" outlineLevel="0" collapsed="false">
      <c r="A21172" s="17" t="n">
        <v>14233423</v>
      </c>
      <c r="B21172" s="18" t="n">
        <v>1</v>
      </c>
    </row>
    <row r="21173" customFormat="false" ht="12.8" hidden="false" customHeight="false" outlineLevel="0" collapsed="false">
      <c r="A21173" s="17" t="n">
        <v>14233500</v>
      </c>
      <c r="B21173" s="18" t="n">
        <v>1</v>
      </c>
    </row>
    <row r="21174" customFormat="false" ht="12.8" hidden="false" customHeight="false" outlineLevel="0" collapsed="false">
      <c r="A21174" s="17" t="n">
        <v>14233520</v>
      </c>
      <c r="B21174" s="18" t="n">
        <v>1</v>
      </c>
    </row>
    <row r="21175" customFormat="false" ht="12.8" hidden="false" customHeight="false" outlineLevel="0" collapsed="false">
      <c r="A21175" s="17" t="n">
        <v>14233521</v>
      </c>
      <c r="B21175" s="18" t="n">
        <v>1</v>
      </c>
    </row>
    <row r="21176" customFormat="false" ht="12.8" hidden="false" customHeight="false" outlineLevel="0" collapsed="false">
      <c r="A21176" s="17" t="n">
        <v>14233523</v>
      </c>
      <c r="B21176" s="18" t="n">
        <v>1</v>
      </c>
    </row>
    <row r="21177" customFormat="false" ht="12.8" hidden="false" customHeight="false" outlineLevel="0" collapsed="false">
      <c r="A21177" s="17" t="n">
        <v>14233536</v>
      </c>
      <c r="B21177" s="18" t="n">
        <v>1</v>
      </c>
    </row>
    <row r="21178" customFormat="false" ht="12.8" hidden="false" customHeight="false" outlineLevel="0" collapsed="false">
      <c r="A21178" s="17" t="n">
        <v>14233551</v>
      </c>
      <c r="B21178" s="18" t="n">
        <v>1</v>
      </c>
    </row>
    <row r="21179" customFormat="false" ht="12.8" hidden="false" customHeight="false" outlineLevel="0" collapsed="false">
      <c r="A21179" s="17" t="n">
        <v>14233552</v>
      </c>
      <c r="B21179" s="18" t="n">
        <v>1</v>
      </c>
    </row>
    <row r="21180" customFormat="false" ht="12.8" hidden="false" customHeight="false" outlineLevel="0" collapsed="false">
      <c r="A21180" s="17" t="n">
        <v>14233565</v>
      </c>
      <c r="B21180" s="18" t="n">
        <v>1</v>
      </c>
    </row>
    <row r="21181" customFormat="false" ht="12.8" hidden="false" customHeight="false" outlineLevel="0" collapsed="false">
      <c r="A21181" s="17" t="n">
        <v>14233621</v>
      </c>
      <c r="B21181" s="18" t="n">
        <v>1</v>
      </c>
    </row>
    <row r="21182" customFormat="false" ht="12.8" hidden="false" customHeight="false" outlineLevel="0" collapsed="false">
      <c r="A21182" s="17" t="n">
        <v>14233623</v>
      </c>
      <c r="B21182" s="18" t="n">
        <v>1</v>
      </c>
    </row>
    <row r="21183" customFormat="false" ht="12.8" hidden="false" customHeight="false" outlineLevel="0" collapsed="false">
      <c r="A21183" s="17" t="n">
        <v>14233635</v>
      </c>
      <c r="B21183" s="18" t="n">
        <v>1</v>
      </c>
    </row>
    <row r="21184" customFormat="false" ht="12.8" hidden="false" customHeight="false" outlineLevel="0" collapsed="false">
      <c r="A21184" s="17" t="n">
        <v>14233651</v>
      </c>
      <c r="B21184" s="18" t="n">
        <v>1</v>
      </c>
    </row>
    <row r="21185" customFormat="false" ht="12.8" hidden="false" customHeight="false" outlineLevel="0" collapsed="false">
      <c r="A21185" s="17" t="n">
        <v>14233663</v>
      </c>
      <c r="B21185" s="18" t="n">
        <v>1</v>
      </c>
    </row>
    <row r="21186" customFormat="false" ht="12.8" hidden="false" customHeight="false" outlineLevel="0" collapsed="false">
      <c r="A21186" s="17" t="n">
        <v>14233733</v>
      </c>
      <c r="B21186" s="18" t="n">
        <v>1</v>
      </c>
    </row>
    <row r="21187" customFormat="false" ht="12.8" hidden="false" customHeight="false" outlineLevel="0" collapsed="false">
      <c r="A21187" s="17" t="n">
        <v>14233814</v>
      </c>
      <c r="B21187" s="18" t="n">
        <v>1</v>
      </c>
    </row>
    <row r="21188" customFormat="false" ht="12.8" hidden="false" customHeight="false" outlineLevel="0" collapsed="false">
      <c r="A21188" s="17" t="n">
        <v>14233854</v>
      </c>
      <c r="B21188" s="18" t="n">
        <v>1</v>
      </c>
    </row>
    <row r="21189" customFormat="false" ht="12.8" hidden="false" customHeight="false" outlineLevel="0" collapsed="false">
      <c r="A21189" s="17" t="n">
        <v>14233858</v>
      </c>
      <c r="B21189" s="18" t="n">
        <v>1</v>
      </c>
    </row>
    <row r="21190" customFormat="false" ht="12.8" hidden="false" customHeight="false" outlineLevel="0" collapsed="false">
      <c r="A21190" s="17" t="n">
        <v>14233861</v>
      </c>
      <c r="B21190" s="18" t="n">
        <v>1</v>
      </c>
    </row>
    <row r="21191" customFormat="false" ht="12.8" hidden="false" customHeight="false" outlineLevel="0" collapsed="false">
      <c r="A21191" s="17" t="n">
        <v>14233872</v>
      </c>
      <c r="B21191" s="18" t="n">
        <v>1</v>
      </c>
    </row>
    <row r="21192" customFormat="false" ht="12.8" hidden="false" customHeight="false" outlineLevel="0" collapsed="false">
      <c r="A21192" s="17" t="n">
        <v>14233918</v>
      </c>
      <c r="B21192" s="18" t="n">
        <v>1</v>
      </c>
    </row>
    <row r="21193" customFormat="false" ht="12.8" hidden="false" customHeight="false" outlineLevel="0" collapsed="false">
      <c r="A21193" s="17" t="n">
        <v>14233930</v>
      </c>
      <c r="B21193" s="18" t="n">
        <v>1</v>
      </c>
    </row>
    <row r="21194" customFormat="false" ht="12.8" hidden="false" customHeight="false" outlineLevel="0" collapsed="false">
      <c r="A21194" s="17" t="n">
        <v>14233994</v>
      </c>
      <c r="B21194" s="18" t="n">
        <v>1</v>
      </c>
    </row>
    <row r="21195" customFormat="false" ht="12.8" hidden="false" customHeight="false" outlineLevel="0" collapsed="false">
      <c r="A21195" s="17" t="n">
        <v>14234050</v>
      </c>
      <c r="B21195" s="18" t="n">
        <v>1</v>
      </c>
    </row>
    <row r="21196" customFormat="false" ht="12.8" hidden="false" customHeight="false" outlineLevel="0" collapsed="false">
      <c r="A21196" s="17" t="n">
        <v>14234054</v>
      </c>
      <c r="B21196" s="18" t="n">
        <v>1</v>
      </c>
    </row>
    <row r="21197" customFormat="false" ht="12.8" hidden="false" customHeight="false" outlineLevel="0" collapsed="false">
      <c r="A21197" s="17" t="n">
        <v>14234071</v>
      </c>
      <c r="B21197" s="18" t="n">
        <v>1</v>
      </c>
    </row>
    <row r="21198" customFormat="false" ht="12.8" hidden="false" customHeight="false" outlineLevel="0" collapsed="false">
      <c r="A21198" s="17" t="n">
        <v>14234137</v>
      </c>
      <c r="B21198" s="18" t="n">
        <v>1</v>
      </c>
    </row>
    <row r="21199" customFormat="false" ht="12.8" hidden="false" customHeight="false" outlineLevel="0" collapsed="false">
      <c r="A21199" s="17" t="n">
        <v>14234212</v>
      </c>
      <c r="B21199" s="18" t="n">
        <v>1</v>
      </c>
    </row>
    <row r="21200" customFormat="false" ht="12.8" hidden="false" customHeight="false" outlineLevel="0" collapsed="false">
      <c r="A21200" s="17" t="n">
        <v>14234249</v>
      </c>
      <c r="B21200" s="18" t="n">
        <v>1</v>
      </c>
    </row>
    <row r="21201" customFormat="false" ht="12.8" hidden="false" customHeight="false" outlineLevel="0" collapsed="false">
      <c r="A21201" s="17" t="n">
        <v>14234265</v>
      </c>
      <c r="B21201" s="18" t="n">
        <v>1</v>
      </c>
    </row>
    <row r="21202" customFormat="false" ht="12.8" hidden="false" customHeight="false" outlineLevel="0" collapsed="false">
      <c r="A21202" s="17" t="n">
        <v>14234312</v>
      </c>
      <c r="B21202" s="18" t="n">
        <v>1</v>
      </c>
    </row>
    <row r="21203" customFormat="false" ht="12.8" hidden="false" customHeight="false" outlineLevel="0" collapsed="false">
      <c r="A21203" s="17" t="n">
        <v>14234320</v>
      </c>
      <c r="B21203" s="18" t="n">
        <v>1</v>
      </c>
    </row>
    <row r="21204" customFormat="false" ht="12.8" hidden="false" customHeight="false" outlineLevel="0" collapsed="false">
      <c r="A21204" s="17" t="n">
        <v>14234412</v>
      </c>
      <c r="B21204" s="18" t="n">
        <v>1</v>
      </c>
    </row>
    <row r="21205" customFormat="false" ht="12.8" hidden="false" customHeight="false" outlineLevel="0" collapsed="false">
      <c r="A21205" s="17" t="n">
        <v>14234415</v>
      </c>
      <c r="B21205" s="18" t="n">
        <v>1</v>
      </c>
    </row>
    <row r="21206" customFormat="false" ht="12.8" hidden="false" customHeight="false" outlineLevel="0" collapsed="false">
      <c r="A21206" s="17" t="n">
        <v>14234418</v>
      </c>
      <c r="B21206" s="18" t="n">
        <v>1</v>
      </c>
    </row>
    <row r="21207" customFormat="false" ht="12.8" hidden="false" customHeight="false" outlineLevel="0" collapsed="false">
      <c r="A21207" s="17" t="n">
        <v>14234420</v>
      </c>
      <c r="B21207" s="18" t="n">
        <v>1</v>
      </c>
    </row>
    <row r="21208" customFormat="false" ht="12.8" hidden="false" customHeight="false" outlineLevel="0" collapsed="false">
      <c r="A21208" s="17" t="n">
        <v>14234427</v>
      </c>
      <c r="B21208" s="18" t="n">
        <v>1</v>
      </c>
    </row>
    <row r="21209" customFormat="false" ht="12.8" hidden="false" customHeight="false" outlineLevel="0" collapsed="false">
      <c r="A21209" s="17" t="n">
        <v>14234429</v>
      </c>
      <c r="B21209" s="18" t="n">
        <v>1</v>
      </c>
    </row>
    <row r="21210" customFormat="false" ht="12.8" hidden="false" customHeight="false" outlineLevel="0" collapsed="false">
      <c r="A21210" s="17" t="n">
        <v>14234455</v>
      </c>
      <c r="B21210" s="18" t="n">
        <v>1</v>
      </c>
    </row>
    <row r="21211" customFormat="false" ht="12.8" hidden="false" customHeight="false" outlineLevel="0" collapsed="false">
      <c r="A21211" s="17" t="n">
        <v>14234461</v>
      </c>
      <c r="B21211" s="18" t="n">
        <v>1</v>
      </c>
    </row>
    <row r="21212" customFormat="false" ht="12.8" hidden="false" customHeight="false" outlineLevel="0" collapsed="false">
      <c r="A21212" s="17" t="n">
        <v>14234527</v>
      </c>
      <c r="B21212" s="18" t="n">
        <v>1</v>
      </c>
    </row>
    <row r="21213" customFormat="false" ht="12.8" hidden="false" customHeight="false" outlineLevel="0" collapsed="false">
      <c r="A21213" s="17" t="n">
        <v>14234544</v>
      </c>
      <c r="B21213" s="18" t="n">
        <v>1</v>
      </c>
    </row>
    <row r="21214" customFormat="false" ht="12.8" hidden="false" customHeight="false" outlineLevel="0" collapsed="false">
      <c r="A21214" s="17" t="n">
        <v>14234560</v>
      </c>
      <c r="B21214" s="18" t="n">
        <v>1</v>
      </c>
    </row>
    <row r="21215" customFormat="false" ht="12.8" hidden="false" customHeight="false" outlineLevel="0" collapsed="false">
      <c r="A21215" s="17" t="n">
        <v>14234564</v>
      </c>
      <c r="B21215" s="18" t="n">
        <v>1</v>
      </c>
    </row>
    <row r="21216" customFormat="false" ht="12.8" hidden="false" customHeight="false" outlineLevel="0" collapsed="false">
      <c r="A21216" s="17" t="n">
        <v>14234586</v>
      </c>
      <c r="B21216" s="18" t="n">
        <v>1</v>
      </c>
    </row>
    <row r="21217" customFormat="false" ht="12.8" hidden="false" customHeight="false" outlineLevel="0" collapsed="false">
      <c r="A21217" s="17" t="n">
        <v>14234591</v>
      </c>
      <c r="B21217" s="18" t="n">
        <v>1</v>
      </c>
    </row>
    <row r="21218" customFormat="false" ht="12.8" hidden="false" customHeight="false" outlineLevel="0" collapsed="false">
      <c r="A21218" s="17" t="n">
        <v>14234598</v>
      </c>
      <c r="B21218" s="18" t="n">
        <v>1</v>
      </c>
    </row>
    <row r="21219" customFormat="false" ht="12.8" hidden="false" customHeight="false" outlineLevel="0" collapsed="false">
      <c r="A21219" s="17" t="n">
        <v>14234606</v>
      </c>
      <c r="B21219" s="18" t="n">
        <v>1</v>
      </c>
    </row>
    <row r="21220" customFormat="false" ht="12.8" hidden="false" customHeight="false" outlineLevel="0" collapsed="false">
      <c r="A21220" s="17" t="n">
        <v>14234661</v>
      </c>
      <c r="B21220" s="18" t="n">
        <v>1</v>
      </c>
    </row>
    <row r="21221" customFormat="false" ht="12.8" hidden="false" customHeight="false" outlineLevel="0" collapsed="false">
      <c r="A21221" s="17" t="n">
        <v>14234683</v>
      </c>
      <c r="B21221" s="18" t="n">
        <v>1</v>
      </c>
    </row>
    <row r="21222" customFormat="false" ht="12.8" hidden="false" customHeight="false" outlineLevel="0" collapsed="false">
      <c r="A21222" s="17" t="n">
        <v>14234689</v>
      </c>
      <c r="B21222" s="18" t="n">
        <v>1</v>
      </c>
    </row>
    <row r="21223" customFormat="false" ht="12.8" hidden="false" customHeight="false" outlineLevel="0" collapsed="false">
      <c r="A21223" s="17" t="n">
        <v>14234699</v>
      </c>
      <c r="B21223" s="18" t="n">
        <v>1</v>
      </c>
    </row>
    <row r="21224" customFormat="false" ht="12.8" hidden="false" customHeight="false" outlineLevel="0" collapsed="false">
      <c r="A21224" s="17" t="n">
        <v>14234765</v>
      </c>
      <c r="B21224" s="18" t="n">
        <v>1</v>
      </c>
    </row>
    <row r="21225" customFormat="false" ht="12.8" hidden="false" customHeight="false" outlineLevel="0" collapsed="false">
      <c r="A21225" s="17" t="n">
        <v>14234785</v>
      </c>
      <c r="B21225" s="18" t="n">
        <v>1</v>
      </c>
    </row>
    <row r="21226" customFormat="false" ht="12.8" hidden="false" customHeight="false" outlineLevel="0" collapsed="false">
      <c r="A21226" s="17" t="n">
        <v>14234885</v>
      </c>
      <c r="B21226" s="18" t="n">
        <v>1</v>
      </c>
    </row>
    <row r="21227" customFormat="false" ht="12.8" hidden="false" customHeight="false" outlineLevel="0" collapsed="false">
      <c r="A21227" s="17" t="n">
        <v>14234903</v>
      </c>
      <c r="B21227" s="18" t="n">
        <v>1</v>
      </c>
    </row>
    <row r="21228" customFormat="false" ht="12.8" hidden="false" customHeight="false" outlineLevel="0" collapsed="false">
      <c r="A21228" s="17" t="n">
        <v>14234907</v>
      </c>
      <c r="B21228" s="18" t="n">
        <v>1</v>
      </c>
    </row>
    <row r="21229" customFormat="false" ht="12.8" hidden="false" customHeight="false" outlineLevel="0" collapsed="false">
      <c r="A21229" s="17" t="n">
        <v>14234919</v>
      </c>
      <c r="B21229" s="18" t="n">
        <v>1</v>
      </c>
    </row>
    <row r="21230" customFormat="false" ht="12.8" hidden="false" customHeight="false" outlineLevel="0" collapsed="false">
      <c r="A21230" s="17" t="n">
        <v>14234926</v>
      </c>
      <c r="B21230" s="18" t="n">
        <v>1</v>
      </c>
    </row>
    <row r="21231" customFormat="false" ht="12.8" hidden="false" customHeight="false" outlineLevel="0" collapsed="false">
      <c r="A21231" s="17" t="n">
        <v>14234935</v>
      </c>
      <c r="B21231" s="18" t="n">
        <v>1</v>
      </c>
    </row>
    <row r="21232" customFormat="false" ht="12.8" hidden="false" customHeight="false" outlineLevel="0" collapsed="false">
      <c r="A21232" s="17" t="n">
        <v>14234994</v>
      </c>
      <c r="B21232" s="18" t="n">
        <v>1</v>
      </c>
    </row>
    <row r="21233" customFormat="false" ht="12.8" hidden="false" customHeight="false" outlineLevel="0" collapsed="false">
      <c r="A21233" s="17" t="n">
        <v>14235011</v>
      </c>
      <c r="B21233" s="18" t="n">
        <v>1</v>
      </c>
    </row>
    <row r="21234" customFormat="false" ht="12.8" hidden="false" customHeight="false" outlineLevel="0" collapsed="false">
      <c r="A21234" s="17" t="n">
        <v>14235023</v>
      </c>
      <c r="B21234" s="18" t="n">
        <v>1</v>
      </c>
    </row>
    <row r="21235" customFormat="false" ht="12.8" hidden="false" customHeight="false" outlineLevel="0" collapsed="false">
      <c r="A21235" s="17" t="n">
        <v>14235026</v>
      </c>
      <c r="B21235" s="18" t="n">
        <v>1</v>
      </c>
    </row>
    <row r="21236" customFormat="false" ht="12.8" hidden="false" customHeight="false" outlineLevel="0" collapsed="false">
      <c r="A21236" s="17" t="n">
        <v>14235035</v>
      </c>
      <c r="B21236" s="18" t="n">
        <v>1</v>
      </c>
    </row>
    <row r="21237" customFormat="false" ht="12.8" hidden="false" customHeight="false" outlineLevel="0" collapsed="false">
      <c r="A21237" s="17" t="n">
        <v>14235124</v>
      </c>
      <c r="B21237" s="18" t="n">
        <v>1</v>
      </c>
    </row>
    <row r="21238" customFormat="false" ht="12.8" hidden="false" customHeight="false" outlineLevel="0" collapsed="false">
      <c r="A21238" s="17" t="n">
        <v>14235132</v>
      </c>
      <c r="B21238" s="18" t="n">
        <v>1</v>
      </c>
    </row>
    <row r="21239" customFormat="false" ht="12.8" hidden="false" customHeight="false" outlineLevel="0" collapsed="false">
      <c r="A21239" s="17" t="n">
        <v>14235134</v>
      </c>
      <c r="B21239" s="18" t="n">
        <v>1</v>
      </c>
    </row>
    <row r="21240" customFormat="false" ht="12.8" hidden="false" customHeight="false" outlineLevel="0" collapsed="false">
      <c r="A21240" s="17" t="n">
        <v>14235163</v>
      </c>
      <c r="B21240" s="18" t="n">
        <v>1</v>
      </c>
    </row>
    <row r="21241" customFormat="false" ht="12.8" hidden="false" customHeight="false" outlineLevel="0" collapsed="false">
      <c r="A21241" s="17" t="n">
        <v>14235227</v>
      </c>
      <c r="B21241" s="18" t="n">
        <v>1</v>
      </c>
    </row>
    <row r="21242" customFormat="false" ht="12.8" hidden="false" customHeight="false" outlineLevel="0" collapsed="false">
      <c r="A21242" s="17" t="n">
        <v>14235254</v>
      </c>
      <c r="B21242" s="18" t="n">
        <v>1</v>
      </c>
    </row>
    <row r="21243" customFormat="false" ht="12.8" hidden="false" customHeight="false" outlineLevel="0" collapsed="false">
      <c r="A21243" s="17" t="n">
        <v>14235256</v>
      </c>
      <c r="B21243" s="18" t="n">
        <v>1</v>
      </c>
    </row>
    <row r="21244" customFormat="false" ht="12.8" hidden="false" customHeight="false" outlineLevel="0" collapsed="false">
      <c r="A21244" s="17" t="n">
        <v>14235309</v>
      </c>
      <c r="B21244" s="18" t="n">
        <v>1</v>
      </c>
    </row>
    <row r="21245" customFormat="false" ht="12.8" hidden="false" customHeight="false" outlineLevel="0" collapsed="false">
      <c r="A21245" s="17" t="n">
        <v>14235341</v>
      </c>
      <c r="B21245" s="18" t="n">
        <v>1</v>
      </c>
    </row>
    <row r="21246" customFormat="false" ht="12.8" hidden="false" customHeight="false" outlineLevel="0" collapsed="false">
      <c r="A21246" s="17" t="n">
        <v>14235346</v>
      </c>
      <c r="B21246" s="18" t="n">
        <v>1</v>
      </c>
    </row>
    <row r="21247" customFormat="false" ht="12.8" hidden="false" customHeight="false" outlineLevel="0" collapsed="false">
      <c r="A21247" s="17" t="n">
        <v>14235351</v>
      </c>
      <c r="B21247" s="18" t="n">
        <v>1</v>
      </c>
    </row>
    <row r="21248" customFormat="false" ht="12.8" hidden="false" customHeight="false" outlineLevel="0" collapsed="false">
      <c r="A21248" s="17" t="n">
        <v>14235361</v>
      </c>
      <c r="B21248" s="18" t="n">
        <v>1</v>
      </c>
    </row>
    <row r="21249" customFormat="false" ht="12.8" hidden="false" customHeight="false" outlineLevel="0" collapsed="false">
      <c r="A21249" s="17" t="n">
        <v>14235397</v>
      </c>
      <c r="B21249" s="18" t="n">
        <v>1</v>
      </c>
    </row>
    <row r="21250" customFormat="false" ht="12.8" hidden="false" customHeight="false" outlineLevel="0" collapsed="false">
      <c r="A21250" s="17" t="n">
        <v>14235409</v>
      </c>
      <c r="B21250" s="18" t="n">
        <v>1</v>
      </c>
    </row>
    <row r="21251" customFormat="false" ht="12.8" hidden="false" customHeight="false" outlineLevel="0" collapsed="false">
      <c r="A21251" s="17" t="n">
        <v>14235422</v>
      </c>
      <c r="B21251" s="18" t="n">
        <v>1</v>
      </c>
    </row>
    <row r="21252" customFormat="false" ht="12.8" hidden="false" customHeight="false" outlineLevel="0" collapsed="false">
      <c r="A21252" s="17" t="n">
        <v>14235455</v>
      </c>
      <c r="B21252" s="18" t="n">
        <v>1</v>
      </c>
    </row>
    <row r="21253" customFormat="false" ht="12.8" hidden="false" customHeight="false" outlineLevel="0" collapsed="false">
      <c r="A21253" s="17" t="n">
        <v>14235466</v>
      </c>
      <c r="B21253" s="18" t="n">
        <v>1</v>
      </c>
    </row>
    <row r="21254" customFormat="false" ht="12.8" hidden="false" customHeight="false" outlineLevel="0" collapsed="false">
      <c r="A21254" s="17" t="n">
        <v>14235498</v>
      </c>
      <c r="B21254" s="18" t="n">
        <v>1</v>
      </c>
    </row>
    <row r="21255" customFormat="false" ht="12.8" hidden="false" customHeight="false" outlineLevel="0" collapsed="false">
      <c r="A21255" s="17" t="n">
        <v>14235509</v>
      </c>
      <c r="B21255" s="18" t="n">
        <v>1</v>
      </c>
    </row>
    <row r="21256" customFormat="false" ht="12.8" hidden="false" customHeight="false" outlineLevel="0" collapsed="false">
      <c r="A21256" s="17" t="n">
        <v>14235513</v>
      </c>
      <c r="B21256" s="18" t="n">
        <v>1</v>
      </c>
    </row>
    <row r="21257" customFormat="false" ht="12.8" hidden="false" customHeight="false" outlineLevel="0" collapsed="false">
      <c r="A21257" s="17" t="n">
        <v>14235531</v>
      </c>
      <c r="B21257" s="18" t="n">
        <v>1</v>
      </c>
    </row>
    <row r="21258" customFormat="false" ht="12.8" hidden="false" customHeight="false" outlineLevel="0" collapsed="false">
      <c r="A21258" s="17" t="n">
        <v>14235549</v>
      </c>
      <c r="B21258" s="18" t="n">
        <v>1</v>
      </c>
    </row>
    <row r="21259" customFormat="false" ht="12.8" hidden="false" customHeight="false" outlineLevel="0" collapsed="false">
      <c r="A21259" s="17" t="n">
        <v>14235551</v>
      </c>
      <c r="B21259" s="18" t="n">
        <v>1</v>
      </c>
    </row>
    <row r="21260" customFormat="false" ht="12.8" hidden="false" customHeight="false" outlineLevel="0" collapsed="false">
      <c r="A21260" s="17" t="n">
        <v>14235553</v>
      </c>
      <c r="B21260" s="18" t="n">
        <v>1</v>
      </c>
    </row>
    <row r="21261" customFormat="false" ht="12.8" hidden="false" customHeight="false" outlineLevel="0" collapsed="false">
      <c r="A21261" s="17" t="n">
        <v>14235566</v>
      </c>
      <c r="B21261" s="18" t="n">
        <v>1</v>
      </c>
    </row>
    <row r="21262" customFormat="false" ht="12.8" hidden="false" customHeight="false" outlineLevel="0" collapsed="false">
      <c r="A21262" s="17" t="n">
        <v>14235615</v>
      </c>
      <c r="B21262" s="18" t="n">
        <v>1</v>
      </c>
    </row>
    <row r="21263" customFormat="false" ht="12.8" hidden="false" customHeight="false" outlineLevel="0" collapsed="false">
      <c r="A21263" s="17" t="n">
        <v>14235618</v>
      </c>
      <c r="B21263" s="18" t="n">
        <v>1</v>
      </c>
    </row>
    <row r="21264" customFormat="false" ht="12.8" hidden="false" customHeight="false" outlineLevel="0" collapsed="false">
      <c r="A21264" s="17" t="n">
        <v>14235645</v>
      </c>
      <c r="B21264" s="18" t="n">
        <v>1</v>
      </c>
    </row>
    <row r="21265" customFormat="false" ht="12.8" hidden="false" customHeight="false" outlineLevel="0" collapsed="false">
      <c r="A21265" s="17" t="n">
        <v>14235675</v>
      </c>
      <c r="B21265" s="18" t="n">
        <v>1</v>
      </c>
    </row>
    <row r="21266" customFormat="false" ht="12.8" hidden="false" customHeight="false" outlineLevel="0" collapsed="false">
      <c r="A21266" s="17" t="n">
        <v>14235682</v>
      </c>
      <c r="B21266" s="18" t="n">
        <v>1</v>
      </c>
    </row>
    <row r="21267" customFormat="false" ht="12.8" hidden="false" customHeight="false" outlineLevel="0" collapsed="false">
      <c r="A21267" s="17" t="n">
        <v>14235698</v>
      </c>
      <c r="B21267" s="18" t="n">
        <v>1</v>
      </c>
    </row>
    <row r="21268" customFormat="false" ht="12.8" hidden="false" customHeight="false" outlineLevel="0" collapsed="false">
      <c r="A21268" s="17" t="n">
        <v>14235741</v>
      </c>
      <c r="B21268" s="18" t="n">
        <v>1</v>
      </c>
    </row>
    <row r="21269" customFormat="false" ht="12.8" hidden="false" customHeight="false" outlineLevel="0" collapsed="false">
      <c r="A21269" s="17" t="n">
        <v>14235807</v>
      </c>
      <c r="B21269" s="18" t="n">
        <v>1</v>
      </c>
    </row>
    <row r="21270" customFormat="false" ht="12.8" hidden="false" customHeight="false" outlineLevel="0" collapsed="false">
      <c r="A21270" s="17" t="n">
        <v>14235829</v>
      </c>
      <c r="B21270" s="18" t="n">
        <v>1</v>
      </c>
    </row>
    <row r="21271" customFormat="false" ht="12.8" hidden="false" customHeight="false" outlineLevel="0" collapsed="false">
      <c r="A21271" s="17" t="n">
        <v>14235890</v>
      </c>
      <c r="B21271" s="18" t="n">
        <v>1</v>
      </c>
    </row>
    <row r="21272" customFormat="false" ht="12.8" hidden="false" customHeight="false" outlineLevel="0" collapsed="false">
      <c r="A21272" s="17" t="n">
        <v>14235892</v>
      </c>
      <c r="B21272" s="18" t="n">
        <v>1</v>
      </c>
    </row>
    <row r="21273" customFormat="false" ht="12.8" hidden="false" customHeight="false" outlineLevel="0" collapsed="false">
      <c r="A21273" s="17" t="n">
        <v>14235922</v>
      </c>
      <c r="B21273" s="18" t="n">
        <v>1</v>
      </c>
    </row>
    <row r="21274" customFormat="false" ht="12.8" hidden="false" customHeight="false" outlineLevel="0" collapsed="false">
      <c r="A21274" s="17" t="n">
        <v>14235954</v>
      </c>
      <c r="B21274" s="18" t="n">
        <v>1</v>
      </c>
    </row>
    <row r="21275" customFormat="false" ht="12.8" hidden="false" customHeight="false" outlineLevel="0" collapsed="false">
      <c r="A21275" s="17" t="n">
        <v>14235961</v>
      </c>
      <c r="B21275" s="18" t="n">
        <v>1</v>
      </c>
    </row>
    <row r="21276" customFormat="false" ht="12.8" hidden="false" customHeight="false" outlineLevel="0" collapsed="false">
      <c r="A21276" s="17" t="n">
        <v>14235989</v>
      </c>
      <c r="B21276" s="18" t="n">
        <v>1</v>
      </c>
    </row>
    <row r="21277" customFormat="false" ht="12.8" hidden="false" customHeight="false" outlineLevel="0" collapsed="false">
      <c r="A21277" s="17" t="n">
        <v>14235990</v>
      </c>
      <c r="B21277" s="18" t="n">
        <v>1</v>
      </c>
    </row>
    <row r="21278" customFormat="false" ht="12.8" hidden="false" customHeight="false" outlineLevel="0" collapsed="false">
      <c r="A21278" s="17" t="n">
        <v>14236002</v>
      </c>
      <c r="B21278" s="18" t="n">
        <v>1</v>
      </c>
    </row>
    <row r="21279" customFormat="false" ht="12.8" hidden="false" customHeight="false" outlineLevel="0" collapsed="false">
      <c r="A21279" s="17" t="n">
        <v>14236024</v>
      </c>
      <c r="B21279" s="18" t="n">
        <v>1</v>
      </c>
    </row>
    <row r="21280" customFormat="false" ht="12.8" hidden="false" customHeight="false" outlineLevel="0" collapsed="false">
      <c r="A21280" s="17" t="n">
        <v>14236027</v>
      </c>
      <c r="B21280" s="18" t="n">
        <v>1</v>
      </c>
    </row>
    <row r="21281" customFormat="false" ht="12.8" hidden="false" customHeight="false" outlineLevel="0" collapsed="false">
      <c r="A21281" s="17" t="n">
        <v>14236034</v>
      </c>
      <c r="B21281" s="18" t="n">
        <v>1</v>
      </c>
    </row>
    <row r="21282" customFormat="false" ht="12.8" hidden="false" customHeight="false" outlineLevel="0" collapsed="false">
      <c r="A21282" s="17" t="n">
        <v>14236053</v>
      </c>
      <c r="B21282" s="18" t="n">
        <v>1</v>
      </c>
    </row>
    <row r="21283" customFormat="false" ht="12.8" hidden="false" customHeight="false" outlineLevel="0" collapsed="false">
      <c r="A21283" s="17" t="n">
        <v>14236079</v>
      </c>
      <c r="B21283" s="18" t="n">
        <v>1</v>
      </c>
    </row>
    <row r="21284" customFormat="false" ht="12.8" hidden="false" customHeight="false" outlineLevel="0" collapsed="false">
      <c r="A21284" s="17" t="n">
        <v>14236168</v>
      </c>
      <c r="B21284" s="18" t="n">
        <v>1</v>
      </c>
    </row>
    <row r="21285" customFormat="false" ht="12.8" hidden="false" customHeight="false" outlineLevel="0" collapsed="false">
      <c r="A21285" s="17" t="n">
        <v>14236242</v>
      </c>
      <c r="B21285" s="18" t="n">
        <v>1</v>
      </c>
    </row>
    <row r="21286" customFormat="false" ht="12.8" hidden="false" customHeight="false" outlineLevel="0" collapsed="false">
      <c r="A21286" s="17" t="n">
        <v>14236272</v>
      </c>
      <c r="B21286" s="18" t="n">
        <v>1</v>
      </c>
    </row>
    <row r="21287" customFormat="false" ht="12.8" hidden="false" customHeight="false" outlineLevel="0" collapsed="false">
      <c r="A21287" s="17" t="n">
        <v>14236324</v>
      </c>
      <c r="B21287" s="18" t="n">
        <v>1</v>
      </c>
    </row>
    <row r="21288" customFormat="false" ht="12.8" hidden="false" customHeight="false" outlineLevel="0" collapsed="false">
      <c r="A21288" s="17" t="n">
        <v>14236331</v>
      </c>
      <c r="B21288" s="18" t="n">
        <v>1</v>
      </c>
    </row>
    <row r="21289" customFormat="false" ht="12.8" hidden="false" customHeight="false" outlineLevel="0" collapsed="false">
      <c r="A21289" s="17" t="n">
        <v>14236362</v>
      </c>
      <c r="B21289" s="18" t="n">
        <v>1</v>
      </c>
    </row>
    <row r="21290" customFormat="false" ht="12.8" hidden="false" customHeight="false" outlineLevel="0" collapsed="false">
      <c r="A21290" s="17" t="n">
        <v>14236374</v>
      </c>
      <c r="B21290" s="18" t="n">
        <v>1</v>
      </c>
    </row>
    <row r="21291" customFormat="false" ht="12.8" hidden="false" customHeight="false" outlineLevel="0" collapsed="false">
      <c r="A21291" s="17" t="n">
        <v>14236381</v>
      </c>
      <c r="B21291" s="18" t="n">
        <v>1</v>
      </c>
    </row>
    <row r="21292" customFormat="false" ht="12.8" hidden="false" customHeight="false" outlineLevel="0" collapsed="false">
      <c r="A21292" s="17" t="n">
        <v>14236389</v>
      </c>
      <c r="B21292" s="18" t="n">
        <v>1</v>
      </c>
    </row>
    <row r="21293" customFormat="false" ht="12.8" hidden="false" customHeight="false" outlineLevel="0" collapsed="false">
      <c r="A21293" s="17" t="n">
        <v>14236463</v>
      </c>
      <c r="B21293" s="18" t="n">
        <v>1</v>
      </c>
    </row>
    <row r="21294" customFormat="false" ht="12.8" hidden="false" customHeight="false" outlineLevel="0" collapsed="false">
      <c r="A21294" s="17" t="n">
        <v>14236516</v>
      </c>
      <c r="B21294" s="18" t="n">
        <v>1</v>
      </c>
    </row>
    <row r="21295" customFormat="false" ht="12.8" hidden="false" customHeight="false" outlineLevel="0" collapsed="false">
      <c r="A21295" s="17" t="n">
        <v>14236521</v>
      </c>
      <c r="B21295" s="18" t="n">
        <v>1</v>
      </c>
    </row>
    <row r="21296" customFormat="false" ht="12.8" hidden="false" customHeight="false" outlineLevel="0" collapsed="false">
      <c r="A21296" s="17" t="n">
        <v>14236526</v>
      </c>
      <c r="B21296" s="18" t="n">
        <v>1</v>
      </c>
    </row>
    <row r="21297" customFormat="false" ht="12.8" hidden="false" customHeight="false" outlineLevel="0" collapsed="false">
      <c r="A21297" s="17" t="n">
        <v>14236542</v>
      </c>
      <c r="B21297" s="18" t="n">
        <v>1</v>
      </c>
    </row>
    <row r="21298" customFormat="false" ht="12.8" hidden="false" customHeight="false" outlineLevel="0" collapsed="false">
      <c r="A21298" s="17" t="n">
        <v>14236571</v>
      </c>
      <c r="B21298" s="18" t="n">
        <v>1</v>
      </c>
    </row>
    <row r="21299" customFormat="false" ht="12.8" hidden="false" customHeight="false" outlineLevel="0" collapsed="false">
      <c r="A21299" s="17" t="n">
        <v>14236579</v>
      </c>
      <c r="B21299" s="18" t="n">
        <v>1</v>
      </c>
    </row>
    <row r="21300" customFormat="false" ht="12.8" hidden="false" customHeight="false" outlineLevel="0" collapsed="false">
      <c r="A21300" s="17" t="n">
        <v>14236589</v>
      </c>
      <c r="B21300" s="18" t="n">
        <v>1</v>
      </c>
    </row>
    <row r="21301" customFormat="false" ht="12.8" hidden="false" customHeight="false" outlineLevel="0" collapsed="false">
      <c r="A21301" s="17" t="n">
        <v>14236605</v>
      </c>
      <c r="B21301" s="18" t="n">
        <v>1</v>
      </c>
    </row>
    <row r="21302" customFormat="false" ht="12.8" hidden="false" customHeight="false" outlineLevel="0" collapsed="false">
      <c r="A21302" s="17" t="n">
        <v>14236624</v>
      </c>
      <c r="B21302" s="18" t="n">
        <v>1</v>
      </c>
    </row>
    <row r="21303" customFormat="false" ht="12.8" hidden="false" customHeight="false" outlineLevel="0" collapsed="false">
      <c r="A21303" s="17" t="n">
        <v>14236639</v>
      </c>
      <c r="B21303" s="18" t="n">
        <v>1</v>
      </c>
    </row>
    <row r="21304" customFormat="false" ht="12.8" hidden="false" customHeight="false" outlineLevel="0" collapsed="false">
      <c r="A21304" s="17" t="n">
        <v>14236668</v>
      </c>
      <c r="B21304" s="18" t="n">
        <v>1</v>
      </c>
    </row>
    <row r="21305" customFormat="false" ht="12.8" hidden="false" customHeight="false" outlineLevel="0" collapsed="false">
      <c r="A21305" s="17" t="n">
        <v>14236689</v>
      </c>
      <c r="B21305" s="18" t="n">
        <v>1</v>
      </c>
    </row>
    <row r="21306" customFormat="false" ht="12.8" hidden="false" customHeight="false" outlineLevel="0" collapsed="false">
      <c r="A21306" s="17" t="n">
        <v>14236692</v>
      </c>
      <c r="B21306" s="18" t="n">
        <v>1</v>
      </c>
    </row>
    <row r="21307" customFormat="false" ht="12.8" hidden="false" customHeight="false" outlineLevel="0" collapsed="false">
      <c r="A21307" s="17" t="n">
        <v>14236710</v>
      </c>
      <c r="B21307" s="18" t="n">
        <v>1</v>
      </c>
    </row>
    <row r="21308" customFormat="false" ht="12.8" hidden="false" customHeight="false" outlineLevel="0" collapsed="false">
      <c r="A21308" s="17" t="n">
        <v>14236748</v>
      </c>
      <c r="B21308" s="18" t="n">
        <v>1</v>
      </c>
    </row>
    <row r="21309" customFormat="false" ht="12.8" hidden="false" customHeight="false" outlineLevel="0" collapsed="false">
      <c r="A21309" s="17" t="n">
        <v>14236809</v>
      </c>
      <c r="B21309" s="18" t="n">
        <v>1</v>
      </c>
    </row>
    <row r="21310" customFormat="false" ht="12.8" hidden="false" customHeight="false" outlineLevel="0" collapsed="false">
      <c r="A21310" s="17" t="n">
        <v>14236852</v>
      </c>
      <c r="B21310" s="18" t="n">
        <v>1</v>
      </c>
    </row>
    <row r="21311" customFormat="false" ht="12.8" hidden="false" customHeight="false" outlineLevel="0" collapsed="false">
      <c r="A21311" s="17" t="n">
        <v>14236861</v>
      </c>
      <c r="B21311" s="18" t="n">
        <v>1</v>
      </c>
    </row>
    <row r="21312" customFormat="false" ht="12.8" hidden="false" customHeight="false" outlineLevel="0" collapsed="false">
      <c r="A21312" s="17" t="n">
        <v>14236863</v>
      </c>
      <c r="B21312" s="18" t="n">
        <v>1</v>
      </c>
    </row>
    <row r="21313" customFormat="false" ht="12.8" hidden="false" customHeight="false" outlineLevel="0" collapsed="false">
      <c r="A21313" s="17" t="n">
        <v>14236890</v>
      </c>
      <c r="B21313" s="18" t="n">
        <v>1</v>
      </c>
    </row>
    <row r="21314" customFormat="false" ht="12.8" hidden="false" customHeight="false" outlineLevel="0" collapsed="false">
      <c r="A21314" s="17" t="n">
        <v>14236930</v>
      </c>
      <c r="B21314" s="18" t="n">
        <v>1</v>
      </c>
    </row>
    <row r="21315" customFormat="false" ht="12.8" hidden="false" customHeight="false" outlineLevel="0" collapsed="false">
      <c r="A21315" s="17" t="n">
        <v>14236935</v>
      </c>
      <c r="B21315" s="18" t="n">
        <v>1</v>
      </c>
    </row>
    <row r="21316" customFormat="false" ht="12.8" hidden="false" customHeight="false" outlineLevel="0" collapsed="false">
      <c r="A21316" s="17" t="n">
        <v>14236947</v>
      </c>
      <c r="B21316" s="18" t="n">
        <v>1</v>
      </c>
    </row>
    <row r="21317" customFormat="false" ht="12.8" hidden="false" customHeight="false" outlineLevel="0" collapsed="false">
      <c r="A21317" s="17" t="n">
        <v>14237008</v>
      </c>
      <c r="B21317" s="18" t="n">
        <v>1</v>
      </c>
    </row>
    <row r="21318" customFormat="false" ht="12.8" hidden="false" customHeight="false" outlineLevel="0" collapsed="false">
      <c r="A21318" s="17" t="n">
        <v>14237025</v>
      </c>
      <c r="B21318" s="18" t="n">
        <v>1</v>
      </c>
    </row>
    <row r="21319" customFormat="false" ht="12.8" hidden="false" customHeight="false" outlineLevel="0" collapsed="false">
      <c r="A21319" s="17" t="n">
        <v>14237072</v>
      </c>
      <c r="B21319" s="18" t="n">
        <v>1</v>
      </c>
    </row>
    <row r="21320" customFormat="false" ht="12.8" hidden="false" customHeight="false" outlineLevel="0" collapsed="false">
      <c r="A21320" s="17" t="n">
        <v>14237112</v>
      </c>
      <c r="B21320" s="18" t="n">
        <v>1</v>
      </c>
    </row>
    <row r="21321" customFormat="false" ht="12.8" hidden="false" customHeight="false" outlineLevel="0" collapsed="false">
      <c r="A21321" s="17" t="n">
        <v>14237167</v>
      </c>
      <c r="B21321" s="18" t="n">
        <v>1</v>
      </c>
    </row>
    <row r="21322" customFormat="false" ht="12.8" hidden="false" customHeight="false" outlineLevel="0" collapsed="false">
      <c r="A21322" s="17" t="n">
        <v>14237193</v>
      </c>
      <c r="B21322" s="18" t="n">
        <v>1</v>
      </c>
    </row>
    <row r="21323" customFormat="false" ht="12.8" hidden="false" customHeight="false" outlineLevel="0" collapsed="false">
      <c r="A21323" s="17" t="n">
        <v>14237212</v>
      </c>
      <c r="B21323" s="18" t="n">
        <v>1</v>
      </c>
    </row>
    <row r="21324" customFormat="false" ht="12.8" hidden="false" customHeight="false" outlineLevel="0" collapsed="false">
      <c r="A21324" s="17" t="n">
        <v>14237251</v>
      </c>
      <c r="B21324" s="18" t="n">
        <v>1</v>
      </c>
    </row>
    <row r="21325" customFormat="false" ht="12.8" hidden="false" customHeight="false" outlineLevel="0" collapsed="false">
      <c r="A21325" s="17" t="n">
        <v>14237256</v>
      </c>
      <c r="B21325" s="18" t="n">
        <v>1</v>
      </c>
    </row>
    <row r="21326" customFormat="false" ht="12.8" hidden="false" customHeight="false" outlineLevel="0" collapsed="false">
      <c r="A21326" s="17" t="n">
        <v>14237267</v>
      </c>
      <c r="B21326" s="18" t="n">
        <v>1</v>
      </c>
    </row>
    <row r="21327" customFormat="false" ht="12.8" hidden="false" customHeight="false" outlineLevel="0" collapsed="false">
      <c r="A21327" s="17" t="n">
        <v>14237308</v>
      </c>
      <c r="B21327" s="18" t="n">
        <v>1</v>
      </c>
    </row>
    <row r="21328" customFormat="false" ht="12.8" hidden="false" customHeight="false" outlineLevel="0" collapsed="false">
      <c r="A21328" s="17" t="n">
        <v>14237323</v>
      </c>
      <c r="B21328" s="18" t="n">
        <v>1</v>
      </c>
    </row>
    <row r="21329" customFormat="false" ht="12.8" hidden="false" customHeight="false" outlineLevel="0" collapsed="false">
      <c r="A21329" s="17" t="n">
        <v>14237326</v>
      </c>
      <c r="B21329" s="18" t="n">
        <v>1</v>
      </c>
    </row>
    <row r="21330" customFormat="false" ht="12.8" hidden="false" customHeight="false" outlineLevel="0" collapsed="false">
      <c r="A21330" s="17" t="n">
        <v>14237351</v>
      </c>
      <c r="B21330" s="18" t="n">
        <v>1</v>
      </c>
    </row>
    <row r="21331" customFormat="false" ht="12.8" hidden="false" customHeight="false" outlineLevel="0" collapsed="false">
      <c r="A21331" s="17" t="n">
        <v>14237364</v>
      </c>
      <c r="B21331" s="18" t="n">
        <v>1</v>
      </c>
    </row>
    <row r="21332" customFormat="false" ht="12.8" hidden="false" customHeight="false" outlineLevel="0" collapsed="false">
      <c r="A21332" s="17" t="n">
        <v>14237380</v>
      </c>
      <c r="B21332" s="18" t="n">
        <v>1</v>
      </c>
    </row>
    <row r="21333" customFormat="false" ht="12.8" hidden="false" customHeight="false" outlineLevel="0" collapsed="false">
      <c r="A21333" s="17" t="n">
        <v>14237398</v>
      </c>
      <c r="B21333" s="18" t="n">
        <v>1</v>
      </c>
    </row>
    <row r="21334" customFormat="false" ht="12.8" hidden="false" customHeight="false" outlineLevel="0" collapsed="false">
      <c r="A21334" s="17" t="n">
        <v>14237451</v>
      </c>
      <c r="B21334" s="18" t="n">
        <v>1</v>
      </c>
    </row>
    <row r="21335" customFormat="false" ht="12.8" hidden="false" customHeight="false" outlineLevel="0" collapsed="false">
      <c r="A21335" s="17" t="n">
        <v>14237494</v>
      </c>
      <c r="B21335" s="18" t="n">
        <v>1</v>
      </c>
    </row>
    <row r="21336" customFormat="false" ht="12.8" hidden="false" customHeight="false" outlineLevel="0" collapsed="false">
      <c r="A21336" s="17" t="n">
        <v>14237537</v>
      </c>
      <c r="B21336" s="18" t="n">
        <v>1</v>
      </c>
    </row>
    <row r="21337" customFormat="false" ht="12.8" hidden="false" customHeight="false" outlineLevel="0" collapsed="false">
      <c r="A21337" s="17" t="n">
        <v>14237561</v>
      </c>
      <c r="B21337" s="18" t="n">
        <v>1</v>
      </c>
    </row>
    <row r="21338" customFormat="false" ht="12.8" hidden="false" customHeight="false" outlineLevel="0" collapsed="false">
      <c r="A21338" s="17" t="n">
        <v>14237606</v>
      </c>
      <c r="B21338" s="18" t="n">
        <v>1</v>
      </c>
    </row>
    <row r="21339" customFormat="false" ht="12.8" hidden="false" customHeight="false" outlineLevel="0" collapsed="false">
      <c r="A21339" s="17" t="n">
        <v>14237616</v>
      </c>
      <c r="B21339" s="18" t="n">
        <v>1</v>
      </c>
    </row>
    <row r="21340" customFormat="false" ht="12.8" hidden="false" customHeight="false" outlineLevel="0" collapsed="false">
      <c r="A21340" s="17" t="n">
        <v>14237621</v>
      </c>
      <c r="B21340" s="18" t="n">
        <v>1</v>
      </c>
    </row>
    <row r="21341" customFormat="false" ht="12.8" hidden="false" customHeight="false" outlineLevel="0" collapsed="false">
      <c r="A21341" s="17" t="n">
        <v>14237668</v>
      </c>
      <c r="B21341" s="18" t="n">
        <v>1</v>
      </c>
    </row>
    <row r="21342" customFormat="false" ht="12.8" hidden="false" customHeight="false" outlineLevel="0" collapsed="false">
      <c r="A21342" s="17" t="n">
        <v>14237674</v>
      </c>
      <c r="B21342" s="18" t="n">
        <v>1</v>
      </c>
    </row>
    <row r="21343" customFormat="false" ht="12.8" hidden="false" customHeight="false" outlineLevel="0" collapsed="false">
      <c r="A21343" s="17" t="n">
        <v>14237685</v>
      </c>
      <c r="B21343" s="18" t="n">
        <v>1</v>
      </c>
    </row>
    <row r="21344" customFormat="false" ht="12.8" hidden="false" customHeight="false" outlineLevel="0" collapsed="false">
      <c r="A21344" s="17" t="n">
        <v>14237714</v>
      </c>
      <c r="B21344" s="18" t="n">
        <v>1</v>
      </c>
    </row>
    <row r="21345" customFormat="false" ht="12.8" hidden="false" customHeight="false" outlineLevel="0" collapsed="false">
      <c r="A21345" s="17" t="n">
        <v>14237744</v>
      </c>
      <c r="B21345" s="18" t="n">
        <v>1</v>
      </c>
    </row>
    <row r="21346" customFormat="false" ht="12.8" hidden="false" customHeight="false" outlineLevel="0" collapsed="false">
      <c r="A21346" s="17" t="n">
        <v>14237754</v>
      </c>
      <c r="B21346" s="18" t="n">
        <v>1</v>
      </c>
    </row>
    <row r="21347" customFormat="false" ht="12.8" hidden="false" customHeight="false" outlineLevel="0" collapsed="false">
      <c r="A21347" s="17" t="n">
        <v>14237773</v>
      </c>
      <c r="B21347" s="18" t="n">
        <v>1</v>
      </c>
    </row>
    <row r="21348" customFormat="false" ht="12.8" hidden="false" customHeight="false" outlineLevel="0" collapsed="false">
      <c r="A21348" s="17" t="n">
        <v>14237815</v>
      </c>
      <c r="B21348" s="18" t="n">
        <v>1</v>
      </c>
    </row>
    <row r="21349" customFormat="false" ht="12.8" hidden="false" customHeight="false" outlineLevel="0" collapsed="false">
      <c r="A21349" s="17" t="n">
        <v>14237841</v>
      </c>
      <c r="B21349" s="18" t="n">
        <v>1</v>
      </c>
    </row>
    <row r="21350" customFormat="false" ht="12.8" hidden="false" customHeight="false" outlineLevel="0" collapsed="false">
      <c r="A21350" s="17" t="n">
        <v>14237844</v>
      </c>
      <c r="B21350" s="18" t="n">
        <v>1</v>
      </c>
    </row>
    <row r="21351" customFormat="false" ht="12.8" hidden="false" customHeight="false" outlineLevel="0" collapsed="false">
      <c r="A21351" s="17" t="n">
        <v>14237860</v>
      </c>
      <c r="B21351" s="18" t="n">
        <v>1</v>
      </c>
    </row>
    <row r="21352" customFormat="false" ht="12.8" hidden="false" customHeight="false" outlineLevel="0" collapsed="false">
      <c r="A21352" s="17" t="n">
        <v>14237894</v>
      </c>
      <c r="B21352" s="18" t="n">
        <v>1</v>
      </c>
    </row>
    <row r="21353" customFormat="false" ht="12.8" hidden="false" customHeight="false" outlineLevel="0" collapsed="false">
      <c r="A21353" s="17" t="n">
        <v>14237904</v>
      </c>
      <c r="B21353" s="18" t="n">
        <v>1</v>
      </c>
    </row>
    <row r="21354" customFormat="false" ht="12.8" hidden="false" customHeight="false" outlineLevel="0" collapsed="false">
      <c r="A21354" s="17" t="n">
        <v>14237942</v>
      </c>
      <c r="B21354" s="18" t="n">
        <v>1</v>
      </c>
    </row>
    <row r="21355" customFormat="false" ht="12.8" hidden="false" customHeight="false" outlineLevel="0" collapsed="false">
      <c r="A21355" s="17" t="n">
        <v>14237971</v>
      </c>
      <c r="B21355" s="18" t="n">
        <v>1</v>
      </c>
    </row>
    <row r="21356" customFormat="false" ht="12.8" hidden="false" customHeight="false" outlineLevel="0" collapsed="false">
      <c r="A21356" s="17" t="n">
        <v>14237996</v>
      </c>
      <c r="B21356" s="18" t="n">
        <v>1</v>
      </c>
    </row>
    <row r="21357" customFormat="false" ht="12.8" hidden="false" customHeight="false" outlineLevel="0" collapsed="false">
      <c r="A21357" s="17" t="n">
        <v>14237998</v>
      </c>
      <c r="B21357" s="18" t="n">
        <v>1</v>
      </c>
    </row>
    <row r="21358" customFormat="false" ht="12.8" hidden="false" customHeight="false" outlineLevel="0" collapsed="false">
      <c r="A21358" s="17" t="n">
        <v>14238065</v>
      </c>
      <c r="B21358" s="18" t="n">
        <v>1</v>
      </c>
    </row>
    <row r="21359" customFormat="false" ht="12.8" hidden="false" customHeight="false" outlineLevel="0" collapsed="false">
      <c r="A21359" s="17" t="n">
        <v>14238067</v>
      </c>
      <c r="B21359" s="18" t="n">
        <v>1</v>
      </c>
    </row>
    <row r="21360" customFormat="false" ht="12.8" hidden="false" customHeight="false" outlineLevel="0" collapsed="false">
      <c r="A21360" s="17" t="n">
        <v>14238073</v>
      </c>
      <c r="B21360" s="18" t="n">
        <v>1</v>
      </c>
    </row>
    <row r="21361" customFormat="false" ht="12.8" hidden="false" customHeight="false" outlineLevel="0" collapsed="false">
      <c r="A21361" s="17" t="n">
        <v>14238080</v>
      </c>
      <c r="B21361" s="18" t="n">
        <v>1</v>
      </c>
    </row>
    <row r="21362" customFormat="false" ht="12.8" hidden="false" customHeight="false" outlineLevel="0" collapsed="false">
      <c r="A21362" s="17" t="n">
        <v>14238096</v>
      </c>
      <c r="B21362" s="18" t="n">
        <v>1</v>
      </c>
    </row>
    <row r="21363" customFormat="false" ht="12.8" hidden="false" customHeight="false" outlineLevel="0" collapsed="false">
      <c r="A21363" s="17" t="n">
        <v>14238106</v>
      </c>
      <c r="B21363" s="18" t="n">
        <v>1</v>
      </c>
    </row>
    <row r="21364" customFormat="false" ht="12.8" hidden="false" customHeight="false" outlineLevel="0" collapsed="false">
      <c r="A21364" s="17" t="n">
        <v>14238115</v>
      </c>
      <c r="B21364" s="18" t="n">
        <v>1</v>
      </c>
    </row>
    <row r="21365" customFormat="false" ht="12.8" hidden="false" customHeight="false" outlineLevel="0" collapsed="false">
      <c r="A21365" s="17" t="n">
        <v>14238165</v>
      </c>
      <c r="B21365" s="18" t="n">
        <v>1</v>
      </c>
    </row>
    <row r="21366" customFormat="false" ht="12.8" hidden="false" customHeight="false" outlineLevel="0" collapsed="false">
      <c r="A21366" s="17" t="n">
        <v>14238220</v>
      </c>
      <c r="B21366" s="18" t="n">
        <v>1</v>
      </c>
    </row>
    <row r="21367" customFormat="false" ht="12.8" hidden="false" customHeight="false" outlineLevel="0" collapsed="false">
      <c r="A21367" s="17" t="n">
        <v>14238245</v>
      </c>
      <c r="B21367" s="18" t="n">
        <v>1</v>
      </c>
    </row>
    <row r="21368" customFormat="false" ht="12.8" hidden="false" customHeight="false" outlineLevel="0" collapsed="false">
      <c r="A21368" s="17" t="n">
        <v>14238249</v>
      </c>
      <c r="B21368" s="18" t="n">
        <v>1</v>
      </c>
    </row>
    <row r="21369" customFormat="false" ht="12.8" hidden="false" customHeight="false" outlineLevel="0" collapsed="false">
      <c r="A21369" s="17" t="n">
        <v>14238255</v>
      </c>
      <c r="B21369" s="18" t="n">
        <v>1</v>
      </c>
    </row>
    <row r="21370" customFormat="false" ht="12.8" hidden="false" customHeight="false" outlineLevel="0" collapsed="false">
      <c r="A21370" s="17" t="n">
        <v>14238259</v>
      </c>
      <c r="B21370" s="18" t="n">
        <v>1</v>
      </c>
    </row>
    <row r="21371" customFormat="false" ht="12.8" hidden="false" customHeight="false" outlineLevel="0" collapsed="false">
      <c r="A21371" s="17" t="n">
        <v>14238266</v>
      </c>
      <c r="B21371" s="18" t="n">
        <v>1</v>
      </c>
    </row>
    <row r="21372" customFormat="false" ht="12.8" hidden="false" customHeight="false" outlineLevel="0" collapsed="false">
      <c r="A21372" s="17" t="n">
        <v>14238322</v>
      </c>
      <c r="B21372" s="18" t="n">
        <v>1</v>
      </c>
    </row>
    <row r="21373" customFormat="false" ht="12.8" hidden="false" customHeight="false" outlineLevel="0" collapsed="false">
      <c r="A21373" s="17" t="n">
        <v>14238371</v>
      </c>
      <c r="B21373" s="18" t="n">
        <v>1</v>
      </c>
    </row>
    <row r="21374" customFormat="false" ht="12.8" hidden="false" customHeight="false" outlineLevel="0" collapsed="false">
      <c r="A21374" s="17" t="n">
        <v>14238419</v>
      </c>
      <c r="B21374" s="18" t="n">
        <v>1</v>
      </c>
    </row>
    <row r="21375" customFormat="false" ht="12.8" hidden="false" customHeight="false" outlineLevel="0" collapsed="false">
      <c r="A21375" s="17" t="n">
        <v>14238450</v>
      </c>
      <c r="B21375" s="18" t="n">
        <v>1</v>
      </c>
    </row>
    <row r="21376" customFormat="false" ht="12.8" hidden="false" customHeight="false" outlineLevel="0" collapsed="false">
      <c r="A21376" s="17" t="n">
        <v>14238456</v>
      </c>
      <c r="B21376" s="18" t="n">
        <v>1</v>
      </c>
    </row>
    <row r="21377" customFormat="false" ht="12.8" hidden="false" customHeight="false" outlineLevel="0" collapsed="false">
      <c r="A21377" s="17" t="n">
        <v>14238502</v>
      </c>
      <c r="B21377" s="18" t="n">
        <v>1</v>
      </c>
    </row>
    <row r="21378" customFormat="false" ht="12.8" hidden="false" customHeight="false" outlineLevel="0" collapsed="false">
      <c r="A21378" s="17" t="n">
        <v>14238506</v>
      </c>
      <c r="B21378" s="18" t="n">
        <v>1</v>
      </c>
    </row>
    <row r="21379" customFormat="false" ht="12.8" hidden="false" customHeight="false" outlineLevel="0" collapsed="false">
      <c r="A21379" s="17" t="n">
        <v>14238509</v>
      </c>
      <c r="B21379" s="18" t="n">
        <v>1</v>
      </c>
    </row>
    <row r="21380" customFormat="false" ht="12.8" hidden="false" customHeight="false" outlineLevel="0" collapsed="false">
      <c r="A21380" s="17" t="n">
        <v>14238515</v>
      </c>
      <c r="B21380" s="18" t="n">
        <v>1</v>
      </c>
    </row>
    <row r="21381" customFormat="false" ht="12.8" hidden="false" customHeight="false" outlineLevel="0" collapsed="false">
      <c r="A21381" s="17" t="n">
        <v>14238521</v>
      </c>
      <c r="B21381" s="18" t="n">
        <v>1</v>
      </c>
    </row>
    <row r="21382" customFormat="false" ht="12.8" hidden="false" customHeight="false" outlineLevel="0" collapsed="false">
      <c r="A21382" s="17" t="n">
        <v>14238556</v>
      </c>
      <c r="B21382" s="18" t="n">
        <v>1</v>
      </c>
    </row>
    <row r="21383" customFormat="false" ht="12.8" hidden="false" customHeight="false" outlineLevel="0" collapsed="false">
      <c r="A21383" s="17" t="n">
        <v>14238568</v>
      </c>
      <c r="B21383" s="18" t="n">
        <v>1</v>
      </c>
    </row>
    <row r="21384" customFormat="false" ht="12.8" hidden="false" customHeight="false" outlineLevel="0" collapsed="false">
      <c r="A21384" s="17" t="n">
        <v>14238609</v>
      </c>
      <c r="B21384" s="18" t="n">
        <v>1</v>
      </c>
    </row>
    <row r="21385" customFormat="false" ht="12.8" hidden="false" customHeight="false" outlineLevel="0" collapsed="false">
      <c r="A21385" s="17" t="n">
        <v>14238616</v>
      </c>
      <c r="B21385" s="18" t="n">
        <v>1</v>
      </c>
    </row>
    <row r="21386" customFormat="false" ht="12.8" hidden="false" customHeight="false" outlineLevel="0" collapsed="false">
      <c r="A21386" s="17" t="n">
        <v>14238648</v>
      </c>
      <c r="B21386" s="18" t="n">
        <v>1</v>
      </c>
    </row>
    <row r="21387" customFormat="false" ht="12.8" hidden="false" customHeight="false" outlineLevel="0" collapsed="false">
      <c r="A21387" s="17" t="n">
        <v>14238679</v>
      </c>
      <c r="B21387" s="18" t="n">
        <v>1</v>
      </c>
    </row>
    <row r="21388" customFormat="false" ht="12.8" hidden="false" customHeight="false" outlineLevel="0" collapsed="false">
      <c r="A21388" s="17" t="n">
        <v>14238686</v>
      </c>
      <c r="B21388" s="18" t="n">
        <v>1</v>
      </c>
    </row>
    <row r="21389" customFormat="false" ht="12.8" hidden="false" customHeight="false" outlineLevel="0" collapsed="false">
      <c r="A21389" s="17" t="n">
        <v>14238689</v>
      </c>
      <c r="B21389" s="18" t="n">
        <v>1</v>
      </c>
    </row>
    <row r="21390" customFormat="false" ht="12.8" hidden="false" customHeight="false" outlineLevel="0" collapsed="false">
      <c r="A21390" s="17" t="n">
        <v>14238694</v>
      </c>
      <c r="B21390" s="18" t="n">
        <v>1</v>
      </c>
    </row>
    <row r="21391" customFormat="false" ht="12.8" hidden="false" customHeight="false" outlineLevel="0" collapsed="false">
      <c r="A21391" s="17" t="n">
        <v>14238721</v>
      </c>
      <c r="B21391" s="18" t="n">
        <v>1</v>
      </c>
    </row>
    <row r="21392" customFormat="false" ht="12.8" hidden="false" customHeight="false" outlineLevel="0" collapsed="false">
      <c r="A21392" s="17" t="n">
        <v>14238747</v>
      </c>
      <c r="B21392" s="18" t="n">
        <v>1</v>
      </c>
    </row>
    <row r="21393" customFormat="false" ht="12.8" hidden="false" customHeight="false" outlineLevel="0" collapsed="false">
      <c r="A21393" s="17" t="n">
        <v>14238753</v>
      </c>
      <c r="B21393" s="18" t="n">
        <v>1</v>
      </c>
    </row>
    <row r="21394" customFormat="false" ht="12.8" hidden="false" customHeight="false" outlineLevel="0" collapsed="false">
      <c r="A21394" s="17" t="n">
        <v>14238765</v>
      </c>
      <c r="B21394" s="18" t="n">
        <v>1</v>
      </c>
    </row>
    <row r="21395" customFormat="false" ht="12.8" hidden="false" customHeight="false" outlineLevel="0" collapsed="false">
      <c r="A21395" s="17" t="n">
        <v>14238784</v>
      </c>
      <c r="B21395" s="18" t="n">
        <v>1</v>
      </c>
    </row>
    <row r="21396" customFormat="false" ht="12.8" hidden="false" customHeight="false" outlineLevel="0" collapsed="false">
      <c r="A21396" s="17" t="n">
        <v>14238825</v>
      </c>
      <c r="B21396" s="18" t="n">
        <v>1</v>
      </c>
    </row>
    <row r="21397" customFormat="false" ht="12.8" hidden="false" customHeight="false" outlineLevel="0" collapsed="false">
      <c r="A21397" s="17" t="n">
        <v>14238835</v>
      </c>
      <c r="B21397" s="18" t="n">
        <v>1</v>
      </c>
    </row>
    <row r="21398" customFormat="false" ht="12.8" hidden="false" customHeight="false" outlineLevel="0" collapsed="false">
      <c r="A21398" s="17" t="n">
        <v>14238903</v>
      </c>
      <c r="B21398" s="18" t="n">
        <v>1</v>
      </c>
    </row>
    <row r="21399" customFormat="false" ht="12.8" hidden="false" customHeight="false" outlineLevel="0" collapsed="false">
      <c r="A21399" s="17" t="n">
        <v>14238924</v>
      </c>
      <c r="B21399" s="18" t="n">
        <v>1</v>
      </c>
    </row>
    <row r="21400" customFormat="false" ht="12.8" hidden="false" customHeight="false" outlineLevel="0" collapsed="false">
      <c r="A21400" s="17" t="n">
        <v>14238925</v>
      </c>
      <c r="B21400" s="18" t="n">
        <v>1</v>
      </c>
    </row>
    <row r="21401" customFormat="false" ht="12.8" hidden="false" customHeight="false" outlineLevel="0" collapsed="false">
      <c r="A21401" s="17" t="n">
        <v>14238953</v>
      </c>
      <c r="B21401" s="18" t="n">
        <v>1</v>
      </c>
    </row>
    <row r="21402" customFormat="false" ht="12.8" hidden="false" customHeight="false" outlineLevel="0" collapsed="false">
      <c r="A21402" s="17" t="n">
        <v>14239006</v>
      </c>
      <c r="B21402" s="18" t="n">
        <v>1</v>
      </c>
    </row>
    <row r="21403" customFormat="false" ht="12.8" hidden="false" customHeight="false" outlineLevel="0" collapsed="false">
      <c r="A21403" s="17" t="n">
        <v>14239010</v>
      </c>
      <c r="B21403" s="18" t="n">
        <v>1</v>
      </c>
    </row>
    <row r="21404" customFormat="false" ht="12.8" hidden="false" customHeight="false" outlineLevel="0" collapsed="false">
      <c r="A21404" s="17" t="n">
        <v>14239022</v>
      </c>
      <c r="B21404" s="18" t="n">
        <v>1</v>
      </c>
    </row>
    <row r="21405" customFormat="false" ht="12.8" hidden="false" customHeight="false" outlineLevel="0" collapsed="false">
      <c r="A21405" s="17" t="n">
        <v>14239026</v>
      </c>
      <c r="B21405" s="18" t="n">
        <v>1</v>
      </c>
    </row>
    <row r="21406" customFormat="false" ht="12.8" hidden="false" customHeight="false" outlineLevel="0" collapsed="false">
      <c r="A21406" s="17" t="n">
        <v>14239039</v>
      </c>
      <c r="B21406" s="18" t="n">
        <v>1</v>
      </c>
    </row>
    <row r="21407" customFormat="false" ht="12.8" hidden="false" customHeight="false" outlineLevel="0" collapsed="false">
      <c r="A21407" s="17" t="n">
        <v>14239044</v>
      </c>
      <c r="B21407" s="18" t="n">
        <v>1</v>
      </c>
    </row>
    <row r="21408" customFormat="false" ht="12.8" hidden="false" customHeight="false" outlineLevel="0" collapsed="false">
      <c r="A21408" s="17" t="n">
        <v>14239074</v>
      </c>
      <c r="B21408" s="18" t="n">
        <v>1</v>
      </c>
    </row>
    <row r="21409" customFormat="false" ht="12.8" hidden="false" customHeight="false" outlineLevel="0" collapsed="false">
      <c r="A21409" s="17" t="n">
        <v>14239088</v>
      </c>
      <c r="B21409" s="18" t="n">
        <v>1</v>
      </c>
    </row>
    <row r="21410" customFormat="false" ht="12.8" hidden="false" customHeight="false" outlineLevel="0" collapsed="false">
      <c r="A21410" s="17" t="n">
        <v>14239092</v>
      </c>
      <c r="B21410" s="18" t="n">
        <v>1</v>
      </c>
    </row>
    <row r="21411" customFormat="false" ht="12.8" hidden="false" customHeight="false" outlineLevel="0" collapsed="false">
      <c r="A21411" s="17" t="n">
        <v>14239104</v>
      </c>
      <c r="B21411" s="18" t="n">
        <v>1</v>
      </c>
    </row>
    <row r="21412" customFormat="false" ht="12.8" hidden="false" customHeight="false" outlineLevel="0" collapsed="false">
      <c r="A21412" s="17" t="n">
        <v>14239107</v>
      </c>
      <c r="B21412" s="18" t="n">
        <v>1</v>
      </c>
    </row>
    <row r="21413" customFormat="false" ht="12.8" hidden="false" customHeight="false" outlineLevel="0" collapsed="false">
      <c r="A21413" s="17" t="n">
        <v>14239123</v>
      </c>
      <c r="B21413" s="18" t="n">
        <v>1</v>
      </c>
    </row>
    <row r="21414" customFormat="false" ht="12.8" hidden="false" customHeight="false" outlineLevel="0" collapsed="false">
      <c r="A21414" s="17" t="n">
        <v>14239130</v>
      </c>
      <c r="B21414" s="18" t="n">
        <v>1</v>
      </c>
    </row>
    <row r="21415" customFormat="false" ht="12.8" hidden="false" customHeight="false" outlineLevel="0" collapsed="false">
      <c r="A21415" s="17" t="n">
        <v>14239148</v>
      </c>
      <c r="B21415" s="18" t="n">
        <v>1</v>
      </c>
    </row>
    <row r="21416" customFormat="false" ht="12.8" hidden="false" customHeight="false" outlineLevel="0" collapsed="false">
      <c r="A21416" s="17" t="n">
        <v>14239204</v>
      </c>
      <c r="B21416" s="18" t="n">
        <v>1</v>
      </c>
    </row>
    <row r="21417" customFormat="false" ht="12.8" hidden="false" customHeight="false" outlineLevel="0" collapsed="false">
      <c r="A21417" s="17" t="n">
        <v>14239214</v>
      </c>
      <c r="B21417" s="18" t="n">
        <v>1</v>
      </c>
    </row>
    <row r="21418" customFormat="false" ht="12.8" hidden="false" customHeight="false" outlineLevel="0" collapsed="false">
      <c r="A21418" s="17" t="n">
        <v>14239218</v>
      </c>
      <c r="B21418" s="18" t="n">
        <v>1</v>
      </c>
    </row>
    <row r="21419" customFormat="false" ht="12.8" hidden="false" customHeight="false" outlineLevel="0" collapsed="false">
      <c r="A21419" s="17" t="n">
        <v>14239266</v>
      </c>
      <c r="B21419" s="18" t="n">
        <v>1</v>
      </c>
    </row>
    <row r="21420" customFormat="false" ht="12.8" hidden="false" customHeight="false" outlineLevel="0" collapsed="false">
      <c r="A21420" s="17" t="n">
        <v>14239274</v>
      </c>
      <c r="B21420" s="18" t="n">
        <v>1</v>
      </c>
    </row>
    <row r="21421" customFormat="false" ht="12.8" hidden="false" customHeight="false" outlineLevel="0" collapsed="false">
      <c r="A21421" s="17" t="n">
        <v>14239313</v>
      </c>
      <c r="B21421" s="18" t="n">
        <v>1</v>
      </c>
    </row>
    <row r="21422" customFormat="false" ht="12.8" hidden="false" customHeight="false" outlineLevel="0" collapsed="false">
      <c r="A21422" s="17" t="n">
        <v>14239349</v>
      </c>
      <c r="B21422" s="18" t="n">
        <v>1</v>
      </c>
    </row>
    <row r="21423" customFormat="false" ht="12.8" hidden="false" customHeight="false" outlineLevel="0" collapsed="false">
      <c r="A21423" s="17" t="n">
        <v>14239360</v>
      </c>
      <c r="B21423" s="18" t="n">
        <v>1</v>
      </c>
    </row>
    <row r="21424" customFormat="false" ht="12.8" hidden="false" customHeight="false" outlineLevel="0" collapsed="false">
      <c r="A21424" s="17" t="n">
        <v>14239406</v>
      </c>
      <c r="B21424" s="18" t="n">
        <v>1</v>
      </c>
    </row>
    <row r="21425" customFormat="false" ht="12.8" hidden="false" customHeight="false" outlineLevel="0" collapsed="false">
      <c r="A21425" s="17" t="n">
        <v>14239416</v>
      </c>
      <c r="B21425" s="18" t="n">
        <v>1</v>
      </c>
    </row>
    <row r="21426" customFormat="false" ht="12.8" hidden="false" customHeight="false" outlineLevel="0" collapsed="false">
      <c r="A21426" s="17" t="n">
        <v>14239424</v>
      </c>
      <c r="B21426" s="18" t="n">
        <v>1</v>
      </c>
    </row>
    <row r="21427" customFormat="false" ht="12.8" hidden="false" customHeight="false" outlineLevel="0" collapsed="false">
      <c r="A21427" s="17" t="n">
        <v>14239439</v>
      </c>
      <c r="B21427" s="18" t="n">
        <v>1</v>
      </c>
    </row>
    <row r="21428" customFormat="false" ht="12.8" hidden="false" customHeight="false" outlineLevel="0" collapsed="false">
      <c r="A21428" s="17" t="n">
        <v>14239442</v>
      </c>
      <c r="B21428" s="18" t="n">
        <v>1</v>
      </c>
    </row>
    <row r="21429" customFormat="false" ht="12.8" hidden="false" customHeight="false" outlineLevel="0" collapsed="false">
      <c r="A21429" s="17" t="n">
        <v>14239556</v>
      </c>
      <c r="B21429" s="18" t="n">
        <v>1</v>
      </c>
    </row>
    <row r="21430" customFormat="false" ht="12.8" hidden="false" customHeight="false" outlineLevel="0" collapsed="false">
      <c r="A21430" s="17" t="n">
        <v>14239562</v>
      </c>
      <c r="B21430" s="18" t="n">
        <v>1</v>
      </c>
    </row>
    <row r="21431" customFormat="false" ht="12.8" hidden="false" customHeight="false" outlineLevel="0" collapsed="false">
      <c r="A21431" s="17" t="n">
        <v>14239602</v>
      </c>
      <c r="B21431" s="18" t="n">
        <v>1</v>
      </c>
    </row>
    <row r="21432" customFormat="false" ht="12.8" hidden="false" customHeight="false" outlineLevel="0" collapsed="false">
      <c r="A21432" s="17" t="n">
        <v>14239629</v>
      </c>
      <c r="B21432" s="18" t="n">
        <v>1</v>
      </c>
    </row>
    <row r="21433" customFormat="false" ht="12.8" hidden="false" customHeight="false" outlineLevel="0" collapsed="false">
      <c r="A21433" s="17" t="n">
        <v>14239665</v>
      </c>
      <c r="B21433" s="18" t="n">
        <v>1</v>
      </c>
    </row>
    <row r="21434" customFormat="false" ht="12.8" hidden="false" customHeight="false" outlineLevel="0" collapsed="false">
      <c r="A21434" s="17" t="n">
        <v>14239672</v>
      </c>
      <c r="B21434" s="18" t="n">
        <v>1</v>
      </c>
    </row>
    <row r="21435" customFormat="false" ht="12.8" hidden="false" customHeight="false" outlineLevel="0" collapsed="false">
      <c r="A21435" s="17" t="n">
        <v>14239679</v>
      </c>
      <c r="B21435" s="18" t="n">
        <v>1</v>
      </c>
    </row>
    <row r="21436" customFormat="false" ht="12.8" hidden="false" customHeight="false" outlineLevel="0" collapsed="false">
      <c r="A21436" s="17" t="n">
        <v>14239720</v>
      </c>
      <c r="B21436" s="18" t="n">
        <v>1</v>
      </c>
    </row>
    <row r="21437" customFormat="false" ht="12.8" hidden="false" customHeight="false" outlineLevel="0" collapsed="false">
      <c r="A21437" s="17" t="n">
        <v>14239725</v>
      </c>
      <c r="B21437" s="18" t="n">
        <v>1</v>
      </c>
    </row>
    <row r="21438" customFormat="false" ht="12.8" hidden="false" customHeight="false" outlineLevel="0" collapsed="false">
      <c r="A21438" s="17" t="n">
        <v>14239735</v>
      </c>
      <c r="B21438" s="18" t="n">
        <v>1</v>
      </c>
    </row>
    <row r="21439" customFormat="false" ht="12.8" hidden="false" customHeight="false" outlineLevel="0" collapsed="false">
      <c r="A21439" s="17" t="n">
        <v>14239736</v>
      </c>
      <c r="B21439" s="18" t="n">
        <v>1</v>
      </c>
    </row>
    <row r="21440" customFormat="false" ht="12.8" hidden="false" customHeight="false" outlineLevel="0" collapsed="false">
      <c r="A21440" s="17" t="n">
        <v>14239738</v>
      </c>
      <c r="B21440" s="18" t="n">
        <v>1</v>
      </c>
    </row>
    <row r="21441" customFormat="false" ht="12.8" hidden="false" customHeight="false" outlineLevel="0" collapsed="false">
      <c r="A21441" s="17" t="n">
        <v>14239746</v>
      </c>
      <c r="B21441" s="18" t="n">
        <v>1</v>
      </c>
    </row>
    <row r="21442" customFormat="false" ht="12.8" hidden="false" customHeight="false" outlineLevel="0" collapsed="false">
      <c r="A21442" s="17" t="n">
        <v>14239748</v>
      </c>
      <c r="B21442" s="18" t="n">
        <v>1</v>
      </c>
    </row>
    <row r="21443" customFormat="false" ht="12.8" hidden="false" customHeight="false" outlineLevel="0" collapsed="false">
      <c r="A21443" s="17" t="n">
        <v>14239761</v>
      </c>
      <c r="B21443" s="18" t="n">
        <v>1</v>
      </c>
    </row>
    <row r="21444" customFormat="false" ht="12.8" hidden="false" customHeight="false" outlineLevel="0" collapsed="false">
      <c r="A21444" s="17" t="n">
        <v>14239866</v>
      </c>
      <c r="B21444" s="18" t="n">
        <v>1</v>
      </c>
    </row>
    <row r="21445" customFormat="false" ht="12.8" hidden="false" customHeight="false" outlineLevel="0" collapsed="false">
      <c r="A21445" s="17" t="n">
        <v>14239883</v>
      </c>
      <c r="B21445" s="18" t="n">
        <v>1</v>
      </c>
    </row>
    <row r="21446" customFormat="false" ht="12.8" hidden="false" customHeight="false" outlineLevel="0" collapsed="false">
      <c r="A21446" s="17" t="n">
        <v>14239894</v>
      </c>
      <c r="B21446" s="18" t="n">
        <v>1</v>
      </c>
    </row>
    <row r="21447" customFormat="false" ht="12.8" hidden="false" customHeight="false" outlineLevel="0" collapsed="false">
      <c r="A21447" s="17" t="n">
        <v>14239904</v>
      </c>
      <c r="B21447" s="18" t="n">
        <v>1</v>
      </c>
    </row>
    <row r="21448" customFormat="false" ht="12.8" hidden="false" customHeight="false" outlineLevel="0" collapsed="false">
      <c r="A21448" s="17" t="n">
        <v>14239922</v>
      </c>
      <c r="B21448" s="18" t="n">
        <v>1</v>
      </c>
    </row>
    <row r="21449" customFormat="false" ht="12.8" hidden="false" customHeight="false" outlineLevel="0" collapsed="false">
      <c r="A21449" s="17" t="n">
        <v>14239924</v>
      </c>
      <c r="B21449" s="18" t="n">
        <v>1</v>
      </c>
    </row>
    <row r="21450" customFormat="false" ht="12.8" hidden="false" customHeight="false" outlineLevel="0" collapsed="false">
      <c r="A21450" s="17" t="n">
        <v>14239929</v>
      </c>
      <c r="B21450" s="18" t="n">
        <v>1</v>
      </c>
    </row>
    <row r="21451" customFormat="false" ht="12.8" hidden="false" customHeight="false" outlineLevel="0" collapsed="false">
      <c r="A21451" s="17" t="n">
        <v>14239940</v>
      </c>
      <c r="B21451" s="18" t="n">
        <v>1</v>
      </c>
    </row>
    <row r="21452" customFormat="false" ht="12.8" hidden="false" customHeight="false" outlineLevel="0" collapsed="false">
      <c r="A21452" s="17" t="n">
        <v>14239962</v>
      </c>
      <c r="B21452" s="18" t="n">
        <v>1</v>
      </c>
    </row>
    <row r="21453" customFormat="false" ht="12.8" hidden="false" customHeight="false" outlineLevel="0" collapsed="false">
      <c r="A21453" s="17" t="n">
        <v>14239979</v>
      </c>
      <c r="B21453" s="18" t="n">
        <v>1</v>
      </c>
    </row>
    <row r="21454" customFormat="false" ht="12.8" hidden="false" customHeight="false" outlineLevel="0" collapsed="false">
      <c r="A21454" s="17" t="n">
        <v>14239989</v>
      </c>
      <c r="B21454" s="18" t="n">
        <v>1</v>
      </c>
    </row>
    <row r="21455" customFormat="false" ht="12.8" hidden="false" customHeight="false" outlineLevel="0" collapsed="false">
      <c r="A21455" s="17" t="n">
        <v>14239991</v>
      </c>
      <c r="B21455" s="18" t="n">
        <v>1</v>
      </c>
    </row>
    <row r="21456" customFormat="false" ht="12.8" hidden="false" customHeight="false" outlineLevel="0" collapsed="false">
      <c r="A21456" s="17" t="n">
        <v>14239993</v>
      </c>
      <c r="B21456" s="18" t="n">
        <v>1</v>
      </c>
    </row>
    <row r="21457" customFormat="false" ht="12.8" hidden="false" customHeight="false" outlineLevel="0" collapsed="false">
      <c r="A21457" s="17" t="n">
        <v>14240031</v>
      </c>
      <c r="B21457" s="18" t="n">
        <v>1</v>
      </c>
    </row>
    <row r="21458" customFormat="false" ht="12.8" hidden="false" customHeight="false" outlineLevel="0" collapsed="false">
      <c r="A21458" s="17" t="n">
        <v>14240039</v>
      </c>
      <c r="B21458" s="18" t="n">
        <v>1</v>
      </c>
    </row>
    <row r="21459" customFormat="false" ht="12.8" hidden="false" customHeight="false" outlineLevel="0" collapsed="false">
      <c r="A21459" s="17" t="n">
        <v>14240050</v>
      </c>
      <c r="B21459" s="18" t="n">
        <v>1</v>
      </c>
    </row>
    <row r="21460" customFormat="false" ht="12.8" hidden="false" customHeight="false" outlineLevel="0" collapsed="false">
      <c r="A21460" s="17" t="n">
        <v>14240078</v>
      </c>
      <c r="B21460" s="18" t="n">
        <v>1</v>
      </c>
    </row>
    <row r="21461" customFormat="false" ht="12.8" hidden="false" customHeight="false" outlineLevel="0" collapsed="false">
      <c r="A21461" s="17" t="n">
        <v>14240090</v>
      </c>
      <c r="B21461" s="18" t="n">
        <v>1</v>
      </c>
    </row>
    <row r="21462" customFormat="false" ht="12.8" hidden="false" customHeight="false" outlineLevel="0" collapsed="false">
      <c r="A21462" s="17" t="n">
        <v>14240107</v>
      </c>
      <c r="B21462" s="18" t="n">
        <v>1</v>
      </c>
    </row>
    <row r="21463" customFormat="false" ht="12.8" hidden="false" customHeight="false" outlineLevel="0" collapsed="false">
      <c r="A21463" s="17" t="n">
        <v>14240121</v>
      </c>
      <c r="B21463" s="18" t="n">
        <v>1</v>
      </c>
    </row>
    <row r="21464" customFormat="false" ht="12.8" hidden="false" customHeight="false" outlineLevel="0" collapsed="false">
      <c r="A21464" s="17" t="n">
        <v>14240125</v>
      </c>
      <c r="B21464" s="18" t="n">
        <v>1</v>
      </c>
    </row>
    <row r="21465" customFormat="false" ht="12.8" hidden="false" customHeight="false" outlineLevel="0" collapsed="false">
      <c r="A21465" s="17" t="n">
        <v>14240129</v>
      </c>
      <c r="B21465" s="18" t="n">
        <v>1</v>
      </c>
    </row>
    <row r="21466" customFormat="false" ht="12.8" hidden="false" customHeight="false" outlineLevel="0" collapsed="false">
      <c r="A21466" s="17" t="n">
        <v>14240146</v>
      </c>
      <c r="B21466" s="18" t="n">
        <v>1</v>
      </c>
    </row>
    <row r="21467" customFormat="false" ht="12.8" hidden="false" customHeight="false" outlineLevel="0" collapsed="false">
      <c r="A21467" s="17" t="n">
        <v>14240208</v>
      </c>
      <c r="B21467" s="18" t="n">
        <v>1</v>
      </c>
    </row>
    <row r="21468" customFormat="false" ht="12.8" hidden="false" customHeight="false" outlineLevel="0" collapsed="false">
      <c r="A21468" s="17" t="n">
        <v>14240209</v>
      </c>
      <c r="B21468" s="18" t="n">
        <v>1</v>
      </c>
    </row>
    <row r="21469" customFormat="false" ht="12.8" hidden="false" customHeight="false" outlineLevel="0" collapsed="false">
      <c r="A21469" s="17" t="n">
        <v>14240216</v>
      </c>
      <c r="B21469" s="18" t="n">
        <v>1</v>
      </c>
    </row>
    <row r="21470" customFormat="false" ht="12.8" hidden="false" customHeight="false" outlineLevel="0" collapsed="false">
      <c r="A21470" s="17" t="n">
        <v>14240224</v>
      </c>
      <c r="B21470" s="18" t="n">
        <v>1</v>
      </c>
    </row>
    <row r="21471" customFormat="false" ht="12.8" hidden="false" customHeight="false" outlineLevel="0" collapsed="false">
      <c r="A21471" s="17" t="n">
        <v>14240242</v>
      </c>
      <c r="B21471" s="18" t="n">
        <v>1</v>
      </c>
    </row>
    <row r="21472" customFormat="false" ht="12.8" hidden="false" customHeight="false" outlineLevel="0" collapsed="false">
      <c r="A21472" s="17" t="n">
        <v>14240244</v>
      </c>
      <c r="B21472" s="18" t="n">
        <v>1</v>
      </c>
    </row>
    <row r="21473" customFormat="false" ht="12.8" hidden="false" customHeight="false" outlineLevel="0" collapsed="false">
      <c r="A21473" s="17" t="n">
        <v>14240258</v>
      </c>
      <c r="B21473" s="18" t="n">
        <v>1</v>
      </c>
    </row>
    <row r="21474" customFormat="false" ht="12.8" hidden="false" customHeight="false" outlineLevel="0" collapsed="false">
      <c r="A21474" s="17" t="n">
        <v>14240361</v>
      </c>
      <c r="B21474" s="18" t="n">
        <v>1</v>
      </c>
    </row>
    <row r="21475" customFormat="false" ht="12.8" hidden="false" customHeight="false" outlineLevel="0" collapsed="false">
      <c r="A21475" s="17" t="n">
        <v>14240374</v>
      </c>
      <c r="B21475" s="18" t="n">
        <v>1</v>
      </c>
    </row>
    <row r="21476" customFormat="false" ht="12.8" hidden="false" customHeight="false" outlineLevel="0" collapsed="false">
      <c r="A21476" s="17" t="n">
        <v>14240384</v>
      </c>
      <c r="B21476" s="18" t="n">
        <v>1</v>
      </c>
    </row>
    <row r="21477" customFormat="false" ht="12.8" hidden="false" customHeight="false" outlineLevel="0" collapsed="false">
      <c r="A21477" s="17" t="n">
        <v>14240385</v>
      </c>
      <c r="B21477" s="18" t="n">
        <v>1</v>
      </c>
    </row>
    <row r="21478" customFormat="false" ht="12.8" hidden="false" customHeight="false" outlineLevel="0" collapsed="false">
      <c r="A21478" s="17" t="n">
        <v>14240393</v>
      </c>
      <c r="B21478" s="18" t="n">
        <v>1</v>
      </c>
    </row>
    <row r="21479" customFormat="false" ht="12.8" hidden="false" customHeight="false" outlineLevel="0" collapsed="false">
      <c r="A21479" s="17" t="n">
        <v>14240410</v>
      </c>
      <c r="B21479" s="18" t="n">
        <v>1</v>
      </c>
    </row>
    <row r="21480" customFormat="false" ht="12.8" hidden="false" customHeight="false" outlineLevel="0" collapsed="false">
      <c r="A21480" s="17" t="n">
        <v>14240453</v>
      </c>
      <c r="B21480" s="18" t="n">
        <v>1</v>
      </c>
    </row>
    <row r="21481" customFormat="false" ht="12.8" hidden="false" customHeight="false" outlineLevel="0" collapsed="false">
      <c r="A21481" s="17" t="n">
        <v>14240465</v>
      </c>
      <c r="B21481" s="18" t="n">
        <v>1</v>
      </c>
    </row>
    <row r="21482" customFormat="false" ht="12.8" hidden="false" customHeight="false" outlineLevel="0" collapsed="false">
      <c r="A21482" s="17" t="n">
        <v>14240492</v>
      </c>
      <c r="B21482" s="18" t="n">
        <v>1</v>
      </c>
    </row>
    <row r="21483" customFormat="false" ht="12.8" hidden="false" customHeight="false" outlineLevel="0" collapsed="false">
      <c r="A21483" s="17" t="n">
        <v>14240496</v>
      </c>
      <c r="B21483" s="18" t="n">
        <v>1</v>
      </c>
    </row>
    <row r="21484" customFormat="false" ht="12.8" hidden="false" customHeight="false" outlineLevel="0" collapsed="false">
      <c r="A21484" s="17" t="n">
        <v>14240523</v>
      </c>
      <c r="B21484" s="18" t="n">
        <v>1</v>
      </c>
    </row>
    <row r="21485" customFormat="false" ht="12.8" hidden="false" customHeight="false" outlineLevel="0" collapsed="false">
      <c r="A21485" s="17" t="n">
        <v>14240541</v>
      </c>
      <c r="B21485" s="18" t="n">
        <v>1</v>
      </c>
    </row>
    <row r="21486" customFormat="false" ht="12.8" hidden="false" customHeight="false" outlineLevel="0" collapsed="false">
      <c r="A21486" s="17" t="n">
        <v>14240573</v>
      </c>
      <c r="B21486" s="18" t="n">
        <v>1</v>
      </c>
    </row>
    <row r="21487" customFormat="false" ht="12.8" hidden="false" customHeight="false" outlineLevel="0" collapsed="false">
      <c r="A21487" s="17" t="n">
        <v>14240576</v>
      </c>
      <c r="B21487" s="18" t="n">
        <v>1</v>
      </c>
    </row>
    <row r="21488" customFormat="false" ht="12.8" hidden="false" customHeight="false" outlineLevel="0" collapsed="false">
      <c r="A21488" s="17" t="n">
        <v>14240615</v>
      </c>
      <c r="B21488" s="18" t="n">
        <v>1</v>
      </c>
    </row>
    <row r="21489" customFormat="false" ht="12.8" hidden="false" customHeight="false" outlineLevel="0" collapsed="false">
      <c r="A21489" s="17" t="n">
        <v>14240637</v>
      </c>
      <c r="B21489" s="18" t="n">
        <v>1</v>
      </c>
    </row>
    <row r="21490" customFormat="false" ht="12.8" hidden="false" customHeight="false" outlineLevel="0" collapsed="false">
      <c r="A21490" s="17" t="n">
        <v>14240701</v>
      </c>
      <c r="B21490" s="18" t="n">
        <v>1</v>
      </c>
    </row>
    <row r="21491" customFormat="false" ht="12.8" hidden="false" customHeight="false" outlineLevel="0" collapsed="false">
      <c r="A21491" s="17" t="n">
        <v>14240723</v>
      </c>
      <c r="B21491" s="18" t="n">
        <v>1</v>
      </c>
    </row>
    <row r="21492" customFormat="false" ht="12.8" hidden="false" customHeight="false" outlineLevel="0" collapsed="false">
      <c r="A21492" s="17" t="n">
        <v>14240793</v>
      </c>
      <c r="B21492" s="18" t="n">
        <v>1</v>
      </c>
    </row>
    <row r="21493" customFormat="false" ht="12.8" hidden="false" customHeight="false" outlineLevel="0" collapsed="false">
      <c r="A21493" s="17" t="n">
        <v>14240805</v>
      </c>
      <c r="B21493" s="18" t="n">
        <v>1</v>
      </c>
    </row>
    <row r="21494" customFormat="false" ht="12.8" hidden="false" customHeight="false" outlineLevel="0" collapsed="false">
      <c r="A21494" s="17" t="n">
        <v>14240823</v>
      </c>
      <c r="B21494" s="18" t="n">
        <v>1</v>
      </c>
    </row>
    <row r="21495" customFormat="false" ht="12.8" hidden="false" customHeight="false" outlineLevel="0" collapsed="false">
      <c r="A21495" s="17" t="n">
        <v>14240862</v>
      </c>
      <c r="B21495" s="18" t="n">
        <v>1</v>
      </c>
    </row>
    <row r="21496" customFormat="false" ht="12.8" hidden="false" customHeight="false" outlineLevel="0" collapsed="false">
      <c r="A21496" s="17" t="n">
        <v>14240882</v>
      </c>
      <c r="B21496" s="18" t="n">
        <v>1</v>
      </c>
    </row>
    <row r="21497" customFormat="false" ht="12.8" hidden="false" customHeight="false" outlineLevel="0" collapsed="false">
      <c r="A21497" s="17" t="n">
        <v>14240898</v>
      </c>
      <c r="B21497" s="18" t="n">
        <v>1</v>
      </c>
    </row>
    <row r="21498" customFormat="false" ht="12.8" hidden="false" customHeight="false" outlineLevel="0" collapsed="false">
      <c r="A21498" s="17" t="n">
        <v>14240905</v>
      </c>
      <c r="B21498" s="18" t="n">
        <v>1</v>
      </c>
    </row>
    <row r="21499" customFormat="false" ht="12.8" hidden="false" customHeight="false" outlineLevel="0" collapsed="false">
      <c r="A21499" s="17" t="n">
        <v>14240926</v>
      </c>
      <c r="B21499" s="18" t="n">
        <v>1</v>
      </c>
    </row>
    <row r="21500" customFormat="false" ht="12.8" hidden="false" customHeight="false" outlineLevel="0" collapsed="false">
      <c r="A21500" s="17" t="n">
        <v>14240973</v>
      </c>
      <c r="B21500" s="18" t="n">
        <v>1</v>
      </c>
    </row>
    <row r="21501" customFormat="false" ht="12.8" hidden="false" customHeight="false" outlineLevel="0" collapsed="false">
      <c r="A21501" s="17" t="n">
        <v>14240990</v>
      </c>
      <c r="B21501" s="18" t="n">
        <v>1</v>
      </c>
    </row>
    <row r="21502" customFormat="false" ht="12.8" hidden="false" customHeight="false" outlineLevel="0" collapsed="false">
      <c r="A21502" s="17" t="n">
        <v>14241027</v>
      </c>
      <c r="B21502" s="18" t="n">
        <v>1</v>
      </c>
    </row>
    <row r="21503" customFormat="false" ht="12.8" hidden="false" customHeight="false" outlineLevel="0" collapsed="false">
      <c r="A21503" s="17" t="n">
        <v>14241048</v>
      </c>
      <c r="B21503" s="18" t="n">
        <v>1</v>
      </c>
    </row>
    <row r="21504" customFormat="false" ht="12.8" hidden="false" customHeight="false" outlineLevel="0" collapsed="false">
      <c r="A21504" s="17" t="n">
        <v>14241089</v>
      </c>
      <c r="B21504" s="18" t="n">
        <v>1</v>
      </c>
    </row>
    <row r="21505" customFormat="false" ht="12.8" hidden="false" customHeight="false" outlineLevel="0" collapsed="false">
      <c r="A21505" s="17" t="n">
        <v>14241142</v>
      </c>
      <c r="B21505" s="18" t="n">
        <v>1</v>
      </c>
    </row>
    <row r="21506" customFormat="false" ht="12.8" hidden="false" customHeight="false" outlineLevel="0" collapsed="false">
      <c r="A21506" s="17" t="n">
        <v>14241169</v>
      </c>
      <c r="B21506" s="18" t="n">
        <v>1</v>
      </c>
    </row>
    <row r="21507" customFormat="false" ht="12.8" hidden="false" customHeight="false" outlineLevel="0" collapsed="false">
      <c r="A21507" s="17" t="n">
        <v>14241171</v>
      </c>
      <c r="B21507" s="18" t="n">
        <v>1</v>
      </c>
    </row>
    <row r="21508" customFormat="false" ht="12.8" hidden="false" customHeight="false" outlineLevel="0" collapsed="false">
      <c r="A21508" s="17" t="n">
        <v>14241202</v>
      </c>
      <c r="B21508" s="18" t="n">
        <v>1</v>
      </c>
    </row>
    <row r="21509" customFormat="false" ht="12.8" hidden="false" customHeight="false" outlineLevel="0" collapsed="false">
      <c r="A21509" s="17" t="n">
        <v>14241207</v>
      </c>
      <c r="B21509" s="18" t="n">
        <v>1</v>
      </c>
    </row>
    <row r="21510" customFormat="false" ht="12.8" hidden="false" customHeight="false" outlineLevel="0" collapsed="false">
      <c r="A21510" s="17" t="n">
        <v>14241243</v>
      </c>
      <c r="B21510" s="18" t="n">
        <v>1</v>
      </c>
    </row>
    <row r="21511" customFormat="false" ht="12.8" hidden="false" customHeight="false" outlineLevel="0" collapsed="false">
      <c r="A21511" s="17" t="n">
        <v>14241316</v>
      </c>
      <c r="B21511" s="18" t="n">
        <v>1</v>
      </c>
    </row>
    <row r="21512" customFormat="false" ht="12.8" hidden="false" customHeight="false" outlineLevel="0" collapsed="false">
      <c r="A21512" s="17" t="n">
        <v>14241337</v>
      </c>
      <c r="B21512" s="18" t="n">
        <v>1</v>
      </c>
    </row>
    <row r="21513" customFormat="false" ht="12.8" hidden="false" customHeight="false" outlineLevel="0" collapsed="false">
      <c r="A21513" s="17" t="n">
        <v>14241385</v>
      </c>
      <c r="B21513" s="18" t="n">
        <v>1</v>
      </c>
    </row>
    <row r="21514" customFormat="false" ht="12.8" hidden="false" customHeight="false" outlineLevel="0" collapsed="false">
      <c r="A21514" s="17" t="n">
        <v>14241394</v>
      </c>
      <c r="B21514" s="18" t="n">
        <v>1</v>
      </c>
    </row>
    <row r="21515" customFormat="false" ht="12.8" hidden="false" customHeight="false" outlineLevel="0" collapsed="false">
      <c r="A21515" s="17" t="n">
        <v>14241404</v>
      </c>
      <c r="B21515" s="18" t="n">
        <v>1</v>
      </c>
    </row>
    <row r="21516" customFormat="false" ht="12.8" hidden="false" customHeight="false" outlineLevel="0" collapsed="false">
      <c r="A21516" s="17" t="n">
        <v>14241409</v>
      </c>
      <c r="B21516" s="18" t="n">
        <v>1</v>
      </c>
    </row>
    <row r="21517" customFormat="false" ht="12.8" hidden="false" customHeight="false" outlineLevel="0" collapsed="false">
      <c r="A21517" s="17" t="n">
        <v>14241424</v>
      </c>
      <c r="B21517" s="18" t="n">
        <v>1</v>
      </c>
    </row>
    <row r="21518" customFormat="false" ht="12.8" hidden="false" customHeight="false" outlineLevel="0" collapsed="false">
      <c r="A21518" s="17" t="n">
        <v>14241430</v>
      </c>
      <c r="B21518" s="18" t="n">
        <v>1</v>
      </c>
    </row>
    <row r="21519" customFormat="false" ht="12.8" hidden="false" customHeight="false" outlineLevel="0" collapsed="false">
      <c r="A21519" s="17" t="n">
        <v>14241455</v>
      </c>
      <c r="B21519" s="18" t="n">
        <v>1</v>
      </c>
    </row>
    <row r="21520" customFormat="false" ht="12.8" hidden="false" customHeight="false" outlineLevel="0" collapsed="false">
      <c r="A21520" s="17" t="n">
        <v>14241491</v>
      </c>
      <c r="B21520" s="18" t="n">
        <v>1</v>
      </c>
    </row>
    <row r="21521" customFormat="false" ht="12.8" hidden="false" customHeight="false" outlineLevel="0" collapsed="false">
      <c r="A21521" s="17" t="n">
        <v>14241494</v>
      </c>
      <c r="B21521" s="18" t="n">
        <v>1</v>
      </c>
    </row>
    <row r="21522" customFormat="false" ht="12.8" hidden="false" customHeight="false" outlineLevel="0" collapsed="false">
      <c r="A21522" s="17" t="n">
        <v>14241508</v>
      </c>
      <c r="B21522" s="18" t="n">
        <v>1</v>
      </c>
    </row>
    <row r="21523" customFormat="false" ht="12.8" hidden="false" customHeight="false" outlineLevel="0" collapsed="false">
      <c r="A21523" s="17" t="n">
        <v>14241535</v>
      </c>
      <c r="B21523" s="18" t="n">
        <v>1</v>
      </c>
    </row>
    <row r="21524" customFormat="false" ht="12.8" hidden="false" customHeight="false" outlineLevel="0" collapsed="false">
      <c r="A21524" s="17" t="n">
        <v>14241537</v>
      </c>
      <c r="B21524" s="18" t="n">
        <v>1</v>
      </c>
    </row>
    <row r="21525" customFormat="false" ht="12.8" hidden="false" customHeight="false" outlineLevel="0" collapsed="false">
      <c r="A21525" s="17" t="n">
        <v>14241547</v>
      </c>
      <c r="B21525" s="18" t="n">
        <v>1</v>
      </c>
    </row>
    <row r="21526" customFormat="false" ht="12.8" hidden="false" customHeight="false" outlineLevel="0" collapsed="false">
      <c r="A21526" s="17" t="n">
        <v>14241563</v>
      </c>
      <c r="B21526" s="18" t="n">
        <v>1</v>
      </c>
    </row>
    <row r="21527" customFormat="false" ht="12.8" hidden="false" customHeight="false" outlineLevel="0" collapsed="false">
      <c r="A21527" s="17" t="n">
        <v>14241586</v>
      </c>
      <c r="B21527" s="18" t="n">
        <v>1</v>
      </c>
    </row>
    <row r="21528" customFormat="false" ht="12.8" hidden="false" customHeight="false" outlineLevel="0" collapsed="false">
      <c r="A21528" s="17" t="n">
        <v>14241628</v>
      </c>
      <c r="B21528" s="18" t="n">
        <v>1</v>
      </c>
    </row>
    <row r="21529" customFormat="false" ht="12.8" hidden="false" customHeight="false" outlineLevel="0" collapsed="false">
      <c r="A21529" s="17" t="n">
        <v>14241630</v>
      </c>
      <c r="B21529" s="18" t="n">
        <v>1</v>
      </c>
    </row>
    <row r="21530" customFormat="false" ht="12.8" hidden="false" customHeight="false" outlineLevel="0" collapsed="false">
      <c r="A21530" s="17" t="n">
        <v>14241637</v>
      </c>
      <c r="B21530" s="18" t="n">
        <v>1</v>
      </c>
    </row>
    <row r="21531" customFormat="false" ht="12.8" hidden="false" customHeight="false" outlineLevel="0" collapsed="false">
      <c r="A21531" s="17" t="n">
        <v>14241654</v>
      </c>
      <c r="B21531" s="18" t="n">
        <v>1</v>
      </c>
    </row>
    <row r="21532" customFormat="false" ht="12.8" hidden="false" customHeight="false" outlineLevel="0" collapsed="false">
      <c r="A21532" s="17" t="n">
        <v>14241714</v>
      </c>
      <c r="B21532" s="18" t="n">
        <v>1</v>
      </c>
    </row>
    <row r="21533" customFormat="false" ht="12.8" hidden="false" customHeight="false" outlineLevel="0" collapsed="false">
      <c r="A21533" s="17" t="n">
        <v>14241760</v>
      </c>
      <c r="B21533" s="18" t="n">
        <v>1</v>
      </c>
    </row>
    <row r="21534" customFormat="false" ht="12.8" hidden="false" customHeight="false" outlineLevel="0" collapsed="false">
      <c r="A21534" s="17" t="n">
        <v>14241763</v>
      </c>
      <c r="B21534" s="18" t="n">
        <v>1</v>
      </c>
    </row>
    <row r="21535" customFormat="false" ht="12.8" hidden="false" customHeight="false" outlineLevel="0" collapsed="false">
      <c r="A21535" s="17" t="n">
        <v>14241767</v>
      </c>
      <c r="B21535" s="18" t="n">
        <v>1</v>
      </c>
    </row>
    <row r="21536" customFormat="false" ht="12.8" hidden="false" customHeight="false" outlineLevel="0" collapsed="false">
      <c r="A21536" s="17" t="n">
        <v>14241790</v>
      </c>
      <c r="B21536" s="18" t="n">
        <v>1</v>
      </c>
    </row>
    <row r="21537" customFormat="false" ht="12.8" hidden="false" customHeight="false" outlineLevel="0" collapsed="false">
      <c r="A21537" s="17" t="n">
        <v>14241838</v>
      </c>
      <c r="B21537" s="18" t="n">
        <v>1</v>
      </c>
    </row>
    <row r="21538" customFormat="false" ht="12.8" hidden="false" customHeight="false" outlineLevel="0" collapsed="false">
      <c r="A21538" s="17" t="n">
        <v>14241850</v>
      </c>
      <c r="B21538" s="18" t="n">
        <v>1</v>
      </c>
    </row>
    <row r="21539" customFormat="false" ht="12.8" hidden="false" customHeight="false" outlineLevel="0" collapsed="false">
      <c r="A21539" s="17" t="n">
        <v>14241859</v>
      </c>
      <c r="B21539" s="18" t="n">
        <v>1</v>
      </c>
    </row>
    <row r="21540" customFormat="false" ht="12.8" hidden="false" customHeight="false" outlineLevel="0" collapsed="false">
      <c r="A21540" s="17" t="n">
        <v>14241865</v>
      </c>
      <c r="B21540" s="18" t="n">
        <v>1</v>
      </c>
    </row>
    <row r="21541" customFormat="false" ht="12.8" hidden="false" customHeight="false" outlineLevel="0" collapsed="false">
      <c r="A21541" s="17" t="n">
        <v>14241866</v>
      </c>
      <c r="B21541" s="18" t="n">
        <v>1</v>
      </c>
    </row>
    <row r="21542" customFormat="false" ht="12.8" hidden="false" customHeight="false" outlineLevel="0" collapsed="false">
      <c r="A21542" s="17" t="n">
        <v>14241875</v>
      </c>
      <c r="B21542" s="18" t="n">
        <v>1</v>
      </c>
    </row>
    <row r="21543" customFormat="false" ht="12.8" hidden="false" customHeight="false" outlineLevel="0" collapsed="false">
      <c r="A21543" s="17" t="n">
        <v>14241876</v>
      </c>
      <c r="B21543" s="18" t="n">
        <v>1</v>
      </c>
    </row>
    <row r="21544" customFormat="false" ht="12.8" hidden="false" customHeight="false" outlineLevel="0" collapsed="false">
      <c r="A21544" s="17" t="n">
        <v>14241918</v>
      </c>
      <c r="B21544" s="18" t="n">
        <v>1</v>
      </c>
    </row>
    <row r="21545" customFormat="false" ht="12.8" hidden="false" customHeight="false" outlineLevel="0" collapsed="false">
      <c r="A21545" s="17" t="n">
        <v>14241933</v>
      </c>
      <c r="B21545" s="18" t="n">
        <v>1</v>
      </c>
    </row>
    <row r="21546" customFormat="false" ht="12.8" hidden="false" customHeight="false" outlineLevel="0" collapsed="false">
      <c r="A21546" s="17" t="n">
        <v>14241969</v>
      </c>
      <c r="B21546" s="18" t="n">
        <v>1</v>
      </c>
    </row>
    <row r="21547" customFormat="false" ht="12.8" hidden="false" customHeight="false" outlineLevel="0" collapsed="false">
      <c r="A21547" s="17" t="n">
        <v>14241972</v>
      </c>
      <c r="B21547" s="18" t="n">
        <v>1</v>
      </c>
    </row>
    <row r="21548" customFormat="false" ht="12.8" hidden="false" customHeight="false" outlineLevel="0" collapsed="false">
      <c r="A21548" s="17" t="n">
        <v>14241991</v>
      </c>
      <c r="B21548" s="18" t="n">
        <v>1</v>
      </c>
    </row>
    <row r="21549" customFormat="false" ht="12.8" hidden="false" customHeight="false" outlineLevel="0" collapsed="false">
      <c r="A21549" s="17" t="n">
        <v>14242004</v>
      </c>
      <c r="B21549" s="18" t="n">
        <v>1</v>
      </c>
    </row>
    <row r="21550" customFormat="false" ht="12.8" hidden="false" customHeight="false" outlineLevel="0" collapsed="false">
      <c r="A21550" s="17" t="n">
        <v>14242032</v>
      </c>
      <c r="B21550" s="18" t="n">
        <v>1</v>
      </c>
    </row>
    <row r="21551" customFormat="false" ht="12.8" hidden="false" customHeight="false" outlineLevel="0" collapsed="false">
      <c r="A21551" s="17" t="n">
        <v>14242043</v>
      </c>
      <c r="B21551" s="18" t="n">
        <v>1</v>
      </c>
    </row>
    <row r="21552" customFormat="false" ht="12.8" hidden="false" customHeight="false" outlineLevel="0" collapsed="false">
      <c r="A21552" s="17" t="n">
        <v>14242095</v>
      </c>
      <c r="B21552" s="18" t="n">
        <v>1</v>
      </c>
    </row>
    <row r="21553" customFormat="false" ht="12.8" hidden="false" customHeight="false" outlineLevel="0" collapsed="false">
      <c r="A21553" s="17" t="n">
        <v>14242142</v>
      </c>
      <c r="B21553" s="18" t="n">
        <v>1</v>
      </c>
    </row>
    <row r="21554" customFormat="false" ht="12.8" hidden="false" customHeight="false" outlineLevel="0" collapsed="false">
      <c r="A21554" s="17" t="n">
        <v>14242261</v>
      </c>
      <c r="B21554" s="18" t="n">
        <v>1</v>
      </c>
    </row>
    <row r="21555" customFormat="false" ht="12.8" hidden="false" customHeight="false" outlineLevel="0" collapsed="false">
      <c r="A21555" s="17" t="n">
        <v>14242286</v>
      </c>
      <c r="B21555" s="18" t="n">
        <v>1</v>
      </c>
    </row>
    <row r="21556" customFormat="false" ht="12.8" hidden="false" customHeight="false" outlineLevel="0" collapsed="false">
      <c r="A21556" s="17" t="n">
        <v>14242322</v>
      </c>
      <c r="B21556" s="18" t="n">
        <v>1</v>
      </c>
    </row>
    <row r="21557" customFormat="false" ht="12.8" hidden="false" customHeight="false" outlineLevel="0" collapsed="false">
      <c r="A21557" s="17" t="n">
        <v>14242334</v>
      </c>
      <c r="B21557" s="18" t="n">
        <v>1</v>
      </c>
    </row>
    <row r="21558" customFormat="false" ht="12.8" hidden="false" customHeight="false" outlineLevel="0" collapsed="false">
      <c r="A21558" s="17" t="n">
        <v>14242344</v>
      </c>
      <c r="B21558" s="18" t="n">
        <v>1</v>
      </c>
    </row>
    <row r="21559" customFormat="false" ht="12.8" hidden="false" customHeight="false" outlineLevel="0" collapsed="false">
      <c r="A21559" s="17" t="n">
        <v>14242367</v>
      </c>
      <c r="B21559" s="18" t="n">
        <v>1</v>
      </c>
    </row>
    <row r="21560" customFormat="false" ht="12.8" hidden="false" customHeight="false" outlineLevel="0" collapsed="false">
      <c r="A21560" s="17" t="n">
        <v>14242380</v>
      </c>
      <c r="B21560" s="18" t="n">
        <v>1</v>
      </c>
    </row>
    <row r="21561" customFormat="false" ht="12.8" hidden="false" customHeight="false" outlineLevel="0" collapsed="false">
      <c r="A21561" s="17" t="n">
        <v>14242420</v>
      </c>
      <c r="B21561" s="18" t="n">
        <v>1</v>
      </c>
    </row>
    <row r="21562" customFormat="false" ht="12.8" hidden="false" customHeight="false" outlineLevel="0" collapsed="false">
      <c r="A21562" s="17" t="n">
        <v>14242453</v>
      </c>
      <c r="B21562" s="18" t="n">
        <v>1</v>
      </c>
    </row>
    <row r="21563" customFormat="false" ht="12.8" hidden="false" customHeight="false" outlineLevel="0" collapsed="false">
      <c r="A21563" s="17" t="n">
        <v>14242494</v>
      </c>
      <c r="B21563" s="18" t="n">
        <v>1</v>
      </c>
    </row>
    <row r="21564" customFormat="false" ht="12.8" hidden="false" customHeight="false" outlineLevel="0" collapsed="false">
      <c r="A21564" s="17" t="n">
        <v>14242514</v>
      </c>
      <c r="B21564" s="18" t="n">
        <v>1</v>
      </c>
    </row>
    <row r="21565" customFormat="false" ht="12.8" hidden="false" customHeight="false" outlineLevel="0" collapsed="false">
      <c r="A21565" s="17" t="n">
        <v>14242520</v>
      </c>
      <c r="B21565" s="18" t="n">
        <v>1</v>
      </c>
    </row>
    <row r="21566" customFormat="false" ht="12.8" hidden="false" customHeight="false" outlineLevel="0" collapsed="false">
      <c r="A21566" s="17" t="n">
        <v>14242522</v>
      </c>
      <c r="B21566" s="18" t="n">
        <v>1</v>
      </c>
    </row>
    <row r="21567" customFormat="false" ht="12.8" hidden="false" customHeight="false" outlineLevel="0" collapsed="false">
      <c r="A21567" s="17" t="n">
        <v>14242527</v>
      </c>
      <c r="B21567" s="18" t="n">
        <v>1</v>
      </c>
    </row>
    <row r="21568" customFormat="false" ht="12.8" hidden="false" customHeight="false" outlineLevel="0" collapsed="false">
      <c r="A21568" s="17" t="n">
        <v>14242632</v>
      </c>
      <c r="B21568" s="18" t="n">
        <v>1</v>
      </c>
    </row>
    <row r="21569" customFormat="false" ht="12.8" hidden="false" customHeight="false" outlineLevel="0" collapsed="false">
      <c r="A21569" s="17" t="n">
        <v>14242636</v>
      </c>
      <c r="B21569" s="18" t="n">
        <v>1</v>
      </c>
    </row>
    <row r="21570" customFormat="false" ht="12.8" hidden="false" customHeight="false" outlineLevel="0" collapsed="false">
      <c r="A21570" s="17" t="n">
        <v>14242645</v>
      </c>
      <c r="B21570" s="18" t="n">
        <v>1</v>
      </c>
    </row>
    <row r="21571" customFormat="false" ht="12.8" hidden="false" customHeight="false" outlineLevel="0" collapsed="false">
      <c r="A21571" s="17" t="n">
        <v>14242648</v>
      </c>
      <c r="B21571" s="18" t="n">
        <v>1</v>
      </c>
    </row>
    <row r="21572" customFormat="false" ht="12.8" hidden="false" customHeight="false" outlineLevel="0" collapsed="false">
      <c r="A21572" s="17" t="n">
        <v>14242682</v>
      </c>
      <c r="B21572" s="18" t="n">
        <v>1</v>
      </c>
    </row>
    <row r="21573" customFormat="false" ht="12.8" hidden="false" customHeight="false" outlineLevel="0" collapsed="false">
      <c r="A21573" s="17" t="n">
        <v>14242703</v>
      </c>
      <c r="B21573" s="18" t="n">
        <v>1</v>
      </c>
    </row>
    <row r="21574" customFormat="false" ht="12.8" hidden="false" customHeight="false" outlineLevel="0" collapsed="false">
      <c r="A21574" s="17" t="n">
        <v>14242708</v>
      </c>
      <c r="B21574" s="18" t="n">
        <v>1</v>
      </c>
    </row>
    <row r="21575" customFormat="false" ht="12.8" hidden="false" customHeight="false" outlineLevel="0" collapsed="false">
      <c r="A21575" s="17" t="n">
        <v>14242835</v>
      </c>
      <c r="B21575" s="18" t="n">
        <v>1</v>
      </c>
    </row>
    <row r="21576" customFormat="false" ht="12.8" hidden="false" customHeight="false" outlineLevel="0" collapsed="false">
      <c r="A21576" s="17" t="n">
        <v>14242899</v>
      </c>
      <c r="B21576" s="18" t="n">
        <v>1</v>
      </c>
    </row>
    <row r="21577" customFormat="false" ht="12.8" hidden="false" customHeight="false" outlineLevel="0" collapsed="false">
      <c r="A21577" s="17" t="n">
        <v>14242941</v>
      </c>
      <c r="B21577" s="18" t="n">
        <v>1</v>
      </c>
    </row>
    <row r="21578" customFormat="false" ht="12.8" hidden="false" customHeight="false" outlineLevel="0" collapsed="false">
      <c r="A21578" s="17" t="n">
        <v>14242990</v>
      </c>
      <c r="B21578" s="18" t="n">
        <v>1</v>
      </c>
    </row>
    <row r="21579" customFormat="false" ht="12.8" hidden="false" customHeight="false" outlineLevel="0" collapsed="false">
      <c r="A21579" s="17" t="n">
        <v>14242996</v>
      </c>
      <c r="B21579" s="18" t="n">
        <v>1</v>
      </c>
    </row>
    <row r="21580" customFormat="false" ht="12.8" hidden="false" customHeight="false" outlineLevel="0" collapsed="false">
      <c r="A21580" s="17" t="n">
        <v>14243003</v>
      </c>
      <c r="B21580" s="18" t="n">
        <v>1</v>
      </c>
    </row>
    <row r="21581" customFormat="false" ht="12.8" hidden="false" customHeight="false" outlineLevel="0" collapsed="false">
      <c r="A21581" s="17" t="n">
        <v>14243078</v>
      </c>
      <c r="B21581" s="18" t="n">
        <v>1</v>
      </c>
    </row>
    <row r="21582" customFormat="false" ht="12.8" hidden="false" customHeight="false" outlineLevel="0" collapsed="false">
      <c r="A21582" s="17" t="n">
        <v>14243110</v>
      </c>
      <c r="B21582" s="18" t="n">
        <v>1</v>
      </c>
    </row>
    <row r="21583" customFormat="false" ht="12.8" hidden="false" customHeight="false" outlineLevel="0" collapsed="false">
      <c r="A21583" s="17" t="n">
        <v>14243123</v>
      </c>
      <c r="B21583" s="18" t="n">
        <v>1</v>
      </c>
    </row>
    <row r="21584" customFormat="false" ht="12.8" hidden="false" customHeight="false" outlineLevel="0" collapsed="false">
      <c r="A21584" s="17" t="n">
        <v>14243125</v>
      </c>
      <c r="B21584" s="18" t="n">
        <v>1</v>
      </c>
    </row>
    <row r="21585" customFormat="false" ht="12.8" hidden="false" customHeight="false" outlineLevel="0" collapsed="false">
      <c r="A21585" s="17" t="n">
        <v>14243138</v>
      </c>
      <c r="B21585" s="18" t="n">
        <v>1</v>
      </c>
    </row>
    <row r="21586" customFormat="false" ht="12.8" hidden="false" customHeight="false" outlineLevel="0" collapsed="false">
      <c r="A21586" s="17" t="n">
        <v>14243144</v>
      </c>
      <c r="B21586" s="18" t="n">
        <v>1</v>
      </c>
    </row>
    <row r="21587" customFormat="false" ht="12.8" hidden="false" customHeight="false" outlineLevel="0" collapsed="false">
      <c r="A21587" s="17" t="n">
        <v>14243150</v>
      </c>
      <c r="B21587" s="18" t="n">
        <v>1</v>
      </c>
    </row>
    <row r="21588" customFormat="false" ht="12.8" hidden="false" customHeight="false" outlineLevel="0" collapsed="false">
      <c r="A21588" s="17" t="n">
        <v>14243163</v>
      </c>
      <c r="B21588" s="18" t="n">
        <v>1</v>
      </c>
    </row>
    <row r="21589" customFormat="false" ht="12.8" hidden="false" customHeight="false" outlineLevel="0" collapsed="false">
      <c r="A21589" s="17" t="n">
        <v>14243178</v>
      </c>
      <c r="B21589" s="18" t="n">
        <v>1</v>
      </c>
    </row>
    <row r="21590" customFormat="false" ht="12.8" hidden="false" customHeight="false" outlineLevel="0" collapsed="false">
      <c r="A21590" s="17" t="n">
        <v>14243270</v>
      </c>
      <c r="B21590" s="18" t="n">
        <v>1</v>
      </c>
    </row>
    <row r="21591" customFormat="false" ht="12.8" hidden="false" customHeight="false" outlineLevel="0" collapsed="false">
      <c r="A21591" s="17" t="n">
        <v>14243337</v>
      </c>
      <c r="B21591" s="18" t="n">
        <v>1</v>
      </c>
    </row>
    <row r="21592" customFormat="false" ht="12.8" hidden="false" customHeight="false" outlineLevel="0" collapsed="false">
      <c r="A21592" s="17" t="n">
        <v>14243338</v>
      </c>
      <c r="B21592" s="18" t="n">
        <v>1</v>
      </c>
    </row>
    <row r="21593" customFormat="false" ht="12.8" hidden="false" customHeight="false" outlineLevel="0" collapsed="false">
      <c r="A21593" s="17" t="n">
        <v>14243340</v>
      </c>
      <c r="B21593" s="18" t="n">
        <v>1</v>
      </c>
    </row>
    <row r="21594" customFormat="false" ht="12.8" hidden="false" customHeight="false" outlineLevel="0" collapsed="false">
      <c r="A21594" s="17" t="n">
        <v>14243372</v>
      </c>
      <c r="B21594" s="18" t="n">
        <v>1</v>
      </c>
    </row>
    <row r="21595" customFormat="false" ht="12.8" hidden="false" customHeight="false" outlineLevel="0" collapsed="false">
      <c r="A21595" s="17" t="n">
        <v>14243381</v>
      </c>
      <c r="B21595" s="18" t="n">
        <v>1</v>
      </c>
    </row>
    <row r="21596" customFormat="false" ht="12.8" hidden="false" customHeight="false" outlineLevel="0" collapsed="false">
      <c r="A21596" s="17" t="n">
        <v>14243401</v>
      </c>
      <c r="B21596" s="18" t="n">
        <v>1</v>
      </c>
    </row>
    <row r="21597" customFormat="false" ht="12.8" hidden="false" customHeight="false" outlineLevel="0" collapsed="false">
      <c r="A21597" s="17" t="n">
        <v>14243432</v>
      </c>
      <c r="B21597" s="18" t="n">
        <v>1</v>
      </c>
    </row>
    <row r="21598" customFormat="false" ht="12.8" hidden="false" customHeight="false" outlineLevel="0" collapsed="false">
      <c r="A21598" s="17" t="n">
        <v>14243435</v>
      </c>
      <c r="B21598" s="18" t="n">
        <v>1</v>
      </c>
    </row>
    <row r="21599" customFormat="false" ht="12.8" hidden="false" customHeight="false" outlineLevel="0" collapsed="false">
      <c r="A21599" s="17" t="n">
        <v>14243437</v>
      </c>
      <c r="B21599" s="18" t="n">
        <v>1</v>
      </c>
    </row>
    <row r="21600" customFormat="false" ht="12.8" hidden="false" customHeight="false" outlineLevel="0" collapsed="false">
      <c r="A21600" s="17" t="n">
        <v>14243457</v>
      </c>
      <c r="B21600" s="18" t="n">
        <v>1</v>
      </c>
    </row>
    <row r="21601" customFormat="false" ht="12.8" hidden="false" customHeight="false" outlineLevel="0" collapsed="false">
      <c r="A21601" s="17" t="n">
        <v>14243466</v>
      </c>
      <c r="B21601" s="18" t="n">
        <v>1</v>
      </c>
    </row>
    <row r="21602" customFormat="false" ht="12.8" hidden="false" customHeight="false" outlineLevel="0" collapsed="false">
      <c r="A21602" s="17" t="n">
        <v>14243480</v>
      </c>
      <c r="B21602" s="18" t="n">
        <v>1</v>
      </c>
    </row>
    <row r="21603" customFormat="false" ht="12.8" hidden="false" customHeight="false" outlineLevel="0" collapsed="false">
      <c r="A21603" s="17" t="n">
        <v>14243500</v>
      </c>
      <c r="B21603" s="18" t="n">
        <v>1</v>
      </c>
    </row>
    <row r="21604" customFormat="false" ht="12.8" hidden="false" customHeight="false" outlineLevel="0" collapsed="false">
      <c r="A21604" s="17" t="n">
        <v>14243502</v>
      </c>
      <c r="B21604" s="18" t="n">
        <v>1</v>
      </c>
    </row>
    <row r="21605" customFormat="false" ht="12.8" hidden="false" customHeight="false" outlineLevel="0" collapsed="false">
      <c r="A21605" s="17" t="n">
        <v>14243512</v>
      </c>
      <c r="B21605" s="18" t="n">
        <v>1</v>
      </c>
    </row>
    <row r="21606" customFormat="false" ht="12.8" hidden="false" customHeight="false" outlineLevel="0" collapsed="false">
      <c r="A21606" s="17" t="n">
        <v>14243522</v>
      </c>
      <c r="B21606" s="18" t="n">
        <v>1</v>
      </c>
    </row>
    <row r="21607" customFormat="false" ht="12.8" hidden="false" customHeight="false" outlineLevel="0" collapsed="false">
      <c r="A21607" s="17" t="n">
        <v>14243525</v>
      </c>
      <c r="B21607" s="18" t="n">
        <v>1</v>
      </c>
    </row>
    <row r="21608" customFormat="false" ht="12.8" hidden="false" customHeight="false" outlineLevel="0" collapsed="false">
      <c r="A21608" s="17" t="n">
        <v>14243574</v>
      </c>
      <c r="B21608" s="18" t="n">
        <v>1</v>
      </c>
    </row>
    <row r="21609" customFormat="false" ht="12.8" hidden="false" customHeight="false" outlineLevel="0" collapsed="false">
      <c r="A21609" s="17" t="n">
        <v>14243597</v>
      </c>
      <c r="B21609" s="18" t="n">
        <v>1</v>
      </c>
    </row>
    <row r="21610" customFormat="false" ht="12.8" hidden="false" customHeight="false" outlineLevel="0" collapsed="false">
      <c r="A21610" s="17" t="n">
        <v>14243598</v>
      </c>
      <c r="B21610" s="18" t="n">
        <v>1</v>
      </c>
    </row>
    <row r="21611" customFormat="false" ht="12.8" hidden="false" customHeight="false" outlineLevel="0" collapsed="false">
      <c r="A21611" s="17" t="n">
        <v>14243600</v>
      </c>
      <c r="B21611" s="18" t="n">
        <v>1</v>
      </c>
    </row>
    <row r="21612" customFormat="false" ht="12.8" hidden="false" customHeight="false" outlineLevel="0" collapsed="false">
      <c r="A21612" s="17" t="n">
        <v>14243646</v>
      </c>
      <c r="B21612" s="18" t="n">
        <v>1</v>
      </c>
    </row>
    <row r="21613" customFormat="false" ht="12.8" hidden="false" customHeight="false" outlineLevel="0" collapsed="false">
      <c r="A21613" s="17" t="n">
        <v>14243675</v>
      </c>
      <c r="B21613" s="18" t="n">
        <v>1</v>
      </c>
    </row>
    <row r="21614" customFormat="false" ht="12.8" hidden="false" customHeight="false" outlineLevel="0" collapsed="false">
      <c r="A21614" s="17" t="n">
        <v>14243720</v>
      </c>
      <c r="B21614" s="18" t="n">
        <v>1</v>
      </c>
    </row>
    <row r="21615" customFormat="false" ht="12.8" hidden="false" customHeight="false" outlineLevel="0" collapsed="false">
      <c r="A21615" s="17" t="n">
        <v>14243749</v>
      </c>
      <c r="B21615" s="18" t="n">
        <v>1</v>
      </c>
    </row>
    <row r="21616" customFormat="false" ht="12.8" hidden="false" customHeight="false" outlineLevel="0" collapsed="false">
      <c r="A21616" s="17" t="n">
        <v>14243766</v>
      </c>
      <c r="B21616" s="18" t="n">
        <v>1</v>
      </c>
    </row>
    <row r="21617" customFormat="false" ht="12.8" hidden="false" customHeight="false" outlineLevel="0" collapsed="false">
      <c r="A21617" s="17" t="n">
        <v>14243776</v>
      </c>
      <c r="B21617" s="18" t="n">
        <v>1</v>
      </c>
    </row>
    <row r="21618" customFormat="false" ht="12.8" hidden="false" customHeight="false" outlineLevel="0" collapsed="false">
      <c r="A21618" s="17" t="n">
        <v>14243811</v>
      </c>
      <c r="B21618" s="18" t="n">
        <v>1</v>
      </c>
    </row>
    <row r="21619" customFormat="false" ht="12.8" hidden="false" customHeight="false" outlineLevel="0" collapsed="false">
      <c r="A21619" s="17" t="n">
        <v>14243852</v>
      </c>
      <c r="B21619" s="18" t="n">
        <v>1</v>
      </c>
    </row>
    <row r="21620" customFormat="false" ht="12.8" hidden="false" customHeight="false" outlineLevel="0" collapsed="false">
      <c r="A21620" s="17" t="n">
        <v>14243861</v>
      </c>
      <c r="B21620" s="18" t="n">
        <v>1</v>
      </c>
    </row>
    <row r="21621" customFormat="false" ht="12.8" hidden="false" customHeight="false" outlineLevel="0" collapsed="false">
      <c r="A21621" s="17" t="n">
        <v>14243865</v>
      </c>
      <c r="B21621" s="18" t="n">
        <v>1</v>
      </c>
    </row>
    <row r="21622" customFormat="false" ht="12.8" hidden="false" customHeight="false" outlineLevel="0" collapsed="false">
      <c r="A21622" s="17" t="n">
        <v>14243892</v>
      </c>
      <c r="B21622" s="18" t="n">
        <v>1</v>
      </c>
    </row>
    <row r="21623" customFormat="false" ht="12.8" hidden="false" customHeight="false" outlineLevel="0" collapsed="false">
      <c r="A21623" s="17" t="n">
        <v>14243893</v>
      </c>
      <c r="B21623" s="18" t="n">
        <v>1</v>
      </c>
    </row>
    <row r="21624" customFormat="false" ht="12.8" hidden="false" customHeight="false" outlineLevel="0" collapsed="false">
      <c r="A21624" s="17" t="n">
        <v>14243992</v>
      </c>
      <c r="B21624" s="18" t="n">
        <v>1</v>
      </c>
    </row>
    <row r="21625" customFormat="false" ht="12.8" hidden="false" customHeight="false" outlineLevel="0" collapsed="false">
      <c r="A21625" s="17" t="n">
        <v>14244065</v>
      </c>
      <c r="B21625" s="18" t="n">
        <v>1</v>
      </c>
    </row>
    <row r="21626" customFormat="false" ht="12.8" hidden="false" customHeight="false" outlineLevel="0" collapsed="false">
      <c r="A21626" s="17" t="n">
        <v>14244073</v>
      </c>
      <c r="B21626" s="18" t="n">
        <v>1</v>
      </c>
    </row>
    <row r="21627" customFormat="false" ht="12.8" hidden="false" customHeight="false" outlineLevel="0" collapsed="false">
      <c r="A21627" s="17" t="n">
        <v>14244091</v>
      </c>
      <c r="B21627" s="18" t="n">
        <v>1</v>
      </c>
    </row>
    <row r="21628" customFormat="false" ht="12.8" hidden="false" customHeight="false" outlineLevel="0" collapsed="false">
      <c r="A21628" s="17" t="n">
        <v>14244123</v>
      </c>
      <c r="B21628" s="18" t="n">
        <v>1</v>
      </c>
    </row>
    <row r="21629" customFormat="false" ht="12.8" hidden="false" customHeight="false" outlineLevel="0" collapsed="false">
      <c r="A21629" s="17" t="n">
        <v>14244164</v>
      </c>
      <c r="B21629" s="18" t="n">
        <v>1</v>
      </c>
    </row>
    <row r="21630" customFormat="false" ht="12.8" hidden="false" customHeight="false" outlineLevel="0" collapsed="false">
      <c r="A21630" s="17" t="n">
        <v>14244180</v>
      </c>
      <c r="B21630" s="18" t="n">
        <v>1</v>
      </c>
    </row>
    <row r="21631" customFormat="false" ht="12.8" hidden="false" customHeight="false" outlineLevel="0" collapsed="false">
      <c r="A21631" s="17" t="n">
        <v>14244205</v>
      </c>
      <c r="B21631" s="18" t="n">
        <v>1</v>
      </c>
    </row>
    <row r="21632" customFormat="false" ht="12.8" hidden="false" customHeight="false" outlineLevel="0" collapsed="false">
      <c r="A21632" s="17" t="n">
        <v>14244206</v>
      </c>
      <c r="B21632" s="18" t="n">
        <v>1</v>
      </c>
    </row>
    <row r="21633" customFormat="false" ht="12.8" hidden="false" customHeight="false" outlineLevel="0" collapsed="false">
      <c r="A21633" s="17" t="n">
        <v>14244219</v>
      </c>
      <c r="B21633" s="18" t="n">
        <v>1</v>
      </c>
    </row>
    <row r="21634" customFormat="false" ht="12.8" hidden="false" customHeight="false" outlineLevel="0" collapsed="false">
      <c r="A21634" s="17" t="n">
        <v>14244221</v>
      </c>
      <c r="B21634" s="18" t="n">
        <v>1</v>
      </c>
    </row>
    <row r="21635" customFormat="false" ht="12.8" hidden="false" customHeight="false" outlineLevel="0" collapsed="false">
      <c r="A21635" s="17" t="n">
        <v>14244235</v>
      </c>
      <c r="B21635" s="18" t="n">
        <v>1</v>
      </c>
    </row>
    <row r="21636" customFormat="false" ht="12.8" hidden="false" customHeight="false" outlineLevel="0" collapsed="false">
      <c r="A21636" s="17" t="n">
        <v>14244255</v>
      </c>
      <c r="B21636" s="18" t="n">
        <v>1</v>
      </c>
    </row>
    <row r="21637" customFormat="false" ht="12.8" hidden="false" customHeight="false" outlineLevel="0" collapsed="false">
      <c r="A21637" s="17" t="n">
        <v>14244306</v>
      </c>
      <c r="B21637" s="18" t="n">
        <v>1</v>
      </c>
    </row>
    <row r="21638" customFormat="false" ht="12.8" hidden="false" customHeight="false" outlineLevel="0" collapsed="false">
      <c r="A21638" s="17" t="n">
        <v>14244321</v>
      </c>
      <c r="B21638" s="18" t="n">
        <v>1</v>
      </c>
    </row>
    <row r="21639" customFormat="false" ht="12.8" hidden="false" customHeight="false" outlineLevel="0" collapsed="false">
      <c r="A21639" s="17" t="n">
        <v>14244328</v>
      </c>
      <c r="B21639" s="18" t="n">
        <v>1</v>
      </c>
    </row>
    <row r="21640" customFormat="false" ht="12.8" hidden="false" customHeight="false" outlineLevel="0" collapsed="false">
      <c r="A21640" s="17" t="n">
        <v>14244410</v>
      </c>
      <c r="B21640" s="18" t="n">
        <v>1</v>
      </c>
    </row>
    <row r="21641" customFormat="false" ht="12.8" hidden="false" customHeight="false" outlineLevel="0" collapsed="false">
      <c r="A21641" s="17" t="n">
        <v>14244466</v>
      </c>
      <c r="B21641" s="18" t="n">
        <v>1</v>
      </c>
    </row>
    <row r="21642" customFormat="false" ht="12.8" hidden="false" customHeight="false" outlineLevel="0" collapsed="false">
      <c r="A21642" s="17" t="n">
        <v>14244473</v>
      </c>
      <c r="B21642" s="18" t="n">
        <v>1</v>
      </c>
    </row>
    <row r="21643" customFormat="false" ht="12.8" hidden="false" customHeight="false" outlineLevel="0" collapsed="false">
      <c r="A21643" s="17" t="n">
        <v>14244474</v>
      </c>
      <c r="B21643" s="18" t="n">
        <v>1</v>
      </c>
    </row>
    <row r="21644" customFormat="false" ht="12.8" hidden="false" customHeight="false" outlineLevel="0" collapsed="false">
      <c r="A21644" s="17" t="n">
        <v>14244477</v>
      </c>
      <c r="B21644" s="18" t="n">
        <v>1</v>
      </c>
    </row>
    <row r="21645" customFormat="false" ht="12.8" hidden="false" customHeight="false" outlineLevel="0" collapsed="false">
      <c r="A21645" s="17" t="n">
        <v>14244498</v>
      </c>
      <c r="B21645" s="18" t="n">
        <v>1</v>
      </c>
    </row>
    <row r="21646" customFormat="false" ht="12.8" hidden="false" customHeight="false" outlineLevel="0" collapsed="false">
      <c r="A21646" s="17" t="n">
        <v>14244512</v>
      </c>
      <c r="B21646" s="18" t="n">
        <v>1</v>
      </c>
    </row>
    <row r="21647" customFormat="false" ht="12.8" hidden="false" customHeight="false" outlineLevel="0" collapsed="false">
      <c r="A21647" s="17" t="n">
        <v>14244595</v>
      </c>
      <c r="B21647" s="18" t="n">
        <v>1</v>
      </c>
    </row>
    <row r="21648" customFormat="false" ht="12.8" hidden="false" customHeight="false" outlineLevel="0" collapsed="false">
      <c r="A21648" s="17" t="n">
        <v>14244597</v>
      </c>
      <c r="B21648" s="18" t="n">
        <v>1</v>
      </c>
    </row>
    <row r="21649" customFormat="false" ht="12.8" hidden="false" customHeight="false" outlineLevel="0" collapsed="false">
      <c r="A21649" s="17" t="n">
        <v>14244605</v>
      </c>
      <c r="B21649" s="18" t="n">
        <v>1</v>
      </c>
    </row>
    <row r="21650" customFormat="false" ht="12.8" hidden="false" customHeight="false" outlineLevel="0" collapsed="false">
      <c r="A21650" s="17" t="n">
        <v>14244668</v>
      </c>
      <c r="B21650" s="18" t="n">
        <v>1</v>
      </c>
    </row>
    <row r="21651" customFormat="false" ht="12.8" hidden="false" customHeight="false" outlineLevel="0" collapsed="false">
      <c r="A21651" s="17" t="n">
        <v>14244689</v>
      </c>
      <c r="B21651" s="18" t="n">
        <v>1</v>
      </c>
    </row>
    <row r="21652" customFormat="false" ht="12.8" hidden="false" customHeight="false" outlineLevel="0" collapsed="false">
      <c r="A21652" s="17" t="n">
        <v>14244797</v>
      </c>
      <c r="B21652" s="18" t="n">
        <v>1</v>
      </c>
    </row>
    <row r="21653" customFormat="false" ht="12.8" hidden="false" customHeight="false" outlineLevel="0" collapsed="false">
      <c r="A21653" s="17" t="n">
        <v>14244801</v>
      </c>
      <c r="B21653" s="18" t="n">
        <v>1</v>
      </c>
    </row>
    <row r="21654" customFormat="false" ht="12.8" hidden="false" customHeight="false" outlineLevel="0" collapsed="false">
      <c r="A21654" s="17" t="n">
        <v>14244805</v>
      </c>
      <c r="B21654" s="18" t="n">
        <v>1</v>
      </c>
    </row>
    <row r="21655" customFormat="false" ht="12.8" hidden="false" customHeight="false" outlineLevel="0" collapsed="false">
      <c r="A21655" s="17" t="n">
        <v>14244818</v>
      </c>
      <c r="B21655" s="18" t="n">
        <v>1</v>
      </c>
    </row>
    <row r="21656" customFormat="false" ht="12.8" hidden="false" customHeight="false" outlineLevel="0" collapsed="false">
      <c r="A21656" s="17" t="n">
        <v>14244846</v>
      </c>
      <c r="B21656" s="18" t="n">
        <v>1</v>
      </c>
    </row>
    <row r="21657" customFormat="false" ht="12.8" hidden="false" customHeight="false" outlineLevel="0" collapsed="false">
      <c r="A21657" s="17" t="n">
        <v>14244853</v>
      </c>
      <c r="B21657" s="18" t="n">
        <v>1</v>
      </c>
    </row>
    <row r="21658" customFormat="false" ht="12.8" hidden="false" customHeight="false" outlineLevel="0" collapsed="false">
      <c r="A21658" s="17" t="n">
        <v>14244900</v>
      </c>
      <c r="B21658" s="18" t="n">
        <v>1</v>
      </c>
    </row>
    <row r="21659" customFormat="false" ht="12.8" hidden="false" customHeight="false" outlineLevel="0" collapsed="false">
      <c r="A21659" s="17" t="n">
        <v>14244937</v>
      </c>
      <c r="B21659" s="18" t="n">
        <v>1</v>
      </c>
    </row>
    <row r="21660" customFormat="false" ht="12.8" hidden="false" customHeight="false" outlineLevel="0" collapsed="false">
      <c r="A21660" s="17" t="n">
        <v>14244981</v>
      </c>
      <c r="B21660" s="18" t="n">
        <v>1</v>
      </c>
    </row>
    <row r="21661" customFormat="false" ht="12.8" hidden="false" customHeight="false" outlineLevel="0" collapsed="false">
      <c r="A21661" s="17" t="n">
        <v>14244982</v>
      </c>
      <c r="B21661" s="18" t="n">
        <v>1</v>
      </c>
    </row>
    <row r="21662" customFormat="false" ht="12.8" hidden="false" customHeight="false" outlineLevel="0" collapsed="false">
      <c r="A21662" s="17" t="n">
        <v>14244992</v>
      </c>
      <c r="B21662" s="18" t="n">
        <v>1</v>
      </c>
    </row>
    <row r="21663" customFormat="false" ht="12.8" hidden="false" customHeight="false" outlineLevel="0" collapsed="false">
      <c r="A21663" s="17" t="n">
        <v>14245030</v>
      </c>
      <c r="B21663" s="18" t="n">
        <v>1</v>
      </c>
    </row>
    <row r="21664" customFormat="false" ht="12.8" hidden="false" customHeight="false" outlineLevel="0" collapsed="false">
      <c r="A21664" s="17" t="n">
        <v>14245033</v>
      </c>
      <c r="B21664" s="18" t="n">
        <v>1</v>
      </c>
    </row>
    <row r="21665" customFormat="false" ht="12.8" hidden="false" customHeight="false" outlineLevel="0" collapsed="false">
      <c r="A21665" s="17" t="n">
        <v>14245034</v>
      </c>
      <c r="B21665" s="18" t="n">
        <v>1</v>
      </c>
    </row>
    <row r="21666" customFormat="false" ht="12.8" hidden="false" customHeight="false" outlineLevel="0" collapsed="false">
      <c r="A21666" s="17" t="n">
        <v>14245035</v>
      </c>
      <c r="B21666" s="18" t="n">
        <v>1</v>
      </c>
    </row>
    <row r="21667" customFormat="false" ht="12.8" hidden="false" customHeight="false" outlineLevel="0" collapsed="false">
      <c r="A21667" s="17" t="n">
        <v>14245036</v>
      </c>
      <c r="B21667" s="18" t="n">
        <v>1</v>
      </c>
    </row>
    <row r="21668" customFormat="false" ht="12.8" hidden="false" customHeight="false" outlineLevel="0" collapsed="false">
      <c r="A21668" s="17" t="n">
        <v>14245052</v>
      </c>
      <c r="B21668" s="18" t="n">
        <v>1</v>
      </c>
    </row>
    <row r="21669" customFormat="false" ht="12.8" hidden="false" customHeight="false" outlineLevel="0" collapsed="false">
      <c r="A21669" s="17" t="n">
        <v>14245055</v>
      </c>
      <c r="B21669" s="18" t="n">
        <v>1</v>
      </c>
    </row>
    <row r="21670" customFormat="false" ht="12.8" hidden="false" customHeight="false" outlineLevel="0" collapsed="false">
      <c r="A21670" s="17" t="n">
        <v>14245114</v>
      </c>
      <c r="B21670" s="18" t="n">
        <v>1</v>
      </c>
    </row>
    <row r="21671" customFormat="false" ht="12.8" hidden="false" customHeight="false" outlineLevel="0" collapsed="false">
      <c r="A21671" s="17" t="n">
        <v>14245129</v>
      </c>
      <c r="B21671" s="18" t="n">
        <v>1</v>
      </c>
    </row>
    <row r="21672" customFormat="false" ht="12.8" hidden="false" customHeight="false" outlineLevel="0" collapsed="false">
      <c r="A21672" s="17" t="n">
        <v>14245132</v>
      </c>
      <c r="B21672" s="18" t="n">
        <v>1</v>
      </c>
    </row>
    <row r="21673" customFormat="false" ht="12.8" hidden="false" customHeight="false" outlineLevel="0" collapsed="false">
      <c r="A21673" s="17" t="n">
        <v>14245147</v>
      </c>
      <c r="B21673" s="18" t="n">
        <v>1</v>
      </c>
    </row>
    <row r="21674" customFormat="false" ht="12.8" hidden="false" customHeight="false" outlineLevel="0" collapsed="false">
      <c r="A21674" s="17" t="n">
        <v>14245183</v>
      </c>
      <c r="B21674" s="18" t="n">
        <v>1</v>
      </c>
    </row>
    <row r="21675" customFormat="false" ht="12.8" hidden="false" customHeight="false" outlineLevel="0" collapsed="false">
      <c r="A21675" s="17" t="n">
        <v>14245211</v>
      </c>
      <c r="B21675" s="18" t="n">
        <v>1</v>
      </c>
    </row>
    <row r="21676" customFormat="false" ht="12.8" hidden="false" customHeight="false" outlineLevel="0" collapsed="false">
      <c r="A21676" s="17" t="n">
        <v>14245315</v>
      </c>
      <c r="B21676" s="18" t="n">
        <v>1</v>
      </c>
    </row>
    <row r="21677" customFormat="false" ht="12.8" hidden="false" customHeight="false" outlineLevel="0" collapsed="false">
      <c r="A21677" s="17" t="n">
        <v>14245325</v>
      </c>
      <c r="B21677" s="18" t="n">
        <v>1</v>
      </c>
    </row>
    <row r="21678" customFormat="false" ht="12.8" hidden="false" customHeight="false" outlineLevel="0" collapsed="false">
      <c r="A21678" s="17" t="n">
        <v>14245359</v>
      </c>
      <c r="B21678" s="18" t="n">
        <v>1</v>
      </c>
    </row>
    <row r="21679" customFormat="false" ht="12.8" hidden="false" customHeight="false" outlineLevel="0" collapsed="false">
      <c r="A21679" s="17" t="n">
        <v>14245395</v>
      </c>
      <c r="B21679" s="18" t="n">
        <v>1</v>
      </c>
    </row>
    <row r="21680" customFormat="false" ht="12.8" hidden="false" customHeight="false" outlineLevel="0" collapsed="false">
      <c r="A21680" s="17" t="n">
        <v>14245419</v>
      </c>
      <c r="B21680" s="18" t="n">
        <v>1</v>
      </c>
    </row>
    <row r="21681" customFormat="false" ht="12.8" hidden="false" customHeight="false" outlineLevel="0" collapsed="false">
      <c r="A21681" s="17" t="n">
        <v>14245424</v>
      </c>
      <c r="B21681" s="18" t="n">
        <v>1</v>
      </c>
    </row>
    <row r="21682" customFormat="false" ht="12.8" hidden="false" customHeight="false" outlineLevel="0" collapsed="false">
      <c r="A21682" s="17" t="n">
        <v>14245473</v>
      </c>
      <c r="B21682" s="18" t="n">
        <v>1</v>
      </c>
    </row>
    <row r="21683" customFormat="false" ht="12.8" hidden="false" customHeight="false" outlineLevel="0" collapsed="false">
      <c r="A21683" s="17" t="n">
        <v>14245475</v>
      </c>
      <c r="B21683" s="18" t="n">
        <v>1</v>
      </c>
    </row>
    <row r="21684" customFormat="false" ht="12.8" hidden="false" customHeight="false" outlineLevel="0" collapsed="false">
      <c r="A21684" s="17" t="n">
        <v>14245526</v>
      </c>
      <c r="B21684" s="18" t="n">
        <v>1</v>
      </c>
    </row>
    <row r="21685" customFormat="false" ht="12.8" hidden="false" customHeight="false" outlineLevel="0" collapsed="false">
      <c r="A21685" s="17" t="n">
        <v>14245612</v>
      </c>
      <c r="B21685" s="18" t="n">
        <v>1</v>
      </c>
    </row>
    <row r="21686" customFormat="false" ht="12.8" hidden="false" customHeight="false" outlineLevel="0" collapsed="false">
      <c r="A21686" s="17" t="n">
        <v>14245614</v>
      </c>
      <c r="B21686" s="18" t="n">
        <v>1</v>
      </c>
    </row>
    <row r="21687" customFormat="false" ht="12.8" hidden="false" customHeight="false" outlineLevel="0" collapsed="false">
      <c r="A21687" s="17" t="n">
        <v>14245626</v>
      </c>
      <c r="B21687" s="18" t="n">
        <v>1</v>
      </c>
    </row>
    <row r="21688" customFormat="false" ht="12.8" hidden="false" customHeight="false" outlineLevel="0" collapsed="false">
      <c r="A21688" s="17" t="n">
        <v>14245639</v>
      </c>
      <c r="B21688" s="18" t="n">
        <v>1</v>
      </c>
    </row>
    <row r="21689" customFormat="false" ht="12.8" hidden="false" customHeight="false" outlineLevel="0" collapsed="false">
      <c r="A21689" s="17" t="n">
        <v>14245693</v>
      </c>
      <c r="B21689" s="18" t="n">
        <v>1</v>
      </c>
    </row>
    <row r="21690" customFormat="false" ht="12.8" hidden="false" customHeight="false" outlineLevel="0" collapsed="false">
      <c r="A21690" s="17" t="n">
        <v>14245705</v>
      </c>
      <c r="B21690" s="18" t="n">
        <v>1</v>
      </c>
    </row>
    <row r="21691" customFormat="false" ht="12.8" hidden="false" customHeight="false" outlineLevel="0" collapsed="false">
      <c r="A21691" s="17" t="n">
        <v>14245712</v>
      </c>
      <c r="B21691" s="18" t="n">
        <v>1</v>
      </c>
    </row>
    <row r="21692" customFormat="false" ht="12.8" hidden="false" customHeight="false" outlineLevel="0" collapsed="false">
      <c r="A21692" s="17" t="n">
        <v>14245731</v>
      </c>
      <c r="B21692" s="18" t="n">
        <v>1</v>
      </c>
    </row>
    <row r="21693" customFormat="false" ht="12.8" hidden="false" customHeight="false" outlineLevel="0" collapsed="false">
      <c r="A21693" s="17" t="n">
        <v>14245754</v>
      </c>
      <c r="B21693" s="18" t="n">
        <v>1</v>
      </c>
    </row>
    <row r="21694" customFormat="false" ht="12.8" hidden="false" customHeight="false" outlineLevel="0" collapsed="false">
      <c r="A21694" s="17" t="n">
        <v>14245759</v>
      </c>
      <c r="B21694" s="18" t="n">
        <v>1</v>
      </c>
    </row>
    <row r="21695" customFormat="false" ht="12.8" hidden="false" customHeight="false" outlineLevel="0" collapsed="false">
      <c r="A21695" s="17" t="n">
        <v>14245768</v>
      </c>
      <c r="B21695" s="18" t="n">
        <v>1</v>
      </c>
    </row>
    <row r="21696" customFormat="false" ht="12.8" hidden="false" customHeight="false" outlineLevel="0" collapsed="false">
      <c r="A21696" s="17" t="n">
        <v>14245782</v>
      </c>
      <c r="B21696" s="18" t="n">
        <v>1</v>
      </c>
    </row>
    <row r="21697" customFormat="false" ht="12.8" hidden="false" customHeight="false" outlineLevel="0" collapsed="false">
      <c r="A21697" s="17" t="n">
        <v>14245784</v>
      </c>
      <c r="B21697" s="18" t="n">
        <v>1</v>
      </c>
    </row>
    <row r="21698" customFormat="false" ht="12.8" hidden="false" customHeight="false" outlineLevel="0" collapsed="false">
      <c r="A21698" s="17" t="n">
        <v>14245826</v>
      </c>
      <c r="B21698" s="18" t="n">
        <v>1</v>
      </c>
    </row>
    <row r="21699" customFormat="false" ht="12.8" hidden="false" customHeight="false" outlineLevel="0" collapsed="false">
      <c r="A21699" s="17" t="n">
        <v>14245850</v>
      </c>
      <c r="B21699" s="18" t="n">
        <v>1</v>
      </c>
    </row>
    <row r="21700" customFormat="false" ht="12.8" hidden="false" customHeight="false" outlineLevel="0" collapsed="false">
      <c r="A21700" s="17" t="n">
        <v>14245854</v>
      </c>
      <c r="B21700" s="18" t="n">
        <v>1</v>
      </c>
    </row>
    <row r="21701" customFormat="false" ht="12.8" hidden="false" customHeight="false" outlineLevel="0" collapsed="false">
      <c r="A21701" s="17" t="n">
        <v>14245929</v>
      </c>
      <c r="B21701" s="18" t="n">
        <v>1</v>
      </c>
    </row>
    <row r="21702" customFormat="false" ht="12.8" hidden="false" customHeight="false" outlineLevel="0" collapsed="false">
      <c r="A21702" s="17" t="n">
        <v>14245939</v>
      </c>
      <c r="B21702" s="18" t="n">
        <v>1</v>
      </c>
    </row>
    <row r="21703" customFormat="false" ht="12.8" hidden="false" customHeight="false" outlineLevel="0" collapsed="false">
      <c r="A21703" s="17" t="n">
        <v>14245993</v>
      </c>
      <c r="B21703" s="18" t="n">
        <v>1</v>
      </c>
    </row>
    <row r="21704" customFormat="false" ht="12.8" hidden="false" customHeight="false" outlineLevel="0" collapsed="false">
      <c r="A21704" s="17" t="n">
        <v>14246029</v>
      </c>
      <c r="B21704" s="18" t="n">
        <v>1</v>
      </c>
    </row>
    <row r="21705" customFormat="false" ht="12.8" hidden="false" customHeight="false" outlineLevel="0" collapsed="false">
      <c r="A21705" s="17" t="n">
        <v>14246036</v>
      </c>
      <c r="B21705" s="18" t="n">
        <v>1</v>
      </c>
    </row>
    <row r="21706" customFormat="false" ht="12.8" hidden="false" customHeight="false" outlineLevel="0" collapsed="false">
      <c r="A21706" s="17" t="n">
        <v>14246044</v>
      </c>
      <c r="B21706" s="18" t="n">
        <v>1</v>
      </c>
    </row>
    <row r="21707" customFormat="false" ht="12.8" hidden="false" customHeight="false" outlineLevel="0" collapsed="false">
      <c r="A21707" s="17" t="n">
        <v>14246048</v>
      </c>
      <c r="B21707" s="18" t="n">
        <v>1</v>
      </c>
    </row>
    <row r="21708" customFormat="false" ht="12.8" hidden="false" customHeight="false" outlineLevel="0" collapsed="false">
      <c r="A21708" s="17" t="n">
        <v>14246053</v>
      </c>
      <c r="B21708" s="18" t="n">
        <v>1</v>
      </c>
    </row>
    <row r="21709" customFormat="false" ht="12.8" hidden="false" customHeight="false" outlineLevel="0" collapsed="false">
      <c r="A21709" s="17" t="n">
        <v>14246055</v>
      </c>
      <c r="B21709" s="18" t="n">
        <v>1</v>
      </c>
    </row>
    <row r="21710" customFormat="false" ht="12.8" hidden="false" customHeight="false" outlineLevel="0" collapsed="false">
      <c r="A21710" s="17" t="n">
        <v>14246063</v>
      </c>
      <c r="B21710" s="18" t="n">
        <v>1</v>
      </c>
    </row>
    <row r="21711" customFormat="false" ht="12.8" hidden="false" customHeight="false" outlineLevel="0" collapsed="false">
      <c r="A21711" s="17" t="n">
        <v>14246086</v>
      </c>
      <c r="B21711" s="18" t="n">
        <v>1</v>
      </c>
    </row>
    <row r="21712" customFormat="false" ht="12.8" hidden="false" customHeight="false" outlineLevel="0" collapsed="false">
      <c r="A21712" s="17" t="n">
        <v>14246152</v>
      </c>
      <c r="B21712" s="18" t="n">
        <v>1</v>
      </c>
    </row>
    <row r="21713" customFormat="false" ht="12.8" hidden="false" customHeight="false" outlineLevel="0" collapsed="false">
      <c r="A21713" s="17" t="n">
        <v>14246201</v>
      </c>
      <c r="B21713" s="18" t="n">
        <v>1</v>
      </c>
    </row>
    <row r="21714" customFormat="false" ht="12.8" hidden="false" customHeight="false" outlineLevel="0" collapsed="false">
      <c r="A21714" s="17" t="n">
        <v>14246209</v>
      </c>
      <c r="B21714" s="18" t="n">
        <v>1</v>
      </c>
    </row>
    <row r="21715" customFormat="false" ht="12.8" hidden="false" customHeight="false" outlineLevel="0" collapsed="false">
      <c r="A21715" s="17" t="n">
        <v>14246213</v>
      </c>
      <c r="B21715" s="18" t="n">
        <v>1</v>
      </c>
    </row>
    <row r="21716" customFormat="false" ht="12.8" hidden="false" customHeight="false" outlineLevel="0" collapsed="false">
      <c r="A21716" s="17" t="n">
        <v>14246215</v>
      </c>
      <c r="B21716" s="18" t="n">
        <v>1</v>
      </c>
    </row>
    <row r="21717" customFormat="false" ht="12.8" hidden="false" customHeight="false" outlineLevel="0" collapsed="false">
      <c r="A21717" s="17" t="n">
        <v>14246229</v>
      </c>
      <c r="B21717" s="18" t="n">
        <v>1</v>
      </c>
    </row>
    <row r="21718" customFormat="false" ht="12.8" hidden="false" customHeight="false" outlineLevel="0" collapsed="false">
      <c r="A21718" s="17" t="n">
        <v>14246271</v>
      </c>
      <c r="B21718" s="18" t="n">
        <v>1</v>
      </c>
    </row>
    <row r="21719" customFormat="false" ht="12.8" hidden="false" customHeight="false" outlineLevel="0" collapsed="false">
      <c r="A21719" s="17" t="n">
        <v>14246272</v>
      </c>
      <c r="B21719" s="18" t="n">
        <v>1</v>
      </c>
    </row>
    <row r="21720" customFormat="false" ht="12.8" hidden="false" customHeight="false" outlineLevel="0" collapsed="false">
      <c r="A21720" s="17" t="n">
        <v>14246273</v>
      </c>
      <c r="B21720" s="18" t="n">
        <v>1</v>
      </c>
    </row>
    <row r="21721" customFormat="false" ht="12.8" hidden="false" customHeight="false" outlineLevel="0" collapsed="false">
      <c r="A21721" s="17" t="n">
        <v>14246278</v>
      </c>
      <c r="B21721" s="18" t="n">
        <v>1</v>
      </c>
    </row>
    <row r="21722" customFormat="false" ht="12.8" hidden="false" customHeight="false" outlineLevel="0" collapsed="false">
      <c r="A21722" s="17" t="n">
        <v>14246280</v>
      </c>
      <c r="B21722" s="18" t="n">
        <v>1</v>
      </c>
    </row>
    <row r="21723" customFormat="false" ht="12.8" hidden="false" customHeight="false" outlineLevel="0" collapsed="false">
      <c r="A21723" s="17" t="n">
        <v>14246292</v>
      </c>
      <c r="B21723" s="18" t="n">
        <v>1</v>
      </c>
    </row>
    <row r="21724" customFormat="false" ht="12.8" hidden="false" customHeight="false" outlineLevel="0" collapsed="false">
      <c r="A21724" s="17" t="n">
        <v>14246311</v>
      </c>
      <c r="B21724" s="18" t="n">
        <v>1</v>
      </c>
    </row>
    <row r="21725" customFormat="false" ht="12.8" hidden="false" customHeight="false" outlineLevel="0" collapsed="false">
      <c r="A21725" s="17" t="n">
        <v>14246331</v>
      </c>
      <c r="B21725" s="18" t="n">
        <v>1</v>
      </c>
    </row>
    <row r="21726" customFormat="false" ht="12.8" hidden="false" customHeight="false" outlineLevel="0" collapsed="false">
      <c r="A21726" s="17" t="n">
        <v>14246341</v>
      </c>
      <c r="B21726" s="18" t="n">
        <v>1</v>
      </c>
    </row>
    <row r="21727" customFormat="false" ht="12.8" hidden="false" customHeight="false" outlineLevel="0" collapsed="false">
      <c r="A21727" s="17" t="n">
        <v>14246361</v>
      </c>
      <c r="B21727" s="18" t="n">
        <v>1</v>
      </c>
    </row>
    <row r="21728" customFormat="false" ht="12.8" hidden="false" customHeight="false" outlineLevel="0" collapsed="false">
      <c r="A21728" s="17" t="n">
        <v>14246383</v>
      </c>
      <c r="B21728" s="18" t="n">
        <v>1</v>
      </c>
    </row>
    <row r="21729" customFormat="false" ht="12.8" hidden="false" customHeight="false" outlineLevel="0" collapsed="false">
      <c r="A21729" s="17" t="n">
        <v>14246391</v>
      </c>
      <c r="B21729" s="18" t="n">
        <v>1</v>
      </c>
    </row>
    <row r="21730" customFormat="false" ht="12.8" hidden="false" customHeight="false" outlineLevel="0" collapsed="false">
      <c r="A21730" s="17" t="n">
        <v>14246411</v>
      </c>
      <c r="B21730" s="18" t="n">
        <v>1</v>
      </c>
    </row>
    <row r="21731" customFormat="false" ht="12.8" hidden="false" customHeight="false" outlineLevel="0" collapsed="false">
      <c r="A21731" s="17" t="n">
        <v>14246415</v>
      </c>
      <c r="B21731" s="18" t="n">
        <v>1</v>
      </c>
    </row>
    <row r="21732" customFormat="false" ht="12.8" hidden="false" customHeight="false" outlineLevel="0" collapsed="false">
      <c r="A21732" s="17" t="n">
        <v>14246438</v>
      </c>
      <c r="B21732" s="18" t="n">
        <v>1</v>
      </c>
    </row>
    <row r="21733" customFormat="false" ht="12.8" hidden="false" customHeight="false" outlineLevel="0" collapsed="false">
      <c r="A21733" s="17" t="n">
        <v>14246457</v>
      </c>
      <c r="B21733" s="18" t="n">
        <v>1</v>
      </c>
    </row>
    <row r="21734" customFormat="false" ht="12.8" hidden="false" customHeight="false" outlineLevel="0" collapsed="false">
      <c r="A21734" s="17" t="n">
        <v>14246460</v>
      </c>
      <c r="B21734" s="18" t="n">
        <v>1</v>
      </c>
    </row>
    <row r="21735" customFormat="false" ht="12.8" hidden="false" customHeight="false" outlineLevel="0" collapsed="false">
      <c r="A21735" s="17" t="n">
        <v>14246473</v>
      </c>
      <c r="B21735" s="18" t="n">
        <v>1</v>
      </c>
    </row>
    <row r="21736" customFormat="false" ht="12.8" hidden="false" customHeight="false" outlineLevel="0" collapsed="false">
      <c r="A21736" s="17" t="n">
        <v>14246520</v>
      </c>
      <c r="B21736" s="18" t="n">
        <v>1</v>
      </c>
    </row>
    <row r="21737" customFormat="false" ht="12.8" hidden="false" customHeight="false" outlineLevel="0" collapsed="false">
      <c r="A21737" s="17" t="n">
        <v>14246556</v>
      </c>
      <c r="B21737" s="18" t="n">
        <v>1</v>
      </c>
    </row>
    <row r="21738" customFormat="false" ht="12.8" hidden="false" customHeight="false" outlineLevel="0" collapsed="false">
      <c r="A21738" s="17" t="n">
        <v>14246579</v>
      </c>
      <c r="B21738" s="18" t="n">
        <v>1</v>
      </c>
    </row>
    <row r="21739" customFormat="false" ht="12.8" hidden="false" customHeight="false" outlineLevel="0" collapsed="false">
      <c r="A21739" s="17" t="n">
        <v>14246621</v>
      </c>
      <c r="B21739" s="18" t="n">
        <v>1</v>
      </c>
    </row>
    <row r="21740" customFormat="false" ht="12.8" hidden="false" customHeight="false" outlineLevel="0" collapsed="false">
      <c r="A21740" s="17" t="n">
        <v>14246622</v>
      </c>
      <c r="B21740" s="18" t="n">
        <v>1</v>
      </c>
    </row>
    <row r="21741" customFormat="false" ht="12.8" hidden="false" customHeight="false" outlineLevel="0" collapsed="false">
      <c r="A21741" s="17" t="n">
        <v>14246633</v>
      </c>
      <c r="B21741" s="18" t="n">
        <v>1</v>
      </c>
    </row>
    <row r="21742" customFormat="false" ht="12.8" hidden="false" customHeight="false" outlineLevel="0" collapsed="false">
      <c r="A21742" s="17" t="n">
        <v>14246639</v>
      </c>
      <c r="B21742" s="18" t="n">
        <v>1</v>
      </c>
    </row>
    <row r="21743" customFormat="false" ht="12.8" hidden="false" customHeight="false" outlineLevel="0" collapsed="false">
      <c r="A21743" s="17" t="n">
        <v>14246649</v>
      </c>
      <c r="B21743" s="18" t="n">
        <v>1</v>
      </c>
    </row>
    <row r="21744" customFormat="false" ht="12.8" hidden="false" customHeight="false" outlineLevel="0" collapsed="false">
      <c r="A21744" s="17" t="n">
        <v>14246707</v>
      </c>
      <c r="B21744" s="18" t="n">
        <v>1</v>
      </c>
    </row>
    <row r="21745" customFormat="false" ht="12.8" hidden="false" customHeight="false" outlineLevel="0" collapsed="false">
      <c r="A21745" s="17" t="n">
        <v>14246779</v>
      </c>
      <c r="B21745" s="18" t="n">
        <v>1</v>
      </c>
    </row>
    <row r="21746" customFormat="false" ht="12.8" hidden="false" customHeight="false" outlineLevel="0" collapsed="false">
      <c r="A21746" s="17" t="n">
        <v>14246791</v>
      </c>
      <c r="B21746" s="18" t="n">
        <v>1</v>
      </c>
    </row>
    <row r="21747" customFormat="false" ht="12.8" hidden="false" customHeight="false" outlineLevel="0" collapsed="false">
      <c r="A21747" s="17" t="n">
        <v>14246806</v>
      </c>
      <c r="B21747" s="18" t="n">
        <v>1</v>
      </c>
    </row>
    <row r="21748" customFormat="false" ht="12.8" hidden="false" customHeight="false" outlineLevel="0" collapsed="false">
      <c r="A21748" s="17" t="n">
        <v>14246812</v>
      </c>
      <c r="B21748" s="18" t="n">
        <v>1</v>
      </c>
    </row>
    <row r="21749" customFormat="false" ht="12.8" hidden="false" customHeight="false" outlineLevel="0" collapsed="false">
      <c r="A21749" s="17" t="n">
        <v>14246826</v>
      </c>
      <c r="B21749" s="18" t="n">
        <v>1</v>
      </c>
    </row>
    <row r="21750" customFormat="false" ht="12.8" hidden="false" customHeight="false" outlineLevel="0" collapsed="false">
      <c r="A21750" s="17" t="n">
        <v>14246828</v>
      </c>
      <c r="B21750" s="18" t="n">
        <v>1</v>
      </c>
    </row>
    <row r="21751" customFormat="false" ht="12.8" hidden="false" customHeight="false" outlineLevel="0" collapsed="false">
      <c r="A21751" s="17" t="n">
        <v>14246842</v>
      </c>
      <c r="B21751" s="18" t="n">
        <v>1</v>
      </c>
    </row>
    <row r="21752" customFormat="false" ht="12.8" hidden="false" customHeight="false" outlineLevel="0" collapsed="false">
      <c r="A21752" s="17" t="n">
        <v>14246856</v>
      </c>
      <c r="B21752" s="18" t="n">
        <v>1</v>
      </c>
    </row>
    <row r="21753" customFormat="false" ht="12.8" hidden="false" customHeight="false" outlineLevel="0" collapsed="false">
      <c r="A21753" s="17" t="n">
        <v>14246866</v>
      </c>
      <c r="B21753" s="18" t="n">
        <v>1</v>
      </c>
    </row>
    <row r="21754" customFormat="false" ht="12.8" hidden="false" customHeight="false" outlineLevel="0" collapsed="false">
      <c r="A21754" s="17" t="n">
        <v>14246867</v>
      </c>
      <c r="B21754" s="18" t="n">
        <v>1</v>
      </c>
    </row>
    <row r="21755" customFormat="false" ht="12.8" hidden="false" customHeight="false" outlineLevel="0" collapsed="false">
      <c r="A21755" s="17" t="n">
        <v>14246872</v>
      </c>
      <c r="B21755" s="18" t="n">
        <v>1</v>
      </c>
    </row>
    <row r="21756" customFormat="false" ht="12.8" hidden="false" customHeight="false" outlineLevel="0" collapsed="false">
      <c r="A21756" s="17" t="n">
        <v>14246881</v>
      </c>
      <c r="B21756" s="18" t="n">
        <v>1</v>
      </c>
    </row>
    <row r="21757" customFormat="false" ht="12.8" hidden="false" customHeight="false" outlineLevel="0" collapsed="false">
      <c r="A21757" s="17" t="n">
        <v>14246886</v>
      </c>
      <c r="B21757" s="18" t="n">
        <v>1</v>
      </c>
    </row>
    <row r="21758" customFormat="false" ht="12.8" hidden="false" customHeight="false" outlineLevel="0" collapsed="false">
      <c r="A21758" s="17" t="n">
        <v>14246908</v>
      </c>
      <c r="B21758" s="18" t="n">
        <v>1</v>
      </c>
    </row>
    <row r="21759" customFormat="false" ht="12.8" hidden="false" customHeight="false" outlineLevel="0" collapsed="false">
      <c r="A21759" s="17" t="n">
        <v>14246929</v>
      </c>
      <c r="B21759" s="18" t="n">
        <v>1</v>
      </c>
    </row>
    <row r="21760" customFormat="false" ht="12.8" hidden="false" customHeight="false" outlineLevel="0" collapsed="false">
      <c r="A21760" s="17" t="n">
        <v>14246959</v>
      </c>
      <c r="B21760" s="18" t="n">
        <v>1</v>
      </c>
    </row>
    <row r="21761" customFormat="false" ht="12.8" hidden="false" customHeight="false" outlineLevel="0" collapsed="false">
      <c r="A21761" s="17" t="n">
        <v>14246996</v>
      </c>
      <c r="B21761" s="18" t="n">
        <v>1</v>
      </c>
    </row>
    <row r="21762" customFormat="false" ht="12.8" hidden="false" customHeight="false" outlineLevel="0" collapsed="false">
      <c r="A21762" s="17" t="n">
        <v>14247004</v>
      </c>
      <c r="B21762" s="18" t="n">
        <v>1</v>
      </c>
    </row>
    <row r="21763" customFormat="false" ht="12.8" hidden="false" customHeight="false" outlineLevel="0" collapsed="false">
      <c r="A21763" s="17" t="n">
        <v>14247010</v>
      </c>
      <c r="B21763" s="18" t="n">
        <v>1</v>
      </c>
    </row>
    <row r="21764" customFormat="false" ht="12.8" hidden="false" customHeight="false" outlineLevel="0" collapsed="false">
      <c r="A21764" s="17" t="n">
        <v>14247016</v>
      </c>
      <c r="B21764" s="18" t="n">
        <v>1</v>
      </c>
    </row>
    <row r="21765" customFormat="false" ht="12.8" hidden="false" customHeight="false" outlineLevel="0" collapsed="false">
      <c r="A21765" s="17" t="n">
        <v>14247022</v>
      </c>
      <c r="B21765" s="18" t="n">
        <v>1</v>
      </c>
    </row>
    <row r="21766" customFormat="false" ht="12.8" hidden="false" customHeight="false" outlineLevel="0" collapsed="false">
      <c r="A21766" s="17" t="n">
        <v>14247054</v>
      </c>
      <c r="B21766" s="18" t="n">
        <v>1</v>
      </c>
    </row>
    <row r="21767" customFormat="false" ht="12.8" hidden="false" customHeight="false" outlineLevel="0" collapsed="false">
      <c r="A21767" s="17" t="n">
        <v>14247057</v>
      </c>
      <c r="B21767" s="18" t="n">
        <v>1</v>
      </c>
    </row>
    <row r="21768" customFormat="false" ht="12.8" hidden="false" customHeight="false" outlineLevel="0" collapsed="false">
      <c r="A21768" s="17" t="n">
        <v>14247073</v>
      </c>
      <c r="B21768" s="18" t="n">
        <v>1</v>
      </c>
    </row>
    <row r="21769" customFormat="false" ht="12.8" hidden="false" customHeight="false" outlineLevel="0" collapsed="false">
      <c r="A21769" s="17" t="n">
        <v>14247097</v>
      </c>
      <c r="B21769" s="18" t="n">
        <v>1</v>
      </c>
    </row>
    <row r="21770" customFormat="false" ht="12.8" hidden="false" customHeight="false" outlineLevel="0" collapsed="false">
      <c r="A21770" s="17" t="n">
        <v>14247137</v>
      </c>
      <c r="B21770" s="18" t="n">
        <v>1</v>
      </c>
    </row>
    <row r="21771" customFormat="false" ht="12.8" hidden="false" customHeight="false" outlineLevel="0" collapsed="false">
      <c r="A21771" s="17" t="n">
        <v>14247151</v>
      </c>
      <c r="B21771" s="18" t="n">
        <v>1</v>
      </c>
    </row>
    <row r="21772" customFormat="false" ht="12.8" hidden="false" customHeight="false" outlineLevel="0" collapsed="false">
      <c r="A21772" s="17" t="n">
        <v>14247186</v>
      </c>
      <c r="B21772" s="18" t="n">
        <v>1</v>
      </c>
    </row>
    <row r="21773" customFormat="false" ht="12.8" hidden="false" customHeight="false" outlineLevel="0" collapsed="false">
      <c r="A21773" s="17" t="n">
        <v>14247191</v>
      </c>
      <c r="B21773" s="18" t="n">
        <v>1</v>
      </c>
    </row>
    <row r="21774" customFormat="false" ht="12.8" hidden="false" customHeight="false" outlineLevel="0" collapsed="false">
      <c r="A21774" s="17" t="n">
        <v>14247225</v>
      </c>
      <c r="B21774" s="18" t="n">
        <v>1</v>
      </c>
    </row>
    <row r="21775" customFormat="false" ht="12.8" hidden="false" customHeight="false" outlineLevel="0" collapsed="false">
      <c r="A21775" s="17" t="n">
        <v>14247257</v>
      </c>
      <c r="B21775" s="18" t="n">
        <v>1</v>
      </c>
    </row>
    <row r="21776" customFormat="false" ht="12.8" hidden="false" customHeight="false" outlineLevel="0" collapsed="false">
      <c r="A21776" s="17" t="n">
        <v>14247266</v>
      </c>
      <c r="B21776" s="18" t="n">
        <v>1</v>
      </c>
    </row>
    <row r="21777" customFormat="false" ht="12.8" hidden="false" customHeight="false" outlineLevel="0" collapsed="false">
      <c r="A21777" s="17" t="n">
        <v>14247270</v>
      </c>
      <c r="B21777" s="18" t="n">
        <v>1</v>
      </c>
    </row>
    <row r="21778" customFormat="false" ht="12.8" hidden="false" customHeight="false" outlineLevel="0" collapsed="false">
      <c r="A21778" s="17" t="n">
        <v>14247328</v>
      </c>
      <c r="B21778" s="18" t="n">
        <v>1</v>
      </c>
    </row>
    <row r="21779" customFormat="false" ht="12.8" hidden="false" customHeight="false" outlineLevel="0" collapsed="false">
      <c r="A21779" s="17" t="n">
        <v>14247349</v>
      </c>
      <c r="B21779" s="18" t="n">
        <v>1</v>
      </c>
    </row>
    <row r="21780" customFormat="false" ht="12.8" hidden="false" customHeight="false" outlineLevel="0" collapsed="false">
      <c r="A21780" s="17" t="n">
        <v>14247365</v>
      </c>
      <c r="B21780" s="18" t="n">
        <v>1</v>
      </c>
    </row>
    <row r="21781" customFormat="false" ht="12.8" hidden="false" customHeight="false" outlineLevel="0" collapsed="false">
      <c r="A21781" s="17" t="n">
        <v>14247406</v>
      </c>
      <c r="B21781" s="18" t="n">
        <v>1</v>
      </c>
    </row>
    <row r="21782" customFormat="false" ht="12.8" hidden="false" customHeight="false" outlineLevel="0" collapsed="false">
      <c r="A21782" s="17" t="n">
        <v>14247448</v>
      </c>
      <c r="B21782" s="18" t="n">
        <v>1</v>
      </c>
    </row>
    <row r="21783" customFormat="false" ht="12.8" hidden="false" customHeight="false" outlineLevel="0" collapsed="false">
      <c r="A21783" s="17" t="n">
        <v>14247484</v>
      </c>
      <c r="B21783" s="18" t="n">
        <v>1</v>
      </c>
    </row>
    <row r="21784" customFormat="false" ht="12.8" hidden="false" customHeight="false" outlineLevel="0" collapsed="false">
      <c r="A21784" s="17" t="n">
        <v>14247490</v>
      </c>
      <c r="B21784" s="18" t="n">
        <v>1</v>
      </c>
    </row>
    <row r="21785" customFormat="false" ht="12.8" hidden="false" customHeight="false" outlineLevel="0" collapsed="false">
      <c r="A21785" s="17" t="n">
        <v>14247493</v>
      </c>
      <c r="B21785" s="18" t="n">
        <v>1</v>
      </c>
    </row>
    <row r="21786" customFormat="false" ht="12.8" hidden="false" customHeight="false" outlineLevel="0" collapsed="false">
      <c r="A21786" s="17" t="n">
        <v>14247502</v>
      </c>
      <c r="B21786" s="18" t="n">
        <v>1</v>
      </c>
    </row>
    <row r="21787" customFormat="false" ht="12.8" hidden="false" customHeight="false" outlineLevel="0" collapsed="false">
      <c r="A21787" s="17" t="n">
        <v>14247568</v>
      </c>
      <c r="B21787" s="18" t="n">
        <v>1</v>
      </c>
    </row>
    <row r="21788" customFormat="false" ht="12.8" hidden="false" customHeight="false" outlineLevel="0" collapsed="false">
      <c r="A21788" s="17" t="n">
        <v>14247579</v>
      </c>
      <c r="B21788" s="18" t="n">
        <v>1</v>
      </c>
    </row>
    <row r="21789" customFormat="false" ht="12.8" hidden="false" customHeight="false" outlineLevel="0" collapsed="false">
      <c r="A21789" s="17" t="n">
        <v>14247585</v>
      </c>
      <c r="B21789" s="18" t="n">
        <v>1</v>
      </c>
    </row>
    <row r="21790" customFormat="false" ht="12.8" hidden="false" customHeight="false" outlineLevel="0" collapsed="false">
      <c r="A21790" s="17" t="n">
        <v>14247596</v>
      </c>
      <c r="B21790" s="18" t="n">
        <v>1</v>
      </c>
    </row>
    <row r="21791" customFormat="false" ht="12.8" hidden="false" customHeight="false" outlineLevel="0" collapsed="false">
      <c r="A21791" s="17" t="n">
        <v>14247604</v>
      </c>
      <c r="B21791" s="18" t="n">
        <v>1</v>
      </c>
    </row>
    <row r="21792" customFormat="false" ht="12.8" hidden="false" customHeight="false" outlineLevel="0" collapsed="false">
      <c r="A21792" s="17" t="n">
        <v>14247618</v>
      </c>
      <c r="B21792" s="18" t="n">
        <v>1</v>
      </c>
    </row>
    <row r="21793" customFormat="false" ht="12.8" hidden="false" customHeight="false" outlineLevel="0" collapsed="false">
      <c r="A21793" s="17" t="n">
        <v>14247620</v>
      </c>
      <c r="B21793" s="18" t="n">
        <v>1</v>
      </c>
    </row>
    <row r="21794" customFormat="false" ht="12.8" hidden="false" customHeight="false" outlineLevel="0" collapsed="false">
      <c r="A21794" s="17" t="n">
        <v>14247622</v>
      </c>
      <c r="B21794" s="18" t="n">
        <v>1</v>
      </c>
    </row>
    <row r="21795" customFormat="false" ht="12.8" hidden="false" customHeight="false" outlineLevel="0" collapsed="false">
      <c r="A21795" s="17" t="n">
        <v>14247655</v>
      </c>
      <c r="B21795" s="18" t="n">
        <v>1</v>
      </c>
    </row>
    <row r="21796" customFormat="false" ht="12.8" hidden="false" customHeight="false" outlineLevel="0" collapsed="false">
      <c r="A21796" s="17" t="n">
        <v>14247724</v>
      </c>
      <c r="B21796" s="18" t="n">
        <v>1</v>
      </c>
    </row>
    <row r="21797" customFormat="false" ht="12.8" hidden="false" customHeight="false" outlineLevel="0" collapsed="false">
      <c r="A21797" s="17" t="n">
        <v>14247725</v>
      </c>
      <c r="B21797" s="18" t="n">
        <v>1</v>
      </c>
    </row>
    <row r="21798" customFormat="false" ht="12.8" hidden="false" customHeight="false" outlineLevel="0" collapsed="false">
      <c r="A21798" s="17" t="n">
        <v>14247823</v>
      </c>
      <c r="B21798" s="18" t="n">
        <v>1</v>
      </c>
    </row>
    <row r="21799" customFormat="false" ht="12.8" hidden="false" customHeight="false" outlineLevel="0" collapsed="false">
      <c r="A21799" s="17" t="n">
        <v>14247824</v>
      </c>
      <c r="B21799" s="18" t="n">
        <v>1</v>
      </c>
    </row>
    <row r="21800" customFormat="false" ht="12.8" hidden="false" customHeight="false" outlineLevel="0" collapsed="false">
      <c r="A21800" s="17" t="n">
        <v>14247860</v>
      </c>
      <c r="B21800" s="18" t="n">
        <v>1</v>
      </c>
    </row>
    <row r="21801" customFormat="false" ht="12.8" hidden="false" customHeight="false" outlineLevel="0" collapsed="false">
      <c r="A21801" s="17" t="n">
        <v>14247861</v>
      </c>
      <c r="B21801" s="18" t="n">
        <v>1</v>
      </c>
    </row>
    <row r="21802" customFormat="false" ht="12.8" hidden="false" customHeight="false" outlineLevel="0" collapsed="false">
      <c r="A21802" s="17" t="n">
        <v>14247912</v>
      </c>
      <c r="B21802" s="18" t="n">
        <v>1</v>
      </c>
    </row>
    <row r="21803" customFormat="false" ht="12.8" hidden="false" customHeight="false" outlineLevel="0" collapsed="false">
      <c r="A21803" s="17" t="n">
        <v>14247940</v>
      </c>
      <c r="B21803" s="18" t="n">
        <v>1</v>
      </c>
    </row>
    <row r="21804" customFormat="false" ht="12.8" hidden="false" customHeight="false" outlineLevel="0" collapsed="false">
      <c r="A21804" s="17" t="n">
        <v>14247984</v>
      </c>
      <c r="B21804" s="18" t="n">
        <v>1</v>
      </c>
    </row>
    <row r="21805" customFormat="false" ht="12.8" hidden="false" customHeight="false" outlineLevel="0" collapsed="false">
      <c r="A21805" s="17" t="n">
        <v>14247999</v>
      </c>
      <c r="B21805" s="18" t="n">
        <v>1</v>
      </c>
    </row>
    <row r="21806" customFormat="false" ht="12.8" hidden="false" customHeight="false" outlineLevel="0" collapsed="false">
      <c r="A21806" s="17" t="n">
        <v>14248051</v>
      </c>
      <c r="B21806" s="18" t="n">
        <v>1</v>
      </c>
    </row>
    <row r="21807" customFormat="false" ht="12.8" hidden="false" customHeight="false" outlineLevel="0" collapsed="false">
      <c r="A21807" s="17" t="n">
        <v>14248066</v>
      </c>
      <c r="B21807" s="18" t="n">
        <v>1</v>
      </c>
    </row>
    <row r="21808" customFormat="false" ht="12.8" hidden="false" customHeight="false" outlineLevel="0" collapsed="false">
      <c r="A21808" s="17" t="n">
        <v>14248081</v>
      </c>
      <c r="B21808" s="18" t="n">
        <v>1</v>
      </c>
    </row>
    <row r="21809" customFormat="false" ht="12.8" hidden="false" customHeight="false" outlineLevel="0" collapsed="false">
      <c r="A21809" s="17" t="n">
        <v>14248088</v>
      </c>
      <c r="B21809" s="18" t="n">
        <v>1</v>
      </c>
    </row>
    <row r="21810" customFormat="false" ht="12.8" hidden="false" customHeight="false" outlineLevel="0" collapsed="false">
      <c r="A21810" s="17" t="n">
        <v>14248089</v>
      </c>
      <c r="B21810" s="18" t="n">
        <v>1</v>
      </c>
    </row>
    <row r="21811" customFormat="false" ht="12.8" hidden="false" customHeight="false" outlineLevel="0" collapsed="false">
      <c r="A21811" s="17" t="n">
        <v>14248112</v>
      </c>
      <c r="B21811" s="18" t="n">
        <v>1</v>
      </c>
    </row>
    <row r="21812" customFormat="false" ht="12.8" hidden="false" customHeight="false" outlineLevel="0" collapsed="false">
      <c r="A21812" s="17" t="n">
        <v>14248128</v>
      </c>
      <c r="B21812" s="18" t="n">
        <v>1</v>
      </c>
    </row>
    <row r="21813" customFormat="false" ht="12.8" hidden="false" customHeight="false" outlineLevel="0" collapsed="false">
      <c r="A21813" s="17" t="n">
        <v>14248181</v>
      </c>
      <c r="B21813" s="18" t="n">
        <v>1</v>
      </c>
    </row>
    <row r="21814" customFormat="false" ht="12.8" hidden="false" customHeight="false" outlineLevel="0" collapsed="false">
      <c r="A21814" s="17" t="n">
        <v>14248187</v>
      </c>
      <c r="B21814" s="18" t="n">
        <v>1</v>
      </c>
    </row>
    <row r="21815" customFormat="false" ht="12.8" hidden="false" customHeight="false" outlineLevel="0" collapsed="false">
      <c r="A21815" s="17" t="n">
        <v>14248216</v>
      </c>
      <c r="B21815" s="18" t="n">
        <v>1</v>
      </c>
    </row>
    <row r="21816" customFormat="false" ht="12.8" hidden="false" customHeight="false" outlineLevel="0" collapsed="false">
      <c r="A21816" s="17" t="n">
        <v>14248296</v>
      </c>
      <c r="B21816" s="18" t="n">
        <v>1</v>
      </c>
    </row>
    <row r="21817" customFormat="false" ht="12.8" hidden="false" customHeight="false" outlineLevel="0" collapsed="false">
      <c r="A21817" s="17" t="n">
        <v>14248303</v>
      </c>
      <c r="B21817" s="18" t="n">
        <v>1</v>
      </c>
    </row>
    <row r="21818" customFormat="false" ht="12.8" hidden="false" customHeight="false" outlineLevel="0" collapsed="false">
      <c r="A21818" s="17" t="n">
        <v>14248327</v>
      </c>
      <c r="B21818" s="18" t="n">
        <v>1</v>
      </c>
    </row>
    <row r="21819" customFormat="false" ht="12.8" hidden="false" customHeight="false" outlineLevel="0" collapsed="false">
      <c r="A21819" s="17" t="n">
        <v>14248365</v>
      </c>
      <c r="B21819" s="18" t="n">
        <v>1</v>
      </c>
    </row>
    <row r="21820" customFormat="false" ht="12.8" hidden="false" customHeight="false" outlineLevel="0" collapsed="false">
      <c r="A21820" s="17" t="n">
        <v>14248386</v>
      </c>
      <c r="B21820" s="18" t="n">
        <v>1</v>
      </c>
    </row>
    <row r="21821" customFormat="false" ht="12.8" hidden="false" customHeight="false" outlineLevel="0" collapsed="false">
      <c r="A21821" s="17" t="n">
        <v>14248405</v>
      </c>
      <c r="B21821" s="18" t="n">
        <v>1</v>
      </c>
    </row>
    <row r="21822" customFormat="false" ht="12.8" hidden="false" customHeight="false" outlineLevel="0" collapsed="false">
      <c r="A21822" s="17" t="n">
        <v>14248414</v>
      </c>
      <c r="B21822" s="18" t="n">
        <v>1</v>
      </c>
    </row>
    <row r="21823" customFormat="false" ht="12.8" hidden="false" customHeight="false" outlineLevel="0" collapsed="false">
      <c r="A21823" s="17" t="n">
        <v>14248429</v>
      </c>
      <c r="B21823" s="18" t="n">
        <v>1</v>
      </c>
    </row>
    <row r="21824" customFormat="false" ht="12.8" hidden="false" customHeight="false" outlineLevel="0" collapsed="false">
      <c r="A21824" s="17" t="n">
        <v>14248431</v>
      </c>
      <c r="B21824" s="18" t="n">
        <v>1</v>
      </c>
    </row>
    <row r="21825" customFormat="false" ht="12.8" hidden="false" customHeight="false" outlineLevel="0" collapsed="false">
      <c r="A21825" s="17" t="n">
        <v>14248445</v>
      </c>
      <c r="B21825" s="18" t="n">
        <v>1</v>
      </c>
    </row>
    <row r="21826" customFormat="false" ht="12.8" hidden="false" customHeight="false" outlineLevel="0" collapsed="false">
      <c r="A21826" s="17" t="n">
        <v>14248484</v>
      </c>
      <c r="B21826" s="18" t="n">
        <v>1</v>
      </c>
    </row>
    <row r="21827" customFormat="false" ht="12.8" hidden="false" customHeight="false" outlineLevel="0" collapsed="false">
      <c r="A21827" s="17" t="n">
        <v>14248507</v>
      </c>
      <c r="B21827" s="18" t="n">
        <v>1</v>
      </c>
    </row>
    <row r="21828" customFormat="false" ht="12.8" hidden="false" customHeight="false" outlineLevel="0" collapsed="false">
      <c r="A21828" s="17" t="n">
        <v>14248535</v>
      </c>
      <c r="B21828" s="18" t="n">
        <v>1</v>
      </c>
    </row>
    <row r="21829" customFormat="false" ht="12.8" hidden="false" customHeight="false" outlineLevel="0" collapsed="false">
      <c r="A21829" s="17" t="n">
        <v>14248579</v>
      </c>
      <c r="B21829" s="18" t="n">
        <v>1</v>
      </c>
    </row>
    <row r="21830" customFormat="false" ht="12.8" hidden="false" customHeight="false" outlineLevel="0" collapsed="false">
      <c r="A21830" s="17" t="n">
        <v>14248603</v>
      </c>
      <c r="B21830" s="18" t="n">
        <v>1</v>
      </c>
    </row>
    <row r="21831" customFormat="false" ht="12.8" hidden="false" customHeight="false" outlineLevel="0" collapsed="false">
      <c r="A21831" s="17" t="n">
        <v>14248604</v>
      </c>
      <c r="B21831" s="18" t="n">
        <v>1</v>
      </c>
    </row>
    <row r="21832" customFormat="false" ht="12.8" hidden="false" customHeight="false" outlineLevel="0" collapsed="false">
      <c r="A21832" s="17" t="n">
        <v>14248616</v>
      </c>
      <c r="B21832" s="18" t="n">
        <v>1</v>
      </c>
    </row>
    <row r="21833" customFormat="false" ht="12.8" hidden="false" customHeight="false" outlineLevel="0" collapsed="false">
      <c r="A21833" s="17" t="n">
        <v>14248665</v>
      </c>
      <c r="B21833" s="18" t="n">
        <v>1</v>
      </c>
    </row>
    <row r="21834" customFormat="false" ht="12.8" hidden="false" customHeight="false" outlineLevel="0" collapsed="false">
      <c r="A21834" s="17" t="n">
        <v>14248690</v>
      </c>
      <c r="B21834" s="18" t="n">
        <v>1</v>
      </c>
    </row>
    <row r="21835" customFormat="false" ht="12.8" hidden="false" customHeight="false" outlineLevel="0" collapsed="false">
      <c r="A21835" s="17" t="n">
        <v>14248691</v>
      </c>
      <c r="B21835" s="18" t="n">
        <v>1</v>
      </c>
    </row>
    <row r="21836" customFormat="false" ht="12.8" hidden="false" customHeight="false" outlineLevel="0" collapsed="false">
      <c r="A21836" s="17" t="n">
        <v>14248743</v>
      </c>
      <c r="B21836" s="18" t="n">
        <v>1</v>
      </c>
    </row>
    <row r="21837" customFormat="false" ht="12.8" hidden="false" customHeight="false" outlineLevel="0" collapsed="false">
      <c r="A21837" s="17" t="n">
        <v>14248746</v>
      </c>
      <c r="B21837" s="18" t="n">
        <v>1</v>
      </c>
    </row>
    <row r="21838" customFormat="false" ht="12.8" hidden="false" customHeight="false" outlineLevel="0" collapsed="false">
      <c r="A21838" s="17" t="n">
        <v>14248757</v>
      </c>
      <c r="B21838" s="18" t="n">
        <v>1</v>
      </c>
    </row>
    <row r="21839" customFormat="false" ht="12.8" hidden="false" customHeight="false" outlineLevel="0" collapsed="false">
      <c r="A21839" s="17" t="n">
        <v>14248777</v>
      </c>
      <c r="B21839" s="18" t="n">
        <v>1</v>
      </c>
    </row>
    <row r="21840" customFormat="false" ht="12.8" hidden="false" customHeight="false" outlineLevel="0" collapsed="false">
      <c r="A21840" s="17" t="n">
        <v>14248813</v>
      </c>
      <c r="B21840" s="18" t="n">
        <v>1</v>
      </c>
    </row>
    <row r="21841" customFormat="false" ht="12.8" hidden="false" customHeight="false" outlineLevel="0" collapsed="false">
      <c r="A21841" s="17" t="n">
        <v>14248814</v>
      </c>
      <c r="B21841" s="18" t="n">
        <v>1</v>
      </c>
    </row>
    <row r="21842" customFormat="false" ht="12.8" hidden="false" customHeight="false" outlineLevel="0" collapsed="false">
      <c r="A21842" s="17" t="n">
        <v>14248864</v>
      </c>
      <c r="B21842" s="18" t="n">
        <v>1</v>
      </c>
    </row>
    <row r="21843" customFormat="false" ht="12.8" hidden="false" customHeight="false" outlineLevel="0" collapsed="false">
      <c r="A21843" s="17" t="n">
        <v>14248918</v>
      </c>
      <c r="B21843" s="18" t="n">
        <v>1</v>
      </c>
    </row>
    <row r="21844" customFormat="false" ht="12.8" hidden="false" customHeight="false" outlineLevel="0" collapsed="false">
      <c r="A21844" s="17" t="n">
        <v>14248936</v>
      </c>
      <c r="B21844" s="18" t="n">
        <v>1</v>
      </c>
    </row>
    <row r="21845" customFormat="false" ht="12.8" hidden="false" customHeight="false" outlineLevel="0" collapsed="false">
      <c r="A21845" s="17" t="n">
        <v>14248937</v>
      </c>
      <c r="B21845" s="18" t="n">
        <v>1</v>
      </c>
    </row>
    <row r="21846" customFormat="false" ht="12.8" hidden="false" customHeight="false" outlineLevel="0" collapsed="false">
      <c r="A21846" s="17" t="n">
        <v>14248939</v>
      </c>
      <c r="B21846" s="18" t="n">
        <v>1</v>
      </c>
    </row>
    <row r="21847" customFormat="false" ht="12.8" hidden="false" customHeight="false" outlineLevel="0" collapsed="false">
      <c r="A21847" s="17" t="n">
        <v>14248973</v>
      </c>
      <c r="B21847" s="18" t="n">
        <v>1</v>
      </c>
    </row>
    <row r="21848" customFormat="false" ht="12.8" hidden="false" customHeight="false" outlineLevel="0" collapsed="false">
      <c r="A21848" s="17" t="n">
        <v>14248980</v>
      </c>
      <c r="B21848" s="18" t="n">
        <v>1</v>
      </c>
    </row>
    <row r="21849" customFormat="false" ht="12.8" hidden="false" customHeight="false" outlineLevel="0" collapsed="false">
      <c r="A21849" s="17" t="n">
        <v>14249019</v>
      </c>
      <c r="B21849" s="18" t="n">
        <v>1</v>
      </c>
    </row>
    <row r="21850" customFormat="false" ht="12.8" hidden="false" customHeight="false" outlineLevel="0" collapsed="false">
      <c r="A21850" s="17" t="n">
        <v>14249060</v>
      </c>
      <c r="B21850" s="18" t="n">
        <v>1</v>
      </c>
    </row>
    <row r="21851" customFormat="false" ht="12.8" hidden="false" customHeight="false" outlineLevel="0" collapsed="false">
      <c r="A21851" s="17" t="n">
        <v>14249098</v>
      </c>
      <c r="B21851" s="18" t="n">
        <v>1</v>
      </c>
    </row>
    <row r="21852" customFormat="false" ht="12.8" hidden="false" customHeight="false" outlineLevel="0" collapsed="false">
      <c r="A21852" s="17" t="n">
        <v>14249099</v>
      </c>
      <c r="B21852" s="18" t="n">
        <v>1</v>
      </c>
    </row>
    <row r="21853" customFormat="false" ht="12.8" hidden="false" customHeight="false" outlineLevel="0" collapsed="false">
      <c r="A21853" s="17" t="n">
        <v>14249117</v>
      </c>
      <c r="B21853" s="18" t="n">
        <v>1</v>
      </c>
    </row>
    <row r="21854" customFormat="false" ht="12.8" hidden="false" customHeight="false" outlineLevel="0" collapsed="false">
      <c r="A21854" s="17" t="n">
        <v>14249120</v>
      </c>
      <c r="B21854" s="18" t="n">
        <v>1</v>
      </c>
    </row>
    <row r="21855" customFormat="false" ht="12.8" hidden="false" customHeight="false" outlineLevel="0" collapsed="false">
      <c r="A21855" s="17" t="n">
        <v>14249122</v>
      </c>
      <c r="B21855" s="18" t="n">
        <v>1</v>
      </c>
    </row>
    <row r="21856" customFormat="false" ht="12.8" hidden="false" customHeight="false" outlineLevel="0" collapsed="false">
      <c r="A21856" s="17" t="n">
        <v>14249149</v>
      </c>
      <c r="B21856" s="18" t="n">
        <v>1</v>
      </c>
    </row>
    <row r="21857" customFormat="false" ht="12.8" hidden="false" customHeight="false" outlineLevel="0" collapsed="false">
      <c r="A21857" s="17" t="n">
        <v>14249171</v>
      </c>
      <c r="B21857" s="18" t="n">
        <v>1</v>
      </c>
    </row>
    <row r="21858" customFormat="false" ht="12.8" hidden="false" customHeight="false" outlineLevel="0" collapsed="false">
      <c r="A21858" s="17" t="n">
        <v>14249218</v>
      </c>
      <c r="B21858" s="18" t="n">
        <v>1</v>
      </c>
    </row>
    <row r="21859" customFormat="false" ht="12.8" hidden="false" customHeight="false" outlineLevel="0" collapsed="false">
      <c r="A21859" s="17" t="n">
        <v>14249226</v>
      </c>
      <c r="B21859" s="18" t="n">
        <v>1</v>
      </c>
    </row>
    <row r="21860" customFormat="false" ht="12.8" hidden="false" customHeight="false" outlineLevel="0" collapsed="false">
      <c r="A21860" s="17" t="n">
        <v>14249257</v>
      </c>
      <c r="B21860" s="18" t="n">
        <v>1</v>
      </c>
    </row>
    <row r="21861" customFormat="false" ht="12.8" hidden="false" customHeight="false" outlineLevel="0" collapsed="false">
      <c r="A21861" s="17" t="n">
        <v>14249259</v>
      </c>
      <c r="B21861" s="18" t="n">
        <v>1</v>
      </c>
    </row>
    <row r="21862" customFormat="false" ht="12.8" hidden="false" customHeight="false" outlineLevel="0" collapsed="false">
      <c r="A21862" s="17" t="n">
        <v>14249270</v>
      </c>
      <c r="B21862" s="18" t="n">
        <v>1</v>
      </c>
    </row>
    <row r="21863" customFormat="false" ht="12.8" hidden="false" customHeight="false" outlineLevel="0" collapsed="false">
      <c r="A21863" s="17" t="n">
        <v>14249293</v>
      </c>
      <c r="B21863" s="18" t="n">
        <v>1</v>
      </c>
    </row>
    <row r="21864" customFormat="false" ht="12.8" hidden="false" customHeight="false" outlineLevel="0" collapsed="false">
      <c r="A21864" s="17" t="n">
        <v>14249308</v>
      </c>
      <c r="B21864" s="18" t="n">
        <v>1</v>
      </c>
    </row>
    <row r="21865" customFormat="false" ht="12.8" hidden="false" customHeight="false" outlineLevel="0" collapsed="false">
      <c r="A21865" s="17" t="n">
        <v>14249319</v>
      </c>
      <c r="B21865" s="18" t="n">
        <v>1</v>
      </c>
    </row>
    <row r="21866" customFormat="false" ht="12.8" hidden="false" customHeight="false" outlineLevel="0" collapsed="false">
      <c r="A21866" s="17" t="n">
        <v>14249343</v>
      </c>
      <c r="B21866" s="18" t="n">
        <v>1</v>
      </c>
    </row>
    <row r="21867" customFormat="false" ht="12.8" hidden="false" customHeight="false" outlineLevel="0" collapsed="false">
      <c r="A21867" s="17" t="n">
        <v>14249344</v>
      </c>
      <c r="B21867" s="18" t="n">
        <v>1</v>
      </c>
    </row>
    <row r="21868" customFormat="false" ht="12.8" hidden="false" customHeight="false" outlineLevel="0" collapsed="false">
      <c r="A21868" s="17" t="n">
        <v>14249347</v>
      </c>
      <c r="B21868" s="18" t="n">
        <v>1</v>
      </c>
    </row>
    <row r="21869" customFormat="false" ht="12.8" hidden="false" customHeight="false" outlineLevel="0" collapsed="false">
      <c r="A21869" s="17" t="n">
        <v>14249348</v>
      </c>
      <c r="B21869" s="18" t="n">
        <v>1</v>
      </c>
    </row>
    <row r="21870" customFormat="false" ht="12.8" hidden="false" customHeight="false" outlineLevel="0" collapsed="false">
      <c r="A21870" s="17" t="n">
        <v>14249349</v>
      </c>
      <c r="B21870" s="18" t="n">
        <v>1</v>
      </c>
    </row>
    <row r="21871" customFormat="false" ht="12.8" hidden="false" customHeight="false" outlineLevel="0" collapsed="false">
      <c r="A21871" s="17" t="n">
        <v>14249354</v>
      </c>
      <c r="B21871" s="18" t="n">
        <v>1</v>
      </c>
    </row>
    <row r="21872" customFormat="false" ht="12.8" hidden="false" customHeight="false" outlineLevel="0" collapsed="false">
      <c r="A21872" s="17" t="n">
        <v>14249368</v>
      </c>
      <c r="B21872" s="18" t="n">
        <v>1</v>
      </c>
    </row>
    <row r="21873" customFormat="false" ht="12.8" hidden="false" customHeight="false" outlineLevel="0" collapsed="false">
      <c r="A21873" s="17" t="n">
        <v>14249383</v>
      </c>
      <c r="B21873" s="18" t="n">
        <v>1</v>
      </c>
    </row>
    <row r="21874" customFormat="false" ht="12.8" hidden="false" customHeight="false" outlineLevel="0" collapsed="false">
      <c r="A21874" s="17" t="n">
        <v>14249384</v>
      </c>
      <c r="B21874" s="18" t="n">
        <v>1</v>
      </c>
    </row>
    <row r="21875" customFormat="false" ht="12.8" hidden="false" customHeight="false" outlineLevel="0" collapsed="false">
      <c r="A21875" s="17" t="n">
        <v>14249389</v>
      </c>
      <c r="B21875" s="18" t="n">
        <v>1</v>
      </c>
    </row>
    <row r="21876" customFormat="false" ht="12.8" hidden="false" customHeight="false" outlineLevel="0" collapsed="false">
      <c r="A21876" s="17" t="n">
        <v>14249439</v>
      </c>
      <c r="B21876" s="18" t="n">
        <v>1</v>
      </c>
    </row>
    <row r="21877" customFormat="false" ht="12.8" hidden="false" customHeight="false" outlineLevel="0" collapsed="false">
      <c r="A21877" s="17" t="n">
        <v>14249468</v>
      </c>
      <c r="B21877" s="18" t="n">
        <v>1</v>
      </c>
    </row>
    <row r="21878" customFormat="false" ht="12.8" hidden="false" customHeight="false" outlineLevel="0" collapsed="false">
      <c r="A21878" s="17" t="n">
        <v>14249473</v>
      </c>
      <c r="B21878" s="18" t="n">
        <v>1</v>
      </c>
    </row>
    <row r="21879" customFormat="false" ht="12.8" hidden="false" customHeight="false" outlineLevel="0" collapsed="false">
      <c r="A21879" s="17" t="n">
        <v>14249479</v>
      </c>
      <c r="B21879" s="18" t="n">
        <v>1</v>
      </c>
    </row>
    <row r="21880" customFormat="false" ht="12.8" hidden="false" customHeight="false" outlineLevel="0" collapsed="false">
      <c r="A21880" s="17" t="n">
        <v>14249486</v>
      </c>
      <c r="B21880" s="18" t="n">
        <v>1</v>
      </c>
    </row>
    <row r="21881" customFormat="false" ht="12.8" hidden="false" customHeight="false" outlineLevel="0" collapsed="false">
      <c r="A21881" s="17" t="n">
        <v>14249494</v>
      </c>
      <c r="B21881" s="18" t="n">
        <v>1</v>
      </c>
    </row>
    <row r="21882" customFormat="false" ht="12.8" hidden="false" customHeight="false" outlineLevel="0" collapsed="false">
      <c r="A21882" s="17" t="n">
        <v>14249530</v>
      </c>
      <c r="B21882" s="18" t="n">
        <v>1</v>
      </c>
    </row>
    <row r="21883" customFormat="false" ht="12.8" hidden="false" customHeight="false" outlineLevel="0" collapsed="false">
      <c r="A21883" s="17" t="n">
        <v>14249537</v>
      </c>
      <c r="B21883" s="18" t="n">
        <v>1</v>
      </c>
    </row>
    <row r="21884" customFormat="false" ht="12.8" hidden="false" customHeight="false" outlineLevel="0" collapsed="false">
      <c r="A21884" s="17" t="n">
        <v>14249555</v>
      </c>
      <c r="B21884" s="18" t="n">
        <v>1</v>
      </c>
    </row>
    <row r="21885" customFormat="false" ht="12.8" hidden="false" customHeight="false" outlineLevel="0" collapsed="false">
      <c r="A21885" s="17" t="n">
        <v>14249577</v>
      </c>
      <c r="B21885" s="18" t="n">
        <v>1</v>
      </c>
    </row>
    <row r="21886" customFormat="false" ht="12.8" hidden="false" customHeight="false" outlineLevel="0" collapsed="false">
      <c r="A21886" s="17" t="n">
        <v>14249605</v>
      </c>
      <c r="B21886" s="18" t="n">
        <v>1</v>
      </c>
    </row>
    <row r="21887" customFormat="false" ht="12.8" hidden="false" customHeight="false" outlineLevel="0" collapsed="false">
      <c r="A21887" s="17" t="n">
        <v>14249630</v>
      </c>
      <c r="B21887" s="18" t="n">
        <v>1</v>
      </c>
    </row>
    <row r="21888" customFormat="false" ht="12.8" hidden="false" customHeight="false" outlineLevel="0" collapsed="false">
      <c r="A21888" s="17" t="n">
        <v>14249641</v>
      </c>
      <c r="B21888" s="18" t="n">
        <v>1</v>
      </c>
    </row>
    <row r="21889" customFormat="false" ht="12.8" hidden="false" customHeight="false" outlineLevel="0" collapsed="false">
      <c r="A21889" s="17" t="n">
        <v>14249644</v>
      </c>
      <c r="B21889" s="18" t="n">
        <v>1</v>
      </c>
    </row>
    <row r="21890" customFormat="false" ht="12.8" hidden="false" customHeight="false" outlineLevel="0" collapsed="false">
      <c r="A21890" s="17" t="n">
        <v>14249645</v>
      </c>
      <c r="B21890" s="18" t="n">
        <v>1</v>
      </c>
    </row>
    <row r="21891" customFormat="false" ht="12.8" hidden="false" customHeight="false" outlineLevel="0" collapsed="false">
      <c r="A21891" s="17" t="n">
        <v>14249646</v>
      </c>
      <c r="B21891" s="18" t="n">
        <v>1</v>
      </c>
    </row>
    <row r="21892" customFormat="false" ht="12.8" hidden="false" customHeight="false" outlineLevel="0" collapsed="false">
      <c r="A21892" s="17" t="n">
        <v>14249649</v>
      </c>
      <c r="B21892" s="18" t="n">
        <v>1</v>
      </c>
    </row>
    <row r="21893" customFormat="false" ht="12.8" hidden="false" customHeight="false" outlineLevel="0" collapsed="false">
      <c r="A21893" s="17" t="n">
        <v>14249669</v>
      </c>
      <c r="B21893" s="18" t="n">
        <v>1</v>
      </c>
    </row>
    <row r="21894" customFormat="false" ht="12.8" hidden="false" customHeight="false" outlineLevel="0" collapsed="false">
      <c r="A21894" s="17" t="n">
        <v>14249704</v>
      </c>
      <c r="B21894" s="18" t="n">
        <v>1</v>
      </c>
    </row>
    <row r="21895" customFormat="false" ht="12.8" hidden="false" customHeight="false" outlineLevel="0" collapsed="false">
      <c r="A21895" s="17" t="n">
        <v>14249723</v>
      </c>
      <c r="B21895" s="18" t="n">
        <v>1</v>
      </c>
    </row>
    <row r="21896" customFormat="false" ht="12.8" hidden="false" customHeight="false" outlineLevel="0" collapsed="false">
      <c r="A21896" s="17" t="n">
        <v>14249730</v>
      </c>
      <c r="B21896" s="18" t="n">
        <v>1</v>
      </c>
    </row>
    <row r="21897" customFormat="false" ht="12.8" hidden="false" customHeight="false" outlineLevel="0" collapsed="false">
      <c r="A21897" s="17" t="n">
        <v>14249739</v>
      </c>
      <c r="B21897" s="18" t="n">
        <v>1</v>
      </c>
    </row>
    <row r="21898" customFormat="false" ht="12.8" hidden="false" customHeight="false" outlineLevel="0" collapsed="false">
      <c r="A21898" s="17" t="n">
        <v>14249758</v>
      </c>
      <c r="B21898" s="18" t="n">
        <v>1</v>
      </c>
    </row>
    <row r="21899" customFormat="false" ht="12.8" hidden="false" customHeight="false" outlineLevel="0" collapsed="false">
      <c r="A21899" s="17" t="n">
        <v>14249803</v>
      </c>
      <c r="B21899" s="18" t="n">
        <v>1</v>
      </c>
    </row>
    <row r="21900" customFormat="false" ht="12.8" hidden="false" customHeight="false" outlineLevel="0" collapsed="false">
      <c r="A21900" s="17" t="n">
        <v>14249804</v>
      </c>
      <c r="B21900" s="18" t="n">
        <v>1</v>
      </c>
    </row>
    <row r="21901" customFormat="false" ht="12.8" hidden="false" customHeight="false" outlineLevel="0" collapsed="false">
      <c r="A21901" s="17" t="n">
        <v>14249819</v>
      </c>
      <c r="B21901" s="18" t="n">
        <v>1</v>
      </c>
    </row>
    <row r="21902" customFormat="false" ht="12.8" hidden="false" customHeight="false" outlineLevel="0" collapsed="false">
      <c r="A21902" s="17" t="n">
        <v>14249824</v>
      </c>
      <c r="B21902" s="18" t="n">
        <v>1</v>
      </c>
    </row>
    <row r="21903" customFormat="false" ht="12.8" hidden="false" customHeight="false" outlineLevel="0" collapsed="false">
      <c r="A21903" s="17" t="n">
        <v>14249837</v>
      </c>
      <c r="B21903" s="18" t="n">
        <v>1</v>
      </c>
    </row>
    <row r="21904" customFormat="false" ht="12.8" hidden="false" customHeight="false" outlineLevel="0" collapsed="false">
      <c r="A21904" s="17" t="n">
        <v>14249840</v>
      </c>
      <c r="B21904" s="18" t="n">
        <v>1</v>
      </c>
    </row>
    <row r="21905" customFormat="false" ht="12.8" hidden="false" customHeight="false" outlineLevel="0" collapsed="false">
      <c r="A21905" s="17" t="n">
        <v>14249853</v>
      </c>
      <c r="B21905" s="18" t="n">
        <v>1</v>
      </c>
    </row>
    <row r="21906" customFormat="false" ht="12.8" hidden="false" customHeight="false" outlineLevel="0" collapsed="false">
      <c r="A21906" s="17" t="n">
        <v>14249855</v>
      </c>
      <c r="B21906" s="18" t="n">
        <v>1</v>
      </c>
    </row>
    <row r="21907" customFormat="false" ht="12.8" hidden="false" customHeight="false" outlineLevel="0" collapsed="false">
      <c r="A21907" s="17" t="n">
        <v>14249882</v>
      </c>
      <c r="B21907" s="18" t="n">
        <v>1</v>
      </c>
    </row>
    <row r="21908" customFormat="false" ht="12.8" hidden="false" customHeight="false" outlineLevel="0" collapsed="false">
      <c r="A21908" s="17" t="n">
        <v>14249885</v>
      </c>
      <c r="B21908" s="18" t="n">
        <v>1</v>
      </c>
    </row>
    <row r="21909" customFormat="false" ht="12.8" hidden="false" customHeight="false" outlineLevel="0" collapsed="false">
      <c r="A21909" s="17" t="n">
        <v>14249912</v>
      </c>
      <c r="B21909" s="18" t="n">
        <v>1</v>
      </c>
    </row>
    <row r="21910" customFormat="false" ht="12.8" hidden="false" customHeight="false" outlineLevel="0" collapsed="false">
      <c r="A21910" s="17" t="n">
        <v>14249915</v>
      </c>
      <c r="B21910" s="18" t="n">
        <v>1</v>
      </c>
    </row>
    <row r="21911" customFormat="false" ht="12.8" hidden="false" customHeight="false" outlineLevel="0" collapsed="false">
      <c r="A21911" s="17" t="n">
        <v>14249921</v>
      </c>
      <c r="B21911" s="18" t="n">
        <v>1</v>
      </c>
    </row>
    <row r="21912" customFormat="false" ht="12.8" hidden="false" customHeight="false" outlineLevel="0" collapsed="false">
      <c r="A21912" s="17" t="n">
        <v>14249927</v>
      </c>
      <c r="B21912" s="18" t="n">
        <v>1</v>
      </c>
    </row>
    <row r="21913" customFormat="false" ht="12.8" hidden="false" customHeight="false" outlineLevel="0" collapsed="false">
      <c r="A21913" s="17" t="n">
        <v>14249935</v>
      </c>
      <c r="B21913" s="18" t="n">
        <v>1</v>
      </c>
    </row>
    <row r="21914" customFormat="false" ht="12.8" hidden="false" customHeight="false" outlineLevel="0" collapsed="false">
      <c r="A21914" s="17" t="n">
        <v>14249973</v>
      </c>
      <c r="B21914" s="18" t="n">
        <v>1</v>
      </c>
    </row>
    <row r="21915" customFormat="false" ht="12.8" hidden="false" customHeight="false" outlineLevel="0" collapsed="false">
      <c r="A21915" s="17" t="n">
        <v>14249980</v>
      </c>
      <c r="B21915" s="18" t="n">
        <v>1</v>
      </c>
    </row>
    <row r="21916" customFormat="false" ht="12.8" hidden="false" customHeight="false" outlineLevel="0" collapsed="false">
      <c r="A21916" s="17" t="n">
        <v>14250006</v>
      </c>
      <c r="B21916" s="18" t="n">
        <v>1</v>
      </c>
    </row>
    <row r="21917" customFormat="false" ht="12.8" hidden="false" customHeight="false" outlineLevel="0" collapsed="false">
      <c r="A21917" s="17" t="n">
        <v>14250008</v>
      </c>
      <c r="B21917" s="18" t="n">
        <v>1</v>
      </c>
    </row>
    <row r="21918" customFormat="false" ht="12.8" hidden="false" customHeight="false" outlineLevel="0" collapsed="false">
      <c r="A21918" s="17" t="n">
        <v>14250011</v>
      </c>
      <c r="B21918" s="18" t="n">
        <v>1</v>
      </c>
    </row>
    <row r="21919" customFormat="false" ht="12.8" hidden="false" customHeight="false" outlineLevel="0" collapsed="false">
      <c r="A21919" s="17" t="n">
        <v>14250039</v>
      </c>
      <c r="B21919" s="18" t="n">
        <v>1</v>
      </c>
    </row>
    <row r="21920" customFormat="false" ht="12.8" hidden="false" customHeight="false" outlineLevel="0" collapsed="false">
      <c r="A21920" s="17" t="n">
        <v>14250059</v>
      </c>
      <c r="B21920" s="18" t="n">
        <v>1</v>
      </c>
    </row>
    <row r="21921" customFormat="false" ht="12.8" hidden="false" customHeight="false" outlineLevel="0" collapsed="false">
      <c r="A21921" s="17" t="n">
        <v>14250079</v>
      </c>
      <c r="B21921" s="18" t="n">
        <v>1</v>
      </c>
    </row>
    <row r="21922" customFormat="false" ht="12.8" hidden="false" customHeight="false" outlineLevel="0" collapsed="false">
      <c r="A21922" s="17" t="n">
        <v>14250107</v>
      </c>
      <c r="B21922" s="18" t="n">
        <v>1</v>
      </c>
    </row>
    <row r="21923" customFormat="false" ht="12.8" hidden="false" customHeight="false" outlineLevel="0" collapsed="false">
      <c r="A21923" s="17" t="n">
        <v>14250129</v>
      </c>
      <c r="B21923" s="18" t="n">
        <v>1</v>
      </c>
    </row>
    <row r="21924" customFormat="false" ht="12.8" hidden="false" customHeight="false" outlineLevel="0" collapsed="false">
      <c r="A21924" s="17" t="n">
        <v>14250197</v>
      </c>
      <c r="B21924" s="18" t="n">
        <v>1</v>
      </c>
    </row>
    <row r="21925" customFormat="false" ht="12.8" hidden="false" customHeight="false" outlineLevel="0" collapsed="false">
      <c r="A21925" s="17" t="n">
        <v>14250198</v>
      </c>
      <c r="B21925" s="18" t="n">
        <v>1</v>
      </c>
    </row>
    <row r="21926" customFormat="false" ht="12.8" hidden="false" customHeight="false" outlineLevel="0" collapsed="false">
      <c r="A21926" s="17" t="n">
        <v>14250206</v>
      </c>
      <c r="B21926" s="18" t="n">
        <v>1</v>
      </c>
    </row>
    <row r="21927" customFormat="false" ht="12.8" hidden="false" customHeight="false" outlineLevel="0" collapsed="false">
      <c r="A21927" s="17" t="n">
        <v>14250234</v>
      </c>
      <c r="B21927" s="18" t="n">
        <v>1</v>
      </c>
    </row>
    <row r="21928" customFormat="false" ht="12.8" hidden="false" customHeight="false" outlineLevel="0" collapsed="false">
      <c r="A21928" s="17" t="n">
        <v>14250237</v>
      </c>
      <c r="B21928" s="18" t="n">
        <v>1</v>
      </c>
    </row>
    <row r="21929" customFormat="false" ht="12.8" hidden="false" customHeight="false" outlineLevel="0" collapsed="false">
      <c r="A21929" s="17" t="n">
        <v>14250279</v>
      </c>
      <c r="B21929" s="18" t="n">
        <v>1</v>
      </c>
    </row>
    <row r="21930" customFormat="false" ht="12.8" hidden="false" customHeight="false" outlineLevel="0" collapsed="false">
      <c r="A21930" s="17" t="n">
        <v>14250288</v>
      </c>
      <c r="B21930" s="18" t="n">
        <v>1</v>
      </c>
    </row>
    <row r="21931" customFormat="false" ht="12.8" hidden="false" customHeight="false" outlineLevel="0" collapsed="false">
      <c r="A21931" s="17" t="n">
        <v>14250301</v>
      </c>
      <c r="B21931" s="18" t="n">
        <v>1</v>
      </c>
    </row>
    <row r="21932" customFormat="false" ht="12.8" hidden="false" customHeight="false" outlineLevel="0" collapsed="false">
      <c r="A21932" s="17" t="n">
        <v>14250307</v>
      </c>
      <c r="B21932" s="18" t="n">
        <v>1</v>
      </c>
    </row>
    <row r="21933" customFormat="false" ht="12.8" hidden="false" customHeight="false" outlineLevel="0" collapsed="false">
      <c r="A21933" s="17" t="n">
        <v>14250309</v>
      </c>
      <c r="B21933" s="18" t="n">
        <v>1</v>
      </c>
    </row>
    <row r="21934" customFormat="false" ht="12.8" hidden="false" customHeight="false" outlineLevel="0" collapsed="false">
      <c r="A21934" s="17" t="n">
        <v>14250323</v>
      </c>
      <c r="B21934" s="18" t="n">
        <v>1</v>
      </c>
    </row>
    <row r="21935" customFormat="false" ht="12.8" hidden="false" customHeight="false" outlineLevel="0" collapsed="false">
      <c r="A21935" s="17" t="n">
        <v>14250324</v>
      </c>
      <c r="B21935" s="18" t="n">
        <v>1</v>
      </c>
    </row>
    <row r="21936" customFormat="false" ht="12.8" hidden="false" customHeight="false" outlineLevel="0" collapsed="false">
      <c r="A21936" s="17" t="n">
        <v>14250333</v>
      </c>
      <c r="B21936" s="18" t="n">
        <v>1</v>
      </c>
    </row>
    <row r="21937" customFormat="false" ht="12.8" hidden="false" customHeight="false" outlineLevel="0" collapsed="false">
      <c r="A21937" s="17" t="n">
        <v>14250370</v>
      </c>
      <c r="B21937" s="18" t="n">
        <v>1</v>
      </c>
    </row>
    <row r="21938" customFormat="false" ht="12.8" hidden="false" customHeight="false" outlineLevel="0" collapsed="false">
      <c r="A21938" s="17" t="n">
        <v>14250377</v>
      </c>
      <c r="B21938" s="18" t="n">
        <v>1</v>
      </c>
    </row>
    <row r="21939" customFormat="false" ht="12.8" hidden="false" customHeight="false" outlineLevel="0" collapsed="false">
      <c r="A21939" s="17" t="n">
        <v>14250392</v>
      </c>
      <c r="B21939" s="18" t="n">
        <v>1</v>
      </c>
    </row>
    <row r="21940" customFormat="false" ht="12.8" hidden="false" customHeight="false" outlineLevel="0" collapsed="false">
      <c r="A21940" s="17" t="n">
        <v>14250394</v>
      </c>
      <c r="B21940" s="18" t="n">
        <v>1</v>
      </c>
    </row>
    <row r="21941" customFormat="false" ht="12.8" hidden="false" customHeight="false" outlineLevel="0" collapsed="false">
      <c r="A21941" s="17" t="n">
        <v>14250405</v>
      </c>
      <c r="B21941" s="18" t="n">
        <v>1</v>
      </c>
    </row>
    <row r="21942" customFormat="false" ht="12.8" hidden="false" customHeight="false" outlineLevel="0" collapsed="false">
      <c r="A21942" s="17" t="n">
        <v>14250410</v>
      </c>
      <c r="B21942" s="18" t="n">
        <v>1</v>
      </c>
    </row>
    <row r="21943" customFormat="false" ht="12.8" hidden="false" customHeight="false" outlineLevel="0" collapsed="false">
      <c r="A21943" s="17" t="n">
        <v>14250414</v>
      </c>
      <c r="B21943" s="18" t="n">
        <v>1</v>
      </c>
    </row>
    <row r="21944" customFormat="false" ht="12.8" hidden="false" customHeight="false" outlineLevel="0" collapsed="false">
      <c r="A21944" s="17" t="n">
        <v>14250416</v>
      </c>
      <c r="B21944" s="18" t="n">
        <v>1</v>
      </c>
    </row>
    <row r="21945" customFormat="false" ht="12.8" hidden="false" customHeight="false" outlineLevel="0" collapsed="false">
      <c r="A21945" s="17" t="n">
        <v>14250418</v>
      </c>
      <c r="B21945" s="18" t="n">
        <v>1</v>
      </c>
    </row>
    <row r="21946" customFormat="false" ht="12.8" hidden="false" customHeight="false" outlineLevel="0" collapsed="false">
      <c r="A21946" s="17" t="n">
        <v>14250428</v>
      </c>
      <c r="B21946" s="18" t="n">
        <v>1</v>
      </c>
    </row>
    <row r="21947" customFormat="false" ht="12.8" hidden="false" customHeight="false" outlineLevel="0" collapsed="false">
      <c r="A21947" s="17" t="n">
        <v>14250439</v>
      </c>
      <c r="B21947" s="18" t="n">
        <v>1</v>
      </c>
    </row>
    <row r="21948" customFormat="false" ht="12.8" hidden="false" customHeight="false" outlineLevel="0" collapsed="false">
      <c r="A21948" s="17" t="n">
        <v>14250445</v>
      </c>
      <c r="B21948" s="18" t="n">
        <v>1</v>
      </c>
    </row>
    <row r="21949" customFormat="false" ht="12.8" hidden="false" customHeight="false" outlineLevel="0" collapsed="false">
      <c r="A21949" s="17" t="n">
        <v>14250446</v>
      </c>
      <c r="B21949" s="18" t="n">
        <v>1</v>
      </c>
    </row>
    <row r="21950" customFormat="false" ht="12.8" hidden="false" customHeight="false" outlineLevel="0" collapsed="false">
      <c r="A21950" s="17" t="n">
        <v>14250456</v>
      </c>
      <c r="B21950" s="18" t="n">
        <v>1</v>
      </c>
    </row>
    <row r="21951" customFormat="false" ht="12.8" hidden="false" customHeight="false" outlineLevel="0" collapsed="false">
      <c r="A21951" s="17" t="n">
        <v>14250466</v>
      </c>
      <c r="B21951" s="18" t="n">
        <v>1</v>
      </c>
    </row>
    <row r="21952" customFormat="false" ht="12.8" hidden="false" customHeight="false" outlineLevel="0" collapsed="false">
      <c r="A21952" s="17" t="n">
        <v>14250468</v>
      </c>
      <c r="B21952" s="18" t="n">
        <v>1</v>
      </c>
    </row>
    <row r="21953" customFormat="false" ht="12.8" hidden="false" customHeight="false" outlineLevel="0" collapsed="false">
      <c r="A21953" s="17" t="n">
        <v>14250471</v>
      </c>
      <c r="B21953" s="18" t="n">
        <v>1</v>
      </c>
    </row>
    <row r="21954" customFormat="false" ht="12.8" hidden="false" customHeight="false" outlineLevel="0" collapsed="false">
      <c r="A21954" s="17" t="n">
        <v>14250544</v>
      </c>
      <c r="B21954" s="18" t="n">
        <v>1</v>
      </c>
    </row>
    <row r="21955" customFormat="false" ht="12.8" hidden="false" customHeight="false" outlineLevel="0" collapsed="false">
      <c r="A21955" s="17" t="n">
        <v>14250562</v>
      </c>
      <c r="B21955" s="18" t="n">
        <v>1</v>
      </c>
    </row>
    <row r="21956" customFormat="false" ht="12.8" hidden="false" customHeight="false" outlineLevel="0" collapsed="false">
      <c r="A21956" s="17" t="n">
        <v>14250603</v>
      </c>
      <c r="B21956" s="18" t="n">
        <v>1</v>
      </c>
    </row>
    <row r="21957" customFormat="false" ht="12.8" hidden="false" customHeight="false" outlineLevel="0" collapsed="false">
      <c r="A21957" s="17" t="n">
        <v>14250654</v>
      </c>
      <c r="B21957" s="18" t="n">
        <v>1</v>
      </c>
    </row>
    <row r="21958" customFormat="false" ht="12.8" hidden="false" customHeight="false" outlineLevel="0" collapsed="false">
      <c r="A21958" s="17" t="n">
        <v>14250663</v>
      </c>
      <c r="B21958" s="18" t="n">
        <v>1</v>
      </c>
    </row>
    <row r="21959" customFormat="false" ht="12.8" hidden="false" customHeight="false" outlineLevel="0" collapsed="false">
      <c r="A21959" s="17" t="n">
        <v>14250671</v>
      </c>
      <c r="B21959" s="18" t="n">
        <v>1</v>
      </c>
    </row>
    <row r="21960" customFormat="false" ht="12.8" hidden="false" customHeight="false" outlineLevel="0" collapsed="false">
      <c r="A21960" s="17" t="n">
        <v>14250694</v>
      </c>
      <c r="B21960" s="18" t="n">
        <v>1</v>
      </c>
    </row>
    <row r="21961" customFormat="false" ht="12.8" hidden="false" customHeight="false" outlineLevel="0" collapsed="false">
      <c r="A21961" s="17" t="n">
        <v>14250708</v>
      </c>
      <c r="B21961" s="18" t="n">
        <v>1</v>
      </c>
    </row>
    <row r="21962" customFormat="false" ht="12.8" hidden="false" customHeight="false" outlineLevel="0" collapsed="false">
      <c r="A21962" s="17" t="n">
        <v>14250711</v>
      </c>
      <c r="B21962" s="18" t="n">
        <v>1</v>
      </c>
    </row>
    <row r="21963" customFormat="false" ht="12.8" hidden="false" customHeight="false" outlineLevel="0" collapsed="false">
      <c r="A21963" s="17" t="n">
        <v>14250724</v>
      </c>
      <c r="B21963" s="18" t="n">
        <v>1</v>
      </c>
    </row>
    <row r="21964" customFormat="false" ht="12.8" hidden="false" customHeight="false" outlineLevel="0" collapsed="false">
      <c r="A21964" s="17" t="n">
        <v>14250759</v>
      </c>
      <c r="B21964" s="18" t="n">
        <v>1</v>
      </c>
    </row>
    <row r="21965" customFormat="false" ht="12.8" hidden="false" customHeight="false" outlineLevel="0" collapsed="false">
      <c r="A21965" s="17" t="n">
        <v>14250764</v>
      </c>
      <c r="B21965" s="18" t="n">
        <v>1</v>
      </c>
    </row>
    <row r="21966" customFormat="false" ht="12.8" hidden="false" customHeight="false" outlineLevel="0" collapsed="false">
      <c r="A21966" s="17" t="n">
        <v>14250775</v>
      </c>
      <c r="B21966" s="18" t="n">
        <v>1</v>
      </c>
    </row>
    <row r="21967" customFormat="false" ht="12.8" hidden="false" customHeight="false" outlineLevel="0" collapsed="false">
      <c r="A21967" s="17" t="n">
        <v>14250804</v>
      </c>
      <c r="B21967" s="18" t="n">
        <v>1</v>
      </c>
    </row>
    <row r="21968" customFormat="false" ht="12.8" hidden="false" customHeight="false" outlineLevel="0" collapsed="false">
      <c r="A21968" s="17" t="n">
        <v>14250815</v>
      </c>
      <c r="B21968" s="18" t="n">
        <v>1</v>
      </c>
    </row>
    <row r="21969" customFormat="false" ht="12.8" hidden="false" customHeight="false" outlineLevel="0" collapsed="false">
      <c r="A21969" s="17" t="n">
        <v>14250833</v>
      </c>
      <c r="B21969" s="18" t="n">
        <v>1</v>
      </c>
    </row>
    <row r="21970" customFormat="false" ht="12.8" hidden="false" customHeight="false" outlineLevel="0" collapsed="false">
      <c r="A21970" s="17" t="n">
        <v>14250840</v>
      </c>
      <c r="B21970" s="18" t="n">
        <v>1</v>
      </c>
    </row>
    <row r="21971" customFormat="false" ht="12.8" hidden="false" customHeight="false" outlineLevel="0" collapsed="false">
      <c r="A21971" s="17" t="n">
        <v>14250864</v>
      </c>
      <c r="B21971" s="18" t="n">
        <v>1</v>
      </c>
    </row>
    <row r="21972" customFormat="false" ht="12.8" hidden="false" customHeight="false" outlineLevel="0" collapsed="false">
      <c r="A21972" s="17" t="n">
        <v>14250879</v>
      </c>
      <c r="B21972" s="18" t="n">
        <v>1</v>
      </c>
    </row>
    <row r="21973" customFormat="false" ht="12.8" hidden="false" customHeight="false" outlineLevel="0" collapsed="false">
      <c r="A21973" s="17" t="n">
        <v>14250882</v>
      </c>
      <c r="B21973" s="18" t="n">
        <v>1</v>
      </c>
    </row>
    <row r="21974" customFormat="false" ht="12.8" hidden="false" customHeight="false" outlineLevel="0" collapsed="false">
      <c r="A21974" s="17" t="n">
        <v>14250883</v>
      </c>
      <c r="B21974" s="18" t="n">
        <v>1</v>
      </c>
    </row>
    <row r="21975" customFormat="false" ht="12.8" hidden="false" customHeight="false" outlineLevel="0" collapsed="false">
      <c r="A21975" s="17" t="n">
        <v>14250899</v>
      </c>
      <c r="B21975" s="18" t="n">
        <v>1</v>
      </c>
    </row>
    <row r="21976" customFormat="false" ht="12.8" hidden="false" customHeight="false" outlineLevel="0" collapsed="false">
      <c r="A21976" s="17" t="n">
        <v>14250924</v>
      </c>
      <c r="B21976" s="18" t="n">
        <v>1</v>
      </c>
    </row>
    <row r="21977" customFormat="false" ht="12.8" hidden="false" customHeight="false" outlineLevel="0" collapsed="false">
      <c r="A21977" s="17" t="n">
        <v>14250927</v>
      </c>
      <c r="B21977" s="18" t="n">
        <v>1</v>
      </c>
    </row>
    <row r="21978" customFormat="false" ht="12.8" hidden="false" customHeight="false" outlineLevel="0" collapsed="false">
      <c r="A21978" s="17" t="n">
        <v>14250928</v>
      </c>
      <c r="B21978" s="18" t="n">
        <v>1</v>
      </c>
    </row>
    <row r="21979" customFormat="false" ht="12.8" hidden="false" customHeight="false" outlineLevel="0" collapsed="false">
      <c r="A21979" s="17" t="n">
        <v>14250944</v>
      </c>
      <c r="B21979" s="18" t="n">
        <v>1</v>
      </c>
    </row>
    <row r="21980" customFormat="false" ht="12.8" hidden="false" customHeight="false" outlineLevel="0" collapsed="false">
      <c r="A21980" s="17" t="n">
        <v>14250957</v>
      </c>
      <c r="B21980" s="18" t="n">
        <v>1</v>
      </c>
    </row>
    <row r="21981" customFormat="false" ht="12.8" hidden="false" customHeight="false" outlineLevel="0" collapsed="false">
      <c r="A21981" s="17" t="n">
        <v>14250992</v>
      </c>
      <c r="B21981" s="18" t="n">
        <v>1</v>
      </c>
    </row>
    <row r="21982" customFormat="false" ht="12.8" hidden="false" customHeight="false" outlineLevel="0" collapsed="false">
      <c r="A21982" s="17" t="n">
        <v>14250994</v>
      </c>
      <c r="B21982" s="18" t="n">
        <v>1</v>
      </c>
    </row>
    <row r="21983" customFormat="false" ht="12.8" hidden="false" customHeight="false" outlineLevel="0" collapsed="false">
      <c r="A21983" s="17" t="n">
        <v>14251021</v>
      </c>
      <c r="B21983" s="18" t="n">
        <v>1</v>
      </c>
    </row>
    <row r="21984" customFormat="false" ht="12.8" hidden="false" customHeight="false" outlineLevel="0" collapsed="false">
      <c r="A21984" s="17" t="n">
        <v>14251029</v>
      </c>
      <c r="B21984" s="18" t="n">
        <v>1</v>
      </c>
    </row>
    <row r="21985" customFormat="false" ht="12.8" hidden="false" customHeight="false" outlineLevel="0" collapsed="false">
      <c r="A21985" s="17" t="n">
        <v>14251031</v>
      </c>
      <c r="B21985" s="18" t="n">
        <v>1</v>
      </c>
    </row>
    <row r="21986" customFormat="false" ht="12.8" hidden="false" customHeight="false" outlineLevel="0" collapsed="false">
      <c r="A21986" s="17" t="n">
        <v>14251032</v>
      </c>
      <c r="B21986" s="18" t="n">
        <v>1</v>
      </c>
    </row>
    <row r="21987" customFormat="false" ht="12.8" hidden="false" customHeight="false" outlineLevel="0" collapsed="false">
      <c r="A21987" s="17" t="n">
        <v>14251043</v>
      </c>
      <c r="B21987" s="18" t="n">
        <v>1</v>
      </c>
    </row>
    <row r="21988" customFormat="false" ht="12.8" hidden="false" customHeight="false" outlineLevel="0" collapsed="false">
      <c r="A21988" s="17" t="n">
        <v>14251056</v>
      </c>
      <c r="B21988" s="18" t="n">
        <v>1</v>
      </c>
    </row>
    <row r="21989" customFormat="false" ht="12.8" hidden="false" customHeight="false" outlineLevel="0" collapsed="false">
      <c r="A21989" s="17" t="n">
        <v>14251062</v>
      </c>
      <c r="B21989" s="18" t="n">
        <v>1</v>
      </c>
    </row>
    <row r="21990" customFormat="false" ht="12.8" hidden="false" customHeight="false" outlineLevel="0" collapsed="false">
      <c r="A21990" s="17" t="n">
        <v>14251078</v>
      </c>
      <c r="B21990" s="18" t="n">
        <v>1</v>
      </c>
    </row>
    <row r="21991" customFormat="false" ht="12.8" hidden="false" customHeight="false" outlineLevel="0" collapsed="false">
      <c r="A21991" s="17" t="n">
        <v>14251129</v>
      </c>
      <c r="B21991" s="18" t="n">
        <v>1</v>
      </c>
    </row>
    <row r="21992" customFormat="false" ht="12.8" hidden="false" customHeight="false" outlineLevel="0" collapsed="false">
      <c r="A21992" s="17" t="n">
        <v>14251131</v>
      </c>
      <c r="B21992" s="18" t="n">
        <v>1</v>
      </c>
    </row>
    <row r="21993" customFormat="false" ht="12.8" hidden="false" customHeight="false" outlineLevel="0" collapsed="false">
      <c r="A21993" s="17" t="n">
        <v>14251174</v>
      </c>
      <c r="B21993" s="18" t="n">
        <v>1</v>
      </c>
    </row>
    <row r="21994" customFormat="false" ht="12.8" hidden="false" customHeight="false" outlineLevel="0" collapsed="false">
      <c r="A21994" s="17" t="n">
        <v>14251187</v>
      </c>
      <c r="B21994" s="18" t="n">
        <v>1</v>
      </c>
    </row>
    <row r="21995" customFormat="false" ht="12.8" hidden="false" customHeight="false" outlineLevel="0" collapsed="false">
      <c r="A21995" s="17" t="n">
        <v>14251191</v>
      </c>
      <c r="B21995" s="18" t="n">
        <v>1</v>
      </c>
    </row>
    <row r="21996" customFormat="false" ht="12.8" hidden="false" customHeight="false" outlineLevel="0" collapsed="false">
      <c r="A21996" s="17" t="n">
        <v>14251243</v>
      </c>
      <c r="B21996" s="18" t="n">
        <v>1</v>
      </c>
    </row>
    <row r="21997" customFormat="false" ht="12.8" hidden="false" customHeight="false" outlineLevel="0" collapsed="false">
      <c r="A21997" s="17" t="n">
        <v>14251246</v>
      </c>
      <c r="B21997" s="18" t="n">
        <v>1</v>
      </c>
    </row>
    <row r="21998" customFormat="false" ht="12.8" hidden="false" customHeight="false" outlineLevel="0" collapsed="false">
      <c r="A21998" s="17" t="n">
        <v>14251247</v>
      </c>
      <c r="B21998" s="18" t="n">
        <v>1</v>
      </c>
    </row>
    <row r="21999" customFormat="false" ht="12.8" hidden="false" customHeight="false" outlineLevel="0" collapsed="false">
      <c r="A21999" s="17" t="n">
        <v>14251265</v>
      </c>
      <c r="B21999" s="18" t="n">
        <v>1</v>
      </c>
    </row>
    <row r="22000" customFormat="false" ht="12.8" hidden="false" customHeight="false" outlineLevel="0" collapsed="false">
      <c r="A22000" s="17" t="n">
        <v>14251277</v>
      </c>
      <c r="B22000" s="18" t="n">
        <v>1</v>
      </c>
    </row>
    <row r="22001" customFormat="false" ht="12.8" hidden="false" customHeight="false" outlineLevel="0" collapsed="false">
      <c r="A22001" s="17" t="n">
        <v>14251301</v>
      </c>
      <c r="B22001" s="18" t="n">
        <v>1</v>
      </c>
    </row>
    <row r="22002" customFormat="false" ht="12.8" hidden="false" customHeight="false" outlineLevel="0" collapsed="false">
      <c r="A22002" s="17" t="n">
        <v>14251302</v>
      </c>
      <c r="B22002" s="18" t="n">
        <v>1</v>
      </c>
    </row>
    <row r="22003" customFormat="false" ht="12.8" hidden="false" customHeight="false" outlineLevel="0" collapsed="false">
      <c r="A22003" s="17" t="n">
        <v>14251306</v>
      </c>
      <c r="B22003" s="18" t="n">
        <v>1</v>
      </c>
    </row>
    <row r="22004" customFormat="false" ht="12.8" hidden="false" customHeight="false" outlineLevel="0" collapsed="false">
      <c r="A22004" s="17" t="n">
        <v>14251360</v>
      </c>
      <c r="B22004" s="18" t="n">
        <v>1</v>
      </c>
    </row>
    <row r="22005" customFormat="false" ht="12.8" hidden="false" customHeight="false" outlineLevel="0" collapsed="false">
      <c r="A22005" s="17" t="n">
        <v>14251375</v>
      </c>
      <c r="B22005" s="18" t="n">
        <v>1</v>
      </c>
    </row>
    <row r="22006" customFormat="false" ht="12.8" hidden="false" customHeight="false" outlineLevel="0" collapsed="false">
      <c r="A22006" s="17" t="n">
        <v>14251400</v>
      </c>
      <c r="B22006" s="18" t="n">
        <v>1</v>
      </c>
    </row>
    <row r="22007" customFormat="false" ht="12.8" hidden="false" customHeight="false" outlineLevel="0" collapsed="false">
      <c r="A22007" s="17" t="n">
        <v>14251422</v>
      </c>
      <c r="B22007" s="18" t="n">
        <v>1</v>
      </c>
    </row>
    <row r="22008" customFormat="false" ht="12.8" hidden="false" customHeight="false" outlineLevel="0" collapsed="false">
      <c r="A22008" s="17" t="n">
        <v>14251433</v>
      </c>
      <c r="B22008" s="18" t="n">
        <v>1</v>
      </c>
    </row>
    <row r="22009" customFormat="false" ht="12.8" hidden="false" customHeight="false" outlineLevel="0" collapsed="false">
      <c r="A22009" s="17" t="n">
        <v>14251476</v>
      </c>
      <c r="B22009" s="18" t="n">
        <v>1</v>
      </c>
    </row>
    <row r="22010" customFormat="false" ht="12.8" hidden="false" customHeight="false" outlineLevel="0" collapsed="false">
      <c r="A22010" s="17" t="n">
        <v>14251498</v>
      </c>
      <c r="B22010" s="18" t="n">
        <v>1</v>
      </c>
    </row>
    <row r="22011" customFormat="false" ht="12.8" hidden="false" customHeight="false" outlineLevel="0" collapsed="false">
      <c r="A22011" s="17" t="n">
        <v>14251501</v>
      </c>
      <c r="B22011" s="18" t="n">
        <v>1</v>
      </c>
    </row>
    <row r="22012" customFormat="false" ht="12.8" hidden="false" customHeight="false" outlineLevel="0" collapsed="false">
      <c r="A22012" s="17" t="n">
        <v>14251538</v>
      </c>
      <c r="B22012" s="18" t="n">
        <v>1</v>
      </c>
    </row>
    <row r="22013" customFormat="false" ht="12.8" hidden="false" customHeight="false" outlineLevel="0" collapsed="false">
      <c r="A22013" s="17" t="n">
        <v>14251544</v>
      </c>
      <c r="B22013" s="18" t="n">
        <v>1</v>
      </c>
    </row>
    <row r="22014" customFormat="false" ht="12.8" hidden="false" customHeight="false" outlineLevel="0" collapsed="false">
      <c r="A22014" s="17" t="n">
        <v>14251576</v>
      </c>
      <c r="B22014" s="18" t="n">
        <v>1</v>
      </c>
    </row>
    <row r="22015" customFormat="false" ht="12.8" hidden="false" customHeight="false" outlineLevel="0" collapsed="false">
      <c r="A22015" s="17" t="n">
        <v>14251599</v>
      </c>
      <c r="B22015" s="18" t="n">
        <v>1</v>
      </c>
    </row>
    <row r="22016" customFormat="false" ht="12.8" hidden="false" customHeight="false" outlineLevel="0" collapsed="false">
      <c r="A22016" s="17" t="n">
        <v>14251624</v>
      </c>
      <c r="B22016" s="18" t="n">
        <v>1</v>
      </c>
    </row>
    <row r="22017" customFormat="false" ht="12.8" hidden="false" customHeight="false" outlineLevel="0" collapsed="false">
      <c r="A22017" s="17" t="n">
        <v>14251641</v>
      </c>
      <c r="B22017" s="18" t="n">
        <v>1</v>
      </c>
    </row>
    <row r="22018" customFormat="false" ht="12.8" hidden="false" customHeight="false" outlineLevel="0" collapsed="false">
      <c r="A22018" s="17" t="n">
        <v>14251673</v>
      </c>
      <c r="B22018" s="18" t="n">
        <v>1</v>
      </c>
    </row>
    <row r="22019" customFormat="false" ht="12.8" hidden="false" customHeight="false" outlineLevel="0" collapsed="false">
      <c r="A22019" s="17" t="n">
        <v>14251691</v>
      </c>
      <c r="B22019" s="18" t="n">
        <v>1</v>
      </c>
    </row>
    <row r="22020" customFormat="false" ht="12.8" hidden="false" customHeight="false" outlineLevel="0" collapsed="false">
      <c r="A22020" s="17" t="n">
        <v>14251696</v>
      </c>
      <c r="B22020" s="18" t="n">
        <v>1</v>
      </c>
    </row>
    <row r="22021" customFormat="false" ht="12.8" hidden="false" customHeight="false" outlineLevel="0" collapsed="false">
      <c r="A22021" s="17" t="n">
        <v>14251717</v>
      </c>
      <c r="B22021" s="18" t="n">
        <v>1</v>
      </c>
    </row>
    <row r="22022" customFormat="false" ht="12.8" hidden="false" customHeight="false" outlineLevel="0" collapsed="false">
      <c r="A22022" s="17" t="n">
        <v>14251727</v>
      </c>
      <c r="B22022" s="18" t="n">
        <v>1</v>
      </c>
    </row>
    <row r="22023" customFormat="false" ht="12.8" hidden="false" customHeight="false" outlineLevel="0" collapsed="false">
      <c r="A22023" s="17" t="n">
        <v>14251729</v>
      </c>
      <c r="B22023" s="18" t="n">
        <v>1</v>
      </c>
    </row>
    <row r="22024" customFormat="false" ht="12.8" hidden="false" customHeight="false" outlineLevel="0" collapsed="false">
      <c r="A22024" s="17" t="n">
        <v>14251748</v>
      </c>
      <c r="B22024" s="18" t="n">
        <v>1</v>
      </c>
    </row>
    <row r="22025" customFormat="false" ht="12.8" hidden="false" customHeight="false" outlineLevel="0" collapsed="false">
      <c r="A22025" s="17" t="n">
        <v>14251752</v>
      </c>
      <c r="B22025" s="18" t="n">
        <v>1</v>
      </c>
    </row>
    <row r="22026" customFormat="false" ht="12.8" hidden="false" customHeight="false" outlineLevel="0" collapsed="false">
      <c r="A22026" s="17" t="n">
        <v>14251772</v>
      </c>
      <c r="B22026" s="18" t="n">
        <v>1</v>
      </c>
    </row>
    <row r="22027" customFormat="false" ht="12.8" hidden="false" customHeight="false" outlineLevel="0" collapsed="false">
      <c r="A22027" s="17" t="n">
        <v>14251815</v>
      </c>
      <c r="B22027" s="18" t="n">
        <v>1</v>
      </c>
    </row>
    <row r="22028" customFormat="false" ht="12.8" hidden="false" customHeight="false" outlineLevel="0" collapsed="false">
      <c r="A22028" s="17" t="n">
        <v>14251821</v>
      </c>
      <c r="B22028" s="18" t="n">
        <v>1</v>
      </c>
    </row>
    <row r="22029" customFormat="false" ht="12.8" hidden="false" customHeight="false" outlineLevel="0" collapsed="false">
      <c r="A22029" s="17" t="n">
        <v>14251846</v>
      </c>
      <c r="B22029" s="18" t="n">
        <v>1</v>
      </c>
    </row>
    <row r="22030" customFormat="false" ht="12.8" hidden="false" customHeight="false" outlineLevel="0" collapsed="false">
      <c r="A22030" s="17" t="n">
        <v>14251941</v>
      </c>
      <c r="B22030" s="18" t="n">
        <v>1</v>
      </c>
    </row>
    <row r="22031" customFormat="false" ht="12.8" hidden="false" customHeight="false" outlineLevel="0" collapsed="false">
      <c r="A22031" s="17" t="n">
        <v>14251947</v>
      </c>
      <c r="B22031" s="18" t="n">
        <v>1</v>
      </c>
    </row>
    <row r="22032" customFormat="false" ht="12.8" hidden="false" customHeight="false" outlineLevel="0" collapsed="false">
      <c r="A22032" s="17" t="n">
        <v>14251959</v>
      </c>
      <c r="B22032" s="18" t="n">
        <v>1</v>
      </c>
    </row>
    <row r="22033" customFormat="false" ht="12.8" hidden="false" customHeight="false" outlineLevel="0" collapsed="false">
      <c r="A22033" s="17" t="n">
        <v>14251978</v>
      </c>
      <c r="B22033" s="18" t="n">
        <v>1</v>
      </c>
    </row>
    <row r="22034" customFormat="false" ht="12.8" hidden="false" customHeight="false" outlineLevel="0" collapsed="false">
      <c r="A22034" s="17" t="n">
        <v>14252045</v>
      </c>
      <c r="B22034" s="18" t="n">
        <v>1</v>
      </c>
    </row>
    <row r="22035" customFormat="false" ht="12.8" hidden="false" customHeight="false" outlineLevel="0" collapsed="false">
      <c r="A22035" s="17" t="n">
        <v>14252093</v>
      </c>
      <c r="B22035" s="18" t="n">
        <v>1</v>
      </c>
    </row>
    <row r="22036" customFormat="false" ht="12.8" hidden="false" customHeight="false" outlineLevel="0" collapsed="false">
      <c r="A22036" s="17" t="n">
        <v>14252100</v>
      </c>
      <c r="B22036" s="18" t="n">
        <v>1</v>
      </c>
    </row>
    <row r="22037" customFormat="false" ht="12.8" hidden="false" customHeight="false" outlineLevel="0" collapsed="false">
      <c r="A22037" s="17" t="n">
        <v>14252134</v>
      </c>
      <c r="B22037" s="18" t="n">
        <v>1</v>
      </c>
    </row>
    <row r="22038" customFormat="false" ht="12.8" hidden="false" customHeight="false" outlineLevel="0" collapsed="false">
      <c r="A22038" s="17" t="n">
        <v>14252141</v>
      </c>
      <c r="B22038" s="18" t="n">
        <v>1</v>
      </c>
    </row>
    <row r="22039" customFormat="false" ht="12.8" hidden="false" customHeight="false" outlineLevel="0" collapsed="false">
      <c r="A22039" s="17" t="n">
        <v>14252147</v>
      </c>
      <c r="B22039" s="18" t="n">
        <v>1</v>
      </c>
    </row>
    <row r="22040" customFormat="false" ht="12.8" hidden="false" customHeight="false" outlineLevel="0" collapsed="false">
      <c r="A22040" s="17" t="n">
        <v>14252150</v>
      </c>
      <c r="B22040" s="18" t="n">
        <v>1</v>
      </c>
    </row>
    <row r="22041" customFormat="false" ht="12.8" hidden="false" customHeight="false" outlineLevel="0" collapsed="false">
      <c r="A22041" s="17" t="n">
        <v>14252164</v>
      </c>
      <c r="B22041" s="18" t="n">
        <v>1</v>
      </c>
    </row>
    <row r="22042" customFormat="false" ht="12.8" hidden="false" customHeight="false" outlineLevel="0" collapsed="false">
      <c r="A22042" s="17" t="n">
        <v>14252199</v>
      </c>
      <c r="B22042" s="18" t="n">
        <v>1</v>
      </c>
    </row>
    <row r="22043" customFormat="false" ht="12.8" hidden="false" customHeight="false" outlineLevel="0" collapsed="false">
      <c r="A22043" s="17" t="n">
        <v>14252202</v>
      </c>
      <c r="B22043" s="18" t="n">
        <v>1</v>
      </c>
    </row>
    <row r="22044" customFormat="false" ht="12.8" hidden="false" customHeight="false" outlineLevel="0" collapsed="false">
      <c r="A22044" s="17" t="n">
        <v>14252236</v>
      </c>
      <c r="B22044" s="18" t="n">
        <v>1</v>
      </c>
    </row>
    <row r="22045" customFormat="false" ht="12.8" hidden="false" customHeight="false" outlineLevel="0" collapsed="false">
      <c r="A22045" s="17" t="n">
        <v>14252359</v>
      </c>
      <c r="B22045" s="18" t="n">
        <v>1</v>
      </c>
    </row>
    <row r="22046" customFormat="false" ht="12.8" hidden="false" customHeight="false" outlineLevel="0" collapsed="false">
      <c r="A22046" s="17" t="n">
        <v>14252404</v>
      </c>
      <c r="B22046" s="18" t="n">
        <v>1</v>
      </c>
    </row>
    <row r="22047" customFormat="false" ht="12.8" hidden="false" customHeight="false" outlineLevel="0" collapsed="false">
      <c r="A22047" s="17" t="n">
        <v>14252445</v>
      </c>
      <c r="B22047" s="18" t="n">
        <v>1</v>
      </c>
    </row>
    <row r="22048" customFormat="false" ht="12.8" hidden="false" customHeight="false" outlineLevel="0" collapsed="false">
      <c r="A22048" s="17" t="n">
        <v>14259667</v>
      </c>
      <c r="B22048" s="18" t="n">
        <v>1</v>
      </c>
    </row>
    <row r="22049" customFormat="false" ht="12.8" hidden="false" customHeight="false" outlineLevel="0" collapsed="false">
      <c r="A22049" s="17" t="n">
        <v>14259689</v>
      </c>
      <c r="B22049" s="18" t="n">
        <v>1</v>
      </c>
    </row>
    <row r="22050" customFormat="false" ht="12.8" hidden="false" customHeight="false" outlineLevel="0" collapsed="false">
      <c r="A22050" s="17" t="n">
        <v>14259701</v>
      </c>
      <c r="B22050" s="18" t="n">
        <v>1</v>
      </c>
    </row>
    <row r="22051" customFormat="false" ht="12.8" hidden="false" customHeight="false" outlineLevel="0" collapsed="false">
      <c r="A22051" s="17" t="n">
        <v>14259706</v>
      </c>
      <c r="B22051" s="18" t="n">
        <v>1</v>
      </c>
    </row>
    <row r="22052" customFormat="false" ht="12.8" hidden="false" customHeight="false" outlineLevel="0" collapsed="false">
      <c r="A22052" s="17" t="n">
        <v>14259707</v>
      </c>
      <c r="B22052" s="18" t="n">
        <v>1</v>
      </c>
    </row>
    <row r="22053" customFormat="false" ht="12.8" hidden="false" customHeight="false" outlineLevel="0" collapsed="false">
      <c r="A22053" s="17" t="n">
        <v>14259781</v>
      </c>
      <c r="B22053" s="18" t="n">
        <v>1</v>
      </c>
    </row>
    <row r="22054" customFormat="false" ht="12.8" hidden="false" customHeight="false" outlineLevel="0" collapsed="false">
      <c r="A22054" s="17" t="n">
        <v>14259798</v>
      </c>
      <c r="B22054" s="18" t="n">
        <v>1</v>
      </c>
    </row>
    <row r="22055" customFormat="false" ht="12.8" hidden="false" customHeight="false" outlineLevel="0" collapsed="false">
      <c r="A22055" s="17" t="n">
        <v>14259845</v>
      </c>
      <c r="B22055" s="18" t="n">
        <v>1</v>
      </c>
    </row>
    <row r="22056" customFormat="false" ht="12.8" hidden="false" customHeight="false" outlineLevel="0" collapsed="false">
      <c r="A22056" s="17" t="n">
        <v>14259860</v>
      </c>
      <c r="B22056" s="18" t="n">
        <v>1</v>
      </c>
    </row>
    <row r="22057" customFormat="false" ht="12.8" hidden="false" customHeight="false" outlineLevel="0" collapsed="false">
      <c r="A22057" s="17" t="n">
        <v>14259885</v>
      </c>
      <c r="B22057" s="18" t="n">
        <v>1</v>
      </c>
    </row>
    <row r="22058" customFormat="false" ht="12.8" hidden="false" customHeight="false" outlineLevel="0" collapsed="false">
      <c r="A22058" s="17" t="n">
        <v>14259908</v>
      </c>
      <c r="B22058" s="18" t="n">
        <v>1</v>
      </c>
    </row>
    <row r="22059" customFormat="false" ht="12.8" hidden="false" customHeight="false" outlineLevel="0" collapsed="false">
      <c r="A22059" s="17" t="n">
        <v>14259957</v>
      </c>
      <c r="B22059" s="18" t="n">
        <v>1</v>
      </c>
    </row>
    <row r="22060" customFormat="false" ht="12.8" hidden="false" customHeight="false" outlineLevel="0" collapsed="false">
      <c r="A22060" s="17" t="n">
        <v>14260021</v>
      </c>
      <c r="B22060" s="18" t="n">
        <v>1</v>
      </c>
    </row>
    <row r="22061" customFormat="false" ht="12.8" hidden="false" customHeight="false" outlineLevel="0" collapsed="false">
      <c r="A22061" s="17" t="n">
        <v>14260026</v>
      </c>
      <c r="B22061" s="18" t="n">
        <v>1</v>
      </c>
    </row>
    <row r="22062" customFormat="false" ht="12.8" hidden="false" customHeight="false" outlineLevel="0" collapsed="false">
      <c r="A22062" s="17" t="n">
        <v>14260062</v>
      </c>
      <c r="B22062" s="18" t="n">
        <v>1</v>
      </c>
    </row>
    <row r="22063" customFormat="false" ht="12.8" hidden="false" customHeight="false" outlineLevel="0" collapsed="false">
      <c r="A22063" s="17" t="n">
        <v>14260063</v>
      </c>
      <c r="B22063" s="18" t="n">
        <v>1</v>
      </c>
    </row>
    <row r="22064" customFormat="false" ht="12.8" hidden="false" customHeight="false" outlineLevel="0" collapsed="false">
      <c r="A22064" s="17" t="n">
        <v>14260068</v>
      </c>
      <c r="B22064" s="18" t="n">
        <v>1</v>
      </c>
    </row>
    <row r="22065" customFormat="false" ht="12.8" hidden="false" customHeight="false" outlineLevel="0" collapsed="false">
      <c r="A22065" s="17" t="n">
        <v>14260074</v>
      </c>
      <c r="B22065" s="18" t="n">
        <v>1</v>
      </c>
    </row>
    <row r="22066" customFormat="false" ht="12.8" hidden="false" customHeight="false" outlineLevel="0" collapsed="false">
      <c r="A22066" s="17" t="n">
        <v>14260077</v>
      </c>
      <c r="B22066" s="18" t="n">
        <v>1</v>
      </c>
    </row>
    <row r="22067" customFormat="false" ht="12.8" hidden="false" customHeight="false" outlineLevel="0" collapsed="false">
      <c r="A22067" s="17" t="n">
        <v>14260121</v>
      </c>
      <c r="B22067" s="18" t="n">
        <v>1</v>
      </c>
    </row>
    <row r="22068" customFormat="false" ht="12.8" hidden="false" customHeight="false" outlineLevel="0" collapsed="false">
      <c r="A22068" s="17" t="n">
        <v>14260134</v>
      </c>
      <c r="B22068" s="18" t="n">
        <v>1</v>
      </c>
    </row>
    <row r="22069" customFormat="false" ht="12.8" hidden="false" customHeight="false" outlineLevel="0" collapsed="false">
      <c r="A22069" s="17" t="n">
        <v>14260137</v>
      </c>
      <c r="B22069" s="18" t="n">
        <v>1</v>
      </c>
    </row>
    <row r="22070" customFormat="false" ht="12.8" hidden="false" customHeight="false" outlineLevel="0" collapsed="false">
      <c r="A22070" s="17" t="n">
        <v>14260211</v>
      </c>
      <c r="B22070" s="18" t="n">
        <v>1</v>
      </c>
    </row>
    <row r="22071" customFormat="false" ht="12.8" hidden="false" customHeight="false" outlineLevel="0" collapsed="false">
      <c r="A22071" s="17" t="n">
        <v>14260221</v>
      </c>
      <c r="B22071" s="18" t="n">
        <v>1</v>
      </c>
    </row>
    <row r="22072" customFormat="false" ht="12.8" hidden="false" customHeight="false" outlineLevel="0" collapsed="false">
      <c r="A22072" s="17" t="n">
        <v>14260275</v>
      </c>
      <c r="B22072" s="18" t="n">
        <v>1</v>
      </c>
    </row>
    <row r="22073" customFormat="false" ht="12.8" hidden="false" customHeight="false" outlineLevel="0" collapsed="false">
      <c r="A22073" s="17" t="n">
        <v>14260282</v>
      </c>
      <c r="B22073" s="18" t="n">
        <v>1</v>
      </c>
    </row>
    <row r="22074" customFormat="false" ht="12.8" hidden="false" customHeight="false" outlineLevel="0" collapsed="false">
      <c r="A22074" s="17" t="n">
        <v>14260325</v>
      </c>
      <c r="B22074" s="18" t="n">
        <v>1</v>
      </c>
    </row>
    <row r="22075" customFormat="false" ht="12.8" hidden="false" customHeight="false" outlineLevel="0" collapsed="false">
      <c r="A22075" s="17" t="n">
        <v>14260326</v>
      </c>
      <c r="B22075" s="18" t="n">
        <v>1</v>
      </c>
    </row>
    <row r="22076" customFormat="false" ht="12.8" hidden="false" customHeight="false" outlineLevel="0" collapsed="false">
      <c r="A22076" s="17" t="n">
        <v>14260332</v>
      </c>
      <c r="B22076" s="18" t="n">
        <v>1</v>
      </c>
    </row>
    <row r="22077" customFormat="false" ht="12.8" hidden="false" customHeight="false" outlineLevel="0" collapsed="false">
      <c r="A22077" s="17" t="n">
        <v>14260419</v>
      </c>
      <c r="B22077" s="18" t="n">
        <v>1</v>
      </c>
    </row>
    <row r="22078" customFormat="false" ht="12.8" hidden="false" customHeight="false" outlineLevel="0" collapsed="false">
      <c r="A22078" s="17" t="n">
        <v>14260425</v>
      </c>
      <c r="B22078" s="18" t="n">
        <v>1</v>
      </c>
    </row>
    <row r="22079" customFormat="false" ht="12.8" hidden="false" customHeight="false" outlineLevel="0" collapsed="false">
      <c r="A22079" s="17" t="n">
        <v>14260435</v>
      </c>
      <c r="B22079" s="18" t="n">
        <v>1</v>
      </c>
    </row>
    <row r="22080" customFormat="false" ht="12.8" hidden="false" customHeight="false" outlineLevel="0" collapsed="false">
      <c r="A22080" s="17" t="n">
        <v>14260472</v>
      </c>
      <c r="B22080" s="18" t="n">
        <v>1</v>
      </c>
    </row>
    <row r="22081" customFormat="false" ht="12.8" hidden="false" customHeight="false" outlineLevel="0" collapsed="false">
      <c r="A22081" s="17" t="n">
        <v>14260490</v>
      </c>
      <c r="B22081" s="18" t="n">
        <v>1</v>
      </c>
    </row>
    <row r="22082" customFormat="false" ht="12.8" hidden="false" customHeight="false" outlineLevel="0" collapsed="false">
      <c r="A22082" s="17" t="n">
        <v>14260497</v>
      </c>
      <c r="B22082" s="18" t="n">
        <v>1</v>
      </c>
    </row>
    <row r="22083" customFormat="false" ht="12.8" hidden="false" customHeight="false" outlineLevel="0" collapsed="false">
      <c r="A22083" s="17" t="n">
        <v>14260499</v>
      </c>
      <c r="B22083" s="18" t="n">
        <v>1</v>
      </c>
    </row>
    <row r="22084" customFormat="false" ht="12.8" hidden="false" customHeight="false" outlineLevel="0" collapsed="false">
      <c r="A22084" s="17" t="n">
        <v>14260537</v>
      </c>
      <c r="B22084" s="18" t="n">
        <v>1</v>
      </c>
    </row>
    <row r="22085" customFormat="false" ht="12.8" hidden="false" customHeight="false" outlineLevel="0" collapsed="false">
      <c r="A22085" s="17" t="n">
        <v>14260539</v>
      </c>
      <c r="B22085" s="18" t="n">
        <v>1</v>
      </c>
    </row>
    <row r="22086" customFormat="false" ht="12.8" hidden="false" customHeight="false" outlineLevel="0" collapsed="false">
      <c r="A22086" s="17" t="n">
        <v>14260603</v>
      </c>
      <c r="B22086" s="18" t="n">
        <v>1</v>
      </c>
    </row>
    <row r="22087" customFormat="false" ht="12.8" hidden="false" customHeight="false" outlineLevel="0" collapsed="false">
      <c r="A22087" s="17" t="n">
        <v>14260610</v>
      </c>
      <c r="B22087" s="18" t="n">
        <v>1</v>
      </c>
    </row>
    <row r="22088" customFormat="false" ht="12.8" hidden="false" customHeight="false" outlineLevel="0" collapsed="false">
      <c r="A22088" s="17" t="n">
        <v>14260758</v>
      </c>
      <c r="B22088" s="18" t="n">
        <v>1</v>
      </c>
    </row>
    <row r="22089" customFormat="false" ht="12.8" hidden="false" customHeight="false" outlineLevel="0" collapsed="false">
      <c r="A22089" s="17" t="n">
        <v>14260759</v>
      </c>
      <c r="B22089" s="18" t="n">
        <v>1</v>
      </c>
    </row>
    <row r="22090" customFormat="false" ht="12.8" hidden="false" customHeight="false" outlineLevel="0" collapsed="false">
      <c r="A22090" s="17" t="n">
        <v>14260769</v>
      </c>
      <c r="B22090" s="18" t="n">
        <v>1</v>
      </c>
    </row>
    <row r="22091" customFormat="false" ht="12.8" hidden="false" customHeight="false" outlineLevel="0" collapsed="false">
      <c r="A22091" s="17" t="n">
        <v>14260796</v>
      </c>
      <c r="B22091" s="18" t="n">
        <v>1</v>
      </c>
    </row>
    <row r="22092" customFormat="false" ht="12.8" hidden="false" customHeight="false" outlineLevel="0" collapsed="false">
      <c r="A22092" s="17" t="n">
        <v>14260828</v>
      </c>
      <c r="B22092" s="18" t="n">
        <v>1</v>
      </c>
    </row>
    <row r="22093" customFormat="false" ht="12.8" hidden="false" customHeight="false" outlineLevel="0" collapsed="false">
      <c r="A22093" s="17" t="n">
        <v>14260829</v>
      </c>
      <c r="B22093" s="18" t="n">
        <v>1</v>
      </c>
    </row>
    <row r="22094" customFormat="false" ht="12.8" hidden="false" customHeight="false" outlineLevel="0" collapsed="false">
      <c r="A22094" s="17" t="n">
        <v>14260835</v>
      </c>
      <c r="B22094" s="18" t="n">
        <v>1</v>
      </c>
    </row>
    <row r="22095" customFormat="false" ht="12.8" hidden="false" customHeight="false" outlineLevel="0" collapsed="false">
      <c r="A22095" s="17" t="n">
        <v>14260842</v>
      </c>
      <c r="B22095" s="18" t="n">
        <v>1</v>
      </c>
    </row>
    <row r="22096" customFormat="false" ht="12.8" hidden="false" customHeight="false" outlineLevel="0" collapsed="false">
      <c r="A22096" s="17" t="n">
        <v>14260854</v>
      </c>
      <c r="B22096" s="18" t="n">
        <v>1</v>
      </c>
    </row>
    <row r="22097" customFormat="false" ht="12.8" hidden="false" customHeight="false" outlineLevel="0" collapsed="false">
      <c r="A22097" s="17" t="n">
        <v>14260859</v>
      </c>
      <c r="B22097" s="18" t="n">
        <v>1</v>
      </c>
    </row>
    <row r="22098" customFormat="false" ht="12.8" hidden="false" customHeight="false" outlineLevel="0" collapsed="false">
      <c r="A22098" s="17" t="n">
        <v>14260882</v>
      </c>
      <c r="B22098" s="18" t="n">
        <v>1</v>
      </c>
    </row>
    <row r="22099" customFormat="false" ht="12.8" hidden="false" customHeight="false" outlineLevel="0" collapsed="false">
      <c r="A22099" s="17" t="n">
        <v>14260891</v>
      </c>
      <c r="B22099" s="18" t="n">
        <v>1</v>
      </c>
    </row>
    <row r="22100" customFormat="false" ht="12.8" hidden="false" customHeight="false" outlineLevel="0" collapsed="false">
      <c r="A22100" s="17" t="n">
        <v>14260900</v>
      </c>
      <c r="B22100" s="18" t="n">
        <v>1</v>
      </c>
    </row>
    <row r="22101" customFormat="false" ht="12.8" hidden="false" customHeight="false" outlineLevel="0" collapsed="false">
      <c r="A22101" s="17" t="n">
        <v>14260928</v>
      </c>
      <c r="B22101" s="18" t="n">
        <v>1</v>
      </c>
    </row>
    <row r="22102" customFormat="false" ht="12.8" hidden="false" customHeight="false" outlineLevel="0" collapsed="false">
      <c r="A22102" s="17" t="n">
        <v>14260943</v>
      </c>
      <c r="B22102" s="18" t="n">
        <v>1</v>
      </c>
    </row>
    <row r="22103" customFormat="false" ht="12.8" hidden="false" customHeight="false" outlineLevel="0" collapsed="false">
      <c r="A22103" s="17" t="n">
        <v>14260994</v>
      </c>
      <c r="B22103" s="18" t="n">
        <v>1</v>
      </c>
    </row>
    <row r="22104" customFormat="false" ht="12.8" hidden="false" customHeight="false" outlineLevel="0" collapsed="false">
      <c r="A22104" s="17" t="n">
        <v>14261033</v>
      </c>
      <c r="B22104" s="18" t="n">
        <v>1</v>
      </c>
    </row>
    <row r="22105" customFormat="false" ht="12.8" hidden="false" customHeight="false" outlineLevel="0" collapsed="false">
      <c r="A22105" s="17" t="n">
        <v>14261062</v>
      </c>
      <c r="B22105" s="18" t="n">
        <v>1</v>
      </c>
    </row>
    <row r="22106" customFormat="false" ht="12.8" hidden="false" customHeight="false" outlineLevel="0" collapsed="false">
      <c r="A22106" s="17" t="n">
        <v>14261077</v>
      </c>
      <c r="B22106" s="18" t="n">
        <v>1</v>
      </c>
    </row>
    <row r="22107" customFormat="false" ht="12.8" hidden="false" customHeight="false" outlineLevel="0" collapsed="false">
      <c r="A22107" s="17" t="n">
        <v>14261092</v>
      </c>
      <c r="B22107" s="18" t="n">
        <v>1</v>
      </c>
    </row>
    <row r="22108" customFormat="false" ht="12.8" hidden="false" customHeight="false" outlineLevel="0" collapsed="false">
      <c r="A22108" s="17" t="n">
        <v>14261102</v>
      </c>
      <c r="B22108" s="18" t="n">
        <v>1</v>
      </c>
    </row>
    <row r="22109" customFormat="false" ht="12.8" hidden="false" customHeight="false" outlineLevel="0" collapsed="false">
      <c r="A22109" s="17" t="n">
        <v>14261104</v>
      </c>
      <c r="B22109" s="18" t="n">
        <v>1</v>
      </c>
    </row>
    <row r="22110" customFormat="false" ht="12.8" hidden="false" customHeight="false" outlineLevel="0" collapsed="false">
      <c r="A22110" s="17" t="n">
        <v>14261125</v>
      </c>
      <c r="B22110" s="18" t="n">
        <v>1</v>
      </c>
    </row>
    <row r="22111" customFormat="false" ht="12.8" hidden="false" customHeight="false" outlineLevel="0" collapsed="false">
      <c r="A22111" s="17" t="n">
        <v>14261130</v>
      </c>
      <c r="B22111" s="18" t="n">
        <v>1</v>
      </c>
    </row>
    <row r="22112" customFormat="false" ht="12.8" hidden="false" customHeight="false" outlineLevel="0" collapsed="false">
      <c r="A22112" s="17" t="n">
        <v>14261142</v>
      </c>
      <c r="B22112" s="18" t="n">
        <v>1</v>
      </c>
    </row>
    <row r="22113" customFormat="false" ht="12.8" hidden="false" customHeight="false" outlineLevel="0" collapsed="false">
      <c r="A22113" s="17" t="n">
        <v>14261179</v>
      </c>
      <c r="B22113" s="18" t="n">
        <v>1</v>
      </c>
    </row>
    <row r="22114" customFormat="false" ht="12.8" hidden="false" customHeight="false" outlineLevel="0" collapsed="false">
      <c r="A22114" s="17" t="n">
        <v>14261195</v>
      </c>
      <c r="B22114" s="18" t="n">
        <v>1</v>
      </c>
    </row>
    <row r="22115" customFormat="false" ht="12.8" hidden="false" customHeight="false" outlineLevel="0" collapsed="false">
      <c r="A22115" s="17" t="n">
        <v>14261198</v>
      </c>
      <c r="B22115" s="18" t="n">
        <v>1</v>
      </c>
    </row>
    <row r="22116" customFormat="false" ht="12.8" hidden="false" customHeight="false" outlineLevel="0" collapsed="false">
      <c r="A22116" s="17" t="n">
        <v>14261229</v>
      </c>
      <c r="B22116" s="18" t="n">
        <v>1</v>
      </c>
    </row>
    <row r="22117" customFormat="false" ht="12.8" hidden="false" customHeight="false" outlineLevel="0" collapsed="false">
      <c r="A22117" s="17" t="n">
        <v>14261239</v>
      </c>
      <c r="B22117" s="18" t="n">
        <v>1</v>
      </c>
    </row>
    <row r="22118" customFormat="false" ht="12.8" hidden="false" customHeight="false" outlineLevel="0" collapsed="false">
      <c r="A22118" s="17" t="n">
        <v>14261241</v>
      </c>
      <c r="B22118" s="18" t="n">
        <v>1</v>
      </c>
    </row>
    <row r="22119" customFormat="false" ht="12.8" hidden="false" customHeight="false" outlineLevel="0" collapsed="false">
      <c r="A22119" s="17" t="n">
        <v>14261247</v>
      </c>
      <c r="B22119" s="18" t="n">
        <v>1</v>
      </c>
    </row>
    <row r="22120" customFormat="false" ht="12.8" hidden="false" customHeight="false" outlineLevel="0" collapsed="false">
      <c r="A22120" s="17" t="n">
        <v>14261304</v>
      </c>
      <c r="B22120" s="18" t="n">
        <v>1</v>
      </c>
    </row>
    <row r="22121" customFormat="false" ht="12.8" hidden="false" customHeight="false" outlineLevel="0" collapsed="false">
      <c r="A22121" s="17" t="n">
        <v>14261309</v>
      </c>
      <c r="B22121" s="18" t="n">
        <v>1</v>
      </c>
    </row>
    <row r="22122" customFormat="false" ht="12.8" hidden="false" customHeight="false" outlineLevel="0" collapsed="false">
      <c r="A22122" s="17" t="n">
        <v>14261311</v>
      </c>
      <c r="B22122" s="18" t="n">
        <v>1</v>
      </c>
    </row>
    <row r="22123" customFormat="false" ht="12.8" hidden="false" customHeight="false" outlineLevel="0" collapsed="false">
      <c r="A22123" s="17" t="n">
        <v>14261312</v>
      </c>
      <c r="B22123" s="18" t="n">
        <v>1</v>
      </c>
    </row>
    <row r="22124" customFormat="false" ht="12.8" hidden="false" customHeight="false" outlineLevel="0" collapsed="false">
      <c r="A22124" s="17" t="n">
        <v>14261387</v>
      </c>
      <c r="B22124" s="18" t="n">
        <v>1</v>
      </c>
    </row>
    <row r="22125" customFormat="false" ht="12.8" hidden="false" customHeight="false" outlineLevel="0" collapsed="false">
      <c r="A22125" s="17" t="n">
        <v>14261408</v>
      </c>
      <c r="B22125" s="18" t="n">
        <v>1</v>
      </c>
    </row>
    <row r="22126" customFormat="false" ht="12.8" hidden="false" customHeight="false" outlineLevel="0" collapsed="false">
      <c r="A22126" s="17" t="n">
        <v>14261411</v>
      </c>
      <c r="B22126" s="18" t="n">
        <v>1</v>
      </c>
    </row>
    <row r="22127" customFormat="false" ht="12.8" hidden="false" customHeight="false" outlineLevel="0" collapsed="false">
      <c r="A22127" s="17" t="n">
        <v>14261453</v>
      </c>
      <c r="B22127" s="18" t="n">
        <v>1</v>
      </c>
    </row>
    <row r="22128" customFormat="false" ht="12.8" hidden="false" customHeight="false" outlineLevel="0" collapsed="false">
      <c r="A22128" s="17" t="n">
        <v>14261475</v>
      </c>
      <c r="B22128" s="18" t="n">
        <v>1</v>
      </c>
    </row>
    <row r="22129" customFormat="false" ht="12.8" hidden="false" customHeight="false" outlineLevel="0" collapsed="false">
      <c r="A22129" s="17" t="n">
        <v>14261487</v>
      </c>
      <c r="B22129" s="18" t="n">
        <v>1</v>
      </c>
    </row>
    <row r="22130" customFormat="false" ht="12.8" hidden="false" customHeight="false" outlineLevel="0" collapsed="false">
      <c r="A22130" s="17" t="n">
        <v>14261493</v>
      </c>
      <c r="B22130" s="18" t="n">
        <v>1</v>
      </c>
    </row>
    <row r="22131" customFormat="false" ht="12.8" hidden="false" customHeight="false" outlineLevel="0" collapsed="false">
      <c r="A22131" s="17" t="n">
        <v>14261543</v>
      </c>
      <c r="B22131" s="18" t="n">
        <v>1</v>
      </c>
    </row>
    <row r="22132" customFormat="false" ht="12.8" hidden="false" customHeight="false" outlineLevel="0" collapsed="false">
      <c r="A22132" s="17" t="n">
        <v>14261551</v>
      </c>
      <c r="B22132" s="18" t="n">
        <v>1</v>
      </c>
    </row>
    <row r="22133" customFormat="false" ht="12.8" hidden="false" customHeight="false" outlineLevel="0" collapsed="false">
      <c r="A22133" s="17" t="n">
        <v>14261580</v>
      </c>
      <c r="B22133" s="18" t="n">
        <v>1</v>
      </c>
    </row>
    <row r="22134" customFormat="false" ht="12.8" hidden="false" customHeight="false" outlineLevel="0" collapsed="false">
      <c r="A22134" s="17" t="n">
        <v>14261628</v>
      </c>
      <c r="B22134" s="18" t="n">
        <v>1</v>
      </c>
    </row>
    <row r="22135" customFormat="false" ht="12.8" hidden="false" customHeight="false" outlineLevel="0" collapsed="false">
      <c r="A22135" s="17" t="n">
        <v>14261630</v>
      </c>
      <c r="B22135" s="18" t="n">
        <v>1</v>
      </c>
    </row>
    <row r="22136" customFormat="false" ht="12.8" hidden="false" customHeight="false" outlineLevel="0" collapsed="false">
      <c r="A22136" s="17" t="n">
        <v>14261644</v>
      </c>
      <c r="B22136" s="18" t="n">
        <v>1</v>
      </c>
    </row>
    <row r="22137" customFormat="false" ht="12.8" hidden="false" customHeight="false" outlineLevel="0" collapsed="false">
      <c r="A22137" s="17" t="n">
        <v>14261666</v>
      </c>
      <c r="B22137" s="18" t="n">
        <v>1</v>
      </c>
    </row>
    <row r="22138" customFormat="false" ht="12.8" hidden="false" customHeight="false" outlineLevel="0" collapsed="false">
      <c r="A22138" s="17" t="n">
        <v>14261673</v>
      </c>
      <c r="B22138" s="18" t="n">
        <v>1</v>
      </c>
    </row>
    <row r="22139" customFormat="false" ht="12.8" hidden="false" customHeight="false" outlineLevel="0" collapsed="false">
      <c r="A22139" s="17" t="n">
        <v>14261725</v>
      </c>
      <c r="B22139" s="18" t="n">
        <v>1</v>
      </c>
    </row>
    <row r="22140" customFormat="false" ht="12.8" hidden="false" customHeight="false" outlineLevel="0" collapsed="false">
      <c r="A22140" s="17" t="n">
        <v>14261728</v>
      </c>
      <c r="B22140" s="18" t="n">
        <v>1</v>
      </c>
    </row>
    <row r="22141" customFormat="false" ht="12.8" hidden="false" customHeight="false" outlineLevel="0" collapsed="false">
      <c r="A22141" s="17" t="n">
        <v>14261731</v>
      </c>
      <c r="B22141" s="18" t="n">
        <v>1</v>
      </c>
    </row>
    <row r="22142" customFormat="false" ht="12.8" hidden="false" customHeight="false" outlineLevel="0" collapsed="false">
      <c r="A22142" s="17" t="n">
        <v>14261738</v>
      </c>
      <c r="B22142" s="18" t="n">
        <v>1</v>
      </c>
    </row>
    <row r="22143" customFormat="false" ht="12.8" hidden="false" customHeight="false" outlineLevel="0" collapsed="false">
      <c r="A22143" s="17" t="n">
        <v>14261752</v>
      </c>
      <c r="B22143" s="18" t="n">
        <v>1</v>
      </c>
    </row>
    <row r="22144" customFormat="false" ht="12.8" hidden="false" customHeight="false" outlineLevel="0" collapsed="false">
      <c r="A22144" s="17" t="n">
        <v>14261758</v>
      </c>
      <c r="B22144" s="18" t="n">
        <v>1</v>
      </c>
    </row>
    <row r="22145" customFormat="false" ht="12.8" hidden="false" customHeight="false" outlineLevel="0" collapsed="false">
      <c r="A22145" s="17" t="n">
        <v>14261783</v>
      </c>
      <c r="B22145" s="18" t="n">
        <v>1</v>
      </c>
    </row>
    <row r="22146" customFormat="false" ht="12.8" hidden="false" customHeight="false" outlineLevel="0" collapsed="false">
      <c r="A22146" s="17" t="n">
        <v>14261802</v>
      </c>
      <c r="B22146" s="18" t="n">
        <v>1</v>
      </c>
    </row>
    <row r="22147" customFormat="false" ht="12.8" hidden="false" customHeight="false" outlineLevel="0" collapsed="false">
      <c r="A22147" s="17" t="n">
        <v>14261808</v>
      </c>
      <c r="B22147" s="18" t="n">
        <v>1</v>
      </c>
    </row>
    <row r="22148" customFormat="false" ht="12.8" hidden="false" customHeight="false" outlineLevel="0" collapsed="false">
      <c r="A22148" s="17" t="n">
        <v>14261816</v>
      </c>
      <c r="B22148" s="18" t="n">
        <v>1</v>
      </c>
    </row>
    <row r="22149" customFormat="false" ht="12.8" hidden="false" customHeight="false" outlineLevel="0" collapsed="false">
      <c r="A22149" s="17" t="n">
        <v>14261840</v>
      </c>
      <c r="B22149" s="18" t="n">
        <v>1</v>
      </c>
    </row>
    <row r="22150" customFormat="false" ht="12.8" hidden="false" customHeight="false" outlineLevel="0" collapsed="false">
      <c r="A22150" s="17" t="n">
        <v>14261851</v>
      </c>
      <c r="B22150" s="18" t="n">
        <v>1</v>
      </c>
    </row>
    <row r="22151" customFormat="false" ht="12.8" hidden="false" customHeight="false" outlineLevel="0" collapsed="false">
      <c r="A22151" s="17" t="n">
        <v>14261865</v>
      </c>
      <c r="B22151" s="18" t="n">
        <v>1</v>
      </c>
    </row>
    <row r="22152" customFormat="false" ht="12.8" hidden="false" customHeight="false" outlineLevel="0" collapsed="false">
      <c r="A22152" s="17" t="n">
        <v>14261866</v>
      </c>
      <c r="B22152" s="18" t="n">
        <v>1</v>
      </c>
    </row>
    <row r="22153" customFormat="false" ht="12.8" hidden="false" customHeight="false" outlineLevel="0" collapsed="false">
      <c r="A22153" s="17" t="n">
        <v>14261890</v>
      </c>
      <c r="B22153" s="18" t="n">
        <v>1</v>
      </c>
    </row>
    <row r="22154" customFormat="false" ht="12.8" hidden="false" customHeight="false" outlineLevel="0" collapsed="false">
      <c r="A22154" s="17" t="n">
        <v>14261923</v>
      </c>
      <c r="B22154" s="18" t="n">
        <v>1</v>
      </c>
    </row>
    <row r="22155" customFormat="false" ht="12.8" hidden="false" customHeight="false" outlineLevel="0" collapsed="false">
      <c r="A22155" s="17" t="n">
        <v>14261931</v>
      </c>
      <c r="B22155" s="18" t="n">
        <v>1</v>
      </c>
    </row>
    <row r="22156" customFormat="false" ht="12.8" hidden="false" customHeight="false" outlineLevel="0" collapsed="false">
      <c r="A22156" s="17" t="n">
        <v>14261933</v>
      </c>
      <c r="B22156" s="18" t="n">
        <v>1</v>
      </c>
    </row>
    <row r="22157" customFormat="false" ht="12.8" hidden="false" customHeight="false" outlineLevel="0" collapsed="false">
      <c r="A22157" s="17" t="n">
        <v>14261969</v>
      </c>
      <c r="B22157" s="18" t="n">
        <v>1</v>
      </c>
    </row>
    <row r="22158" customFormat="false" ht="12.8" hidden="false" customHeight="false" outlineLevel="0" collapsed="false">
      <c r="A22158" s="17" t="n">
        <v>14261973</v>
      </c>
      <c r="B22158" s="18" t="n">
        <v>1</v>
      </c>
    </row>
    <row r="22159" customFormat="false" ht="12.8" hidden="false" customHeight="false" outlineLevel="0" collapsed="false">
      <c r="A22159" s="17" t="n">
        <v>14261984</v>
      </c>
      <c r="B22159" s="18" t="n">
        <v>1</v>
      </c>
    </row>
    <row r="22160" customFormat="false" ht="12.8" hidden="false" customHeight="false" outlineLevel="0" collapsed="false">
      <c r="A22160" s="17" t="n">
        <v>14261997</v>
      </c>
      <c r="B22160" s="18" t="n">
        <v>1</v>
      </c>
    </row>
    <row r="22161" customFormat="false" ht="12.8" hidden="false" customHeight="false" outlineLevel="0" collapsed="false">
      <c r="A22161" s="17" t="n">
        <v>14262004</v>
      </c>
      <c r="B22161" s="18" t="n">
        <v>1</v>
      </c>
    </row>
    <row r="22162" customFormat="false" ht="12.8" hidden="false" customHeight="false" outlineLevel="0" collapsed="false">
      <c r="A22162" s="17" t="n">
        <v>14262038</v>
      </c>
      <c r="B22162" s="18" t="n">
        <v>1</v>
      </c>
    </row>
    <row r="22163" customFormat="false" ht="12.8" hidden="false" customHeight="false" outlineLevel="0" collapsed="false">
      <c r="A22163" s="17" t="n">
        <v>14262062</v>
      </c>
      <c r="B22163" s="18" t="n">
        <v>1</v>
      </c>
    </row>
    <row r="22164" customFormat="false" ht="12.8" hidden="false" customHeight="false" outlineLevel="0" collapsed="false">
      <c r="A22164" s="17" t="n">
        <v>14262066</v>
      </c>
      <c r="B22164" s="18" t="n">
        <v>1</v>
      </c>
    </row>
    <row r="22165" customFormat="false" ht="12.8" hidden="false" customHeight="false" outlineLevel="0" collapsed="false">
      <c r="A22165" s="17" t="n">
        <v>14262074</v>
      </c>
      <c r="B22165" s="18" t="n">
        <v>1</v>
      </c>
    </row>
    <row r="22166" customFormat="false" ht="12.8" hidden="false" customHeight="false" outlineLevel="0" collapsed="false">
      <c r="A22166" s="17" t="n">
        <v>14262075</v>
      </c>
      <c r="B22166" s="18" t="n">
        <v>1</v>
      </c>
    </row>
    <row r="22167" customFormat="false" ht="12.8" hidden="false" customHeight="false" outlineLevel="0" collapsed="false">
      <c r="A22167" s="17" t="n">
        <v>14262083</v>
      </c>
      <c r="B22167" s="18" t="n">
        <v>1</v>
      </c>
    </row>
    <row r="22168" customFormat="false" ht="12.8" hidden="false" customHeight="false" outlineLevel="0" collapsed="false">
      <c r="A22168" s="17" t="n">
        <v>14262132</v>
      </c>
      <c r="B22168" s="18" t="n">
        <v>1</v>
      </c>
    </row>
    <row r="22169" customFormat="false" ht="12.8" hidden="false" customHeight="false" outlineLevel="0" collapsed="false">
      <c r="A22169" s="17" t="n">
        <v>14262150</v>
      </c>
      <c r="B22169" s="18" t="n">
        <v>1</v>
      </c>
    </row>
    <row r="22170" customFormat="false" ht="12.8" hidden="false" customHeight="false" outlineLevel="0" collapsed="false">
      <c r="A22170" s="17" t="n">
        <v>14262210</v>
      </c>
      <c r="B22170" s="18" t="n">
        <v>1</v>
      </c>
    </row>
    <row r="22171" customFormat="false" ht="12.8" hidden="false" customHeight="false" outlineLevel="0" collapsed="false">
      <c r="A22171" s="17" t="n">
        <v>14262228</v>
      </c>
      <c r="B22171" s="18" t="n">
        <v>1</v>
      </c>
    </row>
    <row r="22172" customFormat="false" ht="12.8" hidden="false" customHeight="false" outlineLevel="0" collapsed="false">
      <c r="A22172" s="17" t="n">
        <v>14262236</v>
      </c>
      <c r="B22172" s="18" t="n">
        <v>1</v>
      </c>
    </row>
    <row r="22173" customFormat="false" ht="12.8" hidden="false" customHeight="false" outlineLevel="0" collapsed="false">
      <c r="A22173" s="17" t="n">
        <v>14262237</v>
      </c>
      <c r="B22173" s="18" t="n">
        <v>1</v>
      </c>
    </row>
    <row r="22174" customFormat="false" ht="12.8" hidden="false" customHeight="false" outlineLevel="0" collapsed="false">
      <c r="A22174" s="17" t="n">
        <v>14262238</v>
      </c>
      <c r="B22174" s="18" t="n">
        <v>1</v>
      </c>
    </row>
    <row r="22175" customFormat="false" ht="12.8" hidden="false" customHeight="false" outlineLevel="0" collapsed="false">
      <c r="A22175" s="17" t="n">
        <v>14262300</v>
      </c>
      <c r="B22175" s="18" t="n">
        <v>1</v>
      </c>
    </row>
    <row r="22176" customFormat="false" ht="12.8" hidden="false" customHeight="false" outlineLevel="0" collapsed="false">
      <c r="A22176" s="17" t="n">
        <v>14262314</v>
      </c>
      <c r="B22176" s="18" t="n">
        <v>1</v>
      </c>
    </row>
    <row r="22177" customFormat="false" ht="12.8" hidden="false" customHeight="false" outlineLevel="0" collapsed="false">
      <c r="A22177" s="17" t="n">
        <v>14262325</v>
      </c>
      <c r="B22177" s="18" t="n">
        <v>1</v>
      </c>
    </row>
    <row r="22178" customFormat="false" ht="12.8" hidden="false" customHeight="false" outlineLevel="0" collapsed="false">
      <c r="A22178" s="17" t="n">
        <v>14262339</v>
      </c>
      <c r="B22178" s="18" t="n">
        <v>1</v>
      </c>
    </row>
    <row r="22179" customFormat="false" ht="12.8" hidden="false" customHeight="false" outlineLevel="0" collapsed="false">
      <c r="A22179" s="17" t="n">
        <v>14262348</v>
      </c>
      <c r="B22179" s="18" t="n">
        <v>1</v>
      </c>
    </row>
    <row r="22180" customFormat="false" ht="12.8" hidden="false" customHeight="false" outlineLevel="0" collapsed="false">
      <c r="A22180" s="17" t="n">
        <v>14262353</v>
      </c>
      <c r="B22180" s="18" t="n">
        <v>1</v>
      </c>
    </row>
    <row r="22181" customFormat="false" ht="12.8" hidden="false" customHeight="false" outlineLevel="0" collapsed="false">
      <c r="A22181" s="17" t="n">
        <v>14262355</v>
      </c>
      <c r="B22181" s="18" t="n">
        <v>1</v>
      </c>
    </row>
    <row r="22182" customFormat="false" ht="12.8" hidden="false" customHeight="false" outlineLevel="0" collapsed="false">
      <c r="A22182" s="17" t="n">
        <v>14262367</v>
      </c>
      <c r="B22182" s="18" t="n">
        <v>1</v>
      </c>
    </row>
    <row r="22183" customFormat="false" ht="12.8" hidden="false" customHeight="false" outlineLevel="0" collapsed="false">
      <c r="A22183" s="17" t="n">
        <v>14262511</v>
      </c>
      <c r="B22183" s="18" t="n">
        <v>1</v>
      </c>
    </row>
    <row r="22184" customFormat="false" ht="12.8" hidden="false" customHeight="false" outlineLevel="0" collapsed="false">
      <c r="A22184" s="17" t="n">
        <v>14262518</v>
      </c>
      <c r="B22184" s="18" t="n">
        <v>1</v>
      </c>
    </row>
    <row r="22185" customFormat="false" ht="12.8" hidden="false" customHeight="false" outlineLevel="0" collapsed="false">
      <c r="A22185" s="17" t="n">
        <v>14262519</v>
      </c>
      <c r="B22185" s="18" t="n">
        <v>1</v>
      </c>
    </row>
    <row r="22186" customFormat="false" ht="12.8" hidden="false" customHeight="false" outlineLevel="0" collapsed="false">
      <c r="A22186" s="17" t="n">
        <v>14262539</v>
      </c>
      <c r="B22186" s="18" t="n">
        <v>1</v>
      </c>
    </row>
    <row r="22187" customFormat="false" ht="12.8" hidden="false" customHeight="false" outlineLevel="0" collapsed="false">
      <c r="A22187" s="17" t="n">
        <v>14262572</v>
      </c>
      <c r="B22187" s="18" t="n">
        <v>1</v>
      </c>
    </row>
    <row r="22188" customFormat="false" ht="12.8" hidden="false" customHeight="false" outlineLevel="0" collapsed="false">
      <c r="A22188" s="17" t="n">
        <v>14262575</v>
      </c>
      <c r="B22188" s="18" t="n">
        <v>1</v>
      </c>
    </row>
    <row r="22189" customFormat="false" ht="12.8" hidden="false" customHeight="false" outlineLevel="0" collapsed="false">
      <c r="A22189" s="17" t="n">
        <v>14262583</v>
      </c>
      <c r="B22189" s="18" t="n">
        <v>1</v>
      </c>
    </row>
    <row r="22190" customFormat="false" ht="12.8" hidden="false" customHeight="false" outlineLevel="0" collapsed="false">
      <c r="A22190" s="17" t="n">
        <v>14262598</v>
      </c>
      <c r="B22190" s="18" t="n">
        <v>1</v>
      </c>
    </row>
    <row r="22191" customFormat="false" ht="12.8" hidden="false" customHeight="false" outlineLevel="0" collapsed="false">
      <c r="A22191" s="17" t="n">
        <v>14262599</v>
      </c>
      <c r="B22191" s="18" t="n">
        <v>1</v>
      </c>
    </row>
    <row r="22192" customFormat="false" ht="12.8" hidden="false" customHeight="false" outlineLevel="0" collapsed="false">
      <c r="A22192" s="17" t="n">
        <v>14262600</v>
      </c>
      <c r="B22192" s="18" t="n">
        <v>1</v>
      </c>
    </row>
    <row r="22193" customFormat="false" ht="12.8" hidden="false" customHeight="false" outlineLevel="0" collapsed="false">
      <c r="A22193" s="17" t="n">
        <v>14262629</v>
      </c>
      <c r="B22193" s="18" t="n">
        <v>1</v>
      </c>
    </row>
    <row r="22194" customFormat="false" ht="12.8" hidden="false" customHeight="false" outlineLevel="0" collapsed="false">
      <c r="A22194" s="17" t="n">
        <v>14262643</v>
      </c>
      <c r="B22194" s="18" t="n">
        <v>1</v>
      </c>
    </row>
    <row r="22195" customFormat="false" ht="12.8" hidden="false" customHeight="false" outlineLevel="0" collapsed="false">
      <c r="A22195" s="17" t="n">
        <v>14262646</v>
      </c>
      <c r="B22195" s="18" t="n">
        <v>1</v>
      </c>
    </row>
    <row r="22196" customFormat="false" ht="12.8" hidden="false" customHeight="false" outlineLevel="0" collapsed="false">
      <c r="A22196" s="17" t="n">
        <v>14262680</v>
      </c>
      <c r="B22196" s="18" t="n">
        <v>1</v>
      </c>
    </row>
    <row r="22197" customFormat="false" ht="12.8" hidden="false" customHeight="false" outlineLevel="0" collapsed="false">
      <c r="A22197" s="17" t="n">
        <v>14262693</v>
      </c>
      <c r="B22197" s="18" t="n">
        <v>1</v>
      </c>
    </row>
    <row r="22198" customFormat="false" ht="12.8" hidden="false" customHeight="false" outlineLevel="0" collapsed="false">
      <c r="A22198" s="17" t="n">
        <v>14262700</v>
      </c>
      <c r="B22198" s="18" t="n">
        <v>1</v>
      </c>
    </row>
    <row r="22199" customFormat="false" ht="12.8" hidden="false" customHeight="false" outlineLevel="0" collapsed="false">
      <c r="A22199" s="17" t="n">
        <v>14262720</v>
      </c>
      <c r="B22199" s="18" t="n">
        <v>1</v>
      </c>
    </row>
    <row r="22200" customFormat="false" ht="12.8" hidden="false" customHeight="false" outlineLevel="0" collapsed="false">
      <c r="A22200" s="17" t="n">
        <v>14262739</v>
      </c>
      <c r="B22200" s="18" t="n">
        <v>1</v>
      </c>
    </row>
    <row r="22201" customFormat="false" ht="12.8" hidden="false" customHeight="false" outlineLevel="0" collapsed="false">
      <c r="A22201" s="17" t="n">
        <v>14262798</v>
      </c>
      <c r="B22201" s="18" t="n">
        <v>1</v>
      </c>
    </row>
    <row r="22202" customFormat="false" ht="12.8" hidden="false" customHeight="false" outlineLevel="0" collapsed="false">
      <c r="A22202" s="17" t="n">
        <v>14262825</v>
      </c>
      <c r="B22202" s="18" t="n">
        <v>1</v>
      </c>
    </row>
    <row r="22203" customFormat="false" ht="12.8" hidden="false" customHeight="false" outlineLevel="0" collapsed="false">
      <c r="A22203" s="17" t="n">
        <v>14262832</v>
      </c>
      <c r="B22203" s="18" t="n">
        <v>1</v>
      </c>
    </row>
    <row r="22204" customFormat="false" ht="12.8" hidden="false" customHeight="false" outlineLevel="0" collapsed="false">
      <c r="A22204" s="17" t="n">
        <v>14262837</v>
      </c>
      <c r="B22204" s="18" t="n">
        <v>1</v>
      </c>
    </row>
    <row r="22205" customFormat="false" ht="12.8" hidden="false" customHeight="false" outlineLevel="0" collapsed="false">
      <c r="A22205" s="17" t="n">
        <v>14262852</v>
      </c>
      <c r="B22205" s="18" t="n">
        <v>1</v>
      </c>
    </row>
    <row r="22206" customFormat="false" ht="12.8" hidden="false" customHeight="false" outlineLevel="0" collapsed="false">
      <c r="A22206" s="17" t="n">
        <v>14262860</v>
      </c>
      <c r="B22206" s="18" t="n">
        <v>1</v>
      </c>
    </row>
    <row r="22207" customFormat="false" ht="12.8" hidden="false" customHeight="false" outlineLevel="0" collapsed="false">
      <c r="A22207" s="17" t="n">
        <v>14262893</v>
      </c>
      <c r="B22207" s="18" t="n">
        <v>1</v>
      </c>
    </row>
    <row r="22208" customFormat="false" ht="12.8" hidden="false" customHeight="false" outlineLevel="0" collapsed="false">
      <c r="A22208" s="17" t="n">
        <v>14262896</v>
      </c>
      <c r="B22208" s="18" t="n">
        <v>1</v>
      </c>
    </row>
    <row r="22209" customFormat="false" ht="12.8" hidden="false" customHeight="false" outlineLevel="0" collapsed="false">
      <c r="A22209" s="17" t="n">
        <v>14262913</v>
      </c>
      <c r="B22209" s="18" t="n">
        <v>1</v>
      </c>
    </row>
    <row r="22210" customFormat="false" ht="12.8" hidden="false" customHeight="false" outlineLevel="0" collapsed="false">
      <c r="A22210" s="17" t="n">
        <v>14262914</v>
      </c>
      <c r="B22210" s="18" t="n">
        <v>1</v>
      </c>
    </row>
    <row r="22211" customFormat="false" ht="12.8" hidden="false" customHeight="false" outlineLevel="0" collapsed="false">
      <c r="A22211" s="17" t="n">
        <v>14262937</v>
      </c>
      <c r="B22211" s="18" t="n">
        <v>1</v>
      </c>
    </row>
    <row r="22212" customFormat="false" ht="12.8" hidden="false" customHeight="false" outlineLevel="0" collapsed="false">
      <c r="A22212" s="17" t="n">
        <v>14262955</v>
      </c>
      <c r="B22212" s="18" t="n">
        <v>1</v>
      </c>
    </row>
    <row r="22213" customFormat="false" ht="12.8" hidden="false" customHeight="false" outlineLevel="0" collapsed="false">
      <c r="A22213" s="17" t="n">
        <v>14262984</v>
      </c>
      <c r="B22213" s="18" t="n">
        <v>1</v>
      </c>
    </row>
    <row r="22214" customFormat="false" ht="12.8" hidden="false" customHeight="false" outlineLevel="0" collapsed="false">
      <c r="A22214" s="17" t="n">
        <v>14262985</v>
      </c>
      <c r="B22214" s="18" t="n">
        <v>1</v>
      </c>
    </row>
    <row r="22215" customFormat="false" ht="12.8" hidden="false" customHeight="false" outlineLevel="0" collapsed="false">
      <c r="A22215" s="17" t="n">
        <v>14262987</v>
      </c>
      <c r="B22215" s="18" t="n">
        <v>1</v>
      </c>
    </row>
    <row r="22216" customFormat="false" ht="12.8" hidden="false" customHeight="false" outlineLevel="0" collapsed="false">
      <c r="A22216" s="17" t="n">
        <v>14262989</v>
      </c>
      <c r="B22216" s="18" t="n">
        <v>1</v>
      </c>
    </row>
    <row r="22217" customFormat="false" ht="12.8" hidden="false" customHeight="false" outlineLevel="0" collapsed="false">
      <c r="A22217" s="17" t="n">
        <v>14263017</v>
      </c>
      <c r="B22217" s="18" t="n">
        <v>1</v>
      </c>
    </row>
    <row r="22218" customFormat="false" ht="12.8" hidden="false" customHeight="false" outlineLevel="0" collapsed="false">
      <c r="A22218" s="17" t="n">
        <v>14263077</v>
      </c>
      <c r="B22218" s="18" t="n">
        <v>1</v>
      </c>
    </row>
    <row r="22219" customFormat="false" ht="12.8" hidden="false" customHeight="false" outlineLevel="0" collapsed="false">
      <c r="A22219" s="17" t="n">
        <v>14263084</v>
      </c>
      <c r="B22219" s="18" t="n">
        <v>1</v>
      </c>
    </row>
    <row r="22220" customFormat="false" ht="12.8" hidden="false" customHeight="false" outlineLevel="0" collapsed="false">
      <c r="A22220" s="17" t="n">
        <v>14263092</v>
      </c>
      <c r="B22220" s="18" t="n">
        <v>1</v>
      </c>
    </row>
    <row r="22221" customFormat="false" ht="12.8" hidden="false" customHeight="false" outlineLevel="0" collapsed="false">
      <c r="A22221" s="17" t="n">
        <v>14263107</v>
      </c>
      <c r="B22221" s="18" t="n">
        <v>1</v>
      </c>
    </row>
    <row r="22222" customFormat="false" ht="12.8" hidden="false" customHeight="false" outlineLevel="0" collapsed="false">
      <c r="A22222" s="17" t="n">
        <v>14263126</v>
      </c>
      <c r="B22222" s="18" t="n">
        <v>1</v>
      </c>
    </row>
    <row r="22223" customFormat="false" ht="12.8" hidden="false" customHeight="false" outlineLevel="0" collapsed="false">
      <c r="A22223" s="17" t="n">
        <v>14263135</v>
      </c>
      <c r="B22223" s="18" t="n">
        <v>1</v>
      </c>
    </row>
    <row r="22224" customFormat="false" ht="12.8" hidden="false" customHeight="false" outlineLevel="0" collapsed="false">
      <c r="A22224" s="17" t="n">
        <v>14263154</v>
      </c>
      <c r="B22224" s="18" t="n">
        <v>1</v>
      </c>
    </row>
    <row r="22225" customFormat="false" ht="12.8" hidden="false" customHeight="false" outlineLevel="0" collapsed="false">
      <c r="A22225" s="17" t="n">
        <v>14263165</v>
      </c>
      <c r="B22225" s="18" t="n">
        <v>1</v>
      </c>
    </row>
    <row r="22226" customFormat="false" ht="12.8" hidden="false" customHeight="false" outlineLevel="0" collapsed="false">
      <c r="A22226" s="17" t="n">
        <v>14263171</v>
      </c>
      <c r="B22226" s="18" t="n">
        <v>1</v>
      </c>
    </row>
    <row r="22227" customFormat="false" ht="12.8" hidden="false" customHeight="false" outlineLevel="0" collapsed="false">
      <c r="A22227" s="17" t="n">
        <v>14263175</v>
      </c>
      <c r="B22227" s="18" t="n">
        <v>1</v>
      </c>
    </row>
    <row r="22228" customFormat="false" ht="12.8" hidden="false" customHeight="false" outlineLevel="0" collapsed="false">
      <c r="A22228" s="17" t="n">
        <v>14263197</v>
      </c>
      <c r="B22228" s="18" t="n">
        <v>1</v>
      </c>
    </row>
    <row r="22229" customFormat="false" ht="12.8" hidden="false" customHeight="false" outlineLevel="0" collapsed="false">
      <c r="A22229" s="17" t="n">
        <v>14263210</v>
      </c>
      <c r="B22229" s="18" t="n">
        <v>1</v>
      </c>
    </row>
    <row r="22230" customFormat="false" ht="12.8" hidden="false" customHeight="false" outlineLevel="0" collapsed="false">
      <c r="A22230" s="17" t="n">
        <v>14263213</v>
      </c>
      <c r="B22230" s="18" t="n">
        <v>1</v>
      </c>
    </row>
    <row r="22231" customFormat="false" ht="12.8" hidden="false" customHeight="false" outlineLevel="0" collapsed="false">
      <c r="A22231" s="17" t="n">
        <v>14263214</v>
      </c>
      <c r="B22231" s="18" t="n">
        <v>1</v>
      </c>
    </row>
    <row r="22232" customFormat="false" ht="12.8" hidden="false" customHeight="false" outlineLevel="0" collapsed="false">
      <c r="A22232" s="17" t="n">
        <v>14263220</v>
      </c>
      <c r="B22232" s="18" t="n">
        <v>1</v>
      </c>
    </row>
    <row r="22233" customFormat="false" ht="12.8" hidden="false" customHeight="false" outlineLevel="0" collapsed="false">
      <c r="A22233" s="17" t="n">
        <v>14263237</v>
      </c>
      <c r="B22233" s="18" t="n">
        <v>1</v>
      </c>
    </row>
    <row r="22234" customFormat="false" ht="12.8" hidden="false" customHeight="false" outlineLevel="0" collapsed="false">
      <c r="A22234" s="17" t="n">
        <v>14263245</v>
      </c>
      <c r="B22234" s="18" t="n">
        <v>1</v>
      </c>
    </row>
    <row r="22235" customFormat="false" ht="12.8" hidden="false" customHeight="false" outlineLevel="0" collapsed="false">
      <c r="A22235" s="17" t="n">
        <v>14263253</v>
      </c>
      <c r="B22235" s="18" t="n">
        <v>1</v>
      </c>
    </row>
    <row r="22236" customFormat="false" ht="12.8" hidden="false" customHeight="false" outlineLevel="0" collapsed="false">
      <c r="A22236" s="17" t="n">
        <v>14263281</v>
      </c>
      <c r="B22236" s="18" t="n">
        <v>1</v>
      </c>
    </row>
    <row r="22237" customFormat="false" ht="12.8" hidden="false" customHeight="false" outlineLevel="0" collapsed="false">
      <c r="A22237" s="17" t="n">
        <v>14263285</v>
      </c>
      <c r="B22237" s="18" t="n">
        <v>1</v>
      </c>
    </row>
    <row r="22238" customFormat="false" ht="12.8" hidden="false" customHeight="false" outlineLevel="0" collapsed="false">
      <c r="A22238" s="17" t="n">
        <v>14263290</v>
      </c>
      <c r="B22238" s="18" t="n">
        <v>1</v>
      </c>
    </row>
    <row r="22239" customFormat="false" ht="12.8" hidden="false" customHeight="false" outlineLevel="0" collapsed="false">
      <c r="A22239" s="17" t="n">
        <v>14263293</v>
      </c>
      <c r="B22239" s="18" t="n">
        <v>1</v>
      </c>
    </row>
    <row r="22240" customFormat="false" ht="12.8" hidden="false" customHeight="false" outlineLevel="0" collapsed="false">
      <c r="A22240" s="17" t="n">
        <v>14263304</v>
      </c>
      <c r="B22240" s="18" t="n">
        <v>1</v>
      </c>
    </row>
    <row r="22241" customFormat="false" ht="12.8" hidden="false" customHeight="false" outlineLevel="0" collapsed="false">
      <c r="A22241" s="17" t="n">
        <v>14263335</v>
      </c>
      <c r="B22241" s="18" t="n">
        <v>1</v>
      </c>
    </row>
    <row r="22242" customFormat="false" ht="12.8" hidden="false" customHeight="false" outlineLevel="0" collapsed="false">
      <c r="A22242" s="17" t="n">
        <v>14263377</v>
      </c>
      <c r="B22242" s="18" t="n">
        <v>1</v>
      </c>
    </row>
    <row r="22243" customFormat="false" ht="12.8" hidden="false" customHeight="false" outlineLevel="0" collapsed="false">
      <c r="A22243" s="17" t="n">
        <v>14263426</v>
      </c>
      <c r="B22243" s="18" t="n">
        <v>1</v>
      </c>
    </row>
    <row r="22244" customFormat="false" ht="12.8" hidden="false" customHeight="false" outlineLevel="0" collapsed="false">
      <c r="A22244" s="17" t="n">
        <v>14263465</v>
      </c>
      <c r="B22244" s="18" t="n">
        <v>1</v>
      </c>
    </row>
    <row r="22245" customFormat="false" ht="12.8" hidden="false" customHeight="false" outlineLevel="0" collapsed="false">
      <c r="A22245" s="17" t="n">
        <v>14263470</v>
      </c>
      <c r="B22245" s="18" t="n">
        <v>1</v>
      </c>
    </row>
    <row r="22246" customFormat="false" ht="12.8" hidden="false" customHeight="false" outlineLevel="0" collapsed="false">
      <c r="A22246" s="17" t="n">
        <v>14263544</v>
      </c>
      <c r="B22246" s="18" t="n">
        <v>1</v>
      </c>
    </row>
    <row r="22247" customFormat="false" ht="12.8" hidden="false" customHeight="false" outlineLevel="0" collapsed="false">
      <c r="A22247" s="17" t="n">
        <v>14263556</v>
      </c>
      <c r="B22247" s="18" t="n">
        <v>1</v>
      </c>
    </row>
    <row r="22248" customFormat="false" ht="12.8" hidden="false" customHeight="false" outlineLevel="0" collapsed="false">
      <c r="A22248" s="17" t="n">
        <v>14263559</v>
      </c>
      <c r="B22248" s="18" t="n">
        <v>1</v>
      </c>
    </row>
    <row r="22249" customFormat="false" ht="12.8" hidden="false" customHeight="false" outlineLevel="0" collapsed="false">
      <c r="A22249" s="17" t="n">
        <v>14263591</v>
      </c>
      <c r="B22249" s="18" t="n">
        <v>1</v>
      </c>
    </row>
    <row r="22250" customFormat="false" ht="12.8" hidden="false" customHeight="false" outlineLevel="0" collapsed="false">
      <c r="A22250" s="17" t="n">
        <v>14263592</v>
      </c>
      <c r="B22250" s="18" t="n">
        <v>1</v>
      </c>
    </row>
    <row r="22251" customFormat="false" ht="12.8" hidden="false" customHeight="false" outlineLevel="0" collapsed="false">
      <c r="A22251" s="17" t="n">
        <v>14263596</v>
      </c>
      <c r="B22251" s="18" t="n">
        <v>1</v>
      </c>
    </row>
    <row r="22252" customFormat="false" ht="12.8" hidden="false" customHeight="false" outlineLevel="0" collapsed="false">
      <c r="A22252" s="17" t="n">
        <v>14263640</v>
      </c>
      <c r="B22252" s="18" t="n">
        <v>1</v>
      </c>
    </row>
    <row r="22253" customFormat="false" ht="12.8" hidden="false" customHeight="false" outlineLevel="0" collapsed="false">
      <c r="A22253" s="17" t="n">
        <v>14263674</v>
      </c>
      <c r="B22253" s="18" t="n">
        <v>1</v>
      </c>
    </row>
    <row r="22254" customFormat="false" ht="12.8" hidden="false" customHeight="false" outlineLevel="0" collapsed="false">
      <c r="A22254" s="17" t="n">
        <v>14263712</v>
      </c>
      <c r="B22254" s="18" t="n">
        <v>1</v>
      </c>
    </row>
    <row r="22255" customFormat="false" ht="12.8" hidden="false" customHeight="false" outlineLevel="0" collapsed="false">
      <c r="A22255" s="17" t="n">
        <v>14263735</v>
      </c>
      <c r="B22255" s="18" t="n">
        <v>1</v>
      </c>
    </row>
    <row r="22256" customFormat="false" ht="12.8" hidden="false" customHeight="false" outlineLevel="0" collapsed="false">
      <c r="A22256" s="17" t="n">
        <v>14263754</v>
      </c>
      <c r="B22256" s="18" t="n">
        <v>1</v>
      </c>
    </row>
    <row r="22257" customFormat="false" ht="12.8" hidden="false" customHeight="false" outlineLevel="0" collapsed="false">
      <c r="A22257" s="17" t="n">
        <v>14263767</v>
      </c>
      <c r="B22257" s="18" t="n">
        <v>1</v>
      </c>
    </row>
    <row r="22258" customFormat="false" ht="12.8" hidden="false" customHeight="false" outlineLevel="0" collapsed="false">
      <c r="A22258" s="17" t="n">
        <v>14263816</v>
      </c>
      <c r="B22258" s="18" t="n">
        <v>1</v>
      </c>
    </row>
    <row r="22259" customFormat="false" ht="12.8" hidden="false" customHeight="false" outlineLevel="0" collapsed="false">
      <c r="A22259" s="17" t="n">
        <v>14263818</v>
      </c>
      <c r="B22259" s="18" t="n">
        <v>1</v>
      </c>
    </row>
    <row r="22260" customFormat="false" ht="12.8" hidden="false" customHeight="false" outlineLevel="0" collapsed="false">
      <c r="A22260" s="17" t="n">
        <v>14263822</v>
      </c>
      <c r="B22260" s="18" t="n">
        <v>1</v>
      </c>
    </row>
    <row r="22261" customFormat="false" ht="12.8" hidden="false" customHeight="false" outlineLevel="0" collapsed="false">
      <c r="A22261" s="17" t="n">
        <v>14263823</v>
      </c>
      <c r="B22261" s="18" t="n">
        <v>1</v>
      </c>
    </row>
    <row r="22262" customFormat="false" ht="12.8" hidden="false" customHeight="false" outlineLevel="0" collapsed="false">
      <c r="A22262" s="17" t="n">
        <v>14263839</v>
      </c>
      <c r="B22262" s="18" t="n">
        <v>1</v>
      </c>
    </row>
    <row r="22263" customFormat="false" ht="12.8" hidden="false" customHeight="false" outlineLevel="0" collapsed="false">
      <c r="A22263" s="17" t="n">
        <v>14263846</v>
      </c>
      <c r="B22263" s="18" t="n">
        <v>1</v>
      </c>
    </row>
    <row r="22264" customFormat="false" ht="12.8" hidden="false" customHeight="false" outlineLevel="0" collapsed="false">
      <c r="A22264" s="17" t="n">
        <v>14263906</v>
      </c>
      <c r="B22264" s="18" t="n">
        <v>1</v>
      </c>
    </row>
    <row r="22265" customFormat="false" ht="12.8" hidden="false" customHeight="false" outlineLevel="0" collapsed="false">
      <c r="A22265" s="17" t="n">
        <v>14263964</v>
      </c>
      <c r="B22265" s="18" t="n">
        <v>1</v>
      </c>
    </row>
    <row r="22266" customFormat="false" ht="12.8" hidden="false" customHeight="false" outlineLevel="0" collapsed="false">
      <c r="A22266" s="17" t="n">
        <v>14263965</v>
      </c>
      <c r="B22266" s="18" t="n">
        <v>1</v>
      </c>
    </row>
    <row r="22267" customFormat="false" ht="12.8" hidden="false" customHeight="false" outlineLevel="0" collapsed="false">
      <c r="A22267" s="17" t="n">
        <v>14264019</v>
      </c>
      <c r="B22267" s="18" t="n">
        <v>1</v>
      </c>
    </row>
    <row r="22268" customFormat="false" ht="12.8" hidden="false" customHeight="false" outlineLevel="0" collapsed="false">
      <c r="A22268" s="17" t="n">
        <v>14264023</v>
      </c>
      <c r="B22268" s="18" t="n">
        <v>1</v>
      </c>
    </row>
    <row r="22269" customFormat="false" ht="12.8" hidden="false" customHeight="false" outlineLevel="0" collapsed="false">
      <c r="A22269" s="17" t="n">
        <v>14264025</v>
      </c>
      <c r="B22269" s="18" t="n">
        <v>1</v>
      </c>
    </row>
    <row r="22270" customFormat="false" ht="12.8" hidden="false" customHeight="false" outlineLevel="0" collapsed="false">
      <c r="A22270" s="17" t="n">
        <v>14264026</v>
      </c>
      <c r="B22270" s="18" t="n">
        <v>1</v>
      </c>
    </row>
    <row r="22271" customFormat="false" ht="12.8" hidden="false" customHeight="false" outlineLevel="0" collapsed="false">
      <c r="A22271" s="17" t="n">
        <v>14264090</v>
      </c>
      <c r="B22271" s="18" t="n">
        <v>1</v>
      </c>
    </row>
    <row r="22272" customFormat="false" ht="12.8" hidden="false" customHeight="false" outlineLevel="0" collapsed="false">
      <c r="A22272" s="17" t="n">
        <v>14264092</v>
      </c>
      <c r="B22272" s="18" t="n">
        <v>1</v>
      </c>
    </row>
    <row r="22273" customFormat="false" ht="12.8" hidden="false" customHeight="false" outlineLevel="0" collapsed="false">
      <c r="A22273" s="17" t="n">
        <v>14264094</v>
      </c>
      <c r="B22273" s="18" t="n">
        <v>1</v>
      </c>
    </row>
    <row r="22274" customFormat="false" ht="12.8" hidden="false" customHeight="false" outlineLevel="0" collapsed="false">
      <c r="A22274" s="17" t="n">
        <v>14264153</v>
      </c>
      <c r="B22274" s="18" t="n">
        <v>1</v>
      </c>
    </row>
    <row r="22275" customFormat="false" ht="12.8" hidden="false" customHeight="false" outlineLevel="0" collapsed="false">
      <c r="A22275" s="17" t="n">
        <v>14264224</v>
      </c>
      <c r="B22275" s="18" t="n">
        <v>1</v>
      </c>
    </row>
    <row r="22276" customFormat="false" ht="12.8" hidden="false" customHeight="false" outlineLevel="0" collapsed="false">
      <c r="A22276" s="17" t="n">
        <v>14264260</v>
      </c>
      <c r="B22276" s="18" t="n">
        <v>1</v>
      </c>
    </row>
    <row r="22277" customFormat="false" ht="12.8" hidden="false" customHeight="false" outlineLevel="0" collapsed="false">
      <c r="A22277" s="17" t="n">
        <v>14264287</v>
      </c>
      <c r="B22277" s="18" t="n">
        <v>1</v>
      </c>
    </row>
    <row r="22278" customFormat="false" ht="12.8" hidden="false" customHeight="false" outlineLevel="0" collapsed="false">
      <c r="A22278" s="17" t="n">
        <v>14264307</v>
      </c>
      <c r="B22278" s="18" t="n">
        <v>1</v>
      </c>
    </row>
    <row r="22279" customFormat="false" ht="12.8" hidden="false" customHeight="false" outlineLevel="0" collapsed="false">
      <c r="A22279" s="17" t="n">
        <v>14264402</v>
      </c>
      <c r="B22279" s="18" t="n">
        <v>1</v>
      </c>
    </row>
    <row r="22280" customFormat="false" ht="12.8" hidden="false" customHeight="false" outlineLevel="0" collapsed="false">
      <c r="A22280" s="17" t="n">
        <v>14264403</v>
      </c>
      <c r="B22280" s="18" t="n">
        <v>1</v>
      </c>
    </row>
    <row r="22281" customFormat="false" ht="12.8" hidden="false" customHeight="false" outlineLevel="0" collapsed="false">
      <c r="A22281" s="17" t="n">
        <v>14264404</v>
      </c>
      <c r="B22281" s="18" t="n">
        <v>1</v>
      </c>
    </row>
    <row r="22282" customFormat="false" ht="12.8" hidden="false" customHeight="false" outlineLevel="0" collapsed="false">
      <c r="A22282" s="17" t="n">
        <v>14264411</v>
      </c>
      <c r="B22282" s="18" t="n">
        <v>1</v>
      </c>
    </row>
    <row r="22283" customFormat="false" ht="12.8" hidden="false" customHeight="false" outlineLevel="0" collapsed="false">
      <c r="A22283" s="17" t="n">
        <v>14264428</v>
      </c>
      <c r="B22283" s="18" t="n">
        <v>1</v>
      </c>
    </row>
    <row r="22284" customFormat="false" ht="12.8" hidden="false" customHeight="false" outlineLevel="0" collapsed="false">
      <c r="A22284" s="17" t="n">
        <v>14264443</v>
      </c>
      <c r="B22284" s="18" t="n">
        <v>1</v>
      </c>
    </row>
    <row r="22285" customFormat="false" ht="12.8" hidden="false" customHeight="false" outlineLevel="0" collapsed="false">
      <c r="A22285" s="17" t="n">
        <v>14264453</v>
      </c>
      <c r="B22285" s="18" t="n">
        <v>1</v>
      </c>
    </row>
    <row r="22286" customFormat="false" ht="12.8" hidden="false" customHeight="false" outlineLevel="0" collapsed="false">
      <c r="A22286" s="17" t="n">
        <v>14264471</v>
      </c>
      <c r="B22286" s="18" t="n">
        <v>1</v>
      </c>
    </row>
    <row r="22287" customFormat="false" ht="12.8" hidden="false" customHeight="false" outlineLevel="0" collapsed="false">
      <c r="A22287" s="17" t="n">
        <v>14264536</v>
      </c>
      <c r="B22287" s="18" t="n">
        <v>1</v>
      </c>
    </row>
    <row r="22288" customFormat="false" ht="12.8" hidden="false" customHeight="false" outlineLevel="0" collapsed="false">
      <c r="A22288" s="17" t="n">
        <v>14264571</v>
      </c>
      <c r="B22288" s="18" t="n">
        <v>1</v>
      </c>
    </row>
    <row r="22289" customFormat="false" ht="12.8" hidden="false" customHeight="false" outlineLevel="0" collapsed="false">
      <c r="A22289" s="17" t="n">
        <v>14264574</v>
      </c>
      <c r="B22289" s="18" t="n">
        <v>1</v>
      </c>
    </row>
    <row r="22290" customFormat="false" ht="12.8" hidden="false" customHeight="false" outlineLevel="0" collapsed="false">
      <c r="A22290" s="17" t="n">
        <v>14264605</v>
      </c>
      <c r="B22290" s="18" t="n">
        <v>1</v>
      </c>
    </row>
    <row r="22291" customFormat="false" ht="12.8" hidden="false" customHeight="false" outlineLevel="0" collapsed="false">
      <c r="A22291" s="17" t="n">
        <v>14264636</v>
      </c>
      <c r="B22291" s="18" t="n">
        <v>1</v>
      </c>
    </row>
    <row r="22292" customFormat="false" ht="12.8" hidden="false" customHeight="false" outlineLevel="0" collapsed="false">
      <c r="A22292" s="17" t="n">
        <v>14264640</v>
      </c>
      <c r="B22292" s="18" t="n">
        <v>1</v>
      </c>
    </row>
    <row r="22293" customFormat="false" ht="12.8" hidden="false" customHeight="false" outlineLevel="0" collapsed="false">
      <c r="A22293" s="17" t="n">
        <v>14264681</v>
      </c>
      <c r="B22293" s="18" t="n">
        <v>1</v>
      </c>
    </row>
    <row r="22294" customFormat="false" ht="12.8" hidden="false" customHeight="false" outlineLevel="0" collapsed="false">
      <c r="A22294" s="17" t="n">
        <v>14264693</v>
      </c>
      <c r="B22294" s="18" t="n">
        <v>1</v>
      </c>
    </row>
    <row r="22295" customFormat="false" ht="12.8" hidden="false" customHeight="false" outlineLevel="0" collapsed="false">
      <c r="A22295" s="17" t="n">
        <v>14264710</v>
      </c>
      <c r="B22295" s="18" t="n">
        <v>1</v>
      </c>
    </row>
    <row r="22296" customFormat="false" ht="12.8" hidden="false" customHeight="false" outlineLevel="0" collapsed="false">
      <c r="A22296" s="17" t="n">
        <v>14264719</v>
      </c>
      <c r="B22296" s="18" t="n">
        <v>1</v>
      </c>
    </row>
    <row r="22297" customFormat="false" ht="12.8" hidden="false" customHeight="false" outlineLevel="0" collapsed="false">
      <c r="A22297" s="17" t="n">
        <v>14264737</v>
      </c>
      <c r="B22297" s="18" t="n">
        <v>1</v>
      </c>
    </row>
    <row r="22298" customFormat="false" ht="12.8" hidden="false" customHeight="false" outlineLevel="0" collapsed="false">
      <c r="A22298" s="17" t="n">
        <v>14264745</v>
      </c>
      <c r="B22298" s="18" t="n">
        <v>1</v>
      </c>
    </row>
    <row r="22299" customFormat="false" ht="12.8" hidden="false" customHeight="false" outlineLevel="0" collapsed="false">
      <c r="A22299" s="17" t="n">
        <v>14264753</v>
      </c>
      <c r="B22299" s="18" t="n">
        <v>1</v>
      </c>
    </row>
    <row r="22300" customFormat="false" ht="12.8" hidden="false" customHeight="false" outlineLevel="0" collapsed="false">
      <c r="A22300" s="17" t="n">
        <v>14264754</v>
      </c>
      <c r="B22300" s="18" t="n">
        <v>1</v>
      </c>
    </row>
    <row r="22301" customFormat="false" ht="12.8" hidden="false" customHeight="false" outlineLevel="0" collapsed="false">
      <c r="A22301" s="17" t="n">
        <v>14264770</v>
      </c>
      <c r="B22301" s="18" t="n">
        <v>1</v>
      </c>
    </row>
    <row r="22302" customFormat="false" ht="12.8" hidden="false" customHeight="false" outlineLevel="0" collapsed="false">
      <c r="A22302" s="17" t="n">
        <v>14264823</v>
      </c>
      <c r="B22302" s="18" t="n">
        <v>1</v>
      </c>
    </row>
    <row r="22303" customFormat="false" ht="12.8" hidden="false" customHeight="false" outlineLevel="0" collapsed="false">
      <c r="A22303" s="17" t="n">
        <v>14264837</v>
      </c>
      <c r="B22303" s="18" t="n">
        <v>1</v>
      </c>
    </row>
    <row r="22304" customFormat="false" ht="12.8" hidden="false" customHeight="false" outlineLevel="0" collapsed="false">
      <c r="A22304" s="17" t="n">
        <v>14264840</v>
      </c>
      <c r="B22304" s="18" t="n">
        <v>1</v>
      </c>
    </row>
    <row r="22305" customFormat="false" ht="12.8" hidden="false" customHeight="false" outlineLevel="0" collapsed="false">
      <c r="A22305" s="17" t="n">
        <v>14264888</v>
      </c>
      <c r="B22305" s="18" t="n">
        <v>1</v>
      </c>
    </row>
    <row r="22306" customFormat="false" ht="12.8" hidden="false" customHeight="false" outlineLevel="0" collapsed="false">
      <c r="A22306" s="17" t="n">
        <v>14264891</v>
      </c>
      <c r="B22306" s="18" t="n">
        <v>1</v>
      </c>
    </row>
    <row r="22307" customFormat="false" ht="12.8" hidden="false" customHeight="false" outlineLevel="0" collapsed="false">
      <c r="A22307" s="17" t="n">
        <v>14264934</v>
      </c>
      <c r="B22307" s="18" t="n">
        <v>1</v>
      </c>
    </row>
    <row r="22308" customFormat="false" ht="12.8" hidden="false" customHeight="false" outlineLevel="0" collapsed="false">
      <c r="A22308" s="17" t="n">
        <v>14264935</v>
      </c>
      <c r="B22308" s="18" t="n">
        <v>1</v>
      </c>
    </row>
    <row r="22309" customFormat="false" ht="12.8" hidden="false" customHeight="false" outlineLevel="0" collapsed="false">
      <c r="A22309" s="17" t="n">
        <v>14264972</v>
      </c>
      <c r="B22309" s="18" t="n">
        <v>1</v>
      </c>
    </row>
    <row r="22310" customFormat="false" ht="12.8" hidden="false" customHeight="false" outlineLevel="0" collapsed="false">
      <c r="A22310" s="17" t="n">
        <v>14264998</v>
      </c>
      <c r="B22310" s="18" t="n">
        <v>1</v>
      </c>
    </row>
    <row r="22311" customFormat="false" ht="12.8" hidden="false" customHeight="false" outlineLevel="0" collapsed="false">
      <c r="A22311" s="17" t="n">
        <v>14265030</v>
      </c>
      <c r="B22311" s="18" t="n">
        <v>1</v>
      </c>
    </row>
    <row r="22312" customFormat="false" ht="12.8" hidden="false" customHeight="false" outlineLevel="0" collapsed="false">
      <c r="A22312" s="17" t="n">
        <v>14265059</v>
      </c>
      <c r="B22312" s="18" t="n">
        <v>1</v>
      </c>
    </row>
    <row r="22313" customFormat="false" ht="12.8" hidden="false" customHeight="false" outlineLevel="0" collapsed="false">
      <c r="A22313" s="17" t="n">
        <v>14265060</v>
      </c>
      <c r="B22313" s="18" t="n">
        <v>1</v>
      </c>
    </row>
    <row r="22314" customFormat="false" ht="12.8" hidden="false" customHeight="false" outlineLevel="0" collapsed="false">
      <c r="A22314" s="17" t="n">
        <v>14265067</v>
      </c>
      <c r="B22314" s="18" t="n">
        <v>1</v>
      </c>
    </row>
    <row r="22315" customFormat="false" ht="12.8" hidden="false" customHeight="false" outlineLevel="0" collapsed="false">
      <c r="A22315" s="17" t="n">
        <v>14265069</v>
      </c>
      <c r="B22315" s="18" t="n">
        <v>1</v>
      </c>
    </row>
    <row r="22316" customFormat="false" ht="12.8" hidden="false" customHeight="false" outlineLevel="0" collapsed="false">
      <c r="A22316" s="17" t="n">
        <v>14265073</v>
      </c>
      <c r="B22316" s="18" t="n">
        <v>1</v>
      </c>
    </row>
    <row r="22317" customFormat="false" ht="12.8" hidden="false" customHeight="false" outlineLevel="0" collapsed="false">
      <c r="A22317" s="17" t="n">
        <v>14265098</v>
      </c>
      <c r="B22317" s="18" t="n">
        <v>1</v>
      </c>
    </row>
    <row r="22318" customFormat="false" ht="12.8" hidden="false" customHeight="false" outlineLevel="0" collapsed="false">
      <c r="A22318" s="17" t="n">
        <v>14265101</v>
      </c>
      <c r="B22318" s="18" t="n">
        <v>1</v>
      </c>
    </row>
    <row r="22319" customFormat="false" ht="12.8" hidden="false" customHeight="false" outlineLevel="0" collapsed="false">
      <c r="A22319" s="17" t="n">
        <v>14265116</v>
      </c>
      <c r="B22319" s="18" t="n">
        <v>1</v>
      </c>
    </row>
    <row r="22320" customFormat="false" ht="12.8" hidden="false" customHeight="false" outlineLevel="0" collapsed="false">
      <c r="A22320" s="17" t="n">
        <v>14265120</v>
      </c>
      <c r="B22320" s="18" t="n">
        <v>1</v>
      </c>
    </row>
    <row r="22321" customFormat="false" ht="12.8" hidden="false" customHeight="false" outlineLevel="0" collapsed="false">
      <c r="A22321" s="17" t="n">
        <v>14265142</v>
      </c>
      <c r="B22321" s="18" t="n">
        <v>1</v>
      </c>
    </row>
    <row r="22322" customFormat="false" ht="12.8" hidden="false" customHeight="false" outlineLevel="0" collapsed="false">
      <c r="A22322" s="17" t="n">
        <v>14265181</v>
      </c>
      <c r="B22322" s="18" t="n">
        <v>1</v>
      </c>
    </row>
    <row r="22323" customFormat="false" ht="12.8" hidden="false" customHeight="false" outlineLevel="0" collapsed="false">
      <c r="A22323" s="17" t="n">
        <v>14265195</v>
      </c>
      <c r="B22323" s="18" t="n">
        <v>1</v>
      </c>
    </row>
    <row r="22324" customFormat="false" ht="12.8" hidden="false" customHeight="false" outlineLevel="0" collapsed="false">
      <c r="A22324" s="17" t="n">
        <v>14265230</v>
      </c>
      <c r="B22324" s="18" t="n">
        <v>1</v>
      </c>
    </row>
    <row r="22325" customFormat="false" ht="12.8" hidden="false" customHeight="false" outlineLevel="0" collapsed="false">
      <c r="A22325" s="17" t="n">
        <v>14265255</v>
      </c>
      <c r="B22325" s="18" t="n">
        <v>1</v>
      </c>
    </row>
    <row r="22326" customFormat="false" ht="12.8" hidden="false" customHeight="false" outlineLevel="0" collapsed="false">
      <c r="A22326" s="17" t="n">
        <v>14265274</v>
      </c>
      <c r="B22326" s="18" t="n">
        <v>1</v>
      </c>
    </row>
    <row r="22327" customFormat="false" ht="12.8" hidden="false" customHeight="false" outlineLevel="0" collapsed="false">
      <c r="A22327" s="17" t="n">
        <v>14265290</v>
      </c>
      <c r="B22327" s="18" t="n">
        <v>1</v>
      </c>
    </row>
    <row r="22328" customFormat="false" ht="12.8" hidden="false" customHeight="false" outlineLevel="0" collapsed="false">
      <c r="A22328" s="17" t="n">
        <v>14265300</v>
      </c>
      <c r="B22328" s="18" t="n">
        <v>1</v>
      </c>
    </row>
    <row r="22329" customFormat="false" ht="12.8" hidden="false" customHeight="false" outlineLevel="0" collapsed="false">
      <c r="A22329" s="17" t="n">
        <v>14265304</v>
      </c>
      <c r="B22329" s="18" t="n">
        <v>1</v>
      </c>
    </row>
    <row r="22330" customFormat="false" ht="12.8" hidden="false" customHeight="false" outlineLevel="0" collapsed="false">
      <c r="A22330" s="17" t="n">
        <v>14265305</v>
      </c>
      <c r="B22330" s="18" t="n">
        <v>1</v>
      </c>
    </row>
    <row r="22331" customFormat="false" ht="12.8" hidden="false" customHeight="false" outlineLevel="0" collapsed="false">
      <c r="A22331" s="17" t="n">
        <v>14265307</v>
      </c>
      <c r="B22331" s="18" t="n">
        <v>1</v>
      </c>
    </row>
    <row r="22332" customFormat="false" ht="12.8" hidden="false" customHeight="false" outlineLevel="0" collapsed="false">
      <c r="A22332" s="17" t="n">
        <v>14265312</v>
      </c>
      <c r="B22332" s="18" t="n">
        <v>1</v>
      </c>
    </row>
    <row r="22333" customFormat="false" ht="12.8" hidden="false" customHeight="false" outlineLevel="0" collapsed="false">
      <c r="A22333" s="17" t="n">
        <v>14265320</v>
      </c>
      <c r="B22333" s="18" t="n">
        <v>1</v>
      </c>
    </row>
    <row r="22334" customFormat="false" ht="12.8" hidden="false" customHeight="false" outlineLevel="0" collapsed="false">
      <c r="A22334" s="17" t="n">
        <v>14265340</v>
      </c>
      <c r="B22334" s="18" t="n">
        <v>1</v>
      </c>
    </row>
    <row r="22335" customFormat="false" ht="12.8" hidden="false" customHeight="false" outlineLevel="0" collapsed="false">
      <c r="A22335" s="17" t="n">
        <v>14265384</v>
      </c>
      <c r="B22335" s="18" t="n">
        <v>1</v>
      </c>
    </row>
    <row r="22336" customFormat="false" ht="12.8" hidden="false" customHeight="false" outlineLevel="0" collapsed="false">
      <c r="A22336" s="17" t="n">
        <v>14265403</v>
      </c>
      <c r="B22336" s="18" t="n">
        <v>1</v>
      </c>
    </row>
    <row r="22337" customFormat="false" ht="12.8" hidden="false" customHeight="false" outlineLevel="0" collapsed="false">
      <c r="A22337" s="17" t="n">
        <v>14265441</v>
      </c>
      <c r="B22337" s="18" t="n">
        <v>1</v>
      </c>
    </row>
    <row r="22338" customFormat="false" ht="12.8" hidden="false" customHeight="false" outlineLevel="0" collapsed="false">
      <c r="A22338" s="17" t="n">
        <v>14265473</v>
      </c>
      <c r="B22338" s="18" t="n">
        <v>1</v>
      </c>
    </row>
    <row r="22339" customFormat="false" ht="12.8" hidden="false" customHeight="false" outlineLevel="0" collapsed="false">
      <c r="A22339" s="17" t="n">
        <v>14265482</v>
      </c>
      <c r="B22339" s="18" t="n">
        <v>1</v>
      </c>
    </row>
    <row r="22340" customFormat="false" ht="12.8" hidden="false" customHeight="false" outlineLevel="0" collapsed="false">
      <c r="A22340" s="17" t="n">
        <v>14265491</v>
      </c>
      <c r="B22340" s="18" t="n">
        <v>1</v>
      </c>
    </row>
    <row r="22341" customFormat="false" ht="12.8" hidden="false" customHeight="false" outlineLevel="0" collapsed="false">
      <c r="A22341" s="17" t="n">
        <v>14265530</v>
      </c>
      <c r="B22341" s="18" t="n">
        <v>1</v>
      </c>
    </row>
    <row r="22342" customFormat="false" ht="12.8" hidden="false" customHeight="false" outlineLevel="0" collapsed="false">
      <c r="A22342" s="17" t="n">
        <v>14265534</v>
      </c>
      <c r="B22342" s="18" t="n">
        <v>1</v>
      </c>
    </row>
    <row r="22343" customFormat="false" ht="12.8" hidden="false" customHeight="false" outlineLevel="0" collapsed="false">
      <c r="A22343" s="17" t="n">
        <v>14265539</v>
      </c>
      <c r="B22343" s="18" t="n">
        <v>1</v>
      </c>
    </row>
    <row r="22344" customFormat="false" ht="12.8" hidden="false" customHeight="false" outlineLevel="0" collapsed="false">
      <c r="A22344" s="17" t="n">
        <v>14265541</v>
      </c>
      <c r="B22344" s="18" t="n">
        <v>1</v>
      </c>
    </row>
    <row r="22345" customFormat="false" ht="12.8" hidden="false" customHeight="false" outlineLevel="0" collapsed="false">
      <c r="A22345" s="17" t="n">
        <v>14265556</v>
      </c>
      <c r="B22345" s="18" t="n">
        <v>1</v>
      </c>
    </row>
    <row r="22346" customFormat="false" ht="12.8" hidden="false" customHeight="false" outlineLevel="0" collapsed="false">
      <c r="A22346" s="17" t="n">
        <v>14265600</v>
      </c>
      <c r="B22346" s="18" t="n">
        <v>1</v>
      </c>
    </row>
    <row r="22347" customFormat="false" ht="12.8" hidden="false" customHeight="false" outlineLevel="0" collapsed="false">
      <c r="A22347" s="17" t="n">
        <v>14265601</v>
      </c>
      <c r="B22347" s="18" t="n">
        <v>1</v>
      </c>
    </row>
    <row r="22348" customFormat="false" ht="12.8" hidden="false" customHeight="false" outlineLevel="0" collapsed="false">
      <c r="A22348" s="17" t="n">
        <v>14265639</v>
      </c>
      <c r="B22348" s="18" t="n">
        <v>1</v>
      </c>
    </row>
    <row r="22349" customFormat="false" ht="12.8" hidden="false" customHeight="false" outlineLevel="0" collapsed="false">
      <c r="A22349" s="17" t="n">
        <v>14265640</v>
      </c>
      <c r="B22349" s="18" t="n">
        <v>1</v>
      </c>
    </row>
    <row r="22350" customFormat="false" ht="12.8" hidden="false" customHeight="false" outlineLevel="0" collapsed="false">
      <c r="A22350" s="17" t="n">
        <v>14265654</v>
      </c>
      <c r="B22350" s="18" t="n">
        <v>1</v>
      </c>
    </row>
    <row r="22351" customFormat="false" ht="12.8" hidden="false" customHeight="false" outlineLevel="0" collapsed="false">
      <c r="A22351" s="17" t="n">
        <v>14265668</v>
      </c>
      <c r="B22351" s="18" t="n">
        <v>1</v>
      </c>
    </row>
    <row r="22352" customFormat="false" ht="12.8" hidden="false" customHeight="false" outlineLevel="0" collapsed="false">
      <c r="A22352" s="17" t="n">
        <v>14265683</v>
      </c>
      <c r="B22352" s="18" t="n">
        <v>1</v>
      </c>
    </row>
    <row r="22353" customFormat="false" ht="12.8" hidden="false" customHeight="false" outlineLevel="0" collapsed="false">
      <c r="A22353" s="17" t="n">
        <v>14265706</v>
      </c>
      <c r="B22353" s="18" t="n">
        <v>1</v>
      </c>
    </row>
    <row r="22354" customFormat="false" ht="12.8" hidden="false" customHeight="false" outlineLevel="0" collapsed="false">
      <c r="A22354" s="17" t="n">
        <v>14265740</v>
      </c>
      <c r="B22354" s="18" t="n">
        <v>1</v>
      </c>
    </row>
    <row r="22355" customFormat="false" ht="12.8" hidden="false" customHeight="false" outlineLevel="0" collapsed="false">
      <c r="A22355" s="17" t="n">
        <v>14265741</v>
      </c>
      <c r="B22355" s="18" t="n">
        <v>1</v>
      </c>
    </row>
    <row r="22356" customFormat="false" ht="12.8" hidden="false" customHeight="false" outlineLevel="0" collapsed="false">
      <c r="A22356" s="17" t="n">
        <v>14265744</v>
      </c>
      <c r="B22356" s="18" t="n">
        <v>1</v>
      </c>
    </row>
    <row r="22357" customFormat="false" ht="12.8" hidden="false" customHeight="false" outlineLevel="0" collapsed="false">
      <c r="A22357" s="17" t="n">
        <v>14265754</v>
      </c>
      <c r="B22357" s="18" t="n">
        <v>1</v>
      </c>
    </row>
    <row r="22358" customFormat="false" ht="12.8" hidden="false" customHeight="false" outlineLevel="0" collapsed="false">
      <c r="A22358" s="17" t="n">
        <v>14265764</v>
      </c>
      <c r="B22358" s="18" t="n">
        <v>1</v>
      </c>
    </row>
    <row r="22359" customFormat="false" ht="12.8" hidden="false" customHeight="false" outlineLevel="0" collapsed="false">
      <c r="A22359" s="17" t="n">
        <v>14265832</v>
      </c>
      <c r="B22359" s="18" t="n">
        <v>1</v>
      </c>
    </row>
    <row r="22360" customFormat="false" ht="12.8" hidden="false" customHeight="false" outlineLevel="0" collapsed="false">
      <c r="A22360" s="17" t="n">
        <v>14265840</v>
      </c>
      <c r="B22360" s="18" t="n">
        <v>1</v>
      </c>
    </row>
    <row r="22361" customFormat="false" ht="12.8" hidden="false" customHeight="false" outlineLevel="0" collapsed="false">
      <c r="A22361" s="17" t="n">
        <v>14265852</v>
      </c>
      <c r="B22361" s="18" t="n">
        <v>1</v>
      </c>
    </row>
    <row r="22362" customFormat="false" ht="12.8" hidden="false" customHeight="false" outlineLevel="0" collapsed="false">
      <c r="A22362" s="17" t="n">
        <v>14265882</v>
      </c>
      <c r="B22362" s="18" t="n">
        <v>1</v>
      </c>
    </row>
    <row r="22363" customFormat="false" ht="12.8" hidden="false" customHeight="false" outlineLevel="0" collapsed="false">
      <c r="A22363" s="17" t="n">
        <v>14265904</v>
      </c>
      <c r="B22363" s="18" t="n">
        <v>1</v>
      </c>
    </row>
    <row r="22364" customFormat="false" ht="12.8" hidden="false" customHeight="false" outlineLevel="0" collapsed="false">
      <c r="A22364" s="17" t="n">
        <v>14265929</v>
      </c>
      <c r="B22364" s="18" t="n">
        <v>1</v>
      </c>
    </row>
    <row r="22365" customFormat="false" ht="12.8" hidden="false" customHeight="false" outlineLevel="0" collapsed="false">
      <c r="A22365" s="17" t="n">
        <v>14265935</v>
      </c>
      <c r="B22365" s="18" t="n">
        <v>1</v>
      </c>
    </row>
    <row r="22366" customFormat="false" ht="12.8" hidden="false" customHeight="false" outlineLevel="0" collapsed="false">
      <c r="A22366" s="17" t="n">
        <v>14265943</v>
      </c>
      <c r="B22366" s="18" t="n">
        <v>1</v>
      </c>
    </row>
    <row r="22367" customFormat="false" ht="12.8" hidden="false" customHeight="false" outlineLevel="0" collapsed="false">
      <c r="A22367" s="17" t="n">
        <v>14265969</v>
      </c>
      <c r="B22367" s="18" t="n">
        <v>1</v>
      </c>
    </row>
    <row r="22368" customFormat="false" ht="12.8" hidden="false" customHeight="false" outlineLevel="0" collapsed="false">
      <c r="A22368" s="17" t="n">
        <v>14266011</v>
      </c>
      <c r="B22368" s="18" t="n">
        <v>1</v>
      </c>
    </row>
    <row r="22369" customFormat="false" ht="12.8" hidden="false" customHeight="false" outlineLevel="0" collapsed="false">
      <c r="A22369" s="17" t="n">
        <v>14266032</v>
      </c>
      <c r="B22369" s="18" t="n">
        <v>1</v>
      </c>
    </row>
    <row r="22370" customFormat="false" ht="12.8" hidden="false" customHeight="false" outlineLevel="0" collapsed="false">
      <c r="A22370" s="17" t="n">
        <v>14266037</v>
      </c>
      <c r="B22370" s="18" t="n">
        <v>1</v>
      </c>
    </row>
    <row r="22371" customFormat="false" ht="12.8" hidden="false" customHeight="false" outlineLevel="0" collapsed="false">
      <c r="A22371" s="17" t="n">
        <v>14266048</v>
      </c>
      <c r="B22371" s="18" t="n">
        <v>1</v>
      </c>
    </row>
    <row r="22372" customFormat="false" ht="12.8" hidden="false" customHeight="false" outlineLevel="0" collapsed="false">
      <c r="A22372" s="17" t="n">
        <v>14266089</v>
      </c>
      <c r="B22372" s="18" t="n">
        <v>1</v>
      </c>
    </row>
    <row r="22373" customFormat="false" ht="12.8" hidden="false" customHeight="false" outlineLevel="0" collapsed="false">
      <c r="A22373" s="17" t="n">
        <v>14266141</v>
      </c>
      <c r="B22373" s="18" t="n">
        <v>1</v>
      </c>
    </row>
    <row r="22374" customFormat="false" ht="12.8" hidden="false" customHeight="false" outlineLevel="0" collapsed="false">
      <c r="A22374" s="17" t="n">
        <v>14266144</v>
      </c>
      <c r="B22374" s="18" t="n">
        <v>1</v>
      </c>
    </row>
    <row r="22375" customFormat="false" ht="12.8" hidden="false" customHeight="false" outlineLevel="0" collapsed="false">
      <c r="A22375" s="17" t="n">
        <v>14266150</v>
      </c>
      <c r="B22375" s="18" t="n">
        <v>1</v>
      </c>
    </row>
    <row r="22376" customFormat="false" ht="12.8" hidden="false" customHeight="false" outlineLevel="0" collapsed="false">
      <c r="A22376" s="17" t="n">
        <v>14266155</v>
      </c>
      <c r="B22376" s="18" t="n">
        <v>1</v>
      </c>
    </row>
    <row r="22377" customFormat="false" ht="12.8" hidden="false" customHeight="false" outlineLevel="0" collapsed="false">
      <c r="A22377" s="17" t="n">
        <v>14266167</v>
      </c>
      <c r="B22377" s="18" t="n">
        <v>1</v>
      </c>
    </row>
    <row r="22378" customFormat="false" ht="12.8" hidden="false" customHeight="false" outlineLevel="0" collapsed="false">
      <c r="A22378" s="17" t="n">
        <v>14266178</v>
      </c>
      <c r="B22378" s="18" t="n">
        <v>1</v>
      </c>
    </row>
    <row r="22379" customFormat="false" ht="12.8" hidden="false" customHeight="false" outlineLevel="0" collapsed="false">
      <c r="A22379" s="17" t="n">
        <v>14266202</v>
      </c>
      <c r="B22379" s="18" t="n">
        <v>1</v>
      </c>
    </row>
    <row r="22380" customFormat="false" ht="12.8" hidden="false" customHeight="false" outlineLevel="0" collapsed="false">
      <c r="A22380" s="17" t="n">
        <v>14266273</v>
      </c>
      <c r="B22380" s="18" t="n">
        <v>1</v>
      </c>
    </row>
    <row r="22381" customFormat="false" ht="12.8" hidden="false" customHeight="false" outlineLevel="0" collapsed="false">
      <c r="A22381" s="17" t="n">
        <v>14266274</v>
      </c>
      <c r="B22381" s="18" t="n">
        <v>1</v>
      </c>
    </row>
    <row r="22382" customFormat="false" ht="12.8" hidden="false" customHeight="false" outlineLevel="0" collapsed="false">
      <c r="A22382" s="17" t="n">
        <v>14266348</v>
      </c>
      <c r="B22382" s="18" t="n">
        <v>1</v>
      </c>
    </row>
    <row r="22383" customFormat="false" ht="12.8" hidden="false" customHeight="false" outlineLevel="0" collapsed="false">
      <c r="A22383" s="17" t="n">
        <v>14266354</v>
      </c>
      <c r="B22383" s="18" t="n">
        <v>1</v>
      </c>
    </row>
    <row r="22384" customFormat="false" ht="12.8" hidden="false" customHeight="false" outlineLevel="0" collapsed="false">
      <c r="A22384" s="17" t="n">
        <v>14266378</v>
      </c>
      <c r="B22384" s="18" t="n">
        <v>1</v>
      </c>
    </row>
    <row r="22385" customFormat="false" ht="12.8" hidden="false" customHeight="false" outlineLevel="0" collapsed="false">
      <c r="A22385" s="17" t="n">
        <v>14266398</v>
      </c>
      <c r="B22385" s="18" t="n">
        <v>1</v>
      </c>
    </row>
    <row r="22386" customFormat="false" ht="12.8" hidden="false" customHeight="false" outlineLevel="0" collapsed="false">
      <c r="A22386" s="17" t="n">
        <v>14266419</v>
      </c>
      <c r="B22386" s="18" t="n">
        <v>1</v>
      </c>
    </row>
    <row r="22387" customFormat="false" ht="12.8" hidden="false" customHeight="false" outlineLevel="0" collapsed="false">
      <c r="A22387" s="17" t="n">
        <v>14266425</v>
      </c>
      <c r="B22387" s="18" t="n">
        <v>1</v>
      </c>
    </row>
    <row r="22388" customFormat="false" ht="12.8" hidden="false" customHeight="false" outlineLevel="0" collapsed="false">
      <c r="A22388" s="17" t="n">
        <v>14266431</v>
      </c>
      <c r="B22388" s="18" t="n">
        <v>1</v>
      </c>
    </row>
    <row r="22389" customFormat="false" ht="12.8" hidden="false" customHeight="false" outlineLevel="0" collapsed="false">
      <c r="A22389" s="17" t="n">
        <v>14266481</v>
      </c>
      <c r="B22389" s="18" t="n">
        <v>1</v>
      </c>
    </row>
    <row r="22390" customFormat="false" ht="12.8" hidden="false" customHeight="false" outlineLevel="0" collapsed="false">
      <c r="A22390" s="17" t="n">
        <v>14266486</v>
      </c>
      <c r="B22390" s="18" t="n">
        <v>1</v>
      </c>
    </row>
    <row r="22391" customFormat="false" ht="12.8" hidden="false" customHeight="false" outlineLevel="0" collapsed="false">
      <c r="A22391" s="17" t="n">
        <v>14266503</v>
      </c>
      <c r="B22391" s="18" t="n">
        <v>1</v>
      </c>
    </row>
    <row r="22392" customFormat="false" ht="12.8" hidden="false" customHeight="false" outlineLevel="0" collapsed="false">
      <c r="A22392" s="17" t="n">
        <v>14266522</v>
      </c>
      <c r="B22392" s="18" t="n">
        <v>1</v>
      </c>
    </row>
    <row r="22393" customFormat="false" ht="12.8" hidden="false" customHeight="false" outlineLevel="0" collapsed="false">
      <c r="A22393" s="17" t="n">
        <v>14266528</v>
      </c>
      <c r="B22393" s="18" t="n">
        <v>1</v>
      </c>
    </row>
    <row r="22394" customFormat="false" ht="12.8" hidden="false" customHeight="false" outlineLevel="0" collapsed="false">
      <c r="A22394" s="17" t="n">
        <v>14266554</v>
      </c>
      <c r="B22394" s="18" t="n">
        <v>1</v>
      </c>
    </row>
    <row r="22395" customFormat="false" ht="12.8" hidden="false" customHeight="false" outlineLevel="0" collapsed="false">
      <c r="A22395" s="17" t="n">
        <v>14266555</v>
      </c>
      <c r="B22395" s="18" t="n">
        <v>1</v>
      </c>
    </row>
    <row r="22396" customFormat="false" ht="12.8" hidden="false" customHeight="false" outlineLevel="0" collapsed="false">
      <c r="A22396" s="17" t="n">
        <v>14266563</v>
      </c>
      <c r="B22396" s="18" t="n">
        <v>1</v>
      </c>
    </row>
    <row r="22397" customFormat="false" ht="12.8" hidden="false" customHeight="false" outlineLevel="0" collapsed="false">
      <c r="A22397" s="17" t="n">
        <v>14266582</v>
      </c>
      <c r="B22397" s="18" t="n">
        <v>1</v>
      </c>
    </row>
    <row r="22398" customFormat="false" ht="12.8" hidden="false" customHeight="false" outlineLevel="0" collapsed="false">
      <c r="A22398" s="17" t="n">
        <v>14266590</v>
      </c>
      <c r="B22398" s="18" t="n">
        <v>1</v>
      </c>
    </row>
    <row r="22399" customFormat="false" ht="12.8" hidden="false" customHeight="false" outlineLevel="0" collapsed="false">
      <c r="A22399" s="17" t="n">
        <v>14266593</v>
      </c>
      <c r="B22399" s="18" t="n">
        <v>1</v>
      </c>
    </row>
    <row r="22400" customFormat="false" ht="12.8" hidden="false" customHeight="false" outlineLevel="0" collapsed="false">
      <c r="A22400" s="17" t="n">
        <v>14266614</v>
      </c>
      <c r="B22400" s="18" t="n">
        <v>1</v>
      </c>
    </row>
    <row r="22401" customFormat="false" ht="12.8" hidden="false" customHeight="false" outlineLevel="0" collapsed="false">
      <c r="A22401" s="17" t="n">
        <v>14266616</v>
      </c>
      <c r="B22401" s="18" t="n">
        <v>1</v>
      </c>
    </row>
    <row r="22402" customFormat="false" ht="12.8" hidden="false" customHeight="false" outlineLevel="0" collapsed="false">
      <c r="A22402" s="17" t="n">
        <v>14266619</v>
      </c>
      <c r="B22402" s="18" t="n">
        <v>1</v>
      </c>
    </row>
    <row r="22403" customFormat="false" ht="12.8" hidden="false" customHeight="false" outlineLevel="0" collapsed="false">
      <c r="A22403" s="17" t="n">
        <v>14266625</v>
      </c>
      <c r="B22403" s="18" t="n">
        <v>1</v>
      </c>
    </row>
    <row r="22404" customFormat="false" ht="12.8" hidden="false" customHeight="false" outlineLevel="0" collapsed="false">
      <c r="A22404" s="17" t="n">
        <v>14266628</v>
      </c>
      <c r="B22404" s="18" t="n">
        <v>1</v>
      </c>
    </row>
    <row r="22405" customFormat="false" ht="12.8" hidden="false" customHeight="false" outlineLevel="0" collapsed="false">
      <c r="A22405" s="17" t="n">
        <v>14266658</v>
      </c>
      <c r="B22405" s="18" t="n">
        <v>1</v>
      </c>
    </row>
    <row r="22406" customFormat="false" ht="12.8" hidden="false" customHeight="false" outlineLevel="0" collapsed="false">
      <c r="A22406" s="17" t="n">
        <v>14266659</v>
      </c>
      <c r="B22406" s="18" t="n">
        <v>1</v>
      </c>
    </row>
    <row r="22407" customFormat="false" ht="12.8" hidden="false" customHeight="false" outlineLevel="0" collapsed="false">
      <c r="A22407" s="17" t="n">
        <v>14266690</v>
      </c>
      <c r="B22407" s="18" t="n">
        <v>1</v>
      </c>
    </row>
    <row r="22408" customFormat="false" ht="12.8" hidden="false" customHeight="false" outlineLevel="0" collapsed="false">
      <c r="A22408" s="17" t="n">
        <v>14266713</v>
      </c>
      <c r="B22408" s="18" t="n">
        <v>1</v>
      </c>
    </row>
    <row r="22409" customFormat="false" ht="12.8" hidden="false" customHeight="false" outlineLevel="0" collapsed="false">
      <c r="A22409" s="17" t="n">
        <v>14266716</v>
      </c>
      <c r="B22409" s="18" t="n">
        <v>1</v>
      </c>
    </row>
    <row r="22410" customFormat="false" ht="12.8" hidden="false" customHeight="false" outlineLevel="0" collapsed="false">
      <c r="A22410" s="17" t="n">
        <v>14266760</v>
      </c>
      <c r="B22410" s="18" t="n">
        <v>1</v>
      </c>
    </row>
    <row r="22411" customFormat="false" ht="12.8" hidden="false" customHeight="false" outlineLevel="0" collapsed="false">
      <c r="A22411" s="17" t="n">
        <v>14266761</v>
      </c>
      <c r="B22411" s="18" t="n">
        <v>1</v>
      </c>
    </row>
    <row r="22412" customFormat="false" ht="12.8" hidden="false" customHeight="false" outlineLevel="0" collapsed="false">
      <c r="A22412" s="17" t="n">
        <v>14266775</v>
      </c>
      <c r="B22412" s="18" t="n">
        <v>1</v>
      </c>
    </row>
    <row r="22413" customFormat="false" ht="12.8" hidden="false" customHeight="false" outlineLevel="0" collapsed="false">
      <c r="A22413" s="17" t="n">
        <v>14266815</v>
      </c>
      <c r="B22413" s="18" t="n">
        <v>1</v>
      </c>
    </row>
    <row r="22414" customFormat="false" ht="12.8" hidden="false" customHeight="false" outlineLevel="0" collapsed="false">
      <c r="A22414" s="17" t="n">
        <v>14266888</v>
      </c>
      <c r="B22414" s="18" t="n">
        <v>1</v>
      </c>
    </row>
    <row r="22415" customFormat="false" ht="12.8" hidden="false" customHeight="false" outlineLevel="0" collapsed="false">
      <c r="A22415" s="17" t="n">
        <v>14266889</v>
      </c>
      <c r="B22415" s="18" t="n">
        <v>1</v>
      </c>
    </row>
    <row r="22416" customFormat="false" ht="12.8" hidden="false" customHeight="false" outlineLevel="0" collapsed="false">
      <c r="A22416" s="17" t="n">
        <v>14266900</v>
      </c>
      <c r="B22416" s="18" t="n">
        <v>1</v>
      </c>
    </row>
    <row r="22417" customFormat="false" ht="12.8" hidden="false" customHeight="false" outlineLevel="0" collapsed="false">
      <c r="A22417" s="17" t="n">
        <v>14266902</v>
      </c>
      <c r="B22417" s="18" t="n">
        <v>1</v>
      </c>
    </row>
    <row r="22418" customFormat="false" ht="12.8" hidden="false" customHeight="false" outlineLevel="0" collapsed="false">
      <c r="A22418" s="17" t="n">
        <v>14267007</v>
      </c>
      <c r="B22418" s="18" t="n">
        <v>1</v>
      </c>
    </row>
    <row r="22419" customFormat="false" ht="12.8" hidden="false" customHeight="false" outlineLevel="0" collapsed="false">
      <c r="A22419" s="17" t="n">
        <v>14267023</v>
      </c>
      <c r="B22419" s="18" t="n">
        <v>1</v>
      </c>
    </row>
    <row r="22420" customFormat="false" ht="12.8" hidden="false" customHeight="false" outlineLevel="0" collapsed="false">
      <c r="A22420" s="17" t="n">
        <v>14267116</v>
      </c>
      <c r="B22420" s="18" t="n">
        <v>1</v>
      </c>
    </row>
    <row r="22421" customFormat="false" ht="12.8" hidden="false" customHeight="false" outlineLevel="0" collapsed="false">
      <c r="A22421" s="17" t="n">
        <v>14267165</v>
      </c>
      <c r="B22421" s="18" t="n">
        <v>1</v>
      </c>
    </row>
    <row r="22422" customFormat="false" ht="12.8" hidden="false" customHeight="false" outlineLevel="0" collapsed="false">
      <c r="A22422" s="17" t="n">
        <v>14267222</v>
      </c>
      <c r="B22422" s="18" t="n">
        <v>1</v>
      </c>
    </row>
    <row r="22423" customFormat="false" ht="12.8" hidden="false" customHeight="false" outlineLevel="0" collapsed="false">
      <c r="A22423" s="17" t="n">
        <v>14267226</v>
      </c>
      <c r="B22423" s="18" t="n">
        <v>1</v>
      </c>
    </row>
    <row r="22424" customFormat="false" ht="12.8" hidden="false" customHeight="false" outlineLevel="0" collapsed="false">
      <c r="A22424" s="17" t="n">
        <v>14267232</v>
      </c>
      <c r="B22424" s="18" t="n">
        <v>1</v>
      </c>
    </row>
    <row r="22425" customFormat="false" ht="12.8" hidden="false" customHeight="false" outlineLevel="0" collapsed="false">
      <c r="A22425" s="17" t="n">
        <v>14267244</v>
      </c>
      <c r="B22425" s="18" t="n">
        <v>1</v>
      </c>
    </row>
    <row r="22426" customFormat="false" ht="12.8" hidden="false" customHeight="false" outlineLevel="0" collapsed="false">
      <c r="A22426" s="17" t="n">
        <v>14267253</v>
      </c>
      <c r="B22426" s="18" t="n">
        <v>1</v>
      </c>
    </row>
    <row r="22427" customFormat="false" ht="12.8" hidden="false" customHeight="false" outlineLevel="0" collapsed="false">
      <c r="A22427" s="17" t="n">
        <v>14267279</v>
      </c>
      <c r="B22427" s="18" t="n">
        <v>1</v>
      </c>
    </row>
    <row r="22428" customFormat="false" ht="12.8" hidden="false" customHeight="false" outlineLevel="0" collapsed="false">
      <c r="A22428" s="17" t="n">
        <v>14267280</v>
      </c>
      <c r="B22428" s="18" t="n">
        <v>1</v>
      </c>
    </row>
    <row r="22429" customFormat="false" ht="12.8" hidden="false" customHeight="false" outlineLevel="0" collapsed="false">
      <c r="A22429" s="17" t="n">
        <v>14267318</v>
      </c>
      <c r="B22429" s="18" t="n">
        <v>1</v>
      </c>
    </row>
    <row r="22430" customFormat="false" ht="12.8" hidden="false" customHeight="false" outlineLevel="0" collapsed="false">
      <c r="A22430" s="17" t="n">
        <v>14267333</v>
      </c>
      <c r="B22430" s="18" t="n">
        <v>1</v>
      </c>
    </row>
    <row r="22431" customFormat="false" ht="12.8" hidden="false" customHeight="false" outlineLevel="0" collapsed="false">
      <c r="A22431" s="17" t="n">
        <v>14267350</v>
      </c>
      <c r="B22431" s="18" t="n">
        <v>1</v>
      </c>
    </row>
    <row r="22432" customFormat="false" ht="12.8" hidden="false" customHeight="false" outlineLevel="0" collapsed="false">
      <c r="A22432" s="17" t="n">
        <v>14267353</v>
      </c>
      <c r="B22432" s="18" t="n">
        <v>1</v>
      </c>
    </row>
    <row r="22433" customFormat="false" ht="12.8" hidden="false" customHeight="false" outlineLevel="0" collapsed="false">
      <c r="A22433" s="17" t="n">
        <v>14267382</v>
      </c>
      <c r="B22433" s="18" t="n">
        <v>1</v>
      </c>
    </row>
    <row r="22434" customFormat="false" ht="12.8" hidden="false" customHeight="false" outlineLevel="0" collapsed="false">
      <c r="A22434" s="17" t="n">
        <v>14267413</v>
      </c>
      <c r="B22434" s="18" t="n">
        <v>1</v>
      </c>
    </row>
    <row r="22435" customFormat="false" ht="12.8" hidden="false" customHeight="false" outlineLevel="0" collapsed="false">
      <c r="A22435" s="17" t="n">
        <v>14267427</v>
      </c>
      <c r="B22435" s="18" t="n">
        <v>1</v>
      </c>
    </row>
    <row r="22436" customFormat="false" ht="12.8" hidden="false" customHeight="false" outlineLevel="0" collapsed="false">
      <c r="A22436" s="17" t="n">
        <v>14267434</v>
      </c>
      <c r="B22436" s="18" t="n">
        <v>1</v>
      </c>
    </row>
    <row r="22437" customFormat="false" ht="12.8" hidden="false" customHeight="false" outlineLevel="0" collapsed="false">
      <c r="A22437" s="17" t="n">
        <v>14267520</v>
      </c>
      <c r="B22437" s="18" t="n">
        <v>1</v>
      </c>
    </row>
    <row r="22438" customFormat="false" ht="12.8" hidden="false" customHeight="false" outlineLevel="0" collapsed="false">
      <c r="A22438" s="17" t="n">
        <v>14267551</v>
      </c>
      <c r="B22438" s="18" t="n">
        <v>1</v>
      </c>
    </row>
    <row r="22439" customFormat="false" ht="12.8" hidden="false" customHeight="false" outlineLevel="0" collapsed="false">
      <c r="A22439" s="17" t="n">
        <v>14267591</v>
      </c>
      <c r="B22439" s="18" t="n">
        <v>1</v>
      </c>
    </row>
    <row r="22440" customFormat="false" ht="12.8" hidden="false" customHeight="false" outlineLevel="0" collapsed="false">
      <c r="A22440" s="17" t="n">
        <v>14267596</v>
      </c>
      <c r="B22440" s="18" t="n">
        <v>1</v>
      </c>
    </row>
    <row r="22441" customFormat="false" ht="12.8" hidden="false" customHeight="false" outlineLevel="0" collapsed="false">
      <c r="A22441" s="17" t="n">
        <v>14267609</v>
      </c>
      <c r="B22441" s="18" t="n">
        <v>1</v>
      </c>
    </row>
    <row r="22442" customFormat="false" ht="12.8" hidden="false" customHeight="false" outlineLevel="0" collapsed="false">
      <c r="A22442" s="17" t="n">
        <v>14267658</v>
      </c>
      <c r="B22442" s="18" t="n">
        <v>1</v>
      </c>
    </row>
    <row r="22443" customFormat="false" ht="12.8" hidden="false" customHeight="false" outlineLevel="0" collapsed="false">
      <c r="A22443" s="17" t="n">
        <v>14267672</v>
      </c>
      <c r="B22443" s="18" t="n">
        <v>1</v>
      </c>
    </row>
    <row r="22444" customFormat="false" ht="12.8" hidden="false" customHeight="false" outlineLevel="0" collapsed="false">
      <c r="A22444" s="17" t="n">
        <v>14267684</v>
      </c>
      <c r="B22444" s="18" t="n">
        <v>1</v>
      </c>
    </row>
    <row r="22445" customFormat="false" ht="12.8" hidden="false" customHeight="false" outlineLevel="0" collapsed="false">
      <c r="A22445" s="17" t="n">
        <v>14267694</v>
      </c>
      <c r="B22445" s="18" t="n">
        <v>1</v>
      </c>
    </row>
    <row r="22446" customFormat="false" ht="12.8" hidden="false" customHeight="false" outlineLevel="0" collapsed="false">
      <c r="A22446" s="17" t="n">
        <v>14267704</v>
      </c>
      <c r="B22446" s="18" t="n">
        <v>1</v>
      </c>
    </row>
    <row r="22447" customFormat="false" ht="12.8" hidden="false" customHeight="false" outlineLevel="0" collapsed="false">
      <c r="A22447" s="17" t="n">
        <v>14267708</v>
      </c>
      <c r="B22447" s="18" t="n">
        <v>1</v>
      </c>
    </row>
    <row r="22448" customFormat="false" ht="12.8" hidden="false" customHeight="false" outlineLevel="0" collapsed="false">
      <c r="A22448" s="17" t="n">
        <v>14267749</v>
      </c>
      <c r="B22448" s="18" t="n">
        <v>1</v>
      </c>
    </row>
    <row r="22449" customFormat="false" ht="12.8" hidden="false" customHeight="false" outlineLevel="0" collapsed="false">
      <c r="A22449" s="17" t="n">
        <v>14267756</v>
      </c>
      <c r="B22449" s="18" t="n">
        <v>1</v>
      </c>
    </row>
    <row r="22450" customFormat="false" ht="12.8" hidden="false" customHeight="false" outlineLevel="0" collapsed="false">
      <c r="A22450" s="17" t="n">
        <v>14267769</v>
      </c>
      <c r="B22450" s="18" t="n">
        <v>1</v>
      </c>
    </row>
    <row r="22451" customFormat="false" ht="12.8" hidden="false" customHeight="false" outlineLevel="0" collapsed="false">
      <c r="A22451" s="17" t="n">
        <v>14267794</v>
      </c>
      <c r="B22451" s="18" t="n">
        <v>1</v>
      </c>
    </row>
    <row r="22452" customFormat="false" ht="12.8" hidden="false" customHeight="false" outlineLevel="0" collapsed="false">
      <c r="A22452" s="17" t="n">
        <v>14267798</v>
      </c>
      <c r="B22452" s="18" t="n">
        <v>1</v>
      </c>
    </row>
    <row r="22453" customFormat="false" ht="12.8" hidden="false" customHeight="false" outlineLevel="0" collapsed="false">
      <c r="A22453" s="17" t="n">
        <v>14267827</v>
      </c>
      <c r="B22453" s="18" t="n">
        <v>1</v>
      </c>
    </row>
    <row r="22454" customFormat="false" ht="12.8" hidden="false" customHeight="false" outlineLevel="0" collapsed="false">
      <c r="A22454" s="17" t="n">
        <v>14267836</v>
      </c>
      <c r="B22454" s="18" t="n">
        <v>1</v>
      </c>
    </row>
    <row r="22455" customFormat="false" ht="12.8" hidden="false" customHeight="false" outlineLevel="0" collapsed="false">
      <c r="A22455" s="17" t="n">
        <v>14267890</v>
      </c>
      <c r="B22455" s="18" t="n">
        <v>1</v>
      </c>
    </row>
    <row r="22456" customFormat="false" ht="12.8" hidden="false" customHeight="false" outlineLevel="0" collapsed="false">
      <c r="A22456" s="17" t="n">
        <v>14267916</v>
      </c>
      <c r="B22456" s="18" t="n">
        <v>1</v>
      </c>
    </row>
    <row r="22457" customFormat="false" ht="12.8" hidden="false" customHeight="false" outlineLevel="0" collapsed="false">
      <c r="A22457" s="17" t="n">
        <v>14267921</v>
      </c>
      <c r="B22457" s="18" t="n">
        <v>1</v>
      </c>
    </row>
    <row r="22458" customFormat="false" ht="12.8" hidden="false" customHeight="false" outlineLevel="0" collapsed="false">
      <c r="A22458" s="17" t="n">
        <v>14267939</v>
      </c>
      <c r="B22458" s="18" t="n">
        <v>1</v>
      </c>
    </row>
    <row r="22459" customFormat="false" ht="12.8" hidden="false" customHeight="false" outlineLevel="0" collapsed="false">
      <c r="A22459" s="17" t="n">
        <v>14267949</v>
      </c>
      <c r="B22459" s="18" t="n">
        <v>1</v>
      </c>
    </row>
    <row r="22460" customFormat="false" ht="12.8" hidden="false" customHeight="false" outlineLevel="0" collapsed="false">
      <c r="A22460" s="17" t="n">
        <v>14268099</v>
      </c>
      <c r="B22460" s="18" t="n">
        <v>1</v>
      </c>
    </row>
    <row r="22461" customFormat="false" ht="12.8" hidden="false" customHeight="false" outlineLevel="0" collapsed="false">
      <c r="A22461" s="17" t="n">
        <v>14268101</v>
      </c>
      <c r="B22461" s="18" t="n">
        <v>1</v>
      </c>
    </row>
    <row r="22462" customFormat="false" ht="12.8" hidden="false" customHeight="false" outlineLevel="0" collapsed="false">
      <c r="A22462" s="17" t="n">
        <v>14268131</v>
      </c>
      <c r="B22462" s="18" t="n">
        <v>1</v>
      </c>
    </row>
    <row r="22463" customFormat="false" ht="12.8" hidden="false" customHeight="false" outlineLevel="0" collapsed="false">
      <c r="A22463" s="17" t="n">
        <v>14268143</v>
      </c>
      <c r="B22463" s="18" t="n">
        <v>1</v>
      </c>
    </row>
    <row r="22464" customFormat="false" ht="12.8" hidden="false" customHeight="false" outlineLevel="0" collapsed="false">
      <c r="A22464" s="17" t="n">
        <v>14268151</v>
      </c>
      <c r="B22464" s="18" t="n">
        <v>1</v>
      </c>
    </row>
    <row r="22465" customFormat="false" ht="12.8" hidden="false" customHeight="false" outlineLevel="0" collapsed="false">
      <c r="A22465" s="17" t="n">
        <v>14268179</v>
      </c>
      <c r="B22465" s="18" t="n">
        <v>1</v>
      </c>
    </row>
    <row r="22466" customFormat="false" ht="12.8" hidden="false" customHeight="false" outlineLevel="0" collapsed="false">
      <c r="A22466" s="17" t="n">
        <v>14268187</v>
      </c>
      <c r="B22466" s="18" t="n">
        <v>1</v>
      </c>
    </row>
    <row r="22467" customFormat="false" ht="12.8" hidden="false" customHeight="false" outlineLevel="0" collapsed="false">
      <c r="A22467" s="17" t="n">
        <v>14268206</v>
      </c>
      <c r="B22467" s="18" t="n">
        <v>1</v>
      </c>
    </row>
    <row r="22468" customFormat="false" ht="12.8" hidden="false" customHeight="false" outlineLevel="0" collapsed="false">
      <c r="A22468" s="17" t="n">
        <v>14268218</v>
      </c>
      <c r="B22468" s="18" t="n">
        <v>1</v>
      </c>
    </row>
    <row r="22469" customFormat="false" ht="12.8" hidden="false" customHeight="false" outlineLevel="0" collapsed="false">
      <c r="A22469" s="17" t="n">
        <v>14268334</v>
      </c>
      <c r="B22469" s="18" t="n">
        <v>1</v>
      </c>
    </row>
    <row r="22470" customFormat="false" ht="12.8" hidden="false" customHeight="false" outlineLevel="0" collapsed="false">
      <c r="A22470" s="17" t="n">
        <v>14268371</v>
      </c>
      <c r="B22470" s="18" t="n">
        <v>1</v>
      </c>
    </row>
    <row r="22471" customFormat="false" ht="12.8" hidden="false" customHeight="false" outlineLevel="0" collapsed="false">
      <c r="A22471" s="17" t="n">
        <v>14268442</v>
      </c>
      <c r="B22471" s="18" t="n">
        <v>1</v>
      </c>
    </row>
    <row r="22472" customFormat="false" ht="12.8" hidden="false" customHeight="false" outlineLevel="0" collapsed="false">
      <c r="A22472" s="17" t="n">
        <v>14268455</v>
      </c>
      <c r="B22472" s="18" t="n">
        <v>1</v>
      </c>
    </row>
    <row r="22473" customFormat="false" ht="12.8" hidden="false" customHeight="false" outlineLevel="0" collapsed="false">
      <c r="A22473" s="17" t="n">
        <v>14268459</v>
      </c>
      <c r="B22473" s="18" t="n">
        <v>1</v>
      </c>
    </row>
    <row r="22474" customFormat="false" ht="12.8" hidden="false" customHeight="false" outlineLevel="0" collapsed="false">
      <c r="A22474" s="17" t="n">
        <v>14268477</v>
      </c>
      <c r="B22474" s="18" t="n">
        <v>1</v>
      </c>
    </row>
    <row r="22475" customFormat="false" ht="12.8" hidden="false" customHeight="false" outlineLevel="0" collapsed="false">
      <c r="A22475" s="17" t="n">
        <v>14268504</v>
      </c>
      <c r="B22475" s="18" t="n">
        <v>1</v>
      </c>
    </row>
    <row r="22476" customFormat="false" ht="12.8" hidden="false" customHeight="false" outlineLevel="0" collapsed="false">
      <c r="A22476" s="17" t="n">
        <v>14268535</v>
      </c>
      <c r="B22476" s="18" t="n">
        <v>1</v>
      </c>
    </row>
    <row r="22477" customFormat="false" ht="12.8" hidden="false" customHeight="false" outlineLevel="0" collapsed="false">
      <c r="A22477" s="17" t="n">
        <v>14268620</v>
      </c>
      <c r="B22477" s="18" t="n">
        <v>1</v>
      </c>
    </row>
    <row r="22478" customFormat="false" ht="12.8" hidden="false" customHeight="false" outlineLevel="0" collapsed="false">
      <c r="A22478" s="17" t="n">
        <v>14268623</v>
      </c>
      <c r="B22478" s="18" t="n">
        <v>1</v>
      </c>
    </row>
    <row r="22479" customFormat="false" ht="12.8" hidden="false" customHeight="false" outlineLevel="0" collapsed="false">
      <c r="A22479" s="17" t="n">
        <v>14268624</v>
      </c>
      <c r="B22479" s="18" t="n">
        <v>1</v>
      </c>
    </row>
    <row r="22480" customFormat="false" ht="12.8" hidden="false" customHeight="false" outlineLevel="0" collapsed="false">
      <c r="A22480" s="17" t="n">
        <v>14268628</v>
      </c>
      <c r="B22480" s="18" t="n">
        <v>1</v>
      </c>
    </row>
    <row r="22481" customFormat="false" ht="12.8" hidden="false" customHeight="false" outlineLevel="0" collapsed="false">
      <c r="A22481" s="17" t="n">
        <v>14268638</v>
      </c>
      <c r="B22481" s="18" t="n">
        <v>1</v>
      </c>
    </row>
    <row r="22482" customFormat="false" ht="12.8" hidden="false" customHeight="false" outlineLevel="0" collapsed="false">
      <c r="A22482" s="17" t="n">
        <v>14268649</v>
      </c>
      <c r="B22482" s="18" t="n">
        <v>1</v>
      </c>
    </row>
    <row r="22483" customFormat="false" ht="12.8" hidden="false" customHeight="false" outlineLevel="0" collapsed="false">
      <c r="A22483" s="17" t="n">
        <v>14268658</v>
      </c>
      <c r="B22483" s="18" t="n">
        <v>1</v>
      </c>
    </row>
    <row r="22484" customFormat="false" ht="12.8" hidden="false" customHeight="false" outlineLevel="0" collapsed="false">
      <c r="A22484" s="17" t="n">
        <v>14268684</v>
      </c>
      <c r="B22484" s="18" t="n">
        <v>1</v>
      </c>
    </row>
    <row r="22485" customFormat="false" ht="12.8" hidden="false" customHeight="false" outlineLevel="0" collapsed="false">
      <c r="A22485" s="17" t="n">
        <v>14268708</v>
      </c>
      <c r="B22485" s="18" t="n">
        <v>1</v>
      </c>
    </row>
    <row r="22486" customFormat="false" ht="12.8" hidden="false" customHeight="false" outlineLevel="0" collapsed="false">
      <c r="A22486" s="17" t="n">
        <v>14268729</v>
      </c>
      <c r="B22486" s="18" t="n">
        <v>1</v>
      </c>
    </row>
    <row r="22487" customFormat="false" ht="12.8" hidden="false" customHeight="false" outlineLevel="0" collapsed="false">
      <c r="A22487" s="17" t="n">
        <v>14268745</v>
      </c>
      <c r="B22487" s="18" t="n">
        <v>1</v>
      </c>
    </row>
    <row r="22488" customFormat="false" ht="12.8" hidden="false" customHeight="false" outlineLevel="0" collapsed="false">
      <c r="A22488" s="17" t="n">
        <v>14268773</v>
      </c>
      <c r="B22488" s="18" t="n">
        <v>1</v>
      </c>
    </row>
    <row r="22489" customFormat="false" ht="12.8" hidden="false" customHeight="false" outlineLevel="0" collapsed="false">
      <c r="A22489" s="17" t="n">
        <v>14268789</v>
      </c>
      <c r="B22489" s="18" t="n">
        <v>1</v>
      </c>
    </row>
    <row r="22490" customFormat="false" ht="12.8" hidden="false" customHeight="false" outlineLevel="0" collapsed="false">
      <c r="A22490" s="17" t="n">
        <v>14268798</v>
      </c>
      <c r="B22490" s="18" t="n">
        <v>1</v>
      </c>
    </row>
    <row r="22491" customFormat="false" ht="12.8" hidden="false" customHeight="false" outlineLevel="0" collapsed="false">
      <c r="A22491" s="17" t="n">
        <v>14268812</v>
      </c>
      <c r="B22491" s="18" t="n">
        <v>1</v>
      </c>
    </row>
    <row r="22492" customFormat="false" ht="12.8" hidden="false" customHeight="false" outlineLevel="0" collapsed="false">
      <c r="A22492" s="17" t="n">
        <v>14268824</v>
      </c>
      <c r="B22492" s="18" t="n">
        <v>1</v>
      </c>
    </row>
    <row r="22493" customFormat="false" ht="12.8" hidden="false" customHeight="false" outlineLevel="0" collapsed="false">
      <c r="A22493" s="17" t="n">
        <v>14268852</v>
      </c>
      <c r="B22493" s="18" t="n">
        <v>1</v>
      </c>
    </row>
    <row r="22494" customFormat="false" ht="12.8" hidden="false" customHeight="false" outlineLevel="0" collapsed="false">
      <c r="A22494" s="17" t="n">
        <v>14268932</v>
      </c>
      <c r="B22494" s="18" t="n">
        <v>1</v>
      </c>
    </row>
    <row r="22495" customFormat="false" ht="12.8" hidden="false" customHeight="false" outlineLevel="0" collapsed="false">
      <c r="A22495" s="17" t="n">
        <v>14268952</v>
      </c>
      <c r="B22495" s="18" t="n">
        <v>1</v>
      </c>
    </row>
    <row r="22496" customFormat="false" ht="12.8" hidden="false" customHeight="false" outlineLevel="0" collapsed="false">
      <c r="A22496" s="17" t="n">
        <v>14268958</v>
      </c>
      <c r="B22496" s="18" t="n">
        <v>1</v>
      </c>
    </row>
    <row r="22497" customFormat="false" ht="12.8" hidden="false" customHeight="false" outlineLevel="0" collapsed="false">
      <c r="A22497" s="17" t="n">
        <v>14268963</v>
      </c>
      <c r="B22497" s="18" t="n">
        <v>1</v>
      </c>
    </row>
    <row r="22498" customFormat="false" ht="12.8" hidden="false" customHeight="false" outlineLevel="0" collapsed="false">
      <c r="A22498" s="17" t="n">
        <v>14268983</v>
      </c>
      <c r="B22498" s="18" t="n">
        <v>1</v>
      </c>
    </row>
    <row r="22499" customFormat="false" ht="12.8" hidden="false" customHeight="false" outlineLevel="0" collapsed="false">
      <c r="A22499" s="17" t="n">
        <v>14269003</v>
      </c>
      <c r="B22499" s="18" t="n">
        <v>1</v>
      </c>
    </row>
    <row r="22500" customFormat="false" ht="12.8" hidden="false" customHeight="false" outlineLevel="0" collapsed="false">
      <c r="A22500" s="17" t="n">
        <v>14269019</v>
      </c>
      <c r="B22500" s="18" t="n">
        <v>1</v>
      </c>
    </row>
    <row r="22501" customFormat="false" ht="12.8" hidden="false" customHeight="false" outlineLevel="0" collapsed="false">
      <c r="A22501" s="17" t="n">
        <v>14269054</v>
      </c>
      <c r="B22501" s="18" t="n">
        <v>1</v>
      </c>
    </row>
    <row r="22502" customFormat="false" ht="12.8" hidden="false" customHeight="false" outlineLevel="0" collapsed="false">
      <c r="A22502" s="17" t="n">
        <v>14269087</v>
      </c>
      <c r="B22502" s="18" t="n">
        <v>1</v>
      </c>
    </row>
    <row r="22503" customFormat="false" ht="12.8" hidden="false" customHeight="false" outlineLevel="0" collapsed="false">
      <c r="A22503" s="17" t="n">
        <v>14269093</v>
      </c>
      <c r="B22503" s="18" t="n">
        <v>1</v>
      </c>
    </row>
    <row r="22504" customFormat="false" ht="12.8" hidden="false" customHeight="false" outlineLevel="0" collapsed="false">
      <c r="A22504" s="17" t="n">
        <v>14269103</v>
      </c>
      <c r="B22504" s="18" t="n">
        <v>1</v>
      </c>
    </row>
    <row r="22505" customFormat="false" ht="12.8" hidden="false" customHeight="false" outlineLevel="0" collapsed="false">
      <c r="A22505" s="17" t="n">
        <v>14269179</v>
      </c>
      <c r="B22505" s="18" t="n">
        <v>1</v>
      </c>
    </row>
    <row r="22506" customFormat="false" ht="12.8" hidden="false" customHeight="false" outlineLevel="0" collapsed="false">
      <c r="A22506" s="17" t="n">
        <v>14269193</v>
      </c>
      <c r="B22506" s="18" t="n">
        <v>1</v>
      </c>
    </row>
    <row r="22507" customFormat="false" ht="12.8" hidden="false" customHeight="false" outlineLevel="0" collapsed="false">
      <c r="A22507" s="17" t="n">
        <v>14269256</v>
      </c>
      <c r="B22507" s="18" t="n">
        <v>1</v>
      </c>
    </row>
    <row r="22508" customFormat="false" ht="12.8" hidden="false" customHeight="false" outlineLevel="0" collapsed="false">
      <c r="A22508" s="17" t="n">
        <v>14269260</v>
      </c>
      <c r="B22508" s="18" t="n">
        <v>1</v>
      </c>
    </row>
    <row r="22509" customFormat="false" ht="12.8" hidden="false" customHeight="false" outlineLevel="0" collapsed="false">
      <c r="A22509" s="17" t="n">
        <v>14269309</v>
      </c>
      <c r="B22509" s="18" t="n">
        <v>1</v>
      </c>
    </row>
    <row r="22510" customFormat="false" ht="12.8" hidden="false" customHeight="false" outlineLevel="0" collapsed="false">
      <c r="A22510" s="17" t="n">
        <v>14269375</v>
      </c>
      <c r="B22510" s="18" t="n">
        <v>1</v>
      </c>
    </row>
    <row r="22511" customFormat="false" ht="12.8" hidden="false" customHeight="false" outlineLevel="0" collapsed="false">
      <c r="A22511" s="17" t="n">
        <v>14269388</v>
      </c>
      <c r="B22511" s="18" t="n">
        <v>1</v>
      </c>
    </row>
    <row r="22512" customFormat="false" ht="12.8" hidden="false" customHeight="false" outlineLevel="0" collapsed="false">
      <c r="A22512" s="17" t="n">
        <v>14269396</v>
      </c>
      <c r="B22512" s="18" t="n">
        <v>1</v>
      </c>
    </row>
    <row r="22513" customFormat="false" ht="12.8" hidden="false" customHeight="false" outlineLevel="0" collapsed="false">
      <c r="A22513" s="17" t="n">
        <v>14269430</v>
      </c>
      <c r="B22513" s="18" t="n">
        <v>1</v>
      </c>
    </row>
    <row r="22514" customFormat="false" ht="12.8" hidden="false" customHeight="false" outlineLevel="0" collapsed="false">
      <c r="A22514" s="17" t="n">
        <v>14269556</v>
      </c>
      <c r="B22514" s="18" t="n">
        <v>1</v>
      </c>
    </row>
    <row r="22515" customFormat="false" ht="12.8" hidden="false" customHeight="false" outlineLevel="0" collapsed="false">
      <c r="A22515" s="17" t="n">
        <v>14269595</v>
      </c>
      <c r="B22515" s="18" t="n">
        <v>1</v>
      </c>
    </row>
    <row r="22516" customFormat="false" ht="12.8" hidden="false" customHeight="false" outlineLevel="0" collapsed="false">
      <c r="A22516" s="17" t="n">
        <v>14269639</v>
      </c>
      <c r="B22516" s="18" t="n">
        <v>1</v>
      </c>
    </row>
    <row r="22517" customFormat="false" ht="12.8" hidden="false" customHeight="false" outlineLevel="0" collapsed="false">
      <c r="A22517" s="17" t="n">
        <v>14269640</v>
      </c>
      <c r="B22517" s="18" t="n">
        <v>1</v>
      </c>
    </row>
    <row r="22518" customFormat="false" ht="12.8" hidden="false" customHeight="false" outlineLevel="0" collapsed="false">
      <c r="A22518" s="17" t="n">
        <v>14269643</v>
      </c>
      <c r="B22518" s="18" t="n">
        <v>1</v>
      </c>
    </row>
    <row r="22519" customFormat="false" ht="12.8" hidden="false" customHeight="false" outlineLevel="0" collapsed="false">
      <c r="A22519" s="17" t="n">
        <v>14269771</v>
      </c>
      <c r="B22519" s="18" t="n">
        <v>1</v>
      </c>
    </row>
    <row r="22520" customFormat="false" ht="12.8" hidden="false" customHeight="false" outlineLevel="0" collapsed="false">
      <c r="A22520" s="17" t="n">
        <v>14269776</v>
      </c>
      <c r="B22520" s="18" t="n">
        <v>1</v>
      </c>
    </row>
    <row r="22521" customFormat="false" ht="12.8" hidden="false" customHeight="false" outlineLevel="0" collapsed="false">
      <c r="A22521" s="17" t="n">
        <v>14269814</v>
      </c>
      <c r="B22521" s="18" t="n">
        <v>1</v>
      </c>
    </row>
    <row r="22522" customFormat="false" ht="12.8" hidden="false" customHeight="false" outlineLevel="0" collapsed="false">
      <c r="A22522" s="17" t="n">
        <v>14269904</v>
      </c>
      <c r="B22522" s="18" t="n">
        <v>1</v>
      </c>
    </row>
    <row r="22523" customFormat="false" ht="12.8" hidden="false" customHeight="false" outlineLevel="0" collapsed="false">
      <c r="A22523" s="17" t="n">
        <v>14269931</v>
      </c>
      <c r="B22523" s="18" t="n">
        <v>1</v>
      </c>
    </row>
    <row r="22524" customFormat="false" ht="12.8" hidden="false" customHeight="false" outlineLevel="0" collapsed="false">
      <c r="A22524" s="17" t="n">
        <v>14269990</v>
      </c>
      <c r="B22524" s="18" t="n">
        <v>1</v>
      </c>
    </row>
    <row r="22525" customFormat="false" ht="12.8" hidden="false" customHeight="false" outlineLevel="0" collapsed="false">
      <c r="A22525" s="17" t="n">
        <v>14270020</v>
      </c>
      <c r="B22525" s="18" t="n">
        <v>1</v>
      </c>
    </row>
    <row r="22526" customFormat="false" ht="12.8" hidden="false" customHeight="false" outlineLevel="0" collapsed="false">
      <c r="A22526" s="17" t="n">
        <v>14270025</v>
      </c>
      <c r="B22526" s="18" t="n">
        <v>1</v>
      </c>
    </row>
    <row r="22527" customFormat="false" ht="12.8" hidden="false" customHeight="false" outlineLevel="0" collapsed="false">
      <c r="A22527" s="17" t="n">
        <v>14270032</v>
      </c>
      <c r="B22527" s="18" t="n">
        <v>1</v>
      </c>
    </row>
    <row r="22528" customFormat="false" ht="12.8" hidden="false" customHeight="false" outlineLevel="0" collapsed="false">
      <c r="A22528" s="17" t="n">
        <v>14270052</v>
      </c>
      <c r="B22528" s="18" t="n">
        <v>1</v>
      </c>
    </row>
    <row r="22529" customFormat="false" ht="12.8" hidden="false" customHeight="false" outlineLevel="0" collapsed="false">
      <c r="A22529" s="17" t="n">
        <v>14270087</v>
      </c>
      <c r="B22529" s="18" t="n">
        <v>1</v>
      </c>
    </row>
    <row r="22530" customFormat="false" ht="12.8" hidden="false" customHeight="false" outlineLevel="0" collapsed="false">
      <c r="A22530" s="17" t="n">
        <v>14270097</v>
      </c>
      <c r="B22530" s="18" t="n">
        <v>1</v>
      </c>
    </row>
    <row r="22531" customFormat="false" ht="12.8" hidden="false" customHeight="false" outlineLevel="0" collapsed="false">
      <c r="A22531" s="17" t="n">
        <v>14270177</v>
      </c>
      <c r="B22531" s="18" t="n">
        <v>1</v>
      </c>
    </row>
    <row r="22532" customFormat="false" ht="12.8" hidden="false" customHeight="false" outlineLevel="0" collapsed="false">
      <c r="A22532" s="17" t="n">
        <v>14270219</v>
      </c>
      <c r="B22532" s="18" t="n">
        <v>1</v>
      </c>
    </row>
    <row r="22533" customFormat="false" ht="12.8" hidden="false" customHeight="false" outlineLevel="0" collapsed="false">
      <c r="A22533" s="17" t="n">
        <v>14270291</v>
      </c>
      <c r="B22533" s="18" t="n">
        <v>1</v>
      </c>
    </row>
    <row r="22534" customFormat="false" ht="12.8" hidden="false" customHeight="false" outlineLevel="0" collapsed="false">
      <c r="A22534" s="17" t="n">
        <v>14270410</v>
      </c>
      <c r="B22534" s="18" t="n">
        <v>1</v>
      </c>
    </row>
    <row r="22535" customFormat="false" ht="12.8" hidden="false" customHeight="false" outlineLevel="0" collapsed="false">
      <c r="A22535" s="17" t="n">
        <v>14270502</v>
      </c>
      <c r="B22535" s="18" t="n">
        <v>1</v>
      </c>
    </row>
    <row r="22536" customFormat="false" ht="12.8" hidden="false" customHeight="false" outlineLevel="0" collapsed="false">
      <c r="A22536" s="17" t="n">
        <v>14270570</v>
      </c>
      <c r="B22536" s="18" t="n">
        <v>1</v>
      </c>
    </row>
    <row r="22537" customFormat="false" ht="12.8" hidden="false" customHeight="false" outlineLevel="0" collapsed="false">
      <c r="A22537" s="17" t="n">
        <v>14270584</v>
      </c>
      <c r="B22537" s="18" t="n">
        <v>1</v>
      </c>
    </row>
    <row r="22538" customFormat="false" ht="12.8" hidden="false" customHeight="false" outlineLevel="0" collapsed="false">
      <c r="A22538" s="17" t="n">
        <v>14270603</v>
      </c>
      <c r="B22538" s="18" t="n">
        <v>1</v>
      </c>
    </row>
    <row r="22539" customFormat="false" ht="12.8" hidden="false" customHeight="false" outlineLevel="0" collapsed="false">
      <c r="A22539" s="17" t="n">
        <v>14270641</v>
      </c>
      <c r="B22539" s="18" t="n">
        <v>1</v>
      </c>
    </row>
    <row r="22540" customFormat="false" ht="12.8" hidden="false" customHeight="false" outlineLevel="0" collapsed="false">
      <c r="A22540" s="17" t="n">
        <v>14270685</v>
      </c>
      <c r="B22540" s="18" t="n">
        <v>1</v>
      </c>
    </row>
    <row r="22541" customFormat="false" ht="12.8" hidden="false" customHeight="false" outlineLevel="0" collapsed="false">
      <c r="A22541" s="17" t="n">
        <v>14270720</v>
      </c>
      <c r="B22541" s="18" t="n">
        <v>1</v>
      </c>
    </row>
    <row r="22542" customFormat="false" ht="12.8" hidden="false" customHeight="false" outlineLevel="0" collapsed="false">
      <c r="A22542" s="17" t="n">
        <v>14270731</v>
      </c>
      <c r="B22542" s="18" t="n">
        <v>1</v>
      </c>
    </row>
    <row r="22543" customFormat="false" ht="12.8" hidden="false" customHeight="false" outlineLevel="0" collapsed="false">
      <c r="A22543" s="17" t="n">
        <v>14270732</v>
      </c>
      <c r="B22543" s="18" t="n">
        <v>1</v>
      </c>
    </row>
    <row r="22544" customFormat="false" ht="12.8" hidden="false" customHeight="false" outlineLevel="0" collapsed="false">
      <c r="A22544" s="17" t="n">
        <v>14270762</v>
      </c>
      <c r="B22544" s="18" t="n">
        <v>1</v>
      </c>
    </row>
    <row r="22545" customFormat="false" ht="12.8" hidden="false" customHeight="false" outlineLevel="0" collapsed="false">
      <c r="A22545" s="17" t="n">
        <v>14270772</v>
      </c>
      <c r="B22545" s="18" t="n">
        <v>1</v>
      </c>
    </row>
    <row r="22546" customFormat="false" ht="12.8" hidden="false" customHeight="false" outlineLevel="0" collapsed="false">
      <c r="A22546" s="17" t="n">
        <v>14270835</v>
      </c>
      <c r="B22546" s="18" t="n">
        <v>1</v>
      </c>
    </row>
    <row r="22547" customFormat="false" ht="12.8" hidden="false" customHeight="false" outlineLevel="0" collapsed="false">
      <c r="A22547" s="17" t="n">
        <v>14270865</v>
      </c>
      <c r="B22547" s="18" t="n">
        <v>1</v>
      </c>
    </row>
    <row r="22548" customFormat="false" ht="12.8" hidden="false" customHeight="false" outlineLevel="0" collapsed="false">
      <c r="A22548" s="17" t="n">
        <v>14270886</v>
      </c>
      <c r="B22548" s="18" t="n">
        <v>1</v>
      </c>
    </row>
    <row r="22549" customFormat="false" ht="12.8" hidden="false" customHeight="false" outlineLevel="0" collapsed="false">
      <c r="A22549" s="17" t="n">
        <v>14270908</v>
      </c>
      <c r="B22549" s="18" t="n">
        <v>1</v>
      </c>
    </row>
    <row r="22550" customFormat="false" ht="12.8" hidden="false" customHeight="false" outlineLevel="0" collapsed="false">
      <c r="A22550" s="17" t="n">
        <v>14270942</v>
      </c>
      <c r="B22550" s="18" t="n">
        <v>1</v>
      </c>
    </row>
    <row r="22551" customFormat="false" ht="12.8" hidden="false" customHeight="false" outlineLevel="0" collapsed="false">
      <c r="A22551" s="17" t="n">
        <v>14270972</v>
      </c>
      <c r="B22551" s="18" t="n">
        <v>1</v>
      </c>
    </row>
    <row r="22552" customFormat="false" ht="12.8" hidden="false" customHeight="false" outlineLevel="0" collapsed="false">
      <c r="A22552" s="17" t="n">
        <v>14270985</v>
      </c>
      <c r="B22552" s="18" t="n">
        <v>1</v>
      </c>
    </row>
    <row r="22553" customFormat="false" ht="12.8" hidden="false" customHeight="false" outlineLevel="0" collapsed="false">
      <c r="A22553" s="17" t="n">
        <v>14271049</v>
      </c>
      <c r="B22553" s="18" t="n">
        <v>1</v>
      </c>
    </row>
    <row r="22554" customFormat="false" ht="12.8" hidden="false" customHeight="false" outlineLevel="0" collapsed="false">
      <c r="A22554" s="17" t="n">
        <v>14271064</v>
      </c>
      <c r="B22554" s="18" t="n">
        <v>1</v>
      </c>
    </row>
    <row r="22555" customFormat="false" ht="12.8" hidden="false" customHeight="false" outlineLevel="0" collapsed="false">
      <c r="A22555" s="17" t="n">
        <v>14271065</v>
      </c>
      <c r="B22555" s="18" t="n">
        <v>1</v>
      </c>
    </row>
    <row r="22556" customFormat="false" ht="12.8" hidden="false" customHeight="false" outlineLevel="0" collapsed="false">
      <c r="A22556" s="17" t="n">
        <v>14271066</v>
      </c>
      <c r="B22556" s="18" t="n">
        <v>1</v>
      </c>
    </row>
    <row r="22557" customFormat="false" ht="12.8" hidden="false" customHeight="false" outlineLevel="0" collapsed="false">
      <c r="A22557" s="17" t="n">
        <v>14271137</v>
      </c>
      <c r="B22557" s="18" t="n">
        <v>1</v>
      </c>
    </row>
    <row r="22558" customFormat="false" ht="12.8" hidden="false" customHeight="false" outlineLevel="0" collapsed="false">
      <c r="A22558" s="17" t="n">
        <v>14271139</v>
      </c>
      <c r="B22558" s="18" t="n">
        <v>1</v>
      </c>
    </row>
    <row r="22559" customFormat="false" ht="12.8" hidden="false" customHeight="false" outlineLevel="0" collapsed="false">
      <c r="A22559" s="17" t="n">
        <v>14271187</v>
      </c>
      <c r="B22559" s="18" t="n">
        <v>1</v>
      </c>
    </row>
    <row r="22560" customFormat="false" ht="12.8" hidden="false" customHeight="false" outlineLevel="0" collapsed="false">
      <c r="A22560" s="17" t="n">
        <v>14271300</v>
      </c>
      <c r="B22560" s="18" t="n">
        <v>1</v>
      </c>
    </row>
    <row r="22561" customFormat="false" ht="12.8" hidden="false" customHeight="false" outlineLevel="0" collapsed="false">
      <c r="A22561" s="17" t="n">
        <v>14271336</v>
      </c>
      <c r="B22561" s="18" t="n">
        <v>1</v>
      </c>
    </row>
    <row r="22562" customFormat="false" ht="12.8" hidden="false" customHeight="false" outlineLevel="0" collapsed="false">
      <c r="A22562" s="17" t="n">
        <v>14271341</v>
      </c>
      <c r="B22562" s="18" t="n">
        <v>1</v>
      </c>
    </row>
    <row r="22563" customFormat="false" ht="12.8" hidden="false" customHeight="false" outlineLevel="0" collapsed="false">
      <c r="A22563" s="17" t="n">
        <v>14271347</v>
      </c>
      <c r="B22563" s="18" t="n">
        <v>1</v>
      </c>
    </row>
    <row r="22564" customFormat="false" ht="12.8" hidden="false" customHeight="false" outlineLevel="0" collapsed="false">
      <c r="A22564" s="17" t="n">
        <v>14271366</v>
      </c>
      <c r="B22564" s="18" t="n">
        <v>1</v>
      </c>
    </row>
    <row r="22565" customFormat="false" ht="12.8" hidden="false" customHeight="false" outlineLevel="0" collapsed="false">
      <c r="A22565" s="17" t="n">
        <v>14271512</v>
      </c>
      <c r="B22565" s="18" t="n">
        <v>1</v>
      </c>
    </row>
    <row r="22566" customFormat="false" ht="12.8" hidden="false" customHeight="false" outlineLevel="0" collapsed="false">
      <c r="A22566" s="17" t="n">
        <v>14271525</v>
      </c>
      <c r="B22566" s="18" t="n">
        <v>1</v>
      </c>
    </row>
    <row r="22567" customFormat="false" ht="12.8" hidden="false" customHeight="false" outlineLevel="0" collapsed="false">
      <c r="A22567" s="17" t="n">
        <v>14271619</v>
      </c>
      <c r="B22567" s="18" t="n">
        <v>1</v>
      </c>
    </row>
    <row r="22568" customFormat="false" ht="12.8" hidden="false" customHeight="false" outlineLevel="0" collapsed="false">
      <c r="A22568" s="17" t="n">
        <v>14271672</v>
      </c>
      <c r="B22568" s="18" t="n">
        <v>1</v>
      </c>
    </row>
    <row r="22569" customFormat="false" ht="12.8" hidden="false" customHeight="false" outlineLevel="0" collapsed="false">
      <c r="A22569" s="17" t="n">
        <v>14271688</v>
      </c>
      <c r="B22569" s="18" t="n">
        <v>1</v>
      </c>
    </row>
    <row r="22570" customFormat="false" ht="12.8" hidden="false" customHeight="false" outlineLevel="0" collapsed="false">
      <c r="A22570" s="17" t="n">
        <v>14271710</v>
      </c>
      <c r="B22570" s="18" t="n">
        <v>1</v>
      </c>
    </row>
    <row r="22571" customFormat="false" ht="12.8" hidden="false" customHeight="false" outlineLevel="0" collapsed="false">
      <c r="A22571" s="17" t="n">
        <v>14271802</v>
      </c>
      <c r="B22571" s="18" t="n">
        <v>1</v>
      </c>
    </row>
    <row r="22572" customFormat="false" ht="12.8" hidden="false" customHeight="false" outlineLevel="0" collapsed="false">
      <c r="A22572" s="17" t="n">
        <v>14271839</v>
      </c>
      <c r="B22572" s="18" t="n">
        <v>1</v>
      </c>
    </row>
    <row r="22573" customFormat="false" ht="12.8" hidden="false" customHeight="false" outlineLevel="0" collapsed="false">
      <c r="A22573" s="17" t="n">
        <v>14271844</v>
      </c>
      <c r="B22573" s="18" t="n">
        <v>1</v>
      </c>
    </row>
    <row r="22574" customFormat="false" ht="12.8" hidden="false" customHeight="false" outlineLevel="0" collapsed="false">
      <c r="A22574" s="17" t="n">
        <v>14271930</v>
      </c>
      <c r="B22574" s="18" t="n">
        <v>1</v>
      </c>
    </row>
    <row r="22575" customFormat="false" ht="12.8" hidden="false" customHeight="false" outlineLevel="0" collapsed="false">
      <c r="A22575" s="17" t="n">
        <v>14271971</v>
      </c>
      <c r="B22575" s="18" t="n">
        <v>1</v>
      </c>
    </row>
    <row r="22576" customFormat="false" ht="12.8" hidden="false" customHeight="false" outlineLevel="0" collapsed="false">
      <c r="A22576" s="17" t="n">
        <v>14271974</v>
      </c>
      <c r="B22576" s="18" t="n">
        <v>1</v>
      </c>
    </row>
    <row r="22577" customFormat="false" ht="12.8" hidden="false" customHeight="false" outlineLevel="0" collapsed="false">
      <c r="A22577" s="17" t="n">
        <v>14272007</v>
      </c>
      <c r="B22577" s="18" t="n">
        <v>1</v>
      </c>
    </row>
    <row r="22578" customFormat="false" ht="12.8" hidden="false" customHeight="false" outlineLevel="0" collapsed="false">
      <c r="A22578" s="17" t="n">
        <v>14272016</v>
      </c>
      <c r="B22578" s="18" t="n">
        <v>1</v>
      </c>
    </row>
    <row r="22579" customFormat="false" ht="12.8" hidden="false" customHeight="false" outlineLevel="0" collapsed="false">
      <c r="A22579" s="17" t="n">
        <v>14272038</v>
      </c>
      <c r="B22579" s="18" t="n">
        <v>1</v>
      </c>
    </row>
    <row r="22580" customFormat="false" ht="12.8" hidden="false" customHeight="false" outlineLevel="0" collapsed="false">
      <c r="A22580" s="17" t="n">
        <v>14272076</v>
      </c>
      <c r="B22580" s="18" t="n">
        <v>1</v>
      </c>
    </row>
    <row r="22581" customFormat="false" ht="12.8" hidden="false" customHeight="false" outlineLevel="0" collapsed="false">
      <c r="A22581" s="17" t="n">
        <v>14272104</v>
      </c>
      <c r="B22581" s="18" t="n">
        <v>1</v>
      </c>
    </row>
    <row r="22582" customFormat="false" ht="12.8" hidden="false" customHeight="false" outlineLevel="0" collapsed="false">
      <c r="A22582" s="17" t="n">
        <v>14272113</v>
      </c>
      <c r="B22582" s="18" t="n">
        <v>1</v>
      </c>
    </row>
    <row r="22583" customFormat="false" ht="12.8" hidden="false" customHeight="false" outlineLevel="0" collapsed="false">
      <c r="A22583" s="17" t="n">
        <v>14272130</v>
      </c>
      <c r="B22583" s="18" t="n">
        <v>1</v>
      </c>
    </row>
    <row r="22584" customFormat="false" ht="12.8" hidden="false" customHeight="false" outlineLevel="0" collapsed="false">
      <c r="A22584" s="17" t="n">
        <v>14272161</v>
      </c>
      <c r="B22584" s="18" t="n">
        <v>1</v>
      </c>
    </row>
    <row r="22585" customFormat="false" ht="12.8" hidden="false" customHeight="false" outlineLevel="0" collapsed="false">
      <c r="A22585" s="17" t="n">
        <v>14272217</v>
      </c>
      <c r="B22585" s="18" t="n">
        <v>1</v>
      </c>
    </row>
    <row r="22586" customFormat="false" ht="12.8" hidden="false" customHeight="false" outlineLevel="0" collapsed="false">
      <c r="A22586" s="17" t="n">
        <v>14272243</v>
      </c>
      <c r="B22586" s="18" t="n">
        <v>1</v>
      </c>
    </row>
    <row r="22587" customFormat="false" ht="12.8" hidden="false" customHeight="false" outlineLevel="0" collapsed="false">
      <c r="A22587" s="17" t="n">
        <v>14272268</v>
      </c>
      <c r="B22587" s="18" t="n">
        <v>1</v>
      </c>
    </row>
    <row r="22588" customFormat="false" ht="12.8" hidden="false" customHeight="false" outlineLevel="0" collapsed="false">
      <c r="A22588" s="17" t="n">
        <v>14272287</v>
      </c>
      <c r="B22588" s="18" t="n">
        <v>1</v>
      </c>
    </row>
    <row r="22589" customFormat="false" ht="12.8" hidden="false" customHeight="false" outlineLevel="0" collapsed="false">
      <c r="A22589" s="17" t="n">
        <v>14272315</v>
      </c>
      <c r="B22589" s="18" t="n">
        <v>1</v>
      </c>
    </row>
    <row r="22590" customFormat="false" ht="12.8" hidden="false" customHeight="false" outlineLevel="0" collapsed="false">
      <c r="A22590" s="17" t="n">
        <v>14272333</v>
      </c>
      <c r="B22590" s="18" t="n">
        <v>1</v>
      </c>
    </row>
    <row r="22591" customFormat="false" ht="12.8" hidden="false" customHeight="false" outlineLevel="0" collapsed="false">
      <c r="A22591" s="17" t="n">
        <v>14272348</v>
      </c>
      <c r="B22591" s="18" t="n">
        <v>1</v>
      </c>
    </row>
    <row r="22592" customFormat="false" ht="12.8" hidden="false" customHeight="false" outlineLevel="0" collapsed="false">
      <c r="A22592" s="17" t="n">
        <v>14272352</v>
      </c>
      <c r="B22592" s="18" t="n">
        <v>1</v>
      </c>
    </row>
    <row r="22593" customFormat="false" ht="12.8" hidden="false" customHeight="false" outlineLevel="0" collapsed="false">
      <c r="A22593" s="17" t="n">
        <v>14272406</v>
      </c>
      <c r="B22593" s="18" t="n">
        <v>1</v>
      </c>
    </row>
    <row r="22594" customFormat="false" ht="12.8" hidden="false" customHeight="false" outlineLevel="0" collapsed="false">
      <c r="A22594" s="17" t="n">
        <v>14272700</v>
      </c>
      <c r="B22594" s="18" t="n">
        <v>1</v>
      </c>
    </row>
    <row r="22595" customFormat="false" ht="12.8" hidden="false" customHeight="false" outlineLevel="0" collapsed="false">
      <c r="A22595" s="17" t="n">
        <v>14272712</v>
      </c>
      <c r="B22595" s="18" t="n">
        <v>1</v>
      </c>
    </row>
    <row r="22596" customFormat="false" ht="12.8" hidden="false" customHeight="false" outlineLevel="0" collapsed="false">
      <c r="A22596" s="17" t="n">
        <v>14272754</v>
      </c>
      <c r="B22596" s="18" t="n">
        <v>1</v>
      </c>
    </row>
    <row r="22597" customFormat="false" ht="12.8" hidden="false" customHeight="false" outlineLevel="0" collapsed="false">
      <c r="A22597" s="17" t="n">
        <v>14272778</v>
      </c>
      <c r="B22597" s="18" t="n">
        <v>1</v>
      </c>
    </row>
    <row r="22598" customFormat="false" ht="12.8" hidden="false" customHeight="false" outlineLevel="0" collapsed="false">
      <c r="A22598" s="17" t="n">
        <v>14272798</v>
      </c>
      <c r="B22598" s="18" t="n">
        <v>1</v>
      </c>
    </row>
    <row r="22599" customFormat="false" ht="12.8" hidden="false" customHeight="false" outlineLevel="0" collapsed="false">
      <c r="A22599" s="17" t="n">
        <v>14272801</v>
      </c>
      <c r="B22599" s="18" t="n">
        <v>1</v>
      </c>
    </row>
    <row r="22600" customFormat="false" ht="12.8" hidden="false" customHeight="false" outlineLevel="0" collapsed="false">
      <c r="A22600" s="17" t="n">
        <v>14272830</v>
      </c>
      <c r="B22600" s="18" t="n">
        <v>1</v>
      </c>
    </row>
    <row r="22601" customFormat="false" ht="12.8" hidden="false" customHeight="false" outlineLevel="0" collapsed="false">
      <c r="A22601" s="17" t="n">
        <v>14272832</v>
      </c>
      <c r="B22601" s="18" t="n">
        <v>1</v>
      </c>
    </row>
    <row r="22602" customFormat="false" ht="12.8" hidden="false" customHeight="false" outlineLevel="0" collapsed="false">
      <c r="A22602" s="17" t="n">
        <v>14272844</v>
      </c>
      <c r="B22602" s="18" t="n">
        <v>1</v>
      </c>
    </row>
    <row r="22603" customFormat="false" ht="12.8" hidden="false" customHeight="false" outlineLevel="0" collapsed="false">
      <c r="A22603" s="17" t="n">
        <v>14272877</v>
      </c>
      <c r="B22603" s="18" t="n">
        <v>1</v>
      </c>
    </row>
    <row r="22604" customFormat="false" ht="12.8" hidden="false" customHeight="false" outlineLevel="0" collapsed="false">
      <c r="A22604" s="17" t="n">
        <v>14272949</v>
      </c>
      <c r="B22604" s="18" t="n">
        <v>1</v>
      </c>
    </row>
    <row r="22605" customFormat="false" ht="12.8" hidden="false" customHeight="false" outlineLevel="0" collapsed="false">
      <c r="A22605" s="17" t="n">
        <v>14272955</v>
      </c>
      <c r="B22605" s="18" t="n">
        <v>1</v>
      </c>
    </row>
    <row r="22606" customFormat="false" ht="12.8" hidden="false" customHeight="false" outlineLevel="0" collapsed="false">
      <c r="A22606" s="17" t="n">
        <v>14272956</v>
      </c>
      <c r="B22606" s="18" t="n">
        <v>1</v>
      </c>
    </row>
    <row r="22607" customFormat="false" ht="12.8" hidden="false" customHeight="false" outlineLevel="0" collapsed="false">
      <c r="A22607" s="17" t="n">
        <v>14272958</v>
      </c>
      <c r="B22607" s="18" t="n">
        <v>1</v>
      </c>
    </row>
    <row r="22608" customFormat="false" ht="12.8" hidden="false" customHeight="false" outlineLevel="0" collapsed="false">
      <c r="A22608" s="17" t="n">
        <v>14272973</v>
      </c>
      <c r="B22608" s="18" t="n">
        <v>1</v>
      </c>
    </row>
    <row r="22609" customFormat="false" ht="12.8" hidden="false" customHeight="false" outlineLevel="0" collapsed="false">
      <c r="A22609" s="17" t="n">
        <v>14273010</v>
      </c>
      <c r="B22609" s="18" t="n">
        <v>1</v>
      </c>
    </row>
    <row r="22610" customFormat="false" ht="12.8" hidden="false" customHeight="false" outlineLevel="0" collapsed="false">
      <c r="A22610" s="17" t="n">
        <v>14273014</v>
      </c>
      <c r="B22610" s="18" t="n">
        <v>1</v>
      </c>
    </row>
    <row r="22611" customFormat="false" ht="12.8" hidden="false" customHeight="false" outlineLevel="0" collapsed="false">
      <c r="A22611" s="17" t="n">
        <v>14273047</v>
      </c>
      <c r="B22611" s="18" t="n">
        <v>1</v>
      </c>
    </row>
    <row r="22612" customFormat="false" ht="12.8" hidden="false" customHeight="false" outlineLevel="0" collapsed="false">
      <c r="A22612" s="17" t="n">
        <v>14273140</v>
      </c>
      <c r="B22612" s="18" t="n">
        <v>1</v>
      </c>
    </row>
    <row r="22613" customFormat="false" ht="12.8" hidden="false" customHeight="false" outlineLevel="0" collapsed="false">
      <c r="A22613" s="17" t="n">
        <v>14273151</v>
      </c>
      <c r="B22613" s="18" t="n">
        <v>1</v>
      </c>
    </row>
    <row r="22614" customFormat="false" ht="12.8" hidden="false" customHeight="false" outlineLevel="0" collapsed="false">
      <c r="A22614" s="17" t="n">
        <v>14273168</v>
      </c>
      <c r="B22614" s="18" t="n">
        <v>1</v>
      </c>
    </row>
    <row r="22615" customFormat="false" ht="12.8" hidden="false" customHeight="false" outlineLevel="0" collapsed="false">
      <c r="A22615" s="17" t="n">
        <v>14273169</v>
      </c>
      <c r="B22615" s="18" t="n">
        <v>1</v>
      </c>
    </row>
    <row r="22616" customFormat="false" ht="12.8" hidden="false" customHeight="false" outlineLevel="0" collapsed="false">
      <c r="A22616" s="17" t="n">
        <v>14273172</v>
      </c>
      <c r="B22616" s="18" t="n">
        <v>1</v>
      </c>
    </row>
    <row r="22617" customFormat="false" ht="12.8" hidden="false" customHeight="false" outlineLevel="0" collapsed="false">
      <c r="A22617" s="17" t="n">
        <v>14273183</v>
      </c>
      <c r="B22617" s="18" t="n">
        <v>1</v>
      </c>
    </row>
    <row r="22618" customFormat="false" ht="12.8" hidden="false" customHeight="false" outlineLevel="0" collapsed="false">
      <c r="A22618" s="17" t="n">
        <v>14273268</v>
      </c>
      <c r="B22618" s="18" t="n">
        <v>1</v>
      </c>
    </row>
    <row r="22619" customFormat="false" ht="12.8" hidden="false" customHeight="false" outlineLevel="0" collapsed="false">
      <c r="A22619" s="17" t="n">
        <v>14273278</v>
      </c>
      <c r="B22619" s="18" t="n">
        <v>1</v>
      </c>
    </row>
    <row r="22620" customFormat="false" ht="12.8" hidden="false" customHeight="false" outlineLevel="0" collapsed="false">
      <c r="A22620" s="17" t="n">
        <v>14273284</v>
      </c>
      <c r="B22620" s="18" t="n">
        <v>1</v>
      </c>
    </row>
    <row r="22621" customFormat="false" ht="12.8" hidden="false" customHeight="false" outlineLevel="0" collapsed="false">
      <c r="A22621" s="17" t="n">
        <v>14273291</v>
      </c>
      <c r="B22621" s="18" t="n">
        <v>1</v>
      </c>
    </row>
    <row r="22622" customFormat="false" ht="12.8" hidden="false" customHeight="false" outlineLevel="0" collapsed="false">
      <c r="A22622" s="17" t="n">
        <v>14273306</v>
      </c>
      <c r="B22622" s="18" t="n">
        <v>1</v>
      </c>
    </row>
    <row r="22623" customFormat="false" ht="12.8" hidden="false" customHeight="false" outlineLevel="0" collapsed="false">
      <c r="A22623" s="17" t="n">
        <v>14273310</v>
      </c>
      <c r="B22623" s="18" t="n">
        <v>1</v>
      </c>
    </row>
    <row r="22624" customFormat="false" ht="12.8" hidden="false" customHeight="false" outlineLevel="0" collapsed="false">
      <c r="A22624" s="17" t="n">
        <v>14273316</v>
      </c>
      <c r="B22624" s="18" t="n">
        <v>1</v>
      </c>
    </row>
    <row r="22625" customFormat="false" ht="12.8" hidden="false" customHeight="false" outlineLevel="0" collapsed="false">
      <c r="A22625" s="17" t="n">
        <v>14273320</v>
      </c>
      <c r="B22625" s="18" t="n">
        <v>1</v>
      </c>
    </row>
    <row r="22626" customFormat="false" ht="12.8" hidden="false" customHeight="false" outlineLevel="0" collapsed="false">
      <c r="A22626" s="17" t="n">
        <v>14273330</v>
      </c>
      <c r="B22626" s="18" t="n">
        <v>1</v>
      </c>
    </row>
    <row r="22627" customFormat="false" ht="12.8" hidden="false" customHeight="false" outlineLevel="0" collapsed="false">
      <c r="A22627" s="17" t="n">
        <v>14273337</v>
      </c>
      <c r="B22627" s="18" t="n">
        <v>1</v>
      </c>
    </row>
    <row r="22628" customFormat="false" ht="12.8" hidden="false" customHeight="false" outlineLevel="0" collapsed="false">
      <c r="A22628" s="17" t="n">
        <v>14273371</v>
      </c>
      <c r="B22628" s="18" t="n">
        <v>1</v>
      </c>
    </row>
    <row r="22629" customFormat="false" ht="12.8" hidden="false" customHeight="false" outlineLevel="0" collapsed="false">
      <c r="A22629" s="17" t="n">
        <v>14273383</v>
      </c>
      <c r="B22629" s="18" t="n">
        <v>1</v>
      </c>
    </row>
    <row r="22630" customFormat="false" ht="12.8" hidden="false" customHeight="false" outlineLevel="0" collapsed="false">
      <c r="A22630" s="17" t="n">
        <v>14273384</v>
      </c>
      <c r="B22630" s="18" t="n">
        <v>1</v>
      </c>
    </row>
    <row r="22631" customFormat="false" ht="12.8" hidden="false" customHeight="false" outlineLevel="0" collapsed="false">
      <c r="A22631" s="17" t="n">
        <v>14273392</v>
      </c>
      <c r="B22631" s="18" t="n">
        <v>1</v>
      </c>
    </row>
    <row r="22632" customFormat="false" ht="12.8" hidden="false" customHeight="false" outlineLevel="0" collapsed="false">
      <c r="A22632" s="17" t="n">
        <v>14273428</v>
      </c>
      <c r="B22632" s="18" t="n">
        <v>1</v>
      </c>
    </row>
    <row r="22633" customFormat="false" ht="12.8" hidden="false" customHeight="false" outlineLevel="0" collapsed="false">
      <c r="A22633" s="17" t="n">
        <v>14273434</v>
      </c>
      <c r="B22633" s="18" t="n">
        <v>1</v>
      </c>
    </row>
    <row r="22634" customFormat="false" ht="12.8" hidden="false" customHeight="false" outlineLevel="0" collapsed="false">
      <c r="A22634" s="17" t="n">
        <v>14273449</v>
      </c>
      <c r="B22634" s="18" t="n">
        <v>1</v>
      </c>
    </row>
    <row r="22635" customFormat="false" ht="12.8" hidden="false" customHeight="false" outlineLevel="0" collapsed="false">
      <c r="A22635" s="17" t="n">
        <v>14273452</v>
      </c>
      <c r="B22635" s="18" t="n">
        <v>1</v>
      </c>
    </row>
    <row r="22636" customFormat="false" ht="12.8" hidden="false" customHeight="false" outlineLevel="0" collapsed="false">
      <c r="A22636" s="17" t="n">
        <v>14273458</v>
      </c>
      <c r="B22636" s="18" t="n">
        <v>1</v>
      </c>
    </row>
    <row r="22637" customFormat="false" ht="12.8" hidden="false" customHeight="false" outlineLevel="0" collapsed="false">
      <c r="A22637" s="17" t="n">
        <v>14273471</v>
      </c>
      <c r="B22637" s="18" t="n">
        <v>1</v>
      </c>
    </row>
    <row r="22638" customFormat="false" ht="12.8" hidden="false" customHeight="false" outlineLevel="0" collapsed="false">
      <c r="A22638" s="17" t="n">
        <v>14273472</v>
      </c>
      <c r="B22638" s="18" t="n">
        <v>1</v>
      </c>
    </row>
    <row r="22639" customFormat="false" ht="12.8" hidden="false" customHeight="false" outlineLevel="0" collapsed="false">
      <c r="A22639" s="17" t="n">
        <v>14273490</v>
      </c>
      <c r="B22639" s="18" t="n">
        <v>1</v>
      </c>
    </row>
    <row r="22640" customFormat="false" ht="12.8" hidden="false" customHeight="false" outlineLevel="0" collapsed="false">
      <c r="A22640" s="17" t="n">
        <v>14273505</v>
      </c>
      <c r="B22640" s="18" t="n">
        <v>1</v>
      </c>
    </row>
    <row r="22641" customFormat="false" ht="12.8" hidden="false" customHeight="false" outlineLevel="0" collapsed="false">
      <c r="A22641" s="17" t="n">
        <v>14273525</v>
      </c>
      <c r="B22641" s="18" t="n">
        <v>1</v>
      </c>
    </row>
    <row r="22642" customFormat="false" ht="12.8" hidden="false" customHeight="false" outlineLevel="0" collapsed="false">
      <c r="A22642" s="17" t="n">
        <v>14273546</v>
      </c>
      <c r="B22642" s="18" t="n">
        <v>1</v>
      </c>
    </row>
    <row r="22643" customFormat="false" ht="12.8" hidden="false" customHeight="false" outlineLevel="0" collapsed="false">
      <c r="A22643" s="17" t="n">
        <v>14273634</v>
      </c>
      <c r="B22643" s="18" t="n">
        <v>1</v>
      </c>
    </row>
    <row r="22644" customFormat="false" ht="12.8" hidden="false" customHeight="false" outlineLevel="0" collapsed="false">
      <c r="A22644" s="17" t="n">
        <v>14273637</v>
      </c>
      <c r="B22644" s="18" t="n">
        <v>1</v>
      </c>
    </row>
    <row r="22645" customFormat="false" ht="12.8" hidden="false" customHeight="false" outlineLevel="0" collapsed="false">
      <c r="A22645" s="17" t="n">
        <v>14273640</v>
      </c>
      <c r="B22645" s="18" t="n">
        <v>1</v>
      </c>
    </row>
    <row r="22646" customFormat="false" ht="12.8" hidden="false" customHeight="false" outlineLevel="0" collapsed="false">
      <c r="A22646" s="17" t="n">
        <v>14273643</v>
      </c>
      <c r="B22646" s="18" t="n">
        <v>1</v>
      </c>
    </row>
    <row r="22647" customFormat="false" ht="12.8" hidden="false" customHeight="false" outlineLevel="0" collapsed="false">
      <c r="A22647" s="17" t="n">
        <v>14273648</v>
      </c>
      <c r="B22647" s="18" t="n">
        <v>1</v>
      </c>
    </row>
    <row r="22648" customFormat="false" ht="12.8" hidden="false" customHeight="false" outlineLevel="0" collapsed="false">
      <c r="A22648" s="17" t="n">
        <v>14273678</v>
      </c>
      <c r="B22648" s="18" t="n">
        <v>1</v>
      </c>
    </row>
    <row r="22649" customFormat="false" ht="12.8" hidden="false" customHeight="false" outlineLevel="0" collapsed="false">
      <c r="A22649" s="17" t="n">
        <v>14273701</v>
      </c>
      <c r="B22649" s="18" t="n">
        <v>1</v>
      </c>
    </row>
    <row r="22650" customFormat="false" ht="12.8" hidden="false" customHeight="false" outlineLevel="0" collapsed="false">
      <c r="A22650" s="17" t="n">
        <v>14273741</v>
      </c>
      <c r="B22650" s="18" t="n">
        <v>1</v>
      </c>
    </row>
    <row r="22651" customFormat="false" ht="12.8" hidden="false" customHeight="false" outlineLevel="0" collapsed="false">
      <c r="A22651" s="17" t="n">
        <v>14273744</v>
      </c>
      <c r="B22651" s="18" t="n">
        <v>1</v>
      </c>
    </row>
    <row r="22652" customFormat="false" ht="12.8" hidden="false" customHeight="false" outlineLevel="0" collapsed="false">
      <c r="A22652" s="17" t="n">
        <v>14273768</v>
      </c>
      <c r="B22652" s="18" t="n">
        <v>1</v>
      </c>
    </row>
    <row r="22653" customFormat="false" ht="12.8" hidden="false" customHeight="false" outlineLevel="0" collapsed="false">
      <c r="A22653" s="17" t="n">
        <v>14273781</v>
      </c>
      <c r="B22653" s="18" t="n">
        <v>1</v>
      </c>
    </row>
    <row r="22654" customFormat="false" ht="12.8" hidden="false" customHeight="false" outlineLevel="0" collapsed="false">
      <c r="A22654" s="17" t="n">
        <v>14273798</v>
      </c>
      <c r="B22654" s="18" t="n">
        <v>1</v>
      </c>
    </row>
    <row r="22655" customFormat="false" ht="12.8" hidden="false" customHeight="false" outlineLevel="0" collapsed="false">
      <c r="A22655" s="17" t="n">
        <v>14273803</v>
      </c>
      <c r="B22655" s="18" t="n">
        <v>1</v>
      </c>
    </row>
    <row r="22656" customFormat="false" ht="12.8" hidden="false" customHeight="false" outlineLevel="0" collapsed="false">
      <c r="A22656" s="17" t="n">
        <v>14273809</v>
      </c>
      <c r="B22656" s="18" t="n">
        <v>1</v>
      </c>
    </row>
    <row r="22657" customFormat="false" ht="12.8" hidden="false" customHeight="false" outlineLevel="0" collapsed="false">
      <c r="A22657" s="17" t="n">
        <v>14273813</v>
      </c>
      <c r="B22657" s="18" t="n">
        <v>1</v>
      </c>
    </row>
    <row r="22658" customFormat="false" ht="12.8" hidden="false" customHeight="false" outlineLevel="0" collapsed="false">
      <c r="A22658" s="17" t="n">
        <v>14273815</v>
      </c>
      <c r="B22658" s="18" t="n">
        <v>1</v>
      </c>
    </row>
    <row r="22659" customFormat="false" ht="12.8" hidden="false" customHeight="false" outlineLevel="0" collapsed="false">
      <c r="A22659" s="17" t="n">
        <v>14273828</v>
      </c>
      <c r="B22659" s="18" t="n">
        <v>1</v>
      </c>
    </row>
    <row r="22660" customFormat="false" ht="12.8" hidden="false" customHeight="false" outlineLevel="0" collapsed="false">
      <c r="A22660" s="17" t="n">
        <v>14273841</v>
      </c>
      <c r="B22660" s="18" t="n">
        <v>1</v>
      </c>
    </row>
    <row r="22661" customFormat="false" ht="12.8" hidden="false" customHeight="false" outlineLevel="0" collapsed="false">
      <c r="A22661" s="17" t="n">
        <v>14273868</v>
      </c>
      <c r="B22661" s="18" t="n">
        <v>1</v>
      </c>
    </row>
    <row r="22662" customFormat="false" ht="12.8" hidden="false" customHeight="false" outlineLevel="0" collapsed="false">
      <c r="A22662" s="17" t="n">
        <v>14273888</v>
      </c>
      <c r="B22662" s="18" t="n">
        <v>1</v>
      </c>
    </row>
    <row r="22663" customFormat="false" ht="12.8" hidden="false" customHeight="false" outlineLevel="0" collapsed="false">
      <c r="A22663" s="17" t="n">
        <v>14273893</v>
      </c>
      <c r="B22663" s="18" t="n">
        <v>1</v>
      </c>
    </row>
    <row r="22664" customFormat="false" ht="12.8" hidden="false" customHeight="false" outlineLevel="0" collapsed="false">
      <c r="A22664" s="17" t="n">
        <v>14273902</v>
      </c>
      <c r="B22664" s="18" t="n">
        <v>1</v>
      </c>
    </row>
    <row r="22665" customFormat="false" ht="12.8" hidden="false" customHeight="false" outlineLevel="0" collapsed="false">
      <c r="A22665" s="17" t="n">
        <v>14273917</v>
      </c>
      <c r="B22665" s="18" t="n">
        <v>1</v>
      </c>
    </row>
    <row r="22666" customFormat="false" ht="12.8" hidden="false" customHeight="false" outlineLevel="0" collapsed="false">
      <c r="A22666" s="17" t="n">
        <v>14273983</v>
      </c>
      <c r="B22666" s="18" t="n">
        <v>1</v>
      </c>
    </row>
    <row r="22667" customFormat="false" ht="12.8" hidden="false" customHeight="false" outlineLevel="0" collapsed="false">
      <c r="A22667" s="17" t="n">
        <v>14273988</v>
      </c>
      <c r="B22667" s="18" t="n">
        <v>1</v>
      </c>
    </row>
    <row r="22668" customFormat="false" ht="12.8" hidden="false" customHeight="false" outlineLevel="0" collapsed="false">
      <c r="A22668" s="17" t="n">
        <v>14273992</v>
      </c>
      <c r="B22668" s="18" t="n">
        <v>1</v>
      </c>
    </row>
    <row r="22669" customFormat="false" ht="12.8" hidden="false" customHeight="false" outlineLevel="0" collapsed="false">
      <c r="A22669" s="17" t="n">
        <v>14273994</v>
      </c>
      <c r="B22669" s="18" t="n">
        <v>1</v>
      </c>
    </row>
    <row r="22670" customFormat="false" ht="12.8" hidden="false" customHeight="false" outlineLevel="0" collapsed="false">
      <c r="A22670" s="17" t="n">
        <v>14273998</v>
      </c>
      <c r="B22670" s="18" t="n">
        <v>1</v>
      </c>
    </row>
    <row r="22671" customFormat="false" ht="12.8" hidden="false" customHeight="false" outlineLevel="0" collapsed="false">
      <c r="A22671" s="17" t="n">
        <v>14274002</v>
      </c>
      <c r="B22671" s="18" t="n">
        <v>1</v>
      </c>
    </row>
    <row r="22672" customFormat="false" ht="12.8" hidden="false" customHeight="false" outlineLevel="0" collapsed="false">
      <c r="A22672" s="17" t="n">
        <v>14274006</v>
      </c>
      <c r="B22672" s="18" t="n">
        <v>1</v>
      </c>
    </row>
    <row r="22673" customFormat="false" ht="12.8" hidden="false" customHeight="false" outlineLevel="0" collapsed="false">
      <c r="A22673" s="17" t="n">
        <v>14274007</v>
      </c>
      <c r="B22673" s="18" t="n">
        <v>1</v>
      </c>
    </row>
    <row r="22674" customFormat="false" ht="12.8" hidden="false" customHeight="false" outlineLevel="0" collapsed="false">
      <c r="A22674" s="17" t="n">
        <v>14274011</v>
      </c>
      <c r="B22674" s="18" t="n">
        <v>1</v>
      </c>
    </row>
    <row r="22675" customFormat="false" ht="12.8" hidden="false" customHeight="false" outlineLevel="0" collapsed="false">
      <c r="A22675" s="17" t="n">
        <v>14274015</v>
      </c>
      <c r="B22675" s="18" t="n">
        <v>1</v>
      </c>
    </row>
    <row r="22676" customFormat="false" ht="12.8" hidden="false" customHeight="false" outlineLevel="0" collapsed="false">
      <c r="A22676" s="17" t="n">
        <v>14274070</v>
      </c>
      <c r="B22676" s="18" t="n">
        <v>1</v>
      </c>
    </row>
    <row r="22677" customFormat="false" ht="12.8" hidden="false" customHeight="false" outlineLevel="0" collapsed="false">
      <c r="A22677" s="17" t="n">
        <v>14274104</v>
      </c>
      <c r="B22677" s="18" t="n">
        <v>1</v>
      </c>
    </row>
    <row r="22678" customFormat="false" ht="12.8" hidden="false" customHeight="false" outlineLevel="0" collapsed="false">
      <c r="A22678" s="17" t="n">
        <v>14274137</v>
      </c>
      <c r="B22678" s="18" t="n">
        <v>1</v>
      </c>
    </row>
    <row r="22679" customFormat="false" ht="12.8" hidden="false" customHeight="false" outlineLevel="0" collapsed="false">
      <c r="A22679" s="17" t="n">
        <v>14274151</v>
      </c>
      <c r="B22679" s="18" t="n">
        <v>1</v>
      </c>
    </row>
    <row r="22680" customFormat="false" ht="12.8" hidden="false" customHeight="false" outlineLevel="0" collapsed="false">
      <c r="A22680" s="17" t="n">
        <v>14274152</v>
      </c>
      <c r="B22680" s="18" t="n">
        <v>1</v>
      </c>
    </row>
    <row r="22681" customFormat="false" ht="12.8" hidden="false" customHeight="false" outlineLevel="0" collapsed="false">
      <c r="A22681" s="17" t="n">
        <v>14274159</v>
      </c>
      <c r="B22681" s="18" t="n">
        <v>1</v>
      </c>
    </row>
    <row r="22682" customFormat="false" ht="12.8" hidden="false" customHeight="false" outlineLevel="0" collapsed="false">
      <c r="A22682" s="17" t="n">
        <v>14274194</v>
      </c>
      <c r="B22682" s="18" t="n">
        <v>1</v>
      </c>
    </row>
    <row r="22683" customFormat="false" ht="12.8" hidden="false" customHeight="false" outlineLevel="0" collapsed="false">
      <c r="A22683" s="17" t="n">
        <v>14274229</v>
      </c>
      <c r="B22683" s="18" t="n">
        <v>1</v>
      </c>
    </row>
    <row r="22684" customFormat="false" ht="12.8" hidden="false" customHeight="false" outlineLevel="0" collapsed="false">
      <c r="A22684" s="17" t="n">
        <v>14274243</v>
      </c>
      <c r="B22684" s="18" t="n">
        <v>1</v>
      </c>
    </row>
    <row r="22685" customFormat="false" ht="12.8" hidden="false" customHeight="false" outlineLevel="0" collapsed="false">
      <c r="A22685" s="17" t="n">
        <v>14274245</v>
      </c>
      <c r="B22685" s="18" t="n">
        <v>1</v>
      </c>
    </row>
    <row r="22686" customFormat="false" ht="12.8" hidden="false" customHeight="false" outlineLevel="0" collapsed="false">
      <c r="A22686" s="17" t="n">
        <v>14274257</v>
      </c>
      <c r="B22686" s="18" t="n">
        <v>1</v>
      </c>
    </row>
    <row r="22687" customFormat="false" ht="12.8" hidden="false" customHeight="false" outlineLevel="0" collapsed="false">
      <c r="A22687" s="17" t="n">
        <v>14274259</v>
      </c>
      <c r="B22687" s="18" t="n">
        <v>1</v>
      </c>
    </row>
    <row r="22688" customFormat="false" ht="12.8" hidden="false" customHeight="false" outlineLevel="0" collapsed="false">
      <c r="A22688" s="17" t="n">
        <v>14274304</v>
      </c>
      <c r="B22688" s="18" t="n">
        <v>1</v>
      </c>
    </row>
    <row r="22689" customFormat="false" ht="12.8" hidden="false" customHeight="false" outlineLevel="0" collapsed="false">
      <c r="A22689" s="17" t="n">
        <v>14274311</v>
      </c>
      <c r="B22689" s="18" t="n">
        <v>1</v>
      </c>
    </row>
    <row r="22690" customFormat="false" ht="12.8" hidden="false" customHeight="false" outlineLevel="0" collapsed="false">
      <c r="A22690" s="17" t="n">
        <v>14274322</v>
      </c>
      <c r="B22690" s="18" t="n">
        <v>1</v>
      </c>
    </row>
    <row r="22691" customFormat="false" ht="12.8" hidden="false" customHeight="false" outlineLevel="0" collapsed="false">
      <c r="A22691" s="17" t="n">
        <v>14274343</v>
      </c>
      <c r="B22691" s="18" t="n">
        <v>1</v>
      </c>
    </row>
    <row r="22692" customFormat="false" ht="12.8" hidden="false" customHeight="false" outlineLevel="0" collapsed="false">
      <c r="A22692" s="17" t="n">
        <v>14274358</v>
      </c>
      <c r="B22692" s="18" t="n">
        <v>1</v>
      </c>
    </row>
    <row r="22693" customFormat="false" ht="12.8" hidden="false" customHeight="false" outlineLevel="0" collapsed="false">
      <c r="A22693" s="17" t="n">
        <v>14274366</v>
      </c>
      <c r="B22693" s="18" t="n">
        <v>1</v>
      </c>
    </row>
    <row r="22694" customFormat="false" ht="12.8" hidden="false" customHeight="false" outlineLevel="0" collapsed="false">
      <c r="A22694" s="17" t="n">
        <v>14274372</v>
      </c>
      <c r="B22694" s="18" t="n">
        <v>1</v>
      </c>
    </row>
    <row r="22695" customFormat="false" ht="12.8" hidden="false" customHeight="false" outlineLevel="0" collapsed="false">
      <c r="A22695" s="17" t="n">
        <v>14274384</v>
      </c>
      <c r="B22695" s="18" t="n">
        <v>1</v>
      </c>
    </row>
    <row r="22696" customFormat="false" ht="12.8" hidden="false" customHeight="false" outlineLevel="0" collapsed="false">
      <c r="A22696" s="17" t="n">
        <v>14274386</v>
      </c>
      <c r="B22696" s="18" t="n">
        <v>1</v>
      </c>
    </row>
    <row r="22697" customFormat="false" ht="12.8" hidden="false" customHeight="false" outlineLevel="0" collapsed="false">
      <c r="A22697" s="17" t="n">
        <v>14274403</v>
      </c>
      <c r="B22697" s="18" t="n">
        <v>1</v>
      </c>
    </row>
    <row r="22698" customFormat="false" ht="12.8" hidden="false" customHeight="false" outlineLevel="0" collapsed="false">
      <c r="A22698" s="17" t="n">
        <v>14274410</v>
      </c>
      <c r="B22698" s="18" t="n">
        <v>1</v>
      </c>
    </row>
    <row r="22699" customFormat="false" ht="12.8" hidden="false" customHeight="false" outlineLevel="0" collapsed="false">
      <c r="A22699" s="17" t="n">
        <v>14274433</v>
      </c>
      <c r="B22699" s="18" t="n">
        <v>1</v>
      </c>
    </row>
    <row r="22700" customFormat="false" ht="12.8" hidden="false" customHeight="false" outlineLevel="0" collapsed="false">
      <c r="A22700" s="17" t="n">
        <v>14274438</v>
      </c>
      <c r="B22700" s="18" t="n">
        <v>1</v>
      </c>
    </row>
    <row r="22701" customFormat="false" ht="12.8" hidden="false" customHeight="false" outlineLevel="0" collapsed="false">
      <c r="A22701" s="17" t="n">
        <v>14274457</v>
      </c>
      <c r="B22701" s="18" t="n">
        <v>1</v>
      </c>
    </row>
    <row r="22702" customFormat="false" ht="12.8" hidden="false" customHeight="false" outlineLevel="0" collapsed="false">
      <c r="A22702" s="17" t="n">
        <v>14274489</v>
      </c>
      <c r="B22702" s="18" t="n">
        <v>1</v>
      </c>
    </row>
    <row r="22703" customFormat="false" ht="12.8" hidden="false" customHeight="false" outlineLevel="0" collapsed="false">
      <c r="A22703" s="17" t="n">
        <v>14274501</v>
      </c>
      <c r="B22703" s="18" t="n">
        <v>1</v>
      </c>
    </row>
    <row r="22704" customFormat="false" ht="12.8" hidden="false" customHeight="false" outlineLevel="0" collapsed="false">
      <c r="A22704" s="17" t="n">
        <v>14274515</v>
      </c>
      <c r="B22704" s="18" t="n">
        <v>1</v>
      </c>
    </row>
    <row r="22705" customFormat="false" ht="12.8" hidden="false" customHeight="false" outlineLevel="0" collapsed="false">
      <c r="A22705" s="17" t="n">
        <v>14274519</v>
      </c>
      <c r="B22705" s="18" t="n">
        <v>1</v>
      </c>
    </row>
    <row r="22706" customFormat="false" ht="12.8" hidden="false" customHeight="false" outlineLevel="0" collapsed="false">
      <c r="A22706" s="17" t="n">
        <v>14274538</v>
      </c>
      <c r="B22706" s="18" t="n">
        <v>1</v>
      </c>
    </row>
    <row r="22707" customFormat="false" ht="12.8" hidden="false" customHeight="false" outlineLevel="0" collapsed="false">
      <c r="A22707" s="17" t="n">
        <v>14274546</v>
      </c>
      <c r="B22707" s="18" t="n">
        <v>1</v>
      </c>
    </row>
    <row r="22708" customFormat="false" ht="12.8" hidden="false" customHeight="false" outlineLevel="0" collapsed="false">
      <c r="A22708" s="17" t="n">
        <v>14274558</v>
      </c>
      <c r="B22708" s="18" t="n">
        <v>1</v>
      </c>
    </row>
    <row r="22709" customFormat="false" ht="12.8" hidden="false" customHeight="false" outlineLevel="0" collapsed="false">
      <c r="A22709" s="17" t="n">
        <v>14274599</v>
      </c>
      <c r="B22709" s="18" t="n">
        <v>1</v>
      </c>
    </row>
    <row r="22710" customFormat="false" ht="12.8" hidden="false" customHeight="false" outlineLevel="0" collapsed="false">
      <c r="A22710" s="17" t="n">
        <v>14274603</v>
      </c>
      <c r="B22710" s="18" t="n">
        <v>1</v>
      </c>
    </row>
    <row r="22711" customFormat="false" ht="12.8" hidden="false" customHeight="false" outlineLevel="0" collapsed="false">
      <c r="A22711" s="17" t="n">
        <v>14274614</v>
      </c>
      <c r="B22711" s="18" t="n">
        <v>1</v>
      </c>
    </row>
    <row r="22712" customFormat="false" ht="12.8" hidden="false" customHeight="false" outlineLevel="0" collapsed="false">
      <c r="A22712" s="17" t="n">
        <v>14274620</v>
      </c>
      <c r="B22712" s="18" t="n">
        <v>1</v>
      </c>
    </row>
    <row r="22713" customFormat="false" ht="12.8" hidden="false" customHeight="false" outlineLevel="0" collapsed="false">
      <c r="A22713" s="17" t="n">
        <v>14274713</v>
      </c>
      <c r="B22713" s="18" t="n">
        <v>1</v>
      </c>
    </row>
    <row r="22714" customFormat="false" ht="12.8" hidden="false" customHeight="false" outlineLevel="0" collapsed="false">
      <c r="A22714" s="17" t="n">
        <v>14274724</v>
      </c>
      <c r="B22714" s="18" t="n">
        <v>1</v>
      </c>
    </row>
    <row r="22715" customFormat="false" ht="12.8" hidden="false" customHeight="false" outlineLevel="0" collapsed="false">
      <c r="A22715" s="17" t="n">
        <v>14274744</v>
      </c>
      <c r="B22715" s="18" t="n">
        <v>1</v>
      </c>
    </row>
    <row r="22716" customFormat="false" ht="12.8" hidden="false" customHeight="false" outlineLevel="0" collapsed="false">
      <c r="A22716" s="17" t="n">
        <v>14274754</v>
      </c>
      <c r="B22716" s="18" t="n">
        <v>1</v>
      </c>
    </row>
    <row r="22717" customFormat="false" ht="12.8" hidden="false" customHeight="false" outlineLevel="0" collapsed="false">
      <c r="A22717" s="17" t="n">
        <v>14274766</v>
      </c>
      <c r="B22717" s="18" t="n">
        <v>1</v>
      </c>
    </row>
    <row r="22718" customFormat="false" ht="12.8" hidden="false" customHeight="false" outlineLevel="0" collapsed="false">
      <c r="A22718" s="17" t="n">
        <v>14274767</v>
      </c>
      <c r="B22718" s="18" t="n">
        <v>1</v>
      </c>
    </row>
    <row r="22719" customFormat="false" ht="12.8" hidden="false" customHeight="false" outlineLevel="0" collapsed="false">
      <c r="A22719" s="17" t="n">
        <v>14274776</v>
      </c>
      <c r="B22719" s="18" t="n">
        <v>1</v>
      </c>
    </row>
    <row r="22720" customFormat="false" ht="12.8" hidden="false" customHeight="false" outlineLevel="0" collapsed="false">
      <c r="A22720" s="17" t="n">
        <v>14274790</v>
      </c>
      <c r="B22720" s="18" t="n">
        <v>1</v>
      </c>
    </row>
    <row r="22721" customFormat="false" ht="12.8" hidden="false" customHeight="false" outlineLevel="0" collapsed="false">
      <c r="A22721" s="17" t="n">
        <v>14274794</v>
      </c>
      <c r="B22721" s="18" t="n">
        <v>1</v>
      </c>
    </row>
    <row r="22722" customFormat="false" ht="12.8" hidden="false" customHeight="false" outlineLevel="0" collapsed="false">
      <c r="A22722" s="17" t="n">
        <v>14274800</v>
      </c>
      <c r="B22722" s="18" t="n">
        <v>1</v>
      </c>
    </row>
    <row r="22723" customFormat="false" ht="12.8" hidden="false" customHeight="false" outlineLevel="0" collapsed="false">
      <c r="A22723" s="17" t="n">
        <v>14274818</v>
      </c>
      <c r="B22723" s="18" t="n">
        <v>1</v>
      </c>
    </row>
    <row r="22724" customFormat="false" ht="12.8" hidden="false" customHeight="false" outlineLevel="0" collapsed="false">
      <c r="A22724" s="17" t="n">
        <v>14274904</v>
      </c>
      <c r="B22724" s="18" t="n">
        <v>1</v>
      </c>
    </row>
    <row r="22725" customFormat="false" ht="12.8" hidden="false" customHeight="false" outlineLevel="0" collapsed="false">
      <c r="A22725" s="17" t="n">
        <v>14274926</v>
      </c>
      <c r="B22725" s="18" t="n">
        <v>1</v>
      </c>
    </row>
    <row r="22726" customFormat="false" ht="12.8" hidden="false" customHeight="false" outlineLevel="0" collapsed="false">
      <c r="A22726" s="17" t="n">
        <v>14274943</v>
      </c>
      <c r="B22726" s="18" t="n">
        <v>1</v>
      </c>
    </row>
    <row r="22727" customFormat="false" ht="12.8" hidden="false" customHeight="false" outlineLevel="0" collapsed="false">
      <c r="A22727" s="17" t="n">
        <v>14275016</v>
      </c>
      <c r="B22727" s="18" t="n">
        <v>1</v>
      </c>
    </row>
    <row r="22728" customFormat="false" ht="12.8" hidden="false" customHeight="false" outlineLevel="0" collapsed="false">
      <c r="A22728" s="17" t="n">
        <v>14275032</v>
      </c>
      <c r="B22728" s="18" t="n">
        <v>1</v>
      </c>
    </row>
    <row r="22729" customFormat="false" ht="12.8" hidden="false" customHeight="false" outlineLevel="0" collapsed="false">
      <c r="A22729" s="17" t="n">
        <v>14275056</v>
      </c>
      <c r="B22729" s="18" t="n">
        <v>1</v>
      </c>
    </row>
    <row r="22730" customFormat="false" ht="12.8" hidden="false" customHeight="false" outlineLevel="0" collapsed="false">
      <c r="A22730" s="17" t="n">
        <v>14275081</v>
      </c>
      <c r="B22730" s="18" t="n">
        <v>1</v>
      </c>
    </row>
    <row r="22731" customFormat="false" ht="12.8" hidden="false" customHeight="false" outlineLevel="0" collapsed="false">
      <c r="A22731" s="17" t="n">
        <v>14275116</v>
      </c>
      <c r="B22731" s="18" t="n">
        <v>1</v>
      </c>
    </row>
    <row r="22732" customFormat="false" ht="12.8" hidden="false" customHeight="false" outlineLevel="0" collapsed="false">
      <c r="A22732" s="17" t="n">
        <v>14275137</v>
      </c>
      <c r="B22732" s="18" t="n">
        <v>1</v>
      </c>
    </row>
    <row r="22733" customFormat="false" ht="12.8" hidden="false" customHeight="false" outlineLevel="0" collapsed="false">
      <c r="A22733" s="17" t="n">
        <v>14275159</v>
      </c>
      <c r="B22733" s="18" t="n">
        <v>1</v>
      </c>
    </row>
    <row r="22734" customFormat="false" ht="12.8" hidden="false" customHeight="false" outlineLevel="0" collapsed="false">
      <c r="A22734" s="17" t="n">
        <v>14275160</v>
      </c>
      <c r="B22734" s="18" t="n">
        <v>1</v>
      </c>
    </row>
    <row r="22735" customFormat="false" ht="12.8" hidden="false" customHeight="false" outlineLevel="0" collapsed="false">
      <c r="A22735" s="17" t="n">
        <v>14275175</v>
      </c>
      <c r="B22735" s="18" t="n">
        <v>1</v>
      </c>
    </row>
    <row r="22736" customFormat="false" ht="12.8" hidden="false" customHeight="false" outlineLevel="0" collapsed="false">
      <c r="A22736" s="17" t="n">
        <v>14275214</v>
      </c>
      <c r="B22736" s="18" t="n">
        <v>1</v>
      </c>
    </row>
    <row r="22737" customFormat="false" ht="12.8" hidden="false" customHeight="false" outlineLevel="0" collapsed="false">
      <c r="A22737" s="17" t="n">
        <v>14275231</v>
      </c>
      <c r="B22737" s="18" t="n">
        <v>1</v>
      </c>
    </row>
    <row r="22738" customFormat="false" ht="12.8" hidden="false" customHeight="false" outlineLevel="0" collapsed="false">
      <c r="A22738" s="17" t="n">
        <v>14275262</v>
      </c>
      <c r="B22738" s="18" t="n">
        <v>1</v>
      </c>
    </row>
    <row r="22739" customFormat="false" ht="12.8" hidden="false" customHeight="false" outlineLevel="0" collapsed="false">
      <c r="A22739" s="17" t="n">
        <v>14275269</v>
      </c>
      <c r="B22739" s="18" t="n">
        <v>1</v>
      </c>
    </row>
    <row r="22740" customFormat="false" ht="12.8" hidden="false" customHeight="false" outlineLevel="0" collapsed="false">
      <c r="A22740" s="17" t="n">
        <v>14275276</v>
      </c>
      <c r="B22740" s="18" t="n">
        <v>1</v>
      </c>
    </row>
    <row r="22741" customFormat="false" ht="12.8" hidden="false" customHeight="false" outlineLevel="0" collapsed="false">
      <c r="A22741" s="17" t="n">
        <v>14275311</v>
      </c>
      <c r="B22741" s="18" t="n">
        <v>1</v>
      </c>
    </row>
    <row r="22742" customFormat="false" ht="12.8" hidden="false" customHeight="false" outlineLevel="0" collapsed="false">
      <c r="A22742" s="17" t="n">
        <v>14275319</v>
      </c>
      <c r="B22742" s="18" t="n">
        <v>1</v>
      </c>
    </row>
    <row r="22743" customFormat="false" ht="12.8" hidden="false" customHeight="false" outlineLevel="0" collapsed="false">
      <c r="A22743" s="17" t="n">
        <v>14275346</v>
      </c>
      <c r="B22743" s="18" t="n">
        <v>1</v>
      </c>
    </row>
    <row r="22744" customFormat="false" ht="12.8" hidden="false" customHeight="false" outlineLevel="0" collapsed="false">
      <c r="A22744" s="17" t="n">
        <v>14275385</v>
      </c>
      <c r="B22744" s="18" t="n">
        <v>1</v>
      </c>
    </row>
    <row r="22745" customFormat="false" ht="12.8" hidden="false" customHeight="false" outlineLevel="0" collapsed="false">
      <c r="A22745" s="17" t="n">
        <v>14275386</v>
      </c>
      <c r="B22745" s="18" t="n">
        <v>1</v>
      </c>
    </row>
    <row r="22746" customFormat="false" ht="12.8" hidden="false" customHeight="false" outlineLevel="0" collapsed="false">
      <c r="A22746" s="17" t="n">
        <v>14275406</v>
      </c>
      <c r="B22746" s="18" t="n">
        <v>1</v>
      </c>
    </row>
    <row r="22747" customFormat="false" ht="12.8" hidden="false" customHeight="false" outlineLevel="0" collapsed="false">
      <c r="A22747" s="17" t="n">
        <v>14275444</v>
      </c>
      <c r="B22747" s="18" t="n">
        <v>1</v>
      </c>
    </row>
    <row r="22748" customFormat="false" ht="12.8" hidden="false" customHeight="false" outlineLevel="0" collapsed="false">
      <c r="A22748" s="17" t="n">
        <v>14275464</v>
      </c>
      <c r="B22748" s="18" t="n">
        <v>1</v>
      </c>
    </row>
    <row r="22749" customFormat="false" ht="12.8" hidden="false" customHeight="false" outlineLevel="0" collapsed="false">
      <c r="A22749" s="17" t="n">
        <v>14275508</v>
      </c>
      <c r="B22749" s="18" t="n">
        <v>1</v>
      </c>
    </row>
    <row r="22750" customFormat="false" ht="12.8" hidden="false" customHeight="false" outlineLevel="0" collapsed="false">
      <c r="A22750" s="17" t="n">
        <v>14275515</v>
      </c>
      <c r="B22750" s="18" t="n">
        <v>1</v>
      </c>
    </row>
    <row r="22751" customFormat="false" ht="12.8" hidden="false" customHeight="false" outlineLevel="0" collapsed="false">
      <c r="A22751" s="17" t="n">
        <v>14275522</v>
      </c>
      <c r="B22751" s="18" t="n">
        <v>1</v>
      </c>
    </row>
    <row r="22752" customFormat="false" ht="12.8" hidden="false" customHeight="false" outlineLevel="0" collapsed="false">
      <c r="A22752" s="17" t="n">
        <v>14275524</v>
      </c>
      <c r="B22752" s="18" t="n">
        <v>1</v>
      </c>
    </row>
    <row r="22753" customFormat="false" ht="12.8" hidden="false" customHeight="false" outlineLevel="0" collapsed="false">
      <c r="A22753" s="17" t="n">
        <v>14275534</v>
      </c>
      <c r="B22753" s="18" t="n">
        <v>1</v>
      </c>
    </row>
    <row r="22754" customFormat="false" ht="12.8" hidden="false" customHeight="false" outlineLevel="0" collapsed="false">
      <c r="A22754" s="17" t="n">
        <v>14275546</v>
      </c>
      <c r="B22754" s="18" t="n">
        <v>1</v>
      </c>
    </row>
    <row r="22755" customFormat="false" ht="12.8" hidden="false" customHeight="false" outlineLevel="0" collapsed="false">
      <c r="A22755" s="17" t="n">
        <v>14275571</v>
      </c>
      <c r="B22755" s="18" t="n">
        <v>1</v>
      </c>
    </row>
    <row r="22756" customFormat="false" ht="12.8" hidden="false" customHeight="false" outlineLevel="0" collapsed="false">
      <c r="A22756" s="17" t="n">
        <v>14275590</v>
      </c>
      <c r="B22756" s="18" t="n">
        <v>1</v>
      </c>
    </row>
    <row r="22757" customFormat="false" ht="12.8" hidden="false" customHeight="false" outlineLevel="0" collapsed="false">
      <c r="A22757" s="17" t="n">
        <v>14275605</v>
      </c>
      <c r="B22757" s="18" t="n">
        <v>1</v>
      </c>
    </row>
    <row r="22758" customFormat="false" ht="12.8" hidden="false" customHeight="false" outlineLevel="0" collapsed="false">
      <c r="A22758" s="17" t="n">
        <v>14275626</v>
      </c>
      <c r="B22758" s="18" t="n">
        <v>1</v>
      </c>
    </row>
    <row r="22759" customFormat="false" ht="12.8" hidden="false" customHeight="false" outlineLevel="0" collapsed="false">
      <c r="A22759" s="17" t="n">
        <v>14275665</v>
      </c>
      <c r="B22759" s="18" t="n">
        <v>1</v>
      </c>
    </row>
    <row r="22760" customFormat="false" ht="12.8" hidden="false" customHeight="false" outlineLevel="0" collapsed="false">
      <c r="A22760" s="17" t="n">
        <v>14275679</v>
      </c>
      <c r="B22760" s="18" t="n">
        <v>1</v>
      </c>
    </row>
    <row r="22761" customFormat="false" ht="12.8" hidden="false" customHeight="false" outlineLevel="0" collapsed="false">
      <c r="A22761" s="17" t="n">
        <v>14275707</v>
      </c>
      <c r="B22761" s="18" t="n">
        <v>1</v>
      </c>
    </row>
    <row r="22762" customFormat="false" ht="12.8" hidden="false" customHeight="false" outlineLevel="0" collapsed="false">
      <c r="A22762" s="17" t="n">
        <v>14275742</v>
      </c>
      <c r="B22762" s="18" t="n">
        <v>1</v>
      </c>
    </row>
    <row r="22763" customFormat="false" ht="12.8" hidden="false" customHeight="false" outlineLevel="0" collapsed="false">
      <c r="A22763" s="17" t="n">
        <v>14275755</v>
      </c>
      <c r="B22763" s="18" t="n">
        <v>1</v>
      </c>
    </row>
    <row r="22764" customFormat="false" ht="12.8" hidden="false" customHeight="false" outlineLevel="0" collapsed="false">
      <c r="A22764" s="17" t="n">
        <v>14275770</v>
      </c>
      <c r="B22764" s="18" t="n">
        <v>1</v>
      </c>
    </row>
    <row r="22765" customFormat="false" ht="12.8" hidden="false" customHeight="false" outlineLevel="0" collapsed="false">
      <c r="A22765" s="17" t="n">
        <v>14275789</v>
      </c>
      <c r="B22765" s="18" t="n">
        <v>1</v>
      </c>
    </row>
    <row r="22766" customFormat="false" ht="12.8" hidden="false" customHeight="false" outlineLevel="0" collapsed="false">
      <c r="A22766" s="17" t="n">
        <v>14275793</v>
      </c>
      <c r="B22766" s="18" t="n">
        <v>1</v>
      </c>
    </row>
    <row r="22767" customFormat="false" ht="12.8" hidden="false" customHeight="false" outlineLevel="0" collapsed="false">
      <c r="A22767" s="17" t="n">
        <v>14275804</v>
      </c>
      <c r="B22767" s="18" t="n">
        <v>1</v>
      </c>
    </row>
    <row r="22768" customFormat="false" ht="12.8" hidden="false" customHeight="false" outlineLevel="0" collapsed="false">
      <c r="A22768" s="17" t="n">
        <v>14275824</v>
      </c>
      <c r="B22768" s="18" t="n">
        <v>1</v>
      </c>
    </row>
    <row r="22769" customFormat="false" ht="12.8" hidden="false" customHeight="false" outlineLevel="0" collapsed="false">
      <c r="A22769" s="17" t="n">
        <v>14275843</v>
      </c>
      <c r="B22769" s="18" t="n">
        <v>1</v>
      </c>
    </row>
    <row r="22770" customFormat="false" ht="12.8" hidden="false" customHeight="false" outlineLevel="0" collapsed="false">
      <c r="A22770" s="17" t="n">
        <v>14275926</v>
      </c>
      <c r="B22770" s="18" t="n">
        <v>1</v>
      </c>
    </row>
    <row r="22771" customFormat="false" ht="12.8" hidden="false" customHeight="false" outlineLevel="0" collapsed="false">
      <c r="A22771" s="17" t="n">
        <v>14275959</v>
      </c>
      <c r="B22771" s="18" t="n">
        <v>1</v>
      </c>
    </row>
    <row r="22772" customFormat="false" ht="12.8" hidden="false" customHeight="false" outlineLevel="0" collapsed="false">
      <c r="A22772" s="17" t="n">
        <v>14275962</v>
      </c>
      <c r="B22772" s="18" t="n">
        <v>1</v>
      </c>
    </row>
    <row r="22773" customFormat="false" ht="12.8" hidden="false" customHeight="false" outlineLevel="0" collapsed="false">
      <c r="A22773" s="17" t="n">
        <v>14275971</v>
      </c>
      <c r="B22773" s="18" t="n">
        <v>1</v>
      </c>
    </row>
    <row r="22774" customFormat="false" ht="12.8" hidden="false" customHeight="false" outlineLevel="0" collapsed="false">
      <c r="A22774" s="17" t="n">
        <v>14276001</v>
      </c>
      <c r="B22774" s="18" t="n">
        <v>1</v>
      </c>
    </row>
    <row r="22775" customFormat="false" ht="12.8" hidden="false" customHeight="false" outlineLevel="0" collapsed="false">
      <c r="A22775" s="17" t="n">
        <v>14276007</v>
      </c>
      <c r="B22775" s="18" t="n">
        <v>1</v>
      </c>
    </row>
    <row r="22776" customFormat="false" ht="12.8" hidden="false" customHeight="false" outlineLevel="0" collapsed="false">
      <c r="A22776" s="17" t="n">
        <v>14276028</v>
      </c>
      <c r="B22776" s="18" t="n">
        <v>1</v>
      </c>
    </row>
    <row r="22777" customFormat="false" ht="12.8" hidden="false" customHeight="false" outlineLevel="0" collapsed="false">
      <c r="A22777" s="17" t="n">
        <v>14276035</v>
      </c>
      <c r="B22777" s="18" t="n">
        <v>1</v>
      </c>
    </row>
    <row r="22778" customFormat="false" ht="12.8" hidden="false" customHeight="false" outlineLevel="0" collapsed="false">
      <c r="A22778" s="17" t="n">
        <v>14276062</v>
      </c>
      <c r="B22778" s="18" t="n">
        <v>1</v>
      </c>
    </row>
    <row r="22779" customFormat="false" ht="12.8" hidden="false" customHeight="false" outlineLevel="0" collapsed="false">
      <c r="A22779" s="17" t="n">
        <v>14276064</v>
      </c>
      <c r="B22779" s="18" t="n">
        <v>1</v>
      </c>
    </row>
    <row r="22780" customFormat="false" ht="12.8" hidden="false" customHeight="false" outlineLevel="0" collapsed="false">
      <c r="A22780" s="17" t="n">
        <v>14276097</v>
      </c>
      <c r="B22780" s="18" t="n">
        <v>1</v>
      </c>
    </row>
    <row r="22781" customFormat="false" ht="12.8" hidden="false" customHeight="false" outlineLevel="0" collapsed="false">
      <c r="A22781" s="17" t="n">
        <v>14276103</v>
      </c>
      <c r="B22781" s="18" t="n">
        <v>1</v>
      </c>
    </row>
    <row r="22782" customFormat="false" ht="12.8" hidden="false" customHeight="false" outlineLevel="0" collapsed="false">
      <c r="A22782" s="17" t="n">
        <v>14276178</v>
      </c>
      <c r="B22782" s="18" t="n">
        <v>1</v>
      </c>
    </row>
    <row r="22783" customFormat="false" ht="12.8" hidden="false" customHeight="false" outlineLevel="0" collapsed="false">
      <c r="A22783" s="17" t="n">
        <v>14276203</v>
      </c>
      <c r="B22783" s="18" t="n">
        <v>1</v>
      </c>
    </row>
    <row r="22784" customFormat="false" ht="12.8" hidden="false" customHeight="false" outlineLevel="0" collapsed="false">
      <c r="A22784" s="17" t="n">
        <v>14276250</v>
      </c>
      <c r="B22784" s="18" t="n">
        <v>1</v>
      </c>
    </row>
    <row r="22785" customFormat="false" ht="12.8" hidden="false" customHeight="false" outlineLevel="0" collapsed="false">
      <c r="A22785" s="17" t="n">
        <v>14276264</v>
      </c>
      <c r="B22785" s="18" t="n">
        <v>1</v>
      </c>
    </row>
    <row r="22786" customFormat="false" ht="12.8" hidden="false" customHeight="false" outlineLevel="0" collapsed="false">
      <c r="A22786" s="17" t="n">
        <v>14276279</v>
      </c>
      <c r="B22786" s="18" t="n">
        <v>1</v>
      </c>
    </row>
    <row r="22787" customFormat="false" ht="12.8" hidden="false" customHeight="false" outlineLevel="0" collapsed="false">
      <c r="A22787" s="17" t="n">
        <v>14276281</v>
      </c>
      <c r="B22787" s="18" t="n">
        <v>1</v>
      </c>
    </row>
    <row r="22788" customFormat="false" ht="12.8" hidden="false" customHeight="false" outlineLevel="0" collapsed="false">
      <c r="A22788" s="17" t="n">
        <v>14276286</v>
      </c>
      <c r="B22788" s="18" t="n">
        <v>1</v>
      </c>
    </row>
    <row r="22789" customFormat="false" ht="12.8" hidden="false" customHeight="false" outlineLevel="0" collapsed="false">
      <c r="A22789" s="17" t="n">
        <v>14276304</v>
      </c>
      <c r="B22789" s="18" t="n">
        <v>1</v>
      </c>
    </row>
    <row r="22790" customFormat="false" ht="12.8" hidden="false" customHeight="false" outlineLevel="0" collapsed="false">
      <c r="A22790" s="17" t="n">
        <v>14276314</v>
      </c>
      <c r="B22790" s="18" t="n">
        <v>1</v>
      </c>
    </row>
    <row r="22791" customFormat="false" ht="12.8" hidden="false" customHeight="false" outlineLevel="0" collapsed="false">
      <c r="A22791" s="17" t="n">
        <v>14276326</v>
      </c>
      <c r="B22791" s="18" t="n">
        <v>1</v>
      </c>
    </row>
    <row r="22792" customFormat="false" ht="12.8" hidden="false" customHeight="false" outlineLevel="0" collapsed="false">
      <c r="A22792" s="17" t="n">
        <v>14276330</v>
      </c>
      <c r="B22792" s="18" t="n">
        <v>1</v>
      </c>
    </row>
    <row r="22793" customFormat="false" ht="12.8" hidden="false" customHeight="false" outlineLevel="0" collapsed="false">
      <c r="A22793" s="17" t="n">
        <v>14276333</v>
      </c>
      <c r="B22793" s="18" t="n">
        <v>1</v>
      </c>
    </row>
    <row r="22794" customFormat="false" ht="12.8" hidden="false" customHeight="false" outlineLevel="0" collapsed="false">
      <c r="A22794" s="17" t="n">
        <v>14276340</v>
      </c>
      <c r="B22794" s="18" t="n">
        <v>1</v>
      </c>
    </row>
    <row r="22795" customFormat="false" ht="12.8" hidden="false" customHeight="false" outlineLevel="0" collapsed="false">
      <c r="A22795" s="17" t="n">
        <v>14276351</v>
      </c>
      <c r="B22795" s="18" t="n">
        <v>1</v>
      </c>
    </row>
    <row r="22796" customFormat="false" ht="12.8" hidden="false" customHeight="false" outlineLevel="0" collapsed="false">
      <c r="A22796" s="17" t="n">
        <v>14276357</v>
      </c>
      <c r="B22796" s="18" t="n">
        <v>1</v>
      </c>
    </row>
    <row r="22797" customFormat="false" ht="12.8" hidden="false" customHeight="false" outlineLevel="0" collapsed="false">
      <c r="A22797" s="17" t="n">
        <v>14276366</v>
      </c>
      <c r="B22797" s="18" t="n">
        <v>1</v>
      </c>
    </row>
    <row r="22798" customFormat="false" ht="12.8" hidden="false" customHeight="false" outlineLevel="0" collapsed="false">
      <c r="A22798" s="17" t="n">
        <v>14276409</v>
      </c>
      <c r="B22798" s="18" t="n">
        <v>1</v>
      </c>
    </row>
    <row r="22799" customFormat="false" ht="12.8" hidden="false" customHeight="false" outlineLevel="0" collapsed="false">
      <c r="A22799" s="17" t="n">
        <v>14276425</v>
      </c>
      <c r="B22799" s="18" t="n">
        <v>1</v>
      </c>
    </row>
    <row r="22800" customFormat="false" ht="12.8" hidden="false" customHeight="false" outlineLevel="0" collapsed="false">
      <c r="A22800" s="17" t="n">
        <v>14276441</v>
      </c>
      <c r="B22800" s="18" t="n">
        <v>1</v>
      </c>
    </row>
    <row r="22801" customFormat="false" ht="12.8" hidden="false" customHeight="false" outlineLevel="0" collapsed="false">
      <c r="A22801" s="17" t="n">
        <v>14276497</v>
      </c>
      <c r="B22801" s="18" t="n">
        <v>1</v>
      </c>
    </row>
    <row r="22802" customFormat="false" ht="12.8" hidden="false" customHeight="false" outlineLevel="0" collapsed="false">
      <c r="A22802" s="17" t="n">
        <v>14276502</v>
      </c>
      <c r="B22802" s="18" t="n">
        <v>1</v>
      </c>
    </row>
    <row r="22803" customFormat="false" ht="12.8" hidden="false" customHeight="false" outlineLevel="0" collapsed="false">
      <c r="A22803" s="17" t="n">
        <v>14276549</v>
      </c>
      <c r="B22803" s="18" t="n">
        <v>1</v>
      </c>
    </row>
    <row r="22804" customFormat="false" ht="12.8" hidden="false" customHeight="false" outlineLevel="0" collapsed="false">
      <c r="A22804" s="17" t="n">
        <v>14276561</v>
      </c>
      <c r="B22804" s="18" t="n">
        <v>1</v>
      </c>
    </row>
    <row r="22805" customFormat="false" ht="12.8" hidden="false" customHeight="false" outlineLevel="0" collapsed="false">
      <c r="A22805" s="17" t="n">
        <v>14276569</v>
      </c>
      <c r="B22805" s="18" t="n">
        <v>1</v>
      </c>
    </row>
    <row r="22806" customFormat="false" ht="12.8" hidden="false" customHeight="false" outlineLevel="0" collapsed="false">
      <c r="A22806" s="17" t="n">
        <v>14276581</v>
      </c>
      <c r="B22806" s="18" t="n">
        <v>1</v>
      </c>
    </row>
    <row r="22807" customFormat="false" ht="12.8" hidden="false" customHeight="false" outlineLevel="0" collapsed="false">
      <c r="A22807" s="17" t="n">
        <v>14276588</v>
      </c>
      <c r="B22807" s="18" t="n">
        <v>1</v>
      </c>
    </row>
    <row r="22808" customFormat="false" ht="12.8" hidden="false" customHeight="false" outlineLevel="0" collapsed="false">
      <c r="A22808" s="17" t="n">
        <v>14276644</v>
      </c>
      <c r="B22808" s="18" t="n">
        <v>1</v>
      </c>
    </row>
    <row r="22809" customFormat="false" ht="12.8" hidden="false" customHeight="false" outlineLevel="0" collapsed="false">
      <c r="A22809" s="17" t="n">
        <v>14276731</v>
      </c>
      <c r="B22809" s="18" t="n">
        <v>1</v>
      </c>
    </row>
    <row r="22810" customFormat="false" ht="12.8" hidden="false" customHeight="false" outlineLevel="0" collapsed="false">
      <c r="A22810" s="17" t="n">
        <v>14276823</v>
      </c>
      <c r="B22810" s="18" t="n">
        <v>1</v>
      </c>
    </row>
    <row r="22811" customFormat="false" ht="12.8" hidden="false" customHeight="false" outlineLevel="0" collapsed="false">
      <c r="A22811" s="17" t="n">
        <v>14276851</v>
      </c>
      <c r="B22811" s="18" t="n">
        <v>1</v>
      </c>
    </row>
    <row r="22812" customFormat="false" ht="12.8" hidden="false" customHeight="false" outlineLevel="0" collapsed="false">
      <c r="A22812" s="17" t="n">
        <v>14276871</v>
      </c>
      <c r="B22812" s="18" t="n">
        <v>1</v>
      </c>
    </row>
    <row r="22813" customFormat="false" ht="12.8" hidden="false" customHeight="false" outlineLevel="0" collapsed="false">
      <c r="A22813" s="17" t="n">
        <v>14276875</v>
      </c>
      <c r="B22813" s="18" t="n">
        <v>1</v>
      </c>
    </row>
    <row r="22814" customFormat="false" ht="12.8" hidden="false" customHeight="false" outlineLevel="0" collapsed="false">
      <c r="A22814" s="17" t="n">
        <v>14276879</v>
      </c>
      <c r="B22814" s="18" t="n">
        <v>1</v>
      </c>
    </row>
    <row r="22815" customFormat="false" ht="12.8" hidden="false" customHeight="false" outlineLevel="0" collapsed="false">
      <c r="A22815" s="17" t="n">
        <v>14276880</v>
      </c>
      <c r="B22815" s="18" t="n">
        <v>1</v>
      </c>
    </row>
    <row r="22816" customFormat="false" ht="12.8" hidden="false" customHeight="false" outlineLevel="0" collapsed="false">
      <c r="A22816" s="17" t="n">
        <v>14276914</v>
      </c>
      <c r="B22816" s="18" t="n">
        <v>1</v>
      </c>
    </row>
    <row r="22817" customFormat="false" ht="12.8" hidden="false" customHeight="false" outlineLevel="0" collapsed="false">
      <c r="A22817" s="17" t="n">
        <v>14276955</v>
      </c>
      <c r="B22817" s="18" t="n">
        <v>1</v>
      </c>
    </row>
    <row r="22818" customFormat="false" ht="12.8" hidden="false" customHeight="false" outlineLevel="0" collapsed="false">
      <c r="A22818" s="17" t="n">
        <v>14276961</v>
      </c>
      <c r="B22818" s="18" t="n">
        <v>1</v>
      </c>
    </row>
    <row r="22819" customFormat="false" ht="12.8" hidden="false" customHeight="false" outlineLevel="0" collapsed="false">
      <c r="A22819" s="17" t="n">
        <v>14276965</v>
      </c>
      <c r="B22819" s="18" t="n">
        <v>1</v>
      </c>
    </row>
    <row r="22820" customFormat="false" ht="12.8" hidden="false" customHeight="false" outlineLevel="0" collapsed="false">
      <c r="A22820" s="17" t="n">
        <v>14276971</v>
      </c>
      <c r="B22820" s="18" t="n">
        <v>1</v>
      </c>
    </row>
    <row r="22821" customFormat="false" ht="12.8" hidden="false" customHeight="false" outlineLevel="0" collapsed="false">
      <c r="A22821" s="17" t="n">
        <v>14276985</v>
      </c>
      <c r="B22821" s="18" t="n">
        <v>1</v>
      </c>
    </row>
    <row r="22822" customFormat="false" ht="12.8" hidden="false" customHeight="false" outlineLevel="0" collapsed="false">
      <c r="A22822" s="17" t="n">
        <v>14276989</v>
      </c>
      <c r="B22822" s="18" t="n">
        <v>1</v>
      </c>
    </row>
    <row r="22823" customFormat="false" ht="12.8" hidden="false" customHeight="false" outlineLevel="0" collapsed="false">
      <c r="A22823" s="17" t="n">
        <v>14276991</v>
      </c>
      <c r="B22823" s="18" t="n">
        <v>1</v>
      </c>
    </row>
    <row r="22824" customFormat="false" ht="12.8" hidden="false" customHeight="false" outlineLevel="0" collapsed="false">
      <c r="A22824" s="17" t="n">
        <v>14276995</v>
      </c>
      <c r="B22824" s="18" t="n">
        <v>1</v>
      </c>
    </row>
    <row r="22825" customFormat="false" ht="12.8" hidden="false" customHeight="false" outlineLevel="0" collapsed="false">
      <c r="A22825" s="17" t="n">
        <v>14276996</v>
      </c>
      <c r="B22825" s="18" t="n">
        <v>1</v>
      </c>
    </row>
    <row r="22826" customFormat="false" ht="12.8" hidden="false" customHeight="false" outlineLevel="0" collapsed="false">
      <c r="A22826" s="17" t="n">
        <v>14277005</v>
      </c>
      <c r="B22826" s="18" t="n">
        <v>1</v>
      </c>
    </row>
    <row r="22827" customFormat="false" ht="12.8" hidden="false" customHeight="false" outlineLevel="0" collapsed="false">
      <c r="A22827" s="17" t="n">
        <v>14277024</v>
      </c>
      <c r="B22827" s="18" t="n">
        <v>1</v>
      </c>
    </row>
    <row r="22828" customFormat="false" ht="12.8" hidden="false" customHeight="false" outlineLevel="0" collapsed="false">
      <c r="A22828" s="17" t="n">
        <v>14277026</v>
      </c>
      <c r="B22828" s="18" t="n">
        <v>1</v>
      </c>
    </row>
    <row r="22829" customFormat="false" ht="12.8" hidden="false" customHeight="false" outlineLevel="0" collapsed="false">
      <c r="A22829" s="17" t="n">
        <v>14277039</v>
      </c>
      <c r="B22829" s="18" t="n">
        <v>1</v>
      </c>
    </row>
    <row r="22830" customFormat="false" ht="12.8" hidden="false" customHeight="false" outlineLevel="0" collapsed="false">
      <c r="A22830" s="17" t="n">
        <v>14277041</v>
      </c>
      <c r="B22830" s="18" t="n">
        <v>1</v>
      </c>
    </row>
    <row r="22831" customFormat="false" ht="12.8" hidden="false" customHeight="false" outlineLevel="0" collapsed="false">
      <c r="A22831" s="17" t="n">
        <v>14277042</v>
      </c>
      <c r="B22831" s="18" t="n">
        <v>1</v>
      </c>
    </row>
    <row r="22832" customFormat="false" ht="12.8" hidden="false" customHeight="false" outlineLevel="0" collapsed="false">
      <c r="A22832" s="17" t="n">
        <v>14277052</v>
      </c>
      <c r="B22832" s="18" t="n">
        <v>1</v>
      </c>
    </row>
    <row r="22833" customFormat="false" ht="12.8" hidden="false" customHeight="false" outlineLevel="0" collapsed="false">
      <c r="A22833" s="17" t="n">
        <v>14277058</v>
      </c>
      <c r="B22833" s="18" t="n">
        <v>1</v>
      </c>
    </row>
    <row r="22834" customFormat="false" ht="12.8" hidden="false" customHeight="false" outlineLevel="0" collapsed="false">
      <c r="A22834" s="17" t="n">
        <v>14277065</v>
      </c>
      <c r="B22834" s="18" t="n">
        <v>1</v>
      </c>
    </row>
    <row r="22835" customFormat="false" ht="12.8" hidden="false" customHeight="false" outlineLevel="0" collapsed="false">
      <c r="A22835" s="17" t="n">
        <v>14277067</v>
      </c>
      <c r="B22835" s="18" t="n">
        <v>1</v>
      </c>
    </row>
    <row r="22836" customFormat="false" ht="12.8" hidden="false" customHeight="false" outlineLevel="0" collapsed="false">
      <c r="A22836" s="17" t="n">
        <v>14277110</v>
      </c>
      <c r="B22836" s="18" t="n">
        <v>1</v>
      </c>
    </row>
    <row r="22837" customFormat="false" ht="12.8" hidden="false" customHeight="false" outlineLevel="0" collapsed="false">
      <c r="A22837" s="17" t="n">
        <v>14277126</v>
      </c>
      <c r="B22837" s="18" t="n">
        <v>1</v>
      </c>
    </row>
    <row r="22838" customFormat="false" ht="12.8" hidden="false" customHeight="false" outlineLevel="0" collapsed="false">
      <c r="A22838" s="17" t="n">
        <v>14277157</v>
      </c>
      <c r="B22838" s="18" t="n">
        <v>1</v>
      </c>
    </row>
    <row r="22839" customFormat="false" ht="12.8" hidden="false" customHeight="false" outlineLevel="0" collapsed="false">
      <c r="A22839" s="17" t="n">
        <v>14277170</v>
      </c>
      <c r="B22839" s="18" t="n">
        <v>1</v>
      </c>
    </row>
    <row r="22840" customFormat="false" ht="12.8" hidden="false" customHeight="false" outlineLevel="0" collapsed="false">
      <c r="A22840" s="17" t="n">
        <v>14277182</v>
      </c>
      <c r="B22840" s="18" t="n">
        <v>1</v>
      </c>
    </row>
    <row r="22841" customFormat="false" ht="12.8" hidden="false" customHeight="false" outlineLevel="0" collapsed="false">
      <c r="A22841" s="17" t="n">
        <v>14277203</v>
      </c>
      <c r="B22841" s="18" t="n">
        <v>1</v>
      </c>
    </row>
    <row r="22842" customFormat="false" ht="12.8" hidden="false" customHeight="false" outlineLevel="0" collapsed="false">
      <c r="A22842" s="17" t="n">
        <v>14277211</v>
      </c>
      <c r="B22842" s="18" t="n">
        <v>1</v>
      </c>
    </row>
    <row r="22843" customFormat="false" ht="12.8" hidden="false" customHeight="false" outlineLevel="0" collapsed="false">
      <c r="A22843" s="17" t="n">
        <v>14277212</v>
      </c>
      <c r="B22843" s="18" t="n">
        <v>1</v>
      </c>
    </row>
    <row r="22844" customFormat="false" ht="12.8" hidden="false" customHeight="false" outlineLevel="0" collapsed="false">
      <c r="A22844" s="17" t="n">
        <v>14277224</v>
      </c>
      <c r="B22844" s="18" t="n">
        <v>1</v>
      </c>
    </row>
    <row r="22845" customFormat="false" ht="12.8" hidden="false" customHeight="false" outlineLevel="0" collapsed="false">
      <c r="A22845" s="17" t="n">
        <v>14277226</v>
      </c>
      <c r="B22845" s="18" t="n">
        <v>1</v>
      </c>
    </row>
    <row r="22846" customFormat="false" ht="12.8" hidden="false" customHeight="false" outlineLevel="0" collapsed="false">
      <c r="A22846" s="17" t="n">
        <v>14277230</v>
      </c>
      <c r="B22846" s="18" t="n">
        <v>1</v>
      </c>
    </row>
    <row r="22847" customFormat="false" ht="12.8" hidden="false" customHeight="false" outlineLevel="0" collapsed="false">
      <c r="A22847" s="17" t="n">
        <v>14277241</v>
      </c>
      <c r="B22847" s="18" t="n">
        <v>1</v>
      </c>
    </row>
    <row r="22848" customFormat="false" ht="12.8" hidden="false" customHeight="false" outlineLevel="0" collapsed="false">
      <c r="A22848" s="17" t="n">
        <v>14277257</v>
      </c>
      <c r="B22848" s="18" t="n">
        <v>1</v>
      </c>
    </row>
    <row r="22849" customFormat="false" ht="12.8" hidden="false" customHeight="false" outlineLevel="0" collapsed="false">
      <c r="A22849" s="17" t="n">
        <v>14277260</v>
      </c>
      <c r="B22849" s="18" t="n">
        <v>1</v>
      </c>
    </row>
    <row r="22850" customFormat="false" ht="12.8" hidden="false" customHeight="false" outlineLevel="0" collapsed="false">
      <c r="A22850" s="17" t="n">
        <v>14277302</v>
      </c>
      <c r="B22850" s="18" t="n">
        <v>1</v>
      </c>
    </row>
    <row r="22851" customFormat="false" ht="12.8" hidden="false" customHeight="false" outlineLevel="0" collapsed="false">
      <c r="A22851" s="17" t="n">
        <v>14277317</v>
      </c>
      <c r="B22851" s="18" t="n">
        <v>1</v>
      </c>
    </row>
    <row r="22852" customFormat="false" ht="12.8" hidden="false" customHeight="false" outlineLevel="0" collapsed="false">
      <c r="A22852" s="17" t="n">
        <v>14277327</v>
      </c>
      <c r="B22852" s="18" t="n">
        <v>1</v>
      </c>
    </row>
    <row r="22853" customFormat="false" ht="12.8" hidden="false" customHeight="false" outlineLevel="0" collapsed="false">
      <c r="A22853" s="17" t="n">
        <v>14277377</v>
      </c>
      <c r="B22853" s="18" t="n">
        <v>1</v>
      </c>
    </row>
    <row r="22854" customFormat="false" ht="12.8" hidden="false" customHeight="false" outlineLevel="0" collapsed="false">
      <c r="A22854" s="17" t="n">
        <v>14277393</v>
      </c>
      <c r="B22854" s="18" t="n">
        <v>1</v>
      </c>
    </row>
    <row r="22855" customFormat="false" ht="12.8" hidden="false" customHeight="false" outlineLevel="0" collapsed="false">
      <c r="A22855" s="17" t="n">
        <v>14277401</v>
      </c>
      <c r="B22855" s="18" t="n">
        <v>1</v>
      </c>
    </row>
    <row r="22856" customFormat="false" ht="12.8" hidden="false" customHeight="false" outlineLevel="0" collapsed="false">
      <c r="A22856" s="17" t="n">
        <v>14277424</v>
      </c>
      <c r="B22856" s="18" t="n">
        <v>1</v>
      </c>
    </row>
    <row r="22857" customFormat="false" ht="12.8" hidden="false" customHeight="false" outlineLevel="0" collapsed="false">
      <c r="A22857" s="17" t="n">
        <v>14277495</v>
      </c>
      <c r="B22857" s="18" t="n">
        <v>1</v>
      </c>
    </row>
    <row r="22858" customFormat="false" ht="12.8" hidden="false" customHeight="false" outlineLevel="0" collapsed="false">
      <c r="A22858" s="17" t="n">
        <v>14277503</v>
      </c>
      <c r="B22858" s="18" t="n">
        <v>1</v>
      </c>
    </row>
    <row r="22859" customFormat="false" ht="12.8" hidden="false" customHeight="false" outlineLevel="0" collapsed="false">
      <c r="A22859" s="17" t="n">
        <v>14277517</v>
      </c>
      <c r="B22859" s="18" t="n">
        <v>1</v>
      </c>
    </row>
    <row r="22860" customFormat="false" ht="12.8" hidden="false" customHeight="false" outlineLevel="0" collapsed="false">
      <c r="A22860" s="17" t="n">
        <v>14277529</v>
      </c>
      <c r="B22860" s="18" t="n">
        <v>1</v>
      </c>
    </row>
    <row r="22861" customFormat="false" ht="12.8" hidden="false" customHeight="false" outlineLevel="0" collapsed="false">
      <c r="A22861" s="17" t="n">
        <v>14277534</v>
      </c>
      <c r="B22861" s="18" t="n">
        <v>1</v>
      </c>
    </row>
    <row r="22862" customFormat="false" ht="12.8" hidden="false" customHeight="false" outlineLevel="0" collapsed="false">
      <c r="A22862" s="17" t="n">
        <v>14277572</v>
      </c>
      <c r="B22862" s="18" t="n">
        <v>1</v>
      </c>
    </row>
    <row r="22863" customFormat="false" ht="12.8" hidden="false" customHeight="false" outlineLevel="0" collapsed="false">
      <c r="A22863" s="17" t="n">
        <v>14277580</v>
      </c>
      <c r="B22863" s="18" t="n">
        <v>1</v>
      </c>
    </row>
    <row r="22864" customFormat="false" ht="12.8" hidden="false" customHeight="false" outlineLevel="0" collapsed="false">
      <c r="A22864" s="17" t="n">
        <v>14277678</v>
      </c>
      <c r="B22864" s="18" t="n">
        <v>1</v>
      </c>
    </row>
    <row r="22865" customFormat="false" ht="12.8" hidden="false" customHeight="false" outlineLevel="0" collapsed="false">
      <c r="A22865" s="17" t="n">
        <v>14277827</v>
      </c>
      <c r="B22865" s="18" t="n">
        <v>1</v>
      </c>
    </row>
    <row r="22866" customFormat="false" ht="12.8" hidden="false" customHeight="false" outlineLevel="0" collapsed="false">
      <c r="A22866" s="17" t="n">
        <v>14277834</v>
      </c>
      <c r="B22866" s="18" t="n">
        <v>1</v>
      </c>
    </row>
    <row r="22867" customFormat="false" ht="12.8" hidden="false" customHeight="false" outlineLevel="0" collapsed="false">
      <c r="A22867" s="17" t="n">
        <v>14277855</v>
      </c>
      <c r="B22867" s="18" t="n">
        <v>1</v>
      </c>
    </row>
    <row r="22868" customFormat="false" ht="12.8" hidden="false" customHeight="false" outlineLevel="0" collapsed="false">
      <c r="A22868" s="17" t="n">
        <v>14277899</v>
      </c>
      <c r="B22868" s="18" t="n">
        <v>1</v>
      </c>
    </row>
    <row r="22869" customFormat="false" ht="12.8" hidden="false" customHeight="false" outlineLevel="0" collapsed="false">
      <c r="A22869" s="17" t="n">
        <v>14277998</v>
      </c>
      <c r="B22869" s="18" t="n">
        <v>1</v>
      </c>
    </row>
    <row r="22870" customFormat="false" ht="12.8" hidden="false" customHeight="false" outlineLevel="0" collapsed="false">
      <c r="A22870" s="17" t="n">
        <v>14278031</v>
      </c>
      <c r="B22870" s="18" t="n">
        <v>1</v>
      </c>
    </row>
    <row r="22871" customFormat="false" ht="12.8" hidden="false" customHeight="false" outlineLevel="0" collapsed="false">
      <c r="A22871" s="17" t="n">
        <v>14278040</v>
      </c>
      <c r="B22871" s="18" t="n">
        <v>1</v>
      </c>
    </row>
    <row r="22872" customFormat="false" ht="12.8" hidden="false" customHeight="false" outlineLevel="0" collapsed="false">
      <c r="A22872" s="17" t="n">
        <v>14278060</v>
      </c>
      <c r="B22872" s="18" t="n">
        <v>1</v>
      </c>
    </row>
    <row r="22873" customFormat="false" ht="12.8" hidden="false" customHeight="false" outlineLevel="0" collapsed="false">
      <c r="A22873" s="17" t="n">
        <v>14278061</v>
      </c>
      <c r="B22873" s="18" t="n">
        <v>1</v>
      </c>
    </row>
    <row r="22874" customFormat="false" ht="12.8" hidden="false" customHeight="false" outlineLevel="0" collapsed="false">
      <c r="A22874" s="17" t="n">
        <v>14278090</v>
      </c>
      <c r="B22874" s="18" t="n">
        <v>1</v>
      </c>
    </row>
    <row r="22875" customFormat="false" ht="12.8" hidden="false" customHeight="false" outlineLevel="0" collapsed="false">
      <c r="A22875" s="17" t="n">
        <v>14278091</v>
      </c>
      <c r="B22875" s="18" t="n">
        <v>1</v>
      </c>
    </row>
    <row r="22876" customFormat="false" ht="12.8" hidden="false" customHeight="false" outlineLevel="0" collapsed="false">
      <c r="A22876" s="17" t="n">
        <v>14278125</v>
      </c>
      <c r="B22876" s="18" t="n">
        <v>1</v>
      </c>
    </row>
    <row r="22877" customFormat="false" ht="12.8" hidden="false" customHeight="false" outlineLevel="0" collapsed="false">
      <c r="A22877" s="17" t="n">
        <v>14278131</v>
      </c>
      <c r="B22877" s="18" t="n">
        <v>1</v>
      </c>
    </row>
    <row r="22878" customFormat="false" ht="12.8" hidden="false" customHeight="false" outlineLevel="0" collapsed="false">
      <c r="A22878" s="17" t="n">
        <v>14278141</v>
      </c>
      <c r="B22878" s="18" t="n">
        <v>1</v>
      </c>
    </row>
    <row r="22879" customFormat="false" ht="12.8" hidden="false" customHeight="false" outlineLevel="0" collapsed="false">
      <c r="A22879" s="17" t="n">
        <v>14278148</v>
      </c>
      <c r="B22879" s="18" t="n">
        <v>1</v>
      </c>
    </row>
    <row r="22880" customFormat="false" ht="12.8" hidden="false" customHeight="false" outlineLevel="0" collapsed="false">
      <c r="A22880" s="17" t="n">
        <v>14278150</v>
      </c>
      <c r="B22880" s="18" t="n">
        <v>1</v>
      </c>
    </row>
    <row r="22881" customFormat="false" ht="12.8" hidden="false" customHeight="false" outlineLevel="0" collapsed="false">
      <c r="A22881" s="17" t="n">
        <v>14278166</v>
      </c>
      <c r="B22881" s="18" t="n">
        <v>1</v>
      </c>
    </row>
    <row r="22882" customFormat="false" ht="12.8" hidden="false" customHeight="false" outlineLevel="0" collapsed="false">
      <c r="A22882" s="17" t="n">
        <v>14278192</v>
      </c>
      <c r="B22882" s="18" t="n">
        <v>1</v>
      </c>
    </row>
    <row r="22883" customFormat="false" ht="12.8" hidden="false" customHeight="false" outlineLevel="0" collapsed="false">
      <c r="A22883" s="17" t="n">
        <v>14278214</v>
      </c>
      <c r="B22883" s="18" t="n">
        <v>1</v>
      </c>
    </row>
    <row r="22884" customFormat="false" ht="12.8" hidden="false" customHeight="false" outlineLevel="0" collapsed="false">
      <c r="A22884" s="17" t="n">
        <v>14278270</v>
      </c>
      <c r="B22884" s="18" t="n">
        <v>1</v>
      </c>
    </row>
    <row r="22885" customFormat="false" ht="12.8" hidden="false" customHeight="false" outlineLevel="0" collapsed="false">
      <c r="A22885" s="17" t="n">
        <v>14278279</v>
      </c>
      <c r="B22885" s="18" t="n">
        <v>1</v>
      </c>
    </row>
    <row r="22886" customFormat="false" ht="12.8" hidden="false" customHeight="false" outlineLevel="0" collapsed="false">
      <c r="A22886" s="17" t="n">
        <v>14278305</v>
      </c>
      <c r="B22886" s="18" t="n">
        <v>1</v>
      </c>
    </row>
    <row r="22887" customFormat="false" ht="12.8" hidden="false" customHeight="false" outlineLevel="0" collapsed="false">
      <c r="A22887" s="17" t="n">
        <v>14278331</v>
      </c>
      <c r="B22887" s="18" t="n">
        <v>1</v>
      </c>
    </row>
    <row r="22888" customFormat="false" ht="12.8" hidden="false" customHeight="false" outlineLevel="0" collapsed="false">
      <c r="A22888" s="17" t="n">
        <v>14278338</v>
      </c>
      <c r="B22888" s="18" t="n">
        <v>1</v>
      </c>
    </row>
    <row r="22889" customFormat="false" ht="12.8" hidden="false" customHeight="false" outlineLevel="0" collapsed="false">
      <c r="A22889" s="17" t="n">
        <v>14278353</v>
      </c>
      <c r="B22889" s="18" t="n">
        <v>1</v>
      </c>
    </row>
    <row r="22890" customFormat="false" ht="12.8" hidden="false" customHeight="false" outlineLevel="0" collapsed="false">
      <c r="A22890" s="17" t="n">
        <v>14278417</v>
      </c>
      <c r="B22890" s="18" t="n">
        <v>1</v>
      </c>
    </row>
    <row r="22891" customFormat="false" ht="12.8" hidden="false" customHeight="false" outlineLevel="0" collapsed="false">
      <c r="A22891" s="17" t="n">
        <v>14278442</v>
      </c>
      <c r="B22891" s="18" t="n">
        <v>1</v>
      </c>
    </row>
    <row r="22892" customFormat="false" ht="12.8" hidden="false" customHeight="false" outlineLevel="0" collapsed="false">
      <c r="A22892" s="17" t="n">
        <v>14278509</v>
      </c>
      <c r="B22892" s="18" t="n">
        <v>1</v>
      </c>
    </row>
    <row r="22893" customFormat="false" ht="12.8" hidden="false" customHeight="false" outlineLevel="0" collapsed="false">
      <c r="A22893" s="17" t="n">
        <v>14278520</v>
      </c>
      <c r="B22893" s="18" t="n">
        <v>1</v>
      </c>
    </row>
    <row r="22894" customFormat="false" ht="12.8" hidden="false" customHeight="false" outlineLevel="0" collapsed="false">
      <c r="A22894" s="17" t="n">
        <v>14278582</v>
      </c>
      <c r="B22894" s="18" t="n">
        <v>1</v>
      </c>
    </row>
    <row r="22895" customFormat="false" ht="12.8" hidden="false" customHeight="false" outlineLevel="0" collapsed="false">
      <c r="A22895" s="17" t="n">
        <v>14278604</v>
      </c>
      <c r="B22895" s="18" t="n">
        <v>1</v>
      </c>
    </row>
    <row r="22896" customFormat="false" ht="12.8" hidden="false" customHeight="false" outlineLevel="0" collapsed="false">
      <c r="A22896" s="17" t="n">
        <v>14278624</v>
      </c>
      <c r="B22896" s="18" t="n">
        <v>1</v>
      </c>
    </row>
    <row r="22897" customFormat="false" ht="12.8" hidden="false" customHeight="false" outlineLevel="0" collapsed="false">
      <c r="A22897" s="17" t="n">
        <v>14278629</v>
      </c>
      <c r="B22897" s="18" t="n">
        <v>1</v>
      </c>
    </row>
    <row r="22898" customFormat="false" ht="12.8" hidden="false" customHeight="false" outlineLevel="0" collapsed="false">
      <c r="A22898" s="17" t="n">
        <v>14278654</v>
      </c>
      <c r="B22898" s="18" t="n">
        <v>1</v>
      </c>
    </row>
    <row r="22899" customFormat="false" ht="12.8" hidden="false" customHeight="false" outlineLevel="0" collapsed="false">
      <c r="A22899" s="17" t="n">
        <v>14278661</v>
      </c>
      <c r="B22899" s="18" t="n">
        <v>1</v>
      </c>
    </row>
    <row r="22900" customFormat="false" ht="12.8" hidden="false" customHeight="false" outlineLevel="0" collapsed="false">
      <c r="A22900" s="17" t="n">
        <v>14278669</v>
      </c>
      <c r="B22900" s="18" t="n">
        <v>1</v>
      </c>
    </row>
    <row r="22901" customFormat="false" ht="12.8" hidden="false" customHeight="false" outlineLevel="0" collapsed="false">
      <c r="A22901" s="17" t="n">
        <v>14278683</v>
      </c>
      <c r="B22901" s="18" t="n">
        <v>1</v>
      </c>
    </row>
    <row r="22902" customFormat="false" ht="12.8" hidden="false" customHeight="false" outlineLevel="0" collapsed="false">
      <c r="A22902" s="17" t="n">
        <v>14278709</v>
      </c>
      <c r="B22902" s="18" t="n">
        <v>1</v>
      </c>
    </row>
    <row r="22903" customFormat="false" ht="12.8" hidden="false" customHeight="false" outlineLevel="0" collapsed="false">
      <c r="A22903" s="17" t="n">
        <v>14278718</v>
      </c>
      <c r="B22903" s="18" t="n">
        <v>1</v>
      </c>
    </row>
    <row r="22904" customFormat="false" ht="12.8" hidden="false" customHeight="false" outlineLevel="0" collapsed="false">
      <c r="A22904" s="17" t="n">
        <v>14278743</v>
      </c>
      <c r="B22904" s="18" t="n">
        <v>1</v>
      </c>
    </row>
    <row r="22905" customFormat="false" ht="12.8" hidden="false" customHeight="false" outlineLevel="0" collapsed="false">
      <c r="A22905" s="17" t="n">
        <v>14278783</v>
      </c>
      <c r="B22905" s="18" t="n">
        <v>1</v>
      </c>
    </row>
    <row r="22906" customFormat="false" ht="12.8" hidden="false" customHeight="false" outlineLevel="0" collapsed="false">
      <c r="A22906" s="17" t="n">
        <v>14278789</v>
      </c>
      <c r="B22906" s="18" t="n">
        <v>1</v>
      </c>
    </row>
    <row r="22907" customFormat="false" ht="12.8" hidden="false" customHeight="false" outlineLevel="0" collapsed="false">
      <c r="A22907" s="17" t="n">
        <v>14278798</v>
      </c>
      <c r="B22907" s="18" t="n">
        <v>1</v>
      </c>
    </row>
    <row r="22908" customFormat="false" ht="12.8" hidden="false" customHeight="false" outlineLevel="0" collapsed="false">
      <c r="A22908" s="17" t="n">
        <v>14278805</v>
      </c>
      <c r="B22908" s="18" t="n">
        <v>1</v>
      </c>
    </row>
    <row r="22909" customFormat="false" ht="12.8" hidden="false" customHeight="false" outlineLevel="0" collapsed="false">
      <c r="A22909" s="17" t="n">
        <v>14278807</v>
      </c>
      <c r="B22909" s="18" t="n">
        <v>1</v>
      </c>
    </row>
    <row r="22910" customFormat="false" ht="12.8" hidden="false" customHeight="false" outlineLevel="0" collapsed="false">
      <c r="A22910" s="17" t="n">
        <v>14278819</v>
      </c>
      <c r="B22910" s="18" t="n">
        <v>1</v>
      </c>
    </row>
    <row r="22911" customFormat="false" ht="12.8" hidden="false" customHeight="false" outlineLevel="0" collapsed="false">
      <c r="A22911" s="17" t="n">
        <v>14278912</v>
      </c>
      <c r="B22911" s="18" t="n">
        <v>1</v>
      </c>
    </row>
    <row r="22912" customFormat="false" ht="12.8" hidden="false" customHeight="false" outlineLevel="0" collapsed="false">
      <c r="A22912" s="17" t="n">
        <v>14278926</v>
      </c>
      <c r="B22912" s="18" t="n">
        <v>1</v>
      </c>
    </row>
    <row r="22913" customFormat="false" ht="12.8" hidden="false" customHeight="false" outlineLevel="0" collapsed="false">
      <c r="A22913" s="17" t="n">
        <v>14278940</v>
      </c>
      <c r="B22913" s="18" t="n">
        <v>1</v>
      </c>
    </row>
    <row r="22914" customFormat="false" ht="12.8" hidden="false" customHeight="false" outlineLevel="0" collapsed="false">
      <c r="A22914" s="17" t="n">
        <v>14278942</v>
      </c>
      <c r="B22914" s="18" t="n">
        <v>1</v>
      </c>
    </row>
    <row r="22915" customFormat="false" ht="12.8" hidden="false" customHeight="false" outlineLevel="0" collapsed="false">
      <c r="A22915" s="17" t="n">
        <v>14278943</v>
      </c>
      <c r="B22915" s="18" t="n">
        <v>1</v>
      </c>
    </row>
    <row r="22916" customFormat="false" ht="12.8" hidden="false" customHeight="false" outlineLevel="0" collapsed="false">
      <c r="A22916" s="17" t="n">
        <v>14278945</v>
      </c>
      <c r="B22916" s="18" t="n">
        <v>1</v>
      </c>
    </row>
    <row r="22917" customFormat="false" ht="12.8" hidden="false" customHeight="false" outlineLevel="0" collapsed="false">
      <c r="A22917" s="17" t="n">
        <v>14278952</v>
      </c>
      <c r="B22917" s="18" t="n">
        <v>1</v>
      </c>
    </row>
    <row r="22918" customFormat="false" ht="12.8" hidden="false" customHeight="false" outlineLevel="0" collapsed="false">
      <c r="A22918" s="17" t="n">
        <v>14279034</v>
      </c>
      <c r="B22918" s="18" t="n">
        <v>1</v>
      </c>
    </row>
    <row r="22919" customFormat="false" ht="12.8" hidden="false" customHeight="false" outlineLevel="0" collapsed="false">
      <c r="A22919" s="17" t="n">
        <v>14279060</v>
      </c>
      <c r="B22919" s="18" t="n">
        <v>1</v>
      </c>
    </row>
    <row r="22920" customFormat="false" ht="12.8" hidden="false" customHeight="false" outlineLevel="0" collapsed="false">
      <c r="A22920" s="17" t="n">
        <v>14279064</v>
      </c>
      <c r="B22920" s="18" t="n">
        <v>1</v>
      </c>
    </row>
    <row r="22921" customFormat="false" ht="12.8" hidden="false" customHeight="false" outlineLevel="0" collapsed="false">
      <c r="A22921" s="17" t="n">
        <v>14279092</v>
      </c>
      <c r="B22921" s="18" t="n">
        <v>1</v>
      </c>
    </row>
    <row r="22922" customFormat="false" ht="12.8" hidden="false" customHeight="false" outlineLevel="0" collapsed="false">
      <c r="A22922" s="17" t="n">
        <v>14279126</v>
      </c>
      <c r="B22922" s="18" t="n">
        <v>1</v>
      </c>
    </row>
    <row r="22923" customFormat="false" ht="12.8" hidden="false" customHeight="false" outlineLevel="0" collapsed="false">
      <c r="A22923" s="17" t="n">
        <v>14279199</v>
      </c>
      <c r="B22923" s="18" t="n">
        <v>1</v>
      </c>
    </row>
    <row r="22924" customFormat="false" ht="12.8" hidden="false" customHeight="false" outlineLevel="0" collapsed="false">
      <c r="A22924" s="17" t="n">
        <v>14279200</v>
      </c>
      <c r="B22924" s="18" t="n">
        <v>1</v>
      </c>
    </row>
    <row r="22925" customFormat="false" ht="12.8" hidden="false" customHeight="false" outlineLevel="0" collapsed="false">
      <c r="A22925" s="17" t="n">
        <v>14279202</v>
      </c>
      <c r="B22925" s="18" t="n">
        <v>1</v>
      </c>
    </row>
    <row r="22926" customFormat="false" ht="12.8" hidden="false" customHeight="false" outlineLevel="0" collapsed="false">
      <c r="A22926" s="17" t="n">
        <v>14279223</v>
      </c>
      <c r="B22926" s="18" t="n">
        <v>1</v>
      </c>
    </row>
    <row r="22927" customFormat="false" ht="12.8" hidden="false" customHeight="false" outlineLevel="0" collapsed="false">
      <c r="A22927" s="17" t="n">
        <v>14279242</v>
      </c>
      <c r="B22927" s="18" t="n">
        <v>1</v>
      </c>
    </row>
    <row r="22928" customFormat="false" ht="12.8" hidden="false" customHeight="false" outlineLevel="0" collapsed="false">
      <c r="A22928" s="17" t="n">
        <v>14279274</v>
      </c>
      <c r="B22928" s="18" t="n">
        <v>1</v>
      </c>
    </row>
    <row r="22929" customFormat="false" ht="12.8" hidden="false" customHeight="false" outlineLevel="0" collapsed="false">
      <c r="A22929" s="17" t="n">
        <v>14279281</v>
      </c>
      <c r="B22929" s="18" t="n">
        <v>1</v>
      </c>
    </row>
    <row r="22930" customFormat="false" ht="12.8" hidden="false" customHeight="false" outlineLevel="0" collapsed="false">
      <c r="A22930" s="17" t="n">
        <v>14279299</v>
      </c>
      <c r="B22930" s="18" t="n">
        <v>1</v>
      </c>
    </row>
    <row r="22931" customFormat="false" ht="12.8" hidden="false" customHeight="false" outlineLevel="0" collapsed="false">
      <c r="A22931" s="17" t="n">
        <v>14279321</v>
      </c>
      <c r="B22931" s="18" t="n">
        <v>1</v>
      </c>
    </row>
    <row r="22932" customFormat="false" ht="12.8" hidden="false" customHeight="false" outlineLevel="0" collapsed="false">
      <c r="A22932" s="17" t="n">
        <v>14279324</v>
      </c>
      <c r="B22932" s="18" t="n">
        <v>1</v>
      </c>
    </row>
    <row r="22933" customFormat="false" ht="12.8" hidden="false" customHeight="false" outlineLevel="0" collapsed="false">
      <c r="A22933" s="17" t="n">
        <v>14279390</v>
      </c>
      <c r="B22933" s="18" t="n">
        <v>1</v>
      </c>
    </row>
    <row r="22934" customFormat="false" ht="12.8" hidden="false" customHeight="false" outlineLevel="0" collapsed="false">
      <c r="A22934" s="17" t="n">
        <v>14279413</v>
      </c>
      <c r="B22934" s="18" t="n">
        <v>1</v>
      </c>
    </row>
    <row r="22935" customFormat="false" ht="12.8" hidden="false" customHeight="false" outlineLevel="0" collapsed="false">
      <c r="A22935" s="17" t="n">
        <v>14279441</v>
      </c>
      <c r="B22935" s="18" t="n">
        <v>1</v>
      </c>
    </row>
    <row r="22936" customFormat="false" ht="12.8" hidden="false" customHeight="false" outlineLevel="0" collapsed="false">
      <c r="A22936" s="17" t="n">
        <v>14279460</v>
      </c>
      <c r="B22936" s="18" t="n">
        <v>1</v>
      </c>
    </row>
    <row r="22937" customFormat="false" ht="12.8" hidden="false" customHeight="false" outlineLevel="0" collapsed="false">
      <c r="A22937" s="17" t="n">
        <v>14279469</v>
      </c>
      <c r="B22937" s="18" t="n">
        <v>1</v>
      </c>
    </row>
    <row r="22938" customFormat="false" ht="12.8" hidden="false" customHeight="false" outlineLevel="0" collapsed="false">
      <c r="A22938" s="17" t="n">
        <v>14279500</v>
      </c>
      <c r="B22938" s="18" t="n">
        <v>1</v>
      </c>
    </row>
    <row r="22939" customFormat="false" ht="12.8" hidden="false" customHeight="false" outlineLevel="0" collapsed="false">
      <c r="A22939" s="17" t="n">
        <v>14279504</v>
      </c>
      <c r="B22939" s="18" t="n">
        <v>1</v>
      </c>
    </row>
    <row r="22940" customFormat="false" ht="12.8" hidden="false" customHeight="false" outlineLevel="0" collapsed="false">
      <c r="A22940" s="17" t="n">
        <v>14279512</v>
      </c>
      <c r="B22940" s="18" t="n">
        <v>1</v>
      </c>
    </row>
    <row r="22941" customFormat="false" ht="12.8" hidden="false" customHeight="false" outlineLevel="0" collapsed="false">
      <c r="A22941" s="17" t="n">
        <v>14279514</v>
      </c>
      <c r="B22941" s="18" t="n">
        <v>1</v>
      </c>
    </row>
    <row r="22942" customFormat="false" ht="12.8" hidden="false" customHeight="false" outlineLevel="0" collapsed="false">
      <c r="A22942" s="17" t="n">
        <v>14279515</v>
      </c>
      <c r="B22942" s="18" t="n">
        <v>1</v>
      </c>
    </row>
    <row r="22943" customFormat="false" ht="12.8" hidden="false" customHeight="false" outlineLevel="0" collapsed="false">
      <c r="A22943" s="17" t="n">
        <v>14279521</v>
      </c>
      <c r="B22943" s="18" t="n">
        <v>1</v>
      </c>
    </row>
    <row r="22944" customFormat="false" ht="12.8" hidden="false" customHeight="false" outlineLevel="0" collapsed="false">
      <c r="A22944" s="17" t="n">
        <v>14279538</v>
      </c>
      <c r="B22944" s="18" t="n">
        <v>1</v>
      </c>
    </row>
    <row r="22945" customFormat="false" ht="12.8" hidden="false" customHeight="false" outlineLevel="0" collapsed="false">
      <c r="A22945" s="17" t="n">
        <v>14279545</v>
      </c>
      <c r="B22945" s="18" t="n">
        <v>1</v>
      </c>
    </row>
    <row r="22946" customFormat="false" ht="12.8" hidden="false" customHeight="false" outlineLevel="0" collapsed="false">
      <c r="A22946" s="17" t="n">
        <v>14279547</v>
      </c>
      <c r="B22946" s="18" t="n">
        <v>1</v>
      </c>
    </row>
    <row r="22947" customFormat="false" ht="12.8" hidden="false" customHeight="false" outlineLevel="0" collapsed="false">
      <c r="A22947" s="17" t="n">
        <v>14279551</v>
      </c>
      <c r="B22947" s="18" t="n">
        <v>1</v>
      </c>
    </row>
    <row r="22948" customFormat="false" ht="12.8" hidden="false" customHeight="false" outlineLevel="0" collapsed="false">
      <c r="A22948" s="17" t="n">
        <v>14279557</v>
      </c>
      <c r="B22948" s="18" t="n">
        <v>1</v>
      </c>
    </row>
    <row r="22949" customFormat="false" ht="12.8" hidden="false" customHeight="false" outlineLevel="0" collapsed="false">
      <c r="A22949" s="17" t="n">
        <v>14279568</v>
      </c>
      <c r="B22949" s="18" t="n">
        <v>1</v>
      </c>
    </row>
    <row r="22950" customFormat="false" ht="12.8" hidden="false" customHeight="false" outlineLevel="0" collapsed="false">
      <c r="A22950" s="17" t="n">
        <v>14279590</v>
      </c>
      <c r="B22950" s="18" t="n">
        <v>1</v>
      </c>
    </row>
    <row r="22951" customFormat="false" ht="12.8" hidden="false" customHeight="false" outlineLevel="0" collapsed="false">
      <c r="A22951" s="17" t="n">
        <v>14279595</v>
      </c>
      <c r="B22951" s="18" t="n">
        <v>1</v>
      </c>
    </row>
    <row r="22952" customFormat="false" ht="12.8" hidden="false" customHeight="false" outlineLevel="0" collapsed="false">
      <c r="A22952" s="17" t="n">
        <v>14279602</v>
      </c>
      <c r="B22952" s="18" t="n">
        <v>1</v>
      </c>
    </row>
    <row r="22953" customFormat="false" ht="12.8" hidden="false" customHeight="false" outlineLevel="0" collapsed="false">
      <c r="A22953" s="17" t="n">
        <v>14279680</v>
      </c>
      <c r="B22953" s="18" t="n">
        <v>1</v>
      </c>
    </row>
    <row r="22954" customFormat="false" ht="12.8" hidden="false" customHeight="false" outlineLevel="0" collapsed="false">
      <c r="A22954" s="17" t="n">
        <v>14279720</v>
      </c>
      <c r="B22954" s="18" t="n">
        <v>1</v>
      </c>
    </row>
    <row r="22955" customFormat="false" ht="12.8" hidden="false" customHeight="false" outlineLevel="0" collapsed="false">
      <c r="A22955" s="17" t="n">
        <v>14279721</v>
      </c>
      <c r="B22955" s="18" t="n">
        <v>1</v>
      </c>
    </row>
    <row r="22956" customFormat="false" ht="12.8" hidden="false" customHeight="false" outlineLevel="0" collapsed="false">
      <c r="A22956" s="17" t="n">
        <v>14279730</v>
      </c>
      <c r="B22956" s="18" t="n">
        <v>1</v>
      </c>
    </row>
    <row r="22957" customFormat="false" ht="12.8" hidden="false" customHeight="false" outlineLevel="0" collapsed="false">
      <c r="A22957" s="17" t="n">
        <v>14279739</v>
      </c>
      <c r="B22957" s="18" t="n">
        <v>1</v>
      </c>
    </row>
    <row r="22958" customFormat="false" ht="12.8" hidden="false" customHeight="false" outlineLevel="0" collapsed="false">
      <c r="A22958" s="17" t="n">
        <v>14279760</v>
      </c>
      <c r="B22958" s="18" t="n">
        <v>1</v>
      </c>
    </row>
    <row r="22959" customFormat="false" ht="12.8" hidden="false" customHeight="false" outlineLevel="0" collapsed="false">
      <c r="A22959" s="17" t="n">
        <v>14279764</v>
      </c>
      <c r="B22959" s="18" t="n">
        <v>1</v>
      </c>
    </row>
    <row r="22960" customFormat="false" ht="12.8" hidden="false" customHeight="false" outlineLevel="0" collapsed="false">
      <c r="A22960" s="17" t="n">
        <v>14279851</v>
      </c>
      <c r="B22960" s="18" t="n">
        <v>1</v>
      </c>
    </row>
    <row r="22961" customFormat="false" ht="12.8" hidden="false" customHeight="false" outlineLevel="0" collapsed="false">
      <c r="A22961" s="17" t="n">
        <v>14279854</v>
      </c>
      <c r="B22961" s="18" t="n">
        <v>1</v>
      </c>
    </row>
    <row r="22962" customFormat="false" ht="12.8" hidden="false" customHeight="false" outlineLevel="0" collapsed="false">
      <c r="A22962" s="17" t="n">
        <v>14279882</v>
      </c>
      <c r="B22962" s="18" t="n">
        <v>1</v>
      </c>
    </row>
    <row r="22963" customFormat="false" ht="12.8" hidden="false" customHeight="false" outlineLevel="0" collapsed="false">
      <c r="A22963" s="17" t="n">
        <v>14279915</v>
      </c>
      <c r="B22963" s="18" t="n">
        <v>1</v>
      </c>
    </row>
    <row r="22964" customFormat="false" ht="12.8" hidden="false" customHeight="false" outlineLevel="0" collapsed="false">
      <c r="A22964" s="17" t="n">
        <v>14279917</v>
      </c>
      <c r="B22964" s="18" t="n">
        <v>1</v>
      </c>
    </row>
    <row r="22965" customFormat="false" ht="12.8" hidden="false" customHeight="false" outlineLevel="0" collapsed="false">
      <c r="A22965" s="17" t="n">
        <v>14279926</v>
      </c>
      <c r="B22965" s="18" t="n">
        <v>1</v>
      </c>
    </row>
    <row r="22966" customFormat="false" ht="12.8" hidden="false" customHeight="false" outlineLevel="0" collapsed="false">
      <c r="A22966" s="17" t="n">
        <v>14279927</v>
      </c>
      <c r="B22966" s="18" t="n">
        <v>1</v>
      </c>
    </row>
    <row r="22967" customFormat="false" ht="12.8" hidden="false" customHeight="false" outlineLevel="0" collapsed="false">
      <c r="A22967" s="17" t="n">
        <v>14279949</v>
      </c>
      <c r="B22967" s="18" t="n">
        <v>1</v>
      </c>
    </row>
    <row r="22968" customFormat="false" ht="12.8" hidden="false" customHeight="false" outlineLevel="0" collapsed="false">
      <c r="A22968" s="17" t="n">
        <v>14280004</v>
      </c>
      <c r="B22968" s="18" t="n">
        <v>1</v>
      </c>
    </row>
    <row r="22969" customFormat="false" ht="12.8" hidden="false" customHeight="false" outlineLevel="0" collapsed="false">
      <c r="A22969" s="17" t="n">
        <v>14280035</v>
      </c>
      <c r="B22969" s="18" t="n">
        <v>1</v>
      </c>
    </row>
    <row r="22970" customFormat="false" ht="12.8" hidden="false" customHeight="false" outlineLevel="0" collapsed="false">
      <c r="A22970" s="17" t="n">
        <v>14280049</v>
      </c>
      <c r="B22970" s="18" t="n">
        <v>1</v>
      </c>
    </row>
    <row r="22971" customFormat="false" ht="12.8" hidden="false" customHeight="false" outlineLevel="0" collapsed="false">
      <c r="A22971" s="17" t="n">
        <v>14280096</v>
      </c>
      <c r="B22971" s="18" t="n">
        <v>1</v>
      </c>
    </row>
    <row r="22972" customFormat="false" ht="12.8" hidden="false" customHeight="false" outlineLevel="0" collapsed="false">
      <c r="A22972" s="17" t="n">
        <v>14280098</v>
      </c>
      <c r="B22972" s="18" t="n">
        <v>1</v>
      </c>
    </row>
    <row r="22973" customFormat="false" ht="12.8" hidden="false" customHeight="false" outlineLevel="0" collapsed="false">
      <c r="A22973" s="17" t="n">
        <v>14280109</v>
      </c>
      <c r="B22973" s="18" t="n">
        <v>1</v>
      </c>
    </row>
    <row r="22974" customFormat="false" ht="12.8" hidden="false" customHeight="false" outlineLevel="0" collapsed="false">
      <c r="A22974" s="17" t="n">
        <v>14280110</v>
      </c>
      <c r="B22974" s="18" t="n">
        <v>1</v>
      </c>
    </row>
    <row r="22975" customFormat="false" ht="12.8" hidden="false" customHeight="false" outlineLevel="0" collapsed="false">
      <c r="A22975" s="17" t="n">
        <v>14280159</v>
      </c>
      <c r="B22975" s="18" t="n">
        <v>1</v>
      </c>
    </row>
    <row r="22976" customFormat="false" ht="12.8" hidden="false" customHeight="false" outlineLevel="0" collapsed="false">
      <c r="A22976" s="17" t="n">
        <v>14280180</v>
      </c>
      <c r="B22976" s="18" t="n">
        <v>1</v>
      </c>
    </row>
    <row r="22977" customFormat="false" ht="12.8" hidden="false" customHeight="false" outlineLevel="0" collapsed="false">
      <c r="A22977" s="17" t="n">
        <v>14280192</v>
      </c>
      <c r="B22977" s="18" t="n">
        <v>1</v>
      </c>
    </row>
    <row r="22978" customFormat="false" ht="12.8" hidden="false" customHeight="false" outlineLevel="0" collapsed="false">
      <c r="A22978" s="17" t="n">
        <v>14280205</v>
      </c>
      <c r="B22978" s="18" t="n">
        <v>1</v>
      </c>
    </row>
    <row r="22979" customFormat="false" ht="12.8" hidden="false" customHeight="false" outlineLevel="0" collapsed="false">
      <c r="A22979" s="17" t="n">
        <v>14280232</v>
      </c>
      <c r="B22979" s="18" t="n">
        <v>1</v>
      </c>
    </row>
    <row r="22980" customFormat="false" ht="12.8" hidden="false" customHeight="false" outlineLevel="0" collapsed="false">
      <c r="A22980" s="17" t="n">
        <v>14280254</v>
      </c>
      <c r="B22980" s="18" t="n">
        <v>1</v>
      </c>
    </row>
    <row r="22981" customFormat="false" ht="12.8" hidden="false" customHeight="false" outlineLevel="0" collapsed="false">
      <c r="A22981" s="17" t="n">
        <v>14280258</v>
      </c>
      <c r="B22981" s="18" t="n">
        <v>1</v>
      </c>
    </row>
    <row r="22982" customFormat="false" ht="12.8" hidden="false" customHeight="false" outlineLevel="0" collapsed="false">
      <c r="A22982" s="17" t="n">
        <v>14280267</v>
      </c>
      <c r="B22982" s="18" t="n">
        <v>1</v>
      </c>
    </row>
    <row r="22983" customFormat="false" ht="12.8" hidden="false" customHeight="false" outlineLevel="0" collapsed="false">
      <c r="A22983" s="17" t="n">
        <v>14280294</v>
      </c>
      <c r="B22983" s="18" t="n">
        <v>1</v>
      </c>
    </row>
    <row r="22984" customFormat="false" ht="12.8" hidden="false" customHeight="false" outlineLevel="0" collapsed="false">
      <c r="A22984" s="17" t="n">
        <v>14280317</v>
      </c>
      <c r="B22984" s="18" t="n">
        <v>1</v>
      </c>
    </row>
    <row r="22985" customFormat="false" ht="12.8" hidden="false" customHeight="false" outlineLevel="0" collapsed="false">
      <c r="A22985" s="17" t="n">
        <v>14280375</v>
      </c>
      <c r="B22985" s="18" t="n">
        <v>1</v>
      </c>
    </row>
    <row r="22986" customFormat="false" ht="12.8" hidden="false" customHeight="false" outlineLevel="0" collapsed="false">
      <c r="A22986" s="17" t="n">
        <v>14280383</v>
      </c>
      <c r="B22986" s="18" t="n">
        <v>1</v>
      </c>
    </row>
    <row r="22987" customFormat="false" ht="12.8" hidden="false" customHeight="false" outlineLevel="0" collapsed="false">
      <c r="A22987" s="17" t="n">
        <v>14280447</v>
      </c>
      <c r="B22987" s="18" t="n">
        <v>1</v>
      </c>
    </row>
    <row r="22988" customFormat="false" ht="12.8" hidden="false" customHeight="false" outlineLevel="0" collapsed="false">
      <c r="A22988" s="17" t="n">
        <v>14280465</v>
      </c>
      <c r="B22988" s="18" t="n">
        <v>1</v>
      </c>
    </row>
    <row r="22989" customFormat="false" ht="12.8" hidden="false" customHeight="false" outlineLevel="0" collapsed="false">
      <c r="A22989" s="17" t="n">
        <v>14280475</v>
      </c>
      <c r="B22989" s="18" t="n">
        <v>1</v>
      </c>
    </row>
    <row r="22990" customFormat="false" ht="12.8" hidden="false" customHeight="false" outlineLevel="0" collapsed="false">
      <c r="A22990" s="17" t="n">
        <v>14280493</v>
      </c>
      <c r="B22990" s="18" t="n">
        <v>1</v>
      </c>
    </row>
    <row r="22991" customFormat="false" ht="12.8" hidden="false" customHeight="false" outlineLevel="0" collapsed="false">
      <c r="A22991" s="17" t="n">
        <v>14287639</v>
      </c>
      <c r="B22991" s="18" t="n">
        <v>1</v>
      </c>
    </row>
    <row r="22992" customFormat="false" ht="12.8" hidden="false" customHeight="false" outlineLevel="0" collapsed="false">
      <c r="A22992" s="17" t="n">
        <v>14287642</v>
      </c>
      <c r="B22992" s="18" t="n">
        <v>1</v>
      </c>
    </row>
    <row r="22993" customFormat="false" ht="12.8" hidden="false" customHeight="false" outlineLevel="0" collapsed="false">
      <c r="A22993" s="17" t="n">
        <v>14287698</v>
      </c>
      <c r="B22993" s="18" t="n">
        <v>1</v>
      </c>
    </row>
    <row r="22994" customFormat="false" ht="12.8" hidden="false" customHeight="false" outlineLevel="0" collapsed="false">
      <c r="A22994" s="17" t="n">
        <v>14287714</v>
      </c>
      <c r="B22994" s="18" t="n">
        <v>1</v>
      </c>
    </row>
    <row r="22995" customFormat="false" ht="12.8" hidden="false" customHeight="false" outlineLevel="0" collapsed="false">
      <c r="A22995" s="17" t="n">
        <v>14287731</v>
      </c>
      <c r="B22995" s="18" t="n">
        <v>1</v>
      </c>
    </row>
    <row r="22996" customFormat="false" ht="12.8" hidden="false" customHeight="false" outlineLevel="0" collapsed="false">
      <c r="A22996" s="17" t="n">
        <v>14287751</v>
      </c>
      <c r="B22996" s="18" t="n">
        <v>1</v>
      </c>
    </row>
    <row r="22997" customFormat="false" ht="12.8" hidden="false" customHeight="false" outlineLevel="0" collapsed="false">
      <c r="A22997" s="17" t="n">
        <v>14287830</v>
      </c>
      <c r="B22997" s="18" t="n">
        <v>1</v>
      </c>
    </row>
    <row r="22998" customFormat="false" ht="12.8" hidden="false" customHeight="false" outlineLevel="0" collapsed="false">
      <c r="A22998" s="17" t="n">
        <v>14287840</v>
      </c>
      <c r="B22998" s="18" t="n">
        <v>1</v>
      </c>
    </row>
    <row r="22999" customFormat="false" ht="12.8" hidden="false" customHeight="false" outlineLevel="0" collapsed="false">
      <c r="A22999" s="17" t="n">
        <v>14287988</v>
      </c>
      <c r="B22999" s="18" t="n">
        <v>1</v>
      </c>
    </row>
    <row r="23000" customFormat="false" ht="12.8" hidden="false" customHeight="false" outlineLevel="0" collapsed="false">
      <c r="A23000" s="17" t="n">
        <v>14288083</v>
      </c>
      <c r="B23000" s="18" t="n">
        <v>1</v>
      </c>
    </row>
    <row r="23001" customFormat="false" ht="12.8" hidden="false" customHeight="false" outlineLevel="0" collapsed="false">
      <c r="A23001" s="17" t="n">
        <v>14288146</v>
      </c>
      <c r="B23001" s="18" t="n">
        <v>1</v>
      </c>
    </row>
    <row r="23002" customFormat="false" ht="12.8" hidden="false" customHeight="false" outlineLevel="0" collapsed="false">
      <c r="A23002" s="17" t="n">
        <v>14288168</v>
      </c>
      <c r="B23002" s="18" t="n">
        <v>1</v>
      </c>
    </row>
    <row r="23003" customFormat="false" ht="12.8" hidden="false" customHeight="false" outlineLevel="0" collapsed="false">
      <c r="A23003" s="17" t="n">
        <v>14288196</v>
      </c>
      <c r="B23003" s="18" t="n">
        <v>1</v>
      </c>
    </row>
    <row r="23004" customFormat="false" ht="12.8" hidden="false" customHeight="false" outlineLevel="0" collapsed="false">
      <c r="A23004" s="17" t="n">
        <v>14288213</v>
      </c>
      <c r="B23004" s="18" t="n">
        <v>1</v>
      </c>
    </row>
    <row r="23005" customFormat="false" ht="12.8" hidden="false" customHeight="false" outlineLevel="0" collapsed="false">
      <c r="A23005" s="17" t="n">
        <v>14288280</v>
      </c>
      <c r="B23005" s="18" t="n">
        <v>1</v>
      </c>
    </row>
    <row r="23006" customFormat="false" ht="12.8" hidden="false" customHeight="false" outlineLevel="0" collapsed="false">
      <c r="A23006" s="17" t="n">
        <v>14288338</v>
      </c>
      <c r="B23006" s="18" t="n">
        <v>1</v>
      </c>
    </row>
    <row r="23007" customFormat="false" ht="12.8" hidden="false" customHeight="false" outlineLevel="0" collapsed="false">
      <c r="A23007" s="17" t="n">
        <v>14288348</v>
      </c>
      <c r="B23007" s="18" t="n">
        <v>1</v>
      </c>
    </row>
    <row r="23008" customFormat="false" ht="12.8" hidden="false" customHeight="false" outlineLevel="0" collapsed="false">
      <c r="A23008" s="17" t="n">
        <v>14288383</v>
      </c>
      <c r="B23008" s="18" t="n">
        <v>1</v>
      </c>
    </row>
    <row r="23009" customFormat="false" ht="12.8" hidden="false" customHeight="false" outlineLevel="0" collapsed="false">
      <c r="A23009" s="17" t="n">
        <v>14288390</v>
      </c>
      <c r="B23009" s="18" t="n">
        <v>1</v>
      </c>
    </row>
    <row r="23010" customFormat="false" ht="12.8" hidden="false" customHeight="false" outlineLevel="0" collapsed="false">
      <c r="A23010" s="17" t="n">
        <v>14288400</v>
      </c>
      <c r="B23010" s="18" t="n">
        <v>1</v>
      </c>
    </row>
    <row r="23011" customFormat="false" ht="12.8" hidden="false" customHeight="false" outlineLevel="0" collapsed="false">
      <c r="A23011" s="17" t="n">
        <v>14288413</v>
      </c>
      <c r="B23011" s="18" t="n">
        <v>1</v>
      </c>
    </row>
    <row r="23012" customFormat="false" ht="12.8" hidden="false" customHeight="false" outlineLevel="0" collapsed="false">
      <c r="A23012" s="17" t="n">
        <v>14288452</v>
      </c>
      <c r="B23012" s="18" t="n">
        <v>1</v>
      </c>
    </row>
    <row r="23013" customFormat="false" ht="12.8" hidden="false" customHeight="false" outlineLevel="0" collapsed="false">
      <c r="A23013" s="17" t="n">
        <v>14288455</v>
      </c>
      <c r="B23013" s="18" t="n">
        <v>1</v>
      </c>
    </row>
    <row r="23014" customFormat="false" ht="12.8" hidden="false" customHeight="false" outlineLevel="0" collapsed="false">
      <c r="A23014" s="17" t="n">
        <v>14288482</v>
      </c>
      <c r="B23014" s="18" t="n">
        <v>1</v>
      </c>
    </row>
    <row r="23015" customFormat="false" ht="12.8" hidden="false" customHeight="false" outlineLevel="0" collapsed="false">
      <c r="A23015" s="17" t="n">
        <v>14288505</v>
      </c>
      <c r="B23015" s="18" t="n">
        <v>1</v>
      </c>
    </row>
    <row r="23016" customFormat="false" ht="12.8" hidden="false" customHeight="false" outlineLevel="0" collapsed="false">
      <c r="A23016" s="17" t="n">
        <v>14288566</v>
      </c>
      <c r="B23016" s="18" t="n">
        <v>1</v>
      </c>
    </row>
    <row r="23017" customFormat="false" ht="12.8" hidden="false" customHeight="false" outlineLevel="0" collapsed="false">
      <c r="A23017" s="17" t="n">
        <v>14288574</v>
      </c>
      <c r="B23017" s="18" t="n">
        <v>1</v>
      </c>
    </row>
    <row r="23018" customFormat="false" ht="12.8" hidden="false" customHeight="false" outlineLevel="0" collapsed="false">
      <c r="A23018" s="17" t="n">
        <v>14288595</v>
      </c>
      <c r="B23018" s="18" t="n">
        <v>1</v>
      </c>
    </row>
    <row r="23019" customFormat="false" ht="12.8" hidden="false" customHeight="false" outlineLevel="0" collapsed="false">
      <c r="A23019" s="17" t="n">
        <v>14288604</v>
      </c>
      <c r="B23019" s="18" t="n">
        <v>1</v>
      </c>
    </row>
    <row r="23020" customFormat="false" ht="12.8" hidden="false" customHeight="false" outlineLevel="0" collapsed="false">
      <c r="A23020" s="17" t="n">
        <v>14288616</v>
      </c>
      <c r="B23020" s="18" t="n">
        <v>1</v>
      </c>
    </row>
    <row r="23021" customFormat="false" ht="12.8" hidden="false" customHeight="false" outlineLevel="0" collapsed="false">
      <c r="A23021" s="17" t="n">
        <v>14288625</v>
      </c>
      <c r="B23021" s="18" t="n">
        <v>1</v>
      </c>
    </row>
    <row r="23022" customFormat="false" ht="12.8" hidden="false" customHeight="false" outlineLevel="0" collapsed="false">
      <c r="A23022" s="17" t="n">
        <v>14288626</v>
      </c>
      <c r="B23022" s="18" t="n">
        <v>1</v>
      </c>
    </row>
    <row r="23023" customFormat="false" ht="12.8" hidden="false" customHeight="false" outlineLevel="0" collapsed="false">
      <c r="A23023" s="17" t="n">
        <v>14288661</v>
      </c>
      <c r="B23023" s="18" t="n">
        <v>1</v>
      </c>
    </row>
    <row r="23024" customFormat="false" ht="12.8" hidden="false" customHeight="false" outlineLevel="0" collapsed="false">
      <c r="A23024" s="17" t="n">
        <v>14288688</v>
      </c>
      <c r="B23024" s="18" t="n">
        <v>1</v>
      </c>
    </row>
    <row r="23025" customFormat="false" ht="12.8" hidden="false" customHeight="false" outlineLevel="0" collapsed="false">
      <c r="A23025" s="17" t="n">
        <v>14288694</v>
      </c>
      <c r="B23025" s="18" t="n">
        <v>1</v>
      </c>
    </row>
    <row r="23026" customFormat="false" ht="12.8" hidden="false" customHeight="false" outlineLevel="0" collapsed="false">
      <c r="A23026" s="17" t="n">
        <v>14288726</v>
      </c>
      <c r="B23026" s="18" t="n">
        <v>1</v>
      </c>
    </row>
    <row r="23027" customFormat="false" ht="12.8" hidden="false" customHeight="false" outlineLevel="0" collapsed="false">
      <c r="A23027" s="17" t="n">
        <v>14288752</v>
      </c>
      <c r="B23027" s="18" t="n">
        <v>1</v>
      </c>
    </row>
    <row r="23028" customFormat="false" ht="12.8" hidden="false" customHeight="false" outlineLevel="0" collapsed="false">
      <c r="A23028" s="17" t="n">
        <v>14288754</v>
      </c>
      <c r="B23028" s="18" t="n">
        <v>1</v>
      </c>
    </row>
    <row r="23029" customFormat="false" ht="12.8" hidden="false" customHeight="false" outlineLevel="0" collapsed="false">
      <c r="A23029" s="17" t="n">
        <v>14288756</v>
      </c>
      <c r="B23029" s="18" t="n">
        <v>1</v>
      </c>
    </row>
    <row r="23030" customFormat="false" ht="12.8" hidden="false" customHeight="false" outlineLevel="0" collapsed="false">
      <c r="A23030" s="17" t="n">
        <v>14288764</v>
      </c>
      <c r="B23030" s="18" t="n">
        <v>1</v>
      </c>
    </row>
    <row r="23031" customFormat="false" ht="12.8" hidden="false" customHeight="false" outlineLevel="0" collapsed="false">
      <c r="A23031" s="17" t="n">
        <v>14288828</v>
      </c>
      <c r="B23031" s="18" t="n">
        <v>1</v>
      </c>
    </row>
    <row r="23032" customFormat="false" ht="12.8" hidden="false" customHeight="false" outlineLevel="0" collapsed="false">
      <c r="A23032" s="17" t="n">
        <v>14288830</v>
      </c>
      <c r="B23032" s="18" t="n">
        <v>1</v>
      </c>
    </row>
    <row r="23033" customFormat="false" ht="12.8" hidden="false" customHeight="false" outlineLevel="0" collapsed="false">
      <c r="A23033" s="17" t="n">
        <v>14288858</v>
      </c>
      <c r="B23033" s="18" t="n">
        <v>1</v>
      </c>
    </row>
    <row r="23034" customFormat="false" ht="12.8" hidden="false" customHeight="false" outlineLevel="0" collapsed="false">
      <c r="A23034" s="17" t="n">
        <v>14288873</v>
      </c>
      <c r="B23034" s="18" t="n">
        <v>1</v>
      </c>
    </row>
    <row r="23035" customFormat="false" ht="12.8" hidden="false" customHeight="false" outlineLevel="0" collapsed="false">
      <c r="A23035" s="17" t="n">
        <v>14288898</v>
      </c>
      <c r="B23035" s="18" t="n">
        <v>1</v>
      </c>
    </row>
    <row r="23036" customFormat="false" ht="12.8" hidden="false" customHeight="false" outlineLevel="0" collapsed="false">
      <c r="A23036" s="17" t="n">
        <v>14288900</v>
      </c>
      <c r="B23036" s="18" t="n">
        <v>1</v>
      </c>
    </row>
    <row r="23037" customFormat="false" ht="12.8" hidden="false" customHeight="false" outlineLevel="0" collapsed="false">
      <c r="A23037" s="17" t="n">
        <v>14288963</v>
      </c>
      <c r="B23037" s="18" t="n">
        <v>1</v>
      </c>
    </row>
    <row r="23038" customFormat="false" ht="12.8" hidden="false" customHeight="false" outlineLevel="0" collapsed="false">
      <c r="A23038" s="17" t="n">
        <v>14288988</v>
      </c>
      <c r="B23038" s="18" t="n">
        <v>1</v>
      </c>
    </row>
    <row r="23039" customFormat="false" ht="12.8" hidden="false" customHeight="false" outlineLevel="0" collapsed="false">
      <c r="A23039" s="17" t="n">
        <v>14289033</v>
      </c>
      <c r="B23039" s="18" t="n">
        <v>1</v>
      </c>
    </row>
    <row r="23040" customFormat="false" ht="12.8" hidden="false" customHeight="false" outlineLevel="0" collapsed="false">
      <c r="A23040" s="17" t="n">
        <v>14289040</v>
      </c>
      <c r="B23040" s="18" t="n">
        <v>1</v>
      </c>
    </row>
    <row r="23041" customFormat="false" ht="12.8" hidden="false" customHeight="false" outlineLevel="0" collapsed="false">
      <c r="A23041" s="17" t="n">
        <v>14289078</v>
      </c>
      <c r="B23041" s="18" t="n">
        <v>1</v>
      </c>
    </row>
    <row r="23042" customFormat="false" ht="12.8" hidden="false" customHeight="false" outlineLevel="0" collapsed="false">
      <c r="A23042" s="17" t="n">
        <v>14289080</v>
      </c>
      <c r="B23042" s="18" t="n">
        <v>1</v>
      </c>
    </row>
    <row r="23043" customFormat="false" ht="12.8" hidden="false" customHeight="false" outlineLevel="0" collapsed="false">
      <c r="A23043" s="17" t="n">
        <v>14289103</v>
      </c>
      <c r="B23043" s="18" t="n">
        <v>1</v>
      </c>
    </row>
    <row r="23044" customFormat="false" ht="12.8" hidden="false" customHeight="false" outlineLevel="0" collapsed="false">
      <c r="A23044" s="17" t="n">
        <v>14289150</v>
      </c>
      <c r="B23044" s="18" t="n">
        <v>1</v>
      </c>
    </row>
    <row r="23045" customFormat="false" ht="12.8" hidden="false" customHeight="false" outlineLevel="0" collapsed="false">
      <c r="A23045" s="17" t="n">
        <v>14289157</v>
      </c>
      <c r="B23045" s="18" t="n">
        <v>1</v>
      </c>
    </row>
    <row r="23046" customFormat="false" ht="12.8" hidden="false" customHeight="false" outlineLevel="0" collapsed="false">
      <c r="A23046" s="17" t="n">
        <v>14289170</v>
      </c>
      <c r="B23046" s="18" t="n">
        <v>1</v>
      </c>
    </row>
    <row r="23047" customFormat="false" ht="12.8" hidden="false" customHeight="false" outlineLevel="0" collapsed="false">
      <c r="A23047" s="17" t="n">
        <v>14289173</v>
      </c>
      <c r="B23047" s="18" t="n">
        <v>1</v>
      </c>
    </row>
    <row r="23048" customFormat="false" ht="12.8" hidden="false" customHeight="false" outlineLevel="0" collapsed="false">
      <c r="A23048" s="17" t="n">
        <v>14289179</v>
      </c>
      <c r="B23048" s="18" t="n">
        <v>1</v>
      </c>
    </row>
    <row r="23049" customFormat="false" ht="12.8" hidden="false" customHeight="false" outlineLevel="0" collapsed="false">
      <c r="A23049" s="17" t="n">
        <v>14289188</v>
      </c>
      <c r="B23049" s="18" t="n">
        <v>1</v>
      </c>
    </row>
    <row r="23050" customFormat="false" ht="12.8" hidden="false" customHeight="false" outlineLevel="0" collapsed="false">
      <c r="A23050" s="17" t="n">
        <v>14289225</v>
      </c>
      <c r="B23050" s="18" t="n">
        <v>1</v>
      </c>
    </row>
    <row r="23051" customFormat="false" ht="12.8" hidden="false" customHeight="false" outlineLevel="0" collapsed="false">
      <c r="A23051" s="17" t="n">
        <v>14289282</v>
      </c>
      <c r="B23051" s="18" t="n">
        <v>1</v>
      </c>
    </row>
    <row r="23052" customFormat="false" ht="12.8" hidden="false" customHeight="false" outlineLevel="0" collapsed="false">
      <c r="A23052" s="17" t="n">
        <v>14289337</v>
      </c>
      <c r="B23052" s="18" t="n">
        <v>1</v>
      </c>
    </row>
    <row r="23053" customFormat="false" ht="12.8" hidden="false" customHeight="false" outlineLevel="0" collapsed="false">
      <c r="A23053" s="17" t="n">
        <v>14289342</v>
      </c>
      <c r="B23053" s="18" t="n">
        <v>1</v>
      </c>
    </row>
    <row r="23054" customFormat="false" ht="12.8" hidden="false" customHeight="false" outlineLevel="0" collapsed="false">
      <c r="A23054" s="17" t="n">
        <v>14289365</v>
      </c>
      <c r="B23054" s="18" t="n">
        <v>1</v>
      </c>
    </row>
    <row r="23055" customFormat="false" ht="12.8" hidden="false" customHeight="false" outlineLevel="0" collapsed="false">
      <c r="A23055" s="17" t="n">
        <v>14289366</v>
      </c>
      <c r="B23055" s="18" t="n">
        <v>1</v>
      </c>
    </row>
    <row r="23056" customFormat="false" ht="12.8" hidden="false" customHeight="false" outlineLevel="0" collapsed="false">
      <c r="A23056" s="17" t="n">
        <v>14289392</v>
      </c>
      <c r="B23056" s="18" t="n">
        <v>1</v>
      </c>
    </row>
    <row r="23057" customFormat="false" ht="12.8" hidden="false" customHeight="false" outlineLevel="0" collapsed="false">
      <c r="A23057" s="17" t="n">
        <v>14289400</v>
      </c>
      <c r="B23057" s="18" t="n">
        <v>1</v>
      </c>
    </row>
    <row r="23058" customFormat="false" ht="12.8" hidden="false" customHeight="false" outlineLevel="0" collapsed="false">
      <c r="A23058" s="17" t="n">
        <v>14289412</v>
      </c>
      <c r="B23058" s="18" t="n">
        <v>1</v>
      </c>
    </row>
    <row r="23059" customFormat="false" ht="12.8" hidden="false" customHeight="false" outlineLevel="0" collapsed="false">
      <c r="A23059" s="17" t="n">
        <v>14289465</v>
      </c>
      <c r="B23059" s="18" t="n">
        <v>1</v>
      </c>
    </row>
    <row r="23060" customFormat="false" ht="12.8" hidden="false" customHeight="false" outlineLevel="0" collapsed="false">
      <c r="A23060" s="17" t="n">
        <v>14289525</v>
      </c>
      <c r="B23060" s="18" t="n">
        <v>1</v>
      </c>
    </row>
    <row r="23061" customFormat="false" ht="12.8" hidden="false" customHeight="false" outlineLevel="0" collapsed="false">
      <c r="A23061" s="17" t="n">
        <v>14289579</v>
      </c>
      <c r="B23061" s="18" t="n">
        <v>1</v>
      </c>
    </row>
    <row r="23062" customFormat="false" ht="12.8" hidden="false" customHeight="false" outlineLevel="0" collapsed="false">
      <c r="A23062" s="17" t="n">
        <v>14289588</v>
      </c>
      <c r="B23062" s="18" t="n">
        <v>1</v>
      </c>
    </row>
    <row r="23063" customFormat="false" ht="12.8" hidden="false" customHeight="false" outlineLevel="0" collapsed="false">
      <c r="A23063" s="17" t="n">
        <v>14289612</v>
      </c>
      <c r="B23063" s="18" t="n">
        <v>1</v>
      </c>
    </row>
    <row r="23064" customFormat="false" ht="12.8" hidden="false" customHeight="false" outlineLevel="0" collapsed="false">
      <c r="A23064" s="17" t="n">
        <v>14289613</v>
      </c>
      <c r="B23064" s="18" t="n">
        <v>1</v>
      </c>
    </row>
    <row r="23065" customFormat="false" ht="12.8" hidden="false" customHeight="false" outlineLevel="0" collapsed="false">
      <c r="A23065" s="17" t="n">
        <v>14289614</v>
      </c>
      <c r="B23065" s="18" t="n">
        <v>1</v>
      </c>
    </row>
    <row r="23066" customFormat="false" ht="12.8" hidden="false" customHeight="false" outlineLevel="0" collapsed="false">
      <c r="A23066" s="17" t="n">
        <v>14289634</v>
      </c>
      <c r="B23066" s="18" t="n">
        <v>1</v>
      </c>
    </row>
    <row r="23067" customFormat="false" ht="12.8" hidden="false" customHeight="false" outlineLevel="0" collapsed="false">
      <c r="A23067" s="17" t="n">
        <v>14289676</v>
      </c>
      <c r="B23067" s="18" t="n">
        <v>1</v>
      </c>
    </row>
    <row r="23068" customFormat="false" ht="12.8" hidden="false" customHeight="false" outlineLevel="0" collapsed="false">
      <c r="A23068" s="17" t="n">
        <v>14289742</v>
      </c>
      <c r="B23068" s="18" t="n">
        <v>1</v>
      </c>
    </row>
    <row r="23069" customFormat="false" ht="12.8" hidden="false" customHeight="false" outlineLevel="0" collapsed="false">
      <c r="A23069" s="17" t="n">
        <v>14289758</v>
      </c>
      <c r="B23069" s="18" t="n">
        <v>1</v>
      </c>
    </row>
    <row r="23070" customFormat="false" ht="12.8" hidden="false" customHeight="false" outlineLevel="0" collapsed="false">
      <c r="A23070" s="17" t="n">
        <v>14289762</v>
      </c>
      <c r="B23070" s="18" t="n">
        <v>1</v>
      </c>
    </row>
    <row r="23071" customFormat="false" ht="12.8" hidden="false" customHeight="false" outlineLevel="0" collapsed="false">
      <c r="A23071" s="17" t="n">
        <v>14289763</v>
      </c>
      <c r="B23071" s="18" t="n">
        <v>1</v>
      </c>
    </row>
    <row r="23072" customFormat="false" ht="12.8" hidden="false" customHeight="false" outlineLevel="0" collapsed="false">
      <c r="A23072" s="17" t="n">
        <v>14289854</v>
      </c>
      <c r="B23072" s="18" t="n">
        <v>1</v>
      </c>
    </row>
    <row r="23073" customFormat="false" ht="12.8" hidden="false" customHeight="false" outlineLevel="0" collapsed="false">
      <c r="A23073" s="17" t="n">
        <v>14289858</v>
      </c>
      <c r="B23073" s="18" t="n">
        <v>1</v>
      </c>
    </row>
    <row r="23074" customFormat="false" ht="12.8" hidden="false" customHeight="false" outlineLevel="0" collapsed="false">
      <c r="A23074" s="17" t="n">
        <v>14289885</v>
      </c>
      <c r="B23074" s="18" t="n">
        <v>1</v>
      </c>
    </row>
    <row r="23075" customFormat="false" ht="12.8" hidden="false" customHeight="false" outlineLevel="0" collapsed="false">
      <c r="A23075" s="17" t="n">
        <v>14289926</v>
      </c>
      <c r="B23075" s="18" t="n">
        <v>1</v>
      </c>
    </row>
    <row r="23076" customFormat="false" ht="12.8" hidden="false" customHeight="false" outlineLevel="0" collapsed="false">
      <c r="A23076" s="17" t="n">
        <v>14289929</v>
      </c>
      <c r="B23076" s="18" t="n">
        <v>1</v>
      </c>
    </row>
    <row r="23077" customFormat="false" ht="12.8" hidden="false" customHeight="false" outlineLevel="0" collapsed="false">
      <c r="A23077" s="17" t="n">
        <v>14289963</v>
      </c>
      <c r="B23077" s="18" t="n">
        <v>1</v>
      </c>
    </row>
    <row r="23078" customFormat="false" ht="12.8" hidden="false" customHeight="false" outlineLevel="0" collapsed="false">
      <c r="A23078" s="17" t="n">
        <v>14290013</v>
      </c>
      <c r="B23078" s="18" t="n">
        <v>1</v>
      </c>
    </row>
    <row r="23079" customFormat="false" ht="12.8" hidden="false" customHeight="false" outlineLevel="0" collapsed="false">
      <c r="A23079" s="17" t="n">
        <v>14290041</v>
      </c>
      <c r="B23079" s="18" t="n">
        <v>1</v>
      </c>
    </row>
    <row r="23080" customFormat="false" ht="12.8" hidden="false" customHeight="false" outlineLevel="0" collapsed="false">
      <c r="A23080" s="17" t="n">
        <v>14290047</v>
      </c>
      <c r="B23080" s="18" t="n">
        <v>1</v>
      </c>
    </row>
    <row r="23081" customFormat="false" ht="12.8" hidden="false" customHeight="false" outlineLevel="0" collapsed="false">
      <c r="A23081" s="17" t="n">
        <v>14290079</v>
      </c>
      <c r="B23081" s="18" t="n">
        <v>1</v>
      </c>
    </row>
    <row r="23082" customFormat="false" ht="12.8" hidden="false" customHeight="false" outlineLevel="0" collapsed="false">
      <c r="A23082" s="17" t="n">
        <v>14290087</v>
      </c>
      <c r="B23082" s="18" t="n">
        <v>1</v>
      </c>
    </row>
    <row r="23083" customFormat="false" ht="12.8" hidden="false" customHeight="false" outlineLevel="0" collapsed="false">
      <c r="A23083" s="17" t="n">
        <v>14290111</v>
      </c>
      <c r="B23083" s="18" t="n">
        <v>1</v>
      </c>
    </row>
    <row r="23084" customFormat="false" ht="12.8" hidden="false" customHeight="false" outlineLevel="0" collapsed="false">
      <c r="A23084" s="17" t="n">
        <v>14290122</v>
      </c>
      <c r="B23084" s="18" t="n">
        <v>1</v>
      </c>
    </row>
    <row r="23085" customFormat="false" ht="12.8" hidden="false" customHeight="false" outlineLevel="0" collapsed="false">
      <c r="A23085" s="17" t="n">
        <v>14290131</v>
      </c>
      <c r="B23085" s="18" t="n">
        <v>1</v>
      </c>
    </row>
    <row r="23086" customFormat="false" ht="12.8" hidden="false" customHeight="false" outlineLevel="0" collapsed="false">
      <c r="A23086" s="17" t="n">
        <v>14290167</v>
      </c>
      <c r="B23086" s="18" t="n">
        <v>1</v>
      </c>
    </row>
    <row r="23087" customFormat="false" ht="12.8" hidden="false" customHeight="false" outlineLevel="0" collapsed="false">
      <c r="A23087" s="17" t="n">
        <v>14290201</v>
      </c>
      <c r="B23087" s="18" t="n">
        <v>1</v>
      </c>
    </row>
    <row r="23088" customFormat="false" ht="12.8" hidden="false" customHeight="false" outlineLevel="0" collapsed="false">
      <c r="A23088" s="17" t="n">
        <v>14290210</v>
      </c>
      <c r="B23088" s="18" t="n">
        <v>1</v>
      </c>
    </row>
    <row r="23089" customFormat="false" ht="12.8" hidden="false" customHeight="false" outlineLevel="0" collapsed="false">
      <c r="A23089" s="17" t="n">
        <v>14290211</v>
      </c>
      <c r="B23089" s="18" t="n">
        <v>1</v>
      </c>
    </row>
    <row r="23090" customFormat="false" ht="12.8" hidden="false" customHeight="false" outlineLevel="0" collapsed="false">
      <c r="A23090" s="17" t="n">
        <v>14290222</v>
      </c>
      <c r="B23090" s="18" t="n">
        <v>1</v>
      </c>
    </row>
    <row r="23091" customFormat="false" ht="12.8" hidden="false" customHeight="false" outlineLevel="0" collapsed="false">
      <c r="A23091" s="17" t="n">
        <v>14290228</v>
      </c>
      <c r="B23091" s="18" t="n">
        <v>1</v>
      </c>
    </row>
    <row r="23092" customFormat="false" ht="12.8" hidden="false" customHeight="false" outlineLevel="0" collapsed="false">
      <c r="A23092" s="17" t="n">
        <v>14290230</v>
      </c>
      <c r="B23092" s="18" t="n">
        <v>1</v>
      </c>
    </row>
    <row r="23093" customFormat="false" ht="12.8" hidden="false" customHeight="false" outlineLevel="0" collapsed="false">
      <c r="A23093" s="17" t="n">
        <v>14290262</v>
      </c>
      <c r="B23093" s="18" t="n">
        <v>1</v>
      </c>
    </row>
    <row r="23094" customFormat="false" ht="12.8" hidden="false" customHeight="false" outlineLevel="0" collapsed="false">
      <c r="A23094" s="17" t="n">
        <v>14290263</v>
      </c>
      <c r="B23094" s="18" t="n">
        <v>1</v>
      </c>
    </row>
    <row r="23095" customFormat="false" ht="12.8" hidden="false" customHeight="false" outlineLevel="0" collapsed="false">
      <c r="A23095" s="17" t="n">
        <v>14290285</v>
      </c>
      <c r="B23095" s="18" t="n">
        <v>1</v>
      </c>
    </row>
    <row r="23096" customFormat="false" ht="12.8" hidden="false" customHeight="false" outlineLevel="0" collapsed="false">
      <c r="A23096" s="17" t="n">
        <v>14290315</v>
      </c>
      <c r="B23096" s="18" t="n">
        <v>1</v>
      </c>
    </row>
    <row r="23097" customFormat="false" ht="12.8" hidden="false" customHeight="false" outlineLevel="0" collapsed="false">
      <c r="A23097" s="17" t="n">
        <v>14290340</v>
      </c>
      <c r="B23097" s="18" t="n">
        <v>1</v>
      </c>
    </row>
    <row r="23098" customFormat="false" ht="12.8" hidden="false" customHeight="false" outlineLevel="0" collapsed="false">
      <c r="A23098" s="17" t="n">
        <v>14290350</v>
      </c>
      <c r="B23098" s="18" t="n">
        <v>1</v>
      </c>
    </row>
    <row r="23099" customFormat="false" ht="12.8" hidden="false" customHeight="false" outlineLevel="0" collapsed="false">
      <c r="A23099" s="17" t="n">
        <v>14290353</v>
      </c>
      <c r="B23099" s="18" t="n">
        <v>1</v>
      </c>
    </row>
    <row r="23100" customFormat="false" ht="12.8" hidden="false" customHeight="false" outlineLevel="0" collapsed="false">
      <c r="A23100" s="17" t="n">
        <v>14290370</v>
      </c>
      <c r="B23100" s="18" t="n">
        <v>1</v>
      </c>
    </row>
    <row r="23101" customFormat="false" ht="12.8" hidden="false" customHeight="false" outlineLevel="0" collapsed="false">
      <c r="A23101" s="17" t="n">
        <v>14290401</v>
      </c>
      <c r="B23101" s="18" t="n">
        <v>1</v>
      </c>
    </row>
    <row r="23102" customFormat="false" ht="12.8" hidden="false" customHeight="false" outlineLevel="0" collapsed="false">
      <c r="A23102" s="17" t="n">
        <v>14290421</v>
      </c>
      <c r="B23102" s="18" t="n">
        <v>1</v>
      </c>
    </row>
    <row r="23103" customFormat="false" ht="12.8" hidden="false" customHeight="false" outlineLevel="0" collapsed="false">
      <c r="A23103" s="17" t="n">
        <v>14290429</v>
      </c>
      <c r="B23103" s="18" t="n">
        <v>1</v>
      </c>
    </row>
    <row r="23104" customFormat="false" ht="12.8" hidden="false" customHeight="false" outlineLevel="0" collapsed="false">
      <c r="A23104" s="17" t="n">
        <v>14290451</v>
      </c>
      <c r="B23104" s="18" t="n">
        <v>1</v>
      </c>
    </row>
    <row r="23105" customFormat="false" ht="12.8" hidden="false" customHeight="false" outlineLevel="0" collapsed="false">
      <c r="A23105" s="17" t="n">
        <v>14290469</v>
      </c>
      <c r="B23105" s="18" t="n">
        <v>1</v>
      </c>
    </row>
    <row r="23106" customFormat="false" ht="12.8" hidden="false" customHeight="false" outlineLevel="0" collapsed="false">
      <c r="A23106" s="17" t="n">
        <v>14290503</v>
      </c>
      <c r="B23106" s="18" t="n">
        <v>1</v>
      </c>
    </row>
    <row r="23107" customFormat="false" ht="12.8" hidden="false" customHeight="false" outlineLevel="0" collapsed="false">
      <c r="A23107" s="17" t="n">
        <v>14290509</v>
      </c>
      <c r="B23107" s="18" t="n">
        <v>1</v>
      </c>
    </row>
    <row r="23108" customFormat="false" ht="12.8" hidden="false" customHeight="false" outlineLevel="0" collapsed="false">
      <c r="A23108" s="17" t="n">
        <v>14290593</v>
      </c>
      <c r="B23108" s="18" t="n">
        <v>1</v>
      </c>
    </row>
    <row r="23109" customFormat="false" ht="12.8" hidden="false" customHeight="false" outlineLevel="0" collapsed="false">
      <c r="A23109" s="17" t="n">
        <v>14290613</v>
      </c>
      <c r="B23109" s="18" t="n">
        <v>1</v>
      </c>
    </row>
    <row r="23110" customFormat="false" ht="12.8" hidden="false" customHeight="false" outlineLevel="0" collapsed="false">
      <c r="A23110" s="17" t="n">
        <v>14290627</v>
      </c>
      <c r="B23110" s="18" t="n">
        <v>1</v>
      </c>
    </row>
    <row r="23111" customFormat="false" ht="12.8" hidden="false" customHeight="false" outlineLevel="0" collapsed="false">
      <c r="A23111" s="17" t="n">
        <v>14290657</v>
      </c>
      <c r="B23111" s="18" t="n">
        <v>1</v>
      </c>
    </row>
    <row r="23112" customFormat="false" ht="12.8" hidden="false" customHeight="false" outlineLevel="0" collapsed="false">
      <c r="A23112" s="17" t="n">
        <v>14290694</v>
      </c>
      <c r="B23112" s="18" t="n">
        <v>1</v>
      </c>
    </row>
    <row r="23113" customFormat="false" ht="12.8" hidden="false" customHeight="false" outlineLevel="0" collapsed="false">
      <c r="A23113" s="17" t="n">
        <v>14290698</v>
      </c>
      <c r="B23113" s="18" t="n">
        <v>1</v>
      </c>
    </row>
    <row r="23114" customFormat="false" ht="12.8" hidden="false" customHeight="false" outlineLevel="0" collapsed="false">
      <c r="A23114" s="17" t="n">
        <v>14290702</v>
      </c>
      <c r="B23114" s="18" t="n">
        <v>1</v>
      </c>
    </row>
    <row r="23115" customFormat="false" ht="12.8" hidden="false" customHeight="false" outlineLevel="0" collapsed="false">
      <c r="A23115" s="17" t="n">
        <v>14290750</v>
      </c>
      <c r="B23115" s="18" t="n">
        <v>1</v>
      </c>
    </row>
    <row r="23116" customFormat="false" ht="12.8" hidden="false" customHeight="false" outlineLevel="0" collapsed="false">
      <c r="A23116" s="17" t="n">
        <v>14290830</v>
      </c>
      <c r="B23116" s="18" t="n">
        <v>1</v>
      </c>
    </row>
    <row r="23117" customFormat="false" ht="12.8" hidden="false" customHeight="false" outlineLevel="0" collapsed="false">
      <c r="A23117" s="17" t="n">
        <v>14290833</v>
      </c>
      <c r="B23117" s="18" t="n">
        <v>1</v>
      </c>
    </row>
    <row r="23118" customFormat="false" ht="12.8" hidden="false" customHeight="false" outlineLevel="0" collapsed="false">
      <c r="A23118" s="17" t="n">
        <v>14290856</v>
      </c>
      <c r="B23118" s="18" t="n">
        <v>1</v>
      </c>
    </row>
    <row r="23119" customFormat="false" ht="12.8" hidden="false" customHeight="false" outlineLevel="0" collapsed="false">
      <c r="A23119" s="17" t="n">
        <v>14290899</v>
      </c>
      <c r="B23119" s="18" t="n">
        <v>1</v>
      </c>
    </row>
    <row r="23120" customFormat="false" ht="12.8" hidden="false" customHeight="false" outlineLevel="0" collapsed="false">
      <c r="A23120" s="17" t="n">
        <v>14290907</v>
      </c>
      <c r="B23120" s="18" t="n">
        <v>1</v>
      </c>
    </row>
    <row r="23121" customFormat="false" ht="12.8" hidden="false" customHeight="false" outlineLevel="0" collapsed="false">
      <c r="A23121" s="17" t="n">
        <v>14290922</v>
      </c>
      <c r="B23121" s="18" t="n">
        <v>1</v>
      </c>
    </row>
    <row r="23122" customFormat="false" ht="12.8" hidden="false" customHeight="false" outlineLevel="0" collapsed="false">
      <c r="A23122" s="17" t="n">
        <v>14290932</v>
      </c>
      <c r="B23122" s="18" t="n">
        <v>1</v>
      </c>
    </row>
    <row r="23123" customFormat="false" ht="12.8" hidden="false" customHeight="false" outlineLevel="0" collapsed="false">
      <c r="A23123" s="17" t="n">
        <v>14290933</v>
      </c>
      <c r="B23123" s="18" t="n">
        <v>1</v>
      </c>
    </row>
    <row r="23124" customFormat="false" ht="12.8" hidden="false" customHeight="false" outlineLevel="0" collapsed="false">
      <c r="A23124" s="17" t="n">
        <v>14290941</v>
      </c>
      <c r="B23124" s="18" t="n">
        <v>1</v>
      </c>
    </row>
    <row r="23125" customFormat="false" ht="12.8" hidden="false" customHeight="false" outlineLevel="0" collapsed="false">
      <c r="A23125" s="17" t="n">
        <v>14290977</v>
      </c>
      <c r="B23125" s="18" t="n">
        <v>1</v>
      </c>
    </row>
    <row r="23126" customFormat="false" ht="12.8" hidden="false" customHeight="false" outlineLevel="0" collapsed="false">
      <c r="A23126" s="17" t="n">
        <v>14290982</v>
      </c>
      <c r="B23126" s="18" t="n">
        <v>1</v>
      </c>
    </row>
    <row r="23127" customFormat="false" ht="12.8" hidden="false" customHeight="false" outlineLevel="0" collapsed="false">
      <c r="A23127" s="17" t="n">
        <v>14290983</v>
      </c>
      <c r="B23127" s="18" t="n">
        <v>1</v>
      </c>
    </row>
    <row r="23128" customFormat="false" ht="12.8" hidden="false" customHeight="false" outlineLevel="0" collapsed="false">
      <c r="A23128" s="17" t="n">
        <v>14291021</v>
      </c>
      <c r="B23128" s="18" t="n">
        <v>1</v>
      </c>
    </row>
    <row r="23129" customFormat="false" ht="12.8" hidden="false" customHeight="false" outlineLevel="0" collapsed="false">
      <c r="A23129" s="17" t="n">
        <v>14291024</v>
      </c>
      <c r="B23129" s="18" t="n">
        <v>1</v>
      </c>
    </row>
    <row r="23130" customFormat="false" ht="12.8" hidden="false" customHeight="false" outlineLevel="0" collapsed="false">
      <c r="A23130" s="17" t="n">
        <v>14291042</v>
      </c>
      <c r="B23130" s="18" t="n">
        <v>1</v>
      </c>
    </row>
    <row r="23131" customFormat="false" ht="12.8" hidden="false" customHeight="false" outlineLevel="0" collapsed="false">
      <c r="A23131" s="17" t="n">
        <v>14291080</v>
      </c>
      <c r="B23131" s="18" t="n">
        <v>1</v>
      </c>
    </row>
    <row r="23132" customFormat="false" ht="12.8" hidden="false" customHeight="false" outlineLevel="0" collapsed="false">
      <c r="A23132" s="17" t="n">
        <v>14291081</v>
      </c>
      <c r="B23132" s="18" t="n">
        <v>1</v>
      </c>
    </row>
    <row r="23133" customFormat="false" ht="12.8" hidden="false" customHeight="false" outlineLevel="0" collapsed="false">
      <c r="A23133" s="17" t="n">
        <v>14291082</v>
      </c>
      <c r="B23133" s="18" t="n">
        <v>1</v>
      </c>
    </row>
    <row r="23134" customFormat="false" ht="12.8" hidden="false" customHeight="false" outlineLevel="0" collapsed="false">
      <c r="A23134" s="17" t="n">
        <v>14291099</v>
      </c>
      <c r="B23134" s="18" t="n">
        <v>1</v>
      </c>
    </row>
    <row r="23135" customFormat="false" ht="12.8" hidden="false" customHeight="false" outlineLevel="0" collapsed="false">
      <c r="A23135" s="17" t="n">
        <v>14291110</v>
      </c>
      <c r="B23135" s="18" t="n">
        <v>1</v>
      </c>
    </row>
    <row r="23136" customFormat="false" ht="12.8" hidden="false" customHeight="false" outlineLevel="0" collapsed="false">
      <c r="A23136" s="17" t="n">
        <v>14291134</v>
      </c>
      <c r="B23136" s="18" t="n">
        <v>1</v>
      </c>
    </row>
    <row r="23137" customFormat="false" ht="12.8" hidden="false" customHeight="false" outlineLevel="0" collapsed="false">
      <c r="A23137" s="17" t="n">
        <v>14291135</v>
      </c>
      <c r="B23137" s="18" t="n">
        <v>1</v>
      </c>
    </row>
    <row r="23138" customFormat="false" ht="12.8" hidden="false" customHeight="false" outlineLevel="0" collapsed="false">
      <c r="A23138" s="17" t="n">
        <v>14291165</v>
      </c>
      <c r="B23138" s="18" t="n">
        <v>1</v>
      </c>
    </row>
    <row r="23139" customFormat="false" ht="12.8" hidden="false" customHeight="false" outlineLevel="0" collapsed="false">
      <c r="A23139" s="17" t="n">
        <v>14291170</v>
      </c>
      <c r="B23139" s="18" t="n">
        <v>1</v>
      </c>
    </row>
    <row r="23140" customFormat="false" ht="12.8" hidden="false" customHeight="false" outlineLevel="0" collapsed="false">
      <c r="A23140" s="17" t="n">
        <v>14291177</v>
      </c>
      <c r="B23140" s="18" t="n">
        <v>1</v>
      </c>
    </row>
    <row r="23141" customFormat="false" ht="12.8" hidden="false" customHeight="false" outlineLevel="0" collapsed="false">
      <c r="A23141" s="17" t="n">
        <v>14291180</v>
      </c>
      <c r="B23141" s="18" t="n">
        <v>1</v>
      </c>
    </row>
    <row r="23142" customFormat="false" ht="12.8" hidden="false" customHeight="false" outlineLevel="0" collapsed="false">
      <c r="A23142" s="17" t="n">
        <v>14291187</v>
      </c>
      <c r="B23142" s="18" t="n">
        <v>1</v>
      </c>
    </row>
    <row r="23143" customFormat="false" ht="12.8" hidden="false" customHeight="false" outlineLevel="0" collapsed="false">
      <c r="A23143" s="17" t="n">
        <v>14291189</v>
      </c>
      <c r="B23143" s="18" t="n">
        <v>1</v>
      </c>
    </row>
    <row r="23144" customFormat="false" ht="12.8" hidden="false" customHeight="false" outlineLevel="0" collapsed="false">
      <c r="A23144" s="17" t="n">
        <v>14291232</v>
      </c>
      <c r="B23144" s="18" t="n">
        <v>1</v>
      </c>
    </row>
    <row r="23145" customFormat="false" ht="12.8" hidden="false" customHeight="false" outlineLevel="0" collapsed="false">
      <c r="A23145" s="17" t="n">
        <v>14291247</v>
      </c>
      <c r="B23145" s="18" t="n">
        <v>1</v>
      </c>
    </row>
    <row r="23146" customFormat="false" ht="12.8" hidden="false" customHeight="false" outlineLevel="0" collapsed="false">
      <c r="A23146" s="17" t="n">
        <v>14291259</v>
      </c>
      <c r="B23146" s="18" t="n">
        <v>1</v>
      </c>
    </row>
    <row r="23147" customFormat="false" ht="12.8" hidden="false" customHeight="false" outlineLevel="0" collapsed="false">
      <c r="A23147" s="17" t="n">
        <v>14291268</v>
      </c>
      <c r="B23147" s="18" t="n">
        <v>1</v>
      </c>
    </row>
    <row r="23148" customFormat="false" ht="12.8" hidden="false" customHeight="false" outlineLevel="0" collapsed="false">
      <c r="A23148" s="17" t="n">
        <v>14291269</v>
      </c>
      <c r="B23148" s="18" t="n">
        <v>1</v>
      </c>
    </row>
    <row r="23149" customFormat="false" ht="12.8" hidden="false" customHeight="false" outlineLevel="0" collapsed="false">
      <c r="A23149" s="17" t="n">
        <v>14291276</v>
      </c>
      <c r="B23149" s="18" t="n">
        <v>1</v>
      </c>
    </row>
    <row r="23150" customFormat="false" ht="12.8" hidden="false" customHeight="false" outlineLevel="0" collapsed="false">
      <c r="A23150" s="17" t="n">
        <v>14291311</v>
      </c>
      <c r="B23150" s="18" t="n">
        <v>1</v>
      </c>
    </row>
    <row r="23151" customFormat="false" ht="12.8" hidden="false" customHeight="false" outlineLevel="0" collapsed="false">
      <c r="A23151" s="17" t="n">
        <v>14291315</v>
      </c>
      <c r="B23151" s="18" t="n">
        <v>1</v>
      </c>
    </row>
    <row r="23152" customFormat="false" ht="12.8" hidden="false" customHeight="false" outlineLevel="0" collapsed="false">
      <c r="A23152" s="17" t="n">
        <v>14291335</v>
      </c>
      <c r="B23152" s="18" t="n">
        <v>1</v>
      </c>
    </row>
    <row r="23153" customFormat="false" ht="12.8" hidden="false" customHeight="false" outlineLevel="0" collapsed="false">
      <c r="A23153" s="17" t="n">
        <v>14291340</v>
      </c>
      <c r="B23153" s="18" t="n">
        <v>1</v>
      </c>
    </row>
    <row r="23154" customFormat="false" ht="12.8" hidden="false" customHeight="false" outlineLevel="0" collapsed="false">
      <c r="A23154" s="17" t="n">
        <v>14291351</v>
      </c>
      <c r="B23154" s="18" t="n">
        <v>1</v>
      </c>
    </row>
    <row r="23155" customFormat="false" ht="12.8" hidden="false" customHeight="false" outlineLevel="0" collapsed="false">
      <c r="A23155" s="17" t="n">
        <v>14291357</v>
      </c>
      <c r="B23155" s="18" t="n">
        <v>1</v>
      </c>
    </row>
    <row r="23156" customFormat="false" ht="12.8" hidden="false" customHeight="false" outlineLevel="0" collapsed="false">
      <c r="A23156" s="17" t="n">
        <v>14291363</v>
      </c>
      <c r="B23156" s="18" t="n">
        <v>1</v>
      </c>
    </row>
    <row r="23157" customFormat="false" ht="12.8" hidden="false" customHeight="false" outlineLevel="0" collapsed="false">
      <c r="A23157" s="17" t="n">
        <v>14291389</v>
      </c>
      <c r="B23157" s="18" t="n">
        <v>1</v>
      </c>
    </row>
    <row r="23158" customFormat="false" ht="12.8" hidden="false" customHeight="false" outlineLevel="0" collapsed="false">
      <c r="A23158" s="17" t="n">
        <v>14291409</v>
      </c>
      <c r="B23158" s="18" t="n">
        <v>1</v>
      </c>
    </row>
    <row r="23159" customFormat="false" ht="12.8" hidden="false" customHeight="false" outlineLevel="0" collapsed="false">
      <c r="A23159" s="17" t="n">
        <v>14291413</v>
      </c>
      <c r="B23159" s="18" t="n">
        <v>1</v>
      </c>
    </row>
    <row r="23160" customFormat="false" ht="12.8" hidden="false" customHeight="false" outlineLevel="0" collapsed="false">
      <c r="A23160" s="17" t="n">
        <v>14291418</v>
      </c>
      <c r="B23160" s="18" t="n">
        <v>1</v>
      </c>
    </row>
    <row r="23161" customFormat="false" ht="12.8" hidden="false" customHeight="false" outlineLevel="0" collapsed="false">
      <c r="A23161" s="17" t="n">
        <v>14291426</v>
      </c>
      <c r="B23161" s="18" t="n">
        <v>1</v>
      </c>
    </row>
    <row r="23162" customFormat="false" ht="12.8" hidden="false" customHeight="false" outlineLevel="0" collapsed="false">
      <c r="A23162" s="17" t="n">
        <v>14291442</v>
      </c>
      <c r="B23162" s="18" t="n">
        <v>1</v>
      </c>
    </row>
    <row r="23163" customFormat="false" ht="12.8" hidden="false" customHeight="false" outlineLevel="0" collapsed="false">
      <c r="A23163" s="17" t="n">
        <v>14291461</v>
      </c>
      <c r="B23163" s="18" t="n">
        <v>1</v>
      </c>
    </row>
    <row r="23164" customFormat="false" ht="12.8" hidden="false" customHeight="false" outlineLevel="0" collapsed="false">
      <c r="A23164" s="17" t="n">
        <v>14291490</v>
      </c>
      <c r="B23164" s="18" t="n">
        <v>1</v>
      </c>
    </row>
    <row r="23165" customFormat="false" ht="12.8" hidden="false" customHeight="false" outlineLevel="0" collapsed="false">
      <c r="A23165" s="17" t="n">
        <v>14291491</v>
      </c>
      <c r="B23165" s="18" t="n">
        <v>1</v>
      </c>
    </row>
    <row r="23166" customFormat="false" ht="12.8" hidden="false" customHeight="false" outlineLevel="0" collapsed="false">
      <c r="A23166" s="17" t="n">
        <v>14291499</v>
      </c>
      <c r="B23166" s="18" t="n">
        <v>1</v>
      </c>
    </row>
    <row r="23167" customFormat="false" ht="12.8" hidden="false" customHeight="false" outlineLevel="0" collapsed="false">
      <c r="A23167" s="17" t="n">
        <v>14291524</v>
      </c>
      <c r="B23167" s="18" t="n">
        <v>1</v>
      </c>
    </row>
    <row r="23168" customFormat="false" ht="12.8" hidden="false" customHeight="false" outlineLevel="0" collapsed="false">
      <c r="A23168" s="17" t="n">
        <v>14291531</v>
      </c>
      <c r="B23168" s="18" t="n">
        <v>1</v>
      </c>
    </row>
    <row r="23169" customFormat="false" ht="12.8" hidden="false" customHeight="false" outlineLevel="0" collapsed="false">
      <c r="A23169" s="17" t="n">
        <v>14291575</v>
      </c>
      <c r="B23169" s="18" t="n">
        <v>1</v>
      </c>
    </row>
    <row r="23170" customFormat="false" ht="12.8" hidden="false" customHeight="false" outlineLevel="0" collapsed="false">
      <c r="A23170" s="17" t="n">
        <v>14291579</v>
      </c>
      <c r="B23170" s="18" t="n">
        <v>1</v>
      </c>
    </row>
    <row r="23171" customFormat="false" ht="12.8" hidden="false" customHeight="false" outlineLevel="0" collapsed="false">
      <c r="A23171" s="17" t="n">
        <v>14291610</v>
      </c>
      <c r="B23171" s="18" t="n">
        <v>1</v>
      </c>
    </row>
    <row r="23172" customFormat="false" ht="12.8" hidden="false" customHeight="false" outlineLevel="0" collapsed="false">
      <c r="A23172" s="17" t="n">
        <v>14291660</v>
      </c>
      <c r="B23172" s="18" t="n">
        <v>1</v>
      </c>
    </row>
    <row r="23173" customFormat="false" ht="12.8" hidden="false" customHeight="false" outlineLevel="0" collapsed="false">
      <c r="A23173" s="17" t="n">
        <v>14291672</v>
      </c>
      <c r="B23173" s="18" t="n">
        <v>1</v>
      </c>
    </row>
    <row r="23174" customFormat="false" ht="12.8" hidden="false" customHeight="false" outlineLevel="0" collapsed="false">
      <c r="A23174" s="17" t="n">
        <v>14291678</v>
      </c>
      <c r="B23174" s="18" t="n">
        <v>1</v>
      </c>
    </row>
    <row r="23175" customFormat="false" ht="12.8" hidden="false" customHeight="false" outlineLevel="0" collapsed="false">
      <c r="A23175" s="17" t="n">
        <v>14291687</v>
      </c>
      <c r="B23175" s="18" t="n">
        <v>1</v>
      </c>
    </row>
    <row r="23176" customFormat="false" ht="12.8" hidden="false" customHeight="false" outlineLevel="0" collapsed="false">
      <c r="A23176" s="17" t="n">
        <v>14291711</v>
      </c>
      <c r="B23176" s="18" t="n">
        <v>1</v>
      </c>
    </row>
    <row r="23177" customFormat="false" ht="12.8" hidden="false" customHeight="false" outlineLevel="0" collapsed="false">
      <c r="A23177" s="17" t="n">
        <v>14291713</v>
      </c>
      <c r="B23177" s="18" t="n">
        <v>1</v>
      </c>
    </row>
    <row r="23178" customFormat="false" ht="12.8" hidden="false" customHeight="false" outlineLevel="0" collapsed="false">
      <c r="A23178" s="17" t="n">
        <v>14291810</v>
      </c>
      <c r="B23178" s="18" t="n">
        <v>1</v>
      </c>
    </row>
    <row r="23179" customFormat="false" ht="12.8" hidden="false" customHeight="false" outlineLevel="0" collapsed="false">
      <c r="A23179" s="17" t="n">
        <v>14291813</v>
      </c>
      <c r="B23179" s="18" t="n">
        <v>1</v>
      </c>
    </row>
    <row r="23180" customFormat="false" ht="12.8" hidden="false" customHeight="false" outlineLevel="0" collapsed="false">
      <c r="A23180" s="17" t="n">
        <v>14291850</v>
      </c>
      <c r="B23180" s="18" t="n">
        <v>1</v>
      </c>
    </row>
    <row r="23181" customFormat="false" ht="12.8" hidden="false" customHeight="false" outlineLevel="0" collapsed="false">
      <c r="A23181" s="17" t="n">
        <v>14291861</v>
      </c>
      <c r="B23181" s="18" t="n">
        <v>1</v>
      </c>
    </row>
    <row r="23182" customFormat="false" ht="12.8" hidden="false" customHeight="false" outlineLevel="0" collapsed="false">
      <c r="A23182" s="17" t="n">
        <v>14291889</v>
      </c>
      <c r="B23182" s="18" t="n">
        <v>1</v>
      </c>
    </row>
    <row r="23183" customFormat="false" ht="12.8" hidden="false" customHeight="false" outlineLevel="0" collapsed="false">
      <c r="A23183" s="17" t="n">
        <v>14291930</v>
      </c>
      <c r="B23183" s="18" t="n">
        <v>1</v>
      </c>
    </row>
    <row r="23184" customFormat="false" ht="12.8" hidden="false" customHeight="false" outlineLevel="0" collapsed="false">
      <c r="A23184" s="17" t="n">
        <v>14291973</v>
      </c>
      <c r="B23184" s="18" t="n">
        <v>1</v>
      </c>
    </row>
    <row r="23185" customFormat="false" ht="12.8" hidden="false" customHeight="false" outlineLevel="0" collapsed="false">
      <c r="A23185" s="17" t="n">
        <v>14292010</v>
      </c>
      <c r="B23185" s="18" t="n">
        <v>1</v>
      </c>
    </row>
    <row r="23186" customFormat="false" ht="12.8" hidden="false" customHeight="false" outlineLevel="0" collapsed="false">
      <c r="A23186" s="17" t="n">
        <v>14292064</v>
      </c>
      <c r="B23186" s="18" t="n">
        <v>1</v>
      </c>
    </row>
    <row r="23187" customFormat="false" ht="12.8" hidden="false" customHeight="false" outlineLevel="0" collapsed="false">
      <c r="A23187" s="17" t="n">
        <v>14292072</v>
      </c>
      <c r="B23187" s="18" t="n">
        <v>1</v>
      </c>
    </row>
    <row r="23188" customFormat="false" ht="12.8" hidden="false" customHeight="false" outlineLevel="0" collapsed="false">
      <c r="A23188" s="17" t="n">
        <v>14292093</v>
      </c>
      <c r="B23188" s="18" t="n">
        <v>1</v>
      </c>
    </row>
    <row r="23189" customFormat="false" ht="12.8" hidden="false" customHeight="false" outlineLevel="0" collapsed="false">
      <c r="A23189" s="17" t="n">
        <v>14292137</v>
      </c>
      <c r="B23189" s="18" t="n">
        <v>1</v>
      </c>
    </row>
    <row r="23190" customFormat="false" ht="12.8" hidden="false" customHeight="false" outlineLevel="0" collapsed="false">
      <c r="A23190" s="17" t="n">
        <v>14292216</v>
      </c>
      <c r="B23190" s="18" t="n">
        <v>1</v>
      </c>
    </row>
    <row r="23191" customFormat="false" ht="12.8" hidden="false" customHeight="false" outlineLevel="0" collapsed="false">
      <c r="A23191" s="17" t="n">
        <v>14292260</v>
      </c>
      <c r="B23191" s="18" t="n">
        <v>1</v>
      </c>
    </row>
    <row r="23192" customFormat="false" ht="12.8" hidden="false" customHeight="false" outlineLevel="0" collapsed="false">
      <c r="A23192" s="17" t="n">
        <v>14292274</v>
      </c>
      <c r="B23192" s="18" t="n">
        <v>1</v>
      </c>
    </row>
    <row r="23193" customFormat="false" ht="12.8" hidden="false" customHeight="false" outlineLevel="0" collapsed="false">
      <c r="A23193" s="17" t="n">
        <v>14292284</v>
      </c>
      <c r="B23193" s="18" t="n">
        <v>1</v>
      </c>
    </row>
    <row r="23194" customFormat="false" ht="12.8" hidden="false" customHeight="false" outlineLevel="0" collapsed="false">
      <c r="A23194" s="17" t="n">
        <v>14292324</v>
      </c>
      <c r="B23194" s="18" t="n">
        <v>1</v>
      </c>
    </row>
    <row r="23195" customFormat="false" ht="12.8" hidden="false" customHeight="false" outlineLevel="0" collapsed="false">
      <c r="A23195" s="17" t="n">
        <v>14292346</v>
      </c>
      <c r="B23195" s="18" t="n">
        <v>1</v>
      </c>
    </row>
    <row r="23196" customFormat="false" ht="12.8" hidden="false" customHeight="false" outlineLevel="0" collapsed="false">
      <c r="A23196" s="17" t="n">
        <v>14292389</v>
      </c>
      <c r="B23196" s="18" t="n">
        <v>1</v>
      </c>
    </row>
    <row r="23197" customFormat="false" ht="12.8" hidden="false" customHeight="false" outlineLevel="0" collapsed="false">
      <c r="A23197" s="17" t="n">
        <v>14292434</v>
      </c>
      <c r="B23197" s="18" t="n">
        <v>1</v>
      </c>
    </row>
    <row r="23198" customFormat="false" ht="12.8" hidden="false" customHeight="false" outlineLevel="0" collapsed="false">
      <c r="A23198" s="17" t="n">
        <v>14292441</v>
      </c>
      <c r="B23198" s="18" t="n">
        <v>1</v>
      </c>
    </row>
    <row r="23199" customFormat="false" ht="12.8" hidden="false" customHeight="false" outlineLevel="0" collapsed="false">
      <c r="A23199" s="17" t="n">
        <v>14292485</v>
      </c>
      <c r="B23199" s="18" t="n">
        <v>1</v>
      </c>
    </row>
    <row r="23200" customFormat="false" ht="12.8" hidden="false" customHeight="false" outlineLevel="0" collapsed="false">
      <c r="A23200" s="17" t="n">
        <v>14292487</v>
      </c>
      <c r="B23200" s="18" t="n">
        <v>1</v>
      </c>
    </row>
    <row r="23201" customFormat="false" ht="12.8" hidden="false" customHeight="false" outlineLevel="0" collapsed="false">
      <c r="A23201" s="17" t="n">
        <v>14292509</v>
      </c>
      <c r="B23201" s="18" t="n">
        <v>1</v>
      </c>
    </row>
    <row r="23202" customFormat="false" ht="12.8" hidden="false" customHeight="false" outlineLevel="0" collapsed="false">
      <c r="A23202" s="17" t="n">
        <v>14292511</v>
      </c>
      <c r="B23202" s="18" t="n">
        <v>1</v>
      </c>
    </row>
    <row r="23203" customFormat="false" ht="12.8" hidden="false" customHeight="false" outlineLevel="0" collapsed="false">
      <c r="A23203" s="17" t="n">
        <v>14292516</v>
      </c>
      <c r="B23203" s="18" t="n">
        <v>1</v>
      </c>
    </row>
    <row r="23204" customFormat="false" ht="12.8" hidden="false" customHeight="false" outlineLevel="0" collapsed="false">
      <c r="A23204" s="17" t="n">
        <v>14292547</v>
      </c>
      <c r="B23204" s="18" t="n">
        <v>1</v>
      </c>
    </row>
    <row r="23205" customFormat="false" ht="12.8" hidden="false" customHeight="false" outlineLevel="0" collapsed="false">
      <c r="A23205" s="17" t="n">
        <v>14292563</v>
      </c>
      <c r="B23205" s="18" t="n">
        <v>1</v>
      </c>
    </row>
    <row r="23206" customFormat="false" ht="12.8" hidden="false" customHeight="false" outlineLevel="0" collapsed="false">
      <c r="A23206" s="17" t="n">
        <v>14292568</v>
      </c>
      <c r="B23206" s="18" t="n">
        <v>1</v>
      </c>
    </row>
    <row r="23207" customFormat="false" ht="12.8" hidden="false" customHeight="false" outlineLevel="0" collapsed="false">
      <c r="A23207" s="17" t="n">
        <v>14292591</v>
      </c>
      <c r="B23207" s="18" t="n">
        <v>1</v>
      </c>
    </row>
    <row r="23208" customFormat="false" ht="12.8" hidden="false" customHeight="false" outlineLevel="0" collapsed="false">
      <c r="A23208" s="17" t="n">
        <v>14292619</v>
      </c>
      <c r="B23208" s="18" t="n">
        <v>1</v>
      </c>
    </row>
    <row r="23209" customFormat="false" ht="12.8" hidden="false" customHeight="false" outlineLevel="0" collapsed="false">
      <c r="A23209" s="17" t="n">
        <v>14292628</v>
      </c>
      <c r="B23209" s="18" t="n">
        <v>1</v>
      </c>
    </row>
    <row r="23210" customFormat="false" ht="12.8" hidden="false" customHeight="false" outlineLevel="0" collapsed="false">
      <c r="A23210" s="17" t="n">
        <v>14292630</v>
      </c>
      <c r="B23210" s="18" t="n">
        <v>1</v>
      </c>
    </row>
    <row r="23211" customFormat="false" ht="12.8" hidden="false" customHeight="false" outlineLevel="0" collapsed="false">
      <c r="A23211" s="17" t="n">
        <v>14292653</v>
      </c>
      <c r="B23211" s="18" t="n">
        <v>1</v>
      </c>
    </row>
    <row r="23212" customFormat="false" ht="12.8" hidden="false" customHeight="false" outlineLevel="0" collapsed="false">
      <c r="A23212" s="17" t="n">
        <v>14292657</v>
      </c>
      <c r="B23212" s="18" t="n">
        <v>1</v>
      </c>
    </row>
    <row r="23213" customFormat="false" ht="12.8" hidden="false" customHeight="false" outlineLevel="0" collapsed="false">
      <c r="A23213" s="17" t="n">
        <v>14292667</v>
      </c>
      <c r="B23213" s="18" t="n">
        <v>1</v>
      </c>
    </row>
    <row r="23214" customFormat="false" ht="12.8" hidden="false" customHeight="false" outlineLevel="0" collapsed="false">
      <c r="A23214" s="17" t="n">
        <v>14292714</v>
      </c>
      <c r="B23214" s="18" t="n">
        <v>1</v>
      </c>
    </row>
    <row r="23215" customFormat="false" ht="12.8" hidden="false" customHeight="false" outlineLevel="0" collapsed="false">
      <c r="A23215" s="17" t="n">
        <v>14292733</v>
      </c>
      <c r="B23215" s="18" t="n">
        <v>1</v>
      </c>
    </row>
    <row r="23216" customFormat="false" ht="12.8" hidden="false" customHeight="false" outlineLevel="0" collapsed="false">
      <c r="A23216" s="17" t="n">
        <v>14292776</v>
      </c>
      <c r="B23216" s="18" t="n">
        <v>1</v>
      </c>
    </row>
    <row r="23217" customFormat="false" ht="12.8" hidden="false" customHeight="false" outlineLevel="0" collapsed="false">
      <c r="A23217" s="17" t="n">
        <v>14292792</v>
      </c>
      <c r="B23217" s="18" t="n">
        <v>1</v>
      </c>
    </row>
    <row r="23218" customFormat="false" ht="12.8" hidden="false" customHeight="false" outlineLevel="0" collapsed="false">
      <c r="A23218" s="17" t="n">
        <v>14292793</v>
      </c>
      <c r="B23218" s="18" t="n">
        <v>1</v>
      </c>
    </row>
    <row r="23219" customFormat="false" ht="12.8" hidden="false" customHeight="false" outlineLevel="0" collapsed="false">
      <c r="A23219" s="17" t="n">
        <v>14292818</v>
      </c>
      <c r="B23219" s="18" t="n">
        <v>1</v>
      </c>
    </row>
    <row r="23220" customFormat="false" ht="12.8" hidden="false" customHeight="false" outlineLevel="0" collapsed="false">
      <c r="A23220" s="17" t="n">
        <v>14292881</v>
      </c>
      <c r="B23220" s="18" t="n">
        <v>1</v>
      </c>
    </row>
    <row r="23221" customFormat="false" ht="12.8" hidden="false" customHeight="false" outlineLevel="0" collapsed="false">
      <c r="A23221" s="17" t="n">
        <v>14292922</v>
      </c>
      <c r="B23221" s="18" t="n">
        <v>1</v>
      </c>
    </row>
    <row r="23222" customFormat="false" ht="12.8" hidden="false" customHeight="false" outlineLevel="0" collapsed="false">
      <c r="A23222" s="17" t="n">
        <v>14292934</v>
      </c>
      <c r="B23222" s="18" t="n">
        <v>1</v>
      </c>
    </row>
    <row r="23223" customFormat="false" ht="12.8" hidden="false" customHeight="false" outlineLevel="0" collapsed="false">
      <c r="A23223" s="17" t="n">
        <v>14292935</v>
      </c>
      <c r="B23223" s="18" t="n">
        <v>1</v>
      </c>
    </row>
    <row r="23224" customFormat="false" ht="12.8" hidden="false" customHeight="false" outlineLevel="0" collapsed="false">
      <c r="A23224" s="17" t="n">
        <v>14292969</v>
      </c>
      <c r="B23224" s="18" t="n">
        <v>1</v>
      </c>
    </row>
    <row r="23225" customFormat="false" ht="12.8" hidden="false" customHeight="false" outlineLevel="0" collapsed="false">
      <c r="A23225" s="17" t="n">
        <v>14292974</v>
      </c>
      <c r="B23225" s="18" t="n">
        <v>1</v>
      </c>
    </row>
    <row r="23226" customFormat="false" ht="12.8" hidden="false" customHeight="false" outlineLevel="0" collapsed="false">
      <c r="A23226" s="17" t="n">
        <v>14292977</v>
      </c>
      <c r="B23226" s="18" t="n">
        <v>1</v>
      </c>
    </row>
    <row r="23227" customFormat="false" ht="12.8" hidden="false" customHeight="false" outlineLevel="0" collapsed="false">
      <c r="A23227" s="17" t="n">
        <v>14293006</v>
      </c>
      <c r="B23227" s="18" t="n">
        <v>1</v>
      </c>
    </row>
    <row r="23228" customFormat="false" ht="12.8" hidden="false" customHeight="false" outlineLevel="0" collapsed="false">
      <c r="A23228" s="17" t="n">
        <v>14293008</v>
      </c>
      <c r="B23228" s="18" t="n">
        <v>1</v>
      </c>
    </row>
    <row r="23229" customFormat="false" ht="12.8" hidden="false" customHeight="false" outlineLevel="0" collapsed="false">
      <c r="A23229" s="17" t="n">
        <v>14293010</v>
      </c>
      <c r="B23229" s="18" t="n">
        <v>1</v>
      </c>
    </row>
    <row r="23230" customFormat="false" ht="12.8" hidden="false" customHeight="false" outlineLevel="0" collapsed="false">
      <c r="A23230" s="17" t="n">
        <v>14293048</v>
      </c>
      <c r="B23230" s="18" t="n">
        <v>1</v>
      </c>
    </row>
    <row r="23231" customFormat="false" ht="12.8" hidden="false" customHeight="false" outlineLevel="0" collapsed="false">
      <c r="A23231" s="17" t="n">
        <v>14293064</v>
      </c>
      <c r="B23231" s="18" t="n">
        <v>1</v>
      </c>
    </row>
    <row r="23232" customFormat="false" ht="12.8" hidden="false" customHeight="false" outlineLevel="0" collapsed="false">
      <c r="A23232" s="17" t="n">
        <v>14293074</v>
      </c>
      <c r="B23232" s="18" t="n">
        <v>1</v>
      </c>
    </row>
    <row r="23233" customFormat="false" ht="12.8" hidden="false" customHeight="false" outlineLevel="0" collapsed="false">
      <c r="A23233" s="17" t="n">
        <v>14293116</v>
      </c>
      <c r="B23233" s="18" t="n">
        <v>1</v>
      </c>
    </row>
    <row r="23234" customFormat="false" ht="12.8" hidden="false" customHeight="false" outlineLevel="0" collapsed="false">
      <c r="A23234" s="17" t="n">
        <v>14293142</v>
      </c>
      <c r="B23234" s="18" t="n">
        <v>1</v>
      </c>
    </row>
    <row r="23235" customFormat="false" ht="12.8" hidden="false" customHeight="false" outlineLevel="0" collapsed="false">
      <c r="A23235" s="17" t="n">
        <v>14293147</v>
      </c>
      <c r="B23235" s="18" t="n">
        <v>1</v>
      </c>
    </row>
    <row r="23236" customFormat="false" ht="12.8" hidden="false" customHeight="false" outlineLevel="0" collapsed="false">
      <c r="A23236" s="17" t="n">
        <v>14293148</v>
      </c>
      <c r="B23236" s="18" t="n">
        <v>1</v>
      </c>
    </row>
    <row r="23237" customFormat="false" ht="12.8" hidden="false" customHeight="false" outlineLevel="0" collapsed="false">
      <c r="A23237" s="17" t="n">
        <v>14293159</v>
      </c>
      <c r="B23237" s="18" t="n">
        <v>1</v>
      </c>
    </row>
    <row r="23238" customFormat="false" ht="12.8" hidden="false" customHeight="false" outlineLevel="0" collapsed="false">
      <c r="A23238" s="17" t="n">
        <v>14293162</v>
      </c>
      <c r="B23238" s="18" t="n">
        <v>1</v>
      </c>
    </row>
    <row r="23239" customFormat="false" ht="12.8" hidden="false" customHeight="false" outlineLevel="0" collapsed="false">
      <c r="A23239" s="17" t="n">
        <v>14293169</v>
      </c>
      <c r="B23239" s="18" t="n">
        <v>1</v>
      </c>
    </row>
    <row r="23240" customFormat="false" ht="12.8" hidden="false" customHeight="false" outlineLevel="0" collapsed="false">
      <c r="A23240" s="17" t="n">
        <v>14293190</v>
      </c>
      <c r="B23240" s="18" t="n">
        <v>1</v>
      </c>
    </row>
    <row r="23241" customFormat="false" ht="12.8" hidden="false" customHeight="false" outlineLevel="0" collapsed="false">
      <c r="A23241" s="17" t="n">
        <v>14293199</v>
      </c>
      <c r="B23241" s="18" t="n">
        <v>1</v>
      </c>
    </row>
    <row r="23242" customFormat="false" ht="12.8" hidden="false" customHeight="false" outlineLevel="0" collapsed="false">
      <c r="A23242" s="17" t="n">
        <v>14293234</v>
      </c>
      <c r="B23242" s="18" t="n">
        <v>1</v>
      </c>
    </row>
    <row r="23243" customFormat="false" ht="12.8" hidden="false" customHeight="false" outlineLevel="0" collapsed="false">
      <c r="A23243" s="17" t="n">
        <v>14293237</v>
      </c>
      <c r="B23243" s="18" t="n">
        <v>1</v>
      </c>
    </row>
    <row r="23244" customFormat="false" ht="12.8" hidden="false" customHeight="false" outlineLevel="0" collapsed="false">
      <c r="A23244" s="17" t="n">
        <v>14293247</v>
      </c>
      <c r="B23244" s="18" t="n">
        <v>1</v>
      </c>
    </row>
    <row r="23245" customFormat="false" ht="12.8" hidden="false" customHeight="false" outlineLevel="0" collapsed="false">
      <c r="A23245" s="17" t="n">
        <v>14293249</v>
      </c>
      <c r="B23245" s="18" t="n">
        <v>1</v>
      </c>
    </row>
    <row r="23246" customFormat="false" ht="12.8" hidden="false" customHeight="false" outlineLevel="0" collapsed="false">
      <c r="A23246" s="17" t="n">
        <v>14293258</v>
      </c>
      <c r="B23246" s="18" t="n">
        <v>1</v>
      </c>
    </row>
    <row r="23247" customFormat="false" ht="12.8" hidden="false" customHeight="false" outlineLevel="0" collapsed="false">
      <c r="A23247" s="17" t="n">
        <v>14293339</v>
      </c>
      <c r="B23247" s="18" t="n">
        <v>1</v>
      </c>
    </row>
    <row r="23248" customFormat="false" ht="12.8" hidden="false" customHeight="false" outlineLevel="0" collapsed="false">
      <c r="A23248" s="17" t="n">
        <v>14293345</v>
      </c>
      <c r="B23248" s="18" t="n">
        <v>1</v>
      </c>
    </row>
    <row r="23249" customFormat="false" ht="12.8" hidden="false" customHeight="false" outlineLevel="0" collapsed="false">
      <c r="A23249" s="17" t="n">
        <v>14293346</v>
      </c>
      <c r="B23249" s="18" t="n">
        <v>1</v>
      </c>
    </row>
    <row r="23250" customFormat="false" ht="12.8" hidden="false" customHeight="false" outlineLevel="0" collapsed="false">
      <c r="A23250" s="17" t="n">
        <v>14293397</v>
      </c>
      <c r="B23250" s="18" t="n">
        <v>1</v>
      </c>
    </row>
    <row r="23251" customFormat="false" ht="12.8" hidden="false" customHeight="false" outlineLevel="0" collapsed="false">
      <c r="A23251" s="17" t="n">
        <v>14293422</v>
      </c>
      <c r="B23251" s="18" t="n">
        <v>1</v>
      </c>
    </row>
    <row r="23252" customFormat="false" ht="12.8" hidden="false" customHeight="false" outlineLevel="0" collapsed="false">
      <c r="A23252" s="17" t="n">
        <v>14293430</v>
      </c>
      <c r="B23252" s="18" t="n">
        <v>1</v>
      </c>
    </row>
    <row r="23253" customFormat="false" ht="12.8" hidden="false" customHeight="false" outlineLevel="0" collapsed="false">
      <c r="A23253" s="17" t="n">
        <v>14293433</v>
      </c>
      <c r="B23253" s="18" t="n">
        <v>1</v>
      </c>
    </row>
    <row r="23254" customFormat="false" ht="12.8" hidden="false" customHeight="false" outlineLevel="0" collapsed="false">
      <c r="A23254" s="17" t="n">
        <v>14293532</v>
      </c>
      <c r="B23254" s="18" t="n">
        <v>1</v>
      </c>
    </row>
    <row r="23255" customFormat="false" ht="12.8" hidden="false" customHeight="false" outlineLevel="0" collapsed="false">
      <c r="A23255" s="17" t="n">
        <v>14293544</v>
      </c>
      <c r="B23255" s="18" t="n">
        <v>1</v>
      </c>
    </row>
    <row r="23256" customFormat="false" ht="12.8" hidden="false" customHeight="false" outlineLevel="0" collapsed="false">
      <c r="A23256" s="17" t="n">
        <v>14293552</v>
      </c>
      <c r="B23256" s="18" t="n">
        <v>1</v>
      </c>
    </row>
    <row r="23257" customFormat="false" ht="12.8" hidden="false" customHeight="false" outlineLevel="0" collapsed="false">
      <c r="A23257" s="17" t="n">
        <v>14293560</v>
      </c>
      <c r="B23257" s="18" t="n">
        <v>1</v>
      </c>
    </row>
    <row r="23258" customFormat="false" ht="12.8" hidden="false" customHeight="false" outlineLevel="0" collapsed="false">
      <c r="A23258" s="17" t="n">
        <v>14293563</v>
      </c>
      <c r="B23258" s="18" t="n">
        <v>1</v>
      </c>
    </row>
    <row r="23259" customFormat="false" ht="12.8" hidden="false" customHeight="false" outlineLevel="0" collapsed="false">
      <c r="A23259" s="17" t="n">
        <v>14293603</v>
      </c>
      <c r="B23259" s="18" t="n">
        <v>1</v>
      </c>
    </row>
    <row r="23260" customFormat="false" ht="12.8" hidden="false" customHeight="false" outlineLevel="0" collapsed="false">
      <c r="A23260" s="17" t="n">
        <v>14293613</v>
      </c>
      <c r="B23260" s="18" t="n">
        <v>1</v>
      </c>
    </row>
    <row r="23261" customFormat="false" ht="12.8" hidden="false" customHeight="false" outlineLevel="0" collapsed="false">
      <c r="A23261" s="17" t="n">
        <v>14293620</v>
      </c>
      <c r="B23261" s="18" t="n">
        <v>1</v>
      </c>
    </row>
    <row r="23262" customFormat="false" ht="12.8" hidden="false" customHeight="false" outlineLevel="0" collapsed="false">
      <c r="A23262" s="17" t="n">
        <v>14293622</v>
      </c>
      <c r="B23262" s="18" t="n">
        <v>1</v>
      </c>
    </row>
    <row r="23263" customFormat="false" ht="12.8" hidden="false" customHeight="false" outlineLevel="0" collapsed="false">
      <c r="A23263" s="17" t="n">
        <v>14293659</v>
      </c>
      <c r="B23263" s="18" t="n">
        <v>1</v>
      </c>
    </row>
    <row r="23264" customFormat="false" ht="12.8" hidden="false" customHeight="false" outlineLevel="0" collapsed="false">
      <c r="A23264" s="17" t="n">
        <v>14293660</v>
      </c>
      <c r="B23264" s="18" t="n">
        <v>1</v>
      </c>
    </row>
    <row r="23265" customFormat="false" ht="12.8" hidden="false" customHeight="false" outlineLevel="0" collapsed="false">
      <c r="A23265" s="17" t="n">
        <v>14293691</v>
      </c>
      <c r="B23265" s="18" t="n">
        <v>1</v>
      </c>
    </row>
    <row r="23266" customFormat="false" ht="12.8" hidden="false" customHeight="false" outlineLevel="0" collapsed="false">
      <c r="A23266" s="17" t="n">
        <v>14293695</v>
      </c>
      <c r="B23266" s="18" t="n">
        <v>1</v>
      </c>
    </row>
    <row r="23267" customFormat="false" ht="12.8" hidden="false" customHeight="false" outlineLevel="0" collapsed="false">
      <c r="A23267" s="17" t="n">
        <v>14293698</v>
      </c>
      <c r="B23267" s="18" t="n">
        <v>1</v>
      </c>
    </row>
    <row r="23268" customFormat="false" ht="12.8" hidden="false" customHeight="false" outlineLevel="0" collapsed="false">
      <c r="A23268" s="17" t="n">
        <v>14293743</v>
      </c>
      <c r="B23268" s="18" t="n">
        <v>1</v>
      </c>
    </row>
    <row r="23269" customFormat="false" ht="12.8" hidden="false" customHeight="false" outlineLevel="0" collapsed="false">
      <c r="A23269" s="17" t="n">
        <v>14293744</v>
      </c>
      <c r="B23269" s="18" t="n">
        <v>1</v>
      </c>
    </row>
    <row r="23270" customFormat="false" ht="12.8" hidden="false" customHeight="false" outlineLevel="0" collapsed="false">
      <c r="A23270" s="17" t="n">
        <v>14293750</v>
      </c>
      <c r="B23270" s="18" t="n">
        <v>1</v>
      </c>
    </row>
    <row r="23271" customFormat="false" ht="12.8" hidden="false" customHeight="false" outlineLevel="0" collapsed="false">
      <c r="A23271" s="17" t="n">
        <v>14293798</v>
      </c>
      <c r="B23271" s="18" t="n">
        <v>1</v>
      </c>
    </row>
    <row r="23272" customFormat="false" ht="12.8" hidden="false" customHeight="false" outlineLevel="0" collapsed="false">
      <c r="A23272" s="17" t="n">
        <v>14293830</v>
      </c>
      <c r="B23272" s="18" t="n">
        <v>1</v>
      </c>
    </row>
    <row r="23273" customFormat="false" ht="12.8" hidden="false" customHeight="false" outlineLevel="0" collapsed="false">
      <c r="A23273" s="17" t="n">
        <v>14293835</v>
      </c>
      <c r="B23273" s="18" t="n">
        <v>1</v>
      </c>
    </row>
    <row r="23274" customFormat="false" ht="12.8" hidden="false" customHeight="false" outlineLevel="0" collapsed="false">
      <c r="A23274" s="17" t="n">
        <v>14293846</v>
      </c>
      <c r="B23274" s="18" t="n">
        <v>1</v>
      </c>
    </row>
    <row r="23275" customFormat="false" ht="12.8" hidden="false" customHeight="false" outlineLevel="0" collapsed="false">
      <c r="A23275" s="17" t="n">
        <v>14293850</v>
      </c>
      <c r="B23275" s="18" t="n">
        <v>1</v>
      </c>
    </row>
    <row r="23276" customFormat="false" ht="12.8" hidden="false" customHeight="false" outlineLevel="0" collapsed="false">
      <c r="A23276" s="17" t="n">
        <v>14293856</v>
      </c>
      <c r="B23276" s="18" t="n">
        <v>1</v>
      </c>
    </row>
    <row r="23277" customFormat="false" ht="12.8" hidden="false" customHeight="false" outlineLevel="0" collapsed="false">
      <c r="A23277" s="17" t="n">
        <v>14293867</v>
      </c>
      <c r="B23277" s="18" t="n">
        <v>1</v>
      </c>
    </row>
    <row r="23278" customFormat="false" ht="12.8" hidden="false" customHeight="false" outlineLevel="0" collapsed="false">
      <c r="A23278" s="17" t="n">
        <v>14293914</v>
      </c>
      <c r="B23278" s="18" t="n">
        <v>1</v>
      </c>
    </row>
    <row r="23279" customFormat="false" ht="12.8" hidden="false" customHeight="false" outlineLevel="0" collapsed="false">
      <c r="A23279" s="17" t="n">
        <v>14293916</v>
      </c>
      <c r="B23279" s="18" t="n">
        <v>1</v>
      </c>
    </row>
    <row r="23280" customFormat="false" ht="12.8" hidden="false" customHeight="false" outlineLevel="0" collapsed="false">
      <c r="A23280" s="17" t="n">
        <v>14293948</v>
      </c>
      <c r="B23280" s="18" t="n">
        <v>1</v>
      </c>
    </row>
    <row r="23281" customFormat="false" ht="12.8" hidden="false" customHeight="false" outlineLevel="0" collapsed="false">
      <c r="A23281" s="17" t="n">
        <v>14293965</v>
      </c>
      <c r="B23281" s="18" t="n">
        <v>1</v>
      </c>
    </row>
    <row r="23282" customFormat="false" ht="12.8" hidden="false" customHeight="false" outlineLevel="0" collapsed="false">
      <c r="A23282" s="17" t="n">
        <v>14293990</v>
      </c>
      <c r="B23282" s="18" t="n">
        <v>1</v>
      </c>
    </row>
    <row r="23283" customFormat="false" ht="12.8" hidden="false" customHeight="false" outlineLevel="0" collapsed="false">
      <c r="A23283" s="17" t="n">
        <v>14293991</v>
      </c>
      <c r="B23283" s="18" t="n">
        <v>1</v>
      </c>
    </row>
    <row r="23284" customFormat="false" ht="12.8" hidden="false" customHeight="false" outlineLevel="0" collapsed="false">
      <c r="A23284" s="17" t="n">
        <v>14294038</v>
      </c>
      <c r="B23284" s="18" t="n">
        <v>1</v>
      </c>
    </row>
    <row r="23285" customFormat="false" ht="12.8" hidden="false" customHeight="false" outlineLevel="0" collapsed="false">
      <c r="A23285" s="17" t="n">
        <v>14294042</v>
      </c>
      <c r="B23285" s="18" t="n">
        <v>1</v>
      </c>
    </row>
    <row r="23286" customFormat="false" ht="12.8" hidden="false" customHeight="false" outlineLevel="0" collapsed="false">
      <c r="A23286" s="17" t="n">
        <v>14294085</v>
      </c>
      <c r="B23286" s="18" t="n">
        <v>1</v>
      </c>
    </row>
    <row r="23287" customFormat="false" ht="12.8" hidden="false" customHeight="false" outlineLevel="0" collapsed="false">
      <c r="A23287" s="17" t="n">
        <v>14294105</v>
      </c>
      <c r="B23287" s="18" t="n">
        <v>1</v>
      </c>
    </row>
    <row r="23288" customFormat="false" ht="12.8" hidden="false" customHeight="false" outlineLevel="0" collapsed="false">
      <c r="A23288" s="17" t="n">
        <v>14294109</v>
      </c>
      <c r="B23288" s="18" t="n">
        <v>1</v>
      </c>
    </row>
    <row r="23289" customFormat="false" ht="12.8" hidden="false" customHeight="false" outlineLevel="0" collapsed="false">
      <c r="A23289" s="17" t="n">
        <v>14294117</v>
      </c>
      <c r="B23289" s="18" t="n">
        <v>1</v>
      </c>
    </row>
    <row r="23290" customFormat="false" ht="12.8" hidden="false" customHeight="false" outlineLevel="0" collapsed="false">
      <c r="A23290" s="17" t="n">
        <v>14294173</v>
      </c>
      <c r="B23290" s="18" t="n">
        <v>1</v>
      </c>
    </row>
    <row r="23291" customFormat="false" ht="12.8" hidden="false" customHeight="false" outlineLevel="0" collapsed="false">
      <c r="A23291" s="17" t="n">
        <v>14294184</v>
      </c>
      <c r="B23291" s="18" t="n">
        <v>1</v>
      </c>
    </row>
    <row r="23292" customFormat="false" ht="12.8" hidden="false" customHeight="false" outlineLevel="0" collapsed="false">
      <c r="A23292" s="17" t="n">
        <v>14294188</v>
      </c>
      <c r="B23292" s="18" t="n">
        <v>1</v>
      </c>
    </row>
    <row r="23293" customFormat="false" ht="12.8" hidden="false" customHeight="false" outlineLevel="0" collapsed="false">
      <c r="A23293" s="17" t="n">
        <v>14294192</v>
      </c>
      <c r="B23293" s="18" t="n">
        <v>1</v>
      </c>
    </row>
    <row r="23294" customFormat="false" ht="12.8" hidden="false" customHeight="false" outlineLevel="0" collapsed="false">
      <c r="A23294" s="17" t="n">
        <v>14294227</v>
      </c>
      <c r="B23294" s="18" t="n">
        <v>1</v>
      </c>
    </row>
    <row r="23295" customFormat="false" ht="12.8" hidden="false" customHeight="false" outlineLevel="0" collapsed="false">
      <c r="A23295" s="17" t="n">
        <v>14294250</v>
      </c>
      <c r="B23295" s="18" t="n">
        <v>1</v>
      </c>
    </row>
    <row r="23296" customFormat="false" ht="12.8" hidden="false" customHeight="false" outlineLevel="0" collapsed="false">
      <c r="A23296" s="17" t="n">
        <v>14294268</v>
      </c>
      <c r="B23296" s="18" t="n">
        <v>1</v>
      </c>
    </row>
    <row r="23297" customFormat="false" ht="12.8" hidden="false" customHeight="false" outlineLevel="0" collapsed="false">
      <c r="A23297" s="17" t="n">
        <v>14294271</v>
      </c>
      <c r="B23297" s="18" t="n">
        <v>1</v>
      </c>
    </row>
    <row r="23298" customFormat="false" ht="12.8" hidden="false" customHeight="false" outlineLevel="0" collapsed="false">
      <c r="A23298" s="17" t="n">
        <v>14294298</v>
      </c>
      <c r="B23298" s="18" t="n">
        <v>1</v>
      </c>
    </row>
    <row r="23299" customFormat="false" ht="12.8" hidden="false" customHeight="false" outlineLevel="0" collapsed="false">
      <c r="A23299" s="17" t="n">
        <v>14294312</v>
      </c>
      <c r="B23299" s="18" t="n">
        <v>1</v>
      </c>
    </row>
    <row r="23300" customFormat="false" ht="12.8" hidden="false" customHeight="false" outlineLevel="0" collapsed="false">
      <c r="A23300" s="17" t="n">
        <v>14294313</v>
      </c>
      <c r="B23300" s="18" t="n">
        <v>1</v>
      </c>
    </row>
    <row r="23301" customFormat="false" ht="12.8" hidden="false" customHeight="false" outlineLevel="0" collapsed="false">
      <c r="A23301" s="17" t="n">
        <v>14294314</v>
      </c>
      <c r="B23301" s="18" t="n">
        <v>1</v>
      </c>
    </row>
    <row r="23302" customFormat="false" ht="12.8" hidden="false" customHeight="false" outlineLevel="0" collapsed="false">
      <c r="A23302" s="17" t="n">
        <v>14294334</v>
      </c>
      <c r="B23302" s="18" t="n">
        <v>1</v>
      </c>
    </row>
    <row r="23303" customFormat="false" ht="12.8" hidden="false" customHeight="false" outlineLevel="0" collapsed="false">
      <c r="A23303" s="17" t="n">
        <v>14294340</v>
      </c>
      <c r="B23303" s="18" t="n">
        <v>1</v>
      </c>
    </row>
    <row r="23304" customFormat="false" ht="12.8" hidden="false" customHeight="false" outlineLevel="0" collapsed="false">
      <c r="A23304" s="17" t="n">
        <v>14294363</v>
      </c>
      <c r="B23304" s="18" t="n">
        <v>1</v>
      </c>
    </row>
    <row r="23305" customFormat="false" ht="12.8" hidden="false" customHeight="false" outlineLevel="0" collapsed="false">
      <c r="A23305" s="17" t="n">
        <v>14294367</v>
      </c>
      <c r="B23305" s="18" t="n">
        <v>1</v>
      </c>
    </row>
    <row r="23306" customFormat="false" ht="12.8" hidden="false" customHeight="false" outlineLevel="0" collapsed="false">
      <c r="A23306" s="17" t="n">
        <v>14294385</v>
      </c>
      <c r="B23306" s="18" t="n">
        <v>1</v>
      </c>
    </row>
    <row r="23307" customFormat="false" ht="12.8" hidden="false" customHeight="false" outlineLevel="0" collapsed="false">
      <c r="A23307" s="17" t="n">
        <v>14294391</v>
      </c>
      <c r="B23307" s="18" t="n">
        <v>1</v>
      </c>
    </row>
    <row r="23308" customFormat="false" ht="12.8" hidden="false" customHeight="false" outlineLevel="0" collapsed="false">
      <c r="A23308" s="17" t="n">
        <v>14294451</v>
      </c>
      <c r="B23308" s="18" t="n">
        <v>1</v>
      </c>
    </row>
    <row r="23309" customFormat="false" ht="12.8" hidden="false" customHeight="false" outlineLevel="0" collapsed="false">
      <c r="A23309" s="17" t="n">
        <v>14294463</v>
      </c>
      <c r="B23309" s="18" t="n">
        <v>1</v>
      </c>
    </row>
    <row r="23310" customFormat="false" ht="12.8" hidden="false" customHeight="false" outlineLevel="0" collapsed="false">
      <c r="A23310" s="17" t="n">
        <v>14294519</v>
      </c>
      <c r="B23310" s="18" t="n">
        <v>1</v>
      </c>
    </row>
    <row r="23311" customFormat="false" ht="12.8" hidden="false" customHeight="false" outlineLevel="0" collapsed="false">
      <c r="A23311" s="17" t="n">
        <v>14294558</v>
      </c>
      <c r="B23311" s="18" t="n">
        <v>1</v>
      </c>
    </row>
    <row r="23312" customFormat="false" ht="12.8" hidden="false" customHeight="false" outlineLevel="0" collapsed="false">
      <c r="A23312" s="17" t="n">
        <v>14294559</v>
      </c>
      <c r="B23312" s="18" t="n">
        <v>1</v>
      </c>
    </row>
    <row r="23313" customFormat="false" ht="12.8" hidden="false" customHeight="false" outlineLevel="0" collapsed="false">
      <c r="A23313" s="17" t="n">
        <v>14294565</v>
      </c>
      <c r="B23313" s="18" t="n">
        <v>1</v>
      </c>
    </row>
    <row r="23314" customFormat="false" ht="12.8" hidden="false" customHeight="false" outlineLevel="0" collapsed="false">
      <c r="A23314" s="17" t="n">
        <v>14294624</v>
      </c>
      <c r="B23314" s="18" t="n">
        <v>1</v>
      </c>
    </row>
    <row r="23315" customFormat="false" ht="12.8" hidden="false" customHeight="false" outlineLevel="0" collapsed="false">
      <c r="A23315" s="17" t="n">
        <v>14294642</v>
      </c>
      <c r="B23315" s="18" t="n">
        <v>1</v>
      </c>
    </row>
    <row r="23316" customFormat="false" ht="12.8" hidden="false" customHeight="false" outlineLevel="0" collapsed="false">
      <c r="A23316" s="17" t="n">
        <v>14294673</v>
      </c>
      <c r="B23316" s="18" t="n">
        <v>1</v>
      </c>
    </row>
    <row r="23317" customFormat="false" ht="12.8" hidden="false" customHeight="false" outlineLevel="0" collapsed="false">
      <c r="A23317" s="17" t="n">
        <v>14294737</v>
      </c>
      <c r="B23317" s="18" t="n">
        <v>1</v>
      </c>
    </row>
    <row r="23318" customFormat="false" ht="12.8" hidden="false" customHeight="false" outlineLevel="0" collapsed="false">
      <c r="A23318" s="17" t="n">
        <v>14294774</v>
      </c>
      <c r="B23318" s="18" t="n">
        <v>1</v>
      </c>
    </row>
    <row r="23319" customFormat="false" ht="12.8" hidden="false" customHeight="false" outlineLevel="0" collapsed="false">
      <c r="A23319" s="17" t="n">
        <v>14294782</v>
      </c>
      <c r="B23319" s="18" t="n">
        <v>1</v>
      </c>
    </row>
    <row r="23320" customFormat="false" ht="12.8" hidden="false" customHeight="false" outlineLevel="0" collapsed="false">
      <c r="A23320" s="17" t="n">
        <v>14294796</v>
      </c>
      <c r="B23320" s="18" t="n">
        <v>1</v>
      </c>
    </row>
    <row r="23321" customFormat="false" ht="12.8" hidden="false" customHeight="false" outlineLevel="0" collapsed="false">
      <c r="A23321" s="17" t="n">
        <v>14294807</v>
      </c>
      <c r="B23321" s="18" t="n">
        <v>1</v>
      </c>
    </row>
    <row r="23322" customFormat="false" ht="12.8" hidden="false" customHeight="false" outlineLevel="0" collapsed="false">
      <c r="A23322" s="17" t="n">
        <v>14294834</v>
      </c>
      <c r="B23322" s="18" t="n">
        <v>1</v>
      </c>
    </row>
    <row r="23323" customFormat="false" ht="12.8" hidden="false" customHeight="false" outlineLevel="0" collapsed="false">
      <c r="A23323" s="17" t="n">
        <v>14294857</v>
      </c>
      <c r="B23323" s="18" t="n">
        <v>1</v>
      </c>
    </row>
    <row r="23324" customFormat="false" ht="12.8" hidden="false" customHeight="false" outlineLevel="0" collapsed="false">
      <c r="A23324" s="17" t="n">
        <v>14294860</v>
      </c>
      <c r="B23324" s="18" t="n">
        <v>1</v>
      </c>
    </row>
    <row r="23325" customFormat="false" ht="12.8" hidden="false" customHeight="false" outlineLevel="0" collapsed="false">
      <c r="A23325" s="17" t="n">
        <v>14294861</v>
      </c>
      <c r="B23325" s="18" t="n">
        <v>1</v>
      </c>
    </row>
    <row r="23326" customFormat="false" ht="12.8" hidden="false" customHeight="false" outlineLevel="0" collapsed="false">
      <c r="A23326" s="17" t="n">
        <v>14294875</v>
      </c>
      <c r="B23326" s="18" t="n">
        <v>1</v>
      </c>
    </row>
    <row r="23327" customFormat="false" ht="12.8" hidden="false" customHeight="false" outlineLevel="0" collapsed="false">
      <c r="A23327" s="17" t="n">
        <v>14294876</v>
      </c>
      <c r="B23327" s="18" t="n">
        <v>1</v>
      </c>
    </row>
    <row r="23328" customFormat="false" ht="12.8" hidden="false" customHeight="false" outlineLevel="0" collapsed="false">
      <c r="A23328" s="17" t="n">
        <v>14294896</v>
      </c>
      <c r="B23328" s="18" t="n">
        <v>1</v>
      </c>
    </row>
    <row r="23329" customFormat="false" ht="12.8" hidden="false" customHeight="false" outlineLevel="0" collapsed="false">
      <c r="A23329" s="17" t="n">
        <v>14294952</v>
      </c>
      <c r="B23329" s="18" t="n">
        <v>1</v>
      </c>
    </row>
    <row r="23330" customFormat="false" ht="12.8" hidden="false" customHeight="false" outlineLevel="0" collapsed="false">
      <c r="A23330" s="17" t="n">
        <v>14294965</v>
      </c>
      <c r="B23330" s="18" t="n">
        <v>1</v>
      </c>
    </row>
    <row r="23331" customFormat="false" ht="12.8" hidden="false" customHeight="false" outlineLevel="0" collapsed="false">
      <c r="A23331" s="17" t="n">
        <v>14294981</v>
      </c>
      <c r="B23331" s="18" t="n">
        <v>1</v>
      </c>
    </row>
    <row r="23332" customFormat="false" ht="12.8" hidden="false" customHeight="false" outlineLevel="0" collapsed="false">
      <c r="A23332" s="17" t="n">
        <v>14294985</v>
      </c>
      <c r="B23332" s="18" t="n">
        <v>1</v>
      </c>
    </row>
    <row r="23333" customFormat="false" ht="12.8" hidden="false" customHeight="false" outlineLevel="0" collapsed="false">
      <c r="A23333" s="17" t="n">
        <v>14295000</v>
      </c>
      <c r="B23333" s="18" t="n">
        <v>1</v>
      </c>
    </row>
    <row r="23334" customFormat="false" ht="12.8" hidden="false" customHeight="false" outlineLevel="0" collapsed="false">
      <c r="A23334" s="17" t="n">
        <v>14295010</v>
      </c>
      <c r="B23334" s="18" t="n">
        <v>1</v>
      </c>
    </row>
    <row r="23335" customFormat="false" ht="12.8" hidden="false" customHeight="false" outlineLevel="0" collapsed="false">
      <c r="A23335" s="17" t="n">
        <v>14295022</v>
      </c>
      <c r="B23335" s="18" t="n">
        <v>1</v>
      </c>
    </row>
    <row r="23336" customFormat="false" ht="12.8" hidden="false" customHeight="false" outlineLevel="0" collapsed="false">
      <c r="A23336" s="17" t="n">
        <v>14295023</v>
      </c>
      <c r="B23336" s="18" t="n">
        <v>1</v>
      </c>
    </row>
    <row r="23337" customFormat="false" ht="12.8" hidden="false" customHeight="false" outlineLevel="0" collapsed="false">
      <c r="A23337" s="17" t="n">
        <v>14295029</v>
      </c>
      <c r="B23337" s="18" t="n">
        <v>1</v>
      </c>
    </row>
    <row r="23338" customFormat="false" ht="12.8" hidden="false" customHeight="false" outlineLevel="0" collapsed="false">
      <c r="A23338" s="17" t="n">
        <v>14295041</v>
      </c>
      <c r="B23338" s="18" t="n">
        <v>1</v>
      </c>
    </row>
    <row r="23339" customFormat="false" ht="12.8" hidden="false" customHeight="false" outlineLevel="0" collapsed="false">
      <c r="A23339" s="17" t="n">
        <v>14295046</v>
      </c>
      <c r="B23339" s="18" t="n">
        <v>1</v>
      </c>
    </row>
    <row r="23340" customFormat="false" ht="12.8" hidden="false" customHeight="false" outlineLevel="0" collapsed="false">
      <c r="A23340" s="17" t="n">
        <v>14295075</v>
      </c>
      <c r="B23340" s="18" t="n">
        <v>1</v>
      </c>
    </row>
    <row r="23341" customFormat="false" ht="12.8" hidden="false" customHeight="false" outlineLevel="0" collapsed="false">
      <c r="A23341" s="17" t="n">
        <v>14295093</v>
      </c>
      <c r="B23341" s="18" t="n">
        <v>1</v>
      </c>
    </row>
    <row r="23342" customFormat="false" ht="12.8" hidden="false" customHeight="false" outlineLevel="0" collapsed="false">
      <c r="A23342" s="17" t="n">
        <v>14295094</v>
      </c>
      <c r="B23342" s="18" t="n">
        <v>1</v>
      </c>
    </row>
    <row r="23343" customFormat="false" ht="12.8" hidden="false" customHeight="false" outlineLevel="0" collapsed="false">
      <c r="A23343" s="17" t="n">
        <v>14295102</v>
      </c>
      <c r="B23343" s="18" t="n">
        <v>1</v>
      </c>
    </row>
    <row r="23344" customFormat="false" ht="12.8" hidden="false" customHeight="false" outlineLevel="0" collapsed="false">
      <c r="A23344" s="17" t="n">
        <v>14295110</v>
      </c>
      <c r="B23344" s="18" t="n">
        <v>1</v>
      </c>
    </row>
    <row r="23345" customFormat="false" ht="12.8" hidden="false" customHeight="false" outlineLevel="0" collapsed="false">
      <c r="A23345" s="17" t="n">
        <v>14295120</v>
      </c>
      <c r="B23345" s="18" t="n">
        <v>1</v>
      </c>
    </row>
    <row r="23346" customFormat="false" ht="12.8" hidden="false" customHeight="false" outlineLevel="0" collapsed="false">
      <c r="A23346" s="17" t="n">
        <v>14295129</v>
      </c>
      <c r="B23346" s="18" t="n">
        <v>1</v>
      </c>
    </row>
    <row r="23347" customFormat="false" ht="12.8" hidden="false" customHeight="false" outlineLevel="0" collapsed="false">
      <c r="A23347" s="17" t="n">
        <v>14295150</v>
      </c>
      <c r="B23347" s="18" t="n">
        <v>1</v>
      </c>
    </row>
    <row r="23348" customFormat="false" ht="12.8" hidden="false" customHeight="false" outlineLevel="0" collapsed="false">
      <c r="A23348" s="17" t="n">
        <v>14295156</v>
      </c>
      <c r="B23348" s="18" t="n">
        <v>1</v>
      </c>
    </row>
    <row r="23349" customFormat="false" ht="12.8" hidden="false" customHeight="false" outlineLevel="0" collapsed="false">
      <c r="A23349" s="17" t="n">
        <v>14295187</v>
      </c>
      <c r="B23349" s="18" t="n">
        <v>1</v>
      </c>
    </row>
    <row r="23350" customFormat="false" ht="12.8" hidden="false" customHeight="false" outlineLevel="0" collapsed="false">
      <c r="A23350" s="17" t="n">
        <v>14295204</v>
      </c>
      <c r="B23350" s="18" t="n">
        <v>1</v>
      </c>
    </row>
    <row r="23351" customFormat="false" ht="12.8" hidden="false" customHeight="false" outlineLevel="0" collapsed="false">
      <c r="A23351" s="17" t="n">
        <v>14295222</v>
      </c>
      <c r="B23351" s="18" t="n">
        <v>1</v>
      </c>
    </row>
    <row r="23352" customFormat="false" ht="12.8" hidden="false" customHeight="false" outlineLevel="0" collapsed="false">
      <c r="A23352" s="17" t="n">
        <v>14295225</v>
      </c>
      <c r="B23352" s="18" t="n">
        <v>1</v>
      </c>
    </row>
    <row r="23353" customFormat="false" ht="12.8" hidden="false" customHeight="false" outlineLevel="0" collapsed="false">
      <c r="A23353" s="17" t="n">
        <v>14295229</v>
      </c>
      <c r="B23353" s="18" t="n">
        <v>1</v>
      </c>
    </row>
    <row r="23354" customFormat="false" ht="12.8" hidden="false" customHeight="false" outlineLevel="0" collapsed="false">
      <c r="A23354" s="17" t="n">
        <v>14295234</v>
      </c>
      <c r="B23354" s="18" t="n">
        <v>1</v>
      </c>
    </row>
    <row r="23355" customFormat="false" ht="12.8" hidden="false" customHeight="false" outlineLevel="0" collapsed="false">
      <c r="A23355" s="17" t="n">
        <v>14295244</v>
      </c>
      <c r="B23355" s="18" t="n">
        <v>1</v>
      </c>
    </row>
    <row r="23356" customFormat="false" ht="12.8" hidden="false" customHeight="false" outlineLevel="0" collapsed="false">
      <c r="A23356" s="17" t="n">
        <v>14295278</v>
      </c>
      <c r="B23356" s="18" t="n">
        <v>1</v>
      </c>
    </row>
    <row r="23357" customFormat="false" ht="12.8" hidden="false" customHeight="false" outlineLevel="0" collapsed="false">
      <c r="A23357" s="17" t="n">
        <v>14295281</v>
      </c>
      <c r="B23357" s="18" t="n">
        <v>1</v>
      </c>
    </row>
    <row r="23358" customFormat="false" ht="12.8" hidden="false" customHeight="false" outlineLevel="0" collapsed="false">
      <c r="A23358" s="17" t="n">
        <v>14295289</v>
      </c>
      <c r="B23358" s="18" t="n">
        <v>1</v>
      </c>
    </row>
    <row r="23359" customFormat="false" ht="12.8" hidden="false" customHeight="false" outlineLevel="0" collapsed="false">
      <c r="A23359" s="17" t="n">
        <v>14295310</v>
      </c>
      <c r="B23359" s="18" t="n">
        <v>1</v>
      </c>
    </row>
    <row r="23360" customFormat="false" ht="12.8" hidden="false" customHeight="false" outlineLevel="0" collapsed="false">
      <c r="A23360" s="17" t="n">
        <v>14295381</v>
      </c>
      <c r="B23360" s="18" t="n">
        <v>1</v>
      </c>
    </row>
    <row r="23361" customFormat="false" ht="12.8" hidden="false" customHeight="false" outlineLevel="0" collapsed="false">
      <c r="A23361" s="17" t="n">
        <v>14295385</v>
      </c>
      <c r="B23361" s="18" t="n">
        <v>1</v>
      </c>
    </row>
    <row r="23362" customFormat="false" ht="12.8" hidden="false" customHeight="false" outlineLevel="0" collapsed="false">
      <c r="A23362" s="17" t="n">
        <v>14295424</v>
      </c>
      <c r="B23362" s="18" t="n">
        <v>1</v>
      </c>
    </row>
    <row r="23363" customFormat="false" ht="12.8" hidden="false" customHeight="false" outlineLevel="0" collapsed="false">
      <c r="A23363" s="17" t="n">
        <v>14295425</v>
      </c>
      <c r="B23363" s="18" t="n">
        <v>1</v>
      </c>
    </row>
    <row r="23364" customFormat="false" ht="12.8" hidden="false" customHeight="false" outlineLevel="0" collapsed="false">
      <c r="A23364" s="17" t="n">
        <v>14295428</v>
      </c>
      <c r="B23364" s="18" t="n">
        <v>1</v>
      </c>
    </row>
    <row r="23365" customFormat="false" ht="12.8" hidden="false" customHeight="false" outlineLevel="0" collapsed="false">
      <c r="A23365" s="17" t="n">
        <v>14295450</v>
      </c>
      <c r="B23365" s="18" t="n">
        <v>1</v>
      </c>
    </row>
    <row r="23366" customFormat="false" ht="12.8" hidden="false" customHeight="false" outlineLevel="0" collapsed="false">
      <c r="A23366" s="17" t="n">
        <v>14295502</v>
      </c>
      <c r="B23366" s="18" t="n">
        <v>1</v>
      </c>
    </row>
    <row r="23367" customFormat="false" ht="12.8" hidden="false" customHeight="false" outlineLevel="0" collapsed="false">
      <c r="A23367" s="17" t="n">
        <v>14295508</v>
      </c>
      <c r="B23367" s="18" t="n">
        <v>1</v>
      </c>
    </row>
    <row r="23368" customFormat="false" ht="12.8" hidden="false" customHeight="false" outlineLevel="0" collapsed="false">
      <c r="A23368" s="17" t="n">
        <v>14295525</v>
      </c>
      <c r="B23368" s="18" t="n">
        <v>1</v>
      </c>
    </row>
    <row r="23369" customFormat="false" ht="12.8" hidden="false" customHeight="false" outlineLevel="0" collapsed="false">
      <c r="A23369" s="17" t="n">
        <v>14295527</v>
      </c>
      <c r="B23369" s="18" t="n">
        <v>1</v>
      </c>
    </row>
    <row r="23370" customFormat="false" ht="12.8" hidden="false" customHeight="false" outlineLevel="0" collapsed="false">
      <c r="A23370" s="17" t="n">
        <v>14295529</v>
      </c>
      <c r="B23370" s="18" t="n">
        <v>1</v>
      </c>
    </row>
    <row r="23371" customFormat="false" ht="12.8" hidden="false" customHeight="false" outlineLevel="0" collapsed="false">
      <c r="A23371" s="17" t="n">
        <v>14295536</v>
      </c>
      <c r="B23371" s="18" t="n">
        <v>1</v>
      </c>
    </row>
    <row r="23372" customFormat="false" ht="12.8" hidden="false" customHeight="false" outlineLevel="0" collapsed="false">
      <c r="A23372" s="17" t="n">
        <v>14295588</v>
      </c>
      <c r="B23372" s="18" t="n">
        <v>1</v>
      </c>
    </row>
    <row r="23373" customFormat="false" ht="12.8" hidden="false" customHeight="false" outlineLevel="0" collapsed="false">
      <c r="A23373" s="17" t="n">
        <v>14295614</v>
      </c>
      <c r="B23373" s="18" t="n">
        <v>1</v>
      </c>
    </row>
    <row r="23374" customFormat="false" ht="12.8" hidden="false" customHeight="false" outlineLevel="0" collapsed="false">
      <c r="A23374" s="17" t="n">
        <v>14295627</v>
      </c>
      <c r="B23374" s="18" t="n">
        <v>1</v>
      </c>
    </row>
    <row r="23375" customFormat="false" ht="12.8" hidden="false" customHeight="false" outlineLevel="0" collapsed="false">
      <c r="A23375" s="17" t="n">
        <v>14295638</v>
      </c>
      <c r="B23375" s="18" t="n">
        <v>1</v>
      </c>
    </row>
    <row r="23376" customFormat="false" ht="12.8" hidden="false" customHeight="false" outlineLevel="0" collapsed="false">
      <c r="A23376" s="17" t="n">
        <v>14295678</v>
      </c>
      <c r="B23376" s="18" t="n">
        <v>1</v>
      </c>
    </row>
    <row r="23377" customFormat="false" ht="12.8" hidden="false" customHeight="false" outlineLevel="0" collapsed="false">
      <c r="A23377" s="17" t="n">
        <v>14295679</v>
      </c>
      <c r="B23377" s="18" t="n">
        <v>1</v>
      </c>
    </row>
    <row r="23378" customFormat="false" ht="12.8" hidden="false" customHeight="false" outlineLevel="0" collapsed="false">
      <c r="A23378" s="17" t="n">
        <v>14295688</v>
      </c>
      <c r="B23378" s="18" t="n">
        <v>1</v>
      </c>
    </row>
    <row r="23379" customFormat="false" ht="12.8" hidden="false" customHeight="false" outlineLevel="0" collapsed="false">
      <c r="A23379" s="17" t="n">
        <v>14295724</v>
      </c>
      <c r="B23379" s="18" t="n">
        <v>1</v>
      </c>
    </row>
    <row r="23380" customFormat="false" ht="12.8" hidden="false" customHeight="false" outlineLevel="0" collapsed="false">
      <c r="A23380" s="17" t="n">
        <v>14295755</v>
      </c>
      <c r="B23380" s="18" t="n">
        <v>1</v>
      </c>
    </row>
    <row r="23381" customFormat="false" ht="12.8" hidden="false" customHeight="false" outlineLevel="0" collapsed="false">
      <c r="A23381" s="17" t="n">
        <v>14295762</v>
      </c>
      <c r="B23381" s="18" t="n">
        <v>1</v>
      </c>
    </row>
    <row r="23382" customFormat="false" ht="12.8" hidden="false" customHeight="false" outlineLevel="0" collapsed="false">
      <c r="A23382" s="17" t="n">
        <v>14295780</v>
      </c>
      <c r="B23382" s="18" t="n">
        <v>1</v>
      </c>
    </row>
    <row r="23383" customFormat="false" ht="12.8" hidden="false" customHeight="false" outlineLevel="0" collapsed="false">
      <c r="A23383" s="17" t="n">
        <v>14295785</v>
      </c>
      <c r="B23383" s="18" t="n">
        <v>1</v>
      </c>
    </row>
    <row r="23384" customFormat="false" ht="12.8" hidden="false" customHeight="false" outlineLevel="0" collapsed="false">
      <c r="A23384" s="17" t="n">
        <v>14295788</v>
      </c>
      <c r="B23384" s="18" t="n">
        <v>1</v>
      </c>
    </row>
    <row r="23385" customFormat="false" ht="12.8" hidden="false" customHeight="false" outlineLevel="0" collapsed="false">
      <c r="A23385" s="17" t="n">
        <v>14295825</v>
      </c>
      <c r="B23385" s="18" t="n">
        <v>1</v>
      </c>
    </row>
    <row r="23386" customFormat="false" ht="12.8" hidden="false" customHeight="false" outlineLevel="0" collapsed="false">
      <c r="A23386" s="17" t="n">
        <v>14295858</v>
      </c>
      <c r="B23386" s="18" t="n">
        <v>1</v>
      </c>
    </row>
    <row r="23387" customFormat="false" ht="12.8" hidden="false" customHeight="false" outlineLevel="0" collapsed="false">
      <c r="A23387" s="17" t="n">
        <v>14295910</v>
      </c>
      <c r="B23387" s="18" t="n">
        <v>1</v>
      </c>
    </row>
    <row r="23388" customFormat="false" ht="12.8" hidden="false" customHeight="false" outlineLevel="0" collapsed="false">
      <c r="A23388" s="17" t="n">
        <v>14295919</v>
      </c>
      <c r="B23388" s="18" t="n">
        <v>1</v>
      </c>
    </row>
    <row r="23389" customFormat="false" ht="12.8" hidden="false" customHeight="false" outlineLevel="0" collapsed="false">
      <c r="A23389" s="17" t="n">
        <v>14295999</v>
      </c>
      <c r="B23389" s="18" t="n">
        <v>1</v>
      </c>
    </row>
    <row r="23390" customFormat="false" ht="12.8" hidden="false" customHeight="false" outlineLevel="0" collapsed="false">
      <c r="A23390" s="17" t="n">
        <v>14296121</v>
      </c>
      <c r="B23390" s="18" t="n">
        <v>1</v>
      </c>
    </row>
    <row r="23391" customFormat="false" ht="12.8" hidden="false" customHeight="false" outlineLevel="0" collapsed="false">
      <c r="A23391" s="17" t="n">
        <v>14296201</v>
      </c>
      <c r="B23391" s="18" t="n">
        <v>1</v>
      </c>
    </row>
    <row r="23392" customFormat="false" ht="12.8" hidden="false" customHeight="false" outlineLevel="0" collapsed="false">
      <c r="A23392" s="17" t="n">
        <v>14296225</v>
      </c>
      <c r="B23392" s="18" t="n">
        <v>1</v>
      </c>
    </row>
    <row r="23393" customFormat="false" ht="12.8" hidden="false" customHeight="false" outlineLevel="0" collapsed="false">
      <c r="A23393" s="17" t="n">
        <v>14296253</v>
      </c>
      <c r="B23393" s="18" t="n">
        <v>1</v>
      </c>
    </row>
    <row r="23394" customFormat="false" ht="12.8" hidden="false" customHeight="false" outlineLevel="0" collapsed="false">
      <c r="A23394" s="17" t="n">
        <v>14296261</v>
      </c>
      <c r="B23394" s="18" t="n">
        <v>1</v>
      </c>
    </row>
    <row r="23395" customFormat="false" ht="12.8" hidden="false" customHeight="false" outlineLevel="0" collapsed="false">
      <c r="A23395" s="17" t="n">
        <v>14296286</v>
      </c>
      <c r="B23395" s="18" t="n">
        <v>1</v>
      </c>
    </row>
    <row r="23396" customFormat="false" ht="12.8" hidden="false" customHeight="false" outlineLevel="0" collapsed="false">
      <c r="A23396" s="17" t="n">
        <v>14296297</v>
      </c>
      <c r="B23396" s="18" t="n">
        <v>1</v>
      </c>
    </row>
    <row r="23397" customFormat="false" ht="12.8" hidden="false" customHeight="false" outlineLevel="0" collapsed="false">
      <c r="A23397" s="17" t="n">
        <v>14296576</v>
      </c>
      <c r="B23397" s="18" t="n">
        <v>1</v>
      </c>
    </row>
    <row r="23398" customFormat="false" ht="12.8" hidden="false" customHeight="false" outlineLevel="0" collapsed="false">
      <c r="A23398" s="17" t="n">
        <v>14296580</v>
      </c>
      <c r="B23398" s="18" t="n">
        <v>1</v>
      </c>
    </row>
    <row r="23399" customFormat="false" ht="12.8" hidden="false" customHeight="false" outlineLevel="0" collapsed="false">
      <c r="A23399" s="17" t="n">
        <v>14296590</v>
      </c>
      <c r="B23399" s="18" t="n">
        <v>1</v>
      </c>
    </row>
    <row r="23400" customFormat="false" ht="12.8" hidden="false" customHeight="false" outlineLevel="0" collapsed="false">
      <c r="A23400" s="17" t="n">
        <v>14296601</v>
      </c>
      <c r="B23400" s="18" t="n">
        <v>1</v>
      </c>
    </row>
    <row r="23401" customFormat="false" ht="12.8" hidden="false" customHeight="false" outlineLevel="0" collapsed="false">
      <c r="A23401" s="17" t="n">
        <v>14296611</v>
      </c>
      <c r="B23401" s="18" t="n">
        <v>1</v>
      </c>
    </row>
    <row r="23402" customFormat="false" ht="12.8" hidden="false" customHeight="false" outlineLevel="0" collapsed="false">
      <c r="A23402" s="17" t="n">
        <v>14296612</v>
      </c>
      <c r="B23402" s="18" t="n">
        <v>1</v>
      </c>
    </row>
    <row r="23403" customFormat="false" ht="12.8" hidden="false" customHeight="false" outlineLevel="0" collapsed="false">
      <c r="A23403" s="17" t="n">
        <v>14296640</v>
      </c>
      <c r="B23403" s="18" t="n">
        <v>1</v>
      </c>
    </row>
    <row r="23404" customFormat="false" ht="12.8" hidden="false" customHeight="false" outlineLevel="0" collapsed="false">
      <c r="A23404" s="17" t="n">
        <v>14296669</v>
      </c>
      <c r="B23404" s="18" t="n">
        <v>1</v>
      </c>
    </row>
    <row r="23405" customFormat="false" ht="12.8" hidden="false" customHeight="false" outlineLevel="0" collapsed="false">
      <c r="A23405" s="17" t="n">
        <v>14296681</v>
      </c>
      <c r="B23405" s="18" t="n">
        <v>1</v>
      </c>
    </row>
    <row r="23406" customFormat="false" ht="12.8" hidden="false" customHeight="false" outlineLevel="0" collapsed="false">
      <c r="A23406" s="17" t="n">
        <v>14296704</v>
      </c>
      <c r="B23406" s="18" t="n">
        <v>1</v>
      </c>
    </row>
    <row r="23407" customFormat="false" ht="12.8" hidden="false" customHeight="false" outlineLevel="0" collapsed="false">
      <c r="A23407" s="17" t="n">
        <v>14296724</v>
      </c>
      <c r="B23407" s="18" t="n">
        <v>1</v>
      </c>
    </row>
    <row r="23408" customFormat="false" ht="12.8" hidden="false" customHeight="false" outlineLevel="0" collapsed="false">
      <c r="A23408" s="17" t="n">
        <v>14303960</v>
      </c>
      <c r="B23408" s="18" t="n">
        <v>1</v>
      </c>
    </row>
    <row r="23409" customFormat="false" ht="12.8" hidden="false" customHeight="false" outlineLevel="0" collapsed="false">
      <c r="A23409" s="17" t="n">
        <v>14303995</v>
      </c>
      <c r="B23409" s="18" t="n">
        <v>1</v>
      </c>
    </row>
    <row r="23410" customFormat="false" ht="12.8" hidden="false" customHeight="false" outlineLevel="0" collapsed="false">
      <c r="A23410" s="17" t="n">
        <v>14303996</v>
      </c>
      <c r="B23410" s="18" t="n">
        <v>1</v>
      </c>
    </row>
    <row r="23411" customFormat="false" ht="12.8" hidden="false" customHeight="false" outlineLevel="0" collapsed="false">
      <c r="A23411" s="17" t="n">
        <v>14304000</v>
      </c>
      <c r="B23411" s="18" t="n">
        <v>1</v>
      </c>
    </row>
    <row r="23412" customFormat="false" ht="12.8" hidden="false" customHeight="false" outlineLevel="0" collapsed="false">
      <c r="A23412" s="17" t="n">
        <v>14304061</v>
      </c>
      <c r="B23412" s="18" t="n">
        <v>1</v>
      </c>
    </row>
    <row r="23413" customFormat="false" ht="12.8" hidden="false" customHeight="false" outlineLevel="0" collapsed="false">
      <c r="A23413" s="17" t="n">
        <v>14304076</v>
      </c>
      <c r="B23413" s="18" t="n">
        <v>1</v>
      </c>
    </row>
    <row r="23414" customFormat="false" ht="12.8" hidden="false" customHeight="false" outlineLevel="0" collapsed="false">
      <c r="A23414" s="17" t="n">
        <v>14304082</v>
      </c>
      <c r="B23414" s="18" t="n">
        <v>1</v>
      </c>
    </row>
    <row r="23415" customFormat="false" ht="12.8" hidden="false" customHeight="false" outlineLevel="0" collapsed="false">
      <c r="A23415" s="17" t="n">
        <v>14304116</v>
      </c>
      <c r="B23415" s="18" t="n">
        <v>1</v>
      </c>
    </row>
    <row r="23416" customFormat="false" ht="12.8" hidden="false" customHeight="false" outlineLevel="0" collapsed="false">
      <c r="A23416" s="17" t="n">
        <v>14304123</v>
      </c>
      <c r="B23416" s="18" t="n">
        <v>1</v>
      </c>
    </row>
    <row r="23417" customFormat="false" ht="12.8" hidden="false" customHeight="false" outlineLevel="0" collapsed="false">
      <c r="A23417" s="17" t="n">
        <v>14304155</v>
      </c>
      <c r="B23417" s="18" t="n">
        <v>1</v>
      </c>
    </row>
    <row r="23418" customFormat="false" ht="12.8" hidden="false" customHeight="false" outlineLevel="0" collapsed="false">
      <c r="A23418" s="17" t="n">
        <v>14304159</v>
      </c>
      <c r="B23418" s="18" t="n">
        <v>1</v>
      </c>
    </row>
    <row r="23419" customFormat="false" ht="12.8" hidden="false" customHeight="false" outlineLevel="0" collapsed="false">
      <c r="A23419" s="17" t="n">
        <v>14304178</v>
      </c>
      <c r="B23419" s="18" t="n">
        <v>1</v>
      </c>
    </row>
    <row r="23420" customFormat="false" ht="12.8" hidden="false" customHeight="false" outlineLevel="0" collapsed="false">
      <c r="A23420" s="17" t="n">
        <v>14304229</v>
      </c>
      <c r="B23420" s="18" t="n">
        <v>1</v>
      </c>
    </row>
    <row r="23421" customFormat="false" ht="12.8" hidden="false" customHeight="false" outlineLevel="0" collapsed="false">
      <c r="A23421" s="17" t="n">
        <v>14304239</v>
      </c>
      <c r="B23421" s="18" t="n">
        <v>1</v>
      </c>
    </row>
    <row r="23422" customFormat="false" ht="12.8" hidden="false" customHeight="false" outlineLevel="0" collapsed="false">
      <c r="A23422" s="17" t="n">
        <v>14304270</v>
      </c>
      <c r="B23422" s="18" t="n">
        <v>1</v>
      </c>
    </row>
    <row r="23423" customFormat="false" ht="12.8" hidden="false" customHeight="false" outlineLevel="0" collapsed="false">
      <c r="A23423" s="17" t="n">
        <v>14304273</v>
      </c>
      <c r="B23423" s="18" t="n">
        <v>1</v>
      </c>
    </row>
    <row r="23424" customFormat="false" ht="12.8" hidden="false" customHeight="false" outlineLevel="0" collapsed="false">
      <c r="A23424" s="17" t="n">
        <v>14304358</v>
      </c>
      <c r="B23424" s="18" t="n">
        <v>1</v>
      </c>
    </row>
    <row r="23425" customFormat="false" ht="12.8" hidden="false" customHeight="false" outlineLevel="0" collapsed="false">
      <c r="A23425" s="17" t="n">
        <v>14304377</v>
      </c>
      <c r="B23425" s="18" t="n">
        <v>1</v>
      </c>
    </row>
    <row r="23426" customFormat="false" ht="12.8" hidden="false" customHeight="false" outlineLevel="0" collapsed="false">
      <c r="A23426" s="17" t="n">
        <v>14304381</v>
      </c>
      <c r="B23426" s="18" t="n">
        <v>1</v>
      </c>
    </row>
    <row r="23427" customFormat="false" ht="12.8" hidden="false" customHeight="false" outlineLevel="0" collapsed="false">
      <c r="A23427" s="17" t="n">
        <v>14304397</v>
      </c>
      <c r="B23427" s="18" t="n">
        <v>1</v>
      </c>
    </row>
    <row r="23428" customFormat="false" ht="12.8" hidden="false" customHeight="false" outlineLevel="0" collapsed="false">
      <c r="A23428" s="17" t="n">
        <v>14304424</v>
      </c>
      <c r="B23428" s="18" t="n">
        <v>1</v>
      </c>
    </row>
    <row r="23429" customFormat="false" ht="12.8" hidden="false" customHeight="false" outlineLevel="0" collapsed="false">
      <c r="A23429" s="17" t="n">
        <v>14304427</v>
      </c>
      <c r="B23429" s="18" t="n">
        <v>1</v>
      </c>
    </row>
    <row r="23430" customFormat="false" ht="12.8" hidden="false" customHeight="false" outlineLevel="0" collapsed="false">
      <c r="A23430" s="17" t="n">
        <v>14304464</v>
      </c>
      <c r="B23430" s="18" t="n">
        <v>1</v>
      </c>
    </row>
    <row r="23431" customFormat="false" ht="12.8" hidden="false" customHeight="false" outlineLevel="0" collapsed="false">
      <c r="A23431" s="17" t="n">
        <v>14304549</v>
      </c>
      <c r="B23431" s="18" t="n">
        <v>1</v>
      </c>
    </row>
    <row r="23432" customFormat="false" ht="12.8" hidden="false" customHeight="false" outlineLevel="0" collapsed="false">
      <c r="A23432" s="17" t="n">
        <v>14304559</v>
      </c>
      <c r="B23432" s="18" t="n">
        <v>1</v>
      </c>
    </row>
    <row r="23433" customFormat="false" ht="12.8" hidden="false" customHeight="false" outlineLevel="0" collapsed="false">
      <c r="A23433" s="17" t="n">
        <v>14304644</v>
      </c>
      <c r="B23433" s="18" t="n">
        <v>1</v>
      </c>
    </row>
    <row r="23434" customFormat="false" ht="12.8" hidden="false" customHeight="false" outlineLevel="0" collapsed="false">
      <c r="A23434" s="17" t="n">
        <v>14304652</v>
      </c>
      <c r="B23434" s="18" t="n">
        <v>1</v>
      </c>
    </row>
    <row r="23435" customFormat="false" ht="12.8" hidden="false" customHeight="false" outlineLevel="0" collapsed="false">
      <c r="A23435" s="17" t="n">
        <v>14304657</v>
      </c>
      <c r="B23435" s="18" t="n">
        <v>1</v>
      </c>
    </row>
    <row r="23436" customFormat="false" ht="12.8" hidden="false" customHeight="false" outlineLevel="0" collapsed="false">
      <c r="A23436" s="17" t="n">
        <v>14304691</v>
      </c>
      <c r="B23436" s="18" t="n">
        <v>1</v>
      </c>
    </row>
    <row r="23437" customFormat="false" ht="12.8" hidden="false" customHeight="false" outlineLevel="0" collapsed="false">
      <c r="A23437" s="17" t="n">
        <v>14304729</v>
      </c>
      <c r="B23437" s="18" t="n">
        <v>1</v>
      </c>
    </row>
    <row r="23438" customFormat="false" ht="12.8" hidden="false" customHeight="false" outlineLevel="0" collapsed="false">
      <c r="A23438" s="17" t="n">
        <v>14304735</v>
      </c>
      <c r="B23438" s="18" t="n">
        <v>1</v>
      </c>
    </row>
    <row r="23439" customFormat="false" ht="12.8" hidden="false" customHeight="false" outlineLevel="0" collapsed="false">
      <c r="A23439" s="17" t="n">
        <v>14304866</v>
      </c>
      <c r="B23439" s="18" t="n">
        <v>1</v>
      </c>
    </row>
    <row r="23440" customFormat="false" ht="12.8" hidden="false" customHeight="false" outlineLevel="0" collapsed="false">
      <c r="A23440" s="17" t="n">
        <v>14304896</v>
      </c>
      <c r="B23440" s="18" t="n">
        <v>1</v>
      </c>
    </row>
    <row r="23441" customFormat="false" ht="12.8" hidden="false" customHeight="false" outlineLevel="0" collapsed="false">
      <c r="A23441" s="17" t="n">
        <v>14304920</v>
      </c>
      <c r="B23441" s="18" t="n">
        <v>1</v>
      </c>
    </row>
    <row r="23442" customFormat="false" ht="12.8" hidden="false" customHeight="false" outlineLevel="0" collapsed="false">
      <c r="A23442" s="17" t="n">
        <v>14304921</v>
      </c>
      <c r="B23442" s="18" t="n">
        <v>1</v>
      </c>
    </row>
    <row r="23443" customFormat="false" ht="12.8" hidden="false" customHeight="false" outlineLevel="0" collapsed="false">
      <c r="A23443" s="17" t="n">
        <v>14304942</v>
      </c>
      <c r="B23443" s="18" t="n">
        <v>1</v>
      </c>
    </row>
    <row r="23444" customFormat="false" ht="12.8" hidden="false" customHeight="false" outlineLevel="0" collapsed="false">
      <c r="A23444" s="17" t="n">
        <v>14304979</v>
      </c>
      <c r="B23444" s="18" t="n">
        <v>1</v>
      </c>
    </row>
    <row r="23445" customFormat="false" ht="12.8" hidden="false" customHeight="false" outlineLevel="0" collapsed="false">
      <c r="A23445" s="17" t="n">
        <v>14305004</v>
      </c>
      <c r="B23445" s="18" t="n">
        <v>1</v>
      </c>
    </row>
    <row r="23446" customFormat="false" ht="12.8" hidden="false" customHeight="false" outlineLevel="0" collapsed="false">
      <c r="A23446" s="17" t="n">
        <v>14305011</v>
      </c>
      <c r="B23446" s="18" t="n">
        <v>1</v>
      </c>
    </row>
    <row r="23447" customFormat="false" ht="12.8" hidden="false" customHeight="false" outlineLevel="0" collapsed="false">
      <c r="A23447" s="17" t="n">
        <v>14305032</v>
      </c>
      <c r="B23447" s="18" t="n">
        <v>1</v>
      </c>
    </row>
    <row r="23448" customFormat="false" ht="12.8" hidden="false" customHeight="false" outlineLevel="0" collapsed="false">
      <c r="A23448" s="17" t="n">
        <v>14305044</v>
      </c>
      <c r="B23448" s="18" t="n">
        <v>1</v>
      </c>
    </row>
    <row r="23449" customFormat="false" ht="12.8" hidden="false" customHeight="false" outlineLevel="0" collapsed="false">
      <c r="A23449" s="17" t="n">
        <v>14305058</v>
      </c>
      <c r="B23449" s="18" t="n">
        <v>1</v>
      </c>
    </row>
    <row r="23450" customFormat="false" ht="12.8" hidden="false" customHeight="false" outlineLevel="0" collapsed="false">
      <c r="A23450" s="17" t="n">
        <v>14305076</v>
      </c>
      <c r="B23450" s="18" t="n">
        <v>1</v>
      </c>
    </row>
    <row r="23451" customFormat="false" ht="12.8" hidden="false" customHeight="false" outlineLevel="0" collapsed="false">
      <c r="A23451" s="17" t="n">
        <v>14305080</v>
      </c>
      <c r="B23451" s="18" t="n">
        <v>1</v>
      </c>
    </row>
    <row r="23452" customFormat="false" ht="12.8" hidden="false" customHeight="false" outlineLevel="0" collapsed="false">
      <c r="A23452" s="17" t="n">
        <v>14305126</v>
      </c>
      <c r="B23452" s="18" t="n">
        <v>1</v>
      </c>
    </row>
    <row r="23453" customFormat="false" ht="12.8" hidden="false" customHeight="false" outlineLevel="0" collapsed="false">
      <c r="A23453" s="17" t="n">
        <v>14305130</v>
      </c>
      <c r="B23453" s="18" t="n">
        <v>1</v>
      </c>
    </row>
    <row r="23454" customFormat="false" ht="12.8" hidden="false" customHeight="false" outlineLevel="0" collapsed="false">
      <c r="A23454" s="17" t="n">
        <v>14305178</v>
      </c>
      <c r="B23454" s="18" t="n">
        <v>1</v>
      </c>
    </row>
    <row r="23455" customFormat="false" ht="12.8" hidden="false" customHeight="false" outlineLevel="0" collapsed="false">
      <c r="A23455" s="17" t="n">
        <v>14305227</v>
      </c>
      <c r="B23455" s="18" t="n">
        <v>1</v>
      </c>
    </row>
    <row r="23456" customFormat="false" ht="12.8" hidden="false" customHeight="false" outlineLevel="0" collapsed="false">
      <c r="A23456" s="17" t="n">
        <v>14305263</v>
      </c>
      <c r="B23456" s="18" t="n">
        <v>1</v>
      </c>
    </row>
    <row r="23457" customFormat="false" ht="12.8" hidden="false" customHeight="false" outlineLevel="0" collapsed="false">
      <c r="A23457" s="17" t="n">
        <v>14305290</v>
      </c>
      <c r="B23457" s="18" t="n">
        <v>1</v>
      </c>
    </row>
    <row r="23458" customFormat="false" ht="12.8" hidden="false" customHeight="false" outlineLevel="0" collapsed="false">
      <c r="A23458" s="17" t="n">
        <v>14305312</v>
      </c>
      <c r="B23458" s="18" t="n">
        <v>1</v>
      </c>
    </row>
    <row r="23459" customFormat="false" ht="12.8" hidden="false" customHeight="false" outlineLevel="0" collapsed="false">
      <c r="A23459" s="17" t="n">
        <v>14305313</v>
      </c>
      <c r="B23459" s="18" t="n">
        <v>1</v>
      </c>
    </row>
    <row r="23460" customFormat="false" ht="12.8" hidden="false" customHeight="false" outlineLevel="0" collapsed="false">
      <c r="A23460" s="17" t="n">
        <v>14305351</v>
      </c>
      <c r="B23460" s="18" t="n">
        <v>1</v>
      </c>
    </row>
    <row r="23461" customFormat="false" ht="12.8" hidden="false" customHeight="false" outlineLevel="0" collapsed="false">
      <c r="A23461" s="17" t="n">
        <v>14305428</v>
      </c>
      <c r="B23461" s="18" t="n">
        <v>1</v>
      </c>
    </row>
    <row r="23462" customFormat="false" ht="12.8" hidden="false" customHeight="false" outlineLevel="0" collapsed="false">
      <c r="A23462" s="17" t="n">
        <v>14305445</v>
      </c>
      <c r="B23462" s="18" t="n">
        <v>1</v>
      </c>
    </row>
    <row r="23463" customFormat="false" ht="12.8" hidden="false" customHeight="false" outlineLevel="0" collapsed="false">
      <c r="A23463" s="17" t="n">
        <v>14305467</v>
      </c>
      <c r="B23463" s="18" t="n">
        <v>1</v>
      </c>
    </row>
    <row r="23464" customFormat="false" ht="12.8" hidden="false" customHeight="false" outlineLevel="0" collapsed="false">
      <c r="A23464" s="17" t="n">
        <v>14305490</v>
      </c>
      <c r="B23464" s="18" t="n">
        <v>1</v>
      </c>
    </row>
    <row r="23465" customFormat="false" ht="12.8" hidden="false" customHeight="false" outlineLevel="0" collapsed="false">
      <c r="A23465" s="17" t="n">
        <v>14305528</v>
      </c>
      <c r="B23465" s="18" t="n">
        <v>1</v>
      </c>
    </row>
    <row r="23466" customFormat="false" ht="12.8" hidden="false" customHeight="false" outlineLevel="0" collapsed="false">
      <c r="A23466" s="17" t="n">
        <v>14305538</v>
      </c>
      <c r="B23466" s="18" t="n">
        <v>1</v>
      </c>
    </row>
    <row r="23467" customFormat="false" ht="12.8" hidden="false" customHeight="false" outlineLevel="0" collapsed="false">
      <c r="A23467" s="17" t="n">
        <v>14305561</v>
      </c>
      <c r="B23467" s="18" t="n">
        <v>1</v>
      </c>
    </row>
    <row r="23468" customFormat="false" ht="12.8" hidden="false" customHeight="false" outlineLevel="0" collapsed="false">
      <c r="A23468" s="17" t="n">
        <v>14305589</v>
      </c>
      <c r="B23468" s="18" t="n">
        <v>1</v>
      </c>
    </row>
    <row r="23469" customFormat="false" ht="12.8" hidden="false" customHeight="false" outlineLevel="0" collapsed="false">
      <c r="A23469" s="17" t="n">
        <v>14305593</v>
      </c>
      <c r="B23469" s="18" t="n">
        <v>1</v>
      </c>
    </row>
    <row r="23470" customFormat="false" ht="12.8" hidden="false" customHeight="false" outlineLevel="0" collapsed="false">
      <c r="A23470" s="17" t="n">
        <v>14305610</v>
      </c>
      <c r="B23470" s="18" t="n">
        <v>1</v>
      </c>
    </row>
    <row r="23471" customFormat="false" ht="12.8" hidden="false" customHeight="false" outlineLevel="0" collapsed="false">
      <c r="A23471" s="17" t="n">
        <v>14305611</v>
      </c>
      <c r="B23471" s="18" t="n">
        <v>1</v>
      </c>
    </row>
    <row r="23472" customFormat="false" ht="12.8" hidden="false" customHeight="false" outlineLevel="0" collapsed="false">
      <c r="A23472" s="17" t="n">
        <v>14305621</v>
      </c>
      <c r="B23472" s="18" t="n">
        <v>1</v>
      </c>
    </row>
    <row r="23473" customFormat="false" ht="12.8" hidden="false" customHeight="false" outlineLevel="0" collapsed="false">
      <c r="A23473" s="17" t="n">
        <v>14305754</v>
      </c>
      <c r="B23473" s="18" t="n">
        <v>1</v>
      </c>
    </row>
    <row r="23474" customFormat="false" ht="12.8" hidden="false" customHeight="false" outlineLevel="0" collapsed="false">
      <c r="A23474" s="17" t="n">
        <v>14305813</v>
      </c>
      <c r="B23474" s="18" t="n">
        <v>1</v>
      </c>
    </row>
    <row r="23475" customFormat="false" ht="12.8" hidden="false" customHeight="false" outlineLevel="0" collapsed="false">
      <c r="A23475" s="17" t="n">
        <v>14305815</v>
      </c>
      <c r="B23475" s="18" t="n">
        <v>1</v>
      </c>
    </row>
    <row r="23476" customFormat="false" ht="12.8" hidden="false" customHeight="false" outlineLevel="0" collapsed="false">
      <c r="A23476" s="17" t="n">
        <v>14305839</v>
      </c>
      <c r="B23476" s="18" t="n">
        <v>1</v>
      </c>
    </row>
    <row r="23477" customFormat="false" ht="12.8" hidden="false" customHeight="false" outlineLevel="0" collapsed="false">
      <c r="A23477" s="17" t="n">
        <v>14305844</v>
      </c>
      <c r="B23477" s="18" t="n">
        <v>1</v>
      </c>
    </row>
    <row r="23478" customFormat="false" ht="12.8" hidden="false" customHeight="false" outlineLevel="0" collapsed="false">
      <c r="A23478" s="17" t="n">
        <v>14305927</v>
      </c>
      <c r="B23478" s="18" t="n">
        <v>1</v>
      </c>
    </row>
    <row r="23479" customFormat="false" ht="12.8" hidden="false" customHeight="false" outlineLevel="0" collapsed="false">
      <c r="A23479" s="17" t="n">
        <v>14305929</v>
      </c>
      <c r="B23479" s="18" t="n">
        <v>1</v>
      </c>
    </row>
    <row r="23480" customFormat="false" ht="12.8" hidden="false" customHeight="false" outlineLevel="0" collapsed="false">
      <c r="A23480" s="17" t="n">
        <v>14305938</v>
      </c>
      <c r="B23480" s="18" t="n">
        <v>1</v>
      </c>
    </row>
    <row r="23481" customFormat="false" ht="12.8" hidden="false" customHeight="false" outlineLevel="0" collapsed="false">
      <c r="A23481" s="17" t="n">
        <v>14305941</v>
      </c>
      <c r="B23481" s="18" t="n">
        <v>1</v>
      </c>
    </row>
    <row r="23482" customFormat="false" ht="12.8" hidden="false" customHeight="false" outlineLevel="0" collapsed="false">
      <c r="A23482" s="17" t="n">
        <v>14305949</v>
      </c>
      <c r="B23482" s="18" t="n">
        <v>1</v>
      </c>
    </row>
    <row r="23483" customFormat="false" ht="12.8" hidden="false" customHeight="false" outlineLevel="0" collapsed="false">
      <c r="A23483" s="17" t="n">
        <v>14305987</v>
      </c>
      <c r="B23483" s="18" t="n">
        <v>1</v>
      </c>
    </row>
    <row r="23484" customFormat="false" ht="12.8" hidden="false" customHeight="false" outlineLevel="0" collapsed="false">
      <c r="A23484" s="17" t="n">
        <v>14305994</v>
      </c>
      <c r="B23484" s="18" t="n">
        <v>1</v>
      </c>
    </row>
    <row r="23485" customFormat="false" ht="12.8" hidden="false" customHeight="false" outlineLevel="0" collapsed="false">
      <c r="A23485" s="17" t="n">
        <v>14306029</v>
      </c>
      <c r="B23485" s="18" t="n">
        <v>1</v>
      </c>
    </row>
    <row r="23486" customFormat="false" ht="12.8" hidden="false" customHeight="false" outlineLevel="0" collapsed="false">
      <c r="A23486" s="17" t="n">
        <v>14306035</v>
      </c>
      <c r="B23486" s="18" t="n">
        <v>1</v>
      </c>
    </row>
    <row r="23487" customFormat="false" ht="12.8" hidden="false" customHeight="false" outlineLevel="0" collapsed="false">
      <c r="A23487" s="17" t="n">
        <v>14306044</v>
      </c>
      <c r="B23487" s="18" t="n">
        <v>1</v>
      </c>
    </row>
    <row r="23488" customFormat="false" ht="12.8" hidden="false" customHeight="false" outlineLevel="0" collapsed="false">
      <c r="A23488" s="17" t="n">
        <v>14306082</v>
      </c>
      <c r="B23488" s="18" t="n">
        <v>1</v>
      </c>
    </row>
    <row r="23489" customFormat="false" ht="12.8" hidden="false" customHeight="false" outlineLevel="0" collapsed="false">
      <c r="A23489" s="17" t="n">
        <v>14306118</v>
      </c>
      <c r="B23489" s="18" t="n">
        <v>1</v>
      </c>
    </row>
    <row r="23490" customFormat="false" ht="12.8" hidden="false" customHeight="false" outlineLevel="0" collapsed="false">
      <c r="A23490" s="17" t="n">
        <v>14306222</v>
      </c>
      <c r="B23490" s="18" t="n">
        <v>1</v>
      </c>
    </row>
    <row r="23491" customFormat="false" ht="12.8" hidden="false" customHeight="false" outlineLevel="0" collapsed="false">
      <c r="A23491" s="17" t="n">
        <v>14306227</v>
      </c>
      <c r="B23491" s="18" t="n">
        <v>1</v>
      </c>
    </row>
    <row r="23492" customFormat="false" ht="12.8" hidden="false" customHeight="false" outlineLevel="0" collapsed="false">
      <c r="A23492" s="17" t="n">
        <v>14306236</v>
      </c>
      <c r="B23492" s="18" t="n">
        <v>1</v>
      </c>
    </row>
    <row r="23493" customFormat="false" ht="12.8" hidden="false" customHeight="false" outlineLevel="0" collapsed="false">
      <c r="A23493" s="17" t="n">
        <v>14306246</v>
      </c>
      <c r="B23493" s="18" t="n">
        <v>1</v>
      </c>
    </row>
    <row r="23494" customFormat="false" ht="12.8" hidden="false" customHeight="false" outlineLevel="0" collapsed="false">
      <c r="A23494" s="17" t="n">
        <v>14306247</v>
      </c>
      <c r="B23494" s="18" t="n">
        <v>1</v>
      </c>
    </row>
    <row r="23495" customFormat="false" ht="12.8" hidden="false" customHeight="false" outlineLevel="0" collapsed="false">
      <c r="A23495" s="17" t="n">
        <v>14306249</v>
      </c>
      <c r="B23495" s="18" t="n">
        <v>1</v>
      </c>
    </row>
    <row r="23496" customFormat="false" ht="12.8" hidden="false" customHeight="false" outlineLevel="0" collapsed="false">
      <c r="A23496" s="17" t="n">
        <v>14306255</v>
      </c>
      <c r="B23496" s="18" t="n">
        <v>1</v>
      </c>
    </row>
    <row r="23497" customFormat="false" ht="12.8" hidden="false" customHeight="false" outlineLevel="0" collapsed="false">
      <c r="A23497" s="17" t="n">
        <v>14306274</v>
      </c>
      <c r="B23497" s="18" t="n">
        <v>1</v>
      </c>
    </row>
    <row r="23498" customFormat="false" ht="12.8" hidden="false" customHeight="false" outlineLevel="0" collapsed="false">
      <c r="A23498" s="17" t="n">
        <v>14306280</v>
      </c>
      <c r="B23498" s="18" t="n">
        <v>1</v>
      </c>
    </row>
    <row r="23499" customFormat="false" ht="12.8" hidden="false" customHeight="false" outlineLevel="0" collapsed="false">
      <c r="A23499" s="17" t="n">
        <v>14306295</v>
      </c>
      <c r="B23499" s="18" t="n">
        <v>1</v>
      </c>
    </row>
    <row r="23500" customFormat="false" ht="12.8" hidden="false" customHeight="false" outlineLevel="0" collapsed="false">
      <c r="A23500" s="17" t="n">
        <v>14306297</v>
      </c>
      <c r="B23500" s="18" t="n">
        <v>1</v>
      </c>
    </row>
    <row r="23501" customFormat="false" ht="12.8" hidden="false" customHeight="false" outlineLevel="0" collapsed="false">
      <c r="A23501" s="17" t="n">
        <v>14306308</v>
      </c>
      <c r="B23501" s="18" t="n">
        <v>1</v>
      </c>
    </row>
    <row r="23502" customFormat="false" ht="12.8" hidden="false" customHeight="false" outlineLevel="0" collapsed="false">
      <c r="A23502" s="17" t="n">
        <v>14306315</v>
      </c>
      <c r="B23502" s="18" t="n">
        <v>1</v>
      </c>
    </row>
    <row r="23503" customFormat="false" ht="12.8" hidden="false" customHeight="false" outlineLevel="0" collapsed="false">
      <c r="A23503" s="17" t="n">
        <v>14306325</v>
      </c>
      <c r="B23503" s="18" t="n">
        <v>1</v>
      </c>
    </row>
    <row r="23504" customFormat="false" ht="12.8" hidden="false" customHeight="false" outlineLevel="0" collapsed="false">
      <c r="A23504" s="17" t="n">
        <v>14306350</v>
      </c>
      <c r="B23504" s="18" t="n">
        <v>1</v>
      </c>
    </row>
    <row r="23505" customFormat="false" ht="12.8" hidden="false" customHeight="false" outlineLevel="0" collapsed="false">
      <c r="A23505" s="17" t="n">
        <v>14306358</v>
      </c>
      <c r="B23505" s="18" t="n">
        <v>1</v>
      </c>
    </row>
    <row r="23506" customFormat="false" ht="12.8" hidden="false" customHeight="false" outlineLevel="0" collapsed="false">
      <c r="A23506" s="17" t="n">
        <v>14306382</v>
      </c>
      <c r="B23506" s="18" t="n">
        <v>1</v>
      </c>
    </row>
    <row r="23507" customFormat="false" ht="12.8" hidden="false" customHeight="false" outlineLevel="0" collapsed="false">
      <c r="A23507" s="17" t="n">
        <v>14306407</v>
      </c>
      <c r="B23507" s="18" t="n">
        <v>1</v>
      </c>
    </row>
    <row r="23508" customFormat="false" ht="12.8" hidden="false" customHeight="false" outlineLevel="0" collapsed="false">
      <c r="A23508" s="17" t="n">
        <v>14306411</v>
      </c>
      <c r="B23508" s="18" t="n">
        <v>1</v>
      </c>
    </row>
    <row r="23509" customFormat="false" ht="12.8" hidden="false" customHeight="false" outlineLevel="0" collapsed="false">
      <c r="A23509" s="17" t="n">
        <v>14306419</v>
      </c>
      <c r="B23509" s="18" t="n">
        <v>1</v>
      </c>
    </row>
    <row r="23510" customFormat="false" ht="12.8" hidden="false" customHeight="false" outlineLevel="0" collapsed="false">
      <c r="A23510" s="17" t="n">
        <v>14306425</v>
      </c>
      <c r="B23510" s="18" t="n">
        <v>1</v>
      </c>
    </row>
    <row r="23511" customFormat="false" ht="12.8" hidden="false" customHeight="false" outlineLevel="0" collapsed="false">
      <c r="A23511" s="17" t="n">
        <v>14306428</v>
      </c>
      <c r="B23511" s="18" t="n">
        <v>1</v>
      </c>
    </row>
    <row r="23512" customFormat="false" ht="12.8" hidden="false" customHeight="false" outlineLevel="0" collapsed="false">
      <c r="A23512" s="17" t="n">
        <v>14306429</v>
      </c>
      <c r="B23512" s="18" t="n">
        <v>1</v>
      </c>
    </row>
    <row r="23513" customFormat="false" ht="12.8" hidden="false" customHeight="false" outlineLevel="0" collapsed="false">
      <c r="A23513" s="17" t="n">
        <v>14306459</v>
      </c>
      <c r="B23513" s="18" t="n">
        <v>1</v>
      </c>
    </row>
    <row r="23514" customFormat="false" ht="12.8" hidden="false" customHeight="false" outlineLevel="0" collapsed="false">
      <c r="A23514" s="17" t="n">
        <v>14306477</v>
      </c>
      <c r="B23514" s="18" t="n">
        <v>1</v>
      </c>
    </row>
    <row r="23515" customFormat="false" ht="12.8" hidden="false" customHeight="false" outlineLevel="0" collapsed="false">
      <c r="A23515" s="17" t="n">
        <v>14306483</v>
      </c>
      <c r="B23515" s="18" t="n">
        <v>1</v>
      </c>
    </row>
    <row r="23516" customFormat="false" ht="12.8" hidden="false" customHeight="false" outlineLevel="0" collapsed="false">
      <c r="A23516" s="17" t="n">
        <v>14306506</v>
      </c>
      <c r="B23516" s="18" t="n">
        <v>1</v>
      </c>
    </row>
    <row r="23517" customFormat="false" ht="12.8" hidden="false" customHeight="false" outlineLevel="0" collapsed="false">
      <c r="A23517" s="17" t="n">
        <v>14306509</v>
      </c>
      <c r="B23517" s="18" t="n">
        <v>1</v>
      </c>
    </row>
    <row r="23518" customFormat="false" ht="12.8" hidden="false" customHeight="false" outlineLevel="0" collapsed="false">
      <c r="A23518" s="17" t="n">
        <v>14306531</v>
      </c>
      <c r="B23518" s="18" t="n">
        <v>1</v>
      </c>
    </row>
    <row r="23519" customFormat="false" ht="12.8" hidden="false" customHeight="false" outlineLevel="0" collapsed="false">
      <c r="A23519" s="17" t="n">
        <v>14306536</v>
      </c>
      <c r="B23519" s="18" t="n">
        <v>1</v>
      </c>
    </row>
    <row r="23520" customFormat="false" ht="12.8" hidden="false" customHeight="false" outlineLevel="0" collapsed="false">
      <c r="A23520" s="17" t="n">
        <v>14306539</v>
      </c>
      <c r="B23520" s="18" t="n">
        <v>1</v>
      </c>
    </row>
    <row r="23521" customFormat="false" ht="12.8" hidden="false" customHeight="false" outlineLevel="0" collapsed="false">
      <c r="A23521" s="17" t="n">
        <v>14306541</v>
      </c>
      <c r="B23521" s="18" t="n">
        <v>1</v>
      </c>
    </row>
    <row r="23522" customFormat="false" ht="12.8" hidden="false" customHeight="false" outlineLevel="0" collapsed="false">
      <c r="A23522" s="17" t="n">
        <v>14306574</v>
      </c>
      <c r="B23522" s="18" t="n">
        <v>1</v>
      </c>
    </row>
    <row r="23523" customFormat="false" ht="12.8" hidden="false" customHeight="false" outlineLevel="0" collapsed="false">
      <c r="A23523" s="17" t="n">
        <v>14306588</v>
      </c>
      <c r="B23523" s="18" t="n">
        <v>1</v>
      </c>
    </row>
    <row r="23524" customFormat="false" ht="12.8" hidden="false" customHeight="false" outlineLevel="0" collapsed="false">
      <c r="A23524" s="17" t="n">
        <v>14306599</v>
      </c>
      <c r="B23524" s="18" t="n">
        <v>1</v>
      </c>
    </row>
    <row r="23525" customFormat="false" ht="12.8" hidden="false" customHeight="false" outlineLevel="0" collapsed="false">
      <c r="A23525" s="17" t="n">
        <v>14306602</v>
      </c>
      <c r="B23525" s="18" t="n">
        <v>1</v>
      </c>
    </row>
    <row r="23526" customFormat="false" ht="12.8" hidden="false" customHeight="false" outlineLevel="0" collapsed="false">
      <c r="A23526" s="17" t="n">
        <v>14306618</v>
      </c>
      <c r="B23526" s="18" t="n">
        <v>1</v>
      </c>
    </row>
    <row r="23527" customFormat="false" ht="12.8" hidden="false" customHeight="false" outlineLevel="0" collapsed="false">
      <c r="A23527" s="17" t="n">
        <v>14306623</v>
      </c>
      <c r="B23527" s="18" t="n">
        <v>1</v>
      </c>
    </row>
    <row r="23528" customFormat="false" ht="12.8" hidden="false" customHeight="false" outlineLevel="0" collapsed="false">
      <c r="A23528" s="17" t="n">
        <v>14306624</v>
      </c>
      <c r="B23528" s="18" t="n">
        <v>1</v>
      </c>
    </row>
    <row r="23529" customFormat="false" ht="12.8" hidden="false" customHeight="false" outlineLevel="0" collapsed="false">
      <c r="A23529" s="17" t="n">
        <v>14306642</v>
      </c>
      <c r="B23529" s="18" t="n">
        <v>1</v>
      </c>
    </row>
    <row r="23530" customFormat="false" ht="12.8" hidden="false" customHeight="false" outlineLevel="0" collapsed="false">
      <c r="A23530" s="17" t="n">
        <v>14306646</v>
      </c>
      <c r="B23530" s="18" t="n">
        <v>1</v>
      </c>
    </row>
    <row r="23531" customFormat="false" ht="12.8" hidden="false" customHeight="false" outlineLevel="0" collapsed="false">
      <c r="A23531" s="17" t="n">
        <v>14306647</v>
      </c>
      <c r="B23531" s="18" t="n">
        <v>1</v>
      </c>
    </row>
    <row r="23532" customFormat="false" ht="12.8" hidden="false" customHeight="false" outlineLevel="0" collapsed="false">
      <c r="A23532" s="17" t="n">
        <v>14306668</v>
      </c>
      <c r="B23532" s="18" t="n">
        <v>1</v>
      </c>
    </row>
    <row r="23533" customFormat="false" ht="12.8" hidden="false" customHeight="false" outlineLevel="0" collapsed="false">
      <c r="A23533" s="17" t="n">
        <v>14306676</v>
      </c>
      <c r="B23533" s="18" t="n">
        <v>1</v>
      </c>
    </row>
    <row r="23534" customFormat="false" ht="12.8" hidden="false" customHeight="false" outlineLevel="0" collapsed="false">
      <c r="A23534" s="17" t="n">
        <v>14306680</v>
      </c>
      <c r="B23534" s="18" t="n">
        <v>1</v>
      </c>
    </row>
    <row r="23535" customFormat="false" ht="12.8" hidden="false" customHeight="false" outlineLevel="0" collapsed="false">
      <c r="A23535" s="17" t="n">
        <v>14306690</v>
      </c>
      <c r="B23535" s="18" t="n">
        <v>1</v>
      </c>
    </row>
    <row r="23536" customFormat="false" ht="12.8" hidden="false" customHeight="false" outlineLevel="0" collapsed="false">
      <c r="A23536" s="17" t="n">
        <v>14306705</v>
      </c>
      <c r="B23536" s="18" t="n">
        <v>1</v>
      </c>
    </row>
    <row r="23537" customFormat="false" ht="12.8" hidden="false" customHeight="false" outlineLevel="0" collapsed="false">
      <c r="A23537" s="17" t="n">
        <v>14306738</v>
      </c>
      <c r="B23537" s="18" t="n">
        <v>1</v>
      </c>
    </row>
    <row r="23538" customFormat="false" ht="12.8" hidden="false" customHeight="false" outlineLevel="0" collapsed="false">
      <c r="A23538" s="17" t="n">
        <v>14306784</v>
      </c>
      <c r="B23538" s="18" t="n">
        <v>1</v>
      </c>
    </row>
    <row r="23539" customFormat="false" ht="12.8" hidden="false" customHeight="false" outlineLevel="0" collapsed="false">
      <c r="A23539" s="17" t="n">
        <v>14306803</v>
      </c>
      <c r="B23539" s="18" t="n">
        <v>1</v>
      </c>
    </row>
    <row r="23540" customFormat="false" ht="12.8" hidden="false" customHeight="false" outlineLevel="0" collapsed="false">
      <c r="A23540" s="17" t="n">
        <v>14306817</v>
      </c>
      <c r="B23540" s="18" t="n">
        <v>1</v>
      </c>
    </row>
    <row r="23541" customFormat="false" ht="12.8" hidden="false" customHeight="false" outlineLevel="0" collapsed="false">
      <c r="A23541" s="17" t="n">
        <v>14306852</v>
      </c>
      <c r="B23541" s="18" t="n">
        <v>1</v>
      </c>
    </row>
    <row r="23542" customFormat="false" ht="12.8" hidden="false" customHeight="false" outlineLevel="0" collapsed="false">
      <c r="A23542" s="17" t="n">
        <v>14306877</v>
      </c>
      <c r="B23542" s="18" t="n">
        <v>1</v>
      </c>
    </row>
    <row r="23543" customFormat="false" ht="12.8" hidden="false" customHeight="false" outlineLevel="0" collapsed="false">
      <c r="A23543" s="17" t="n">
        <v>14306907</v>
      </c>
      <c r="B23543" s="18" t="n">
        <v>1</v>
      </c>
    </row>
    <row r="23544" customFormat="false" ht="12.8" hidden="false" customHeight="false" outlineLevel="0" collapsed="false">
      <c r="A23544" s="17" t="n">
        <v>14306935</v>
      </c>
      <c r="B23544" s="18" t="n">
        <v>1</v>
      </c>
    </row>
    <row r="23545" customFormat="false" ht="12.8" hidden="false" customHeight="false" outlineLevel="0" collapsed="false">
      <c r="A23545" s="17" t="n">
        <v>14306939</v>
      </c>
      <c r="B23545" s="18" t="n">
        <v>1</v>
      </c>
    </row>
    <row r="23546" customFormat="false" ht="12.8" hidden="false" customHeight="false" outlineLevel="0" collapsed="false">
      <c r="A23546" s="17" t="n">
        <v>14306960</v>
      </c>
      <c r="B23546" s="18" t="n">
        <v>1</v>
      </c>
    </row>
    <row r="23547" customFormat="false" ht="12.8" hidden="false" customHeight="false" outlineLevel="0" collapsed="false">
      <c r="A23547" s="17" t="n">
        <v>14306969</v>
      </c>
      <c r="B23547" s="18" t="n">
        <v>1</v>
      </c>
    </row>
    <row r="23548" customFormat="false" ht="12.8" hidden="false" customHeight="false" outlineLevel="0" collapsed="false">
      <c r="A23548" s="17" t="n">
        <v>14306989</v>
      </c>
      <c r="B23548" s="18" t="n">
        <v>1</v>
      </c>
    </row>
    <row r="23549" customFormat="false" ht="12.8" hidden="false" customHeight="false" outlineLevel="0" collapsed="false">
      <c r="A23549" s="17" t="n">
        <v>14307018</v>
      </c>
      <c r="B23549" s="18" t="n">
        <v>1</v>
      </c>
    </row>
    <row r="23550" customFormat="false" ht="12.8" hidden="false" customHeight="false" outlineLevel="0" collapsed="false">
      <c r="A23550" s="17" t="n">
        <v>14307063</v>
      </c>
      <c r="B23550" s="18" t="n">
        <v>1</v>
      </c>
    </row>
    <row r="23551" customFormat="false" ht="12.8" hidden="false" customHeight="false" outlineLevel="0" collapsed="false">
      <c r="A23551" s="17" t="n">
        <v>14307099</v>
      </c>
      <c r="B23551" s="18" t="n">
        <v>1</v>
      </c>
    </row>
    <row r="23552" customFormat="false" ht="12.8" hidden="false" customHeight="false" outlineLevel="0" collapsed="false">
      <c r="A23552" s="17" t="n">
        <v>14307101</v>
      </c>
      <c r="B23552" s="18" t="n">
        <v>1</v>
      </c>
    </row>
    <row r="23553" customFormat="false" ht="12.8" hidden="false" customHeight="false" outlineLevel="0" collapsed="false">
      <c r="A23553" s="17" t="n">
        <v>14307109</v>
      </c>
      <c r="B23553" s="18" t="n">
        <v>1</v>
      </c>
    </row>
    <row r="23554" customFormat="false" ht="12.8" hidden="false" customHeight="false" outlineLevel="0" collapsed="false">
      <c r="A23554" s="17" t="n">
        <v>14307117</v>
      </c>
      <c r="B23554" s="18" t="n">
        <v>1</v>
      </c>
    </row>
    <row r="23555" customFormat="false" ht="12.8" hidden="false" customHeight="false" outlineLevel="0" collapsed="false">
      <c r="A23555" s="17" t="n">
        <v>14307118</v>
      </c>
      <c r="B23555" s="18" t="n">
        <v>1</v>
      </c>
    </row>
    <row r="23556" customFormat="false" ht="12.8" hidden="false" customHeight="false" outlineLevel="0" collapsed="false">
      <c r="A23556" s="17" t="n">
        <v>14307125</v>
      </c>
      <c r="B23556" s="18" t="n">
        <v>1</v>
      </c>
    </row>
    <row r="23557" customFormat="false" ht="12.8" hidden="false" customHeight="false" outlineLevel="0" collapsed="false">
      <c r="A23557" s="17" t="n">
        <v>14307142</v>
      </c>
      <c r="B23557" s="18" t="n">
        <v>1</v>
      </c>
    </row>
    <row r="23558" customFormat="false" ht="12.8" hidden="false" customHeight="false" outlineLevel="0" collapsed="false">
      <c r="A23558" s="17" t="n">
        <v>14307143</v>
      </c>
      <c r="B23558" s="18" t="n">
        <v>1</v>
      </c>
    </row>
    <row r="23559" customFormat="false" ht="12.8" hidden="false" customHeight="false" outlineLevel="0" collapsed="false">
      <c r="A23559" s="17" t="n">
        <v>14307167</v>
      </c>
      <c r="B23559" s="18" t="n">
        <v>1</v>
      </c>
    </row>
    <row r="23560" customFormat="false" ht="12.8" hidden="false" customHeight="false" outlineLevel="0" collapsed="false">
      <c r="A23560" s="17" t="n">
        <v>14307222</v>
      </c>
      <c r="B23560" s="18" t="n">
        <v>1</v>
      </c>
    </row>
    <row r="23561" customFormat="false" ht="12.8" hidden="false" customHeight="false" outlineLevel="0" collapsed="false">
      <c r="A23561" s="17" t="n">
        <v>14307228</v>
      </c>
      <c r="B23561" s="18" t="n">
        <v>1</v>
      </c>
    </row>
    <row r="23562" customFormat="false" ht="12.8" hidden="false" customHeight="false" outlineLevel="0" collapsed="false">
      <c r="A23562" s="17" t="n">
        <v>14307252</v>
      </c>
      <c r="B23562" s="18" t="n">
        <v>1</v>
      </c>
    </row>
    <row r="23563" customFormat="false" ht="12.8" hidden="false" customHeight="false" outlineLevel="0" collapsed="false">
      <c r="A23563" s="17" t="n">
        <v>14307312</v>
      </c>
      <c r="B23563" s="18" t="n">
        <v>1</v>
      </c>
    </row>
    <row r="23564" customFormat="false" ht="12.8" hidden="false" customHeight="false" outlineLevel="0" collapsed="false">
      <c r="A23564" s="17" t="n">
        <v>14307317</v>
      </c>
      <c r="B23564" s="18" t="n">
        <v>1</v>
      </c>
    </row>
    <row r="23565" customFormat="false" ht="12.8" hidden="false" customHeight="false" outlineLevel="0" collapsed="false">
      <c r="A23565" s="17" t="n">
        <v>14307393</v>
      </c>
      <c r="B23565" s="18" t="n">
        <v>1</v>
      </c>
    </row>
    <row r="23566" customFormat="false" ht="12.8" hidden="false" customHeight="false" outlineLevel="0" collapsed="false">
      <c r="A23566" s="17" t="n">
        <v>14307427</v>
      </c>
      <c r="B23566" s="18" t="n">
        <v>1</v>
      </c>
    </row>
    <row r="23567" customFormat="false" ht="12.8" hidden="false" customHeight="false" outlineLevel="0" collapsed="false">
      <c r="A23567" s="17" t="n">
        <v>14307442</v>
      </c>
      <c r="B23567" s="18" t="n">
        <v>1</v>
      </c>
    </row>
    <row r="23568" customFormat="false" ht="12.8" hidden="false" customHeight="false" outlineLevel="0" collapsed="false">
      <c r="A23568" s="17" t="n">
        <v>14307465</v>
      </c>
      <c r="B23568" s="18" t="n">
        <v>1</v>
      </c>
    </row>
    <row r="23569" customFormat="false" ht="12.8" hidden="false" customHeight="false" outlineLevel="0" collapsed="false">
      <c r="A23569" s="17" t="n">
        <v>14307488</v>
      </c>
      <c r="B23569" s="18" t="n">
        <v>1</v>
      </c>
    </row>
    <row r="23570" customFormat="false" ht="12.8" hidden="false" customHeight="false" outlineLevel="0" collapsed="false">
      <c r="A23570" s="17" t="n">
        <v>14307518</v>
      </c>
      <c r="B23570" s="18" t="n">
        <v>1</v>
      </c>
    </row>
    <row r="23571" customFormat="false" ht="12.8" hidden="false" customHeight="false" outlineLevel="0" collapsed="false">
      <c r="A23571" s="17" t="n">
        <v>14307519</v>
      </c>
      <c r="B23571" s="18" t="n">
        <v>1</v>
      </c>
    </row>
    <row r="23572" customFormat="false" ht="12.8" hidden="false" customHeight="false" outlineLevel="0" collapsed="false">
      <c r="A23572" s="17" t="n">
        <v>14307577</v>
      </c>
      <c r="B23572" s="18" t="n">
        <v>1</v>
      </c>
    </row>
    <row r="23573" customFormat="false" ht="12.8" hidden="false" customHeight="false" outlineLevel="0" collapsed="false">
      <c r="A23573" s="17" t="n">
        <v>14307586</v>
      </c>
      <c r="B23573" s="18" t="n">
        <v>1</v>
      </c>
    </row>
    <row r="23574" customFormat="false" ht="12.8" hidden="false" customHeight="false" outlineLevel="0" collapsed="false">
      <c r="A23574" s="17" t="n">
        <v>14307609</v>
      </c>
      <c r="B23574" s="18" t="n">
        <v>1</v>
      </c>
    </row>
    <row r="23575" customFormat="false" ht="12.8" hidden="false" customHeight="false" outlineLevel="0" collapsed="false">
      <c r="A23575" s="17" t="n">
        <v>14307649</v>
      </c>
      <c r="B23575" s="18" t="n">
        <v>1</v>
      </c>
    </row>
    <row r="23576" customFormat="false" ht="12.8" hidden="false" customHeight="false" outlineLevel="0" collapsed="false">
      <c r="A23576" s="17" t="n">
        <v>14307676</v>
      </c>
      <c r="B23576" s="18" t="n">
        <v>1</v>
      </c>
    </row>
    <row r="23577" customFormat="false" ht="12.8" hidden="false" customHeight="false" outlineLevel="0" collapsed="false">
      <c r="A23577" s="17" t="n">
        <v>14307683</v>
      </c>
      <c r="B23577" s="18" t="n">
        <v>1</v>
      </c>
    </row>
    <row r="23578" customFormat="false" ht="12.8" hidden="false" customHeight="false" outlineLevel="0" collapsed="false">
      <c r="A23578" s="17" t="n">
        <v>14307693</v>
      </c>
      <c r="B23578" s="18" t="n">
        <v>1</v>
      </c>
    </row>
    <row r="23579" customFormat="false" ht="12.8" hidden="false" customHeight="false" outlineLevel="0" collapsed="false">
      <c r="A23579" s="17" t="n">
        <v>14307697</v>
      </c>
      <c r="B23579" s="18" t="n">
        <v>1</v>
      </c>
    </row>
    <row r="23580" customFormat="false" ht="12.8" hidden="false" customHeight="false" outlineLevel="0" collapsed="false">
      <c r="A23580" s="17" t="n">
        <v>14307702</v>
      </c>
      <c r="B23580" s="18" t="n">
        <v>1</v>
      </c>
    </row>
    <row r="23581" customFormat="false" ht="12.8" hidden="false" customHeight="false" outlineLevel="0" collapsed="false">
      <c r="A23581" s="17" t="n">
        <v>14307707</v>
      </c>
      <c r="B23581" s="18" t="n">
        <v>1</v>
      </c>
    </row>
    <row r="23582" customFormat="false" ht="12.8" hidden="false" customHeight="false" outlineLevel="0" collapsed="false">
      <c r="A23582" s="17" t="n">
        <v>14307713</v>
      </c>
      <c r="B23582" s="18" t="n">
        <v>1</v>
      </c>
    </row>
    <row r="23583" customFormat="false" ht="12.8" hidden="false" customHeight="false" outlineLevel="0" collapsed="false">
      <c r="A23583" s="17" t="n">
        <v>14307716</v>
      </c>
      <c r="B23583" s="18" t="n">
        <v>1</v>
      </c>
    </row>
    <row r="23584" customFormat="false" ht="12.8" hidden="false" customHeight="false" outlineLevel="0" collapsed="false">
      <c r="A23584" s="17" t="n">
        <v>14307743</v>
      </c>
      <c r="B23584" s="18" t="n">
        <v>1</v>
      </c>
    </row>
    <row r="23585" customFormat="false" ht="12.8" hidden="false" customHeight="false" outlineLevel="0" collapsed="false">
      <c r="A23585" s="17" t="n">
        <v>14307752</v>
      </c>
      <c r="B23585" s="18" t="n">
        <v>1</v>
      </c>
    </row>
    <row r="23586" customFormat="false" ht="12.8" hidden="false" customHeight="false" outlineLevel="0" collapsed="false">
      <c r="A23586" s="17" t="n">
        <v>14307774</v>
      </c>
      <c r="B23586" s="18" t="n">
        <v>1</v>
      </c>
    </row>
    <row r="23587" customFormat="false" ht="12.8" hidden="false" customHeight="false" outlineLevel="0" collapsed="false">
      <c r="A23587" s="17" t="n">
        <v>14307783</v>
      </c>
      <c r="B23587" s="18" t="n">
        <v>1</v>
      </c>
    </row>
    <row r="23588" customFormat="false" ht="12.8" hidden="false" customHeight="false" outlineLevel="0" collapsed="false">
      <c r="A23588" s="17" t="n">
        <v>14307806</v>
      </c>
      <c r="B23588" s="18" t="n">
        <v>1</v>
      </c>
    </row>
    <row r="23589" customFormat="false" ht="12.8" hidden="false" customHeight="false" outlineLevel="0" collapsed="false">
      <c r="A23589" s="17" t="n">
        <v>14307871</v>
      </c>
      <c r="B23589" s="18" t="n">
        <v>1</v>
      </c>
    </row>
    <row r="23590" customFormat="false" ht="12.8" hidden="false" customHeight="false" outlineLevel="0" collapsed="false">
      <c r="A23590" s="17" t="n">
        <v>14307903</v>
      </c>
      <c r="B23590" s="18" t="n">
        <v>1</v>
      </c>
    </row>
    <row r="23591" customFormat="false" ht="12.8" hidden="false" customHeight="false" outlineLevel="0" collapsed="false">
      <c r="A23591" s="17" t="n">
        <v>14307935</v>
      </c>
      <c r="B23591" s="18" t="n">
        <v>1</v>
      </c>
    </row>
    <row r="23592" customFormat="false" ht="12.8" hidden="false" customHeight="false" outlineLevel="0" collapsed="false">
      <c r="A23592" s="17" t="n">
        <v>14308003</v>
      </c>
      <c r="B23592" s="18" t="n">
        <v>1</v>
      </c>
    </row>
    <row r="23593" customFormat="false" ht="12.8" hidden="false" customHeight="false" outlineLevel="0" collapsed="false">
      <c r="A23593" s="17" t="n">
        <v>14308032</v>
      </c>
      <c r="B23593" s="18" t="n">
        <v>1</v>
      </c>
    </row>
    <row r="23594" customFormat="false" ht="12.8" hidden="false" customHeight="false" outlineLevel="0" collapsed="false">
      <c r="A23594" s="17" t="n">
        <v>14308045</v>
      </c>
      <c r="B23594" s="18" t="n">
        <v>1</v>
      </c>
    </row>
    <row r="23595" customFormat="false" ht="12.8" hidden="false" customHeight="false" outlineLevel="0" collapsed="false">
      <c r="A23595" s="17" t="n">
        <v>14308060</v>
      </c>
      <c r="B23595" s="18" t="n">
        <v>1</v>
      </c>
    </row>
    <row r="23596" customFormat="false" ht="12.8" hidden="false" customHeight="false" outlineLevel="0" collapsed="false">
      <c r="A23596" s="17" t="n">
        <v>14308064</v>
      </c>
      <c r="B23596" s="18" t="n">
        <v>1</v>
      </c>
    </row>
    <row r="23597" customFormat="false" ht="12.8" hidden="false" customHeight="false" outlineLevel="0" collapsed="false">
      <c r="A23597" s="17" t="n">
        <v>14308066</v>
      </c>
      <c r="B23597" s="18" t="n">
        <v>1</v>
      </c>
    </row>
    <row r="23598" customFormat="false" ht="12.8" hidden="false" customHeight="false" outlineLevel="0" collapsed="false">
      <c r="A23598" s="17" t="n">
        <v>14308074</v>
      </c>
      <c r="B23598" s="18" t="n">
        <v>1</v>
      </c>
    </row>
    <row r="23599" customFormat="false" ht="12.8" hidden="false" customHeight="false" outlineLevel="0" collapsed="false">
      <c r="A23599" s="17" t="n">
        <v>14308116</v>
      </c>
      <c r="B23599" s="18" t="n">
        <v>1</v>
      </c>
    </row>
    <row r="23600" customFormat="false" ht="12.8" hidden="false" customHeight="false" outlineLevel="0" collapsed="false">
      <c r="A23600" s="17" t="n">
        <v>14308168</v>
      </c>
      <c r="B23600" s="18" t="n">
        <v>1</v>
      </c>
    </row>
    <row r="23601" customFormat="false" ht="12.8" hidden="false" customHeight="false" outlineLevel="0" collapsed="false">
      <c r="A23601" s="17" t="n">
        <v>14308190</v>
      </c>
      <c r="B23601" s="18" t="n">
        <v>1</v>
      </c>
    </row>
    <row r="23602" customFormat="false" ht="12.8" hidden="false" customHeight="false" outlineLevel="0" collapsed="false">
      <c r="A23602" s="17" t="n">
        <v>14308225</v>
      </c>
      <c r="B23602" s="18" t="n">
        <v>1</v>
      </c>
    </row>
    <row r="23603" customFormat="false" ht="12.8" hidden="false" customHeight="false" outlineLevel="0" collapsed="false">
      <c r="A23603" s="17" t="n">
        <v>14308245</v>
      </c>
      <c r="B23603" s="18" t="n">
        <v>1</v>
      </c>
    </row>
    <row r="23604" customFormat="false" ht="12.8" hidden="false" customHeight="false" outlineLevel="0" collapsed="false">
      <c r="A23604" s="17" t="n">
        <v>14308252</v>
      </c>
      <c r="B23604" s="18" t="n">
        <v>1</v>
      </c>
    </row>
    <row r="23605" customFormat="false" ht="12.8" hidden="false" customHeight="false" outlineLevel="0" collapsed="false">
      <c r="A23605" s="17" t="n">
        <v>14308268</v>
      </c>
      <c r="B23605" s="18" t="n">
        <v>1</v>
      </c>
    </row>
    <row r="23606" customFormat="false" ht="12.8" hidden="false" customHeight="false" outlineLevel="0" collapsed="false">
      <c r="A23606" s="17" t="n">
        <v>14308270</v>
      </c>
      <c r="B23606" s="18" t="n">
        <v>1</v>
      </c>
    </row>
    <row r="23607" customFormat="false" ht="12.8" hidden="false" customHeight="false" outlineLevel="0" collapsed="false">
      <c r="A23607" s="17" t="n">
        <v>14308274</v>
      </c>
      <c r="B23607" s="18" t="n">
        <v>1</v>
      </c>
    </row>
    <row r="23608" customFormat="false" ht="12.8" hidden="false" customHeight="false" outlineLevel="0" collapsed="false">
      <c r="A23608" s="17" t="n">
        <v>14308281</v>
      </c>
      <c r="B23608" s="18" t="n">
        <v>1</v>
      </c>
    </row>
    <row r="23609" customFormat="false" ht="12.8" hidden="false" customHeight="false" outlineLevel="0" collapsed="false">
      <c r="A23609" s="17" t="n">
        <v>14308339</v>
      </c>
      <c r="B23609" s="18" t="n">
        <v>1</v>
      </c>
    </row>
    <row r="23610" customFormat="false" ht="12.8" hidden="false" customHeight="false" outlineLevel="0" collapsed="false">
      <c r="A23610" s="17" t="n">
        <v>14308362</v>
      </c>
      <c r="B23610" s="18" t="n">
        <v>1</v>
      </c>
    </row>
    <row r="23611" customFormat="false" ht="12.8" hidden="false" customHeight="false" outlineLevel="0" collapsed="false">
      <c r="A23611" s="17" t="n">
        <v>14308433</v>
      </c>
      <c r="B23611" s="18" t="n">
        <v>1</v>
      </c>
    </row>
    <row r="23612" customFormat="false" ht="12.8" hidden="false" customHeight="false" outlineLevel="0" collapsed="false">
      <c r="A23612" s="17" t="n">
        <v>14308439</v>
      </c>
      <c r="B23612" s="18" t="n">
        <v>1</v>
      </c>
    </row>
    <row r="23613" customFormat="false" ht="12.8" hidden="false" customHeight="false" outlineLevel="0" collapsed="false">
      <c r="A23613" s="17" t="n">
        <v>14308462</v>
      </c>
      <c r="B23613" s="18" t="n">
        <v>1</v>
      </c>
    </row>
    <row r="23614" customFormat="false" ht="12.8" hidden="false" customHeight="false" outlineLevel="0" collapsed="false">
      <c r="A23614" s="17" t="n">
        <v>14308504</v>
      </c>
      <c r="B23614" s="18" t="n">
        <v>1</v>
      </c>
    </row>
    <row r="23615" customFormat="false" ht="12.8" hidden="false" customHeight="false" outlineLevel="0" collapsed="false">
      <c r="A23615" s="17" t="n">
        <v>14308512</v>
      </c>
      <c r="B23615" s="18" t="n">
        <v>1</v>
      </c>
    </row>
    <row r="23616" customFormat="false" ht="12.8" hidden="false" customHeight="false" outlineLevel="0" collapsed="false">
      <c r="A23616" s="17" t="n">
        <v>14308528</v>
      </c>
      <c r="B23616" s="18" t="n">
        <v>1</v>
      </c>
    </row>
    <row r="23617" customFormat="false" ht="12.8" hidden="false" customHeight="false" outlineLevel="0" collapsed="false">
      <c r="A23617" s="17" t="n">
        <v>14308556</v>
      </c>
      <c r="B23617" s="18" t="n">
        <v>1</v>
      </c>
    </row>
    <row r="23618" customFormat="false" ht="12.8" hidden="false" customHeight="false" outlineLevel="0" collapsed="false">
      <c r="A23618" s="17" t="n">
        <v>14308594</v>
      </c>
      <c r="B23618" s="18" t="n">
        <v>1</v>
      </c>
    </row>
    <row r="23619" customFormat="false" ht="12.8" hidden="false" customHeight="false" outlineLevel="0" collapsed="false">
      <c r="A23619" s="17" t="n">
        <v>14308626</v>
      </c>
      <c r="B23619" s="18" t="n">
        <v>1</v>
      </c>
    </row>
    <row r="23620" customFormat="false" ht="12.8" hidden="false" customHeight="false" outlineLevel="0" collapsed="false">
      <c r="A23620" s="17" t="n">
        <v>14308633</v>
      </c>
      <c r="B23620" s="18" t="n">
        <v>1</v>
      </c>
    </row>
    <row r="23621" customFormat="false" ht="12.8" hidden="false" customHeight="false" outlineLevel="0" collapsed="false">
      <c r="A23621" s="17" t="n">
        <v>14308638</v>
      </c>
      <c r="B23621" s="18" t="n">
        <v>1</v>
      </c>
    </row>
    <row r="23622" customFormat="false" ht="12.8" hidden="false" customHeight="false" outlineLevel="0" collapsed="false">
      <c r="A23622" s="17" t="n">
        <v>14308639</v>
      </c>
      <c r="B23622" s="18" t="n">
        <v>1</v>
      </c>
    </row>
    <row r="23623" customFormat="false" ht="12.8" hidden="false" customHeight="false" outlineLevel="0" collapsed="false">
      <c r="A23623" s="17" t="n">
        <v>14308647</v>
      </c>
      <c r="B23623" s="18" t="n">
        <v>1</v>
      </c>
    </row>
    <row r="23624" customFormat="false" ht="12.8" hidden="false" customHeight="false" outlineLevel="0" collapsed="false">
      <c r="A23624" s="17" t="n">
        <v>14308653</v>
      </c>
      <c r="B23624" s="18" t="n">
        <v>1</v>
      </c>
    </row>
    <row r="23625" customFormat="false" ht="12.8" hidden="false" customHeight="false" outlineLevel="0" collapsed="false">
      <c r="A23625" s="17" t="n">
        <v>14308669</v>
      </c>
      <c r="B23625" s="18" t="n">
        <v>1</v>
      </c>
    </row>
    <row r="23626" customFormat="false" ht="12.8" hidden="false" customHeight="false" outlineLevel="0" collapsed="false">
      <c r="A23626" s="17" t="n">
        <v>14308675</v>
      </c>
      <c r="B23626" s="18" t="n">
        <v>1</v>
      </c>
    </row>
    <row r="23627" customFormat="false" ht="12.8" hidden="false" customHeight="false" outlineLevel="0" collapsed="false">
      <c r="A23627" s="17" t="n">
        <v>14308676</v>
      </c>
      <c r="B23627" s="18" t="n">
        <v>1</v>
      </c>
    </row>
    <row r="23628" customFormat="false" ht="12.8" hidden="false" customHeight="false" outlineLevel="0" collapsed="false">
      <c r="A23628" s="17" t="n">
        <v>14308702</v>
      </c>
      <c r="B23628" s="18" t="n">
        <v>1</v>
      </c>
    </row>
    <row r="23629" customFormat="false" ht="12.8" hidden="false" customHeight="false" outlineLevel="0" collapsed="false">
      <c r="A23629" s="17" t="n">
        <v>14308745</v>
      </c>
      <c r="B23629" s="18" t="n">
        <v>1</v>
      </c>
    </row>
    <row r="23630" customFormat="false" ht="12.8" hidden="false" customHeight="false" outlineLevel="0" collapsed="false">
      <c r="A23630" s="17" t="n">
        <v>14308748</v>
      </c>
      <c r="B23630" s="18" t="n">
        <v>1</v>
      </c>
    </row>
    <row r="23631" customFormat="false" ht="12.8" hidden="false" customHeight="false" outlineLevel="0" collapsed="false">
      <c r="A23631" s="17" t="n">
        <v>14308797</v>
      </c>
      <c r="B23631" s="18" t="n">
        <v>1</v>
      </c>
    </row>
    <row r="23632" customFormat="false" ht="12.8" hidden="false" customHeight="false" outlineLevel="0" collapsed="false">
      <c r="A23632" s="17" t="n">
        <v>14308805</v>
      </c>
      <c r="B23632" s="18" t="n">
        <v>1</v>
      </c>
    </row>
    <row r="23633" customFormat="false" ht="12.8" hidden="false" customHeight="false" outlineLevel="0" collapsed="false">
      <c r="A23633" s="17" t="n">
        <v>14308822</v>
      </c>
      <c r="B23633" s="18" t="n">
        <v>1</v>
      </c>
    </row>
    <row r="23634" customFormat="false" ht="12.8" hidden="false" customHeight="false" outlineLevel="0" collapsed="false">
      <c r="A23634" s="17" t="n">
        <v>14308842</v>
      </c>
      <c r="B23634" s="18" t="n">
        <v>1</v>
      </c>
    </row>
    <row r="23635" customFormat="false" ht="12.8" hidden="false" customHeight="false" outlineLevel="0" collapsed="false">
      <c r="A23635" s="17" t="n">
        <v>14308882</v>
      </c>
      <c r="B23635" s="18" t="n">
        <v>1</v>
      </c>
    </row>
    <row r="23636" customFormat="false" ht="12.8" hidden="false" customHeight="false" outlineLevel="0" collapsed="false">
      <c r="A23636" s="17" t="n">
        <v>14308886</v>
      </c>
      <c r="B23636" s="18" t="n">
        <v>1</v>
      </c>
    </row>
    <row r="23637" customFormat="false" ht="12.8" hidden="false" customHeight="false" outlineLevel="0" collapsed="false">
      <c r="A23637" s="17" t="n">
        <v>14308891</v>
      </c>
      <c r="B23637" s="18" t="n">
        <v>1</v>
      </c>
    </row>
    <row r="23638" customFormat="false" ht="12.8" hidden="false" customHeight="false" outlineLevel="0" collapsed="false">
      <c r="A23638" s="17" t="n">
        <v>14308945</v>
      </c>
      <c r="B23638" s="18" t="n">
        <v>1</v>
      </c>
    </row>
    <row r="23639" customFormat="false" ht="12.8" hidden="false" customHeight="false" outlineLevel="0" collapsed="false">
      <c r="A23639" s="17" t="n">
        <v>14308991</v>
      </c>
      <c r="B23639" s="18" t="n">
        <v>1</v>
      </c>
    </row>
    <row r="23640" customFormat="false" ht="12.8" hidden="false" customHeight="false" outlineLevel="0" collapsed="false">
      <c r="A23640" s="17" t="n">
        <v>14309039</v>
      </c>
      <c r="B23640" s="18" t="n">
        <v>1</v>
      </c>
    </row>
    <row r="23641" customFormat="false" ht="12.8" hidden="false" customHeight="false" outlineLevel="0" collapsed="false">
      <c r="A23641" s="17" t="n">
        <v>14309050</v>
      </c>
      <c r="B23641" s="18" t="n">
        <v>1</v>
      </c>
    </row>
    <row r="23642" customFormat="false" ht="12.8" hidden="false" customHeight="false" outlineLevel="0" collapsed="false">
      <c r="A23642" s="17" t="n">
        <v>14309084</v>
      </c>
      <c r="B23642" s="18" t="n">
        <v>1</v>
      </c>
    </row>
    <row r="23643" customFormat="false" ht="12.8" hidden="false" customHeight="false" outlineLevel="0" collapsed="false">
      <c r="A23643" s="17" t="n">
        <v>14309108</v>
      </c>
      <c r="B23643" s="18" t="n">
        <v>1</v>
      </c>
    </row>
    <row r="23644" customFormat="false" ht="12.8" hidden="false" customHeight="false" outlineLevel="0" collapsed="false">
      <c r="A23644" s="17" t="n">
        <v>14309126</v>
      </c>
      <c r="B23644" s="18" t="n">
        <v>1</v>
      </c>
    </row>
    <row r="23645" customFormat="false" ht="12.8" hidden="false" customHeight="false" outlineLevel="0" collapsed="false">
      <c r="A23645" s="17" t="n">
        <v>14309142</v>
      </c>
      <c r="B23645" s="18" t="n">
        <v>1</v>
      </c>
    </row>
    <row r="23646" customFormat="false" ht="12.8" hidden="false" customHeight="false" outlineLevel="0" collapsed="false">
      <c r="A23646" s="17" t="n">
        <v>14309144</v>
      </c>
      <c r="B23646" s="18" t="n">
        <v>1</v>
      </c>
    </row>
    <row r="23647" customFormat="false" ht="12.8" hidden="false" customHeight="false" outlineLevel="0" collapsed="false">
      <c r="A23647" s="17" t="n">
        <v>14309150</v>
      </c>
      <c r="B23647" s="18" t="n">
        <v>1</v>
      </c>
    </row>
    <row r="23648" customFormat="false" ht="12.8" hidden="false" customHeight="false" outlineLevel="0" collapsed="false">
      <c r="A23648" s="17" t="n">
        <v>14309153</v>
      </c>
      <c r="B23648" s="18" t="n">
        <v>1</v>
      </c>
    </row>
    <row r="23649" customFormat="false" ht="12.8" hidden="false" customHeight="false" outlineLevel="0" collapsed="false">
      <c r="A23649" s="17" t="n">
        <v>14309157</v>
      </c>
      <c r="B23649" s="18" t="n">
        <v>1</v>
      </c>
    </row>
    <row r="23650" customFormat="false" ht="12.8" hidden="false" customHeight="false" outlineLevel="0" collapsed="false">
      <c r="A23650" s="17" t="n">
        <v>14309184</v>
      </c>
      <c r="B23650" s="18" t="n">
        <v>1</v>
      </c>
    </row>
    <row r="23651" customFormat="false" ht="12.8" hidden="false" customHeight="false" outlineLevel="0" collapsed="false">
      <c r="A23651" s="17" t="n">
        <v>14309211</v>
      </c>
      <c r="B23651" s="18" t="n">
        <v>1</v>
      </c>
    </row>
    <row r="23652" customFormat="false" ht="12.8" hidden="false" customHeight="false" outlineLevel="0" collapsed="false">
      <c r="A23652" s="17" t="n">
        <v>14309260</v>
      </c>
      <c r="B23652" s="18" t="n">
        <v>1</v>
      </c>
    </row>
    <row r="23653" customFormat="false" ht="12.8" hidden="false" customHeight="false" outlineLevel="0" collapsed="false">
      <c r="A23653" s="17" t="n">
        <v>14309280</v>
      </c>
      <c r="B23653" s="18" t="n">
        <v>1</v>
      </c>
    </row>
    <row r="23654" customFormat="false" ht="12.8" hidden="false" customHeight="false" outlineLevel="0" collapsed="false">
      <c r="A23654" s="17" t="n">
        <v>14309288</v>
      </c>
      <c r="B23654" s="18" t="n">
        <v>1</v>
      </c>
    </row>
    <row r="23655" customFormat="false" ht="12.8" hidden="false" customHeight="false" outlineLevel="0" collapsed="false">
      <c r="A23655" s="17" t="n">
        <v>14309335</v>
      </c>
      <c r="B23655" s="18" t="n">
        <v>1</v>
      </c>
    </row>
    <row r="23656" customFormat="false" ht="12.8" hidden="false" customHeight="false" outlineLevel="0" collapsed="false">
      <c r="A23656" s="17" t="n">
        <v>14309375</v>
      </c>
      <c r="B23656" s="18" t="n">
        <v>1</v>
      </c>
    </row>
    <row r="23657" customFormat="false" ht="12.8" hidden="false" customHeight="false" outlineLevel="0" collapsed="false">
      <c r="A23657" s="17" t="n">
        <v>14309383</v>
      </c>
      <c r="B23657" s="18" t="n">
        <v>1</v>
      </c>
    </row>
    <row r="23658" customFormat="false" ht="12.8" hidden="false" customHeight="false" outlineLevel="0" collapsed="false">
      <c r="A23658" s="17" t="n">
        <v>14309413</v>
      </c>
      <c r="B23658" s="18" t="n">
        <v>1</v>
      </c>
    </row>
    <row r="23659" customFormat="false" ht="12.8" hidden="false" customHeight="false" outlineLevel="0" collapsed="false">
      <c r="A23659" s="17" t="n">
        <v>14309414</v>
      </c>
      <c r="B23659" s="18" t="n">
        <v>1</v>
      </c>
    </row>
    <row r="23660" customFormat="false" ht="12.8" hidden="false" customHeight="false" outlineLevel="0" collapsed="false">
      <c r="A23660" s="17" t="n">
        <v>14309435</v>
      </c>
      <c r="B23660" s="18" t="n">
        <v>1</v>
      </c>
    </row>
    <row r="23661" customFormat="false" ht="12.8" hidden="false" customHeight="false" outlineLevel="0" collapsed="false">
      <c r="A23661" s="17" t="n">
        <v>14309448</v>
      </c>
      <c r="B23661" s="18" t="n">
        <v>1</v>
      </c>
    </row>
    <row r="23662" customFormat="false" ht="12.8" hidden="false" customHeight="false" outlineLevel="0" collapsed="false">
      <c r="A23662" s="17" t="n">
        <v>14309471</v>
      </c>
      <c r="B23662" s="18" t="n">
        <v>1</v>
      </c>
    </row>
    <row r="23663" customFormat="false" ht="12.8" hidden="false" customHeight="false" outlineLevel="0" collapsed="false">
      <c r="A23663" s="17" t="n">
        <v>14309491</v>
      </c>
      <c r="B23663" s="18" t="n">
        <v>1</v>
      </c>
    </row>
    <row r="23664" customFormat="false" ht="12.8" hidden="false" customHeight="false" outlineLevel="0" collapsed="false">
      <c r="A23664" s="17" t="n">
        <v>14309503</v>
      </c>
      <c r="B23664" s="18" t="n">
        <v>1</v>
      </c>
    </row>
    <row r="23665" customFormat="false" ht="12.8" hidden="false" customHeight="false" outlineLevel="0" collapsed="false">
      <c r="A23665" s="17" t="n">
        <v>14309511</v>
      </c>
      <c r="B23665" s="18" t="n">
        <v>1</v>
      </c>
    </row>
    <row r="23666" customFormat="false" ht="12.8" hidden="false" customHeight="false" outlineLevel="0" collapsed="false">
      <c r="A23666" s="17" t="n">
        <v>14309549</v>
      </c>
      <c r="B23666" s="18" t="n">
        <v>1</v>
      </c>
    </row>
    <row r="23667" customFormat="false" ht="12.8" hidden="false" customHeight="false" outlineLevel="0" collapsed="false">
      <c r="A23667" s="17" t="n">
        <v>14309629</v>
      </c>
      <c r="B23667" s="18" t="n">
        <v>1</v>
      </c>
    </row>
    <row r="23668" customFormat="false" ht="12.8" hidden="false" customHeight="false" outlineLevel="0" collapsed="false">
      <c r="A23668" s="17" t="n">
        <v>14309641</v>
      </c>
      <c r="B23668" s="18" t="n">
        <v>1</v>
      </c>
    </row>
    <row r="23669" customFormat="false" ht="12.8" hidden="false" customHeight="false" outlineLevel="0" collapsed="false">
      <c r="A23669" s="17" t="n">
        <v>14309643</v>
      </c>
      <c r="B23669" s="18" t="n">
        <v>1</v>
      </c>
    </row>
    <row r="23670" customFormat="false" ht="12.8" hidden="false" customHeight="false" outlineLevel="0" collapsed="false">
      <c r="A23670" s="17" t="n">
        <v>14309663</v>
      </c>
      <c r="B23670" s="18" t="n">
        <v>1</v>
      </c>
    </row>
    <row r="23671" customFormat="false" ht="12.8" hidden="false" customHeight="false" outlineLevel="0" collapsed="false">
      <c r="A23671" s="17" t="n">
        <v>14309699</v>
      </c>
      <c r="B23671" s="18" t="n">
        <v>1</v>
      </c>
    </row>
    <row r="23672" customFormat="false" ht="12.8" hidden="false" customHeight="false" outlineLevel="0" collapsed="false">
      <c r="A23672" s="17" t="n">
        <v>14309703</v>
      </c>
      <c r="B23672" s="18" t="n">
        <v>1</v>
      </c>
    </row>
    <row r="23673" customFormat="false" ht="12.8" hidden="false" customHeight="false" outlineLevel="0" collapsed="false">
      <c r="A23673" s="17" t="n">
        <v>14309706</v>
      </c>
      <c r="B23673" s="18" t="n">
        <v>1</v>
      </c>
    </row>
    <row r="23674" customFormat="false" ht="12.8" hidden="false" customHeight="false" outlineLevel="0" collapsed="false">
      <c r="A23674" s="17" t="n">
        <v>14309782</v>
      </c>
      <c r="B23674" s="18" t="n">
        <v>1</v>
      </c>
    </row>
    <row r="23675" customFormat="false" ht="12.8" hidden="false" customHeight="false" outlineLevel="0" collapsed="false">
      <c r="A23675" s="17" t="n">
        <v>14309785</v>
      </c>
      <c r="B23675" s="18" t="n">
        <v>1</v>
      </c>
    </row>
    <row r="23676" customFormat="false" ht="12.8" hidden="false" customHeight="false" outlineLevel="0" collapsed="false">
      <c r="A23676" s="17" t="n">
        <v>14309847</v>
      </c>
      <c r="B23676" s="18" t="n">
        <v>1</v>
      </c>
    </row>
    <row r="23677" customFormat="false" ht="12.8" hidden="false" customHeight="false" outlineLevel="0" collapsed="false">
      <c r="A23677" s="17" t="n">
        <v>14309852</v>
      </c>
      <c r="B23677" s="18" t="n">
        <v>1</v>
      </c>
    </row>
    <row r="23678" customFormat="false" ht="12.8" hidden="false" customHeight="false" outlineLevel="0" collapsed="false">
      <c r="A23678" s="17" t="n">
        <v>14309857</v>
      </c>
      <c r="B23678" s="18" t="n">
        <v>1</v>
      </c>
    </row>
    <row r="23679" customFormat="false" ht="12.8" hidden="false" customHeight="false" outlineLevel="0" collapsed="false">
      <c r="A23679" s="17" t="n">
        <v>14309915</v>
      </c>
      <c r="B23679" s="18" t="n">
        <v>1</v>
      </c>
    </row>
    <row r="23680" customFormat="false" ht="12.8" hidden="false" customHeight="false" outlineLevel="0" collapsed="false">
      <c r="A23680" s="17" t="n">
        <v>14309923</v>
      </c>
      <c r="B23680" s="18" t="n">
        <v>1</v>
      </c>
    </row>
    <row r="23681" customFormat="false" ht="12.8" hidden="false" customHeight="false" outlineLevel="0" collapsed="false">
      <c r="A23681" s="17" t="n">
        <v>14309948</v>
      </c>
      <c r="B23681" s="18" t="n">
        <v>1</v>
      </c>
    </row>
    <row r="23682" customFormat="false" ht="12.8" hidden="false" customHeight="false" outlineLevel="0" collapsed="false">
      <c r="A23682" s="17" t="n">
        <v>14309953</v>
      </c>
      <c r="B23682" s="18" t="n">
        <v>1</v>
      </c>
    </row>
    <row r="23683" customFormat="false" ht="12.8" hidden="false" customHeight="false" outlineLevel="0" collapsed="false">
      <c r="A23683" s="17" t="n">
        <v>14309960</v>
      </c>
      <c r="B23683" s="18" t="n">
        <v>1</v>
      </c>
    </row>
    <row r="23684" customFormat="false" ht="12.8" hidden="false" customHeight="false" outlineLevel="0" collapsed="false">
      <c r="A23684" s="17" t="n">
        <v>14309965</v>
      </c>
      <c r="B23684" s="18" t="n">
        <v>1</v>
      </c>
    </row>
    <row r="23685" customFormat="false" ht="12.8" hidden="false" customHeight="false" outlineLevel="0" collapsed="false">
      <c r="A23685" s="17" t="n">
        <v>14309974</v>
      </c>
      <c r="B23685" s="18" t="n">
        <v>1</v>
      </c>
    </row>
    <row r="23686" customFormat="false" ht="12.8" hidden="false" customHeight="false" outlineLevel="0" collapsed="false">
      <c r="A23686" s="17" t="n">
        <v>14309982</v>
      </c>
      <c r="B23686" s="18" t="n">
        <v>1</v>
      </c>
    </row>
    <row r="23687" customFormat="false" ht="12.8" hidden="false" customHeight="false" outlineLevel="0" collapsed="false">
      <c r="A23687" s="17" t="n">
        <v>14309983</v>
      </c>
      <c r="B23687" s="18" t="n">
        <v>1</v>
      </c>
    </row>
    <row r="23688" customFormat="false" ht="12.8" hidden="false" customHeight="false" outlineLevel="0" collapsed="false">
      <c r="A23688" s="17" t="n">
        <v>14310020</v>
      </c>
      <c r="B23688" s="18" t="n">
        <v>1</v>
      </c>
    </row>
    <row r="23689" customFormat="false" ht="12.8" hidden="false" customHeight="false" outlineLevel="0" collapsed="false">
      <c r="A23689" s="17" t="n">
        <v>14310053</v>
      </c>
      <c r="B23689" s="18" t="n">
        <v>1</v>
      </c>
    </row>
    <row r="23690" customFormat="false" ht="12.8" hidden="false" customHeight="false" outlineLevel="0" collapsed="false">
      <c r="A23690" s="17" t="n">
        <v>14310055</v>
      </c>
      <c r="B23690" s="18" t="n">
        <v>1</v>
      </c>
    </row>
    <row r="23691" customFormat="false" ht="12.8" hidden="false" customHeight="false" outlineLevel="0" collapsed="false">
      <c r="A23691" s="17" t="n">
        <v>14310089</v>
      </c>
      <c r="B23691" s="18" t="n">
        <v>1</v>
      </c>
    </row>
    <row r="23692" customFormat="false" ht="12.8" hidden="false" customHeight="false" outlineLevel="0" collapsed="false">
      <c r="A23692" s="17" t="n">
        <v>14310114</v>
      </c>
      <c r="B23692" s="18" t="n">
        <v>1</v>
      </c>
    </row>
    <row r="23693" customFormat="false" ht="12.8" hidden="false" customHeight="false" outlineLevel="0" collapsed="false">
      <c r="A23693" s="17" t="n">
        <v>14310157</v>
      </c>
      <c r="B23693" s="18" t="n">
        <v>1</v>
      </c>
    </row>
    <row r="23694" customFormat="false" ht="12.8" hidden="false" customHeight="false" outlineLevel="0" collapsed="false">
      <c r="A23694" s="17" t="n">
        <v>14310159</v>
      </c>
      <c r="B23694" s="18" t="n">
        <v>1</v>
      </c>
    </row>
    <row r="23695" customFormat="false" ht="12.8" hidden="false" customHeight="false" outlineLevel="0" collapsed="false">
      <c r="A23695" s="17" t="n">
        <v>14310175</v>
      </c>
      <c r="B23695" s="18" t="n">
        <v>1</v>
      </c>
    </row>
    <row r="23696" customFormat="false" ht="12.8" hidden="false" customHeight="false" outlineLevel="0" collapsed="false">
      <c r="A23696" s="17" t="n">
        <v>14310211</v>
      </c>
      <c r="B23696" s="18" t="n">
        <v>1</v>
      </c>
    </row>
    <row r="23697" customFormat="false" ht="12.8" hidden="false" customHeight="false" outlineLevel="0" collapsed="false">
      <c r="A23697" s="17" t="n">
        <v>14310242</v>
      </c>
      <c r="B23697" s="18" t="n">
        <v>1</v>
      </c>
    </row>
    <row r="23698" customFormat="false" ht="12.8" hidden="false" customHeight="false" outlineLevel="0" collapsed="false">
      <c r="A23698" s="17" t="n">
        <v>14310254</v>
      </c>
      <c r="B23698" s="18" t="n">
        <v>1</v>
      </c>
    </row>
    <row r="23699" customFormat="false" ht="12.8" hidden="false" customHeight="false" outlineLevel="0" collapsed="false">
      <c r="A23699" s="17" t="n">
        <v>14310263</v>
      </c>
      <c r="B23699" s="18" t="n">
        <v>1</v>
      </c>
    </row>
    <row r="23700" customFormat="false" ht="12.8" hidden="false" customHeight="false" outlineLevel="0" collapsed="false">
      <c r="A23700" s="17" t="n">
        <v>14310272</v>
      </c>
      <c r="B23700" s="18" t="n">
        <v>1</v>
      </c>
    </row>
    <row r="23701" customFormat="false" ht="12.8" hidden="false" customHeight="false" outlineLevel="0" collapsed="false">
      <c r="A23701" s="17" t="n">
        <v>14310274</v>
      </c>
      <c r="B23701" s="18" t="n">
        <v>1</v>
      </c>
    </row>
    <row r="23702" customFormat="false" ht="12.8" hidden="false" customHeight="false" outlineLevel="0" collapsed="false">
      <c r="A23702" s="17" t="n">
        <v>14310278</v>
      </c>
      <c r="B23702" s="18" t="n">
        <v>1</v>
      </c>
    </row>
    <row r="23703" customFormat="false" ht="12.8" hidden="false" customHeight="false" outlineLevel="0" collapsed="false">
      <c r="A23703" s="17" t="n">
        <v>14310279</v>
      </c>
      <c r="B23703" s="18" t="n">
        <v>1</v>
      </c>
    </row>
    <row r="23704" customFormat="false" ht="12.8" hidden="false" customHeight="false" outlineLevel="0" collapsed="false">
      <c r="A23704" s="17" t="n">
        <v>14310288</v>
      </c>
      <c r="B23704" s="18" t="n">
        <v>1</v>
      </c>
    </row>
    <row r="23705" customFormat="false" ht="12.8" hidden="false" customHeight="false" outlineLevel="0" collapsed="false">
      <c r="A23705" s="17" t="n">
        <v>14310315</v>
      </c>
      <c r="B23705" s="18" t="n">
        <v>1</v>
      </c>
    </row>
    <row r="23706" customFormat="false" ht="12.8" hidden="false" customHeight="false" outlineLevel="0" collapsed="false">
      <c r="A23706" s="17" t="n">
        <v>14310324</v>
      </c>
      <c r="B23706" s="18" t="n">
        <v>1</v>
      </c>
    </row>
    <row r="23707" customFormat="false" ht="12.8" hidden="false" customHeight="false" outlineLevel="0" collapsed="false">
      <c r="A23707" s="17" t="n">
        <v>14310348</v>
      </c>
      <c r="B23707" s="18" t="n">
        <v>1</v>
      </c>
    </row>
    <row r="23708" customFormat="false" ht="12.8" hidden="false" customHeight="false" outlineLevel="0" collapsed="false">
      <c r="A23708" s="17" t="n">
        <v>14310388</v>
      </c>
      <c r="B23708" s="18" t="n">
        <v>1</v>
      </c>
    </row>
    <row r="23709" customFormat="false" ht="12.8" hidden="false" customHeight="false" outlineLevel="0" collapsed="false">
      <c r="A23709" s="17" t="n">
        <v>14310416</v>
      </c>
      <c r="B23709" s="18" t="n">
        <v>1</v>
      </c>
    </row>
    <row r="23710" customFormat="false" ht="12.8" hidden="false" customHeight="false" outlineLevel="0" collapsed="false">
      <c r="A23710" s="17" t="n">
        <v>14310423</v>
      </c>
      <c r="B23710" s="18" t="n">
        <v>1</v>
      </c>
    </row>
    <row r="23711" customFormat="false" ht="12.8" hidden="false" customHeight="false" outlineLevel="0" collapsed="false">
      <c r="A23711" s="17" t="n">
        <v>14310435</v>
      </c>
      <c r="B23711" s="18" t="n">
        <v>1</v>
      </c>
    </row>
    <row r="23712" customFormat="false" ht="12.8" hidden="false" customHeight="false" outlineLevel="0" collapsed="false">
      <c r="A23712" s="17" t="n">
        <v>14310465</v>
      </c>
      <c r="B23712" s="18" t="n">
        <v>1</v>
      </c>
    </row>
    <row r="23713" customFormat="false" ht="12.8" hidden="false" customHeight="false" outlineLevel="0" collapsed="false">
      <c r="A23713" s="17" t="n">
        <v>14310472</v>
      </c>
      <c r="B23713" s="18" t="n">
        <v>1</v>
      </c>
    </row>
    <row r="23714" customFormat="false" ht="12.8" hidden="false" customHeight="false" outlineLevel="0" collapsed="false">
      <c r="A23714" s="17" t="n">
        <v>14310510</v>
      </c>
      <c r="B23714" s="18" t="n">
        <v>1</v>
      </c>
    </row>
    <row r="23715" customFormat="false" ht="12.8" hidden="false" customHeight="false" outlineLevel="0" collapsed="false">
      <c r="A23715" s="17" t="n">
        <v>14310612</v>
      </c>
      <c r="B23715" s="18" t="n">
        <v>1</v>
      </c>
    </row>
    <row r="23716" customFormat="false" ht="12.8" hidden="false" customHeight="false" outlineLevel="0" collapsed="false">
      <c r="A23716" s="17" t="n">
        <v>14310615</v>
      </c>
      <c r="B23716" s="18" t="n">
        <v>1</v>
      </c>
    </row>
    <row r="23717" customFormat="false" ht="12.8" hidden="false" customHeight="false" outlineLevel="0" collapsed="false">
      <c r="A23717" s="17" t="n">
        <v>14310628</v>
      </c>
      <c r="B23717" s="18" t="n">
        <v>1</v>
      </c>
    </row>
    <row r="23718" customFormat="false" ht="12.8" hidden="false" customHeight="false" outlineLevel="0" collapsed="false">
      <c r="A23718" s="17" t="n">
        <v>14310643</v>
      </c>
      <c r="B23718" s="18" t="n">
        <v>1</v>
      </c>
    </row>
    <row r="23719" customFormat="false" ht="12.8" hidden="false" customHeight="false" outlineLevel="0" collapsed="false">
      <c r="A23719" s="17" t="n">
        <v>14310669</v>
      </c>
      <c r="B23719" s="18" t="n">
        <v>1</v>
      </c>
    </row>
    <row r="23720" customFormat="false" ht="12.8" hidden="false" customHeight="false" outlineLevel="0" collapsed="false">
      <c r="A23720" s="17" t="n">
        <v>14310673</v>
      </c>
      <c r="B23720" s="18" t="n">
        <v>1</v>
      </c>
    </row>
    <row r="23721" customFormat="false" ht="12.8" hidden="false" customHeight="false" outlineLevel="0" collapsed="false">
      <c r="A23721" s="17" t="n">
        <v>14310677</v>
      </c>
      <c r="B23721" s="18" t="n">
        <v>1</v>
      </c>
    </row>
    <row r="23722" customFormat="false" ht="12.8" hidden="false" customHeight="false" outlineLevel="0" collapsed="false">
      <c r="A23722" s="17" t="n">
        <v>14310715</v>
      </c>
      <c r="B23722" s="18" t="n">
        <v>1</v>
      </c>
    </row>
    <row r="23723" customFormat="false" ht="12.8" hidden="false" customHeight="false" outlineLevel="0" collapsed="false">
      <c r="A23723" s="17" t="n">
        <v>14310722</v>
      </c>
      <c r="B23723" s="18" t="n">
        <v>1</v>
      </c>
    </row>
    <row r="23724" customFormat="false" ht="12.8" hidden="false" customHeight="false" outlineLevel="0" collapsed="false">
      <c r="A23724" s="17" t="n">
        <v>14310723</v>
      </c>
      <c r="B23724" s="18" t="n">
        <v>1</v>
      </c>
    </row>
    <row r="23725" customFormat="false" ht="12.8" hidden="false" customHeight="false" outlineLevel="0" collapsed="false">
      <c r="A23725" s="17" t="n">
        <v>14310724</v>
      </c>
      <c r="B23725" s="18" t="n">
        <v>1</v>
      </c>
    </row>
    <row r="23726" customFormat="false" ht="12.8" hidden="false" customHeight="false" outlineLevel="0" collapsed="false">
      <c r="A23726" s="17" t="n">
        <v>14310725</v>
      </c>
      <c r="B23726" s="18" t="n">
        <v>1</v>
      </c>
    </row>
    <row r="23727" customFormat="false" ht="12.8" hidden="false" customHeight="false" outlineLevel="0" collapsed="false">
      <c r="A23727" s="17" t="n">
        <v>14310727</v>
      </c>
      <c r="B23727" s="18" t="n">
        <v>1</v>
      </c>
    </row>
    <row r="23728" customFormat="false" ht="12.8" hidden="false" customHeight="false" outlineLevel="0" collapsed="false">
      <c r="A23728" s="17" t="n">
        <v>14310732</v>
      </c>
      <c r="B23728" s="18" t="n">
        <v>1</v>
      </c>
    </row>
    <row r="23729" customFormat="false" ht="12.8" hidden="false" customHeight="false" outlineLevel="0" collapsed="false">
      <c r="A23729" s="17" t="n">
        <v>14310754</v>
      </c>
      <c r="B23729" s="18" t="n">
        <v>1</v>
      </c>
    </row>
    <row r="23730" customFormat="false" ht="12.8" hidden="false" customHeight="false" outlineLevel="0" collapsed="false">
      <c r="A23730" s="17" t="n">
        <v>14310756</v>
      </c>
      <c r="B23730" s="18" t="n">
        <v>1</v>
      </c>
    </row>
    <row r="23731" customFormat="false" ht="12.8" hidden="false" customHeight="false" outlineLevel="0" collapsed="false">
      <c r="A23731" s="17" t="n">
        <v>14310788</v>
      </c>
      <c r="B23731" s="18" t="n">
        <v>1</v>
      </c>
    </row>
    <row r="23732" customFormat="false" ht="12.8" hidden="false" customHeight="false" outlineLevel="0" collapsed="false">
      <c r="A23732" s="17" t="n">
        <v>14310809</v>
      </c>
      <c r="B23732" s="18" t="n">
        <v>1</v>
      </c>
    </row>
    <row r="23733" customFormat="false" ht="12.8" hidden="false" customHeight="false" outlineLevel="0" collapsed="false">
      <c r="A23733" s="17" t="n">
        <v>14310863</v>
      </c>
      <c r="B23733" s="18" t="n">
        <v>1</v>
      </c>
    </row>
    <row r="23734" customFormat="false" ht="12.8" hidden="false" customHeight="false" outlineLevel="0" collapsed="false">
      <c r="A23734" s="17" t="n">
        <v>14310870</v>
      </c>
      <c r="B23734" s="18" t="n">
        <v>1</v>
      </c>
    </row>
    <row r="23735" customFormat="false" ht="12.8" hidden="false" customHeight="false" outlineLevel="0" collapsed="false">
      <c r="A23735" s="17" t="n">
        <v>14310897</v>
      </c>
      <c r="B23735" s="18" t="n">
        <v>1</v>
      </c>
    </row>
    <row r="23736" customFormat="false" ht="12.8" hidden="false" customHeight="false" outlineLevel="0" collapsed="false">
      <c r="A23736" s="17" t="n">
        <v>14310904</v>
      </c>
      <c r="B23736" s="18" t="n">
        <v>1</v>
      </c>
    </row>
    <row r="23737" customFormat="false" ht="12.8" hidden="false" customHeight="false" outlineLevel="0" collapsed="false">
      <c r="A23737" s="17" t="n">
        <v>14310916</v>
      </c>
      <c r="B23737" s="18" t="n">
        <v>1</v>
      </c>
    </row>
    <row r="23738" customFormat="false" ht="12.8" hidden="false" customHeight="false" outlineLevel="0" collapsed="false">
      <c r="A23738" s="17" t="n">
        <v>14310937</v>
      </c>
      <c r="B23738" s="18" t="n">
        <v>1</v>
      </c>
    </row>
    <row r="23739" customFormat="false" ht="12.8" hidden="false" customHeight="false" outlineLevel="0" collapsed="false">
      <c r="A23739" s="17" t="n">
        <v>14310988</v>
      </c>
      <c r="B23739" s="18" t="n">
        <v>1</v>
      </c>
    </row>
    <row r="23740" customFormat="false" ht="12.8" hidden="false" customHeight="false" outlineLevel="0" collapsed="false">
      <c r="A23740" s="17" t="n">
        <v>14310996</v>
      </c>
      <c r="B23740" s="18" t="n">
        <v>1</v>
      </c>
    </row>
    <row r="23741" customFormat="false" ht="12.8" hidden="false" customHeight="false" outlineLevel="0" collapsed="false">
      <c r="A23741" s="17" t="n">
        <v>14311001</v>
      </c>
      <c r="B23741" s="18" t="n">
        <v>1</v>
      </c>
    </row>
    <row r="23742" customFormat="false" ht="12.8" hidden="false" customHeight="false" outlineLevel="0" collapsed="false">
      <c r="A23742" s="17" t="n">
        <v>14311022</v>
      </c>
      <c r="B23742" s="18" t="n">
        <v>1</v>
      </c>
    </row>
    <row r="23743" customFormat="false" ht="12.8" hidden="false" customHeight="false" outlineLevel="0" collapsed="false">
      <c r="A23743" s="17" t="n">
        <v>14311034</v>
      </c>
      <c r="B23743" s="18" t="n">
        <v>1</v>
      </c>
    </row>
    <row r="23744" customFormat="false" ht="12.8" hidden="false" customHeight="false" outlineLevel="0" collapsed="false">
      <c r="A23744" s="17" t="n">
        <v>14311044</v>
      </c>
      <c r="B23744" s="18" t="n">
        <v>1</v>
      </c>
    </row>
    <row r="23745" customFormat="false" ht="12.8" hidden="false" customHeight="false" outlineLevel="0" collapsed="false">
      <c r="A23745" s="17" t="n">
        <v>14311046</v>
      </c>
      <c r="B23745" s="18" t="n">
        <v>1</v>
      </c>
    </row>
    <row r="23746" customFormat="false" ht="12.8" hidden="false" customHeight="false" outlineLevel="0" collapsed="false">
      <c r="A23746" s="17" t="n">
        <v>14311060</v>
      </c>
      <c r="B23746" s="18" t="n">
        <v>1</v>
      </c>
    </row>
    <row r="23747" customFormat="false" ht="12.8" hidden="false" customHeight="false" outlineLevel="0" collapsed="false">
      <c r="A23747" s="17" t="n">
        <v>14311068</v>
      </c>
      <c r="B23747" s="18" t="n">
        <v>1</v>
      </c>
    </row>
    <row r="23748" customFormat="false" ht="12.8" hidden="false" customHeight="false" outlineLevel="0" collapsed="false">
      <c r="A23748" s="17" t="n">
        <v>14311069</v>
      </c>
      <c r="B23748" s="18" t="n">
        <v>1</v>
      </c>
    </row>
    <row r="23749" customFormat="false" ht="12.8" hidden="false" customHeight="false" outlineLevel="0" collapsed="false">
      <c r="A23749" s="17" t="n">
        <v>14311110</v>
      </c>
      <c r="B23749" s="18" t="n">
        <v>1</v>
      </c>
    </row>
    <row r="23750" customFormat="false" ht="12.8" hidden="false" customHeight="false" outlineLevel="0" collapsed="false">
      <c r="A23750" s="17" t="n">
        <v>14311135</v>
      </c>
      <c r="B23750" s="18" t="n">
        <v>1</v>
      </c>
    </row>
    <row r="23751" customFormat="false" ht="12.8" hidden="false" customHeight="false" outlineLevel="0" collapsed="false">
      <c r="A23751" s="17" t="n">
        <v>14311146</v>
      </c>
      <c r="B23751" s="18" t="n">
        <v>1</v>
      </c>
    </row>
    <row r="23752" customFormat="false" ht="12.8" hidden="false" customHeight="false" outlineLevel="0" collapsed="false">
      <c r="A23752" s="17" t="n">
        <v>14311188</v>
      </c>
      <c r="B23752" s="18" t="n">
        <v>1</v>
      </c>
    </row>
    <row r="23753" customFormat="false" ht="12.8" hidden="false" customHeight="false" outlineLevel="0" collapsed="false">
      <c r="A23753" s="17" t="n">
        <v>14311199</v>
      </c>
      <c r="B23753" s="18" t="n">
        <v>1</v>
      </c>
    </row>
    <row r="23754" customFormat="false" ht="12.8" hidden="false" customHeight="false" outlineLevel="0" collapsed="false">
      <c r="A23754" s="17" t="n">
        <v>14311202</v>
      </c>
      <c r="B23754" s="18" t="n">
        <v>1</v>
      </c>
    </row>
    <row r="23755" customFormat="false" ht="12.8" hidden="false" customHeight="false" outlineLevel="0" collapsed="false">
      <c r="A23755" s="17" t="n">
        <v>14311210</v>
      </c>
      <c r="B23755" s="18" t="n">
        <v>1</v>
      </c>
    </row>
    <row r="23756" customFormat="false" ht="12.8" hidden="false" customHeight="false" outlineLevel="0" collapsed="false">
      <c r="A23756" s="17" t="n">
        <v>14311213</v>
      </c>
      <c r="B23756" s="18" t="n">
        <v>1</v>
      </c>
    </row>
    <row r="23757" customFormat="false" ht="12.8" hidden="false" customHeight="false" outlineLevel="0" collapsed="false">
      <c r="A23757" s="17" t="n">
        <v>14311229</v>
      </c>
      <c r="B23757" s="18" t="n">
        <v>1</v>
      </c>
    </row>
    <row r="23758" customFormat="false" ht="12.8" hidden="false" customHeight="false" outlineLevel="0" collapsed="false">
      <c r="A23758" s="17" t="n">
        <v>14311234</v>
      </c>
      <c r="B23758" s="18" t="n">
        <v>1</v>
      </c>
    </row>
    <row r="23759" customFormat="false" ht="12.8" hidden="false" customHeight="false" outlineLevel="0" collapsed="false">
      <c r="A23759" s="17" t="n">
        <v>14311261</v>
      </c>
      <c r="B23759" s="18" t="n">
        <v>1</v>
      </c>
    </row>
    <row r="23760" customFormat="false" ht="12.8" hidden="false" customHeight="false" outlineLevel="0" collapsed="false">
      <c r="A23760" s="17" t="n">
        <v>14311285</v>
      </c>
      <c r="B23760" s="18" t="n">
        <v>1</v>
      </c>
    </row>
    <row r="23761" customFormat="false" ht="12.8" hidden="false" customHeight="false" outlineLevel="0" collapsed="false">
      <c r="A23761" s="17" t="n">
        <v>14311297</v>
      </c>
      <c r="B23761" s="18" t="n">
        <v>1</v>
      </c>
    </row>
    <row r="23762" customFormat="false" ht="12.8" hidden="false" customHeight="false" outlineLevel="0" collapsed="false">
      <c r="A23762" s="17" t="n">
        <v>14311304</v>
      </c>
      <c r="B23762" s="18" t="n">
        <v>1</v>
      </c>
    </row>
    <row r="23763" customFormat="false" ht="12.8" hidden="false" customHeight="false" outlineLevel="0" collapsed="false">
      <c r="A23763" s="17" t="n">
        <v>14311308</v>
      </c>
      <c r="B23763" s="18" t="n">
        <v>1</v>
      </c>
    </row>
    <row r="23764" customFormat="false" ht="12.8" hidden="false" customHeight="false" outlineLevel="0" collapsed="false">
      <c r="A23764" s="17" t="n">
        <v>14311312</v>
      </c>
      <c r="B23764" s="18" t="n">
        <v>1</v>
      </c>
    </row>
    <row r="23765" customFormat="false" ht="12.8" hidden="false" customHeight="false" outlineLevel="0" collapsed="false">
      <c r="A23765" s="17" t="n">
        <v>14311322</v>
      </c>
      <c r="B23765" s="18" t="n">
        <v>1</v>
      </c>
    </row>
    <row r="23766" customFormat="false" ht="12.8" hidden="false" customHeight="false" outlineLevel="0" collapsed="false">
      <c r="A23766" s="17" t="n">
        <v>14311327</v>
      </c>
      <c r="B23766" s="18" t="n">
        <v>1</v>
      </c>
    </row>
    <row r="23767" customFormat="false" ht="12.8" hidden="false" customHeight="false" outlineLevel="0" collapsed="false">
      <c r="A23767" s="17" t="n">
        <v>14311341</v>
      </c>
      <c r="B23767" s="18" t="n">
        <v>1</v>
      </c>
    </row>
    <row r="23768" customFormat="false" ht="12.8" hidden="false" customHeight="false" outlineLevel="0" collapsed="false">
      <c r="A23768" s="17" t="n">
        <v>14311377</v>
      </c>
      <c r="B23768" s="18" t="n">
        <v>1</v>
      </c>
    </row>
    <row r="23769" customFormat="false" ht="12.8" hidden="false" customHeight="false" outlineLevel="0" collapsed="false">
      <c r="A23769" s="17" t="n">
        <v>14311425</v>
      </c>
      <c r="B23769" s="18" t="n">
        <v>1</v>
      </c>
    </row>
    <row r="23770" customFormat="false" ht="12.8" hidden="false" customHeight="false" outlineLevel="0" collapsed="false">
      <c r="A23770" s="17" t="n">
        <v>14311433</v>
      </c>
      <c r="B23770" s="18" t="n">
        <v>1</v>
      </c>
    </row>
    <row r="23771" customFormat="false" ht="12.8" hidden="false" customHeight="false" outlineLevel="0" collapsed="false">
      <c r="A23771" s="17" t="n">
        <v>14311447</v>
      </c>
      <c r="B23771" s="18" t="n">
        <v>1</v>
      </c>
    </row>
    <row r="23772" customFormat="false" ht="12.8" hidden="false" customHeight="false" outlineLevel="0" collapsed="false">
      <c r="A23772" s="17" t="n">
        <v>14311450</v>
      </c>
      <c r="B23772" s="18" t="n">
        <v>1</v>
      </c>
    </row>
    <row r="23773" customFormat="false" ht="12.8" hidden="false" customHeight="false" outlineLevel="0" collapsed="false">
      <c r="A23773" s="17" t="n">
        <v>14311456</v>
      </c>
      <c r="B23773" s="18" t="n">
        <v>1</v>
      </c>
    </row>
    <row r="23774" customFormat="false" ht="12.8" hidden="false" customHeight="false" outlineLevel="0" collapsed="false">
      <c r="A23774" s="17" t="n">
        <v>14311486</v>
      </c>
      <c r="B23774" s="18" t="n">
        <v>1</v>
      </c>
    </row>
    <row r="23775" customFormat="false" ht="12.8" hidden="false" customHeight="false" outlineLevel="0" collapsed="false">
      <c r="A23775" s="17" t="n">
        <v>14311502</v>
      </c>
      <c r="B23775" s="18" t="n">
        <v>1</v>
      </c>
    </row>
    <row r="23776" customFormat="false" ht="12.8" hidden="false" customHeight="false" outlineLevel="0" collapsed="false">
      <c r="A23776" s="17" t="n">
        <v>14311507</v>
      </c>
      <c r="B23776" s="18" t="n">
        <v>1</v>
      </c>
    </row>
    <row r="23777" customFormat="false" ht="12.8" hidden="false" customHeight="false" outlineLevel="0" collapsed="false">
      <c r="A23777" s="17" t="n">
        <v>14311517</v>
      </c>
      <c r="B23777" s="18" t="n">
        <v>1</v>
      </c>
    </row>
    <row r="23778" customFormat="false" ht="12.8" hidden="false" customHeight="false" outlineLevel="0" collapsed="false">
      <c r="A23778" s="17" t="n">
        <v>14311535</v>
      </c>
      <c r="B23778" s="18" t="n">
        <v>1</v>
      </c>
    </row>
    <row r="23779" customFormat="false" ht="12.8" hidden="false" customHeight="false" outlineLevel="0" collapsed="false">
      <c r="A23779" s="17" t="n">
        <v>14311554</v>
      </c>
      <c r="B23779" s="18" t="n">
        <v>1</v>
      </c>
    </row>
    <row r="23780" customFormat="false" ht="12.8" hidden="false" customHeight="false" outlineLevel="0" collapsed="false">
      <c r="A23780" s="17" t="n">
        <v>14311556</v>
      </c>
      <c r="B23780" s="18" t="n">
        <v>1</v>
      </c>
    </row>
    <row r="23781" customFormat="false" ht="12.8" hidden="false" customHeight="false" outlineLevel="0" collapsed="false">
      <c r="A23781" s="17" t="n">
        <v>14311571</v>
      </c>
      <c r="B23781" s="18" t="n">
        <v>1</v>
      </c>
    </row>
    <row r="23782" customFormat="false" ht="12.8" hidden="false" customHeight="false" outlineLevel="0" collapsed="false">
      <c r="A23782" s="17" t="n">
        <v>14311577</v>
      </c>
      <c r="B23782" s="18" t="n">
        <v>1</v>
      </c>
    </row>
    <row r="23783" customFormat="false" ht="12.8" hidden="false" customHeight="false" outlineLevel="0" collapsed="false">
      <c r="A23783" s="17" t="n">
        <v>14311578</v>
      </c>
      <c r="B23783" s="18" t="n">
        <v>1</v>
      </c>
    </row>
    <row r="23784" customFormat="false" ht="12.8" hidden="false" customHeight="false" outlineLevel="0" collapsed="false">
      <c r="A23784" s="17" t="n">
        <v>14311579</v>
      </c>
      <c r="B23784" s="18" t="n">
        <v>1</v>
      </c>
    </row>
    <row r="23785" customFormat="false" ht="12.8" hidden="false" customHeight="false" outlineLevel="0" collapsed="false">
      <c r="A23785" s="17" t="n">
        <v>14311585</v>
      </c>
      <c r="B23785" s="18" t="n">
        <v>1</v>
      </c>
    </row>
    <row r="23786" customFormat="false" ht="12.8" hidden="false" customHeight="false" outlineLevel="0" collapsed="false">
      <c r="A23786" s="17" t="n">
        <v>14311587</v>
      </c>
      <c r="B23786" s="18" t="n">
        <v>1</v>
      </c>
    </row>
    <row r="23787" customFormat="false" ht="12.8" hidden="false" customHeight="false" outlineLevel="0" collapsed="false">
      <c r="A23787" s="17" t="n">
        <v>14311595</v>
      </c>
      <c r="B23787" s="18" t="n">
        <v>1</v>
      </c>
    </row>
    <row r="23788" customFormat="false" ht="12.8" hidden="false" customHeight="false" outlineLevel="0" collapsed="false">
      <c r="A23788" s="17" t="n">
        <v>14311597</v>
      </c>
      <c r="B23788" s="18" t="n">
        <v>1</v>
      </c>
    </row>
    <row r="23789" customFormat="false" ht="12.8" hidden="false" customHeight="false" outlineLevel="0" collapsed="false">
      <c r="A23789" s="17" t="n">
        <v>14311605</v>
      </c>
      <c r="B23789" s="18" t="n">
        <v>1</v>
      </c>
    </row>
    <row r="23790" customFormat="false" ht="12.8" hidden="false" customHeight="false" outlineLevel="0" collapsed="false">
      <c r="A23790" s="17" t="n">
        <v>14311624</v>
      </c>
      <c r="B23790" s="18" t="n">
        <v>1</v>
      </c>
    </row>
    <row r="23791" customFormat="false" ht="12.8" hidden="false" customHeight="false" outlineLevel="0" collapsed="false">
      <c r="A23791" s="17" t="n">
        <v>14311641</v>
      </c>
      <c r="B23791" s="18" t="n">
        <v>1</v>
      </c>
    </row>
    <row r="23792" customFormat="false" ht="12.8" hidden="false" customHeight="false" outlineLevel="0" collapsed="false">
      <c r="A23792" s="17" t="n">
        <v>14311670</v>
      </c>
      <c r="B23792" s="18" t="n">
        <v>1</v>
      </c>
    </row>
    <row r="23793" customFormat="false" ht="12.8" hidden="false" customHeight="false" outlineLevel="0" collapsed="false">
      <c r="A23793" s="17" t="n">
        <v>14311684</v>
      </c>
      <c r="B23793" s="18" t="n">
        <v>1</v>
      </c>
    </row>
    <row r="23794" customFormat="false" ht="12.8" hidden="false" customHeight="false" outlineLevel="0" collapsed="false">
      <c r="A23794" s="17" t="n">
        <v>14311706</v>
      </c>
      <c r="B23794" s="18" t="n">
        <v>1</v>
      </c>
    </row>
    <row r="23795" customFormat="false" ht="12.8" hidden="false" customHeight="false" outlineLevel="0" collapsed="false">
      <c r="A23795" s="17" t="n">
        <v>14311707</v>
      </c>
      <c r="B23795" s="18" t="n">
        <v>1</v>
      </c>
    </row>
    <row r="23796" customFormat="false" ht="12.8" hidden="false" customHeight="false" outlineLevel="0" collapsed="false">
      <c r="A23796" s="17" t="n">
        <v>14311739</v>
      </c>
      <c r="B23796" s="18" t="n">
        <v>1</v>
      </c>
    </row>
    <row r="23797" customFormat="false" ht="12.8" hidden="false" customHeight="false" outlineLevel="0" collapsed="false">
      <c r="A23797" s="17" t="n">
        <v>14311766</v>
      </c>
      <c r="B23797" s="18" t="n">
        <v>1</v>
      </c>
    </row>
    <row r="23798" customFormat="false" ht="12.8" hidden="false" customHeight="false" outlineLevel="0" collapsed="false">
      <c r="A23798" s="17" t="n">
        <v>14311790</v>
      </c>
      <c r="B23798" s="18" t="n">
        <v>1</v>
      </c>
    </row>
    <row r="23799" customFormat="false" ht="12.8" hidden="false" customHeight="false" outlineLevel="0" collapsed="false">
      <c r="A23799" s="17" t="n">
        <v>14311812</v>
      </c>
      <c r="B23799" s="18" t="n">
        <v>1</v>
      </c>
    </row>
    <row r="23800" customFormat="false" ht="12.8" hidden="false" customHeight="false" outlineLevel="0" collapsed="false">
      <c r="A23800" s="17" t="n">
        <v>14311818</v>
      </c>
      <c r="B23800" s="18" t="n">
        <v>1</v>
      </c>
    </row>
    <row r="23801" customFormat="false" ht="12.8" hidden="false" customHeight="false" outlineLevel="0" collapsed="false">
      <c r="A23801" s="17" t="n">
        <v>14311821</v>
      </c>
      <c r="B23801" s="18" t="n">
        <v>1</v>
      </c>
    </row>
    <row r="23802" customFormat="false" ht="12.8" hidden="false" customHeight="false" outlineLevel="0" collapsed="false">
      <c r="A23802" s="17" t="n">
        <v>14311836</v>
      </c>
      <c r="B23802" s="18" t="n">
        <v>1</v>
      </c>
    </row>
    <row r="23803" customFormat="false" ht="12.8" hidden="false" customHeight="false" outlineLevel="0" collapsed="false">
      <c r="A23803" s="17" t="n">
        <v>14311848</v>
      </c>
      <c r="B23803" s="18" t="n">
        <v>1</v>
      </c>
    </row>
    <row r="23804" customFormat="false" ht="12.8" hidden="false" customHeight="false" outlineLevel="0" collapsed="false">
      <c r="A23804" s="17" t="n">
        <v>14311902</v>
      </c>
      <c r="B23804" s="18" t="n">
        <v>1</v>
      </c>
    </row>
    <row r="23805" customFormat="false" ht="12.8" hidden="false" customHeight="false" outlineLevel="0" collapsed="false">
      <c r="A23805" s="17" t="n">
        <v>14311952</v>
      </c>
      <c r="B23805" s="18" t="n">
        <v>1</v>
      </c>
    </row>
    <row r="23806" customFormat="false" ht="12.8" hidden="false" customHeight="false" outlineLevel="0" collapsed="false">
      <c r="A23806" s="17" t="n">
        <v>14311956</v>
      </c>
      <c r="B23806" s="18" t="n">
        <v>1</v>
      </c>
    </row>
    <row r="23807" customFormat="false" ht="12.8" hidden="false" customHeight="false" outlineLevel="0" collapsed="false">
      <c r="A23807" s="17" t="n">
        <v>14311964</v>
      </c>
      <c r="B23807" s="18" t="n">
        <v>1</v>
      </c>
    </row>
    <row r="23808" customFormat="false" ht="12.8" hidden="false" customHeight="false" outlineLevel="0" collapsed="false">
      <c r="A23808" s="17" t="n">
        <v>14311982</v>
      </c>
      <c r="B23808" s="18" t="n">
        <v>1</v>
      </c>
    </row>
    <row r="23809" customFormat="false" ht="12.8" hidden="false" customHeight="false" outlineLevel="0" collapsed="false">
      <c r="A23809" s="17" t="n">
        <v>14312072</v>
      </c>
      <c r="B23809" s="18" t="n">
        <v>1</v>
      </c>
    </row>
    <row r="23810" customFormat="false" ht="12.8" hidden="false" customHeight="false" outlineLevel="0" collapsed="false">
      <c r="A23810" s="17" t="n">
        <v>14312081</v>
      </c>
      <c r="B23810" s="18" t="n">
        <v>1</v>
      </c>
    </row>
    <row r="23811" customFormat="false" ht="12.8" hidden="false" customHeight="false" outlineLevel="0" collapsed="false">
      <c r="A23811" s="17" t="n">
        <v>14312110</v>
      </c>
      <c r="B23811" s="18" t="n">
        <v>1</v>
      </c>
    </row>
    <row r="23812" customFormat="false" ht="12.8" hidden="false" customHeight="false" outlineLevel="0" collapsed="false">
      <c r="A23812" s="17" t="n">
        <v>14312132</v>
      </c>
      <c r="B23812" s="18" t="n">
        <v>1</v>
      </c>
    </row>
    <row r="23813" customFormat="false" ht="12.8" hidden="false" customHeight="false" outlineLevel="0" collapsed="false">
      <c r="A23813" s="17" t="n">
        <v>14312172</v>
      </c>
      <c r="B23813" s="18" t="n">
        <v>1</v>
      </c>
    </row>
    <row r="23814" customFormat="false" ht="12.8" hidden="false" customHeight="false" outlineLevel="0" collapsed="false">
      <c r="A23814" s="17" t="n">
        <v>14312214</v>
      </c>
      <c r="B23814" s="18" t="n">
        <v>1</v>
      </c>
    </row>
    <row r="23815" customFormat="false" ht="12.8" hidden="false" customHeight="false" outlineLevel="0" collapsed="false">
      <c r="A23815" s="17" t="n">
        <v>14312230</v>
      </c>
      <c r="B23815" s="18" t="n">
        <v>1</v>
      </c>
    </row>
    <row r="23816" customFormat="false" ht="12.8" hidden="false" customHeight="false" outlineLevel="0" collapsed="false">
      <c r="A23816" s="17" t="n">
        <v>14312265</v>
      </c>
      <c r="B23816" s="18" t="n">
        <v>1</v>
      </c>
    </row>
    <row r="23817" customFormat="false" ht="12.8" hidden="false" customHeight="false" outlineLevel="0" collapsed="false">
      <c r="A23817" s="17" t="n">
        <v>14312356</v>
      </c>
      <c r="B23817" s="18" t="n">
        <v>1</v>
      </c>
    </row>
    <row r="23818" customFormat="false" ht="12.8" hidden="false" customHeight="false" outlineLevel="0" collapsed="false">
      <c r="A23818" s="17" t="n">
        <v>14312365</v>
      </c>
      <c r="B23818" s="18" t="n">
        <v>1</v>
      </c>
    </row>
    <row r="23819" customFormat="false" ht="12.8" hidden="false" customHeight="false" outlineLevel="0" collapsed="false">
      <c r="A23819" s="17" t="n">
        <v>14312390</v>
      </c>
      <c r="B23819" s="18" t="n">
        <v>1</v>
      </c>
    </row>
    <row r="23820" customFormat="false" ht="12.8" hidden="false" customHeight="false" outlineLevel="0" collapsed="false">
      <c r="A23820" s="17" t="n">
        <v>14312395</v>
      </c>
      <c r="B23820" s="18" t="n">
        <v>1</v>
      </c>
    </row>
    <row r="23821" customFormat="false" ht="12.8" hidden="false" customHeight="false" outlineLevel="0" collapsed="false">
      <c r="A23821" s="17" t="n">
        <v>14312408</v>
      </c>
      <c r="B23821" s="18" t="n">
        <v>1</v>
      </c>
    </row>
    <row r="23822" customFormat="false" ht="12.8" hidden="false" customHeight="false" outlineLevel="0" collapsed="false">
      <c r="A23822" s="17" t="n">
        <v>14312409</v>
      </c>
      <c r="B23822" s="18" t="n">
        <v>1</v>
      </c>
    </row>
    <row r="23823" customFormat="false" ht="12.8" hidden="false" customHeight="false" outlineLevel="0" collapsed="false">
      <c r="A23823" s="17" t="n">
        <v>14312410</v>
      </c>
      <c r="B23823" s="18" t="n">
        <v>1</v>
      </c>
    </row>
    <row r="23824" customFormat="false" ht="12.8" hidden="false" customHeight="false" outlineLevel="0" collapsed="false">
      <c r="A23824" s="17" t="n">
        <v>14312431</v>
      </c>
      <c r="B23824" s="18" t="n">
        <v>1</v>
      </c>
    </row>
    <row r="23825" customFormat="false" ht="12.8" hidden="false" customHeight="false" outlineLevel="0" collapsed="false">
      <c r="A23825" s="17" t="n">
        <v>14312434</v>
      </c>
      <c r="B23825" s="18" t="n">
        <v>1</v>
      </c>
    </row>
    <row r="23826" customFormat="false" ht="12.8" hidden="false" customHeight="false" outlineLevel="0" collapsed="false">
      <c r="A23826" s="17" t="n">
        <v>14312448</v>
      </c>
      <c r="B23826" s="18" t="n">
        <v>1</v>
      </c>
    </row>
    <row r="23827" customFormat="false" ht="12.8" hidden="false" customHeight="false" outlineLevel="0" collapsed="false">
      <c r="A23827" s="17" t="n">
        <v>14312494</v>
      </c>
      <c r="B23827" s="18" t="n">
        <v>1</v>
      </c>
    </row>
    <row r="23828" customFormat="false" ht="12.8" hidden="false" customHeight="false" outlineLevel="0" collapsed="false">
      <c r="A23828" s="17" t="n">
        <v>14312499</v>
      </c>
      <c r="B23828" s="18" t="n">
        <v>1</v>
      </c>
    </row>
    <row r="23829" customFormat="false" ht="12.8" hidden="false" customHeight="false" outlineLevel="0" collapsed="false">
      <c r="A23829" s="17" t="n">
        <v>14312502</v>
      </c>
      <c r="B23829" s="18" t="n">
        <v>1</v>
      </c>
    </row>
    <row r="23830" customFormat="false" ht="12.8" hidden="false" customHeight="false" outlineLevel="0" collapsed="false">
      <c r="A23830" s="17" t="n">
        <v>14312542</v>
      </c>
      <c r="B23830" s="18" t="n">
        <v>1</v>
      </c>
    </row>
    <row r="23831" customFormat="false" ht="12.8" hidden="false" customHeight="false" outlineLevel="0" collapsed="false">
      <c r="A23831" s="17" t="n">
        <v>14312547</v>
      </c>
      <c r="B23831" s="18" t="n">
        <v>1</v>
      </c>
    </row>
    <row r="23832" customFormat="false" ht="12.8" hidden="false" customHeight="false" outlineLevel="0" collapsed="false">
      <c r="A23832" s="17" t="n">
        <v>14312548</v>
      </c>
      <c r="B23832" s="18" t="n">
        <v>1</v>
      </c>
    </row>
    <row r="23833" customFormat="false" ht="12.8" hidden="false" customHeight="false" outlineLevel="0" collapsed="false">
      <c r="A23833" s="17" t="n">
        <v>14312551</v>
      </c>
      <c r="B23833" s="18" t="n">
        <v>1</v>
      </c>
    </row>
    <row r="23834" customFormat="false" ht="12.8" hidden="false" customHeight="false" outlineLevel="0" collapsed="false">
      <c r="A23834" s="17" t="n">
        <v>14312564</v>
      </c>
      <c r="B23834" s="18" t="n">
        <v>1</v>
      </c>
    </row>
    <row r="23835" customFormat="false" ht="12.8" hidden="false" customHeight="false" outlineLevel="0" collapsed="false">
      <c r="A23835" s="17" t="n">
        <v>14312605</v>
      </c>
      <c r="B23835" s="18" t="n">
        <v>1</v>
      </c>
    </row>
    <row r="23836" customFormat="false" ht="12.8" hidden="false" customHeight="false" outlineLevel="0" collapsed="false">
      <c r="A23836" s="17" t="n">
        <v>14312633</v>
      </c>
      <c r="B23836" s="18" t="n">
        <v>1</v>
      </c>
    </row>
    <row r="23837" customFormat="false" ht="12.8" hidden="false" customHeight="false" outlineLevel="0" collapsed="false">
      <c r="A23837" s="17" t="n">
        <v>14312640</v>
      </c>
      <c r="B23837" s="18" t="n">
        <v>1</v>
      </c>
    </row>
    <row r="23838" customFormat="false" ht="12.8" hidden="false" customHeight="false" outlineLevel="0" collapsed="false">
      <c r="A23838" s="17" t="n">
        <v>14312648</v>
      </c>
      <c r="B23838" s="18" t="n">
        <v>1</v>
      </c>
    </row>
    <row r="23839" customFormat="false" ht="12.8" hidden="false" customHeight="false" outlineLevel="0" collapsed="false">
      <c r="A23839" s="17" t="n">
        <v>14312649</v>
      </c>
      <c r="B23839" s="18" t="n">
        <v>1</v>
      </c>
    </row>
    <row r="23840" customFormat="false" ht="12.8" hidden="false" customHeight="false" outlineLevel="0" collapsed="false">
      <c r="A23840" s="17" t="n">
        <v>14312650</v>
      </c>
      <c r="B23840" s="18" t="n">
        <v>1</v>
      </c>
    </row>
    <row r="23841" customFormat="false" ht="12.8" hidden="false" customHeight="false" outlineLevel="0" collapsed="false">
      <c r="A23841" s="17" t="n">
        <v>14312651</v>
      </c>
      <c r="B23841" s="18" t="n">
        <v>1</v>
      </c>
    </row>
    <row r="23842" customFormat="false" ht="12.8" hidden="false" customHeight="false" outlineLevel="0" collapsed="false">
      <c r="A23842" s="17" t="n">
        <v>14312749</v>
      </c>
      <c r="B23842" s="18" t="n">
        <v>1</v>
      </c>
    </row>
    <row r="23843" customFormat="false" ht="12.8" hidden="false" customHeight="false" outlineLevel="0" collapsed="false">
      <c r="A23843" s="17" t="n">
        <v>14312750</v>
      </c>
      <c r="B23843" s="18" t="n">
        <v>1</v>
      </c>
    </row>
    <row r="23844" customFormat="false" ht="12.8" hidden="false" customHeight="false" outlineLevel="0" collapsed="false">
      <c r="A23844" s="17" t="n">
        <v>14312792</v>
      </c>
      <c r="B23844" s="18" t="n">
        <v>1</v>
      </c>
    </row>
    <row r="23845" customFormat="false" ht="12.8" hidden="false" customHeight="false" outlineLevel="0" collapsed="false">
      <c r="A23845" s="17" t="n">
        <v>14312849</v>
      </c>
      <c r="B23845" s="18" t="n">
        <v>1</v>
      </c>
    </row>
    <row r="23846" customFormat="false" ht="12.8" hidden="false" customHeight="false" outlineLevel="0" collapsed="false">
      <c r="A23846" s="17" t="n">
        <v>14312871</v>
      </c>
      <c r="B23846" s="18" t="n">
        <v>1</v>
      </c>
    </row>
    <row r="23847" customFormat="false" ht="12.8" hidden="false" customHeight="false" outlineLevel="0" collapsed="false">
      <c r="A23847" s="17" t="n">
        <v>14312906</v>
      </c>
      <c r="B23847" s="18" t="n">
        <v>1</v>
      </c>
    </row>
    <row r="23848" customFormat="false" ht="12.8" hidden="false" customHeight="false" outlineLevel="0" collapsed="false">
      <c r="A23848" s="17" t="n">
        <v>14312922</v>
      </c>
      <c r="B23848" s="18" t="n">
        <v>1</v>
      </c>
    </row>
    <row r="23849" customFormat="false" ht="12.8" hidden="false" customHeight="false" outlineLevel="0" collapsed="false">
      <c r="A23849" s="17" t="n">
        <v>14312935</v>
      </c>
      <c r="B23849" s="18" t="n">
        <v>1</v>
      </c>
    </row>
    <row r="23850" customFormat="false" ht="12.8" hidden="false" customHeight="false" outlineLevel="0" collapsed="false">
      <c r="A23850" s="17" t="n">
        <v>14312952</v>
      </c>
      <c r="B23850" s="18" t="n">
        <v>1</v>
      </c>
    </row>
    <row r="23851" customFormat="false" ht="12.8" hidden="false" customHeight="false" outlineLevel="0" collapsed="false">
      <c r="A23851" s="17" t="n">
        <v>14313020</v>
      </c>
      <c r="B23851" s="18" t="n">
        <v>1</v>
      </c>
    </row>
    <row r="23852" customFormat="false" ht="12.8" hidden="false" customHeight="false" outlineLevel="0" collapsed="false">
      <c r="A23852" s="17" t="n">
        <v>14313032</v>
      </c>
      <c r="B23852" s="18" t="n">
        <v>1</v>
      </c>
    </row>
    <row r="23853" customFormat="false" ht="12.8" hidden="false" customHeight="false" outlineLevel="0" collapsed="false">
      <c r="A23853" s="17" t="n">
        <v>14313049</v>
      </c>
      <c r="B23853" s="18" t="n">
        <v>1</v>
      </c>
    </row>
    <row r="23854" customFormat="false" ht="12.8" hidden="false" customHeight="false" outlineLevel="0" collapsed="false">
      <c r="A23854" s="17" t="n">
        <v>14313070</v>
      </c>
      <c r="B23854" s="18" t="n">
        <v>1</v>
      </c>
    </row>
    <row r="23855" customFormat="false" ht="12.8" hidden="false" customHeight="false" outlineLevel="0" collapsed="false">
      <c r="A23855" s="17" t="n">
        <v>14313118</v>
      </c>
      <c r="B23855" s="18" t="n">
        <v>1</v>
      </c>
    </row>
    <row r="23856" customFormat="false" ht="12.8" hidden="false" customHeight="false" outlineLevel="0" collapsed="false">
      <c r="A23856" s="17" t="n">
        <v>14313151</v>
      </c>
      <c r="B23856" s="18" t="n">
        <v>1</v>
      </c>
    </row>
    <row r="23857" customFormat="false" ht="12.8" hidden="false" customHeight="false" outlineLevel="0" collapsed="false">
      <c r="A23857" s="17" t="n">
        <v>14313160</v>
      </c>
      <c r="B23857" s="18" t="n">
        <v>1</v>
      </c>
    </row>
    <row r="23858" customFormat="false" ht="12.8" hidden="false" customHeight="false" outlineLevel="0" collapsed="false">
      <c r="A23858" s="17" t="n">
        <v>14313161</v>
      </c>
      <c r="B23858" s="18" t="n">
        <v>1</v>
      </c>
    </row>
    <row r="23859" customFormat="false" ht="12.8" hidden="false" customHeight="false" outlineLevel="0" collapsed="false">
      <c r="A23859" s="17" t="n">
        <v>14313172</v>
      </c>
      <c r="B23859" s="18" t="n">
        <v>1</v>
      </c>
    </row>
    <row r="23860" customFormat="false" ht="12.8" hidden="false" customHeight="false" outlineLevel="0" collapsed="false">
      <c r="A23860" s="17" t="n">
        <v>14313179</v>
      </c>
      <c r="B23860" s="18" t="n">
        <v>1</v>
      </c>
    </row>
    <row r="23861" customFormat="false" ht="12.8" hidden="false" customHeight="false" outlineLevel="0" collapsed="false">
      <c r="A23861" s="17" t="n">
        <v>14313213</v>
      </c>
      <c r="B23861" s="18" t="n">
        <v>1</v>
      </c>
    </row>
    <row r="23862" customFormat="false" ht="12.8" hidden="false" customHeight="false" outlineLevel="0" collapsed="false">
      <c r="A23862" s="17" t="n">
        <v>14313222</v>
      </c>
      <c r="B23862" s="18" t="n">
        <v>1</v>
      </c>
    </row>
    <row r="23863" customFormat="false" ht="12.8" hidden="false" customHeight="false" outlineLevel="0" collapsed="false">
      <c r="A23863" s="17" t="n">
        <v>14313269</v>
      </c>
      <c r="B23863" s="18" t="n">
        <v>1</v>
      </c>
    </row>
    <row r="23864" customFormat="false" ht="12.8" hidden="false" customHeight="false" outlineLevel="0" collapsed="false">
      <c r="A23864" s="17" t="n">
        <v>14313325</v>
      </c>
      <c r="B23864" s="18" t="n">
        <v>1</v>
      </c>
    </row>
    <row r="23865" customFormat="false" ht="12.8" hidden="false" customHeight="false" outlineLevel="0" collapsed="false">
      <c r="A23865" s="17" t="n">
        <v>14313339</v>
      </c>
      <c r="B23865" s="18" t="n">
        <v>1</v>
      </c>
    </row>
    <row r="23866" customFormat="false" ht="12.8" hidden="false" customHeight="false" outlineLevel="0" collapsed="false">
      <c r="A23866" s="17" t="n">
        <v>14313341</v>
      </c>
      <c r="B23866" s="18" t="n">
        <v>1</v>
      </c>
    </row>
    <row r="23867" customFormat="false" ht="12.8" hidden="false" customHeight="false" outlineLevel="0" collapsed="false">
      <c r="A23867" s="17" t="n">
        <v>14313347</v>
      </c>
      <c r="B23867" s="18" t="n">
        <v>1</v>
      </c>
    </row>
    <row r="23868" customFormat="false" ht="12.8" hidden="false" customHeight="false" outlineLevel="0" collapsed="false">
      <c r="A23868" s="17" t="n">
        <v>14313353</v>
      </c>
      <c r="B23868" s="18" t="n">
        <v>1</v>
      </c>
    </row>
    <row r="23869" customFormat="false" ht="12.8" hidden="false" customHeight="false" outlineLevel="0" collapsed="false">
      <c r="A23869" s="17" t="n">
        <v>14313608</v>
      </c>
      <c r="B23869" s="18" t="n">
        <v>1</v>
      </c>
    </row>
    <row r="23870" customFormat="false" ht="12.8" hidden="false" customHeight="false" outlineLevel="0" collapsed="false">
      <c r="A23870" s="17" t="n">
        <v>14313710</v>
      </c>
      <c r="B23870" s="18" t="n">
        <v>1</v>
      </c>
    </row>
    <row r="23871" customFormat="false" ht="12.8" hidden="false" customHeight="false" outlineLevel="0" collapsed="false">
      <c r="A23871" s="17" t="n">
        <v>14313747</v>
      </c>
      <c r="B23871" s="18" t="n">
        <v>1</v>
      </c>
    </row>
    <row r="23872" customFormat="false" ht="12.8" hidden="false" customHeight="false" outlineLevel="0" collapsed="false">
      <c r="A23872" s="17" t="n">
        <v>14313779</v>
      </c>
      <c r="B23872" s="18" t="n">
        <v>1</v>
      </c>
    </row>
    <row r="23873" customFormat="false" ht="12.8" hidden="false" customHeight="false" outlineLevel="0" collapsed="false">
      <c r="A23873" s="17" t="n">
        <v>14313804</v>
      </c>
      <c r="B23873" s="18" t="n">
        <v>1</v>
      </c>
    </row>
    <row r="23874" customFormat="false" ht="12.8" hidden="false" customHeight="false" outlineLevel="0" collapsed="false">
      <c r="A23874" s="17" t="n">
        <v>14313840</v>
      </c>
      <c r="B23874" s="18" t="n">
        <v>1</v>
      </c>
    </row>
    <row r="23875" customFormat="false" ht="12.8" hidden="false" customHeight="false" outlineLevel="0" collapsed="false">
      <c r="A23875" s="17" t="n">
        <v>14313883</v>
      </c>
      <c r="B23875" s="18" t="n">
        <v>1</v>
      </c>
    </row>
    <row r="23876" customFormat="false" ht="12.8" hidden="false" customHeight="false" outlineLevel="0" collapsed="false">
      <c r="A23876" s="17" t="n">
        <v>14313945</v>
      </c>
      <c r="B23876" s="18" t="n">
        <v>1</v>
      </c>
    </row>
    <row r="23877" customFormat="false" ht="12.8" hidden="false" customHeight="false" outlineLevel="0" collapsed="false">
      <c r="A23877" s="17" t="n">
        <v>14313972</v>
      </c>
      <c r="B23877" s="18" t="n">
        <v>1</v>
      </c>
    </row>
    <row r="23878" customFormat="false" ht="12.8" hidden="false" customHeight="false" outlineLevel="0" collapsed="false">
      <c r="A23878" s="17" t="n">
        <v>14314056</v>
      </c>
      <c r="B23878" s="18" t="n">
        <v>1</v>
      </c>
    </row>
    <row r="23879" customFormat="false" ht="12.8" hidden="false" customHeight="false" outlineLevel="0" collapsed="false">
      <c r="A23879" s="17" t="n">
        <v>14314115</v>
      </c>
      <c r="B23879" s="18" t="n">
        <v>1</v>
      </c>
    </row>
    <row r="23880" customFormat="false" ht="12.8" hidden="false" customHeight="false" outlineLevel="0" collapsed="false">
      <c r="A23880" s="17" t="n">
        <v>14314124</v>
      </c>
      <c r="B23880" s="18" t="n">
        <v>1</v>
      </c>
    </row>
    <row r="23881" customFormat="false" ht="12.8" hidden="false" customHeight="false" outlineLevel="0" collapsed="false">
      <c r="A23881" s="17" t="n">
        <v>14314158</v>
      </c>
      <c r="B23881" s="18" t="n">
        <v>1</v>
      </c>
    </row>
    <row r="23882" customFormat="false" ht="12.8" hidden="false" customHeight="false" outlineLevel="0" collapsed="false">
      <c r="A23882" s="17" t="n">
        <v>14314190</v>
      </c>
      <c r="B23882" s="18" t="n">
        <v>1</v>
      </c>
    </row>
    <row r="23883" customFormat="false" ht="12.8" hidden="false" customHeight="false" outlineLevel="0" collapsed="false">
      <c r="A23883" s="17" t="n">
        <v>14314207</v>
      </c>
      <c r="B23883" s="18" t="n">
        <v>1</v>
      </c>
    </row>
    <row r="23884" customFormat="false" ht="12.8" hidden="false" customHeight="false" outlineLevel="0" collapsed="false">
      <c r="A23884" s="17" t="n">
        <v>14314318</v>
      </c>
      <c r="B23884" s="18" t="n">
        <v>1</v>
      </c>
    </row>
    <row r="23885" customFormat="false" ht="12.8" hidden="false" customHeight="false" outlineLevel="0" collapsed="false">
      <c r="A23885" s="17" t="n">
        <v>14314492</v>
      </c>
      <c r="B23885" s="18" t="n">
        <v>1</v>
      </c>
    </row>
    <row r="23886" customFormat="false" ht="12.8" hidden="false" customHeight="false" outlineLevel="0" collapsed="false">
      <c r="A23886" s="17" t="n">
        <v>14314527</v>
      </c>
      <c r="B23886" s="18" t="n">
        <v>1</v>
      </c>
    </row>
    <row r="23887" customFormat="false" ht="12.8" hidden="false" customHeight="false" outlineLevel="0" collapsed="false">
      <c r="A23887" s="17" t="n">
        <v>14314547</v>
      </c>
      <c r="B23887" s="18" t="n">
        <v>1</v>
      </c>
    </row>
    <row r="23888" customFormat="false" ht="12.8" hidden="false" customHeight="false" outlineLevel="0" collapsed="false">
      <c r="A23888" s="17" t="n">
        <v>14314561</v>
      </c>
      <c r="B23888" s="18" t="n">
        <v>1</v>
      </c>
    </row>
    <row r="23889" customFormat="false" ht="12.8" hidden="false" customHeight="false" outlineLevel="0" collapsed="false">
      <c r="A23889" s="17" t="n">
        <v>14314571</v>
      </c>
      <c r="B23889" s="18" t="n">
        <v>1</v>
      </c>
    </row>
    <row r="23890" customFormat="false" ht="12.8" hidden="false" customHeight="false" outlineLevel="0" collapsed="false">
      <c r="A23890" s="17" t="n">
        <v>14314615</v>
      </c>
      <c r="B23890" s="18" t="n">
        <v>1</v>
      </c>
    </row>
    <row r="23891" customFormat="false" ht="12.8" hidden="false" customHeight="false" outlineLevel="0" collapsed="false">
      <c r="A23891" s="17" t="n">
        <v>14314628</v>
      </c>
      <c r="B23891" s="18" t="n">
        <v>1</v>
      </c>
    </row>
    <row r="23892" customFormat="false" ht="12.8" hidden="false" customHeight="false" outlineLevel="0" collapsed="false">
      <c r="A23892" s="17" t="n">
        <v>14314630</v>
      </c>
      <c r="B23892" s="18" t="n">
        <v>1</v>
      </c>
    </row>
    <row r="23893" customFormat="false" ht="12.8" hidden="false" customHeight="false" outlineLevel="0" collapsed="false">
      <c r="A23893" s="17" t="n">
        <v>14314640</v>
      </c>
      <c r="B23893" s="18" t="n">
        <v>1</v>
      </c>
    </row>
    <row r="23894" customFormat="false" ht="12.8" hidden="false" customHeight="false" outlineLevel="0" collapsed="false">
      <c r="A23894" s="17" t="n">
        <v>14314668</v>
      </c>
      <c r="B23894" s="18" t="n">
        <v>1</v>
      </c>
    </row>
    <row r="23895" customFormat="false" ht="12.8" hidden="false" customHeight="false" outlineLevel="0" collapsed="false">
      <c r="A23895" s="17" t="n">
        <v>14314677</v>
      </c>
      <c r="B23895" s="18" t="n">
        <v>1</v>
      </c>
    </row>
    <row r="23896" customFormat="false" ht="12.8" hidden="false" customHeight="false" outlineLevel="0" collapsed="false">
      <c r="A23896" s="17" t="n">
        <v>14314679</v>
      </c>
      <c r="B23896" s="18" t="n">
        <v>1</v>
      </c>
    </row>
    <row r="23897" customFormat="false" ht="12.8" hidden="false" customHeight="false" outlineLevel="0" collapsed="false">
      <c r="A23897" s="17" t="n">
        <v>14314726</v>
      </c>
      <c r="B23897" s="18" t="n">
        <v>1</v>
      </c>
    </row>
    <row r="23898" customFormat="false" ht="12.8" hidden="false" customHeight="false" outlineLevel="0" collapsed="false">
      <c r="A23898" s="17" t="n">
        <v>14314771</v>
      </c>
      <c r="B23898" s="18" t="n">
        <v>1</v>
      </c>
    </row>
    <row r="23899" customFormat="false" ht="12.8" hidden="false" customHeight="false" outlineLevel="0" collapsed="false">
      <c r="A23899" s="17" t="n">
        <v>14314820</v>
      </c>
      <c r="B23899" s="18" t="n">
        <v>1</v>
      </c>
    </row>
    <row r="23900" customFormat="false" ht="12.8" hidden="false" customHeight="false" outlineLevel="0" collapsed="false">
      <c r="A23900" s="17" t="n">
        <v>14314843</v>
      </c>
      <c r="B23900" s="18" t="n">
        <v>1</v>
      </c>
    </row>
    <row r="23901" customFormat="false" ht="12.8" hidden="false" customHeight="false" outlineLevel="0" collapsed="false">
      <c r="A23901" s="17" t="n">
        <v>14314914</v>
      </c>
      <c r="B23901" s="18" t="n">
        <v>1</v>
      </c>
    </row>
    <row r="23902" customFormat="false" ht="12.8" hidden="false" customHeight="false" outlineLevel="0" collapsed="false">
      <c r="A23902" s="17" t="n">
        <v>14314925</v>
      </c>
      <c r="B23902" s="18" t="n">
        <v>1</v>
      </c>
    </row>
    <row r="23903" customFormat="false" ht="12.8" hidden="false" customHeight="false" outlineLevel="0" collapsed="false">
      <c r="A23903" s="17" t="n">
        <v>14314947</v>
      </c>
      <c r="B23903" s="18" t="n">
        <v>1</v>
      </c>
    </row>
    <row r="23904" customFormat="false" ht="12.8" hidden="false" customHeight="false" outlineLevel="0" collapsed="false">
      <c r="A23904" s="17" t="n">
        <v>14315057</v>
      </c>
      <c r="B23904" s="18" t="n">
        <v>1</v>
      </c>
    </row>
    <row r="23905" customFormat="false" ht="12.8" hidden="false" customHeight="false" outlineLevel="0" collapsed="false">
      <c r="A23905" s="17" t="n">
        <v>14315062</v>
      </c>
      <c r="B23905" s="18" t="n">
        <v>1</v>
      </c>
    </row>
    <row r="23906" customFormat="false" ht="12.8" hidden="false" customHeight="false" outlineLevel="0" collapsed="false">
      <c r="A23906" s="17" t="n">
        <v>14315087</v>
      </c>
      <c r="B23906" s="18" t="n">
        <v>1</v>
      </c>
    </row>
    <row r="23907" customFormat="false" ht="12.8" hidden="false" customHeight="false" outlineLevel="0" collapsed="false">
      <c r="A23907" s="17" t="n">
        <v>14315139</v>
      </c>
      <c r="B23907" s="18" t="n">
        <v>1</v>
      </c>
    </row>
    <row r="23908" customFormat="false" ht="12.8" hidden="false" customHeight="false" outlineLevel="0" collapsed="false">
      <c r="A23908" s="17" t="n">
        <v>14315164</v>
      </c>
      <c r="B23908" s="18" t="n">
        <v>1</v>
      </c>
    </row>
    <row r="23909" customFormat="false" ht="12.8" hidden="false" customHeight="false" outlineLevel="0" collapsed="false">
      <c r="A23909" s="17" t="n">
        <v>14315176</v>
      </c>
      <c r="B23909" s="18" t="n">
        <v>1</v>
      </c>
    </row>
    <row r="23910" customFormat="false" ht="12.8" hidden="false" customHeight="false" outlineLevel="0" collapsed="false">
      <c r="A23910" s="17" t="n">
        <v>14315195</v>
      </c>
      <c r="B23910" s="18" t="n">
        <v>1</v>
      </c>
    </row>
    <row r="23911" customFormat="false" ht="12.8" hidden="false" customHeight="false" outlineLevel="0" collapsed="false">
      <c r="A23911" s="17" t="n">
        <v>14315206</v>
      </c>
      <c r="B23911" s="18" t="n">
        <v>1</v>
      </c>
    </row>
    <row r="23912" customFormat="false" ht="12.8" hidden="false" customHeight="false" outlineLevel="0" collapsed="false">
      <c r="A23912" s="17" t="n">
        <v>14315211</v>
      </c>
      <c r="B23912" s="18" t="n">
        <v>1</v>
      </c>
    </row>
    <row r="23913" customFormat="false" ht="12.8" hidden="false" customHeight="false" outlineLevel="0" collapsed="false">
      <c r="A23913" s="17" t="n">
        <v>14315301</v>
      </c>
      <c r="B23913" s="18" t="n">
        <v>1</v>
      </c>
    </row>
    <row r="23914" customFormat="false" ht="12.8" hidden="false" customHeight="false" outlineLevel="0" collapsed="false">
      <c r="A23914" s="17" t="n">
        <v>14315365</v>
      </c>
      <c r="B23914" s="18" t="n">
        <v>1</v>
      </c>
    </row>
    <row r="23915" customFormat="false" ht="12.8" hidden="false" customHeight="false" outlineLevel="0" collapsed="false">
      <c r="A23915" s="17" t="n">
        <v>14315374</v>
      </c>
      <c r="B23915" s="18" t="n">
        <v>1</v>
      </c>
    </row>
    <row r="23916" customFormat="false" ht="12.8" hidden="false" customHeight="false" outlineLevel="0" collapsed="false">
      <c r="A23916" s="17" t="n">
        <v>14315400</v>
      </c>
      <c r="B23916" s="18" t="n">
        <v>1</v>
      </c>
    </row>
    <row r="23917" customFormat="false" ht="12.8" hidden="false" customHeight="false" outlineLevel="0" collapsed="false">
      <c r="A23917" s="17" t="n">
        <v>14315412</v>
      </c>
      <c r="B23917" s="18" t="n">
        <v>1</v>
      </c>
    </row>
    <row r="23918" customFormat="false" ht="12.8" hidden="false" customHeight="false" outlineLevel="0" collapsed="false">
      <c r="A23918" s="17" t="n">
        <v>14315426</v>
      </c>
      <c r="B23918" s="18" t="n">
        <v>1</v>
      </c>
    </row>
    <row r="23919" customFormat="false" ht="12.8" hidden="false" customHeight="false" outlineLevel="0" collapsed="false">
      <c r="A23919" s="17" t="n">
        <v>14315444</v>
      </c>
      <c r="B23919" s="18" t="n">
        <v>1</v>
      </c>
    </row>
    <row r="23920" customFormat="false" ht="12.8" hidden="false" customHeight="false" outlineLevel="0" collapsed="false">
      <c r="A23920" s="17" t="n">
        <v>14315450</v>
      </c>
      <c r="B23920" s="18" t="n">
        <v>1</v>
      </c>
    </row>
    <row r="23921" customFormat="false" ht="12.8" hidden="false" customHeight="false" outlineLevel="0" collapsed="false">
      <c r="A23921" s="17" t="n">
        <v>14315547</v>
      </c>
      <c r="B23921" s="18" t="n">
        <v>1</v>
      </c>
    </row>
    <row r="23922" customFormat="false" ht="12.8" hidden="false" customHeight="false" outlineLevel="0" collapsed="false">
      <c r="A23922" s="17" t="n">
        <v>14315568</v>
      </c>
      <c r="B23922" s="18" t="n">
        <v>1</v>
      </c>
    </row>
    <row r="23923" customFormat="false" ht="12.8" hidden="false" customHeight="false" outlineLevel="0" collapsed="false">
      <c r="A23923" s="17" t="n">
        <v>14315572</v>
      </c>
      <c r="B23923" s="18" t="n">
        <v>1</v>
      </c>
    </row>
    <row r="23924" customFormat="false" ht="12.8" hidden="false" customHeight="false" outlineLevel="0" collapsed="false">
      <c r="A23924" s="17" t="n">
        <v>14315580</v>
      </c>
      <c r="B23924" s="18" t="n">
        <v>1</v>
      </c>
    </row>
    <row r="23925" customFormat="false" ht="12.8" hidden="false" customHeight="false" outlineLevel="0" collapsed="false">
      <c r="A23925" s="17" t="n">
        <v>14315584</v>
      </c>
      <c r="B23925" s="18" t="n">
        <v>1</v>
      </c>
    </row>
    <row r="23926" customFormat="false" ht="12.8" hidden="false" customHeight="false" outlineLevel="0" collapsed="false">
      <c r="A23926" s="17" t="n">
        <v>14315588</v>
      </c>
      <c r="B23926" s="18" t="n">
        <v>1</v>
      </c>
    </row>
    <row r="23927" customFormat="false" ht="12.8" hidden="false" customHeight="false" outlineLevel="0" collapsed="false">
      <c r="A23927" s="17" t="n">
        <v>14315633</v>
      </c>
      <c r="B23927" s="18" t="n">
        <v>1</v>
      </c>
    </row>
    <row r="23928" customFormat="false" ht="12.8" hidden="false" customHeight="false" outlineLevel="0" collapsed="false">
      <c r="A23928" s="17" t="n">
        <v>14315634</v>
      </c>
      <c r="B23928" s="18" t="n">
        <v>1</v>
      </c>
    </row>
    <row r="23929" customFormat="false" ht="12.8" hidden="false" customHeight="false" outlineLevel="0" collapsed="false">
      <c r="A23929" s="17" t="n">
        <v>14315645</v>
      </c>
      <c r="B23929" s="18" t="n">
        <v>1</v>
      </c>
    </row>
    <row r="23930" customFormat="false" ht="12.8" hidden="false" customHeight="false" outlineLevel="0" collapsed="false">
      <c r="A23930" s="17" t="n">
        <v>14315652</v>
      </c>
      <c r="B23930" s="18" t="n">
        <v>1</v>
      </c>
    </row>
    <row r="23931" customFormat="false" ht="12.8" hidden="false" customHeight="false" outlineLevel="0" collapsed="false">
      <c r="A23931" s="17" t="n">
        <v>14315664</v>
      </c>
      <c r="B23931" s="18" t="n">
        <v>1</v>
      </c>
    </row>
    <row r="23932" customFormat="false" ht="12.8" hidden="false" customHeight="false" outlineLevel="0" collapsed="false">
      <c r="A23932" s="17" t="n">
        <v>14315672</v>
      </c>
      <c r="B23932" s="18" t="n">
        <v>1</v>
      </c>
    </row>
    <row r="23933" customFormat="false" ht="12.8" hidden="false" customHeight="false" outlineLevel="0" collapsed="false">
      <c r="A23933" s="17" t="n">
        <v>14315720</v>
      </c>
      <c r="B23933" s="18" t="n">
        <v>1</v>
      </c>
    </row>
    <row r="23934" customFormat="false" ht="12.8" hidden="false" customHeight="false" outlineLevel="0" collapsed="false">
      <c r="A23934" s="17" t="n">
        <v>14315722</v>
      </c>
      <c r="B23934" s="18" t="n">
        <v>1</v>
      </c>
    </row>
    <row r="23935" customFormat="false" ht="12.8" hidden="false" customHeight="false" outlineLevel="0" collapsed="false">
      <c r="A23935" s="17" t="n">
        <v>14315724</v>
      </c>
      <c r="B23935" s="18" t="n">
        <v>1</v>
      </c>
    </row>
    <row r="23936" customFormat="false" ht="12.8" hidden="false" customHeight="false" outlineLevel="0" collapsed="false">
      <c r="A23936" s="17" t="n">
        <v>14315725</v>
      </c>
      <c r="B23936" s="18" t="n">
        <v>1</v>
      </c>
    </row>
    <row r="23937" customFormat="false" ht="12.8" hidden="false" customHeight="false" outlineLevel="0" collapsed="false">
      <c r="A23937" s="17" t="n">
        <v>14315731</v>
      </c>
      <c r="B23937" s="18" t="n">
        <v>1</v>
      </c>
    </row>
    <row r="23938" customFormat="false" ht="12.8" hidden="false" customHeight="false" outlineLevel="0" collapsed="false">
      <c r="A23938" s="17" t="n">
        <v>14315754</v>
      </c>
      <c r="B23938" s="18" t="n">
        <v>1</v>
      </c>
    </row>
    <row r="23939" customFormat="false" ht="12.8" hidden="false" customHeight="false" outlineLevel="0" collapsed="false">
      <c r="A23939" s="17" t="n">
        <v>14315775</v>
      </c>
      <c r="B23939" s="18" t="n">
        <v>1</v>
      </c>
    </row>
    <row r="23940" customFormat="false" ht="12.8" hidden="false" customHeight="false" outlineLevel="0" collapsed="false">
      <c r="A23940" s="17" t="n">
        <v>14315818</v>
      </c>
      <c r="B23940" s="18" t="n">
        <v>1</v>
      </c>
    </row>
    <row r="23941" customFormat="false" ht="12.8" hidden="false" customHeight="false" outlineLevel="0" collapsed="false">
      <c r="A23941" s="17" t="n">
        <v>14315884</v>
      </c>
      <c r="B23941" s="18" t="n">
        <v>1</v>
      </c>
    </row>
    <row r="23942" customFormat="false" ht="12.8" hidden="false" customHeight="false" outlineLevel="0" collapsed="false">
      <c r="A23942" s="17" t="n">
        <v>14315930</v>
      </c>
      <c r="B23942" s="18" t="n">
        <v>1</v>
      </c>
    </row>
    <row r="23943" customFormat="false" ht="12.8" hidden="false" customHeight="false" outlineLevel="0" collapsed="false">
      <c r="A23943" s="17" t="n">
        <v>14315939</v>
      </c>
      <c r="B23943" s="18" t="n">
        <v>1</v>
      </c>
    </row>
    <row r="23944" customFormat="false" ht="12.8" hidden="false" customHeight="false" outlineLevel="0" collapsed="false">
      <c r="A23944" s="17" t="n">
        <v>14315957</v>
      </c>
      <c r="B23944" s="18" t="n">
        <v>1</v>
      </c>
    </row>
    <row r="23945" customFormat="false" ht="12.8" hidden="false" customHeight="false" outlineLevel="0" collapsed="false">
      <c r="A23945" s="17" t="n">
        <v>14315981</v>
      </c>
      <c r="B23945" s="18" t="n">
        <v>1</v>
      </c>
    </row>
    <row r="23946" customFormat="false" ht="12.8" hidden="false" customHeight="false" outlineLevel="0" collapsed="false">
      <c r="A23946" s="17" t="n">
        <v>14316062</v>
      </c>
      <c r="B23946" s="18" t="n">
        <v>1</v>
      </c>
    </row>
    <row r="23947" customFormat="false" ht="12.8" hidden="false" customHeight="false" outlineLevel="0" collapsed="false">
      <c r="A23947" s="17" t="n">
        <v>14316066</v>
      </c>
      <c r="B23947" s="18" t="n">
        <v>1</v>
      </c>
    </row>
    <row r="23948" customFormat="false" ht="12.8" hidden="false" customHeight="false" outlineLevel="0" collapsed="false">
      <c r="A23948" s="17" t="n">
        <v>14316092</v>
      </c>
      <c r="B23948" s="18" t="n">
        <v>1</v>
      </c>
    </row>
    <row r="23949" customFormat="false" ht="12.8" hidden="false" customHeight="false" outlineLevel="0" collapsed="false">
      <c r="A23949" s="17" t="n">
        <v>14316119</v>
      </c>
      <c r="B23949" s="18" t="n">
        <v>1</v>
      </c>
    </row>
    <row r="23950" customFormat="false" ht="12.8" hidden="false" customHeight="false" outlineLevel="0" collapsed="false">
      <c r="A23950" s="17" t="n">
        <v>14316126</v>
      </c>
      <c r="B23950" s="18" t="n">
        <v>1</v>
      </c>
    </row>
    <row r="23951" customFormat="false" ht="12.8" hidden="false" customHeight="false" outlineLevel="0" collapsed="false">
      <c r="A23951" s="17" t="n">
        <v>14316134</v>
      </c>
      <c r="B23951" s="18" t="n">
        <v>1</v>
      </c>
    </row>
    <row r="23952" customFormat="false" ht="12.8" hidden="false" customHeight="false" outlineLevel="0" collapsed="false">
      <c r="A23952" s="17" t="n">
        <v>14316141</v>
      </c>
      <c r="B23952" s="18" t="n">
        <v>1</v>
      </c>
    </row>
    <row r="23953" customFormat="false" ht="12.8" hidden="false" customHeight="false" outlineLevel="0" collapsed="false">
      <c r="A23953" s="17" t="n">
        <v>14316187</v>
      </c>
      <c r="B23953" s="18" t="n">
        <v>1</v>
      </c>
    </row>
    <row r="23954" customFormat="false" ht="12.8" hidden="false" customHeight="false" outlineLevel="0" collapsed="false">
      <c r="A23954" s="17" t="n">
        <v>14316255</v>
      </c>
      <c r="B23954" s="18" t="n">
        <v>1</v>
      </c>
    </row>
    <row r="23955" customFormat="false" ht="12.8" hidden="false" customHeight="false" outlineLevel="0" collapsed="false">
      <c r="A23955" s="17" t="n">
        <v>14316284</v>
      </c>
      <c r="B23955" s="18" t="n">
        <v>1</v>
      </c>
    </row>
    <row r="23956" customFormat="false" ht="12.8" hidden="false" customHeight="false" outlineLevel="0" collapsed="false">
      <c r="A23956" s="17" t="n">
        <v>14316301</v>
      </c>
      <c r="B23956" s="18" t="n">
        <v>1</v>
      </c>
    </row>
    <row r="23957" customFormat="false" ht="12.8" hidden="false" customHeight="false" outlineLevel="0" collapsed="false">
      <c r="A23957" s="17" t="n">
        <v>14316311</v>
      </c>
      <c r="B23957" s="18" t="n">
        <v>1</v>
      </c>
    </row>
    <row r="23958" customFormat="false" ht="12.8" hidden="false" customHeight="false" outlineLevel="0" collapsed="false">
      <c r="A23958" s="17" t="n">
        <v>14316337</v>
      </c>
      <c r="B23958" s="18" t="n">
        <v>1</v>
      </c>
    </row>
    <row r="23959" customFormat="false" ht="12.8" hidden="false" customHeight="false" outlineLevel="0" collapsed="false">
      <c r="A23959" s="17" t="n">
        <v>14316339</v>
      </c>
      <c r="B23959" s="18" t="n">
        <v>1</v>
      </c>
    </row>
    <row r="23960" customFormat="false" ht="12.8" hidden="false" customHeight="false" outlineLevel="0" collapsed="false">
      <c r="A23960" s="17" t="n">
        <v>14316355</v>
      </c>
      <c r="B23960" s="18" t="n">
        <v>1</v>
      </c>
    </row>
    <row r="23961" customFormat="false" ht="12.8" hidden="false" customHeight="false" outlineLevel="0" collapsed="false">
      <c r="A23961" s="17" t="n">
        <v>14316361</v>
      </c>
      <c r="B23961" s="18" t="n">
        <v>1</v>
      </c>
    </row>
    <row r="23962" customFormat="false" ht="12.8" hidden="false" customHeight="false" outlineLevel="0" collapsed="false">
      <c r="A23962" s="17" t="n">
        <v>14316394</v>
      </c>
      <c r="B23962" s="18" t="n">
        <v>1</v>
      </c>
    </row>
    <row r="23963" customFormat="false" ht="12.8" hidden="false" customHeight="false" outlineLevel="0" collapsed="false">
      <c r="A23963" s="17" t="n">
        <v>14316397</v>
      </c>
      <c r="B23963" s="18" t="n">
        <v>1</v>
      </c>
    </row>
    <row r="23964" customFormat="false" ht="12.8" hidden="false" customHeight="false" outlineLevel="0" collapsed="false">
      <c r="A23964" s="17" t="n">
        <v>14316413</v>
      </c>
      <c r="B23964" s="18" t="n">
        <v>1</v>
      </c>
    </row>
    <row r="23965" customFormat="false" ht="12.8" hidden="false" customHeight="false" outlineLevel="0" collapsed="false">
      <c r="A23965" s="17" t="n">
        <v>14316418</v>
      </c>
      <c r="B23965" s="18" t="n">
        <v>1</v>
      </c>
    </row>
    <row r="23966" customFormat="false" ht="12.8" hidden="false" customHeight="false" outlineLevel="0" collapsed="false">
      <c r="A23966" s="17" t="n">
        <v>14316426</v>
      </c>
      <c r="B23966" s="18" t="n">
        <v>1</v>
      </c>
    </row>
    <row r="23967" customFormat="false" ht="12.8" hidden="false" customHeight="false" outlineLevel="0" collapsed="false">
      <c r="A23967" s="17" t="n">
        <v>14316434</v>
      </c>
      <c r="B23967" s="18" t="n">
        <v>1</v>
      </c>
    </row>
    <row r="23968" customFormat="false" ht="12.8" hidden="false" customHeight="false" outlineLevel="0" collapsed="false">
      <c r="A23968" s="17" t="n">
        <v>14316443</v>
      </c>
      <c r="B23968" s="18" t="n">
        <v>1</v>
      </c>
    </row>
    <row r="23969" customFormat="false" ht="12.8" hidden="false" customHeight="false" outlineLevel="0" collapsed="false">
      <c r="A23969" s="17" t="n">
        <v>14316483</v>
      </c>
      <c r="B23969" s="18" t="n">
        <v>1</v>
      </c>
    </row>
    <row r="23970" customFormat="false" ht="12.8" hidden="false" customHeight="false" outlineLevel="0" collapsed="false">
      <c r="A23970" s="17" t="n">
        <v>14316494</v>
      </c>
      <c r="B23970" s="18" t="n">
        <v>1</v>
      </c>
    </row>
    <row r="23971" customFormat="false" ht="12.8" hidden="false" customHeight="false" outlineLevel="0" collapsed="false">
      <c r="A23971" s="17" t="n">
        <v>14316500</v>
      </c>
      <c r="B23971" s="18" t="n">
        <v>1</v>
      </c>
    </row>
    <row r="23972" customFormat="false" ht="12.8" hidden="false" customHeight="false" outlineLevel="0" collapsed="false">
      <c r="A23972" s="17" t="n">
        <v>14316508</v>
      </c>
      <c r="B23972" s="18" t="n">
        <v>1</v>
      </c>
    </row>
    <row r="23973" customFormat="false" ht="12.8" hidden="false" customHeight="false" outlineLevel="0" collapsed="false">
      <c r="A23973" s="17" t="n">
        <v>14316556</v>
      </c>
      <c r="B23973" s="18" t="n">
        <v>1</v>
      </c>
    </row>
    <row r="23974" customFormat="false" ht="12.8" hidden="false" customHeight="false" outlineLevel="0" collapsed="false">
      <c r="A23974" s="17" t="n">
        <v>14316589</v>
      </c>
      <c r="B23974" s="18" t="n">
        <v>1</v>
      </c>
    </row>
    <row r="23975" customFormat="false" ht="12.8" hidden="false" customHeight="false" outlineLevel="0" collapsed="false">
      <c r="A23975" s="17" t="n">
        <v>14316593</v>
      </c>
      <c r="B23975" s="18" t="n">
        <v>1</v>
      </c>
    </row>
    <row r="23976" customFormat="false" ht="12.8" hidden="false" customHeight="false" outlineLevel="0" collapsed="false">
      <c r="A23976" s="17" t="n">
        <v>14316632</v>
      </c>
      <c r="B23976" s="18" t="n">
        <v>1</v>
      </c>
    </row>
    <row r="23977" customFormat="false" ht="12.8" hidden="false" customHeight="false" outlineLevel="0" collapsed="false">
      <c r="A23977" s="17" t="n">
        <v>14316641</v>
      </c>
      <c r="B23977" s="18" t="n">
        <v>1</v>
      </c>
    </row>
    <row r="23978" customFormat="false" ht="12.8" hidden="false" customHeight="false" outlineLevel="0" collapsed="false">
      <c r="A23978" s="17" t="n">
        <v>14316645</v>
      </c>
      <c r="B23978" s="18" t="n">
        <v>1</v>
      </c>
    </row>
    <row r="23979" customFormat="false" ht="12.8" hidden="false" customHeight="false" outlineLevel="0" collapsed="false">
      <c r="A23979" s="17" t="n">
        <v>14316653</v>
      </c>
      <c r="B23979" s="18" t="n">
        <v>1</v>
      </c>
    </row>
    <row r="23980" customFormat="false" ht="12.8" hidden="false" customHeight="false" outlineLevel="0" collapsed="false">
      <c r="A23980" s="17" t="n">
        <v>14316685</v>
      </c>
      <c r="B23980" s="18" t="n">
        <v>1</v>
      </c>
    </row>
    <row r="23981" customFormat="false" ht="12.8" hidden="false" customHeight="false" outlineLevel="0" collapsed="false">
      <c r="A23981" s="17" t="n">
        <v>14316753</v>
      </c>
      <c r="B23981" s="18" t="n">
        <v>1</v>
      </c>
    </row>
    <row r="23982" customFormat="false" ht="12.8" hidden="false" customHeight="false" outlineLevel="0" collapsed="false">
      <c r="A23982" s="17" t="n">
        <v>14316759</v>
      </c>
      <c r="B23982" s="18" t="n">
        <v>1</v>
      </c>
    </row>
    <row r="23983" customFormat="false" ht="12.8" hidden="false" customHeight="false" outlineLevel="0" collapsed="false">
      <c r="A23983" s="17" t="n">
        <v>14316761</v>
      </c>
      <c r="B23983" s="18" t="n">
        <v>1</v>
      </c>
    </row>
    <row r="23984" customFormat="false" ht="12.8" hidden="false" customHeight="false" outlineLevel="0" collapsed="false">
      <c r="A23984" s="17" t="n">
        <v>14316763</v>
      </c>
      <c r="B23984" s="18" t="n">
        <v>1</v>
      </c>
    </row>
    <row r="23985" customFormat="false" ht="12.8" hidden="false" customHeight="false" outlineLevel="0" collapsed="false">
      <c r="A23985" s="17" t="n">
        <v>14316783</v>
      </c>
      <c r="B23985" s="18" t="n">
        <v>1</v>
      </c>
    </row>
    <row r="23986" customFormat="false" ht="12.8" hidden="false" customHeight="false" outlineLevel="0" collapsed="false">
      <c r="A23986" s="17" t="n">
        <v>14316799</v>
      </c>
      <c r="B23986" s="18" t="n">
        <v>1</v>
      </c>
    </row>
    <row r="23987" customFormat="false" ht="12.8" hidden="false" customHeight="false" outlineLevel="0" collapsed="false">
      <c r="A23987" s="17" t="n">
        <v>14316801</v>
      </c>
      <c r="B23987" s="18" t="n">
        <v>1</v>
      </c>
    </row>
    <row r="23988" customFormat="false" ht="12.8" hidden="false" customHeight="false" outlineLevel="0" collapsed="false">
      <c r="A23988" s="17" t="n">
        <v>14316815</v>
      </c>
      <c r="B23988" s="18" t="n">
        <v>1</v>
      </c>
    </row>
    <row r="23989" customFormat="false" ht="12.8" hidden="false" customHeight="false" outlineLevel="0" collapsed="false">
      <c r="A23989" s="17" t="n">
        <v>14316817</v>
      </c>
      <c r="B23989" s="18" t="n">
        <v>1</v>
      </c>
    </row>
    <row r="23990" customFormat="false" ht="12.8" hidden="false" customHeight="false" outlineLevel="0" collapsed="false">
      <c r="A23990" s="17" t="n">
        <v>14316832</v>
      </c>
      <c r="B23990" s="18" t="n">
        <v>1</v>
      </c>
    </row>
    <row r="23991" customFormat="false" ht="12.8" hidden="false" customHeight="false" outlineLevel="0" collapsed="false">
      <c r="A23991" s="17" t="n">
        <v>14316853</v>
      </c>
      <c r="B23991" s="18" t="n">
        <v>1</v>
      </c>
    </row>
    <row r="23992" customFormat="false" ht="12.8" hidden="false" customHeight="false" outlineLevel="0" collapsed="false">
      <c r="A23992" s="17" t="n">
        <v>14316907</v>
      </c>
      <c r="B23992" s="18" t="n">
        <v>1</v>
      </c>
    </row>
    <row r="23993" customFormat="false" ht="12.8" hidden="false" customHeight="false" outlineLevel="0" collapsed="false">
      <c r="A23993" s="17" t="n">
        <v>14316917</v>
      </c>
      <c r="B23993" s="18" t="n">
        <v>1</v>
      </c>
    </row>
    <row r="23994" customFormat="false" ht="12.8" hidden="false" customHeight="false" outlineLevel="0" collapsed="false">
      <c r="A23994" s="17" t="n">
        <v>14316923</v>
      </c>
      <c r="B23994" s="18" t="n">
        <v>1</v>
      </c>
    </row>
    <row r="23995" customFormat="false" ht="12.8" hidden="false" customHeight="false" outlineLevel="0" collapsed="false">
      <c r="A23995" s="17" t="n">
        <v>14316950</v>
      </c>
      <c r="B23995" s="18" t="n">
        <v>1</v>
      </c>
    </row>
    <row r="23996" customFormat="false" ht="12.8" hidden="false" customHeight="false" outlineLevel="0" collapsed="false">
      <c r="A23996" s="17" t="n">
        <v>14316952</v>
      </c>
      <c r="B23996" s="18" t="n">
        <v>1</v>
      </c>
    </row>
    <row r="23997" customFormat="false" ht="12.8" hidden="false" customHeight="false" outlineLevel="0" collapsed="false">
      <c r="A23997" s="17" t="n">
        <v>14316976</v>
      </c>
      <c r="B23997" s="18" t="n">
        <v>1</v>
      </c>
    </row>
    <row r="23998" customFormat="false" ht="12.8" hidden="false" customHeight="false" outlineLevel="0" collapsed="false">
      <c r="A23998" s="17" t="n">
        <v>14316980</v>
      </c>
      <c r="B23998" s="18" t="n">
        <v>1</v>
      </c>
    </row>
    <row r="23999" customFormat="false" ht="12.8" hidden="false" customHeight="false" outlineLevel="0" collapsed="false">
      <c r="A23999" s="17" t="n">
        <v>14317074</v>
      </c>
      <c r="B23999" s="18" t="n">
        <v>1</v>
      </c>
    </row>
    <row r="24000" customFormat="false" ht="12.8" hidden="false" customHeight="false" outlineLevel="0" collapsed="false">
      <c r="A24000" s="17" t="n">
        <v>14317095</v>
      </c>
      <c r="B24000" s="18" t="n">
        <v>1</v>
      </c>
    </row>
    <row r="24001" customFormat="false" ht="12.8" hidden="false" customHeight="false" outlineLevel="0" collapsed="false">
      <c r="A24001" s="17" t="n">
        <v>14317109</v>
      </c>
      <c r="B24001" s="18" t="n">
        <v>1</v>
      </c>
    </row>
    <row r="24002" customFormat="false" ht="12.8" hidden="false" customHeight="false" outlineLevel="0" collapsed="false">
      <c r="A24002" s="17" t="n">
        <v>14317122</v>
      </c>
      <c r="B24002" s="18" t="n">
        <v>1</v>
      </c>
    </row>
    <row r="24003" customFormat="false" ht="12.8" hidden="false" customHeight="false" outlineLevel="0" collapsed="false">
      <c r="A24003" s="17" t="n">
        <v>14317123</v>
      </c>
      <c r="B24003" s="18" t="n">
        <v>1</v>
      </c>
    </row>
    <row r="24004" customFormat="false" ht="12.8" hidden="false" customHeight="false" outlineLevel="0" collapsed="false">
      <c r="A24004" s="17" t="n">
        <v>14317130</v>
      </c>
      <c r="B24004" s="18" t="n">
        <v>1</v>
      </c>
    </row>
    <row r="24005" customFormat="false" ht="12.8" hidden="false" customHeight="false" outlineLevel="0" collapsed="false">
      <c r="A24005" s="17" t="n">
        <v>14317141</v>
      </c>
      <c r="B24005" s="18" t="n">
        <v>1</v>
      </c>
    </row>
    <row r="24006" customFormat="false" ht="12.8" hidden="false" customHeight="false" outlineLevel="0" collapsed="false">
      <c r="A24006" s="17" t="n">
        <v>14317143</v>
      </c>
      <c r="B24006" s="18" t="n">
        <v>1</v>
      </c>
    </row>
    <row r="24007" customFormat="false" ht="12.8" hidden="false" customHeight="false" outlineLevel="0" collapsed="false">
      <c r="A24007" s="17" t="n">
        <v>14317160</v>
      </c>
      <c r="B24007" s="18" t="n">
        <v>1</v>
      </c>
    </row>
    <row r="24008" customFormat="false" ht="12.8" hidden="false" customHeight="false" outlineLevel="0" collapsed="false">
      <c r="A24008" s="17" t="n">
        <v>14317166</v>
      </c>
      <c r="B24008" s="18" t="n">
        <v>1</v>
      </c>
    </row>
    <row r="24009" customFormat="false" ht="12.8" hidden="false" customHeight="false" outlineLevel="0" collapsed="false">
      <c r="A24009" s="17" t="n">
        <v>14317301</v>
      </c>
      <c r="B24009" s="18" t="n">
        <v>1</v>
      </c>
    </row>
    <row r="24010" customFormat="false" ht="12.8" hidden="false" customHeight="false" outlineLevel="0" collapsed="false">
      <c r="A24010" s="17" t="n">
        <v>14317308</v>
      </c>
      <c r="B24010" s="18" t="n">
        <v>1</v>
      </c>
    </row>
    <row r="24011" customFormat="false" ht="12.8" hidden="false" customHeight="false" outlineLevel="0" collapsed="false">
      <c r="A24011" s="17" t="n">
        <v>14317316</v>
      </c>
      <c r="B24011" s="18" t="n">
        <v>1</v>
      </c>
    </row>
    <row r="24012" customFormat="false" ht="12.8" hidden="false" customHeight="false" outlineLevel="0" collapsed="false">
      <c r="A24012" s="17" t="n">
        <v>14317351</v>
      </c>
      <c r="B24012" s="18" t="n">
        <v>1</v>
      </c>
    </row>
    <row r="24013" customFormat="false" ht="12.8" hidden="false" customHeight="false" outlineLevel="0" collapsed="false">
      <c r="A24013" s="17" t="n">
        <v>14317356</v>
      </c>
      <c r="B24013" s="18" t="n">
        <v>1</v>
      </c>
    </row>
    <row r="24014" customFormat="false" ht="12.8" hidden="false" customHeight="false" outlineLevel="0" collapsed="false">
      <c r="A24014" s="17" t="n">
        <v>14317392</v>
      </c>
      <c r="B24014" s="18" t="n">
        <v>1</v>
      </c>
    </row>
    <row r="24015" customFormat="false" ht="12.8" hidden="false" customHeight="false" outlineLevel="0" collapsed="false">
      <c r="A24015" s="17" t="n">
        <v>14317401</v>
      </c>
      <c r="B24015" s="18" t="n">
        <v>1</v>
      </c>
    </row>
    <row r="24016" customFormat="false" ht="12.8" hidden="false" customHeight="false" outlineLevel="0" collapsed="false">
      <c r="A24016" s="17" t="n">
        <v>14317407</v>
      </c>
      <c r="B24016" s="18" t="n">
        <v>1</v>
      </c>
    </row>
    <row r="24017" customFormat="false" ht="12.8" hidden="false" customHeight="false" outlineLevel="0" collapsed="false">
      <c r="A24017" s="17" t="n">
        <v>14317416</v>
      </c>
      <c r="B24017" s="18" t="n">
        <v>1</v>
      </c>
    </row>
    <row r="24018" customFormat="false" ht="12.8" hidden="false" customHeight="false" outlineLevel="0" collapsed="false">
      <c r="A24018" s="17" t="n">
        <v>14317427</v>
      </c>
      <c r="B24018" s="18" t="n">
        <v>1</v>
      </c>
    </row>
    <row r="24019" customFormat="false" ht="12.8" hidden="false" customHeight="false" outlineLevel="0" collapsed="false">
      <c r="A24019" s="17" t="n">
        <v>14317472</v>
      </c>
      <c r="B24019" s="18" t="n">
        <v>1</v>
      </c>
    </row>
    <row r="24020" customFormat="false" ht="12.8" hidden="false" customHeight="false" outlineLevel="0" collapsed="false">
      <c r="A24020" s="17" t="n">
        <v>14317481</v>
      </c>
      <c r="B24020" s="18" t="n">
        <v>1</v>
      </c>
    </row>
    <row r="24021" customFormat="false" ht="12.8" hidden="false" customHeight="false" outlineLevel="0" collapsed="false">
      <c r="A24021" s="17" t="n">
        <v>14317508</v>
      </c>
      <c r="B24021" s="18" t="n">
        <v>1</v>
      </c>
    </row>
    <row r="24022" customFormat="false" ht="12.8" hidden="false" customHeight="false" outlineLevel="0" collapsed="false">
      <c r="A24022" s="17" t="n">
        <v>14317520</v>
      </c>
      <c r="B24022" s="18" t="n">
        <v>1</v>
      </c>
    </row>
    <row r="24023" customFormat="false" ht="12.8" hidden="false" customHeight="false" outlineLevel="0" collapsed="false">
      <c r="A24023" s="17" t="n">
        <v>14317538</v>
      </c>
      <c r="B24023" s="18" t="n">
        <v>1</v>
      </c>
    </row>
    <row r="24024" customFormat="false" ht="12.8" hidden="false" customHeight="false" outlineLevel="0" collapsed="false">
      <c r="A24024" s="17" t="n">
        <v>14317566</v>
      </c>
      <c r="B24024" s="18" t="n">
        <v>1</v>
      </c>
    </row>
    <row r="24025" customFormat="false" ht="12.8" hidden="false" customHeight="false" outlineLevel="0" collapsed="false">
      <c r="A24025" s="17" t="n">
        <v>14317591</v>
      </c>
      <c r="B24025" s="18" t="n">
        <v>1</v>
      </c>
    </row>
    <row r="24026" customFormat="false" ht="12.8" hidden="false" customHeight="false" outlineLevel="0" collapsed="false">
      <c r="A24026" s="17" t="n">
        <v>14317596</v>
      </c>
      <c r="B24026" s="18" t="n">
        <v>1</v>
      </c>
    </row>
    <row r="24027" customFormat="false" ht="12.8" hidden="false" customHeight="false" outlineLevel="0" collapsed="false">
      <c r="A24027" s="17" t="n">
        <v>14317663</v>
      </c>
      <c r="B24027" s="18" t="n">
        <v>1</v>
      </c>
    </row>
    <row r="24028" customFormat="false" ht="12.8" hidden="false" customHeight="false" outlineLevel="0" collapsed="false">
      <c r="A24028" s="17" t="n">
        <v>14317669</v>
      </c>
      <c r="B24028" s="18" t="n">
        <v>1</v>
      </c>
    </row>
    <row r="24029" customFormat="false" ht="12.8" hidden="false" customHeight="false" outlineLevel="0" collapsed="false">
      <c r="A24029" s="17" t="n">
        <v>14317688</v>
      </c>
      <c r="B24029" s="18" t="n">
        <v>1</v>
      </c>
    </row>
    <row r="24030" customFormat="false" ht="12.8" hidden="false" customHeight="false" outlineLevel="0" collapsed="false">
      <c r="A24030" s="17" t="n">
        <v>14317706</v>
      </c>
      <c r="B24030" s="18" t="n">
        <v>1</v>
      </c>
    </row>
    <row r="24031" customFormat="false" ht="12.8" hidden="false" customHeight="false" outlineLevel="0" collapsed="false">
      <c r="A24031" s="17" t="n">
        <v>14317717</v>
      </c>
      <c r="B24031" s="18" t="n">
        <v>1</v>
      </c>
    </row>
    <row r="24032" customFormat="false" ht="12.8" hidden="false" customHeight="false" outlineLevel="0" collapsed="false">
      <c r="A24032" s="17" t="n">
        <v>14317725</v>
      </c>
      <c r="B24032" s="18" t="n">
        <v>1</v>
      </c>
    </row>
    <row r="24033" customFormat="false" ht="12.8" hidden="false" customHeight="false" outlineLevel="0" collapsed="false">
      <c r="A24033" s="17" t="n">
        <v>14317726</v>
      </c>
      <c r="B24033" s="18" t="n">
        <v>1</v>
      </c>
    </row>
    <row r="24034" customFormat="false" ht="12.8" hidden="false" customHeight="false" outlineLevel="0" collapsed="false">
      <c r="A24034" s="17" t="n">
        <v>14317728</v>
      </c>
      <c r="B24034" s="18" t="n">
        <v>1</v>
      </c>
    </row>
    <row r="24035" customFormat="false" ht="12.8" hidden="false" customHeight="false" outlineLevel="0" collapsed="false">
      <c r="A24035" s="17" t="n">
        <v>14317731</v>
      </c>
      <c r="B24035" s="18" t="n">
        <v>1</v>
      </c>
    </row>
    <row r="24036" customFormat="false" ht="12.8" hidden="false" customHeight="false" outlineLevel="0" collapsed="false">
      <c r="A24036" s="17" t="n">
        <v>14317732</v>
      </c>
      <c r="B24036" s="18" t="n">
        <v>1</v>
      </c>
    </row>
    <row r="24037" customFormat="false" ht="12.8" hidden="false" customHeight="false" outlineLevel="0" collapsed="false">
      <c r="A24037" s="17" t="n">
        <v>14317737</v>
      </c>
      <c r="B24037" s="18" t="n">
        <v>1</v>
      </c>
    </row>
    <row r="24038" customFormat="false" ht="12.8" hidden="false" customHeight="false" outlineLevel="0" collapsed="false">
      <c r="A24038" s="17" t="n">
        <v>14317742</v>
      </c>
      <c r="B24038" s="18" t="n">
        <v>1</v>
      </c>
    </row>
    <row r="24039" customFormat="false" ht="12.8" hidden="false" customHeight="false" outlineLevel="0" collapsed="false">
      <c r="A24039" s="17" t="n">
        <v>14317748</v>
      </c>
      <c r="B24039" s="18" t="n">
        <v>1</v>
      </c>
    </row>
    <row r="24040" customFormat="false" ht="12.8" hidden="false" customHeight="false" outlineLevel="0" collapsed="false">
      <c r="A24040" s="17" t="n">
        <v>14317791</v>
      </c>
      <c r="B24040" s="18" t="n">
        <v>1</v>
      </c>
    </row>
    <row r="24041" customFormat="false" ht="12.8" hidden="false" customHeight="false" outlineLevel="0" collapsed="false">
      <c r="A24041" s="17" t="n">
        <v>14317813</v>
      </c>
      <c r="B24041" s="18" t="n">
        <v>1</v>
      </c>
    </row>
    <row r="24042" customFormat="false" ht="12.8" hidden="false" customHeight="false" outlineLevel="0" collapsed="false">
      <c r="A24042" s="17" t="n">
        <v>14317848</v>
      </c>
      <c r="B24042" s="18" t="n">
        <v>1</v>
      </c>
    </row>
    <row r="24043" customFormat="false" ht="12.8" hidden="false" customHeight="false" outlineLevel="0" collapsed="false">
      <c r="A24043" s="17" t="n">
        <v>14317864</v>
      </c>
      <c r="B24043" s="18" t="n">
        <v>1</v>
      </c>
    </row>
    <row r="24044" customFormat="false" ht="12.8" hidden="false" customHeight="false" outlineLevel="0" collapsed="false">
      <c r="A24044" s="17" t="n">
        <v>14317866</v>
      </c>
      <c r="B24044" s="18" t="n">
        <v>1</v>
      </c>
    </row>
    <row r="24045" customFormat="false" ht="12.8" hidden="false" customHeight="false" outlineLevel="0" collapsed="false">
      <c r="A24045" s="17" t="n">
        <v>14317870</v>
      </c>
      <c r="B24045" s="18" t="n">
        <v>1</v>
      </c>
    </row>
    <row r="24046" customFormat="false" ht="12.8" hidden="false" customHeight="false" outlineLevel="0" collapsed="false">
      <c r="A24046" s="17" t="n">
        <v>14317877</v>
      </c>
      <c r="B24046" s="18" t="n">
        <v>1</v>
      </c>
    </row>
    <row r="24047" customFormat="false" ht="12.8" hidden="false" customHeight="false" outlineLevel="0" collapsed="false">
      <c r="A24047" s="17" t="n">
        <v>14317885</v>
      </c>
      <c r="B24047" s="18" t="n">
        <v>1</v>
      </c>
    </row>
    <row r="24048" customFormat="false" ht="12.8" hidden="false" customHeight="false" outlineLevel="0" collapsed="false">
      <c r="A24048" s="17" t="n">
        <v>14317892</v>
      </c>
      <c r="B24048" s="18" t="n">
        <v>1</v>
      </c>
    </row>
    <row r="24049" customFormat="false" ht="12.8" hidden="false" customHeight="false" outlineLevel="0" collapsed="false">
      <c r="A24049" s="17" t="n">
        <v>14317915</v>
      </c>
      <c r="B24049" s="18" t="n">
        <v>1</v>
      </c>
    </row>
    <row r="24050" customFormat="false" ht="12.8" hidden="false" customHeight="false" outlineLevel="0" collapsed="false">
      <c r="A24050" s="17" t="n">
        <v>14317919</v>
      </c>
      <c r="B24050" s="18" t="n">
        <v>1</v>
      </c>
    </row>
    <row r="24051" customFormat="false" ht="12.8" hidden="false" customHeight="false" outlineLevel="0" collapsed="false">
      <c r="A24051" s="17" t="n">
        <v>14317920</v>
      </c>
      <c r="B24051" s="18" t="n">
        <v>1</v>
      </c>
    </row>
    <row r="24052" customFormat="false" ht="12.8" hidden="false" customHeight="false" outlineLevel="0" collapsed="false">
      <c r="A24052" s="17" t="n">
        <v>14317924</v>
      </c>
      <c r="B24052" s="18" t="n">
        <v>1</v>
      </c>
    </row>
    <row r="24053" customFormat="false" ht="12.8" hidden="false" customHeight="false" outlineLevel="0" collapsed="false">
      <c r="A24053" s="17" t="n">
        <v>14317958</v>
      </c>
      <c r="B24053" s="18" t="n">
        <v>1</v>
      </c>
    </row>
    <row r="24054" customFormat="false" ht="12.8" hidden="false" customHeight="false" outlineLevel="0" collapsed="false">
      <c r="A24054" s="17" t="n">
        <v>14317992</v>
      </c>
      <c r="B24054" s="18" t="n">
        <v>1</v>
      </c>
    </row>
    <row r="24055" customFormat="false" ht="12.8" hidden="false" customHeight="false" outlineLevel="0" collapsed="false">
      <c r="A24055" s="17" t="n">
        <v>14317993</v>
      </c>
      <c r="B24055" s="18" t="n">
        <v>1</v>
      </c>
    </row>
    <row r="24056" customFormat="false" ht="12.8" hidden="false" customHeight="false" outlineLevel="0" collapsed="false">
      <c r="A24056" s="17" t="n">
        <v>14317996</v>
      </c>
      <c r="B24056" s="18" t="n">
        <v>1</v>
      </c>
    </row>
    <row r="24057" customFormat="false" ht="12.8" hidden="false" customHeight="false" outlineLevel="0" collapsed="false">
      <c r="A24057" s="17" t="n">
        <v>14318010</v>
      </c>
      <c r="B24057" s="18" t="n">
        <v>1</v>
      </c>
    </row>
    <row r="24058" customFormat="false" ht="12.8" hidden="false" customHeight="false" outlineLevel="0" collapsed="false">
      <c r="A24058" s="17" t="n">
        <v>14318011</v>
      </c>
      <c r="B24058" s="18" t="n">
        <v>1</v>
      </c>
    </row>
    <row r="24059" customFormat="false" ht="12.8" hidden="false" customHeight="false" outlineLevel="0" collapsed="false">
      <c r="A24059" s="17" t="n">
        <v>14318016</v>
      </c>
      <c r="B24059" s="18" t="n">
        <v>1</v>
      </c>
    </row>
    <row r="24060" customFormat="false" ht="12.8" hidden="false" customHeight="false" outlineLevel="0" collapsed="false">
      <c r="A24060" s="17" t="n">
        <v>14318025</v>
      </c>
      <c r="B24060" s="18" t="n">
        <v>1</v>
      </c>
    </row>
    <row r="24061" customFormat="false" ht="12.8" hidden="false" customHeight="false" outlineLevel="0" collapsed="false">
      <c r="A24061" s="17" t="n">
        <v>14318026</v>
      </c>
      <c r="B24061" s="18" t="n">
        <v>1</v>
      </c>
    </row>
    <row r="24062" customFormat="false" ht="12.8" hidden="false" customHeight="false" outlineLevel="0" collapsed="false">
      <c r="A24062" s="17" t="n">
        <v>14318031</v>
      </c>
      <c r="B24062" s="18" t="n">
        <v>1</v>
      </c>
    </row>
    <row r="24063" customFormat="false" ht="12.8" hidden="false" customHeight="false" outlineLevel="0" collapsed="false">
      <c r="A24063" s="17" t="n">
        <v>14318052</v>
      </c>
      <c r="B24063" s="18" t="n">
        <v>1</v>
      </c>
    </row>
    <row r="24064" customFormat="false" ht="12.8" hidden="false" customHeight="false" outlineLevel="0" collapsed="false">
      <c r="A24064" s="17" t="n">
        <v>14318067</v>
      </c>
      <c r="B24064" s="18" t="n">
        <v>1</v>
      </c>
    </row>
    <row r="24065" customFormat="false" ht="12.8" hidden="false" customHeight="false" outlineLevel="0" collapsed="false">
      <c r="A24065" s="17" t="n">
        <v>14318071</v>
      </c>
      <c r="B24065" s="18" t="n">
        <v>1</v>
      </c>
    </row>
    <row r="24066" customFormat="false" ht="12.8" hidden="false" customHeight="false" outlineLevel="0" collapsed="false">
      <c r="A24066" s="17" t="n">
        <v>14318107</v>
      </c>
      <c r="B24066" s="18" t="n">
        <v>1</v>
      </c>
    </row>
    <row r="24067" customFormat="false" ht="12.8" hidden="false" customHeight="false" outlineLevel="0" collapsed="false">
      <c r="A24067" s="17" t="n">
        <v>14318130</v>
      </c>
      <c r="B24067" s="18" t="n">
        <v>1</v>
      </c>
    </row>
    <row r="24068" customFormat="false" ht="12.8" hidden="false" customHeight="false" outlineLevel="0" collapsed="false">
      <c r="A24068" s="17" t="n">
        <v>14318146</v>
      </c>
      <c r="B24068" s="18" t="n">
        <v>1</v>
      </c>
    </row>
    <row r="24069" customFormat="false" ht="12.8" hidden="false" customHeight="false" outlineLevel="0" collapsed="false">
      <c r="A24069" s="17" t="n">
        <v>14318151</v>
      </c>
      <c r="B24069" s="18" t="n">
        <v>1</v>
      </c>
    </row>
    <row r="24070" customFormat="false" ht="12.8" hidden="false" customHeight="false" outlineLevel="0" collapsed="false">
      <c r="A24070" s="17" t="n">
        <v>14318198</v>
      </c>
      <c r="B24070" s="18" t="n">
        <v>1</v>
      </c>
    </row>
    <row r="24071" customFormat="false" ht="12.8" hidden="false" customHeight="false" outlineLevel="0" collapsed="false">
      <c r="A24071" s="17" t="n">
        <v>14318205</v>
      </c>
      <c r="B24071" s="18" t="n">
        <v>1</v>
      </c>
    </row>
    <row r="24072" customFormat="false" ht="12.8" hidden="false" customHeight="false" outlineLevel="0" collapsed="false">
      <c r="A24072" s="17" t="n">
        <v>14318265</v>
      </c>
      <c r="B24072" s="18" t="n">
        <v>1</v>
      </c>
    </row>
    <row r="24073" customFormat="false" ht="12.8" hidden="false" customHeight="false" outlineLevel="0" collapsed="false">
      <c r="A24073" s="17" t="n">
        <v>14318308</v>
      </c>
      <c r="B24073" s="18" t="n">
        <v>1</v>
      </c>
    </row>
    <row r="24074" customFormat="false" ht="12.8" hidden="false" customHeight="false" outlineLevel="0" collapsed="false">
      <c r="A24074" s="17" t="n">
        <v>14318314</v>
      </c>
      <c r="B24074" s="18" t="n">
        <v>1</v>
      </c>
    </row>
    <row r="24075" customFormat="false" ht="12.8" hidden="false" customHeight="false" outlineLevel="0" collapsed="false">
      <c r="A24075" s="17" t="n">
        <v>14318371</v>
      </c>
      <c r="B24075" s="18" t="n">
        <v>1</v>
      </c>
    </row>
    <row r="24076" customFormat="false" ht="12.8" hidden="false" customHeight="false" outlineLevel="0" collapsed="false">
      <c r="A24076" s="17" t="n">
        <v>14318376</v>
      </c>
      <c r="B24076" s="18" t="n">
        <v>1</v>
      </c>
    </row>
    <row r="24077" customFormat="false" ht="12.8" hidden="false" customHeight="false" outlineLevel="0" collapsed="false">
      <c r="A24077" s="17" t="n">
        <v>14318385</v>
      </c>
      <c r="B24077" s="18" t="n">
        <v>1</v>
      </c>
    </row>
    <row r="24078" customFormat="false" ht="12.8" hidden="false" customHeight="false" outlineLevel="0" collapsed="false">
      <c r="A24078" s="17" t="n">
        <v>14318392</v>
      </c>
      <c r="B24078" s="18" t="n">
        <v>1</v>
      </c>
    </row>
    <row r="24079" customFormat="false" ht="12.8" hidden="false" customHeight="false" outlineLevel="0" collapsed="false">
      <c r="A24079" s="17" t="n">
        <v>14318402</v>
      </c>
      <c r="B24079" s="18" t="n">
        <v>1</v>
      </c>
    </row>
    <row r="24080" customFormat="false" ht="12.8" hidden="false" customHeight="false" outlineLevel="0" collapsed="false">
      <c r="A24080" s="17" t="n">
        <v>14318426</v>
      </c>
      <c r="B24080" s="18" t="n">
        <v>1</v>
      </c>
    </row>
    <row r="24081" customFormat="false" ht="12.8" hidden="false" customHeight="false" outlineLevel="0" collapsed="false">
      <c r="A24081" s="17" t="n">
        <v>14318436</v>
      </c>
      <c r="B24081" s="18" t="n">
        <v>1</v>
      </c>
    </row>
    <row r="24082" customFormat="false" ht="12.8" hidden="false" customHeight="false" outlineLevel="0" collapsed="false">
      <c r="A24082" s="17" t="n">
        <v>14318517</v>
      </c>
      <c r="B24082" s="18" t="n">
        <v>1</v>
      </c>
    </row>
    <row r="24083" customFormat="false" ht="12.8" hidden="false" customHeight="false" outlineLevel="0" collapsed="false">
      <c r="A24083" s="17" t="n">
        <v>14318550</v>
      </c>
      <c r="B24083" s="18" t="n">
        <v>1</v>
      </c>
    </row>
    <row r="24084" customFormat="false" ht="12.8" hidden="false" customHeight="false" outlineLevel="0" collapsed="false">
      <c r="A24084" s="17" t="n">
        <v>14318570</v>
      </c>
      <c r="B24084" s="18" t="n">
        <v>1</v>
      </c>
    </row>
    <row r="24085" customFormat="false" ht="12.8" hidden="false" customHeight="false" outlineLevel="0" collapsed="false">
      <c r="A24085" s="17" t="n">
        <v>14318665</v>
      </c>
      <c r="B24085" s="18" t="n">
        <v>1</v>
      </c>
    </row>
    <row r="24086" customFormat="false" ht="12.8" hidden="false" customHeight="false" outlineLevel="0" collapsed="false">
      <c r="A24086" s="17" t="n">
        <v>14318667</v>
      </c>
      <c r="B24086" s="18" t="n">
        <v>1</v>
      </c>
    </row>
    <row r="24087" customFormat="false" ht="12.8" hidden="false" customHeight="false" outlineLevel="0" collapsed="false">
      <c r="A24087" s="17" t="n">
        <v>14318680</v>
      </c>
      <c r="B24087" s="18" t="n">
        <v>1</v>
      </c>
    </row>
    <row r="24088" customFormat="false" ht="12.8" hidden="false" customHeight="false" outlineLevel="0" collapsed="false">
      <c r="A24088" s="17" t="n">
        <v>14318682</v>
      </c>
      <c r="B24088" s="18" t="n">
        <v>1</v>
      </c>
    </row>
    <row r="24089" customFormat="false" ht="12.8" hidden="false" customHeight="false" outlineLevel="0" collapsed="false">
      <c r="A24089" s="17" t="n">
        <v>14318706</v>
      </c>
      <c r="B24089" s="18" t="n">
        <v>1</v>
      </c>
    </row>
    <row r="24090" customFormat="false" ht="12.8" hidden="false" customHeight="false" outlineLevel="0" collapsed="false">
      <c r="A24090" s="17" t="n">
        <v>14318736</v>
      </c>
      <c r="B24090" s="18" t="n">
        <v>1</v>
      </c>
    </row>
    <row r="24091" customFormat="false" ht="12.8" hidden="false" customHeight="false" outlineLevel="0" collapsed="false">
      <c r="A24091" s="17" t="n">
        <v>14318762</v>
      </c>
      <c r="B24091" s="18" t="n">
        <v>1</v>
      </c>
    </row>
    <row r="24092" customFormat="false" ht="12.8" hidden="false" customHeight="false" outlineLevel="0" collapsed="false">
      <c r="A24092" s="17" t="n">
        <v>14318811</v>
      </c>
      <c r="B24092" s="18" t="n">
        <v>1</v>
      </c>
    </row>
    <row r="24093" customFormat="false" ht="12.8" hidden="false" customHeight="false" outlineLevel="0" collapsed="false">
      <c r="A24093" s="17" t="n">
        <v>14318817</v>
      </c>
      <c r="B24093" s="18" t="n">
        <v>1</v>
      </c>
    </row>
    <row r="24094" customFormat="false" ht="12.8" hidden="false" customHeight="false" outlineLevel="0" collapsed="false">
      <c r="A24094" s="17" t="n">
        <v>14318829</v>
      </c>
      <c r="B24094" s="18" t="n">
        <v>1</v>
      </c>
    </row>
    <row r="24095" customFormat="false" ht="12.8" hidden="false" customHeight="false" outlineLevel="0" collapsed="false">
      <c r="A24095" s="17" t="n">
        <v>14318846</v>
      </c>
      <c r="B24095" s="18" t="n">
        <v>1</v>
      </c>
    </row>
    <row r="24096" customFormat="false" ht="12.8" hidden="false" customHeight="false" outlineLevel="0" collapsed="false">
      <c r="A24096" s="17" t="n">
        <v>14318853</v>
      </c>
      <c r="B24096" s="18" t="n">
        <v>1</v>
      </c>
    </row>
    <row r="24097" customFormat="false" ht="12.8" hidden="false" customHeight="false" outlineLevel="0" collapsed="false">
      <c r="A24097" s="17" t="n">
        <v>14318868</v>
      </c>
      <c r="B24097" s="18" t="n">
        <v>1</v>
      </c>
    </row>
    <row r="24098" customFormat="false" ht="12.8" hidden="false" customHeight="false" outlineLevel="0" collapsed="false">
      <c r="A24098" s="17" t="n">
        <v>14318915</v>
      </c>
      <c r="B24098" s="18" t="n">
        <v>1</v>
      </c>
    </row>
    <row r="24099" customFormat="false" ht="12.8" hidden="false" customHeight="false" outlineLevel="0" collapsed="false">
      <c r="A24099" s="17" t="n">
        <v>14318922</v>
      </c>
      <c r="B24099" s="18" t="n">
        <v>1</v>
      </c>
    </row>
    <row r="24100" customFormat="false" ht="12.8" hidden="false" customHeight="false" outlineLevel="0" collapsed="false">
      <c r="A24100" s="17" t="n">
        <v>14318943</v>
      </c>
      <c r="B24100" s="18" t="n">
        <v>1</v>
      </c>
    </row>
    <row r="24101" customFormat="false" ht="12.8" hidden="false" customHeight="false" outlineLevel="0" collapsed="false">
      <c r="A24101" s="17" t="n">
        <v>14318960</v>
      </c>
      <c r="B24101" s="18" t="n">
        <v>1</v>
      </c>
    </row>
    <row r="24102" customFormat="false" ht="12.8" hidden="false" customHeight="false" outlineLevel="0" collapsed="false">
      <c r="A24102" s="17" t="n">
        <v>14318969</v>
      </c>
      <c r="B24102" s="18" t="n">
        <v>1</v>
      </c>
    </row>
    <row r="24103" customFormat="false" ht="12.8" hidden="false" customHeight="false" outlineLevel="0" collapsed="false">
      <c r="A24103" s="17" t="n">
        <v>14318971</v>
      </c>
      <c r="B24103" s="18" t="n">
        <v>1</v>
      </c>
    </row>
    <row r="24104" customFormat="false" ht="12.8" hidden="false" customHeight="false" outlineLevel="0" collapsed="false">
      <c r="A24104" s="17" t="n">
        <v>14318975</v>
      </c>
      <c r="B24104" s="18" t="n">
        <v>1</v>
      </c>
    </row>
    <row r="24105" customFormat="false" ht="12.8" hidden="false" customHeight="false" outlineLevel="0" collapsed="false">
      <c r="A24105" s="17" t="n">
        <v>14318986</v>
      </c>
      <c r="B24105" s="18" t="n">
        <v>1</v>
      </c>
    </row>
    <row r="24106" customFormat="false" ht="12.8" hidden="false" customHeight="false" outlineLevel="0" collapsed="false">
      <c r="A24106" s="17" t="n">
        <v>14318989</v>
      </c>
      <c r="B24106" s="18" t="n">
        <v>1</v>
      </c>
    </row>
    <row r="24107" customFormat="false" ht="12.8" hidden="false" customHeight="false" outlineLevel="0" collapsed="false">
      <c r="A24107" s="17" t="n">
        <v>14318995</v>
      </c>
      <c r="B24107" s="18" t="n">
        <v>1</v>
      </c>
    </row>
    <row r="24108" customFormat="false" ht="12.8" hidden="false" customHeight="false" outlineLevel="0" collapsed="false">
      <c r="A24108" s="17" t="n">
        <v>14319048</v>
      </c>
      <c r="B24108" s="18" t="n">
        <v>1</v>
      </c>
    </row>
    <row r="24109" customFormat="false" ht="12.8" hidden="false" customHeight="false" outlineLevel="0" collapsed="false">
      <c r="A24109" s="17" t="n">
        <v>14319052</v>
      </c>
      <c r="B24109" s="18" t="n">
        <v>1</v>
      </c>
    </row>
    <row r="24110" customFormat="false" ht="12.8" hidden="false" customHeight="false" outlineLevel="0" collapsed="false">
      <c r="A24110" s="17" t="n">
        <v>14319062</v>
      </c>
      <c r="B24110" s="18" t="n">
        <v>1</v>
      </c>
    </row>
    <row r="24111" customFormat="false" ht="12.8" hidden="false" customHeight="false" outlineLevel="0" collapsed="false">
      <c r="A24111" s="17" t="n">
        <v>14319078</v>
      </c>
      <c r="B24111" s="18" t="n">
        <v>1</v>
      </c>
    </row>
    <row r="24112" customFormat="false" ht="12.8" hidden="false" customHeight="false" outlineLevel="0" collapsed="false">
      <c r="A24112" s="17" t="n">
        <v>14319093</v>
      </c>
      <c r="B24112" s="18" t="n">
        <v>1</v>
      </c>
    </row>
    <row r="24113" customFormat="false" ht="12.8" hidden="false" customHeight="false" outlineLevel="0" collapsed="false">
      <c r="A24113" s="17" t="n">
        <v>14319168</v>
      </c>
      <c r="B24113" s="18" t="n">
        <v>1</v>
      </c>
    </row>
    <row r="24114" customFormat="false" ht="12.8" hidden="false" customHeight="false" outlineLevel="0" collapsed="false">
      <c r="A24114" s="17" t="n">
        <v>14319178</v>
      </c>
      <c r="B24114" s="18" t="n">
        <v>1</v>
      </c>
    </row>
    <row r="24115" customFormat="false" ht="12.8" hidden="false" customHeight="false" outlineLevel="0" collapsed="false">
      <c r="A24115" s="17" t="n">
        <v>14319179</v>
      </c>
      <c r="B24115" s="18" t="n">
        <v>1</v>
      </c>
    </row>
    <row r="24116" customFormat="false" ht="12.8" hidden="false" customHeight="false" outlineLevel="0" collapsed="false">
      <c r="A24116" s="17" t="n">
        <v>14319182</v>
      </c>
      <c r="B24116" s="18" t="n">
        <v>1</v>
      </c>
    </row>
    <row r="24117" customFormat="false" ht="12.8" hidden="false" customHeight="false" outlineLevel="0" collapsed="false">
      <c r="A24117" s="17" t="n">
        <v>14319193</v>
      </c>
      <c r="B24117" s="18" t="n">
        <v>1</v>
      </c>
    </row>
    <row r="24118" customFormat="false" ht="12.8" hidden="false" customHeight="false" outlineLevel="0" collapsed="false">
      <c r="A24118" s="17" t="n">
        <v>14319196</v>
      </c>
      <c r="B24118" s="18" t="n">
        <v>1</v>
      </c>
    </row>
    <row r="24119" customFormat="false" ht="12.8" hidden="false" customHeight="false" outlineLevel="0" collapsed="false">
      <c r="A24119" s="17" t="n">
        <v>14319265</v>
      </c>
      <c r="B24119" s="18" t="n">
        <v>1</v>
      </c>
    </row>
    <row r="24120" customFormat="false" ht="12.8" hidden="false" customHeight="false" outlineLevel="0" collapsed="false">
      <c r="A24120" s="17" t="n">
        <v>14319268</v>
      </c>
      <c r="B24120" s="18" t="n">
        <v>1</v>
      </c>
    </row>
    <row r="24121" customFormat="false" ht="12.8" hidden="false" customHeight="false" outlineLevel="0" collapsed="false">
      <c r="A24121" s="17" t="n">
        <v>14319275</v>
      </c>
      <c r="B24121" s="18" t="n">
        <v>1</v>
      </c>
    </row>
    <row r="24122" customFormat="false" ht="12.8" hidden="false" customHeight="false" outlineLevel="0" collapsed="false">
      <c r="A24122" s="17" t="n">
        <v>14319311</v>
      </c>
      <c r="B24122" s="18" t="n">
        <v>1</v>
      </c>
    </row>
    <row r="24123" customFormat="false" ht="12.8" hidden="false" customHeight="false" outlineLevel="0" collapsed="false">
      <c r="A24123" s="17" t="n">
        <v>14319323</v>
      </c>
      <c r="B24123" s="18" t="n">
        <v>1</v>
      </c>
    </row>
    <row r="24124" customFormat="false" ht="12.8" hidden="false" customHeight="false" outlineLevel="0" collapsed="false">
      <c r="A24124" s="17" t="n">
        <v>14319330</v>
      </c>
      <c r="B24124" s="18" t="n">
        <v>1</v>
      </c>
    </row>
    <row r="24125" customFormat="false" ht="12.8" hidden="false" customHeight="false" outlineLevel="0" collapsed="false">
      <c r="A24125" s="17" t="n">
        <v>14319331</v>
      </c>
      <c r="B24125" s="18" t="n">
        <v>1</v>
      </c>
    </row>
    <row r="24126" customFormat="false" ht="12.8" hidden="false" customHeight="false" outlineLevel="0" collapsed="false">
      <c r="A24126" s="17" t="n">
        <v>14319338</v>
      </c>
      <c r="B24126" s="18" t="n">
        <v>1</v>
      </c>
    </row>
    <row r="24127" customFormat="false" ht="12.8" hidden="false" customHeight="false" outlineLevel="0" collapsed="false">
      <c r="A24127" s="17" t="n">
        <v>14319357</v>
      </c>
      <c r="B24127" s="18" t="n">
        <v>1</v>
      </c>
    </row>
    <row r="24128" customFormat="false" ht="12.8" hidden="false" customHeight="false" outlineLevel="0" collapsed="false">
      <c r="A24128" s="17" t="n">
        <v>14319375</v>
      </c>
      <c r="B24128" s="18" t="n">
        <v>1</v>
      </c>
    </row>
    <row r="24129" customFormat="false" ht="12.8" hidden="false" customHeight="false" outlineLevel="0" collapsed="false">
      <c r="A24129" s="17" t="n">
        <v>14319392</v>
      </c>
      <c r="B24129" s="18" t="n">
        <v>1</v>
      </c>
    </row>
    <row r="24130" customFormat="false" ht="12.8" hidden="false" customHeight="false" outlineLevel="0" collapsed="false">
      <c r="A24130" s="17" t="n">
        <v>14319402</v>
      </c>
      <c r="B24130" s="18" t="n">
        <v>1</v>
      </c>
    </row>
    <row r="24131" customFormat="false" ht="12.8" hidden="false" customHeight="false" outlineLevel="0" collapsed="false">
      <c r="A24131" s="17" t="n">
        <v>14319404</v>
      </c>
      <c r="B24131" s="18" t="n">
        <v>1</v>
      </c>
    </row>
    <row r="24132" customFormat="false" ht="12.8" hidden="false" customHeight="false" outlineLevel="0" collapsed="false">
      <c r="A24132" s="17" t="n">
        <v>14319419</v>
      </c>
      <c r="B24132" s="18" t="n">
        <v>1</v>
      </c>
    </row>
    <row r="24133" customFormat="false" ht="12.8" hidden="false" customHeight="false" outlineLevel="0" collapsed="false">
      <c r="A24133" s="17" t="n">
        <v>14319453</v>
      </c>
      <c r="B24133" s="18" t="n">
        <v>1</v>
      </c>
    </row>
    <row r="24134" customFormat="false" ht="12.8" hidden="false" customHeight="false" outlineLevel="0" collapsed="false">
      <c r="A24134" s="17" t="n">
        <v>14319473</v>
      </c>
      <c r="B24134" s="18" t="n">
        <v>1</v>
      </c>
    </row>
    <row r="24135" customFormat="false" ht="12.8" hidden="false" customHeight="false" outlineLevel="0" collapsed="false">
      <c r="A24135" s="17" t="n">
        <v>14319499</v>
      </c>
      <c r="B24135" s="18" t="n">
        <v>1</v>
      </c>
    </row>
    <row r="24136" customFormat="false" ht="12.8" hidden="false" customHeight="false" outlineLevel="0" collapsed="false">
      <c r="A24136" s="17" t="n">
        <v>14319501</v>
      </c>
      <c r="B24136" s="18" t="n">
        <v>1</v>
      </c>
    </row>
    <row r="24137" customFormat="false" ht="12.8" hidden="false" customHeight="false" outlineLevel="0" collapsed="false">
      <c r="A24137" s="17" t="n">
        <v>14319580</v>
      </c>
      <c r="B24137" s="18" t="n">
        <v>1</v>
      </c>
    </row>
    <row r="24138" customFormat="false" ht="12.8" hidden="false" customHeight="false" outlineLevel="0" collapsed="false">
      <c r="A24138" s="17" t="n">
        <v>14319588</v>
      </c>
      <c r="B24138" s="18" t="n">
        <v>1</v>
      </c>
    </row>
    <row r="24139" customFormat="false" ht="12.8" hidden="false" customHeight="false" outlineLevel="0" collapsed="false">
      <c r="A24139" s="17" t="n">
        <v>14319592</v>
      </c>
      <c r="B24139" s="18" t="n">
        <v>1</v>
      </c>
    </row>
    <row r="24140" customFormat="false" ht="12.8" hidden="false" customHeight="false" outlineLevel="0" collapsed="false">
      <c r="A24140" s="17" t="n">
        <v>14319621</v>
      </c>
      <c r="B24140" s="18" t="n">
        <v>1</v>
      </c>
    </row>
    <row r="24141" customFormat="false" ht="12.8" hidden="false" customHeight="false" outlineLevel="0" collapsed="false">
      <c r="A24141" s="17" t="n">
        <v>14319632</v>
      </c>
      <c r="B24141" s="18" t="n">
        <v>1</v>
      </c>
    </row>
    <row r="24142" customFormat="false" ht="12.8" hidden="false" customHeight="false" outlineLevel="0" collapsed="false">
      <c r="A24142" s="17" t="n">
        <v>14319635</v>
      </c>
      <c r="B24142" s="18" t="n">
        <v>1</v>
      </c>
    </row>
    <row r="24143" customFormat="false" ht="12.8" hidden="false" customHeight="false" outlineLevel="0" collapsed="false">
      <c r="A24143" s="17" t="n">
        <v>14319717</v>
      </c>
      <c r="B24143" s="18" t="n">
        <v>1</v>
      </c>
    </row>
    <row r="24144" customFormat="false" ht="12.8" hidden="false" customHeight="false" outlineLevel="0" collapsed="false">
      <c r="A24144" s="17" t="n">
        <v>14319728</v>
      </c>
      <c r="B24144" s="18" t="n">
        <v>1</v>
      </c>
    </row>
    <row r="24145" customFormat="false" ht="12.8" hidden="false" customHeight="false" outlineLevel="0" collapsed="false">
      <c r="A24145" s="17" t="n">
        <v>14319731</v>
      </c>
      <c r="B24145" s="18" t="n">
        <v>1</v>
      </c>
    </row>
    <row r="24146" customFormat="false" ht="12.8" hidden="false" customHeight="false" outlineLevel="0" collapsed="false">
      <c r="A24146" s="17" t="n">
        <v>14319738</v>
      </c>
      <c r="B24146" s="18" t="n">
        <v>1</v>
      </c>
    </row>
    <row r="24147" customFormat="false" ht="12.8" hidden="false" customHeight="false" outlineLevel="0" collapsed="false">
      <c r="A24147" s="17" t="n">
        <v>14319760</v>
      </c>
      <c r="B24147" s="18" t="n">
        <v>1</v>
      </c>
    </row>
    <row r="24148" customFormat="false" ht="12.8" hidden="false" customHeight="false" outlineLevel="0" collapsed="false">
      <c r="A24148" s="17" t="n">
        <v>14319766</v>
      </c>
      <c r="B24148" s="18" t="n">
        <v>1</v>
      </c>
    </row>
    <row r="24149" customFormat="false" ht="12.8" hidden="false" customHeight="false" outlineLevel="0" collapsed="false">
      <c r="A24149" s="17" t="n">
        <v>14319799</v>
      </c>
      <c r="B24149" s="18" t="n">
        <v>1</v>
      </c>
    </row>
    <row r="24150" customFormat="false" ht="12.8" hidden="false" customHeight="false" outlineLevel="0" collapsed="false">
      <c r="A24150" s="17" t="n">
        <v>14319801</v>
      </c>
      <c r="B24150" s="18" t="n">
        <v>1</v>
      </c>
    </row>
    <row r="24151" customFormat="false" ht="12.8" hidden="false" customHeight="false" outlineLevel="0" collapsed="false">
      <c r="A24151" s="17" t="n">
        <v>14319806</v>
      </c>
      <c r="B24151" s="18" t="n">
        <v>1</v>
      </c>
    </row>
    <row r="24152" customFormat="false" ht="12.8" hidden="false" customHeight="false" outlineLevel="0" collapsed="false">
      <c r="A24152" s="17" t="n">
        <v>14319814</v>
      </c>
      <c r="B24152" s="18" t="n">
        <v>1</v>
      </c>
    </row>
    <row r="24153" customFormat="false" ht="12.8" hidden="false" customHeight="false" outlineLevel="0" collapsed="false">
      <c r="A24153" s="17" t="n">
        <v>14319873</v>
      </c>
      <c r="B24153" s="18" t="n">
        <v>1</v>
      </c>
    </row>
    <row r="24154" customFormat="false" ht="12.8" hidden="false" customHeight="false" outlineLevel="0" collapsed="false">
      <c r="A24154" s="17" t="n">
        <v>14319908</v>
      </c>
      <c r="B24154" s="18" t="n">
        <v>1</v>
      </c>
    </row>
    <row r="24155" customFormat="false" ht="12.8" hidden="false" customHeight="false" outlineLevel="0" collapsed="false">
      <c r="A24155" s="17" t="n">
        <v>14319929</v>
      </c>
      <c r="B24155" s="18" t="n">
        <v>1</v>
      </c>
    </row>
    <row r="24156" customFormat="false" ht="12.8" hidden="false" customHeight="false" outlineLevel="0" collapsed="false">
      <c r="A24156" s="17" t="n">
        <v>14319934</v>
      </c>
      <c r="B24156" s="18" t="n">
        <v>1</v>
      </c>
    </row>
    <row r="24157" customFormat="false" ht="12.8" hidden="false" customHeight="false" outlineLevel="0" collapsed="false">
      <c r="A24157" s="17" t="n">
        <v>14319935</v>
      </c>
      <c r="B24157" s="18" t="n">
        <v>1</v>
      </c>
    </row>
    <row r="24158" customFormat="false" ht="12.8" hidden="false" customHeight="false" outlineLevel="0" collapsed="false">
      <c r="A24158" s="17" t="n">
        <v>14319944</v>
      </c>
      <c r="B24158" s="18" t="n">
        <v>1</v>
      </c>
    </row>
    <row r="24159" customFormat="false" ht="12.8" hidden="false" customHeight="false" outlineLevel="0" collapsed="false">
      <c r="A24159" s="17" t="n">
        <v>14320012</v>
      </c>
      <c r="B24159" s="18" t="n">
        <v>1</v>
      </c>
    </row>
    <row r="24160" customFormat="false" ht="12.8" hidden="false" customHeight="false" outlineLevel="0" collapsed="false">
      <c r="A24160" s="17" t="n">
        <v>14320018</v>
      </c>
      <c r="B24160" s="18" t="n">
        <v>1</v>
      </c>
    </row>
    <row r="24161" customFormat="false" ht="12.8" hidden="false" customHeight="false" outlineLevel="0" collapsed="false">
      <c r="A24161" s="17" t="n">
        <v>14320029</v>
      </c>
      <c r="B24161" s="18" t="n">
        <v>1</v>
      </c>
    </row>
    <row r="24162" customFormat="false" ht="12.8" hidden="false" customHeight="false" outlineLevel="0" collapsed="false">
      <c r="A24162" s="17" t="n">
        <v>14320032</v>
      </c>
      <c r="B24162" s="18" t="n">
        <v>1</v>
      </c>
    </row>
    <row r="24163" customFormat="false" ht="12.8" hidden="false" customHeight="false" outlineLevel="0" collapsed="false">
      <c r="A24163" s="17" t="n">
        <v>14320038</v>
      </c>
      <c r="B24163" s="18" t="n">
        <v>1</v>
      </c>
    </row>
    <row r="24164" customFormat="false" ht="12.8" hidden="false" customHeight="false" outlineLevel="0" collapsed="false">
      <c r="A24164" s="17" t="n">
        <v>14320047</v>
      </c>
      <c r="B24164" s="18" t="n">
        <v>1</v>
      </c>
    </row>
    <row r="24165" customFormat="false" ht="12.8" hidden="false" customHeight="false" outlineLevel="0" collapsed="false">
      <c r="A24165" s="17" t="n">
        <v>14320075</v>
      </c>
      <c r="B24165" s="18" t="n">
        <v>1</v>
      </c>
    </row>
    <row r="24166" customFormat="false" ht="12.8" hidden="false" customHeight="false" outlineLevel="0" collapsed="false">
      <c r="A24166" s="17" t="n">
        <v>14320078</v>
      </c>
      <c r="B24166" s="18" t="n">
        <v>1</v>
      </c>
    </row>
    <row r="24167" customFormat="false" ht="12.8" hidden="false" customHeight="false" outlineLevel="0" collapsed="false">
      <c r="A24167" s="17" t="n">
        <v>14320106</v>
      </c>
      <c r="B24167" s="18" t="n">
        <v>1</v>
      </c>
    </row>
    <row r="24168" customFormat="false" ht="12.8" hidden="false" customHeight="false" outlineLevel="0" collapsed="false">
      <c r="A24168" s="17" t="n">
        <v>14320138</v>
      </c>
      <c r="B24168" s="18" t="n">
        <v>1</v>
      </c>
    </row>
    <row r="24169" customFormat="false" ht="12.8" hidden="false" customHeight="false" outlineLevel="0" collapsed="false">
      <c r="A24169" s="17" t="n">
        <v>14320151</v>
      </c>
      <c r="B24169" s="18" t="n">
        <v>1</v>
      </c>
    </row>
    <row r="24170" customFormat="false" ht="12.8" hidden="false" customHeight="false" outlineLevel="0" collapsed="false">
      <c r="A24170" s="17" t="n">
        <v>14320166</v>
      </c>
      <c r="B24170" s="18" t="n">
        <v>1</v>
      </c>
    </row>
    <row r="24171" customFormat="false" ht="12.8" hidden="false" customHeight="false" outlineLevel="0" collapsed="false">
      <c r="A24171" s="17" t="n">
        <v>14320181</v>
      </c>
      <c r="B24171" s="18" t="n">
        <v>1</v>
      </c>
    </row>
    <row r="24172" customFormat="false" ht="12.8" hidden="false" customHeight="false" outlineLevel="0" collapsed="false">
      <c r="A24172" s="17" t="n">
        <v>14320221</v>
      </c>
      <c r="B24172" s="18" t="n">
        <v>1</v>
      </c>
    </row>
    <row r="24173" customFormat="false" ht="12.8" hidden="false" customHeight="false" outlineLevel="0" collapsed="false">
      <c r="A24173" s="17" t="n">
        <v>14320229</v>
      </c>
      <c r="B24173" s="18" t="n">
        <v>1</v>
      </c>
    </row>
    <row r="24174" customFormat="false" ht="12.8" hidden="false" customHeight="false" outlineLevel="0" collapsed="false">
      <c r="A24174" s="17" t="n">
        <v>14320236</v>
      </c>
      <c r="B24174" s="18" t="n">
        <v>1</v>
      </c>
    </row>
    <row r="24175" customFormat="false" ht="12.8" hidden="false" customHeight="false" outlineLevel="0" collapsed="false">
      <c r="A24175" s="17" t="n">
        <v>14320255</v>
      </c>
      <c r="B24175" s="18" t="n">
        <v>1</v>
      </c>
    </row>
    <row r="24176" customFormat="false" ht="12.8" hidden="false" customHeight="false" outlineLevel="0" collapsed="false">
      <c r="A24176" s="17" t="n">
        <v>14320275</v>
      </c>
      <c r="B24176" s="18" t="n">
        <v>1</v>
      </c>
    </row>
    <row r="24177" customFormat="false" ht="12.8" hidden="false" customHeight="false" outlineLevel="0" collapsed="false">
      <c r="A24177" s="17" t="n">
        <v>14320293</v>
      </c>
      <c r="B24177" s="18" t="n">
        <v>1</v>
      </c>
    </row>
    <row r="24178" customFormat="false" ht="12.8" hidden="false" customHeight="false" outlineLevel="0" collapsed="false">
      <c r="A24178" s="17" t="n">
        <v>14320305</v>
      </c>
      <c r="B24178" s="18" t="n">
        <v>1</v>
      </c>
    </row>
    <row r="24179" customFormat="false" ht="12.8" hidden="false" customHeight="false" outlineLevel="0" collapsed="false">
      <c r="A24179" s="17" t="n">
        <v>14320310</v>
      </c>
      <c r="B24179" s="18" t="n">
        <v>1</v>
      </c>
    </row>
    <row r="24180" customFormat="false" ht="12.8" hidden="false" customHeight="false" outlineLevel="0" collapsed="false">
      <c r="A24180" s="17" t="n">
        <v>14320311</v>
      </c>
      <c r="B24180" s="18" t="n">
        <v>1</v>
      </c>
    </row>
    <row r="24181" customFormat="false" ht="12.8" hidden="false" customHeight="false" outlineLevel="0" collapsed="false">
      <c r="A24181" s="17" t="n">
        <v>14320327</v>
      </c>
      <c r="B24181" s="18" t="n">
        <v>1</v>
      </c>
    </row>
    <row r="24182" customFormat="false" ht="12.8" hidden="false" customHeight="false" outlineLevel="0" collapsed="false">
      <c r="A24182" s="17" t="n">
        <v>14320384</v>
      </c>
      <c r="B24182" s="18" t="n">
        <v>1</v>
      </c>
    </row>
    <row r="24183" customFormat="false" ht="12.8" hidden="false" customHeight="false" outlineLevel="0" collapsed="false">
      <c r="A24183" s="17" t="n">
        <v>14320415</v>
      </c>
      <c r="B24183" s="18" t="n">
        <v>1</v>
      </c>
    </row>
    <row r="24184" customFormat="false" ht="12.8" hidden="false" customHeight="false" outlineLevel="0" collapsed="false">
      <c r="A24184" s="17" t="n">
        <v>14320425</v>
      </c>
      <c r="B24184" s="18" t="n">
        <v>1</v>
      </c>
    </row>
    <row r="24185" customFormat="false" ht="12.8" hidden="false" customHeight="false" outlineLevel="0" collapsed="false">
      <c r="A24185" s="17" t="n">
        <v>14320457</v>
      </c>
      <c r="B24185" s="18" t="n">
        <v>1</v>
      </c>
    </row>
    <row r="24186" customFormat="false" ht="12.8" hidden="false" customHeight="false" outlineLevel="0" collapsed="false">
      <c r="A24186" s="17" t="n">
        <v>14320477</v>
      </c>
      <c r="B24186" s="18" t="n">
        <v>1</v>
      </c>
    </row>
    <row r="24187" customFormat="false" ht="12.8" hidden="false" customHeight="false" outlineLevel="0" collapsed="false">
      <c r="A24187" s="17" t="n">
        <v>14320480</v>
      </c>
      <c r="B24187" s="18" t="n">
        <v>1</v>
      </c>
    </row>
    <row r="24188" customFormat="false" ht="12.8" hidden="false" customHeight="false" outlineLevel="0" collapsed="false">
      <c r="A24188" s="17" t="n">
        <v>14320497</v>
      </c>
      <c r="B24188" s="18" t="n">
        <v>1</v>
      </c>
    </row>
    <row r="24189" customFormat="false" ht="12.8" hidden="false" customHeight="false" outlineLevel="0" collapsed="false">
      <c r="A24189" s="17" t="n">
        <v>14320504</v>
      </c>
      <c r="B24189" s="18" t="n">
        <v>1</v>
      </c>
    </row>
    <row r="24190" customFormat="false" ht="12.8" hidden="false" customHeight="false" outlineLevel="0" collapsed="false">
      <c r="A24190" s="17" t="n">
        <v>14320511</v>
      </c>
      <c r="B24190" s="18" t="n">
        <v>1</v>
      </c>
    </row>
    <row r="24191" customFormat="false" ht="12.8" hidden="false" customHeight="false" outlineLevel="0" collapsed="false">
      <c r="A24191" s="17" t="n">
        <v>14320566</v>
      </c>
      <c r="B24191" s="18" t="n">
        <v>1</v>
      </c>
    </row>
    <row r="24192" customFormat="false" ht="12.8" hidden="false" customHeight="false" outlineLevel="0" collapsed="false">
      <c r="A24192" s="17" t="n">
        <v>14320573</v>
      </c>
      <c r="B24192" s="18" t="n">
        <v>1</v>
      </c>
    </row>
    <row r="24193" customFormat="false" ht="12.8" hidden="false" customHeight="false" outlineLevel="0" collapsed="false">
      <c r="A24193" s="17" t="n">
        <v>14320584</v>
      </c>
      <c r="B24193" s="18" t="n">
        <v>1</v>
      </c>
    </row>
    <row r="24194" customFormat="false" ht="12.8" hidden="false" customHeight="false" outlineLevel="0" collapsed="false">
      <c r="A24194" s="17" t="n">
        <v>14320587</v>
      </c>
      <c r="B24194" s="18" t="n">
        <v>1</v>
      </c>
    </row>
    <row r="24195" customFormat="false" ht="12.8" hidden="false" customHeight="false" outlineLevel="0" collapsed="false">
      <c r="A24195" s="17" t="n">
        <v>14320595</v>
      </c>
      <c r="B24195" s="18" t="n">
        <v>1</v>
      </c>
    </row>
    <row r="24196" customFormat="false" ht="12.8" hidden="false" customHeight="false" outlineLevel="0" collapsed="false">
      <c r="A24196" s="17" t="n">
        <v>14320597</v>
      </c>
      <c r="B24196" s="18" t="n">
        <v>1</v>
      </c>
    </row>
    <row r="24197" customFormat="false" ht="12.8" hidden="false" customHeight="false" outlineLevel="0" collapsed="false">
      <c r="A24197" s="17" t="n">
        <v>14320624</v>
      </c>
      <c r="B24197" s="18" t="n">
        <v>1</v>
      </c>
    </row>
    <row r="24198" customFormat="false" ht="12.8" hidden="false" customHeight="false" outlineLevel="0" collapsed="false">
      <c r="A24198" s="17" t="n">
        <v>14320635</v>
      </c>
      <c r="B24198" s="18" t="n">
        <v>1</v>
      </c>
    </row>
    <row r="24199" customFormat="false" ht="12.8" hidden="false" customHeight="false" outlineLevel="0" collapsed="false">
      <c r="A24199" s="17" t="n">
        <v>14320642</v>
      </c>
      <c r="B24199" s="18" t="n">
        <v>1</v>
      </c>
    </row>
    <row r="24200" customFormat="false" ht="12.8" hidden="false" customHeight="false" outlineLevel="0" collapsed="false">
      <c r="A24200" s="17" t="n">
        <v>14320663</v>
      </c>
      <c r="B24200" s="18" t="n">
        <v>1</v>
      </c>
    </row>
    <row r="24201" customFormat="false" ht="12.8" hidden="false" customHeight="false" outlineLevel="0" collapsed="false">
      <c r="A24201" s="17" t="n">
        <v>14320667</v>
      </c>
      <c r="B24201" s="18" t="n">
        <v>1</v>
      </c>
    </row>
    <row r="24202" customFormat="false" ht="12.8" hidden="false" customHeight="false" outlineLevel="0" collapsed="false">
      <c r="A24202" s="17" t="n">
        <v>14320688</v>
      </c>
      <c r="B24202" s="18" t="n">
        <v>1</v>
      </c>
    </row>
    <row r="24203" customFormat="false" ht="12.8" hidden="false" customHeight="false" outlineLevel="0" collapsed="false">
      <c r="A24203" s="17" t="n">
        <v>14320709</v>
      </c>
      <c r="B24203" s="18" t="n">
        <v>1</v>
      </c>
    </row>
    <row r="24204" customFormat="false" ht="12.8" hidden="false" customHeight="false" outlineLevel="0" collapsed="false">
      <c r="A24204" s="17" t="n">
        <v>14320728</v>
      </c>
      <c r="B24204" s="18" t="n">
        <v>1</v>
      </c>
    </row>
    <row r="24205" customFormat="false" ht="12.8" hidden="false" customHeight="false" outlineLevel="0" collapsed="false">
      <c r="A24205" s="17" t="n">
        <v>14320746</v>
      </c>
      <c r="B24205" s="18" t="n">
        <v>1</v>
      </c>
    </row>
    <row r="24206" customFormat="false" ht="12.8" hidden="false" customHeight="false" outlineLevel="0" collapsed="false">
      <c r="A24206" s="17" t="n">
        <v>14320764</v>
      </c>
      <c r="B24206" s="18" t="n">
        <v>1</v>
      </c>
    </row>
    <row r="24207" customFormat="false" ht="12.8" hidden="false" customHeight="false" outlineLevel="0" collapsed="false">
      <c r="A24207" s="17" t="n">
        <v>14320779</v>
      </c>
      <c r="B24207" s="18" t="n">
        <v>1</v>
      </c>
    </row>
    <row r="24208" customFormat="false" ht="12.8" hidden="false" customHeight="false" outlineLevel="0" collapsed="false">
      <c r="A24208" s="17" t="n">
        <v>14320796</v>
      </c>
      <c r="B24208" s="18" t="n">
        <v>1</v>
      </c>
    </row>
    <row r="24209" customFormat="false" ht="12.8" hidden="false" customHeight="false" outlineLevel="0" collapsed="false">
      <c r="A24209" s="17" t="n">
        <v>14320797</v>
      </c>
      <c r="B24209" s="18" t="n">
        <v>1</v>
      </c>
    </row>
    <row r="24210" customFormat="false" ht="12.8" hidden="false" customHeight="false" outlineLevel="0" collapsed="false">
      <c r="A24210" s="17" t="n">
        <v>14320798</v>
      </c>
      <c r="B24210" s="18" t="n">
        <v>1</v>
      </c>
    </row>
    <row r="24211" customFormat="false" ht="12.8" hidden="false" customHeight="false" outlineLevel="0" collapsed="false">
      <c r="A24211" s="17" t="n">
        <v>14320801</v>
      </c>
      <c r="B24211" s="18" t="n">
        <v>1</v>
      </c>
    </row>
    <row r="24212" customFormat="false" ht="12.8" hidden="false" customHeight="false" outlineLevel="0" collapsed="false">
      <c r="A24212" s="17" t="n">
        <v>14320823</v>
      </c>
      <c r="B24212" s="18" t="n">
        <v>1</v>
      </c>
    </row>
    <row r="24213" customFormat="false" ht="12.8" hidden="false" customHeight="false" outlineLevel="0" collapsed="false">
      <c r="A24213" s="17" t="n">
        <v>14320868</v>
      </c>
      <c r="B24213" s="18" t="n">
        <v>1</v>
      </c>
    </row>
    <row r="24214" customFormat="false" ht="12.8" hidden="false" customHeight="false" outlineLevel="0" collapsed="false">
      <c r="A24214" s="17" t="n">
        <v>14320870</v>
      </c>
      <c r="B24214" s="18" t="n">
        <v>1</v>
      </c>
    </row>
    <row r="24215" customFormat="false" ht="12.8" hidden="false" customHeight="false" outlineLevel="0" collapsed="false">
      <c r="A24215" s="17" t="n">
        <v>14320920</v>
      </c>
      <c r="B24215" s="18" t="n">
        <v>1</v>
      </c>
    </row>
    <row r="24216" customFormat="false" ht="12.8" hidden="false" customHeight="false" outlineLevel="0" collapsed="false">
      <c r="A24216" s="17" t="n">
        <v>14320937</v>
      </c>
      <c r="B24216" s="18" t="n">
        <v>1</v>
      </c>
    </row>
    <row r="24217" customFormat="false" ht="12.8" hidden="false" customHeight="false" outlineLevel="0" collapsed="false">
      <c r="A24217" s="17" t="n">
        <v>14320966</v>
      </c>
      <c r="B24217" s="18" t="n">
        <v>1</v>
      </c>
    </row>
    <row r="24218" customFormat="false" ht="12.8" hidden="false" customHeight="false" outlineLevel="0" collapsed="false">
      <c r="A24218" s="17" t="n">
        <v>14320991</v>
      </c>
      <c r="B24218" s="18" t="n">
        <v>1</v>
      </c>
    </row>
    <row r="24219" customFormat="false" ht="12.8" hidden="false" customHeight="false" outlineLevel="0" collapsed="false">
      <c r="A24219" s="17" t="n">
        <v>14321014</v>
      </c>
      <c r="B24219" s="18" t="n">
        <v>1</v>
      </c>
    </row>
    <row r="24220" customFormat="false" ht="12.8" hidden="false" customHeight="false" outlineLevel="0" collapsed="false">
      <c r="A24220" s="17" t="n">
        <v>14321060</v>
      </c>
      <c r="B24220" s="18" t="n">
        <v>1</v>
      </c>
    </row>
    <row r="24221" customFormat="false" ht="12.8" hidden="false" customHeight="false" outlineLevel="0" collapsed="false">
      <c r="A24221" s="17" t="n">
        <v>14321096</v>
      </c>
      <c r="B24221" s="18" t="n">
        <v>1</v>
      </c>
    </row>
    <row r="24222" customFormat="false" ht="12.8" hidden="false" customHeight="false" outlineLevel="0" collapsed="false">
      <c r="A24222" s="17" t="n">
        <v>14321125</v>
      </c>
      <c r="B24222" s="18" t="n">
        <v>1</v>
      </c>
    </row>
    <row r="24223" customFormat="false" ht="12.8" hidden="false" customHeight="false" outlineLevel="0" collapsed="false">
      <c r="A24223" s="17" t="n">
        <v>14321157</v>
      </c>
      <c r="B24223" s="18" t="n">
        <v>1</v>
      </c>
    </row>
    <row r="24224" customFormat="false" ht="12.8" hidden="false" customHeight="false" outlineLevel="0" collapsed="false">
      <c r="A24224" s="17" t="n">
        <v>14321159</v>
      </c>
      <c r="B24224" s="18" t="n">
        <v>1</v>
      </c>
    </row>
    <row r="24225" customFormat="false" ht="12.8" hidden="false" customHeight="false" outlineLevel="0" collapsed="false">
      <c r="A24225" s="17" t="n">
        <v>14321178</v>
      </c>
      <c r="B24225" s="18" t="n">
        <v>1</v>
      </c>
    </row>
    <row r="24226" customFormat="false" ht="12.8" hidden="false" customHeight="false" outlineLevel="0" collapsed="false">
      <c r="A24226" s="17" t="n">
        <v>14321203</v>
      </c>
      <c r="B24226" s="18" t="n">
        <v>1</v>
      </c>
    </row>
    <row r="24227" customFormat="false" ht="12.8" hidden="false" customHeight="false" outlineLevel="0" collapsed="false">
      <c r="A24227" s="17" t="n">
        <v>14321224</v>
      </c>
      <c r="B24227" s="18" t="n">
        <v>1</v>
      </c>
    </row>
    <row r="24228" customFormat="false" ht="12.8" hidden="false" customHeight="false" outlineLevel="0" collapsed="false">
      <c r="A24228" s="17" t="n">
        <v>14321241</v>
      </c>
      <c r="B24228" s="18" t="n">
        <v>1</v>
      </c>
    </row>
    <row r="24229" customFormat="false" ht="12.8" hidden="false" customHeight="false" outlineLevel="0" collapsed="false">
      <c r="A24229" s="17" t="n">
        <v>14321264</v>
      </c>
      <c r="B24229" s="18" t="n">
        <v>1</v>
      </c>
    </row>
    <row r="24230" customFormat="false" ht="12.8" hidden="false" customHeight="false" outlineLevel="0" collapsed="false">
      <c r="A24230" s="17" t="n">
        <v>14321298</v>
      </c>
      <c r="B24230" s="18" t="n">
        <v>1</v>
      </c>
    </row>
    <row r="24231" customFormat="false" ht="12.8" hidden="false" customHeight="false" outlineLevel="0" collapsed="false">
      <c r="A24231" s="17" t="n">
        <v>14321369</v>
      </c>
      <c r="B24231" s="18" t="n">
        <v>1</v>
      </c>
    </row>
    <row r="24232" customFormat="false" ht="12.8" hidden="false" customHeight="false" outlineLevel="0" collapsed="false">
      <c r="A24232" s="17" t="n">
        <v>14321391</v>
      </c>
      <c r="B24232" s="18" t="n">
        <v>1</v>
      </c>
    </row>
    <row r="24233" customFormat="false" ht="12.8" hidden="false" customHeight="false" outlineLevel="0" collapsed="false">
      <c r="A24233" s="17" t="n">
        <v>14321405</v>
      </c>
      <c r="B24233" s="18" t="n">
        <v>1</v>
      </c>
    </row>
    <row r="24234" customFormat="false" ht="12.8" hidden="false" customHeight="false" outlineLevel="0" collapsed="false">
      <c r="A24234" s="17" t="n">
        <v>14321478</v>
      </c>
      <c r="B24234" s="18" t="n">
        <v>1</v>
      </c>
    </row>
    <row r="24235" customFormat="false" ht="12.8" hidden="false" customHeight="false" outlineLevel="0" collapsed="false">
      <c r="A24235" s="17" t="n">
        <v>14321479</v>
      </c>
      <c r="B24235" s="18" t="n">
        <v>1</v>
      </c>
    </row>
    <row r="24236" customFormat="false" ht="12.8" hidden="false" customHeight="false" outlineLevel="0" collapsed="false">
      <c r="A24236" s="17" t="n">
        <v>14321484</v>
      </c>
      <c r="B24236" s="18" t="n">
        <v>1</v>
      </c>
    </row>
    <row r="24237" customFormat="false" ht="12.8" hidden="false" customHeight="false" outlineLevel="0" collapsed="false">
      <c r="A24237" s="17" t="n">
        <v>14321523</v>
      </c>
      <c r="B24237" s="18" t="n">
        <v>1</v>
      </c>
    </row>
    <row r="24238" customFormat="false" ht="12.8" hidden="false" customHeight="false" outlineLevel="0" collapsed="false">
      <c r="A24238" s="17" t="n">
        <v>14321572</v>
      </c>
      <c r="B24238" s="18" t="n">
        <v>1</v>
      </c>
    </row>
    <row r="24239" customFormat="false" ht="12.8" hidden="false" customHeight="false" outlineLevel="0" collapsed="false">
      <c r="A24239" s="17" t="n">
        <v>14321583</v>
      </c>
      <c r="B24239" s="18" t="n">
        <v>1</v>
      </c>
    </row>
    <row r="24240" customFormat="false" ht="12.8" hidden="false" customHeight="false" outlineLevel="0" collapsed="false">
      <c r="A24240" s="17" t="n">
        <v>14321609</v>
      </c>
      <c r="B24240" s="18" t="n">
        <v>1</v>
      </c>
    </row>
    <row r="24241" customFormat="false" ht="12.8" hidden="false" customHeight="false" outlineLevel="0" collapsed="false">
      <c r="A24241" s="17" t="n">
        <v>14321619</v>
      </c>
      <c r="B24241" s="18" t="n">
        <v>1</v>
      </c>
    </row>
    <row r="24242" customFormat="false" ht="12.8" hidden="false" customHeight="false" outlineLevel="0" collapsed="false">
      <c r="A24242" s="17" t="n">
        <v>14321629</v>
      </c>
      <c r="B24242" s="18" t="n">
        <v>1</v>
      </c>
    </row>
    <row r="24243" customFormat="false" ht="12.8" hidden="false" customHeight="false" outlineLevel="0" collapsed="false">
      <c r="A24243" s="17" t="n">
        <v>14321639</v>
      </c>
      <c r="B24243" s="18" t="n">
        <v>1</v>
      </c>
    </row>
    <row r="24244" customFormat="false" ht="12.8" hidden="false" customHeight="false" outlineLevel="0" collapsed="false">
      <c r="A24244" s="17" t="n">
        <v>14321640</v>
      </c>
      <c r="B24244" s="18" t="n">
        <v>1</v>
      </c>
    </row>
    <row r="24245" customFormat="false" ht="12.8" hidden="false" customHeight="false" outlineLevel="0" collapsed="false">
      <c r="A24245" s="17" t="n">
        <v>14321655</v>
      </c>
      <c r="B24245" s="18" t="n">
        <v>1</v>
      </c>
    </row>
    <row r="24246" customFormat="false" ht="12.8" hidden="false" customHeight="false" outlineLevel="0" collapsed="false">
      <c r="A24246" s="17" t="n">
        <v>14321662</v>
      </c>
      <c r="B24246" s="18" t="n">
        <v>1</v>
      </c>
    </row>
    <row r="24247" customFormat="false" ht="12.8" hidden="false" customHeight="false" outlineLevel="0" collapsed="false">
      <c r="A24247" s="17" t="n">
        <v>14321685</v>
      </c>
      <c r="B24247" s="18" t="n">
        <v>1</v>
      </c>
    </row>
    <row r="24248" customFormat="false" ht="12.8" hidden="false" customHeight="false" outlineLevel="0" collapsed="false">
      <c r="A24248" s="17" t="n">
        <v>14321738</v>
      </c>
      <c r="B24248" s="18" t="n">
        <v>1</v>
      </c>
    </row>
    <row r="24249" customFormat="false" ht="12.8" hidden="false" customHeight="false" outlineLevel="0" collapsed="false">
      <c r="A24249" s="17" t="n">
        <v>14321740</v>
      </c>
      <c r="B24249" s="18" t="n">
        <v>1</v>
      </c>
    </row>
    <row r="24250" customFormat="false" ht="12.8" hidden="false" customHeight="false" outlineLevel="0" collapsed="false">
      <c r="A24250" s="17" t="n">
        <v>14321745</v>
      </c>
      <c r="B24250" s="18" t="n">
        <v>1</v>
      </c>
    </row>
    <row r="24251" customFormat="false" ht="12.8" hidden="false" customHeight="false" outlineLevel="0" collapsed="false">
      <c r="A24251" s="17" t="n">
        <v>14321754</v>
      </c>
      <c r="B24251" s="18" t="n">
        <v>1</v>
      </c>
    </row>
    <row r="24252" customFormat="false" ht="12.8" hidden="false" customHeight="false" outlineLevel="0" collapsed="false">
      <c r="A24252" s="17" t="n">
        <v>14321847</v>
      </c>
      <c r="B24252" s="18" t="n">
        <v>1</v>
      </c>
    </row>
    <row r="24253" customFormat="false" ht="12.8" hidden="false" customHeight="false" outlineLevel="0" collapsed="false">
      <c r="A24253" s="17" t="n">
        <v>14321848</v>
      </c>
      <c r="B24253" s="18" t="n">
        <v>1</v>
      </c>
    </row>
    <row r="24254" customFormat="false" ht="12.8" hidden="false" customHeight="false" outlineLevel="0" collapsed="false">
      <c r="A24254" s="17" t="n">
        <v>14321849</v>
      </c>
      <c r="B24254" s="18" t="n">
        <v>1</v>
      </c>
    </row>
    <row r="24255" customFormat="false" ht="12.8" hidden="false" customHeight="false" outlineLevel="0" collapsed="false">
      <c r="A24255" s="17" t="n">
        <v>14321855</v>
      </c>
      <c r="B24255" s="18" t="n">
        <v>1</v>
      </c>
    </row>
    <row r="24256" customFormat="false" ht="12.8" hidden="false" customHeight="false" outlineLevel="0" collapsed="false">
      <c r="A24256" s="17" t="n">
        <v>14321857</v>
      </c>
      <c r="B24256" s="18" t="n">
        <v>1</v>
      </c>
    </row>
    <row r="24257" customFormat="false" ht="12.8" hidden="false" customHeight="false" outlineLevel="0" collapsed="false">
      <c r="A24257" s="17" t="n">
        <v>14321894</v>
      </c>
      <c r="B24257" s="18" t="n">
        <v>1</v>
      </c>
    </row>
    <row r="24258" customFormat="false" ht="12.8" hidden="false" customHeight="false" outlineLevel="0" collapsed="false">
      <c r="A24258" s="17" t="n">
        <v>14321897</v>
      </c>
      <c r="B24258" s="18" t="n">
        <v>1</v>
      </c>
    </row>
    <row r="24259" customFormat="false" ht="12.8" hidden="false" customHeight="false" outlineLevel="0" collapsed="false">
      <c r="A24259" s="17" t="n">
        <v>14321917</v>
      </c>
      <c r="B24259" s="18" t="n">
        <v>1</v>
      </c>
    </row>
    <row r="24260" customFormat="false" ht="12.8" hidden="false" customHeight="false" outlineLevel="0" collapsed="false">
      <c r="A24260" s="17" t="n">
        <v>14321932</v>
      </c>
      <c r="B24260" s="18" t="n">
        <v>1</v>
      </c>
    </row>
    <row r="24261" customFormat="false" ht="12.8" hidden="false" customHeight="false" outlineLevel="0" collapsed="false">
      <c r="A24261" s="17" t="n">
        <v>14321967</v>
      </c>
      <c r="B24261" s="18" t="n">
        <v>1</v>
      </c>
    </row>
    <row r="24262" customFormat="false" ht="12.8" hidden="false" customHeight="false" outlineLevel="0" collapsed="false">
      <c r="A24262" s="17" t="n">
        <v>14321990</v>
      </c>
      <c r="B24262" s="18" t="n">
        <v>1</v>
      </c>
    </row>
    <row r="24263" customFormat="false" ht="12.8" hidden="false" customHeight="false" outlineLevel="0" collapsed="false">
      <c r="A24263" s="17" t="n">
        <v>14322056</v>
      </c>
      <c r="B24263" s="18" t="n">
        <v>1</v>
      </c>
    </row>
    <row r="24264" customFormat="false" ht="12.8" hidden="false" customHeight="false" outlineLevel="0" collapsed="false">
      <c r="A24264" s="17" t="n">
        <v>14322091</v>
      </c>
      <c r="B24264" s="18" t="n">
        <v>1</v>
      </c>
    </row>
    <row r="24265" customFormat="false" ht="12.8" hidden="false" customHeight="false" outlineLevel="0" collapsed="false">
      <c r="A24265" s="17" t="n">
        <v>14322094</v>
      </c>
      <c r="B24265" s="18" t="n">
        <v>1</v>
      </c>
    </row>
    <row r="24266" customFormat="false" ht="12.8" hidden="false" customHeight="false" outlineLevel="0" collapsed="false">
      <c r="A24266" s="17" t="n">
        <v>14322115</v>
      </c>
      <c r="B24266" s="18" t="n">
        <v>1</v>
      </c>
    </row>
    <row r="24267" customFormat="false" ht="12.8" hidden="false" customHeight="false" outlineLevel="0" collapsed="false">
      <c r="A24267" s="17" t="n">
        <v>14322173</v>
      </c>
      <c r="B24267" s="18" t="n">
        <v>1</v>
      </c>
    </row>
    <row r="24268" customFormat="false" ht="12.8" hidden="false" customHeight="false" outlineLevel="0" collapsed="false">
      <c r="A24268" s="17" t="n">
        <v>14322178</v>
      </c>
      <c r="B24268" s="18" t="n">
        <v>1</v>
      </c>
    </row>
    <row r="24269" customFormat="false" ht="12.8" hidden="false" customHeight="false" outlineLevel="0" collapsed="false">
      <c r="A24269" s="17" t="n">
        <v>14322238</v>
      </c>
      <c r="B24269" s="18" t="n">
        <v>1</v>
      </c>
    </row>
    <row r="24270" customFormat="false" ht="12.8" hidden="false" customHeight="false" outlineLevel="0" collapsed="false">
      <c r="A24270" s="17" t="n">
        <v>14322265</v>
      </c>
      <c r="B24270" s="18" t="n">
        <v>1</v>
      </c>
    </row>
    <row r="24271" customFormat="false" ht="12.8" hidden="false" customHeight="false" outlineLevel="0" collapsed="false">
      <c r="A24271" s="17" t="n">
        <v>14322285</v>
      </c>
      <c r="B24271" s="18" t="n">
        <v>1</v>
      </c>
    </row>
    <row r="24272" customFormat="false" ht="12.8" hidden="false" customHeight="false" outlineLevel="0" collapsed="false">
      <c r="A24272" s="17" t="n">
        <v>14322352</v>
      </c>
      <c r="B24272" s="18" t="n">
        <v>1</v>
      </c>
    </row>
    <row r="24273" customFormat="false" ht="12.8" hidden="false" customHeight="false" outlineLevel="0" collapsed="false">
      <c r="A24273" s="17" t="n">
        <v>14322353</v>
      </c>
      <c r="B24273" s="18" t="n">
        <v>1</v>
      </c>
    </row>
    <row r="24274" customFormat="false" ht="12.8" hidden="false" customHeight="false" outlineLevel="0" collapsed="false">
      <c r="A24274" s="17" t="n">
        <v>14322363</v>
      </c>
      <c r="B24274" s="18" t="n">
        <v>1</v>
      </c>
    </row>
    <row r="24275" customFormat="false" ht="12.8" hidden="false" customHeight="false" outlineLevel="0" collapsed="false">
      <c r="A24275" s="17" t="n">
        <v>14322371</v>
      </c>
      <c r="B24275" s="18" t="n">
        <v>1</v>
      </c>
    </row>
    <row r="24276" customFormat="false" ht="12.8" hidden="false" customHeight="false" outlineLevel="0" collapsed="false">
      <c r="A24276" s="17" t="n">
        <v>14322390</v>
      </c>
      <c r="B24276" s="18" t="n">
        <v>1</v>
      </c>
    </row>
    <row r="24277" customFormat="false" ht="12.8" hidden="false" customHeight="false" outlineLevel="0" collapsed="false">
      <c r="A24277" s="17" t="n">
        <v>14322401</v>
      </c>
      <c r="B24277" s="18" t="n">
        <v>1</v>
      </c>
    </row>
    <row r="24278" customFormat="false" ht="12.8" hidden="false" customHeight="false" outlineLevel="0" collapsed="false">
      <c r="A24278" s="17" t="n">
        <v>14322416</v>
      </c>
      <c r="B24278" s="18" t="n">
        <v>1</v>
      </c>
    </row>
    <row r="24279" customFormat="false" ht="12.8" hidden="false" customHeight="false" outlineLevel="0" collapsed="false">
      <c r="A24279" s="17" t="n">
        <v>14322434</v>
      </c>
      <c r="B24279" s="18" t="n">
        <v>1</v>
      </c>
    </row>
    <row r="24280" customFormat="false" ht="12.8" hidden="false" customHeight="false" outlineLevel="0" collapsed="false">
      <c r="A24280" s="17" t="n">
        <v>14322445</v>
      </c>
      <c r="B24280" s="18" t="n">
        <v>1</v>
      </c>
    </row>
    <row r="24281" customFormat="false" ht="12.8" hidden="false" customHeight="false" outlineLevel="0" collapsed="false">
      <c r="A24281" s="17" t="n">
        <v>14322466</v>
      </c>
      <c r="B24281" s="18" t="n">
        <v>1</v>
      </c>
    </row>
    <row r="24282" customFormat="false" ht="12.8" hidden="false" customHeight="false" outlineLevel="0" collapsed="false">
      <c r="A24282" s="17" t="n">
        <v>14322472</v>
      </c>
      <c r="B24282" s="18" t="n">
        <v>1</v>
      </c>
    </row>
    <row r="24283" customFormat="false" ht="12.8" hidden="false" customHeight="false" outlineLevel="0" collapsed="false">
      <c r="A24283" s="17" t="n">
        <v>14322508</v>
      </c>
      <c r="B24283" s="18" t="n">
        <v>1</v>
      </c>
    </row>
    <row r="24284" customFormat="false" ht="12.8" hidden="false" customHeight="false" outlineLevel="0" collapsed="false">
      <c r="A24284" s="17" t="n">
        <v>14322519</v>
      </c>
      <c r="B24284" s="18" t="n">
        <v>1</v>
      </c>
    </row>
    <row r="24285" customFormat="false" ht="12.8" hidden="false" customHeight="false" outlineLevel="0" collapsed="false">
      <c r="A24285" s="17" t="n">
        <v>14322526</v>
      </c>
      <c r="B24285" s="18" t="n">
        <v>1</v>
      </c>
    </row>
    <row r="24286" customFormat="false" ht="12.8" hidden="false" customHeight="false" outlineLevel="0" collapsed="false">
      <c r="A24286" s="17" t="n">
        <v>14322529</v>
      </c>
      <c r="B24286" s="18" t="n">
        <v>1</v>
      </c>
    </row>
    <row r="24287" customFormat="false" ht="12.8" hidden="false" customHeight="false" outlineLevel="0" collapsed="false">
      <c r="A24287" s="17" t="n">
        <v>14322548</v>
      </c>
      <c r="B24287" s="18" t="n">
        <v>1</v>
      </c>
    </row>
    <row r="24288" customFormat="false" ht="12.8" hidden="false" customHeight="false" outlineLevel="0" collapsed="false">
      <c r="A24288" s="17" t="n">
        <v>14322579</v>
      </c>
      <c r="B24288" s="18" t="n">
        <v>1</v>
      </c>
    </row>
    <row r="24289" customFormat="false" ht="12.8" hidden="false" customHeight="false" outlineLevel="0" collapsed="false">
      <c r="A24289" s="17" t="n">
        <v>14322584</v>
      </c>
      <c r="B24289" s="18" t="n">
        <v>1</v>
      </c>
    </row>
    <row r="24290" customFormat="false" ht="12.8" hidden="false" customHeight="false" outlineLevel="0" collapsed="false">
      <c r="A24290" s="17" t="n">
        <v>14322595</v>
      </c>
      <c r="B24290" s="18" t="n">
        <v>1</v>
      </c>
    </row>
    <row r="24291" customFormat="false" ht="12.8" hidden="false" customHeight="false" outlineLevel="0" collapsed="false">
      <c r="A24291" s="17" t="n">
        <v>14322600</v>
      </c>
      <c r="B24291" s="18" t="n">
        <v>1</v>
      </c>
    </row>
    <row r="24292" customFormat="false" ht="12.8" hidden="false" customHeight="false" outlineLevel="0" collapsed="false">
      <c r="A24292" s="17" t="n">
        <v>14322617</v>
      </c>
      <c r="B24292" s="18" t="n">
        <v>1</v>
      </c>
    </row>
    <row r="24293" customFormat="false" ht="12.8" hidden="false" customHeight="false" outlineLevel="0" collapsed="false">
      <c r="A24293" s="17" t="n">
        <v>14322651</v>
      </c>
      <c r="B24293" s="18" t="n">
        <v>1</v>
      </c>
    </row>
    <row r="24294" customFormat="false" ht="12.8" hidden="false" customHeight="false" outlineLevel="0" collapsed="false">
      <c r="A24294" s="17" t="n">
        <v>14322654</v>
      </c>
      <c r="B24294" s="18" t="n">
        <v>1</v>
      </c>
    </row>
    <row r="24295" customFormat="false" ht="12.8" hidden="false" customHeight="false" outlineLevel="0" collapsed="false">
      <c r="A24295" s="17" t="n">
        <v>14322727</v>
      </c>
      <c r="B24295" s="18" t="n">
        <v>1</v>
      </c>
    </row>
    <row r="24296" customFormat="false" ht="12.8" hidden="false" customHeight="false" outlineLevel="0" collapsed="false">
      <c r="A24296" s="17" t="n">
        <v>14322757</v>
      </c>
      <c r="B24296" s="18" t="n">
        <v>1</v>
      </c>
    </row>
    <row r="24297" customFormat="false" ht="12.8" hidden="false" customHeight="false" outlineLevel="0" collapsed="false">
      <c r="A24297" s="17" t="n">
        <v>14322759</v>
      </c>
      <c r="B24297" s="18" t="n">
        <v>1</v>
      </c>
    </row>
    <row r="24298" customFormat="false" ht="12.8" hidden="false" customHeight="false" outlineLevel="0" collapsed="false">
      <c r="A24298" s="17" t="n">
        <v>14322760</v>
      </c>
      <c r="B24298" s="18" t="n">
        <v>1</v>
      </c>
    </row>
    <row r="24299" customFormat="false" ht="12.8" hidden="false" customHeight="false" outlineLevel="0" collapsed="false">
      <c r="A24299" s="17" t="n">
        <v>14322770</v>
      </c>
      <c r="B24299" s="18" t="n">
        <v>1</v>
      </c>
    </row>
    <row r="24300" customFormat="false" ht="12.8" hidden="false" customHeight="false" outlineLevel="0" collapsed="false">
      <c r="A24300" s="17" t="n">
        <v>14322777</v>
      </c>
      <c r="B24300" s="18" t="n">
        <v>1</v>
      </c>
    </row>
    <row r="24301" customFormat="false" ht="12.8" hidden="false" customHeight="false" outlineLevel="0" collapsed="false">
      <c r="A24301" s="17" t="n">
        <v>14322801</v>
      </c>
      <c r="B24301" s="18" t="n">
        <v>1</v>
      </c>
    </row>
    <row r="24302" customFormat="false" ht="12.8" hidden="false" customHeight="false" outlineLevel="0" collapsed="false">
      <c r="A24302" s="17" t="n">
        <v>14322809</v>
      </c>
      <c r="B24302" s="18" t="n">
        <v>1</v>
      </c>
    </row>
    <row r="24303" customFormat="false" ht="12.8" hidden="false" customHeight="false" outlineLevel="0" collapsed="false">
      <c r="A24303" s="17" t="n">
        <v>14322812</v>
      </c>
      <c r="B24303" s="18" t="n">
        <v>1</v>
      </c>
    </row>
    <row r="24304" customFormat="false" ht="12.8" hidden="false" customHeight="false" outlineLevel="0" collapsed="false">
      <c r="A24304" s="17" t="n">
        <v>14322823</v>
      </c>
      <c r="B24304" s="18" t="n">
        <v>1</v>
      </c>
    </row>
    <row r="24305" customFormat="false" ht="12.8" hidden="false" customHeight="false" outlineLevel="0" collapsed="false">
      <c r="A24305" s="17" t="n">
        <v>14322835</v>
      </c>
      <c r="B24305" s="18" t="n">
        <v>1</v>
      </c>
    </row>
    <row r="24306" customFormat="false" ht="12.8" hidden="false" customHeight="false" outlineLevel="0" collapsed="false">
      <c r="A24306" s="17" t="n">
        <v>14322898</v>
      </c>
      <c r="B24306" s="18" t="n">
        <v>1</v>
      </c>
    </row>
    <row r="24307" customFormat="false" ht="12.8" hidden="false" customHeight="false" outlineLevel="0" collapsed="false">
      <c r="A24307" s="17" t="n">
        <v>14323018</v>
      </c>
      <c r="B24307" s="18" t="n">
        <v>1</v>
      </c>
    </row>
    <row r="24308" customFormat="false" ht="12.8" hidden="false" customHeight="false" outlineLevel="0" collapsed="false">
      <c r="A24308" s="17" t="n">
        <v>14323066</v>
      </c>
      <c r="B24308" s="18" t="n">
        <v>1</v>
      </c>
    </row>
    <row r="24309" customFormat="false" ht="12.8" hidden="false" customHeight="false" outlineLevel="0" collapsed="false">
      <c r="A24309" s="17" t="n">
        <v>14323070</v>
      </c>
      <c r="B24309" s="18" t="n">
        <v>1</v>
      </c>
    </row>
    <row r="24310" customFormat="false" ht="12.8" hidden="false" customHeight="false" outlineLevel="0" collapsed="false">
      <c r="A24310" s="17" t="n">
        <v>14323092</v>
      </c>
      <c r="B24310" s="18" t="n">
        <v>1</v>
      </c>
    </row>
    <row r="24311" customFormat="false" ht="12.8" hidden="false" customHeight="false" outlineLevel="0" collapsed="false">
      <c r="A24311" s="17" t="n">
        <v>14323102</v>
      </c>
      <c r="B24311" s="18" t="n">
        <v>1</v>
      </c>
    </row>
    <row r="24312" customFormat="false" ht="12.8" hidden="false" customHeight="false" outlineLevel="0" collapsed="false">
      <c r="A24312" s="17" t="n">
        <v>14323148</v>
      </c>
      <c r="B24312" s="18" t="n">
        <v>1</v>
      </c>
    </row>
    <row r="24313" customFormat="false" ht="12.8" hidden="false" customHeight="false" outlineLevel="0" collapsed="false">
      <c r="A24313" s="17" t="n">
        <v>14323168</v>
      </c>
      <c r="B24313" s="18" t="n">
        <v>1</v>
      </c>
    </row>
    <row r="24314" customFormat="false" ht="12.8" hidden="false" customHeight="false" outlineLevel="0" collapsed="false">
      <c r="A24314" s="17" t="n">
        <v>14323251</v>
      </c>
      <c r="B24314" s="18" t="n">
        <v>1</v>
      </c>
    </row>
    <row r="24315" customFormat="false" ht="12.8" hidden="false" customHeight="false" outlineLevel="0" collapsed="false">
      <c r="A24315" s="17" t="n">
        <v>14323257</v>
      </c>
      <c r="B24315" s="18" t="n">
        <v>1</v>
      </c>
    </row>
    <row r="24316" customFormat="false" ht="12.8" hidden="false" customHeight="false" outlineLevel="0" collapsed="false">
      <c r="A24316" s="17" t="n">
        <v>14323273</v>
      </c>
      <c r="B24316" s="18" t="n">
        <v>1</v>
      </c>
    </row>
    <row r="24317" customFormat="false" ht="12.8" hidden="false" customHeight="false" outlineLevel="0" collapsed="false">
      <c r="A24317" s="17" t="n">
        <v>14323339</v>
      </c>
      <c r="B24317" s="18" t="n">
        <v>1</v>
      </c>
    </row>
    <row r="24318" customFormat="false" ht="12.8" hidden="false" customHeight="false" outlineLevel="0" collapsed="false">
      <c r="A24318" s="17" t="n">
        <v>14323345</v>
      </c>
      <c r="B24318" s="18" t="n">
        <v>1</v>
      </c>
    </row>
    <row r="24319" customFormat="false" ht="12.8" hidden="false" customHeight="false" outlineLevel="0" collapsed="false">
      <c r="A24319" s="17" t="n">
        <v>14330466</v>
      </c>
      <c r="B24319" s="18" t="n">
        <v>1</v>
      </c>
    </row>
    <row r="24320" customFormat="false" ht="12.8" hidden="false" customHeight="false" outlineLevel="0" collapsed="false">
      <c r="A24320" s="17" t="n">
        <v>14330469</v>
      </c>
      <c r="B24320" s="18" t="n">
        <v>1</v>
      </c>
    </row>
    <row r="24321" customFormat="false" ht="12.8" hidden="false" customHeight="false" outlineLevel="0" collapsed="false">
      <c r="A24321" s="17" t="n">
        <v>14330478</v>
      </c>
      <c r="B24321" s="18" t="n">
        <v>1</v>
      </c>
    </row>
    <row r="24322" customFormat="false" ht="12.8" hidden="false" customHeight="false" outlineLevel="0" collapsed="false">
      <c r="A24322" s="17" t="n">
        <v>14330483</v>
      </c>
      <c r="B24322" s="18" t="n">
        <v>1</v>
      </c>
    </row>
    <row r="24323" customFormat="false" ht="12.8" hidden="false" customHeight="false" outlineLevel="0" collapsed="false">
      <c r="A24323" s="17" t="n">
        <v>14330562</v>
      </c>
      <c r="B24323" s="18" t="n">
        <v>1</v>
      </c>
    </row>
    <row r="24324" customFormat="false" ht="12.8" hidden="false" customHeight="false" outlineLevel="0" collapsed="false">
      <c r="A24324" s="17" t="n">
        <v>14330564</v>
      </c>
      <c r="B24324" s="18" t="n">
        <v>1</v>
      </c>
    </row>
    <row r="24325" customFormat="false" ht="12.8" hidden="false" customHeight="false" outlineLevel="0" collapsed="false">
      <c r="A24325" s="17" t="n">
        <v>14330576</v>
      </c>
      <c r="B24325" s="18" t="n">
        <v>1</v>
      </c>
    </row>
    <row r="24326" customFormat="false" ht="12.8" hidden="false" customHeight="false" outlineLevel="0" collapsed="false">
      <c r="A24326" s="17" t="n">
        <v>14330618</v>
      </c>
      <c r="B24326" s="18" t="n">
        <v>1</v>
      </c>
    </row>
    <row r="24327" customFormat="false" ht="12.8" hidden="false" customHeight="false" outlineLevel="0" collapsed="false">
      <c r="A24327" s="17" t="n">
        <v>14330626</v>
      </c>
      <c r="B24327" s="18" t="n">
        <v>1</v>
      </c>
    </row>
    <row r="24328" customFormat="false" ht="12.8" hidden="false" customHeight="false" outlineLevel="0" collapsed="false">
      <c r="A24328" s="17" t="n">
        <v>14330656</v>
      </c>
      <c r="B24328" s="18" t="n">
        <v>1</v>
      </c>
    </row>
    <row r="24329" customFormat="false" ht="12.8" hidden="false" customHeight="false" outlineLevel="0" collapsed="false">
      <c r="A24329" s="17" t="n">
        <v>14330665</v>
      </c>
      <c r="B24329" s="18" t="n">
        <v>1</v>
      </c>
    </row>
    <row r="24330" customFormat="false" ht="12.8" hidden="false" customHeight="false" outlineLevel="0" collapsed="false">
      <c r="A24330" s="17" t="n">
        <v>14330703</v>
      </c>
      <c r="B24330" s="18" t="n">
        <v>1</v>
      </c>
    </row>
    <row r="24331" customFormat="false" ht="12.8" hidden="false" customHeight="false" outlineLevel="0" collapsed="false">
      <c r="A24331" s="17" t="n">
        <v>14330794</v>
      </c>
      <c r="B24331" s="18" t="n">
        <v>1</v>
      </c>
    </row>
    <row r="24332" customFormat="false" ht="12.8" hidden="false" customHeight="false" outlineLevel="0" collapsed="false">
      <c r="A24332" s="17" t="n">
        <v>14330797</v>
      </c>
      <c r="B24332" s="18" t="n">
        <v>1</v>
      </c>
    </row>
    <row r="24333" customFormat="false" ht="12.8" hidden="false" customHeight="false" outlineLevel="0" collapsed="false">
      <c r="A24333" s="17" t="n">
        <v>14330808</v>
      </c>
      <c r="B24333" s="18" t="n">
        <v>1</v>
      </c>
    </row>
    <row r="24334" customFormat="false" ht="12.8" hidden="false" customHeight="false" outlineLevel="0" collapsed="false">
      <c r="A24334" s="17" t="n">
        <v>14330816</v>
      </c>
      <c r="B24334" s="18" t="n">
        <v>1</v>
      </c>
    </row>
    <row r="24335" customFormat="false" ht="12.8" hidden="false" customHeight="false" outlineLevel="0" collapsed="false">
      <c r="A24335" s="17" t="n">
        <v>14330859</v>
      </c>
      <c r="B24335" s="18" t="n">
        <v>1</v>
      </c>
    </row>
    <row r="24336" customFormat="false" ht="12.8" hidden="false" customHeight="false" outlineLevel="0" collapsed="false">
      <c r="A24336" s="17" t="n">
        <v>14330933</v>
      </c>
      <c r="B24336" s="18" t="n">
        <v>1</v>
      </c>
    </row>
    <row r="24337" customFormat="false" ht="12.8" hidden="false" customHeight="false" outlineLevel="0" collapsed="false">
      <c r="A24337" s="17" t="n">
        <v>14330953</v>
      </c>
      <c r="B24337" s="18" t="n">
        <v>1</v>
      </c>
    </row>
    <row r="24338" customFormat="false" ht="12.8" hidden="false" customHeight="false" outlineLevel="0" collapsed="false">
      <c r="A24338" s="17" t="n">
        <v>14330976</v>
      </c>
      <c r="B24338" s="18" t="n">
        <v>1</v>
      </c>
    </row>
    <row r="24339" customFormat="false" ht="12.8" hidden="false" customHeight="false" outlineLevel="0" collapsed="false">
      <c r="A24339" s="17" t="n">
        <v>14330995</v>
      </c>
      <c r="B24339" s="18" t="n">
        <v>1</v>
      </c>
    </row>
    <row r="24340" customFormat="false" ht="12.8" hidden="false" customHeight="false" outlineLevel="0" collapsed="false">
      <c r="A24340" s="17" t="n">
        <v>14331030</v>
      </c>
      <c r="B24340" s="18" t="n">
        <v>1</v>
      </c>
    </row>
    <row r="24341" customFormat="false" ht="12.8" hidden="false" customHeight="false" outlineLevel="0" collapsed="false">
      <c r="A24341" s="17" t="n">
        <v>14331126</v>
      </c>
      <c r="B24341" s="18" t="n">
        <v>1</v>
      </c>
    </row>
    <row r="24342" customFormat="false" ht="12.8" hidden="false" customHeight="false" outlineLevel="0" collapsed="false">
      <c r="A24342" s="17" t="n">
        <v>14331228</v>
      </c>
      <c r="B24342" s="18" t="n">
        <v>1</v>
      </c>
    </row>
    <row r="24343" customFormat="false" ht="12.8" hidden="false" customHeight="false" outlineLevel="0" collapsed="false">
      <c r="A24343" s="17" t="n">
        <v>14331229</v>
      </c>
      <c r="B24343" s="18" t="n">
        <v>1</v>
      </c>
    </row>
    <row r="24344" customFormat="false" ht="12.8" hidden="false" customHeight="false" outlineLevel="0" collapsed="false">
      <c r="A24344" s="17" t="n">
        <v>14331267</v>
      </c>
      <c r="B24344" s="18" t="n">
        <v>1</v>
      </c>
    </row>
    <row r="24345" customFormat="false" ht="12.8" hidden="false" customHeight="false" outlineLevel="0" collapsed="false">
      <c r="A24345" s="17" t="n">
        <v>14331290</v>
      </c>
      <c r="B24345" s="18" t="n">
        <v>1</v>
      </c>
    </row>
    <row r="24346" customFormat="false" ht="12.8" hidden="false" customHeight="false" outlineLevel="0" collapsed="false">
      <c r="A24346" s="17" t="n">
        <v>14331308</v>
      </c>
      <c r="B24346" s="18" t="n">
        <v>1</v>
      </c>
    </row>
    <row r="24347" customFormat="false" ht="12.8" hidden="false" customHeight="false" outlineLevel="0" collapsed="false">
      <c r="A24347" s="17" t="n">
        <v>14331332</v>
      </c>
      <c r="B24347" s="18" t="n">
        <v>1</v>
      </c>
    </row>
    <row r="24348" customFormat="false" ht="12.8" hidden="false" customHeight="false" outlineLevel="0" collapsed="false">
      <c r="A24348" s="17" t="n">
        <v>14331344</v>
      </c>
      <c r="B24348" s="18" t="n">
        <v>1</v>
      </c>
    </row>
    <row r="24349" customFormat="false" ht="12.8" hidden="false" customHeight="false" outlineLevel="0" collapsed="false">
      <c r="A24349" s="17" t="n">
        <v>14331405</v>
      </c>
      <c r="B24349" s="18" t="n">
        <v>1</v>
      </c>
    </row>
    <row r="24350" customFormat="false" ht="12.8" hidden="false" customHeight="false" outlineLevel="0" collapsed="false">
      <c r="A24350" s="17" t="n">
        <v>14331418</v>
      </c>
      <c r="B24350" s="18" t="n">
        <v>1</v>
      </c>
    </row>
    <row r="24351" customFormat="false" ht="12.8" hidden="false" customHeight="false" outlineLevel="0" collapsed="false">
      <c r="A24351" s="17" t="n">
        <v>14331426</v>
      </c>
      <c r="B24351" s="18" t="n">
        <v>1</v>
      </c>
    </row>
    <row r="24352" customFormat="false" ht="12.8" hidden="false" customHeight="false" outlineLevel="0" collapsed="false">
      <c r="A24352" s="17" t="n">
        <v>14331431</v>
      </c>
      <c r="B24352" s="18" t="n">
        <v>1</v>
      </c>
    </row>
    <row r="24353" customFormat="false" ht="12.8" hidden="false" customHeight="false" outlineLevel="0" collapsed="false">
      <c r="A24353" s="17" t="n">
        <v>14331445</v>
      </c>
      <c r="B24353" s="18" t="n">
        <v>1</v>
      </c>
    </row>
    <row r="24354" customFormat="false" ht="12.8" hidden="false" customHeight="false" outlineLevel="0" collapsed="false">
      <c r="A24354" s="17" t="n">
        <v>14331457</v>
      </c>
      <c r="B24354" s="18" t="n">
        <v>1</v>
      </c>
    </row>
    <row r="24355" customFormat="false" ht="12.8" hidden="false" customHeight="false" outlineLevel="0" collapsed="false">
      <c r="A24355" s="17" t="n">
        <v>14331477</v>
      </c>
      <c r="B24355" s="18" t="n">
        <v>1</v>
      </c>
    </row>
    <row r="24356" customFormat="false" ht="12.8" hidden="false" customHeight="false" outlineLevel="0" collapsed="false">
      <c r="A24356" s="17" t="n">
        <v>14331554</v>
      </c>
      <c r="B24356" s="18" t="n">
        <v>1</v>
      </c>
    </row>
    <row r="24357" customFormat="false" ht="12.8" hidden="false" customHeight="false" outlineLevel="0" collapsed="false">
      <c r="A24357" s="17" t="n">
        <v>14331577</v>
      </c>
      <c r="B24357" s="18" t="n">
        <v>1</v>
      </c>
    </row>
    <row r="24358" customFormat="false" ht="12.8" hidden="false" customHeight="false" outlineLevel="0" collapsed="false">
      <c r="A24358" s="17" t="n">
        <v>14331631</v>
      </c>
      <c r="B24358" s="18" t="n">
        <v>1</v>
      </c>
    </row>
    <row r="24359" customFormat="false" ht="12.8" hidden="false" customHeight="false" outlineLevel="0" collapsed="false">
      <c r="A24359" s="17" t="n">
        <v>14331634</v>
      </c>
      <c r="B24359" s="18" t="n">
        <v>1</v>
      </c>
    </row>
    <row r="24360" customFormat="false" ht="12.8" hidden="false" customHeight="false" outlineLevel="0" collapsed="false">
      <c r="A24360" s="17" t="n">
        <v>14331682</v>
      </c>
      <c r="B24360" s="18" t="n">
        <v>1</v>
      </c>
    </row>
    <row r="24361" customFormat="false" ht="12.8" hidden="false" customHeight="false" outlineLevel="0" collapsed="false">
      <c r="A24361" s="17" t="n">
        <v>14331703</v>
      </c>
      <c r="B24361" s="18" t="n">
        <v>1</v>
      </c>
    </row>
    <row r="24362" customFormat="false" ht="12.8" hidden="false" customHeight="false" outlineLevel="0" collapsed="false">
      <c r="A24362" s="17" t="n">
        <v>14331711</v>
      </c>
      <c r="B24362" s="18" t="n">
        <v>1</v>
      </c>
    </row>
    <row r="24363" customFormat="false" ht="12.8" hidden="false" customHeight="false" outlineLevel="0" collapsed="false">
      <c r="A24363" s="17" t="n">
        <v>14331717</v>
      </c>
      <c r="B24363" s="18" t="n">
        <v>1</v>
      </c>
    </row>
    <row r="24364" customFormat="false" ht="12.8" hidden="false" customHeight="false" outlineLevel="0" collapsed="false">
      <c r="A24364" s="17" t="n">
        <v>14331740</v>
      </c>
      <c r="B24364" s="18" t="n">
        <v>1</v>
      </c>
    </row>
    <row r="24365" customFormat="false" ht="12.8" hidden="false" customHeight="false" outlineLevel="0" collapsed="false">
      <c r="A24365" s="17" t="n">
        <v>14331807</v>
      </c>
      <c r="B24365" s="18" t="n">
        <v>1</v>
      </c>
    </row>
    <row r="24366" customFormat="false" ht="12.8" hidden="false" customHeight="false" outlineLevel="0" collapsed="false">
      <c r="A24366" s="17" t="n">
        <v>14331808</v>
      </c>
      <c r="B24366" s="18" t="n">
        <v>1</v>
      </c>
    </row>
    <row r="24367" customFormat="false" ht="12.8" hidden="false" customHeight="false" outlineLevel="0" collapsed="false">
      <c r="A24367" s="17" t="n">
        <v>14331826</v>
      </c>
      <c r="B24367" s="18" t="n">
        <v>1</v>
      </c>
    </row>
    <row r="24368" customFormat="false" ht="12.8" hidden="false" customHeight="false" outlineLevel="0" collapsed="false">
      <c r="A24368" s="17" t="n">
        <v>14331846</v>
      </c>
      <c r="B24368" s="18" t="n">
        <v>1</v>
      </c>
    </row>
    <row r="24369" customFormat="false" ht="12.8" hidden="false" customHeight="false" outlineLevel="0" collapsed="false">
      <c r="A24369" s="17" t="n">
        <v>14331863</v>
      </c>
      <c r="B24369" s="18" t="n">
        <v>1</v>
      </c>
    </row>
    <row r="24370" customFormat="false" ht="12.8" hidden="false" customHeight="false" outlineLevel="0" collapsed="false">
      <c r="A24370" s="17" t="n">
        <v>14331866</v>
      </c>
      <c r="B24370" s="18" t="n">
        <v>1</v>
      </c>
    </row>
    <row r="24371" customFormat="false" ht="12.8" hidden="false" customHeight="false" outlineLevel="0" collapsed="false">
      <c r="A24371" s="17" t="n">
        <v>14331878</v>
      </c>
      <c r="B24371" s="18" t="n">
        <v>1</v>
      </c>
    </row>
    <row r="24372" customFormat="false" ht="12.8" hidden="false" customHeight="false" outlineLevel="0" collapsed="false">
      <c r="A24372" s="17" t="n">
        <v>14331958</v>
      </c>
      <c r="B24372" s="18" t="n">
        <v>1</v>
      </c>
    </row>
    <row r="24373" customFormat="false" ht="12.8" hidden="false" customHeight="false" outlineLevel="0" collapsed="false">
      <c r="A24373" s="17" t="n">
        <v>14331972</v>
      </c>
      <c r="B24373" s="18" t="n">
        <v>1</v>
      </c>
    </row>
    <row r="24374" customFormat="false" ht="12.8" hidden="false" customHeight="false" outlineLevel="0" collapsed="false">
      <c r="A24374" s="17" t="n">
        <v>14331973</v>
      </c>
      <c r="B24374" s="18" t="n">
        <v>1</v>
      </c>
    </row>
    <row r="24375" customFormat="false" ht="12.8" hidden="false" customHeight="false" outlineLevel="0" collapsed="false">
      <c r="A24375" s="17" t="n">
        <v>14331978</v>
      </c>
      <c r="B24375" s="18" t="n">
        <v>1</v>
      </c>
    </row>
    <row r="24376" customFormat="false" ht="12.8" hidden="false" customHeight="false" outlineLevel="0" collapsed="false">
      <c r="A24376" s="17" t="n">
        <v>14331999</v>
      </c>
      <c r="B24376" s="18" t="n">
        <v>1</v>
      </c>
    </row>
    <row r="24377" customFormat="false" ht="12.8" hidden="false" customHeight="false" outlineLevel="0" collapsed="false">
      <c r="A24377" s="17" t="n">
        <v>14332029</v>
      </c>
      <c r="B24377" s="18" t="n">
        <v>1</v>
      </c>
    </row>
    <row r="24378" customFormat="false" ht="12.8" hidden="false" customHeight="false" outlineLevel="0" collapsed="false">
      <c r="A24378" s="17" t="n">
        <v>14332048</v>
      </c>
      <c r="B24378" s="18" t="n">
        <v>1</v>
      </c>
    </row>
    <row r="24379" customFormat="false" ht="12.8" hidden="false" customHeight="false" outlineLevel="0" collapsed="false">
      <c r="A24379" s="17" t="n">
        <v>14332050</v>
      </c>
      <c r="B24379" s="18" t="n">
        <v>1</v>
      </c>
    </row>
    <row r="24380" customFormat="false" ht="12.8" hidden="false" customHeight="false" outlineLevel="0" collapsed="false">
      <c r="A24380" s="17" t="n">
        <v>14332061</v>
      </c>
      <c r="B24380" s="18" t="n">
        <v>1</v>
      </c>
    </row>
    <row r="24381" customFormat="false" ht="12.8" hidden="false" customHeight="false" outlineLevel="0" collapsed="false">
      <c r="A24381" s="17" t="n">
        <v>14332097</v>
      </c>
      <c r="B24381" s="18" t="n">
        <v>1</v>
      </c>
    </row>
    <row r="24382" customFormat="false" ht="12.8" hidden="false" customHeight="false" outlineLevel="0" collapsed="false">
      <c r="A24382" s="17" t="n">
        <v>14332103</v>
      </c>
      <c r="B24382" s="18" t="n">
        <v>1</v>
      </c>
    </row>
    <row r="24383" customFormat="false" ht="12.8" hidden="false" customHeight="false" outlineLevel="0" collapsed="false">
      <c r="A24383" s="17" t="n">
        <v>14332129</v>
      </c>
      <c r="B24383" s="18" t="n">
        <v>1</v>
      </c>
    </row>
    <row r="24384" customFormat="false" ht="12.8" hidden="false" customHeight="false" outlineLevel="0" collapsed="false">
      <c r="A24384" s="17" t="n">
        <v>14332153</v>
      </c>
      <c r="B24384" s="18" t="n">
        <v>1</v>
      </c>
    </row>
    <row r="24385" customFormat="false" ht="12.8" hidden="false" customHeight="false" outlineLevel="0" collapsed="false">
      <c r="A24385" s="17" t="n">
        <v>14332169</v>
      </c>
      <c r="B24385" s="18" t="n">
        <v>1</v>
      </c>
    </row>
    <row r="24386" customFormat="false" ht="12.8" hidden="false" customHeight="false" outlineLevel="0" collapsed="false">
      <c r="A24386" s="17" t="n">
        <v>14332227</v>
      </c>
      <c r="B24386" s="18" t="n">
        <v>1</v>
      </c>
    </row>
    <row r="24387" customFormat="false" ht="12.8" hidden="false" customHeight="false" outlineLevel="0" collapsed="false">
      <c r="A24387" s="17" t="n">
        <v>14332264</v>
      </c>
      <c r="B24387" s="18" t="n">
        <v>1</v>
      </c>
    </row>
    <row r="24388" customFormat="false" ht="12.8" hidden="false" customHeight="false" outlineLevel="0" collapsed="false">
      <c r="A24388" s="17" t="n">
        <v>14332270</v>
      </c>
      <c r="B24388" s="18" t="n">
        <v>1</v>
      </c>
    </row>
    <row r="24389" customFormat="false" ht="12.8" hidden="false" customHeight="false" outlineLevel="0" collapsed="false">
      <c r="A24389" s="17" t="n">
        <v>14332272</v>
      </c>
      <c r="B24389" s="18" t="n">
        <v>1</v>
      </c>
    </row>
    <row r="24390" customFormat="false" ht="12.8" hidden="false" customHeight="false" outlineLevel="0" collapsed="false">
      <c r="A24390" s="17" t="n">
        <v>14332307</v>
      </c>
      <c r="B24390" s="18" t="n">
        <v>1</v>
      </c>
    </row>
    <row r="24391" customFormat="false" ht="12.8" hidden="false" customHeight="false" outlineLevel="0" collapsed="false">
      <c r="A24391" s="17" t="n">
        <v>14332312</v>
      </c>
      <c r="B24391" s="18" t="n">
        <v>1</v>
      </c>
    </row>
    <row r="24392" customFormat="false" ht="12.8" hidden="false" customHeight="false" outlineLevel="0" collapsed="false">
      <c r="A24392" s="17" t="n">
        <v>14332342</v>
      </c>
      <c r="B24392" s="18" t="n">
        <v>1</v>
      </c>
    </row>
    <row r="24393" customFormat="false" ht="12.8" hidden="false" customHeight="false" outlineLevel="0" collapsed="false">
      <c r="A24393" s="17" t="n">
        <v>14332371</v>
      </c>
      <c r="B24393" s="18" t="n">
        <v>1</v>
      </c>
    </row>
    <row r="24394" customFormat="false" ht="12.8" hidden="false" customHeight="false" outlineLevel="0" collapsed="false">
      <c r="A24394" s="17" t="n">
        <v>14332390</v>
      </c>
      <c r="B24394" s="18" t="n">
        <v>1</v>
      </c>
    </row>
    <row r="24395" customFormat="false" ht="12.8" hidden="false" customHeight="false" outlineLevel="0" collapsed="false">
      <c r="A24395" s="17" t="n">
        <v>14332448</v>
      </c>
      <c r="B24395" s="18" t="n">
        <v>1</v>
      </c>
    </row>
    <row r="24396" customFormat="false" ht="12.8" hidden="false" customHeight="false" outlineLevel="0" collapsed="false">
      <c r="A24396" s="17" t="n">
        <v>14332457</v>
      </c>
      <c r="B24396" s="18" t="n">
        <v>1</v>
      </c>
    </row>
    <row r="24397" customFormat="false" ht="12.8" hidden="false" customHeight="false" outlineLevel="0" collapsed="false">
      <c r="A24397" s="17" t="n">
        <v>14332478</v>
      </c>
      <c r="B24397" s="18" t="n">
        <v>1</v>
      </c>
    </row>
    <row r="24398" customFormat="false" ht="12.8" hidden="false" customHeight="false" outlineLevel="0" collapsed="false">
      <c r="A24398" s="17" t="n">
        <v>14332503</v>
      </c>
      <c r="B24398" s="18" t="n">
        <v>1</v>
      </c>
    </row>
    <row r="24399" customFormat="false" ht="12.8" hidden="false" customHeight="false" outlineLevel="0" collapsed="false">
      <c r="A24399" s="17" t="n">
        <v>14332504</v>
      </c>
      <c r="B24399" s="18" t="n">
        <v>1</v>
      </c>
    </row>
    <row r="24400" customFormat="false" ht="12.8" hidden="false" customHeight="false" outlineLevel="0" collapsed="false">
      <c r="A24400" s="17" t="n">
        <v>14332543</v>
      </c>
      <c r="B24400" s="18" t="n">
        <v>1</v>
      </c>
    </row>
    <row r="24401" customFormat="false" ht="12.8" hidden="false" customHeight="false" outlineLevel="0" collapsed="false">
      <c r="A24401" s="17" t="n">
        <v>14332556</v>
      </c>
      <c r="B24401" s="18" t="n">
        <v>1</v>
      </c>
    </row>
    <row r="24402" customFormat="false" ht="12.8" hidden="false" customHeight="false" outlineLevel="0" collapsed="false">
      <c r="A24402" s="17" t="n">
        <v>14332597</v>
      </c>
      <c r="B24402" s="18" t="n">
        <v>1</v>
      </c>
    </row>
    <row r="24403" customFormat="false" ht="12.8" hidden="false" customHeight="false" outlineLevel="0" collapsed="false">
      <c r="A24403" s="17" t="n">
        <v>14332600</v>
      </c>
      <c r="B24403" s="18" t="n">
        <v>1</v>
      </c>
    </row>
    <row r="24404" customFormat="false" ht="12.8" hidden="false" customHeight="false" outlineLevel="0" collapsed="false">
      <c r="A24404" s="17" t="n">
        <v>14332655</v>
      </c>
      <c r="B24404" s="18" t="n">
        <v>1</v>
      </c>
    </row>
    <row r="24405" customFormat="false" ht="12.8" hidden="false" customHeight="false" outlineLevel="0" collapsed="false">
      <c r="A24405" s="17" t="n">
        <v>14332666</v>
      </c>
      <c r="B24405" s="18" t="n">
        <v>1</v>
      </c>
    </row>
    <row r="24406" customFormat="false" ht="12.8" hidden="false" customHeight="false" outlineLevel="0" collapsed="false">
      <c r="A24406" s="17" t="n">
        <v>14332673</v>
      </c>
      <c r="B24406" s="18" t="n">
        <v>1</v>
      </c>
    </row>
    <row r="24407" customFormat="false" ht="12.8" hidden="false" customHeight="false" outlineLevel="0" collapsed="false">
      <c r="A24407" s="17" t="n">
        <v>14332675</v>
      </c>
      <c r="B24407" s="18" t="n">
        <v>1</v>
      </c>
    </row>
    <row r="24408" customFormat="false" ht="12.8" hidden="false" customHeight="false" outlineLevel="0" collapsed="false">
      <c r="A24408" s="17" t="n">
        <v>14332708</v>
      </c>
      <c r="B24408" s="18" t="n">
        <v>1</v>
      </c>
    </row>
    <row r="24409" customFormat="false" ht="12.8" hidden="false" customHeight="false" outlineLevel="0" collapsed="false">
      <c r="A24409" s="17" t="n">
        <v>14332741</v>
      </c>
      <c r="B24409" s="18" t="n">
        <v>1</v>
      </c>
    </row>
    <row r="24410" customFormat="false" ht="12.8" hidden="false" customHeight="false" outlineLevel="0" collapsed="false">
      <c r="A24410" s="17" t="n">
        <v>14332743</v>
      </c>
      <c r="B24410" s="18" t="n">
        <v>1</v>
      </c>
    </row>
    <row r="24411" customFormat="false" ht="12.8" hidden="false" customHeight="false" outlineLevel="0" collapsed="false">
      <c r="A24411" s="17" t="n">
        <v>14332758</v>
      </c>
      <c r="B24411" s="18" t="n">
        <v>1</v>
      </c>
    </row>
    <row r="24412" customFormat="false" ht="12.8" hidden="false" customHeight="false" outlineLevel="0" collapsed="false">
      <c r="A24412" s="17" t="n">
        <v>14332866</v>
      </c>
      <c r="B24412" s="18" t="n">
        <v>1</v>
      </c>
    </row>
    <row r="24413" customFormat="false" ht="12.8" hidden="false" customHeight="false" outlineLevel="0" collapsed="false">
      <c r="A24413" s="17" t="n">
        <v>14332882</v>
      </c>
      <c r="B24413" s="18" t="n">
        <v>1</v>
      </c>
    </row>
    <row r="24414" customFormat="false" ht="12.8" hidden="false" customHeight="false" outlineLevel="0" collapsed="false">
      <c r="A24414" s="17" t="n">
        <v>14332932</v>
      </c>
      <c r="B24414" s="18" t="n">
        <v>1</v>
      </c>
    </row>
    <row r="24415" customFormat="false" ht="12.8" hidden="false" customHeight="false" outlineLevel="0" collapsed="false">
      <c r="A24415" s="17" t="n">
        <v>14332944</v>
      </c>
      <c r="B24415" s="18" t="n">
        <v>1</v>
      </c>
    </row>
    <row r="24416" customFormat="false" ht="12.8" hidden="false" customHeight="false" outlineLevel="0" collapsed="false">
      <c r="A24416" s="17" t="n">
        <v>14332973</v>
      </c>
      <c r="B24416" s="18" t="n">
        <v>1</v>
      </c>
    </row>
    <row r="24417" customFormat="false" ht="12.8" hidden="false" customHeight="false" outlineLevel="0" collapsed="false">
      <c r="A24417" s="17" t="n">
        <v>14332977</v>
      </c>
      <c r="B24417" s="18" t="n">
        <v>1</v>
      </c>
    </row>
    <row r="24418" customFormat="false" ht="12.8" hidden="false" customHeight="false" outlineLevel="0" collapsed="false">
      <c r="A24418" s="17" t="n">
        <v>14332994</v>
      </c>
      <c r="B24418" s="18" t="n">
        <v>1</v>
      </c>
    </row>
    <row r="24419" customFormat="false" ht="12.8" hidden="false" customHeight="false" outlineLevel="0" collapsed="false">
      <c r="A24419" s="17" t="n">
        <v>14332996</v>
      </c>
      <c r="B24419" s="18" t="n">
        <v>1</v>
      </c>
    </row>
    <row r="24420" customFormat="false" ht="12.8" hidden="false" customHeight="false" outlineLevel="0" collapsed="false">
      <c r="A24420" s="17" t="n">
        <v>14333057</v>
      </c>
      <c r="B24420" s="18" t="n">
        <v>1</v>
      </c>
    </row>
    <row r="24421" customFormat="false" ht="12.8" hidden="false" customHeight="false" outlineLevel="0" collapsed="false">
      <c r="A24421" s="17" t="n">
        <v>14333086</v>
      </c>
      <c r="B24421" s="18" t="n">
        <v>1</v>
      </c>
    </row>
    <row r="24422" customFormat="false" ht="12.8" hidden="false" customHeight="false" outlineLevel="0" collapsed="false">
      <c r="A24422" s="17" t="n">
        <v>14333099</v>
      </c>
      <c r="B24422" s="18" t="n">
        <v>1</v>
      </c>
    </row>
    <row r="24423" customFormat="false" ht="12.8" hidden="false" customHeight="false" outlineLevel="0" collapsed="false">
      <c r="A24423" s="17" t="n">
        <v>14333162</v>
      </c>
      <c r="B24423" s="18" t="n">
        <v>1</v>
      </c>
    </row>
    <row r="24424" customFormat="false" ht="12.8" hidden="false" customHeight="false" outlineLevel="0" collapsed="false">
      <c r="A24424" s="17" t="n">
        <v>14333170</v>
      </c>
      <c r="B24424" s="18" t="n">
        <v>1</v>
      </c>
    </row>
    <row r="24425" customFormat="false" ht="12.8" hidden="false" customHeight="false" outlineLevel="0" collapsed="false">
      <c r="A24425" s="17" t="n">
        <v>14333180</v>
      </c>
      <c r="B24425" s="18" t="n">
        <v>1</v>
      </c>
    </row>
    <row r="24426" customFormat="false" ht="12.8" hidden="false" customHeight="false" outlineLevel="0" collapsed="false">
      <c r="A24426" s="17" t="n">
        <v>14333183</v>
      </c>
      <c r="B24426" s="18" t="n">
        <v>1</v>
      </c>
    </row>
    <row r="24427" customFormat="false" ht="12.8" hidden="false" customHeight="false" outlineLevel="0" collapsed="false">
      <c r="A24427" s="17" t="n">
        <v>14333215</v>
      </c>
      <c r="B24427" s="18" t="n">
        <v>1</v>
      </c>
    </row>
    <row r="24428" customFormat="false" ht="12.8" hidden="false" customHeight="false" outlineLevel="0" collapsed="false">
      <c r="A24428" s="17" t="n">
        <v>14333223</v>
      </c>
      <c r="B24428" s="18" t="n">
        <v>1</v>
      </c>
    </row>
    <row r="24429" customFormat="false" ht="12.8" hidden="false" customHeight="false" outlineLevel="0" collapsed="false">
      <c r="A24429" s="17" t="n">
        <v>14333259</v>
      </c>
      <c r="B24429" s="18" t="n">
        <v>1</v>
      </c>
    </row>
    <row r="24430" customFormat="false" ht="12.8" hidden="false" customHeight="false" outlineLevel="0" collapsed="false">
      <c r="A24430" s="17" t="n">
        <v>14333301</v>
      </c>
      <c r="B24430" s="18" t="n">
        <v>1</v>
      </c>
    </row>
    <row r="24431" customFormat="false" ht="12.8" hidden="false" customHeight="false" outlineLevel="0" collapsed="false">
      <c r="A24431" s="17" t="n">
        <v>14333328</v>
      </c>
      <c r="B24431" s="18" t="n">
        <v>1</v>
      </c>
    </row>
    <row r="24432" customFormat="false" ht="12.8" hidden="false" customHeight="false" outlineLevel="0" collapsed="false">
      <c r="A24432" s="17" t="n">
        <v>14333364</v>
      </c>
      <c r="B24432" s="18" t="n">
        <v>1</v>
      </c>
    </row>
    <row r="24433" customFormat="false" ht="12.8" hidden="false" customHeight="false" outlineLevel="0" collapsed="false">
      <c r="A24433" s="17" t="n">
        <v>14333411</v>
      </c>
      <c r="B24433" s="18" t="n">
        <v>1</v>
      </c>
    </row>
    <row r="24434" customFormat="false" ht="12.8" hidden="false" customHeight="false" outlineLevel="0" collapsed="false">
      <c r="A24434" s="17" t="n">
        <v>14333438</v>
      </c>
      <c r="B24434" s="18" t="n">
        <v>1</v>
      </c>
    </row>
    <row r="24435" customFormat="false" ht="12.8" hidden="false" customHeight="false" outlineLevel="0" collapsed="false">
      <c r="A24435" s="17" t="n">
        <v>14333472</v>
      </c>
      <c r="B24435" s="18" t="n">
        <v>1</v>
      </c>
    </row>
    <row r="24436" customFormat="false" ht="12.8" hidden="false" customHeight="false" outlineLevel="0" collapsed="false">
      <c r="A24436" s="17" t="n">
        <v>14333510</v>
      </c>
      <c r="B24436" s="18" t="n">
        <v>1</v>
      </c>
    </row>
    <row r="24437" customFormat="false" ht="12.8" hidden="false" customHeight="false" outlineLevel="0" collapsed="false">
      <c r="A24437" s="17" t="n">
        <v>14333521</v>
      </c>
      <c r="B24437" s="18" t="n">
        <v>1</v>
      </c>
    </row>
    <row r="24438" customFormat="false" ht="12.8" hidden="false" customHeight="false" outlineLevel="0" collapsed="false">
      <c r="A24438" s="17" t="n">
        <v>14333547</v>
      </c>
      <c r="B24438" s="18" t="n">
        <v>1</v>
      </c>
    </row>
    <row r="24439" customFormat="false" ht="12.8" hidden="false" customHeight="false" outlineLevel="0" collapsed="false">
      <c r="A24439" s="17" t="n">
        <v>14333579</v>
      </c>
      <c r="B24439" s="18" t="n">
        <v>1</v>
      </c>
    </row>
    <row r="24440" customFormat="false" ht="12.8" hidden="false" customHeight="false" outlineLevel="0" collapsed="false">
      <c r="A24440" s="17" t="n">
        <v>14333583</v>
      </c>
      <c r="B24440" s="18" t="n">
        <v>1</v>
      </c>
    </row>
    <row r="24441" customFormat="false" ht="12.8" hidden="false" customHeight="false" outlineLevel="0" collapsed="false">
      <c r="A24441" s="17" t="n">
        <v>14333593</v>
      </c>
      <c r="B24441" s="18" t="n">
        <v>1</v>
      </c>
    </row>
    <row r="24442" customFormat="false" ht="12.8" hidden="false" customHeight="false" outlineLevel="0" collapsed="false">
      <c r="A24442" s="17" t="n">
        <v>14333607</v>
      </c>
      <c r="B24442" s="18" t="n">
        <v>1</v>
      </c>
    </row>
    <row r="24443" customFormat="false" ht="12.8" hidden="false" customHeight="false" outlineLevel="0" collapsed="false">
      <c r="A24443" s="17" t="n">
        <v>14333630</v>
      </c>
      <c r="B24443" s="18" t="n">
        <v>1</v>
      </c>
    </row>
    <row r="24444" customFormat="false" ht="12.8" hidden="false" customHeight="false" outlineLevel="0" collapsed="false">
      <c r="A24444" s="17" t="n">
        <v>14333633</v>
      </c>
      <c r="B24444" s="18" t="n">
        <v>1</v>
      </c>
    </row>
    <row r="24445" customFormat="false" ht="12.8" hidden="false" customHeight="false" outlineLevel="0" collapsed="false">
      <c r="A24445" s="17" t="n">
        <v>14333653</v>
      </c>
      <c r="B24445" s="18" t="n">
        <v>1</v>
      </c>
    </row>
    <row r="24446" customFormat="false" ht="12.8" hidden="false" customHeight="false" outlineLevel="0" collapsed="false">
      <c r="A24446" s="17" t="n">
        <v>14333666</v>
      </c>
      <c r="B24446" s="18" t="n">
        <v>1</v>
      </c>
    </row>
    <row r="24447" customFormat="false" ht="12.8" hidden="false" customHeight="false" outlineLevel="0" collapsed="false">
      <c r="A24447" s="17" t="n">
        <v>14333702</v>
      </c>
      <c r="B24447" s="18" t="n">
        <v>1</v>
      </c>
    </row>
    <row r="24448" customFormat="false" ht="12.8" hidden="false" customHeight="false" outlineLevel="0" collapsed="false">
      <c r="A24448" s="17" t="n">
        <v>14333719</v>
      </c>
      <c r="B24448" s="18" t="n">
        <v>1</v>
      </c>
    </row>
    <row r="24449" customFormat="false" ht="12.8" hidden="false" customHeight="false" outlineLevel="0" collapsed="false">
      <c r="A24449" s="17" t="n">
        <v>14333790</v>
      </c>
      <c r="B24449" s="18" t="n">
        <v>1</v>
      </c>
    </row>
    <row r="24450" customFormat="false" ht="12.8" hidden="false" customHeight="false" outlineLevel="0" collapsed="false">
      <c r="A24450" s="17" t="n">
        <v>14333792</v>
      </c>
      <c r="B24450" s="18" t="n">
        <v>1</v>
      </c>
    </row>
    <row r="24451" customFormat="false" ht="12.8" hidden="false" customHeight="false" outlineLevel="0" collapsed="false">
      <c r="A24451" s="17" t="n">
        <v>14333838</v>
      </c>
      <c r="B24451" s="18" t="n">
        <v>1</v>
      </c>
    </row>
    <row r="24452" customFormat="false" ht="12.8" hidden="false" customHeight="false" outlineLevel="0" collapsed="false">
      <c r="A24452" s="17" t="n">
        <v>14333857</v>
      </c>
      <c r="B24452" s="18" t="n">
        <v>1</v>
      </c>
    </row>
    <row r="24453" customFormat="false" ht="12.8" hidden="false" customHeight="false" outlineLevel="0" collapsed="false">
      <c r="A24453" s="17" t="n">
        <v>14333859</v>
      </c>
      <c r="B24453" s="18" t="n">
        <v>1</v>
      </c>
    </row>
    <row r="24454" customFormat="false" ht="12.8" hidden="false" customHeight="false" outlineLevel="0" collapsed="false">
      <c r="A24454" s="17" t="n">
        <v>14333922</v>
      </c>
      <c r="B24454" s="18" t="n">
        <v>1</v>
      </c>
    </row>
    <row r="24455" customFormat="false" ht="12.8" hidden="false" customHeight="false" outlineLevel="0" collapsed="false">
      <c r="A24455" s="17" t="n">
        <v>14333924</v>
      </c>
      <c r="B24455" s="18" t="n">
        <v>1</v>
      </c>
    </row>
    <row r="24456" customFormat="false" ht="12.8" hidden="false" customHeight="false" outlineLevel="0" collapsed="false">
      <c r="A24456" s="17" t="n">
        <v>14333938</v>
      </c>
      <c r="B24456" s="18" t="n">
        <v>1</v>
      </c>
    </row>
    <row r="24457" customFormat="false" ht="12.8" hidden="false" customHeight="false" outlineLevel="0" collapsed="false">
      <c r="A24457" s="17" t="n">
        <v>14333998</v>
      </c>
      <c r="B24457" s="18" t="n">
        <v>1</v>
      </c>
    </row>
    <row r="24458" customFormat="false" ht="12.8" hidden="false" customHeight="false" outlineLevel="0" collapsed="false">
      <c r="A24458" s="17" t="n">
        <v>14334003</v>
      </c>
      <c r="B24458" s="18" t="n">
        <v>1</v>
      </c>
    </row>
    <row r="24459" customFormat="false" ht="12.8" hidden="false" customHeight="false" outlineLevel="0" collapsed="false">
      <c r="A24459" s="17" t="n">
        <v>14334005</v>
      </c>
      <c r="B24459" s="18" t="n">
        <v>1</v>
      </c>
    </row>
    <row r="24460" customFormat="false" ht="12.8" hidden="false" customHeight="false" outlineLevel="0" collapsed="false">
      <c r="A24460" s="17" t="n">
        <v>14334011</v>
      </c>
      <c r="B24460" s="18" t="n">
        <v>1</v>
      </c>
    </row>
    <row r="24461" customFormat="false" ht="12.8" hidden="false" customHeight="false" outlineLevel="0" collapsed="false">
      <c r="A24461" s="17" t="n">
        <v>14334028</v>
      </c>
      <c r="B24461" s="18" t="n">
        <v>1</v>
      </c>
    </row>
    <row r="24462" customFormat="false" ht="12.8" hidden="false" customHeight="false" outlineLevel="0" collapsed="false">
      <c r="A24462" s="17" t="n">
        <v>14334072</v>
      </c>
      <c r="B24462" s="18" t="n">
        <v>1</v>
      </c>
    </row>
    <row r="24463" customFormat="false" ht="12.8" hidden="false" customHeight="false" outlineLevel="0" collapsed="false">
      <c r="A24463" s="17" t="n">
        <v>14334084</v>
      </c>
      <c r="B24463" s="18" t="n">
        <v>1</v>
      </c>
    </row>
    <row r="24464" customFormat="false" ht="12.8" hidden="false" customHeight="false" outlineLevel="0" collapsed="false">
      <c r="A24464" s="17" t="n">
        <v>14334090</v>
      </c>
      <c r="B24464" s="18" t="n">
        <v>1</v>
      </c>
    </row>
    <row r="24465" customFormat="false" ht="12.8" hidden="false" customHeight="false" outlineLevel="0" collapsed="false">
      <c r="A24465" s="17" t="n">
        <v>14334098</v>
      </c>
      <c r="B24465" s="18" t="n">
        <v>1</v>
      </c>
    </row>
    <row r="24466" customFormat="false" ht="12.8" hidden="false" customHeight="false" outlineLevel="0" collapsed="false">
      <c r="A24466" s="17" t="n">
        <v>14334159</v>
      </c>
      <c r="B24466" s="18" t="n">
        <v>1</v>
      </c>
    </row>
    <row r="24467" customFormat="false" ht="12.8" hidden="false" customHeight="false" outlineLevel="0" collapsed="false">
      <c r="A24467" s="17" t="n">
        <v>14334186</v>
      </c>
      <c r="B24467" s="18" t="n">
        <v>1</v>
      </c>
    </row>
    <row r="24468" customFormat="false" ht="12.8" hidden="false" customHeight="false" outlineLevel="0" collapsed="false">
      <c r="A24468" s="17" t="n">
        <v>14334195</v>
      </c>
      <c r="B24468" s="18" t="n">
        <v>1</v>
      </c>
    </row>
    <row r="24469" customFormat="false" ht="12.8" hidden="false" customHeight="false" outlineLevel="0" collapsed="false">
      <c r="A24469" s="17" t="n">
        <v>14334197</v>
      </c>
      <c r="B24469" s="18" t="n">
        <v>1</v>
      </c>
    </row>
    <row r="24470" customFormat="false" ht="12.8" hidden="false" customHeight="false" outlineLevel="0" collapsed="false">
      <c r="A24470" s="17" t="n">
        <v>14334240</v>
      </c>
      <c r="B24470" s="18" t="n">
        <v>1</v>
      </c>
    </row>
    <row r="24471" customFormat="false" ht="12.8" hidden="false" customHeight="false" outlineLevel="0" collapsed="false">
      <c r="A24471" s="17" t="n">
        <v>14334251</v>
      </c>
      <c r="B24471" s="18" t="n">
        <v>1</v>
      </c>
    </row>
    <row r="24472" customFormat="false" ht="12.8" hidden="false" customHeight="false" outlineLevel="0" collapsed="false">
      <c r="A24472" s="17" t="n">
        <v>14334262</v>
      </c>
      <c r="B24472" s="18" t="n">
        <v>1</v>
      </c>
    </row>
    <row r="24473" customFormat="false" ht="12.8" hidden="false" customHeight="false" outlineLevel="0" collapsed="false">
      <c r="A24473" s="17" t="n">
        <v>14334280</v>
      </c>
      <c r="B24473" s="18" t="n">
        <v>1</v>
      </c>
    </row>
    <row r="24474" customFormat="false" ht="12.8" hidden="false" customHeight="false" outlineLevel="0" collapsed="false">
      <c r="A24474" s="17" t="n">
        <v>14334291</v>
      </c>
      <c r="B24474" s="18" t="n">
        <v>1</v>
      </c>
    </row>
    <row r="24475" customFormat="false" ht="12.8" hidden="false" customHeight="false" outlineLevel="0" collapsed="false">
      <c r="A24475" s="17" t="n">
        <v>14334297</v>
      </c>
      <c r="B24475" s="18" t="n">
        <v>1</v>
      </c>
    </row>
    <row r="24476" customFormat="false" ht="12.8" hidden="false" customHeight="false" outlineLevel="0" collapsed="false">
      <c r="A24476" s="17" t="n">
        <v>14334302</v>
      </c>
      <c r="B24476" s="18" t="n">
        <v>1</v>
      </c>
    </row>
    <row r="24477" customFormat="false" ht="12.8" hidden="false" customHeight="false" outlineLevel="0" collapsed="false">
      <c r="A24477" s="17" t="n">
        <v>14334330</v>
      </c>
      <c r="B24477" s="18" t="n">
        <v>1</v>
      </c>
    </row>
    <row r="24478" customFormat="false" ht="12.8" hidden="false" customHeight="false" outlineLevel="0" collapsed="false">
      <c r="A24478" s="17" t="n">
        <v>14334331</v>
      </c>
      <c r="B24478" s="18" t="n">
        <v>1</v>
      </c>
    </row>
    <row r="24479" customFormat="false" ht="12.8" hidden="false" customHeight="false" outlineLevel="0" collapsed="false">
      <c r="A24479" s="17" t="n">
        <v>14334339</v>
      </c>
      <c r="B24479" s="18" t="n">
        <v>1</v>
      </c>
    </row>
    <row r="24480" customFormat="false" ht="12.8" hidden="false" customHeight="false" outlineLevel="0" collapsed="false">
      <c r="A24480" s="17" t="n">
        <v>14334366</v>
      </c>
      <c r="B24480" s="18" t="n">
        <v>1</v>
      </c>
    </row>
    <row r="24481" customFormat="false" ht="12.8" hidden="false" customHeight="false" outlineLevel="0" collapsed="false">
      <c r="A24481" s="17" t="n">
        <v>14334403</v>
      </c>
      <c r="B24481" s="18" t="n">
        <v>1</v>
      </c>
    </row>
    <row r="24482" customFormat="false" ht="12.8" hidden="false" customHeight="false" outlineLevel="0" collapsed="false">
      <c r="A24482" s="17" t="n">
        <v>14334408</v>
      </c>
      <c r="B24482" s="18" t="n">
        <v>1</v>
      </c>
    </row>
    <row r="24483" customFormat="false" ht="12.8" hidden="false" customHeight="false" outlineLevel="0" collapsed="false">
      <c r="A24483" s="17" t="n">
        <v>14334440</v>
      </c>
      <c r="B24483" s="18" t="n">
        <v>1</v>
      </c>
    </row>
    <row r="24484" customFormat="false" ht="12.8" hidden="false" customHeight="false" outlineLevel="0" collapsed="false">
      <c r="A24484" s="17" t="n">
        <v>14334458</v>
      </c>
      <c r="B24484" s="18" t="n">
        <v>1</v>
      </c>
    </row>
    <row r="24485" customFormat="false" ht="12.8" hidden="false" customHeight="false" outlineLevel="0" collapsed="false">
      <c r="A24485" s="17" t="n">
        <v>14334542</v>
      </c>
      <c r="B24485" s="18" t="n">
        <v>1</v>
      </c>
    </row>
    <row r="24486" customFormat="false" ht="12.8" hidden="false" customHeight="false" outlineLevel="0" collapsed="false">
      <c r="A24486" s="17" t="n">
        <v>14334543</v>
      </c>
      <c r="B24486" s="18" t="n">
        <v>1</v>
      </c>
    </row>
    <row r="24487" customFormat="false" ht="12.8" hidden="false" customHeight="false" outlineLevel="0" collapsed="false">
      <c r="A24487" s="17" t="n">
        <v>14334557</v>
      </c>
      <c r="B24487" s="18" t="n">
        <v>1</v>
      </c>
    </row>
    <row r="24488" customFormat="false" ht="12.8" hidden="false" customHeight="false" outlineLevel="0" collapsed="false">
      <c r="A24488" s="17" t="n">
        <v>14334598</v>
      </c>
      <c r="B24488" s="18" t="n">
        <v>1</v>
      </c>
    </row>
    <row r="24489" customFormat="false" ht="12.8" hidden="false" customHeight="false" outlineLevel="0" collapsed="false">
      <c r="A24489" s="17" t="n">
        <v>14334648</v>
      </c>
      <c r="B24489" s="18" t="n">
        <v>1</v>
      </c>
    </row>
    <row r="24490" customFormat="false" ht="12.8" hidden="false" customHeight="false" outlineLevel="0" collapsed="false">
      <c r="A24490" s="17" t="n">
        <v>14334651</v>
      </c>
      <c r="B24490" s="18" t="n">
        <v>1</v>
      </c>
    </row>
    <row r="24491" customFormat="false" ht="12.8" hidden="false" customHeight="false" outlineLevel="0" collapsed="false">
      <c r="A24491" s="17" t="n">
        <v>14334654</v>
      </c>
      <c r="B24491" s="18" t="n">
        <v>1</v>
      </c>
    </row>
    <row r="24492" customFormat="false" ht="12.8" hidden="false" customHeight="false" outlineLevel="0" collapsed="false">
      <c r="A24492" s="17" t="n">
        <v>14334686</v>
      </c>
      <c r="B24492" s="18" t="n">
        <v>1</v>
      </c>
    </row>
    <row r="24493" customFormat="false" ht="12.8" hidden="false" customHeight="false" outlineLevel="0" collapsed="false">
      <c r="A24493" s="17" t="n">
        <v>14334739</v>
      </c>
      <c r="B24493" s="18" t="n">
        <v>1</v>
      </c>
    </row>
    <row r="24494" customFormat="false" ht="12.8" hidden="false" customHeight="false" outlineLevel="0" collapsed="false">
      <c r="A24494" s="17" t="n">
        <v>14334761</v>
      </c>
      <c r="B24494" s="18" t="n">
        <v>1</v>
      </c>
    </row>
    <row r="24495" customFormat="false" ht="12.8" hidden="false" customHeight="false" outlineLevel="0" collapsed="false">
      <c r="A24495" s="17" t="n">
        <v>14334765</v>
      </c>
      <c r="B24495" s="18" t="n">
        <v>1</v>
      </c>
    </row>
    <row r="24496" customFormat="false" ht="12.8" hidden="false" customHeight="false" outlineLevel="0" collapsed="false">
      <c r="A24496" s="17" t="n">
        <v>14334770</v>
      </c>
      <c r="B24496" s="18" t="n">
        <v>1</v>
      </c>
    </row>
    <row r="24497" customFormat="false" ht="12.8" hidden="false" customHeight="false" outlineLevel="0" collapsed="false">
      <c r="A24497" s="17" t="n">
        <v>14334803</v>
      </c>
      <c r="B24497" s="18" t="n">
        <v>1</v>
      </c>
    </row>
    <row r="24498" customFormat="false" ht="12.8" hidden="false" customHeight="false" outlineLevel="0" collapsed="false">
      <c r="A24498" s="17" t="n">
        <v>14334860</v>
      </c>
      <c r="B24498" s="18" t="n">
        <v>1</v>
      </c>
    </row>
    <row r="24499" customFormat="false" ht="12.8" hidden="false" customHeight="false" outlineLevel="0" collapsed="false">
      <c r="A24499" s="17" t="n">
        <v>14334861</v>
      </c>
      <c r="B24499" s="18" t="n">
        <v>1</v>
      </c>
    </row>
    <row r="24500" customFormat="false" ht="12.8" hidden="false" customHeight="false" outlineLevel="0" collapsed="false">
      <c r="A24500" s="17" t="n">
        <v>14334876</v>
      </c>
      <c r="B24500" s="18" t="n">
        <v>1</v>
      </c>
    </row>
    <row r="24501" customFormat="false" ht="12.8" hidden="false" customHeight="false" outlineLevel="0" collapsed="false">
      <c r="A24501" s="17" t="n">
        <v>14334884</v>
      </c>
      <c r="B24501" s="18" t="n">
        <v>1</v>
      </c>
    </row>
    <row r="24502" customFormat="false" ht="12.8" hidden="false" customHeight="false" outlineLevel="0" collapsed="false">
      <c r="A24502" s="17" t="n">
        <v>14334890</v>
      </c>
      <c r="B24502" s="18" t="n">
        <v>1</v>
      </c>
    </row>
    <row r="24503" customFormat="false" ht="12.8" hidden="false" customHeight="false" outlineLevel="0" collapsed="false">
      <c r="A24503" s="17" t="n">
        <v>14334895</v>
      </c>
      <c r="B24503" s="18" t="n">
        <v>1</v>
      </c>
    </row>
    <row r="24504" customFormat="false" ht="12.8" hidden="false" customHeight="false" outlineLevel="0" collapsed="false">
      <c r="A24504" s="17" t="n">
        <v>14334932</v>
      </c>
      <c r="B24504" s="18" t="n">
        <v>1</v>
      </c>
    </row>
    <row r="24505" customFormat="false" ht="12.8" hidden="false" customHeight="false" outlineLevel="0" collapsed="false">
      <c r="A24505" s="17" t="n">
        <v>14334943</v>
      </c>
      <c r="B24505" s="18" t="n">
        <v>1</v>
      </c>
    </row>
    <row r="24506" customFormat="false" ht="12.8" hidden="false" customHeight="false" outlineLevel="0" collapsed="false">
      <c r="A24506" s="17" t="n">
        <v>14334956</v>
      </c>
      <c r="B24506" s="18" t="n">
        <v>1</v>
      </c>
    </row>
    <row r="24507" customFormat="false" ht="12.8" hidden="false" customHeight="false" outlineLevel="0" collapsed="false">
      <c r="A24507" s="17" t="n">
        <v>14334960</v>
      </c>
      <c r="B24507" s="18" t="n">
        <v>1</v>
      </c>
    </row>
    <row r="24508" customFormat="false" ht="12.8" hidden="false" customHeight="false" outlineLevel="0" collapsed="false">
      <c r="A24508" s="17" t="n">
        <v>14334963</v>
      </c>
      <c r="B24508" s="18" t="n">
        <v>1</v>
      </c>
    </row>
    <row r="24509" customFormat="false" ht="12.8" hidden="false" customHeight="false" outlineLevel="0" collapsed="false">
      <c r="A24509" s="17" t="n">
        <v>14334966</v>
      </c>
      <c r="B24509" s="18" t="n">
        <v>1</v>
      </c>
    </row>
    <row r="24510" customFormat="false" ht="12.8" hidden="false" customHeight="false" outlineLevel="0" collapsed="false">
      <c r="A24510" s="17" t="n">
        <v>14334994</v>
      </c>
      <c r="B24510" s="18" t="n">
        <v>1</v>
      </c>
    </row>
    <row r="24511" customFormat="false" ht="12.8" hidden="false" customHeight="false" outlineLevel="0" collapsed="false">
      <c r="A24511" s="17" t="n">
        <v>14335035</v>
      </c>
      <c r="B24511" s="18" t="n">
        <v>1</v>
      </c>
    </row>
    <row r="24512" customFormat="false" ht="12.8" hidden="false" customHeight="false" outlineLevel="0" collapsed="false">
      <c r="A24512" s="17" t="n">
        <v>14335078</v>
      </c>
      <c r="B24512" s="18" t="n">
        <v>1</v>
      </c>
    </row>
    <row r="24513" customFormat="false" ht="12.8" hidden="false" customHeight="false" outlineLevel="0" collapsed="false">
      <c r="A24513" s="17" t="n">
        <v>14335088</v>
      </c>
      <c r="B24513" s="18" t="n">
        <v>1</v>
      </c>
    </row>
    <row r="24514" customFormat="false" ht="12.8" hidden="false" customHeight="false" outlineLevel="0" collapsed="false">
      <c r="A24514" s="17" t="n">
        <v>14335131</v>
      </c>
      <c r="B24514" s="18" t="n">
        <v>1</v>
      </c>
    </row>
    <row r="24515" customFormat="false" ht="12.8" hidden="false" customHeight="false" outlineLevel="0" collapsed="false">
      <c r="A24515" s="17" t="n">
        <v>14335147</v>
      </c>
      <c r="B24515" s="18" t="n">
        <v>1</v>
      </c>
    </row>
    <row r="24516" customFormat="false" ht="12.8" hidden="false" customHeight="false" outlineLevel="0" collapsed="false">
      <c r="A24516" s="17" t="n">
        <v>14335156</v>
      </c>
      <c r="B24516" s="18" t="n">
        <v>1</v>
      </c>
    </row>
    <row r="24517" customFormat="false" ht="12.8" hidden="false" customHeight="false" outlineLevel="0" collapsed="false">
      <c r="A24517" s="17" t="n">
        <v>14335177</v>
      </c>
      <c r="B24517" s="18" t="n">
        <v>1</v>
      </c>
    </row>
    <row r="24518" customFormat="false" ht="12.8" hidden="false" customHeight="false" outlineLevel="0" collapsed="false">
      <c r="A24518" s="17" t="n">
        <v>14335188</v>
      </c>
      <c r="B24518" s="18" t="n">
        <v>1</v>
      </c>
    </row>
    <row r="24519" customFormat="false" ht="12.8" hidden="false" customHeight="false" outlineLevel="0" collapsed="false">
      <c r="A24519" s="17" t="n">
        <v>14335192</v>
      </c>
      <c r="B24519" s="18" t="n">
        <v>1</v>
      </c>
    </row>
    <row r="24520" customFormat="false" ht="12.8" hidden="false" customHeight="false" outlineLevel="0" collapsed="false">
      <c r="A24520" s="17" t="n">
        <v>14335195</v>
      </c>
      <c r="B24520" s="18" t="n">
        <v>1</v>
      </c>
    </row>
    <row r="24521" customFormat="false" ht="12.8" hidden="false" customHeight="false" outlineLevel="0" collapsed="false">
      <c r="A24521" s="17" t="n">
        <v>14335204</v>
      </c>
      <c r="B24521" s="18" t="n">
        <v>1</v>
      </c>
    </row>
    <row r="24522" customFormat="false" ht="12.8" hidden="false" customHeight="false" outlineLevel="0" collapsed="false">
      <c r="A24522" s="17" t="n">
        <v>14335208</v>
      </c>
      <c r="B24522" s="18" t="n">
        <v>1</v>
      </c>
    </row>
    <row r="24523" customFormat="false" ht="12.8" hidden="false" customHeight="false" outlineLevel="0" collapsed="false">
      <c r="A24523" s="17" t="n">
        <v>14335301</v>
      </c>
      <c r="B24523" s="18" t="n">
        <v>1</v>
      </c>
    </row>
    <row r="24524" customFormat="false" ht="12.8" hidden="false" customHeight="false" outlineLevel="0" collapsed="false">
      <c r="A24524" s="17" t="n">
        <v>14335306</v>
      </c>
      <c r="B24524" s="18" t="n">
        <v>1</v>
      </c>
    </row>
    <row r="24525" customFormat="false" ht="12.8" hidden="false" customHeight="false" outlineLevel="0" collapsed="false">
      <c r="A24525" s="17" t="n">
        <v>14335331</v>
      </c>
      <c r="B24525" s="18" t="n">
        <v>1</v>
      </c>
    </row>
    <row r="24526" customFormat="false" ht="12.8" hidden="false" customHeight="false" outlineLevel="0" collapsed="false">
      <c r="A24526" s="17" t="n">
        <v>14335373</v>
      </c>
      <c r="B24526" s="18" t="n">
        <v>1</v>
      </c>
    </row>
    <row r="24527" customFormat="false" ht="12.8" hidden="false" customHeight="false" outlineLevel="0" collapsed="false">
      <c r="A24527" s="17" t="n">
        <v>14335392</v>
      </c>
      <c r="B24527" s="18" t="n">
        <v>1</v>
      </c>
    </row>
    <row r="24528" customFormat="false" ht="12.8" hidden="false" customHeight="false" outlineLevel="0" collapsed="false">
      <c r="A24528" s="17" t="n">
        <v>14335406</v>
      </c>
      <c r="B24528" s="18" t="n">
        <v>1</v>
      </c>
    </row>
    <row r="24529" customFormat="false" ht="12.8" hidden="false" customHeight="false" outlineLevel="0" collapsed="false">
      <c r="A24529" s="17" t="n">
        <v>14335417</v>
      </c>
      <c r="B24529" s="18" t="n">
        <v>1</v>
      </c>
    </row>
    <row r="24530" customFormat="false" ht="12.8" hidden="false" customHeight="false" outlineLevel="0" collapsed="false">
      <c r="A24530" s="17" t="n">
        <v>14335425</v>
      </c>
      <c r="B24530" s="18" t="n">
        <v>1</v>
      </c>
    </row>
    <row r="24531" customFormat="false" ht="12.8" hidden="false" customHeight="false" outlineLevel="0" collapsed="false">
      <c r="A24531" s="17" t="n">
        <v>14335431</v>
      </c>
      <c r="B24531" s="18" t="n">
        <v>1</v>
      </c>
    </row>
    <row r="24532" customFormat="false" ht="12.8" hidden="false" customHeight="false" outlineLevel="0" collapsed="false">
      <c r="A24532" s="17" t="n">
        <v>14335433</v>
      </c>
      <c r="B24532" s="18" t="n">
        <v>1</v>
      </c>
    </row>
    <row r="24533" customFormat="false" ht="12.8" hidden="false" customHeight="false" outlineLevel="0" collapsed="false">
      <c r="A24533" s="17" t="n">
        <v>14335435</v>
      </c>
      <c r="B24533" s="18" t="n">
        <v>1</v>
      </c>
    </row>
    <row r="24534" customFormat="false" ht="12.8" hidden="false" customHeight="false" outlineLevel="0" collapsed="false">
      <c r="A24534" s="17" t="n">
        <v>14335442</v>
      </c>
      <c r="B24534" s="18" t="n">
        <v>1</v>
      </c>
    </row>
    <row r="24535" customFormat="false" ht="12.8" hidden="false" customHeight="false" outlineLevel="0" collapsed="false">
      <c r="A24535" s="17" t="n">
        <v>14335460</v>
      </c>
      <c r="B24535" s="18" t="n">
        <v>1</v>
      </c>
    </row>
    <row r="24536" customFormat="false" ht="12.8" hidden="false" customHeight="false" outlineLevel="0" collapsed="false">
      <c r="A24536" s="17" t="n">
        <v>14335521</v>
      </c>
      <c r="B24536" s="18" t="n">
        <v>1</v>
      </c>
    </row>
    <row r="24537" customFormat="false" ht="12.8" hidden="false" customHeight="false" outlineLevel="0" collapsed="false">
      <c r="A24537" s="17" t="n">
        <v>14335522</v>
      </c>
      <c r="B24537" s="18" t="n">
        <v>1</v>
      </c>
    </row>
    <row r="24538" customFormat="false" ht="12.8" hidden="false" customHeight="false" outlineLevel="0" collapsed="false">
      <c r="A24538" s="17" t="n">
        <v>14335531</v>
      </c>
      <c r="B24538" s="18" t="n">
        <v>1</v>
      </c>
    </row>
    <row r="24539" customFormat="false" ht="12.8" hidden="false" customHeight="false" outlineLevel="0" collapsed="false">
      <c r="A24539" s="17" t="n">
        <v>14335541</v>
      </c>
      <c r="B24539" s="18" t="n">
        <v>1</v>
      </c>
    </row>
    <row r="24540" customFormat="false" ht="12.8" hidden="false" customHeight="false" outlineLevel="0" collapsed="false">
      <c r="A24540" s="17" t="n">
        <v>14335553</v>
      </c>
      <c r="B24540" s="18" t="n">
        <v>1</v>
      </c>
    </row>
    <row r="24541" customFormat="false" ht="12.8" hidden="false" customHeight="false" outlineLevel="0" collapsed="false">
      <c r="A24541" s="17" t="n">
        <v>14335560</v>
      </c>
      <c r="B24541" s="18" t="n">
        <v>1</v>
      </c>
    </row>
    <row r="24542" customFormat="false" ht="12.8" hidden="false" customHeight="false" outlineLevel="0" collapsed="false">
      <c r="A24542" s="17" t="n">
        <v>14335575</v>
      </c>
      <c r="B24542" s="18" t="n">
        <v>1</v>
      </c>
    </row>
    <row r="24543" customFormat="false" ht="12.8" hidden="false" customHeight="false" outlineLevel="0" collapsed="false">
      <c r="A24543" s="17" t="n">
        <v>14335582</v>
      </c>
      <c r="B24543" s="18" t="n">
        <v>1</v>
      </c>
    </row>
    <row r="24544" customFormat="false" ht="12.8" hidden="false" customHeight="false" outlineLevel="0" collapsed="false">
      <c r="A24544" s="17" t="n">
        <v>14335610</v>
      </c>
      <c r="B24544" s="18" t="n">
        <v>1</v>
      </c>
    </row>
    <row r="24545" customFormat="false" ht="12.8" hidden="false" customHeight="false" outlineLevel="0" collapsed="false">
      <c r="A24545" s="17" t="n">
        <v>14335634</v>
      </c>
      <c r="B24545" s="18" t="n">
        <v>1</v>
      </c>
    </row>
    <row r="24546" customFormat="false" ht="12.8" hidden="false" customHeight="false" outlineLevel="0" collapsed="false">
      <c r="A24546" s="17" t="n">
        <v>14335655</v>
      </c>
      <c r="B24546" s="18" t="n">
        <v>1</v>
      </c>
    </row>
    <row r="24547" customFormat="false" ht="12.8" hidden="false" customHeight="false" outlineLevel="0" collapsed="false">
      <c r="A24547" s="17" t="n">
        <v>14335688</v>
      </c>
      <c r="B24547" s="18" t="n">
        <v>1</v>
      </c>
    </row>
    <row r="24548" customFormat="false" ht="12.8" hidden="false" customHeight="false" outlineLevel="0" collapsed="false">
      <c r="A24548" s="17" t="n">
        <v>14335705</v>
      </c>
      <c r="B24548" s="18" t="n">
        <v>1</v>
      </c>
    </row>
    <row r="24549" customFormat="false" ht="12.8" hidden="false" customHeight="false" outlineLevel="0" collapsed="false">
      <c r="A24549" s="17" t="n">
        <v>14335706</v>
      </c>
      <c r="B24549" s="18" t="n">
        <v>1</v>
      </c>
    </row>
    <row r="24550" customFormat="false" ht="12.8" hidden="false" customHeight="false" outlineLevel="0" collapsed="false">
      <c r="A24550" s="17" t="n">
        <v>14335719</v>
      </c>
      <c r="B24550" s="18" t="n">
        <v>1</v>
      </c>
    </row>
    <row r="24551" customFormat="false" ht="12.8" hidden="false" customHeight="false" outlineLevel="0" collapsed="false">
      <c r="A24551" s="17" t="n">
        <v>14335800</v>
      </c>
      <c r="B24551" s="18" t="n">
        <v>1</v>
      </c>
    </row>
    <row r="24552" customFormat="false" ht="12.8" hidden="false" customHeight="false" outlineLevel="0" collapsed="false">
      <c r="A24552" s="17" t="n">
        <v>14335802</v>
      </c>
      <c r="B24552" s="18" t="n">
        <v>1</v>
      </c>
    </row>
    <row r="24553" customFormat="false" ht="12.8" hidden="false" customHeight="false" outlineLevel="0" collapsed="false">
      <c r="A24553" s="17" t="n">
        <v>14335805</v>
      </c>
      <c r="B24553" s="18" t="n">
        <v>1</v>
      </c>
    </row>
    <row r="24554" customFormat="false" ht="12.8" hidden="false" customHeight="false" outlineLevel="0" collapsed="false">
      <c r="A24554" s="17" t="n">
        <v>14335889</v>
      </c>
      <c r="B24554" s="18" t="n">
        <v>1</v>
      </c>
    </row>
    <row r="24555" customFormat="false" ht="12.8" hidden="false" customHeight="false" outlineLevel="0" collapsed="false">
      <c r="A24555" s="17" t="n">
        <v>14335922</v>
      </c>
      <c r="B24555" s="18" t="n">
        <v>1</v>
      </c>
    </row>
    <row r="24556" customFormat="false" ht="12.8" hidden="false" customHeight="false" outlineLevel="0" collapsed="false">
      <c r="A24556" s="17" t="n">
        <v>14335975</v>
      </c>
      <c r="B24556" s="18" t="n">
        <v>1</v>
      </c>
    </row>
    <row r="24557" customFormat="false" ht="12.8" hidden="false" customHeight="false" outlineLevel="0" collapsed="false">
      <c r="A24557" s="17" t="n">
        <v>14335983</v>
      </c>
      <c r="B24557" s="18" t="n">
        <v>1</v>
      </c>
    </row>
    <row r="24558" customFormat="false" ht="12.8" hidden="false" customHeight="false" outlineLevel="0" collapsed="false">
      <c r="A24558" s="17" t="n">
        <v>14336008</v>
      </c>
      <c r="B24558" s="18" t="n">
        <v>1</v>
      </c>
    </row>
    <row r="24559" customFormat="false" ht="12.8" hidden="false" customHeight="false" outlineLevel="0" collapsed="false">
      <c r="A24559" s="17" t="n">
        <v>14336017</v>
      </c>
      <c r="B24559" s="18" t="n">
        <v>1</v>
      </c>
    </row>
    <row r="24560" customFormat="false" ht="12.8" hidden="false" customHeight="false" outlineLevel="0" collapsed="false">
      <c r="A24560" s="17" t="n">
        <v>14336042</v>
      </c>
      <c r="B24560" s="18" t="n">
        <v>1</v>
      </c>
    </row>
    <row r="24561" customFormat="false" ht="12.8" hidden="false" customHeight="false" outlineLevel="0" collapsed="false">
      <c r="A24561" s="17" t="n">
        <v>14336061</v>
      </c>
      <c r="B24561" s="18" t="n">
        <v>1</v>
      </c>
    </row>
    <row r="24562" customFormat="false" ht="12.8" hidden="false" customHeight="false" outlineLevel="0" collapsed="false">
      <c r="A24562" s="17" t="n">
        <v>14336070</v>
      </c>
      <c r="B24562" s="18" t="n">
        <v>1</v>
      </c>
    </row>
    <row r="24563" customFormat="false" ht="12.8" hidden="false" customHeight="false" outlineLevel="0" collapsed="false">
      <c r="A24563" s="17" t="n">
        <v>14336154</v>
      </c>
      <c r="B24563" s="18" t="n">
        <v>1</v>
      </c>
    </row>
    <row r="24564" customFormat="false" ht="12.8" hidden="false" customHeight="false" outlineLevel="0" collapsed="false">
      <c r="A24564" s="17" t="n">
        <v>14336161</v>
      </c>
      <c r="B24564" s="18" t="n">
        <v>1</v>
      </c>
    </row>
    <row r="24565" customFormat="false" ht="12.8" hidden="false" customHeight="false" outlineLevel="0" collapsed="false">
      <c r="A24565" s="17" t="n">
        <v>14336164</v>
      </c>
      <c r="B24565" s="18" t="n">
        <v>1</v>
      </c>
    </row>
    <row r="24566" customFormat="false" ht="12.8" hidden="false" customHeight="false" outlineLevel="0" collapsed="false">
      <c r="A24566" s="17" t="n">
        <v>14336238</v>
      </c>
      <c r="B24566" s="18" t="n">
        <v>1</v>
      </c>
    </row>
    <row r="24567" customFormat="false" ht="12.8" hidden="false" customHeight="false" outlineLevel="0" collapsed="false">
      <c r="A24567" s="17" t="n">
        <v>14336240</v>
      </c>
      <c r="B24567" s="18" t="n">
        <v>1</v>
      </c>
    </row>
    <row r="24568" customFormat="false" ht="12.8" hidden="false" customHeight="false" outlineLevel="0" collapsed="false">
      <c r="A24568" s="17" t="n">
        <v>14336306</v>
      </c>
      <c r="B24568" s="18" t="n">
        <v>1</v>
      </c>
    </row>
    <row r="24569" customFormat="false" ht="12.8" hidden="false" customHeight="false" outlineLevel="0" collapsed="false">
      <c r="A24569" s="17" t="n">
        <v>14336311</v>
      </c>
      <c r="B24569" s="18" t="n">
        <v>1</v>
      </c>
    </row>
    <row r="24570" customFormat="false" ht="12.8" hidden="false" customHeight="false" outlineLevel="0" collapsed="false">
      <c r="A24570" s="17" t="n">
        <v>14336354</v>
      </c>
      <c r="B24570" s="18" t="n">
        <v>1</v>
      </c>
    </row>
    <row r="24571" customFormat="false" ht="12.8" hidden="false" customHeight="false" outlineLevel="0" collapsed="false">
      <c r="A24571" s="17" t="n">
        <v>14336358</v>
      </c>
      <c r="B24571" s="18" t="n">
        <v>1</v>
      </c>
    </row>
    <row r="24572" customFormat="false" ht="12.8" hidden="false" customHeight="false" outlineLevel="0" collapsed="false">
      <c r="A24572" s="17" t="n">
        <v>14336403</v>
      </c>
      <c r="B24572" s="18" t="n">
        <v>1</v>
      </c>
    </row>
    <row r="24573" customFormat="false" ht="12.8" hidden="false" customHeight="false" outlineLevel="0" collapsed="false">
      <c r="A24573" s="17" t="n">
        <v>14336412</v>
      </c>
      <c r="B24573" s="18" t="n">
        <v>1</v>
      </c>
    </row>
    <row r="24574" customFormat="false" ht="12.8" hidden="false" customHeight="false" outlineLevel="0" collapsed="false">
      <c r="A24574" s="17" t="n">
        <v>14336420</v>
      </c>
      <c r="B24574" s="18" t="n">
        <v>1</v>
      </c>
    </row>
    <row r="24575" customFormat="false" ht="12.8" hidden="false" customHeight="false" outlineLevel="0" collapsed="false">
      <c r="A24575" s="17" t="n">
        <v>14336426</v>
      </c>
      <c r="B24575" s="18" t="n">
        <v>1</v>
      </c>
    </row>
    <row r="24576" customFormat="false" ht="12.8" hidden="false" customHeight="false" outlineLevel="0" collapsed="false">
      <c r="A24576" s="17" t="n">
        <v>14336452</v>
      </c>
      <c r="B24576" s="18" t="n">
        <v>1</v>
      </c>
    </row>
    <row r="24577" customFormat="false" ht="12.8" hidden="false" customHeight="false" outlineLevel="0" collapsed="false">
      <c r="A24577" s="17" t="n">
        <v>14336487</v>
      </c>
      <c r="B24577" s="18" t="n">
        <v>1</v>
      </c>
    </row>
    <row r="24578" customFormat="false" ht="12.8" hidden="false" customHeight="false" outlineLevel="0" collapsed="false">
      <c r="A24578" s="17" t="n">
        <v>14336519</v>
      </c>
      <c r="B24578" s="18" t="n">
        <v>1</v>
      </c>
    </row>
    <row r="24579" customFormat="false" ht="12.8" hidden="false" customHeight="false" outlineLevel="0" collapsed="false">
      <c r="A24579" s="17" t="n">
        <v>14336536</v>
      </c>
      <c r="B24579" s="18" t="n">
        <v>1</v>
      </c>
    </row>
    <row r="24580" customFormat="false" ht="12.8" hidden="false" customHeight="false" outlineLevel="0" collapsed="false">
      <c r="A24580" s="17" t="n">
        <v>14336562</v>
      </c>
      <c r="B24580" s="18" t="n">
        <v>1</v>
      </c>
    </row>
    <row r="24581" customFormat="false" ht="12.8" hidden="false" customHeight="false" outlineLevel="0" collapsed="false">
      <c r="A24581" s="17" t="n">
        <v>14336563</v>
      </c>
      <c r="B24581" s="18" t="n">
        <v>1</v>
      </c>
    </row>
    <row r="24582" customFormat="false" ht="12.8" hidden="false" customHeight="false" outlineLevel="0" collapsed="false">
      <c r="A24582" s="17" t="n">
        <v>14336578</v>
      </c>
      <c r="B24582" s="18" t="n">
        <v>1</v>
      </c>
    </row>
    <row r="24583" customFormat="false" ht="12.8" hidden="false" customHeight="false" outlineLevel="0" collapsed="false">
      <c r="A24583" s="17" t="n">
        <v>14336619</v>
      </c>
      <c r="B24583" s="18" t="n">
        <v>1</v>
      </c>
    </row>
    <row r="24584" customFormat="false" ht="12.8" hidden="false" customHeight="false" outlineLevel="0" collapsed="false">
      <c r="A24584" s="17" t="n">
        <v>14336655</v>
      </c>
      <c r="B24584" s="18" t="n">
        <v>1</v>
      </c>
    </row>
    <row r="24585" customFormat="false" ht="12.8" hidden="false" customHeight="false" outlineLevel="0" collapsed="false">
      <c r="A24585" s="17" t="n">
        <v>14336657</v>
      </c>
      <c r="B24585" s="18" t="n">
        <v>1</v>
      </c>
    </row>
    <row r="24586" customFormat="false" ht="12.8" hidden="false" customHeight="false" outlineLevel="0" collapsed="false">
      <c r="A24586" s="17" t="n">
        <v>14336665</v>
      </c>
      <c r="B24586" s="18" t="n">
        <v>1</v>
      </c>
    </row>
    <row r="24587" customFormat="false" ht="12.8" hidden="false" customHeight="false" outlineLevel="0" collapsed="false">
      <c r="A24587" s="17" t="n">
        <v>14336679</v>
      </c>
      <c r="B24587" s="18" t="n">
        <v>1</v>
      </c>
    </row>
    <row r="24588" customFormat="false" ht="12.8" hidden="false" customHeight="false" outlineLevel="0" collapsed="false">
      <c r="A24588" s="17" t="n">
        <v>14336691</v>
      </c>
      <c r="B24588" s="18" t="n">
        <v>1</v>
      </c>
    </row>
    <row r="24589" customFormat="false" ht="12.8" hidden="false" customHeight="false" outlineLevel="0" collapsed="false">
      <c r="A24589" s="17" t="n">
        <v>14336711</v>
      </c>
      <c r="B24589" s="18" t="n">
        <v>1</v>
      </c>
    </row>
    <row r="24590" customFormat="false" ht="12.8" hidden="false" customHeight="false" outlineLevel="0" collapsed="false">
      <c r="A24590" s="17" t="n">
        <v>14336775</v>
      </c>
      <c r="B24590" s="18" t="n">
        <v>1</v>
      </c>
    </row>
    <row r="24591" customFormat="false" ht="12.8" hidden="false" customHeight="false" outlineLevel="0" collapsed="false">
      <c r="A24591" s="17" t="n">
        <v>14336824</v>
      </c>
      <c r="B24591" s="18" t="n">
        <v>1</v>
      </c>
    </row>
    <row r="24592" customFormat="false" ht="12.8" hidden="false" customHeight="false" outlineLevel="0" collapsed="false">
      <c r="A24592" s="17" t="n">
        <v>14336834</v>
      </c>
      <c r="B24592" s="18" t="n">
        <v>1</v>
      </c>
    </row>
    <row r="24593" customFormat="false" ht="12.8" hidden="false" customHeight="false" outlineLevel="0" collapsed="false">
      <c r="A24593" s="17" t="n">
        <v>14336838</v>
      </c>
      <c r="B24593" s="18" t="n">
        <v>1</v>
      </c>
    </row>
    <row r="24594" customFormat="false" ht="12.8" hidden="false" customHeight="false" outlineLevel="0" collapsed="false">
      <c r="A24594" s="17" t="n">
        <v>14336854</v>
      </c>
      <c r="B24594" s="18" t="n">
        <v>1</v>
      </c>
    </row>
    <row r="24595" customFormat="false" ht="12.8" hidden="false" customHeight="false" outlineLevel="0" collapsed="false">
      <c r="A24595" s="17" t="n">
        <v>14336859</v>
      </c>
      <c r="B24595" s="18" t="n">
        <v>1</v>
      </c>
    </row>
    <row r="24596" customFormat="false" ht="12.8" hidden="false" customHeight="false" outlineLevel="0" collapsed="false">
      <c r="A24596" s="17" t="n">
        <v>14336906</v>
      </c>
      <c r="B24596" s="18" t="n">
        <v>1</v>
      </c>
    </row>
    <row r="24597" customFormat="false" ht="12.8" hidden="false" customHeight="false" outlineLevel="0" collapsed="false">
      <c r="A24597" s="17" t="n">
        <v>14336923</v>
      </c>
      <c r="B24597" s="18" t="n">
        <v>1</v>
      </c>
    </row>
    <row r="24598" customFormat="false" ht="12.8" hidden="false" customHeight="false" outlineLevel="0" collapsed="false">
      <c r="A24598" s="17" t="n">
        <v>14336924</v>
      </c>
      <c r="B24598" s="18" t="n">
        <v>1</v>
      </c>
    </row>
    <row r="24599" customFormat="false" ht="12.8" hidden="false" customHeight="false" outlineLevel="0" collapsed="false">
      <c r="A24599" s="17" t="n">
        <v>14336929</v>
      </c>
      <c r="B24599" s="18" t="n">
        <v>1</v>
      </c>
    </row>
    <row r="24600" customFormat="false" ht="12.8" hidden="false" customHeight="false" outlineLevel="0" collapsed="false">
      <c r="A24600" s="17" t="n">
        <v>14336931</v>
      </c>
      <c r="B24600" s="18" t="n">
        <v>1</v>
      </c>
    </row>
    <row r="24601" customFormat="false" ht="12.8" hidden="false" customHeight="false" outlineLevel="0" collapsed="false">
      <c r="A24601" s="17" t="n">
        <v>14336962</v>
      </c>
      <c r="B24601" s="18" t="n">
        <v>1</v>
      </c>
    </row>
    <row r="24602" customFormat="false" ht="12.8" hidden="false" customHeight="false" outlineLevel="0" collapsed="false">
      <c r="A24602" s="17" t="n">
        <v>14336963</v>
      </c>
      <c r="B24602" s="18" t="n">
        <v>1</v>
      </c>
    </row>
    <row r="24603" customFormat="false" ht="12.8" hidden="false" customHeight="false" outlineLevel="0" collapsed="false">
      <c r="A24603" s="17" t="n">
        <v>14336997</v>
      </c>
      <c r="B24603" s="18" t="n">
        <v>1</v>
      </c>
    </row>
    <row r="24604" customFormat="false" ht="12.8" hidden="false" customHeight="false" outlineLevel="0" collapsed="false">
      <c r="A24604" s="17" t="n">
        <v>14336998</v>
      </c>
      <c r="B24604" s="18" t="n">
        <v>1</v>
      </c>
    </row>
    <row r="24605" customFormat="false" ht="12.8" hidden="false" customHeight="false" outlineLevel="0" collapsed="false">
      <c r="A24605" s="17" t="n">
        <v>14337001</v>
      </c>
      <c r="B24605" s="18" t="n">
        <v>1</v>
      </c>
    </row>
    <row r="24606" customFormat="false" ht="12.8" hidden="false" customHeight="false" outlineLevel="0" collapsed="false">
      <c r="A24606" s="17" t="n">
        <v>14337035</v>
      </c>
      <c r="B24606" s="18" t="n">
        <v>1</v>
      </c>
    </row>
    <row r="24607" customFormat="false" ht="12.8" hidden="false" customHeight="false" outlineLevel="0" collapsed="false">
      <c r="A24607" s="17" t="n">
        <v>14337058</v>
      </c>
      <c r="B24607" s="18" t="n">
        <v>1</v>
      </c>
    </row>
    <row r="24608" customFormat="false" ht="12.8" hidden="false" customHeight="false" outlineLevel="0" collapsed="false">
      <c r="A24608" s="17" t="n">
        <v>14337072</v>
      </c>
      <c r="B24608" s="18" t="n">
        <v>1</v>
      </c>
    </row>
    <row r="24609" customFormat="false" ht="12.8" hidden="false" customHeight="false" outlineLevel="0" collapsed="false">
      <c r="A24609" s="17" t="n">
        <v>14337094</v>
      </c>
      <c r="B24609" s="18" t="n">
        <v>1</v>
      </c>
    </row>
    <row r="24610" customFormat="false" ht="12.8" hidden="false" customHeight="false" outlineLevel="0" collapsed="false">
      <c r="A24610" s="17" t="n">
        <v>14337107</v>
      </c>
      <c r="B24610" s="18" t="n">
        <v>1</v>
      </c>
    </row>
    <row r="24611" customFormat="false" ht="12.8" hidden="false" customHeight="false" outlineLevel="0" collapsed="false">
      <c r="A24611" s="17" t="n">
        <v>14337118</v>
      </c>
      <c r="B24611" s="18" t="n">
        <v>1</v>
      </c>
    </row>
    <row r="24612" customFormat="false" ht="12.8" hidden="false" customHeight="false" outlineLevel="0" collapsed="false">
      <c r="A24612" s="17" t="n">
        <v>14337131</v>
      </c>
      <c r="B24612" s="18" t="n">
        <v>1</v>
      </c>
    </row>
    <row r="24613" customFormat="false" ht="12.8" hidden="false" customHeight="false" outlineLevel="0" collapsed="false">
      <c r="A24613" s="17" t="n">
        <v>14337148</v>
      </c>
      <c r="B24613" s="18" t="n">
        <v>1</v>
      </c>
    </row>
    <row r="24614" customFormat="false" ht="12.8" hidden="false" customHeight="false" outlineLevel="0" collapsed="false">
      <c r="A24614" s="17" t="n">
        <v>14337224</v>
      </c>
      <c r="B24614" s="18" t="n">
        <v>1</v>
      </c>
    </row>
    <row r="24615" customFormat="false" ht="12.8" hidden="false" customHeight="false" outlineLevel="0" collapsed="false">
      <c r="A24615" s="17" t="n">
        <v>14337263</v>
      </c>
      <c r="B24615" s="18" t="n">
        <v>1</v>
      </c>
    </row>
    <row r="24616" customFormat="false" ht="12.8" hidden="false" customHeight="false" outlineLevel="0" collapsed="false">
      <c r="A24616" s="17" t="n">
        <v>14337270</v>
      </c>
      <c r="B24616" s="18" t="n">
        <v>1</v>
      </c>
    </row>
    <row r="24617" customFormat="false" ht="12.8" hidden="false" customHeight="false" outlineLevel="0" collapsed="false">
      <c r="A24617" s="17" t="n">
        <v>14337283</v>
      </c>
      <c r="B24617" s="18" t="n">
        <v>1</v>
      </c>
    </row>
    <row r="24618" customFormat="false" ht="12.8" hidden="false" customHeight="false" outlineLevel="0" collapsed="false">
      <c r="A24618" s="17" t="n">
        <v>14337290</v>
      </c>
      <c r="B24618" s="18" t="n">
        <v>1</v>
      </c>
    </row>
    <row r="24619" customFormat="false" ht="12.8" hidden="false" customHeight="false" outlineLevel="0" collapsed="false">
      <c r="A24619" s="17" t="n">
        <v>14337312</v>
      </c>
      <c r="B24619" s="18" t="n">
        <v>1</v>
      </c>
    </row>
    <row r="24620" customFormat="false" ht="12.8" hidden="false" customHeight="false" outlineLevel="0" collapsed="false">
      <c r="A24620" s="17" t="n">
        <v>14337328</v>
      </c>
      <c r="B24620" s="18" t="n">
        <v>1</v>
      </c>
    </row>
    <row r="24621" customFormat="false" ht="12.8" hidden="false" customHeight="false" outlineLevel="0" collapsed="false">
      <c r="A24621" s="17" t="n">
        <v>14337346</v>
      </c>
      <c r="B24621" s="18" t="n">
        <v>1</v>
      </c>
    </row>
    <row r="24622" customFormat="false" ht="12.8" hidden="false" customHeight="false" outlineLevel="0" collapsed="false">
      <c r="A24622" s="17" t="n">
        <v>14337347</v>
      </c>
      <c r="B24622" s="18" t="n">
        <v>1</v>
      </c>
    </row>
    <row r="24623" customFormat="false" ht="12.8" hidden="false" customHeight="false" outlineLevel="0" collapsed="false">
      <c r="A24623" s="17" t="n">
        <v>14337354</v>
      </c>
      <c r="B24623" s="18" t="n">
        <v>1</v>
      </c>
    </row>
    <row r="24624" customFormat="false" ht="12.8" hidden="false" customHeight="false" outlineLevel="0" collapsed="false">
      <c r="A24624" s="17" t="n">
        <v>14337376</v>
      </c>
      <c r="B24624" s="18" t="n">
        <v>1</v>
      </c>
    </row>
    <row r="24625" customFormat="false" ht="12.8" hidden="false" customHeight="false" outlineLevel="0" collapsed="false">
      <c r="A24625" s="17" t="n">
        <v>14337389</v>
      </c>
      <c r="B24625" s="18" t="n">
        <v>1</v>
      </c>
    </row>
    <row r="24626" customFormat="false" ht="12.8" hidden="false" customHeight="false" outlineLevel="0" collapsed="false">
      <c r="A24626" s="17" t="n">
        <v>14337443</v>
      </c>
      <c r="B24626" s="18" t="n">
        <v>1</v>
      </c>
    </row>
    <row r="24627" customFormat="false" ht="12.8" hidden="false" customHeight="false" outlineLevel="0" collapsed="false">
      <c r="A24627" s="17" t="n">
        <v>14337469</v>
      </c>
      <c r="B24627" s="18" t="n">
        <v>1</v>
      </c>
    </row>
    <row r="24628" customFormat="false" ht="12.8" hidden="false" customHeight="false" outlineLevel="0" collapsed="false">
      <c r="A24628" s="17" t="n">
        <v>14337476</v>
      </c>
      <c r="B24628" s="18" t="n">
        <v>1</v>
      </c>
    </row>
    <row r="24629" customFormat="false" ht="12.8" hidden="false" customHeight="false" outlineLevel="0" collapsed="false">
      <c r="A24629" s="17" t="n">
        <v>14337477</v>
      </c>
      <c r="B24629" s="18" t="n">
        <v>1</v>
      </c>
    </row>
    <row r="24630" customFormat="false" ht="12.8" hidden="false" customHeight="false" outlineLevel="0" collapsed="false">
      <c r="A24630" s="17" t="n">
        <v>14337540</v>
      </c>
      <c r="B24630" s="18" t="n">
        <v>1</v>
      </c>
    </row>
    <row r="24631" customFormat="false" ht="12.8" hidden="false" customHeight="false" outlineLevel="0" collapsed="false">
      <c r="A24631" s="17" t="n">
        <v>14337555</v>
      </c>
      <c r="B24631" s="18" t="n">
        <v>1</v>
      </c>
    </row>
    <row r="24632" customFormat="false" ht="12.8" hidden="false" customHeight="false" outlineLevel="0" collapsed="false">
      <c r="A24632" s="17" t="n">
        <v>14337567</v>
      </c>
      <c r="B24632" s="18" t="n">
        <v>1</v>
      </c>
    </row>
    <row r="24633" customFormat="false" ht="12.8" hidden="false" customHeight="false" outlineLevel="0" collapsed="false">
      <c r="A24633" s="17" t="n">
        <v>14337577</v>
      </c>
      <c r="B24633" s="18" t="n">
        <v>1</v>
      </c>
    </row>
    <row r="24634" customFormat="false" ht="12.8" hidden="false" customHeight="false" outlineLevel="0" collapsed="false">
      <c r="A24634" s="17" t="n">
        <v>14337591</v>
      </c>
      <c r="B24634" s="18" t="n">
        <v>1</v>
      </c>
    </row>
    <row r="24635" customFormat="false" ht="12.8" hidden="false" customHeight="false" outlineLevel="0" collapsed="false">
      <c r="A24635" s="17" t="n">
        <v>14337607</v>
      </c>
      <c r="B24635" s="18" t="n">
        <v>1</v>
      </c>
    </row>
    <row r="24636" customFormat="false" ht="12.8" hidden="false" customHeight="false" outlineLevel="0" collapsed="false">
      <c r="A24636" s="17" t="n">
        <v>14337613</v>
      </c>
      <c r="B24636" s="18" t="n">
        <v>1</v>
      </c>
    </row>
    <row r="24637" customFormat="false" ht="12.8" hidden="false" customHeight="false" outlineLevel="0" collapsed="false">
      <c r="A24637" s="17" t="n">
        <v>14337621</v>
      </c>
      <c r="B24637" s="18" t="n">
        <v>1</v>
      </c>
    </row>
    <row r="24638" customFormat="false" ht="12.8" hidden="false" customHeight="false" outlineLevel="0" collapsed="false">
      <c r="A24638" s="17" t="n">
        <v>14337628</v>
      </c>
      <c r="B24638" s="18" t="n">
        <v>1</v>
      </c>
    </row>
    <row r="24639" customFormat="false" ht="12.8" hidden="false" customHeight="false" outlineLevel="0" collapsed="false">
      <c r="A24639" s="17" t="n">
        <v>14337640</v>
      </c>
      <c r="B24639" s="18" t="n">
        <v>1</v>
      </c>
    </row>
    <row r="24640" customFormat="false" ht="12.8" hidden="false" customHeight="false" outlineLevel="0" collapsed="false">
      <c r="A24640" s="17" t="n">
        <v>14337660</v>
      </c>
      <c r="B24640" s="18" t="n">
        <v>1</v>
      </c>
    </row>
    <row r="24641" customFormat="false" ht="12.8" hidden="false" customHeight="false" outlineLevel="0" collapsed="false">
      <c r="A24641" s="17" t="n">
        <v>14337661</v>
      </c>
      <c r="B24641" s="18" t="n">
        <v>1</v>
      </c>
    </row>
    <row r="24642" customFormat="false" ht="12.8" hidden="false" customHeight="false" outlineLevel="0" collapsed="false">
      <c r="A24642" s="17" t="n">
        <v>14337669</v>
      </c>
      <c r="B24642" s="18" t="n">
        <v>1</v>
      </c>
    </row>
    <row r="24643" customFormat="false" ht="12.8" hidden="false" customHeight="false" outlineLevel="0" collapsed="false">
      <c r="A24643" s="17" t="n">
        <v>14337671</v>
      </c>
      <c r="B24643" s="18" t="n">
        <v>1</v>
      </c>
    </row>
    <row r="24644" customFormat="false" ht="12.8" hidden="false" customHeight="false" outlineLevel="0" collapsed="false">
      <c r="A24644" s="17" t="n">
        <v>14337696</v>
      </c>
      <c r="B24644" s="18" t="n">
        <v>1</v>
      </c>
    </row>
    <row r="24645" customFormat="false" ht="12.8" hidden="false" customHeight="false" outlineLevel="0" collapsed="false">
      <c r="A24645" s="17" t="n">
        <v>14337705</v>
      </c>
      <c r="B24645" s="18" t="n">
        <v>1</v>
      </c>
    </row>
    <row r="24646" customFormat="false" ht="12.8" hidden="false" customHeight="false" outlineLevel="0" collapsed="false">
      <c r="A24646" s="17" t="n">
        <v>14337710</v>
      </c>
      <c r="B24646" s="18" t="n">
        <v>1</v>
      </c>
    </row>
    <row r="24647" customFormat="false" ht="12.8" hidden="false" customHeight="false" outlineLevel="0" collapsed="false">
      <c r="A24647" s="17" t="n">
        <v>14337732</v>
      </c>
      <c r="B24647" s="18" t="n">
        <v>1</v>
      </c>
    </row>
    <row r="24648" customFormat="false" ht="12.8" hidden="false" customHeight="false" outlineLevel="0" collapsed="false">
      <c r="A24648" s="17" t="n">
        <v>14337733</v>
      </c>
      <c r="B24648" s="18" t="n">
        <v>1</v>
      </c>
    </row>
    <row r="24649" customFormat="false" ht="12.8" hidden="false" customHeight="false" outlineLevel="0" collapsed="false">
      <c r="A24649" s="17" t="n">
        <v>14337741</v>
      </c>
      <c r="B24649" s="18" t="n">
        <v>1</v>
      </c>
    </row>
    <row r="24650" customFormat="false" ht="12.8" hidden="false" customHeight="false" outlineLevel="0" collapsed="false">
      <c r="A24650" s="17" t="n">
        <v>14337752</v>
      </c>
      <c r="B24650" s="18" t="n">
        <v>1</v>
      </c>
    </row>
    <row r="24651" customFormat="false" ht="12.8" hidden="false" customHeight="false" outlineLevel="0" collapsed="false">
      <c r="A24651" s="17" t="n">
        <v>14337801</v>
      </c>
      <c r="B24651" s="18" t="n">
        <v>1</v>
      </c>
    </row>
    <row r="24652" customFormat="false" ht="12.8" hidden="false" customHeight="false" outlineLevel="0" collapsed="false">
      <c r="A24652" s="17" t="n">
        <v>14337808</v>
      </c>
      <c r="B24652" s="18" t="n">
        <v>1</v>
      </c>
    </row>
    <row r="24653" customFormat="false" ht="12.8" hidden="false" customHeight="false" outlineLevel="0" collapsed="false">
      <c r="A24653" s="17" t="n">
        <v>14337833</v>
      </c>
      <c r="B24653" s="18" t="n">
        <v>1</v>
      </c>
    </row>
    <row r="24654" customFormat="false" ht="12.8" hidden="false" customHeight="false" outlineLevel="0" collapsed="false">
      <c r="A24654" s="17" t="n">
        <v>14337872</v>
      </c>
      <c r="B24654" s="18" t="n">
        <v>1</v>
      </c>
    </row>
    <row r="24655" customFormat="false" ht="12.8" hidden="false" customHeight="false" outlineLevel="0" collapsed="false">
      <c r="A24655" s="17" t="n">
        <v>14337877</v>
      </c>
      <c r="B24655" s="18" t="n">
        <v>1</v>
      </c>
    </row>
    <row r="24656" customFormat="false" ht="12.8" hidden="false" customHeight="false" outlineLevel="0" collapsed="false">
      <c r="A24656" s="17" t="n">
        <v>14337881</v>
      </c>
      <c r="B24656" s="18" t="n">
        <v>1</v>
      </c>
    </row>
    <row r="24657" customFormat="false" ht="12.8" hidden="false" customHeight="false" outlineLevel="0" collapsed="false">
      <c r="A24657" s="17" t="n">
        <v>14337885</v>
      </c>
      <c r="B24657" s="18" t="n">
        <v>1</v>
      </c>
    </row>
    <row r="24658" customFormat="false" ht="12.8" hidden="false" customHeight="false" outlineLevel="0" collapsed="false">
      <c r="A24658" s="17" t="n">
        <v>14337905</v>
      </c>
      <c r="B24658" s="18" t="n">
        <v>1</v>
      </c>
    </row>
    <row r="24659" customFormat="false" ht="12.8" hidden="false" customHeight="false" outlineLevel="0" collapsed="false">
      <c r="A24659" s="17" t="n">
        <v>14337913</v>
      </c>
      <c r="B24659" s="18" t="n">
        <v>1</v>
      </c>
    </row>
    <row r="24660" customFormat="false" ht="12.8" hidden="false" customHeight="false" outlineLevel="0" collapsed="false">
      <c r="A24660" s="17" t="n">
        <v>14337920</v>
      </c>
      <c r="B24660" s="18" t="n">
        <v>1</v>
      </c>
    </row>
    <row r="24661" customFormat="false" ht="12.8" hidden="false" customHeight="false" outlineLevel="0" collapsed="false">
      <c r="A24661" s="17" t="n">
        <v>14337964</v>
      </c>
      <c r="B24661" s="18" t="n">
        <v>1</v>
      </c>
    </row>
    <row r="24662" customFormat="false" ht="12.8" hidden="false" customHeight="false" outlineLevel="0" collapsed="false">
      <c r="A24662" s="17" t="n">
        <v>14337970</v>
      </c>
      <c r="B24662" s="18" t="n">
        <v>1</v>
      </c>
    </row>
    <row r="24663" customFormat="false" ht="12.8" hidden="false" customHeight="false" outlineLevel="0" collapsed="false">
      <c r="A24663" s="17" t="n">
        <v>14337974</v>
      </c>
      <c r="B24663" s="18" t="n">
        <v>1</v>
      </c>
    </row>
    <row r="24664" customFormat="false" ht="12.8" hidden="false" customHeight="false" outlineLevel="0" collapsed="false">
      <c r="A24664" s="17" t="n">
        <v>14337982</v>
      </c>
      <c r="B24664" s="18" t="n">
        <v>1</v>
      </c>
    </row>
    <row r="24665" customFormat="false" ht="12.8" hidden="false" customHeight="false" outlineLevel="0" collapsed="false">
      <c r="A24665" s="17" t="n">
        <v>14338053</v>
      </c>
      <c r="B24665" s="18" t="n">
        <v>1</v>
      </c>
    </row>
    <row r="24666" customFormat="false" ht="12.8" hidden="false" customHeight="false" outlineLevel="0" collapsed="false">
      <c r="A24666" s="17" t="n">
        <v>14338084</v>
      </c>
      <c r="B24666" s="18" t="n">
        <v>1</v>
      </c>
    </row>
    <row r="24667" customFormat="false" ht="12.8" hidden="false" customHeight="false" outlineLevel="0" collapsed="false">
      <c r="A24667" s="17" t="n">
        <v>14338085</v>
      </c>
      <c r="B24667" s="18" t="n">
        <v>1</v>
      </c>
    </row>
    <row r="24668" customFormat="false" ht="12.8" hidden="false" customHeight="false" outlineLevel="0" collapsed="false">
      <c r="A24668" s="17" t="n">
        <v>14338166</v>
      </c>
      <c r="B24668" s="18" t="n">
        <v>1</v>
      </c>
    </row>
    <row r="24669" customFormat="false" ht="12.8" hidden="false" customHeight="false" outlineLevel="0" collapsed="false">
      <c r="A24669" s="17" t="n">
        <v>14338194</v>
      </c>
      <c r="B24669" s="18" t="n">
        <v>1</v>
      </c>
    </row>
    <row r="24670" customFormat="false" ht="12.8" hidden="false" customHeight="false" outlineLevel="0" collapsed="false">
      <c r="A24670" s="17" t="n">
        <v>14338206</v>
      </c>
      <c r="B24670" s="18" t="n">
        <v>1</v>
      </c>
    </row>
    <row r="24671" customFormat="false" ht="12.8" hidden="false" customHeight="false" outlineLevel="0" collapsed="false">
      <c r="A24671" s="17" t="n">
        <v>14338224</v>
      </c>
      <c r="B24671" s="18" t="n">
        <v>1</v>
      </c>
    </row>
    <row r="24672" customFormat="false" ht="12.8" hidden="false" customHeight="false" outlineLevel="0" collapsed="false">
      <c r="A24672" s="17" t="n">
        <v>14338246</v>
      </c>
      <c r="B24672" s="18" t="n">
        <v>1</v>
      </c>
    </row>
    <row r="24673" customFormat="false" ht="12.8" hidden="false" customHeight="false" outlineLevel="0" collapsed="false">
      <c r="A24673" s="17" t="n">
        <v>14338258</v>
      </c>
      <c r="B24673" s="18" t="n">
        <v>1</v>
      </c>
    </row>
    <row r="24674" customFormat="false" ht="12.8" hidden="false" customHeight="false" outlineLevel="0" collapsed="false">
      <c r="A24674" s="17" t="n">
        <v>14338272</v>
      </c>
      <c r="B24674" s="18" t="n">
        <v>1</v>
      </c>
    </row>
    <row r="24675" customFormat="false" ht="12.8" hidden="false" customHeight="false" outlineLevel="0" collapsed="false">
      <c r="A24675" s="17" t="n">
        <v>14338276</v>
      </c>
      <c r="B24675" s="18" t="n">
        <v>1</v>
      </c>
    </row>
    <row r="24676" customFormat="false" ht="12.8" hidden="false" customHeight="false" outlineLevel="0" collapsed="false">
      <c r="A24676" s="17" t="n">
        <v>14338280</v>
      </c>
      <c r="B24676" s="18" t="n">
        <v>1</v>
      </c>
    </row>
    <row r="24677" customFormat="false" ht="12.8" hidden="false" customHeight="false" outlineLevel="0" collapsed="false">
      <c r="A24677" s="17" t="n">
        <v>14338284</v>
      </c>
      <c r="B24677" s="18" t="n">
        <v>1</v>
      </c>
    </row>
    <row r="24678" customFormat="false" ht="12.8" hidden="false" customHeight="false" outlineLevel="0" collapsed="false">
      <c r="A24678" s="17" t="n">
        <v>14338287</v>
      </c>
      <c r="B24678" s="18" t="n">
        <v>1</v>
      </c>
    </row>
    <row r="24679" customFormat="false" ht="12.8" hidden="false" customHeight="false" outlineLevel="0" collapsed="false">
      <c r="A24679" s="17" t="n">
        <v>14338292</v>
      </c>
      <c r="B24679" s="18" t="n">
        <v>1</v>
      </c>
    </row>
    <row r="24680" customFormat="false" ht="12.8" hidden="false" customHeight="false" outlineLevel="0" collapsed="false">
      <c r="A24680" s="17" t="n">
        <v>14338297</v>
      </c>
      <c r="B24680" s="18" t="n">
        <v>1</v>
      </c>
    </row>
    <row r="24681" customFormat="false" ht="12.8" hidden="false" customHeight="false" outlineLevel="0" collapsed="false">
      <c r="A24681" s="17" t="n">
        <v>14338346</v>
      </c>
      <c r="B24681" s="18" t="n">
        <v>1</v>
      </c>
    </row>
    <row r="24682" customFormat="false" ht="12.8" hidden="false" customHeight="false" outlineLevel="0" collapsed="false">
      <c r="A24682" s="17" t="n">
        <v>14338349</v>
      </c>
      <c r="B24682" s="18" t="n">
        <v>1</v>
      </c>
    </row>
    <row r="24683" customFormat="false" ht="12.8" hidden="false" customHeight="false" outlineLevel="0" collapsed="false">
      <c r="A24683" s="17" t="n">
        <v>14338380</v>
      </c>
      <c r="B24683" s="18" t="n">
        <v>1</v>
      </c>
    </row>
    <row r="24684" customFormat="false" ht="12.8" hidden="false" customHeight="false" outlineLevel="0" collapsed="false">
      <c r="A24684" s="17" t="n">
        <v>14338387</v>
      </c>
      <c r="B24684" s="18" t="n">
        <v>1</v>
      </c>
    </row>
    <row r="24685" customFormat="false" ht="12.8" hidden="false" customHeight="false" outlineLevel="0" collapsed="false">
      <c r="A24685" s="17" t="n">
        <v>14338392</v>
      </c>
      <c r="B24685" s="18" t="n">
        <v>1</v>
      </c>
    </row>
    <row r="24686" customFormat="false" ht="12.8" hidden="false" customHeight="false" outlineLevel="0" collapsed="false">
      <c r="A24686" s="17" t="n">
        <v>14338410</v>
      </c>
      <c r="B24686" s="18" t="n">
        <v>1</v>
      </c>
    </row>
    <row r="24687" customFormat="false" ht="12.8" hidden="false" customHeight="false" outlineLevel="0" collapsed="false">
      <c r="A24687" s="17" t="n">
        <v>14338411</v>
      </c>
      <c r="B24687" s="18" t="n">
        <v>1</v>
      </c>
    </row>
    <row r="24688" customFormat="false" ht="12.8" hidden="false" customHeight="false" outlineLevel="0" collapsed="false">
      <c r="A24688" s="17" t="n">
        <v>14338416</v>
      </c>
      <c r="B24688" s="18" t="n">
        <v>1</v>
      </c>
    </row>
    <row r="24689" customFormat="false" ht="12.8" hidden="false" customHeight="false" outlineLevel="0" collapsed="false">
      <c r="A24689" s="17" t="n">
        <v>14338441</v>
      </c>
      <c r="B24689" s="18" t="n">
        <v>1</v>
      </c>
    </row>
    <row r="24690" customFormat="false" ht="12.8" hidden="false" customHeight="false" outlineLevel="0" collapsed="false">
      <c r="A24690" s="17" t="n">
        <v>14338450</v>
      </c>
      <c r="B24690" s="18" t="n">
        <v>1</v>
      </c>
    </row>
    <row r="24691" customFormat="false" ht="12.8" hidden="false" customHeight="false" outlineLevel="0" collapsed="false">
      <c r="A24691" s="17" t="n">
        <v>14338467</v>
      </c>
      <c r="B24691" s="18" t="n">
        <v>1</v>
      </c>
    </row>
    <row r="24692" customFormat="false" ht="12.8" hidden="false" customHeight="false" outlineLevel="0" collapsed="false">
      <c r="A24692" s="17" t="n">
        <v>14338496</v>
      </c>
      <c r="B24692" s="18" t="n">
        <v>1</v>
      </c>
    </row>
    <row r="24693" customFormat="false" ht="12.8" hidden="false" customHeight="false" outlineLevel="0" collapsed="false">
      <c r="A24693" s="17" t="n">
        <v>14338499</v>
      </c>
      <c r="B24693" s="18" t="n">
        <v>1</v>
      </c>
    </row>
    <row r="24694" customFormat="false" ht="12.8" hidden="false" customHeight="false" outlineLevel="0" collapsed="false">
      <c r="A24694" s="17" t="n">
        <v>14338519</v>
      </c>
      <c r="B24694" s="18" t="n">
        <v>1</v>
      </c>
    </row>
    <row r="24695" customFormat="false" ht="12.8" hidden="false" customHeight="false" outlineLevel="0" collapsed="false">
      <c r="A24695" s="17" t="n">
        <v>14338521</v>
      </c>
      <c r="B24695" s="18" t="n">
        <v>1</v>
      </c>
    </row>
    <row r="24696" customFormat="false" ht="12.8" hidden="false" customHeight="false" outlineLevel="0" collapsed="false">
      <c r="A24696" s="17" t="n">
        <v>14338549</v>
      </c>
      <c r="B24696" s="18" t="n">
        <v>1</v>
      </c>
    </row>
    <row r="24697" customFormat="false" ht="12.8" hidden="false" customHeight="false" outlineLevel="0" collapsed="false">
      <c r="A24697" s="17" t="n">
        <v>14338621</v>
      </c>
      <c r="B24697" s="18" t="n">
        <v>1</v>
      </c>
    </row>
    <row r="24698" customFormat="false" ht="12.8" hidden="false" customHeight="false" outlineLevel="0" collapsed="false">
      <c r="A24698" s="17" t="n">
        <v>14338625</v>
      </c>
      <c r="B24698" s="18" t="n">
        <v>1</v>
      </c>
    </row>
    <row r="24699" customFormat="false" ht="12.8" hidden="false" customHeight="false" outlineLevel="0" collapsed="false">
      <c r="A24699" s="17" t="n">
        <v>14338630</v>
      </c>
      <c r="B24699" s="18" t="n">
        <v>1</v>
      </c>
    </row>
    <row r="24700" customFormat="false" ht="12.8" hidden="false" customHeight="false" outlineLevel="0" collapsed="false">
      <c r="A24700" s="17" t="n">
        <v>14338640</v>
      </c>
      <c r="B24700" s="18" t="n">
        <v>1</v>
      </c>
    </row>
    <row r="24701" customFormat="false" ht="12.8" hidden="false" customHeight="false" outlineLevel="0" collapsed="false">
      <c r="A24701" s="17" t="n">
        <v>14338696</v>
      </c>
      <c r="B24701" s="18" t="n">
        <v>1</v>
      </c>
    </row>
    <row r="24702" customFormat="false" ht="12.8" hidden="false" customHeight="false" outlineLevel="0" collapsed="false">
      <c r="A24702" s="17" t="n">
        <v>14338702</v>
      </c>
      <c r="B24702" s="18" t="n">
        <v>1</v>
      </c>
    </row>
    <row r="24703" customFormat="false" ht="12.8" hidden="false" customHeight="false" outlineLevel="0" collapsed="false">
      <c r="A24703" s="17" t="n">
        <v>14338708</v>
      </c>
      <c r="B24703" s="18" t="n">
        <v>1</v>
      </c>
    </row>
    <row r="24704" customFormat="false" ht="12.8" hidden="false" customHeight="false" outlineLevel="0" collapsed="false">
      <c r="A24704" s="17" t="n">
        <v>14338714</v>
      </c>
      <c r="B24704" s="18" t="n">
        <v>1</v>
      </c>
    </row>
    <row r="24705" customFormat="false" ht="12.8" hidden="false" customHeight="false" outlineLevel="0" collapsed="false">
      <c r="A24705" s="17" t="n">
        <v>14338798</v>
      </c>
      <c r="B24705" s="18" t="n">
        <v>1</v>
      </c>
    </row>
    <row r="24706" customFormat="false" ht="12.8" hidden="false" customHeight="false" outlineLevel="0" collapsed="false">
      <c r="A24706" s="17" t="n">
        <v>14338816</v>
      </c>
      <c r="B24706" s="18" t="n">
        <v>1</v>
      </c>
    </row>
    <row r="24707" customFormat="false" ht="12.8" hidden="false" customHeight="false" outlineLevel="0" collapsed="false">
      <c r="A24707" s="17" t="n">
        <v>14338823</v>
      </c>
      <c r="B24707" s="18" t="n">
        <v>1</v>
      </c>
    </row>
    <row r="24708" customFormat="false" ht="12.8" hidden="false" customHeight="false" outlineLevel="0" collapsed="false">
      <c r="A24708" s="17" t="n">
        <v>14338951</v>
      </c>
      <c r="B24708" s="18" t="n">
        <v>1</v>
      </c>
    </row>
    <row r="24709" customFormat="false" ht="12.8" hidden="false" customHeight="false" outlineLevel="0" collapsed="false">
      <c r="A24709" s="17" t="n">
        <v>14339020</v>
      </c>
      <c r="B24709" s="18" t="n">
        <v>1</v>
      </c>
    </row>
    <row r="24710" customFormat="false" ht="12.8" hidden="false" customHeight="false" outlineLevel="0" collapsed="false">
      <c r="A24710" s="17" t="n">
        <v>14339022</v>
      </c>
      <c r="B24710" s="18" t="n">
        <v>1</v>
      </c>
    </row>
    <row r="24711" customFormat="false" ht="12.8" hidden="false" customHeight="false" outlineLevel="0" collapsed="false">
      <c r="A24711" s="17" t="n">
        <v>14339031</v>
      </c>
      <c r="B24711" s="18" t="n">
        <v>1</v>
      </c>
    </row>
    <row r="24712" customFormat="false" ht="12.8" hidden="false" customHeight="false" outlineLevel="0" collapsed="false">
      <c r="A24712" s="17" t="n">
        <v>14339046</v>
      </c>
      <c r="B24712" s="18" t="n">
        <v>1</v>
      </c>
    </row>
    <row r="24713" customFormat="false" ht="12.8" hidden="false" customHeight="false" outlineLevel="0" collapsed="false">
      <c r="A24713" s="17" t="n">
        <v>14339093</v>
      </c>
      <c r="B24713" s="18" t="n">
        <v>1</v>
      </c>
    </row>
    <row r="24714" customFormat="false" ht="12.8" hidden="false" customHeight="false" outlineLevel="0" collapsed="false">
      <c r="A24714" s="17" t="n">
        <v>14339139</v>
      </c>
      <c r="B24714" s="18" t="n">
        <v>1</v>
      </c>
    </row>
    <row r="24715" customFormat="false" ht="12.8" hidden="false" customHeight="false" outlineLevel="0" collapsed="false">
      <c r="A24715" s="17" t="n">
        <v>14339161</v>
      </c>
      <c r="B24715" s="18" t="n">
        <v>1</v>
      </c>
    </row>
    <row r="24716" customFormat="false" ht="12.8" hidden="false" customHeight="false" outlineLevel="0" collapsed="false">
      <c r="A24716" s="17" t="n">
        <v>14339176</v>
      </c>
      <c r="B24716" s="18" t="n">
        <v>1</v>
      </c>
    </row>
    <row r="24717" customFormat="false" ht="12.8" hidden="false" customHeight="false" outlineLevel="0" collapsed="false">
      <c r="A24717" s="17" t="n">
        <v>14339193</v>
      </c>
      <c r="B24717" s="18" t="n">
        <v>1</v>
      </c>
    </row>
    <row r="24718" customFormat="false" ht="12.8" hidden="false" customHeight="false" outlineLevel="0" collapsed="false">
      <c r="A24718" s="17" t="n">
        <v>14339194</v>
      </c>
      <c r="B24718" s="18" t="n">
        <v>1</v>
      </c>
    </row>
    <row r="24719" customFormat="false" ht="12.8" hidden="false" customHeight="false" outlineLevel="0" collapsed="false">
      <c r="A24719" s="17" t="n">
        <v>14339225</v>
      </c>
      <c r="B24719" s="18" t="n">
        <v>1</v>
      </c>
    </row>
    <row r="24720" customFormat="false" ht="12.8" hidden="false" customHeight="false" outlineLevel="0" collapsed="false">
      <c r="A24720" s="17" t="n">
        <v>14339236</v>
      </c>
      <c r="B24720" s="18" t="n">
        <v>1</v>
      </c>
    </row>
    <row r="24721" customFormat="false" ht="12.8" hidden="false" customHeight="false" outlineLevel="0" collapsed="false">
      <c r="A24721" s="17" t="n">
        <v>14339319</v>
      </c>
      <c r="B24721" s="18" t="n">
        <v>1</v>
      </c>
    </row>
    <row r="24722" customFormat="false" ht="12.8" hidden="false" customHeight="false" outlineLevel="0" collapsed="false">
      <c r="A24722" s="17" t="n">
        <v>14339359</v>
      </c>
      <c r="B24722" s="18" t="n">
        <v>1</v>
      </c>
    </row>
    <row r="24723" customFormat="false" ht="12.8" hidden="false" customHeight="false" outlineLevel="0" collapsed="false">
      <c r="A24723" s="17" t="n">
        <v>14339445</v>
      </c>
      <c r="B24723" s="18" t="n">
        <v>1</v>
      </c>
    </row>
    <row r="24724" customFormat="false" ht="12.8" hidden="false" customHeight="false" outlineLevel="0" collapsed="false">
      <c r="A24724" s="17" t="n">
        <v>14339449</v>
      </c>
      <c r="B24724" s="18" t="n">
        <v>1</v>
      </c>
    </row>
    <row r="24725" customFormat="false" ht="12.8" hidden="false" customHeight="false" outlineLevel="0" collapsed="false">
      <c r="A24725" s="17" t="n">
        <v>14339538</v>
      </c>
      <c r="B24725" s="18" t="n">
        <v>1</v>
      </c>
    </row>
    <row r="24726" customFormat="false" ht="12.8" hidden="false" customHeight="false" outlineLevel="0" collapsed="false">
      <c r="A24726" s="17" t="n">
        <v>14339542</v>
      </c>
      <c r="B24726" s="18" t="n">
        <v>1</v>
      </c>
    </row>
    <row r="24727" customFormat="false" ht="12.8" hidden="false" customHeight="false" outlineLevel="0" collapsed="false">
      <c r="A24727" s="17" t="n">
        <v>14339553</v>
      </c>
      <c r="B24727" s="18" t="n">
        <v>1</v>
      </c>
    </row>
    <row r="24728" customFormat="false" ht="12.8" hidden="false" customHeight="false" outlineLevel="0" collapsed="false">
      <c r="A24728" s="17" t="n">
        <v>14339565</v>
      </c>
      <c r="B24728" s="18" t="n">
        <v>1</v>
      </c>
    </row>
    <row r="24729" customFormat="false" ht="12.8" hidden="false" customHeight="false" outlineLevel="0" collapsed="false">
      <c r="A24729" s="17" t="n">
        <v>14339590</v>
      </c>
      <c r="B24729" s="18" t="n">
        <v>1</v>
      </c>
    </row>
    <row r="24730" customFormat="false" ht="12.8" hidden="false" customHeight="false" outlineLevel="0" collapsed="false">
      <c r="A24730" s="17" t="n">
        <v>14339623</v>
      </c>
      <c r="B24730" s="18" t="n">
        <v>1</v>
      </c>
    </row>
    <row r="24731" customFormat="false" ht="12.8" hidden="false" customHeight="false" outlineLevel="0" collapsed="false">
      <c r="A24731" s="17" t="n">
        <v>14339644</v>
      </c>
      <c r="B24731" s="18" t="n">
        <v>1</v>
      </c>
    </row>
    <row r="24732" customFormat="false" ht="12.8" hidden="false" customHeight="false" outlineLevel="0" collapsed="false">
      <c r="A24732" s="17" t="n">
        <v>14339657</v>
      </c>
      <c r="B24732" s="18" t="n">
        <v>1</v>
      </c>
    </row>
    <row r="24733" customFormat="false" ht="12.8" hidden="false" customHeight="false" outlineLevel="0" collapsed="false">
      <c r="A24733" s="17" t="n">
        <v>14339698</v>
      </c>
      <c r="B24733" s="18" t="n">
        <v>1</v>
      </c>
    </row>
    <row r="24734" customFormat="false" ht="12.8" hidden="false" customHeight="false" outlineLevel="0" collapsed="false">
      <c r="A24734" s="17" t="n">
        <v>14339727</v>
      </c>
      <c r="B24734" s="18" t="n">
        <v>1</v>
      </c>
    </row>
    <row r="24735" customFormat="false" ht="12.8" hidden="false" customHeight="false" outlineLevel="0" collapsed="false">
      <c r="A24735" s="17" t="n">
        <v>14339762</v>
      </c>
      <c r="B24735" s="18" t="n">
        <v>1</v>
      </c>
    </row>
    <row r="24736" customFormat="false" ht="12.8" hidden="false" customHeight="false" outlineLevel="0" collapsed="false">
      <c r="A24736" s="17" t="n">
        <v>14339856</v>
      </c>
      <c r="B24736" s="18" t="n">
        <v>1</v>
      </c>
    </row>
    <row r="24737" customFormat="false" ht="12.8" hidden="false" customHeight="false" outlineLevel="0" collapsed="false">
      <c r="A24737" s="17" t="n">
        <v>14339887</v>
      </c>
      <c r="B24737" s="18" t="n">
        <v>1</v>
      </c>
    </row>
    <row r="24738" customFormat="false" ht="12.8" hidden="false" customHeight="false" outlineLevel="0" collapsed="false">
      <c r="A24738" s="17" t="n">
        <v>14339924</v>
      </c>
      <c r="B24738" s="18" t="n">
        <v>1</v>
      </c>
    </row>
    <row r="24739" customFormat="false" ht="12.8" hidden="false" customHeight="false" outlineLevel="0" collapsed="false">
      <c r="A24739" s="17" t="n">
        <v>14339945</v>
      </c>
      <c r="B24739" s="18" t="n">
        <v>1</v>
      </c>
    </row>
    <row r="24740" customFormat="false" ht="12.8" hidden="false" customHeight="false" outlineLevel="0" collapsed="false">
      <c r="A24740" s="17" t="n">
        <v>14339950</v>
      </c>
      <c r="B24740" s="18" t="n">
        <v>1</v>
      </c>
    </row>
    <row r="24741" customFormat="false" ht="12.8" hidden="false" customHeight="false" outlineLevel="0" collapsed="false">
      <c r="A24741" s="17" t="n">
        <v>14339956</v>
      </c>
      <c r="B24741" s="18" t="n">
        <v>1</v>
      </c>
    </row>
    <row r="24742" customFormat="false" ht="12.8" hidden="false" customHeight="false" outlineLevel="0" collapsed="false">
      <c r="A24742" s="17" t="n">
        <v>14339983</v>
      </c>
      <c r="B24742" s="18" t="n">
        <v>1</v>
      </c>
    </row>
    <row r="24743" customFormat="false" ht="12.8" hidden="false" customHeight="false" outlineLevel="0" collapsed="false">
      <c r="A24743" s="17" t="n">
        <v>14339991</v>
      </c>
      <c r="B24743" s="18" t="n">
        <v>1</v>
      </c>
    </row>
    <row r="24744" customFormat="false" ht="12.8" hidden="false" customHeight="false" outlineLevel="0" collapsed="false">
      <c r="A24744" s="17" t="n">
        <v>14339995</v>
      </c>
      <c r="B24744" s="18" t="n">
        <v>1</v>
      </c>
    </row>
    <row r="24745" customFormat="false" ht="12.8" hidden="false" customHeight="false" outlineLevel="0" collapsed="false">
      <c r="A24745" s="17" t="n">
        <v>14340022</v>
      </c>
      <c r="B24745" s="18" t="n">
        <v>1</v>
      </c>
    </row>
    <row r="24746" customFormat="false" ht="12.8" hidden="false" customHeight="false" outlineLevel="0" collapsed="false">
      <c r="A24746" s="17" t="n">
        <v>14340032</v>
      </c>
      <c r="B24746" s="18" t="n">
        <v>1</v>
      </c>
    </row>
    <row r="24747" customFormat="false" ht="12.8" hidden="false" customHeight="false" outlineLevel="0" collapsed="false">
      <c r="A24747" s="17" t="n">
        <v>14340095</v>
      </c>
      <c r="B24747" s="18" t="n">
        <v>1</v>
      </c>
    </row>
    <row r="24748" customFormat="false" ht="12.8" hidden="false" customHeight="false" outlineLevel="0" collapsed="false">
      <c r="A24748" s="17" t="n">
        <v>14340114</v>
      </c>
      <c r="B24748" s="18" t="n">
        <v>1</v>
      </c>
    </row>
    <row r="24749" customFormat="false" ht="12.8" hidden="false" customHeight="false" outlineLevel="0" collapsed="false">
      <c r="A24749" s="17" t="n">
        <v>14340133</v>
      </c>
      <c r="B24749" s="18" t="n">
        <v>1</v>
      </c>
    </row>
    <row r="24750" customFormat="false" ht="12.8" hidden="false" customHeight="false" outlineLevel="0" collapsed="false">
      <c r="A24750" s="17" t="n">
        <v>14340176</v>
      </c>
      <c r="B24750" s="18" t="n">
        <v>1</v>
      </c>
    </row>
    <row r="24751" customFormat="false" ht="12.8" hidden="false" customHeight="false" outlineLevel="0" collapsed="false">
      <c r="A24751" s="17" t="n">
        <v>14340197</v>
      </c>
      <c r="B24751" s="18" t="n">
        <v>1</v>
      </c>
    </row>
    <row r="24752" customFormat="false" ht="12.8" hidden="false" customHeight="false" outlineLevel="0" collapsed="false">
      <c r="A24752" s="17" t="n">
        <v>14340198</v>
      </c>
      <c r="B24752" s="18" t="n">
        <v>1</v>
      </c>
    </row>
    <row r="24753" customFormat="false" ht="12.8" hidden="false" customHeight="false" outlineLevel="0" collapsed="false">
      <c r="A24753" s="17" t="n">
        <v>14340217</v>
      </c>
      <c r="B24753" s="18" t="n">
        <v>1</v>
      </c>
    </row>
    <row r="24754" customFormat="false" ht="12.8" hidden="false" customHeight="false" outlineLevel="0" collapsed="false">
      <c r="A24754" s="17" t="n">
        <v>14340237</v>
      </c>
      <c r="B24754" s="18" t="n">
        <v>1</v>
      </c>
    </row>
    <row r="24755" customFormat="false" ht="12.8" hidden="false" customHeight="false" outlineLevel="0" collapsed="false">
      <c r="A24755" s="17" t="n">
        <v>14340253</v>
      </c>
      <c r="B24755" s="18" t="n">
        <v>1</v>
      </c>
    </row>
    <row r="24756" customFormat="false" ht="12.8" hidden="false" customHeight="false" outlineLevel="0" collapsed="false">
      <c r="A24756" s="17" t="n">
        <v>14340290</v>
      </c>
      <c r="B24756" s="18" t="n">
        <v>1</v>
      </c>
    </row>
    <row r="24757" customFormat="false" ht="12.8" hidden="false" customHeight="false" outlineLevel="0" collapsed="false">
      <c r="A24757" s="17" t="n">
        <v>14340312</v>
      </c>
      <c r="B24757" s="18" t="n">
        <v>1</v>
      </c>
    </row>
    <row r="24758" customFormat="false" ht="12.8" hidden="false" customHeight="false" outlineLevel="0" collapsed="false">
      <c r="A24758" s="17" t="n">
        <v>14340347</v>
      </c>
      <c r="B24758" s="18" t="n">
        <v>1</v>
      </c>
    </row>
    <row r="24759" customFormat="false" ht="12.8" hidden="false" customHeight="false" outlineLevel="0" collapsed="false">
      <c r="A24759" s="17" t="n">
        <v>14340360</v>
      </c>
      <c r="B24759" s="18" t="n">
        <v>1</v>
      </c>
    </row>
    <row r="24760" customFormat="false" ht="12.8" hidden="false" customHeight="false" outlineLevel="0" collapsed="false">
      <c r="A24760" s="17" t="n">
        <v>14340375</v>
      </c>
      <c r="B24760" s="18" t="n">
        <v>1</v>
      </c>
    </row>
    <row r="24761" customFormat="false" ht="12.8" hidden="false" customHeight="false" outlineLevel="0" collapsed="false">
      <c r="A24761" s="17" t="n">
        <v>14340416</v>
      </c>
      <c r="B24761" s="18" t="n">
        <v>1</v>
      </c>
    </row>
    <row r="24762" customFormat="false" ht="12.8" hidden="false" customHeight="false" outlineLevel="0" collapsed="false">
      <c r="A24762" s="17" t="n">
        <v>14340423</v>
      </c>
      <c r="B24762" s="18" t="n">
        <v>1</v>
      </c>
    </row>
    <row r="24763" customFormat="false" ht="12.8" hidden="false" customHeight="false" outlineLevel="0" collapsed="false">
      <c r="A24763" s="17" t="n">
        <v>14340551</v>
      </c>
      <c r="B24763" s="18" t="n">
        <v>1</v>
      </c>
    </row>
    <row r="24764" customFormat="false" ht="12.8" hidden="false" customHeight="false" outlineLevel="0" collapsed="false">
      <c r="A24764" s="17" t="n">
        <v>14340572</v>
      </c>
      <c r="B24764" s="18" t="n">
        <v>1</v>
      </c>
    </row>
    <row r="24765" customFormat="false" ht="12.8" hidden="false" customHeight="false" outlineLevel="0" collapsed="false">
      <c r="A24765" s="17" t="n">
        <v>14340584</v>
      </c>
      <c r="B24765" s="18" t="n">
        <v>1</v>
      </c>
    </row>
    <row r="24766" customFormat="false" ht="12.8" hidden="false" customHeight="false" outlineLevel="0" collapsed="false">
      <c r="A24766" s="17" t="n">
        <v>14340616</v>
      </c>
      <c r="B24766" s="18" t="n">
        <v>1</v>
      </c>
    </row>
    <row r="24767" customFormat="false" ht="12.8" hidden="false" customHeight="false" outlineLevel="0" collapsed="false">
      <c r="A24767" s="17" t="n">
        <v>14340702</v>
      </c>
      <c r="B24767" s="18" t="n">
        <v>1</v>
      </c>
    </row>
    <row r="24768" customFormat="false" ht="12.8" hidden="false" customHeight="false" outlineLevel="0" collapsed="false">
      <c r="A24768" s="17" t="n">
        <v>14340741</v>
      </c>
      <c r="B24768" s="18" t="n">
        <v>1</v>
      </c>
    </row>
    <row r="24769" customFormat="false" ht="12.8" hidden="false" customHeight="false" outlineLevel="0" collapsed="false">
      <c r="A24769" s="17" t="n">
        <v>14340796</v>
      </c>
      <c r="B24769" s="18" t="n">
        <v>1</v>
      </c>
    </row>
    <row r="24770" customFormat="false" ht="12.8" hidden="false" customHeight="false" outlineLevel="0" collapsed="false">
      <c r="A24770" s="17" t="n">
        <v>14340798</v>
      </c>
      <c r="B24770" s="18" t="n">
        <v>1</v>
      </c>
    </row>
    <row r="24771" customFormat="false" ht="12.8" hidden="false" customHeight="false" outlineLevel="0" collapsed="false">
      <c r="A24771" s="17" t="n">
        <v>14340811</v>
      </c>
      <c r="B24771" s="18" t="n">
        <v>1</v>
      </c>
    </row>
    <row r="24772" customFormat="false" ht="12.8" hidden="false" customHeight="false" outlineLevel="0" collapsed="false">
      <c r="A24772" s="17" t="n">
        <v>14340841</v>
      </c>
      <c r="B24772" s="18" t="n">
        <v>1</v>
      </c>
    </row>
    <row r="24773" customFormat="false" ht="12.8" hidden="false" customHeight="false" outlineLevel="0" collapsed="false">
      <c r="A24773" s="17" t="n">
        <v>14340843</v>
      </c>
      <c r="B24773" s="18" t="n">
        <v>1</v>
      </c>
    </row>
    <row r="24774" customFormat="false" ht="12.8" hidden="false" customHeight="false" outlineLevel="0" collapsed="false">
      <c r="A24774" s="17" t="n">
        <v>14340852</v>
      </c>
      <c r="B24774" s="18" t="n">
        <v>1</v>
      </c>
    </row>
    <row r="24775" customFormat="false" ht="12.8" hidden="false" customHeight="false" outlineLevel="0" collapsed="false">
      <c r="A24775" s="17" t="n">
        <v>14340879</v>
      </c>
      <c r="B24775" s="18" t="n">
        <v>1</v>
      </c>
    </row>
    <row r="24776" customFormat="false" ht="12.8" hidden="false" customHeight="false" outlineLevel="0" collapsed="false">
      <c r="A24776" s="17" t="n">
        <v>14340900</v>
      </c>
      <c r="B24776" s="18" t="n">
        <v>1</v>
      </c>
    </row>
    <row r="24777" customFormat="false" ht="12.8" hidden="false" customHeight="false" outlineLevel="0" collapsed="false">
      <c r="A24777" s="17" t="n">
        <v>14340954</v>
      </c>
      <c r="B24777" s="18" t="n">
        <v>1</v>
      </c>
    </row>
    <row r="24778" customFormat="false" ht="12.8" hidden="false" customHeight="false" outlineLevel="0" collapsed="false">
      <c r="A24778" s="17" t="n">
        <v>14340960</v>
      </c>
      <c r="B24778" s="18" t="n">
        <v>1</v>
      </c>
    </row>
    <row r="24779" customFormat="false" ht="12.8" hidden="false" customHeight="false" outlineLevel="0" collapsed="false">
      <c r="A24779" s="17" t="n">
        <v>14340973</v>
      </c>
      <c r="B24779" s="18" t="n">
        <v>1</v>
      </c>
    </row>
    <row r="24780" customFormat="false" ht="12.8" hidden="false" customHeight="false" outlineLevel="0" collapsed="false">
      <c r="A24780" s="17" t="n">
        <v>14341062</v>
      </c>
      <c r="B24780" s="18" t="n">
        <v>1</v>
      </c>
    </row>
    <row r="24781" customFormat="false" ht="12.8" hidden="false" customHeight="false" outlineLevel="0" collapsed="false">
      <c r="A24781" s="17" t="n">
        <v>14341072</v>
      </c>
      <c r="B24781" s="18" t="n">
        <v>1</v>
      </c>
    </row>
    <row r="24782" customFormat="false" ht="12.8" hidden="false" customHeight="false" outlineLevel="0" collapsed="false">
      <c r="A24782" s="17" t="n">
        <v>14341123</v>
      </c>
      <c r="B24782" s="18" t="n">
        <v>1</v>
      </c>
    </row>
    <row r="24783" customFormat="false" ht="12.8" hidden="false" customHeight="false" outlineLevel="0" collapsed="false">
      <c r="A24783" s="17" t="n">
        <v>14341136</v>
      </c>
      <c r="B24783" s="18" t="n">
        <v>1</v>
      </c>
    </row>
    <row r="24784" customFormat="false" ht="12.8" hidden="false" customHeight="false" outlineLevel="0" collapsed="false">
      <c r="A24784" s="17" t="n">
        <v>14341139</v>
      </c>
      <c r="B24784" s="18" t="n">
        <v>1</v>
      </c>
    </row>
    <row r="24785" customFormat="false" ht="12.8" hidden="false" customHeight="false" outlineLevel="0" collapsed="false">
      <c r="A24785" s="17" t="n">
        <v>14341151</v>
      </c>
      <c r="B24785" s="18" t="n">
        <v>1</v>
      </c>
    </row>
    <row r="24786" customFormat="false" ht="12.8" hidden="false" customHeight="false" outlineLevel="0" collapsed="false">
      <c r="A24786" s="17" t="n">
        <v>14341177</v>
      </c>
      <c r="B24786" s="18" t="n">
        <v>1</v>
      </c>
    </row>
    <row r="24787" customFormat="false" ht="12.8" hidden="false" customHeight="false" outlineLevel="0" collapsed="false">
      <c r="A24787" s="17" t="n">
        <v>14341235</v>
      </c>
      <c r="B24787" s="18" t="n">
        <v>1</v>
      </c>
    </row>
    <row r="24788" customFormat="false" ht="12.8" hidden="false" customHeight="false" outlineLevel="0" collapsed="false">
      <c r="A24788" s="17" t="n">
        <v>14341251</v>
      </c>
      <c r="B24788" s="18" t="n">
        <v>1</v>
      </c>
    </row>
    <row r="24789" customFormat="false" ht="12.8" hidden="false" customHeight="false" outlineLevel="0" collapsed="false">
      <c r="A24789" s="17" t="n">
        <v>14341303</v>
      </c>
      <c r="B24789" s="18" t="n">
        <v>1</v>
      </c>
    </row>
    <row r="24790" customFormat="false" ht="12.8" hidden="false" customHeight="false" outlineLevel="0" collapsed="false">
      <c r="A24790" s="17" t="n">
        <v>14341312</v>
      </c>
      <c r="B24790" s="18" t="n">
        <v>1</v>
      </c>
    </row>
    <row r="24791" customFormat="false" ht="12.8" hidden="false" customHeight="false" outlineLevel="0" collapsed="false">
      <c r="A24791" s="17" t="n">
        <v>14341324</v>
      </c>
      <c r="B24791" s="18" t="n">
        <v>1</v>
      </c>
    </row>
    <row r="24792" customFormat="false" ht="12.8" hidden="false" customHeight="false" outlineLevel="0" collapsed="false">
      <c r="A24792" s="17" t="n">
        <v>14341347</v>
      </c>
      <c r="B24792" s="12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2025-03-27T11:32:08Z</dcterms:created>
  <dc:creator>openpyxl</dc:creator>
  <dc:description/>
  <dc:language>en-AU</dc:language>
  <cp:lastModifiedBy/>
  <dcterms:modified xsi:type="dcterms:W3CDTF">2025-03-27T14:40:07Z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